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date1904="1" showInkAnnotation="0" autoCompressPictures="0"/>
  <bookViews>
    <workbookView xWindow="39320" yWindow="1240" windowWidth="36920" windowHeight="20900" tabRatio="500"/>
  </bookViews>
  <sheets>
    <sheet name="alpha0.005Neurons13.txt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2" i="1" l="1"/>
  <c r="L2" i="1"/>
  <c r="M2" i="1"/>
  <c r="N2" i="1"/>
  <c r="O2" i="1"/>
  <c r="K3" i="1"/>
  <c r="L3" i="1"/>
  <c r="M3" i="1"/>
  <c r="N3" i="1"/>
  <c r="O3" i="1"/>
  <c r="K4" i="1"/>
  <c r="L4" i="1"/>
  <c r="M4" i="1"/>
  <c r="N4" i="1"/>
  <c r="O4" i="1"/>
  <c r="K5" i="1"/>
  <c r="L5" i="1"/>
  <c r="M5" i="1"/>
  <c r="N5" i="1"/>
  <c r="O5" i="1"/>
  <c r="K6" i="1"/>
  <c r="L6" i="1"/>
  <c r="M6" i="1"/>
  <c r="N6" i="1"/>
  <c r="O6" i="1"/>
  <c r="K7" i="1"/>
  <c r="L7" i="1"/>
  <c r="M7" i="1"/>
  <c r="N7" i="1"/>
  <c r="O7" i="1"/>
  <c r="K8" i="1"/>
  <c r="L8" i="1"/>
  <c r="M8" i="1"/>
  <c r="N8" i="1"/>
  <c r="O8" i="1"/>
  <c r="K9" i="1"/>
  <c r="L9" i="1"/>
  <c r="M9" i="1"/>
  <c r="N9" i="1"/>
  <c r="O9" i="1"/>
  <c r="K10" i="1"/>
  <c r="L10" i="1"/>
  <c r="M10" i="1"/>
  <c r="N10" i="1"/>
  <c r="O10" i="1"/>
  <c r="K11" i="1"/>
  <c r="L11" i="1"/>
  <c r="M11" i="1"/>
  <c r="N11" i="1"/>
  <c r="O11" i="1"/>
  <c r="K12" i="1"/>
  <c r="L12" i="1"/>
  <c r="M12" i="1"/>
  <c r="N12" i="1"/>
  <c r="O12" i="1"/>
  <c r="K13" i="1"/>
  <c r="L13" i="1"/>
  <c r="M13" i="1"/>
  <c r="N13" i="1"/>
  <c r="O13" i="1"/>
  <c r="K14" i="1"/>
  <c r="L14" i="1"/>
  <c r="M14" i="1"/>
  <c r="N14" i="1"/>
  <c r="O14" i="1"/>
  <c r="K15" i="1"/>
  <c r="L15" i="1"/>
  <c r="M15" i="1"/>
  <c r="N15" i="1"/>
  <c r="O15" i="1"/>
  <c r="K16" i="1"/>
  <c r="L16" i="1"/>
  <c r="M16" i="1"/>
  <c r="N16" i="1"/>
  <c r="O16" i="1"/>
  <c r="K17" i="1"/>
  <c r="L17" i="1"/>
  <c r="M17" i="1"/>
  <c r="N17" i="1"/>
  <c r="O17" i="1"/>
  <c r="K18" i="1"/>
  <c r="L18" i="1"/>
  <c r="M18" i="1"/>
  <c r="N18" i="1"/>
  <c r="O18" i="1"/>
  <c r="K19" i="1"/>
  <c r="L19" i="1"/>
  <c r="M19" i="1"/>
  <c r="N19" i="1"/>
  <c r="O19" i="1"/>
  <c r="K20" i="1"/>
  <c r="L20" i="1"/>
  <c r="M20" i="1"/>
  <c r="N20" i="1"/>
  <c r="O20" i="1"/>
  <c r="K21" i="1"/>
  <c r="L21" i="1"/>
  <c r="M21" i="1"/>
  <c r="N21" i="1"/>
  <c r="O21" i="1"/>
  <c r="K22" i="1"/>
  <c r="L22" i="1"/>
  <c r="M22" i="1"/>
  <c r="N22" i="1"/>
  <c r="O22" i="1"/>
  <c r="K23" i="1"/>
  <c r="L23" i="1"/>
  <c r="M23" i="1"/>
  <c r="N23" i="1"/>
  <c r="O23" i="1"/>
  <c r="K24" i="1"/>
  <c r="L24" i="1"/>
  <c r="M24" i="1"/>
  <c r="N24" i="1"/>
  <c r="O24" i="1"/>
  <c r="K25" i="1"/>
  <c r="L25" i="1"/>
  <c r="M25" i="1"/>
  <c r="N25" i="1"/>
  <c r="O25" i="1"/>
  <c r="K26" i="1"/>
  <c r="L26" i="1"/>
  <c r="M26" i="1"/>
  <c r="N26" i="1"/>
  <c r="O26" i="1"/>
  <c r="K27" i="1"/>
  <c r="L27" i="1"/>
  <c r="M27" i="1"/>
  <c r="N27" i="1"/>
  <c r="O27" i="1"/>
  <c r="K28" i="1"/>
  <c r="L28" i="1"/>
  <c r="M28" i="1"/>
  <c r="N28" i="1"/>
  <c r="O28" i="1"/>
  <c r="K29" i="1"/>
  <c r="L29" i="1"/>
  <c r="M29" i="1"/>
  <c r="N29" i="1"/>
  <c r="O29" i="1"/>
  <c r="K30" i="1"/>
  <c r="L30" i="1"/>
  <c r="M30" i="1"/>
  <c r="N30" i="1"/>
  <c r="O30" i="1"/>
  <c r="K31" i="1"/>
  <c r="L31" i="1"/>
  <c r="M31" i="1"/>
  <c r="N31" i="1"/>
  <c r="O31" i="1"/>
  <c r="K32" i="1"/>
  <c r="L32" i="1"/>
  <c r="M32" i="1"/>
  <c r="N32" i="1"/>
  <c r="O32" i="1"/>
  <c r="K33" i="1"/>
  <c r="L33" i="1"/>
  <c r="M33" i="1"/>
  <c r="N33" i="1"/>
  <c r="O33" i="1"/>
  <c r="K34" i="1"/>
  <c r="L34" i="1"/>
  <c r="M34" i="1"/>
  <c r="N34" i="1"/>
  <c r="O34" i="1"/>
  <c r="K35" i="1"/>
  <c r="L35" i="1"/>
  <c r="M35" i="1"/>
  <c r="N35" i="1"/>
  <c r="O35" i="1"/>
  <c r="K36" i="1"/>
  <c r="L36" i="1"/>
  <c r="M36" i="1"/>
  <c r="N36" i="1"/>
  <c r="O36" i="1"/>
  <c r="K37" i="1"/>
  <c r="L37" i="1"/>
  <c r="M37" i="1"/>
  <c r="N37" i="1"/>
  <c r="O37" i="1"/>
  <c r="K38" i="1"/>
  <c r="L38" i="1"/>
  <c r="M38" i="1"/>
  <c r="N38" i="1"/>
  <c r="O38" i="1"/>
  <c r="K39" i="1"/>
  <c r="L39" i="1"/>
  <c r="M39" i="1"/>
  <c r="N39" i="1"/>
  <c r="O39" i="1"/>
  <c r="K40" i="1"/>
  <c r="L40" i="1"/>
  <c r="M40" i="1"/>
  <c r="N40" i="1"/>
  <c r="O40" i="1"/>
  <c r="K41" i="1"/>
  <c r="L41" i="1"/>
  <c r="M41" i="1"/>
  <c r="N41" i="1"/>
  <c r="O41" i="1"/>
  <c r="K42" i="1"/>
  <c r="L42" i="1"/>
  <c r="M42" i="1"/>
  <c r="N42" i="1"/>
  <c r="O42" i="1"/>
  <c r="K43" i="1"/>
  <c r="L43" i="1"/>
  <c r="M43" i="1"/>
  <c r="N43" i="1"/>
  <c r="O43" i="1"/>
  <c r="K44" i="1"/>
  <c r="L44" i="1"/>
  <c r="M44" i="1"/>
  <c r="N44" i="1"/>
  <c r="O44" i="1"/>
  <c r="K45" i="1"/>
  <c r="L45" i="1"/>
  <c r="M45" i="1"/>
  <c r="N45" i="1"/>
  <c r="O45" i="1"/>
  <c r="K46" i="1"/>
  <c r="L46" i="1"/>
  <c r="M46" i="1"/>
  <c r="N46" i="1"/>
  <c r="O46" i="1"/>
  <c r="K47" i="1"/>
  <c r="L47" i="1"/>
  <c r="M47" i="1"/>
  <c r="N47" i="1"/>
  <c r="O47" i="1"/>
  <c r="K48" i="1"/>
  <c r="L48" i="1"/>
  <c r="M48" i="1"/>
  <c r="N48" i="1"/>
  <c r="O48" i="1"/>
  <c r="K49" i="1"/>
  <c r="L49" i="1"/>
  <c r="M49" i="1"/>
  <c r="N49" i="1"/>
  <c r="O49" i="1"/>
  <c r="K50" i="1"/>
  <c r="L50" i="1"/>
  <c r="M50" i="1"/>
  <c r="N50" i="1"/>
  <c r="O50" i="1"/>
  <c r="K51" i="1"/>
  <c r="L51" i="1"/>
  <c r="M51" i="1"/>
  <c r="N51" i="1"/>
  <c r="O51" i="1"/>
  <c r="K52" i="1"/>
  <c r="L52" i="1"/>
  <c r="M52" i="1"/>
  <c r="N52" i="1"/>
  <c r="O52" i="1"/>
  <c r="K53" i="1"/>
  <c r="L53" i="1"/>
  <c r="M53" i="1"/>
  <c r="N53" i="1"/>
  <c r="O53" i="1"/>
  <c r="K54" i="1"/>
  <c r="L54" i="1"/>
  <c r="M54" i="1"/>
  <c r="N54" i="1"/>
  <c r="O54" i="1"/>
  <c r="K55" i="1"/>
  <c r="L55" i="1"/>
  <c r="M55" i="1"/>
  <c r="N55" i="1"/>
  <c r="O55" i="1"/>
  <c r="K56" i="1"/>
  <c r="L56" i="1"/>
  <c r="M56" i="1"/>
  <c r="N56" i="1"/>
  <c r="O56" i="1"/>
  <c r="K57" i="1"/>
  <c r="L57" i="1"/>
  <c r="M57" i="1"/>
  <c r="N57" i="1"/>
  <c r="O57" i="1"/>
  <c r="K58" i="1"/>
  <c r="L58" i="1"/>
  <c r="M58" i="1"/>
  <c r="N58" i="1"/>
  <c r="O58" i="1"/>
  <c r="K59" i="1"/>
  <c r="L59" i="1"/>
  <c r="M59" i="1"/>
  <c r="N59" i="1"/>
  <c r="O59" i="1"/>
  <c r="K60" i="1"/>
  <c r="L60" i="1"/>
  <c r="M60" i="1"/>
  <c r="N60" i="1"/>
  <c r="O60" i="1"/>
  <c r="K61" i="1"/>
  <c r="L61" i="1"/>
  <c r="M61" i="1"/>
  <c r="N61" i="1"/>
  <c r="O61" i="1"/>
  <c r="K62" i="1"/>
  <c r="L62" i="1"/>
  <c r="M62" i="1"/>
  <c r="N62" i="1"/>
  <c r="O62" i="1"/>
  <c r="K63" i="1"/>
  <c r="L63" i="1"/>
  <c r="M63" i="1"/>
  <c r="N63" i="1"/>
  <c r="O63" i="1"/>
  <c r="K64" i="1"/>
  <c r="L64" i="1"/>
  <c r="M64" i="1"/>
  <c r="N64" i="1"/>
  <c r="O64" i="1"/>
  <c r="K65" i="1"/>
  <c r="L65" i="1"/>
  <c r="M65" i="1"/>
  <c r="N65" i="1"/>
  <c r="O65" i="1"/>
  <c r="K66" i="1"/>
  <c r="L66" i="1"/>
  <c r="M66" i="1"/>
  <c r="N66" i="1"/>
  <c r="O66" i="1"/>
  <c r="K67" i="1"/>
  <c r="L67" i="1"/>
  <c r="M67" i="1"/>
  <c r="N67" i="1"/>
  <c r="O67" i="1"/>
  <c r="K68" i="1"/>
  <c r="L68" i="1"/>
  <c r="M68" i="1"/>
  <c r="N68" i="1"/>
  <c r="O68" i="1"/>
  <c r="K69" i="1"/>
  <c r="L69" i="1"/>
  <c r="M69" i="1"/>
  <c r="N69" i="1"/>
  <c r="O69" i="1"/>
  <c r="K70" i="1"/>
  <c r="L70" i="1"/>
  <c r="M70" i="1"/>
  <c r="N70" i="1"/>
  <c r="O70" i="1"/>
  <c r="K71" i="1"/>
  <c r="L71" i="1"/>
  <c r="M71" i="1"/>
  <c r="N71" i="1"/>
  <c r="O71" i="1"/>
  <c r="K72" i="1"/>
  <c r="L72" i="1"/>
  <c r="M72" i="1"/>
  <c r="N72" i="1"/>
  <c r="O72" i="1"/>
  <c r="K73" i="1"/>
  <c r="L73" i="1"/>
  <c r="M73" i="1"/>
  <c r="N73" i="1"/>
  <c r="O73" i="1"/>
  <c r="K74" i="1"/>
  <c r="L74" i="1"/>
  <c r="M74" i="1"/>
  <c r="N74" i="1"/>
  <c r="O74" i="1"/>
  <c r="K75" i="1"/>
  <c r="L75" i="1"/>
  <c r="M75" i="1"/>
  <c r="N75" i="1"/>
  <c r="O75" i="1"/>
  <c r="K76" i="1"/>
  <c r="L76" i="1"/>
  <c r="M76" i="1"/>
  <c r="N76" i="1"/>
  <c r="O76" i="1"/>
  <c r="K77" i="1"/>
  <c r="L77" i="1"/>
  <c r="M77" i="1"/>
  <c r="N77" i="1"/>
  <c r="O77" i="1"/>
  <c r="K78" i="1"/>
  <c r="L78" i="1"/>
  <c r="M78" i="1"/>
  <c r="N78" i="1"/>
  <c r="O78" i="1"/>
  <c r="K79" i="1"/>
  <c r="L79" i="1"/>
  <c r="M79" i="1"/>
  <c r="N79" i="1"/>
  <c r="O79" i="1"/>
  <c r="K80" i="1"/>
  <c r="L80" i="1"/>
  <c r="M80" i="1"/>
  <c r="N80" i="1"/>
  <c r="O80" i="1"/>
  <c r="K81" i="1"/>
  <c r="L81" i="1"/>
  <c r="M81" i="1"/>
  <c r="N81" i="1"/>
  <c r="O81" i="1"/>
  <c r="K82" i="1"/>
  <c r="L82" i="1"/>
  <c r="M82" i="1"/>
  <c r="N82" i="1"/>
  <c r="O82" i="1"/>
  <c r="K83" i="1"/>
  <c r="L83" i="1"/>
  <c r="M83" i="1"/>
  <c r="N83" i="1"/>
  <c r="O83" i="1"/>
  <c r="K84" i="1"/>
  <c r="L84" i="1"/>
  <c r="M84" i="1"/>
  <c r="N84" i="1"/>
  <c r="O84" i="1"/>
  <c r="K85" i="1"/>
  <c r="L85" i="1"/>
  <c r="M85" i="1"/>
  <c r="N85" i="1"/>
  <c r="O85" i="1"/>
  <c r="K86" i="1"/>
  <c r="L86" i="1"/>
  <c r="M86" i="1"/>
  <c r="N86" i="1"/>
  <c r="O86" i="1"/>
  <c r="K87" i="1"/>
  <c r="L87" i="1"/>
  <c r="M87" i="1"/>
  <c r="N87" i="1"/>
  <c r="O87" i="1"/>
  <c r="K88" i="1"/>
  <c r="L88" i="1"/>
  <c r="M88" i="1"/>
  <c r="N88" i="1"/>
  <c r="O88" i="1"/>
  <c r="K89" i="1"/>
  <c r="L89" i="1"/>
  <c r="M89" i="1"/>
  <c r="N89" i="1"/>
  <c r="O89" i="1"/>
  <c r="K90" i="1"/>
  <c r="L90" i="1"/>
  <c r="M90" i="1"/>
  <c r="N90" i="1"/>
  <c r="O90" i="1"/>
  <c r="K91" i="1"/>
  <c r="L91" i="1"/>
  <c r="M91" i="1"/>
  <c r="N91" i="1"/>
  <c r="O91" i="1"/>
  <c r="K92" i="1"/>
  <c r="L92" i="1"/>
  <c r="M92" i="1"/>
  <c r="N92" i="1"/>
  <c r="O92" i="1"/>
  <c r="K93" i="1"/>
  <c r="L93" i="1"/>
  <c r="M93" i="1"/>
  <c r="N93" i="1"/>
  <c r="O93" i="1"/>
  <c r="K94" i="1"/>
  <c r="L94" i="1"/>
  <c r="M94" i="1"/>
  <c r="N94" i="1"/>
  <c r="O94" i="1"/>
  <c r="K95" i="1"/>
  <c r="L95" i="1"/>
  <c r="M95" i="1"/>
  <c r="N95" i="1"/>
  <c r="O95" i="1"/>
  <c r="K96" i="1"/>
  <c r="L96" i="1"/>
  <c r="M96" i="1"/>
  <c r="N96" i="1"/>
  <c r="O96" i="1"/>
  <c r="K97" i="1"/>
  <c r="L97" i="1"/>
  <c r="M97" i="1"/>
  <c r="N97" i="1"/>
  <c r="O97" i="1"/>
  <c r="K98" i="1"/>
  <c r="L98" i="1"/>
  <c r="M98" i="1"/>
  <c r="N98" i="1"/>
  <c r="O98" i="1"/>
  <c r="K99" i="1"/>
  <c r="L99" i="1"/>
  <c r="M99" i="1"/>
  <c r="N99" i="1"/>
  <c r="O99" i="1"/>
  <c r="K100" i="1"/>
  <c r="L100" i="1"/>
  <c r="M100" i="1"/>
  <c r="N100" i="1"/>
  <c r="O100" i="1"/>
  <c r="K101" i="1"/>
  <c r="L101" i="1"/>
  <c r="M101" i="1"/>
  <c r="N101" i="1"/>
  <c r="O101" i="1"/>
  <c r="K102" i="1"/>
  <c r="L102" i="1"/>
  <c r="M102" i="1"/>
  <c r="N102" i="1"/>
  <c r="O102" i="1"/>
  <c r="K103" i="1"/>
  <c r="L103" i="1"/>
  <c r="M103" i="1"/>
  <c r="N103" i="1"/>
  <c r="O103" i="1"/>
  <c r="K104" i="1"/>
  <c r="L104" i="1"/>
  <c r="M104" i="1"/>
  <c r="N104" i="1"/>
  <c r="O104" i="1"/>
  <c r="K105" i="1"/>
  <c r="L105" i="1"/>
  <c r="M105" i="1"/>
  <c r="N105" i="1"/>
  <c r="O105" i="1"/>
  <c r="K106" i="1"/>
  <c r="L106" i="1"/>
  <c r="M106" i="1"/>
  <c r="N106" i="1"/>
  <c r="O106" i="1"/>
  <c r="K107" i="1"/>
  <c r="L107" i="1"/>
  <c r="M107" i="1"/>
  <c r="N107" i="1"/>
  <c r="O107" i="1"/>
  <c r="K108" i="1"/>
  <c r="L108" i="1"/>
  <c r="M108" i="1"/>
  <c r="N108" i="1"/>
  <c r="O108" i="1"/>
  <c r="K109" i="1"/>
  <c r="L109" i="1"/>
  <c r="M109" i="1"/>
  <c r="N109" i="1"/>
  <c r="O109" i="1"/>
  <c r="K110" i="1"/>
  <c r="L110" i="1"/>
  <c r="M110" i="1"/>
  <c r="N110" i="1"/>
  <c r="O110" i="1"/>
  <c r="K111" i="1"/>
  <c r="L111" i="1"/>
  <c r="M111" i="1"/>
  <c r="N111" i="1"/>
  <c r="O111" i="1"/>
  <c r="K112" i="1"/>
  <c r="L112" i="1"/>
  <c r="M112" i="1"/>
  <c r="N112" i="1"/>
  <c r="O112" i="1"/>
  <c r="K113" i="1"/>
  <c r="L113" i="1"/>
  <c r="M113" i="1"/>
  <c r="N113" i="1"/>
  <c r="O113" i="1"/>
  <c r="K114" i="1"/>
  <c r="L114" i="1"/>
  <c r="M114" i="1"/>
  <c r="N114" i="1"/>
  <c r="O114" i="1"/>
  <c r="K115" i="1"/>
  <c r="L115" i="1"/>
  <c r="M115" i="1"/>
  <c r="N115" i="1"/>
  <c r="O115" i="1"/>
  <c r="K116" i="1"/>
  <c r="L116" i="1"/>
  <c r="M116" i="1"/>
  <c r="N116" i="1"/>
  <c r="O116" i="1"/>
  <c r="K117" i="1"/>
  <c r="L117" i="1"/>
  <c r="M117" i="1"/>
  <c r="N117" i="1"/>
  <c r="O117" i="1"/>
  <c r="K118" i="1"/>
  <c r="L118" i="1"/>
  <c r="M118" i="1"/>
  <c r="N118" i="1"/>
  <c r="O118" i="1"/>
  <c r="K119" i="1"/>
  <c r="L119" i="1"/>
  <c r="M119" i="1"/>
  <c r="N119" i="1"/>
  <c r="O119" i="1"/>
  <c r="K120" i="1"/>
  <c r="L120" i="1"/>
  <c r="M120" i="1"/>
  <c r="N120" i="1"/>
  <c r="O120" i="1"/>
  <c r="K121" i="1"/>
  <c r="L121" i="1"/>
  <c r="M121" i="1"/>
  <c r="N121" i="1"/>
  <c r="O121" i="1"/>
  <c r="K122" i="1"/>
  <c r="L122" i="1"/>
  <c r="M122" i="1"/>
  <c r="N122" i="1"/>
  <c r="O122" i="1"/>
  <c r="K123" i="1"/>
  <c r="L123" i="1"/>
  <c r="M123" i="1"/>
  <c r="N123" i="1"/>
  <c r="O123" i="1"/>
  <c r="K124" i="1"/>
  <c r="L124" i="1"/>
  <c r="M124" i="1"/>
  <c r="N124" i="1"/>
  <c r="O124" i="1"/>
  <c r="K125" i="1"/>
  <c r="L125" i="1"/>
  <c r="M125" i="1"/>
  <c r="N125" i="1"/>
  <c r="O125" i="1"/>
  <c r="K126" i="1"/>
  <c r="L126" i="1"/>
  <c r="M126" i="1"/>
  <c r="N126" i="1"/>
  <c r="O126" i="1"/>
  <c r="K127" i="1"/>
  <c r="L127" i="1"/>
  <c r="M127" i="1"/>
  <c r="N127" i="1"/>
  <c r="O127" i="1"/>
  <c r="K128" i="1"/>
  <c r="L128" i="1"/>
  <c r="M128" i="1"/>
  <c r="N128" i="1"/>
  <c r="O128" i="1"/>
  <c r="K129" i="1"/>
  <c r="L129" i="1"/>
  <c r="M129" i="1"/>
  <c r="N129" i="1"/>
  <c r="O129" i="1"/>
  <c r="K130" i="1"/>
  <c r="L130" i="1"/>
  <c r="M130" i="1"/>
  <c r="N130" i="1"/>
  <c r="O130" i="1"/>
  <c r="K131" i="1"/>
  <c r="L131" i="1"/>
  <c r="M131" i="1"/>
  <c r="N131" i="1"/>
  <c r="O131" i="1"/>
  <c r="K132" i="1"/>
  <c r="L132" i="1"/>
  <c r="M132" i="1"/>
  <c r="N132" i="1"/>
  <c r="O132" i="1"/>
  <c r="K133" i="1"/>
  <c r="L133" i="1"/>
  <c r="M133" i="1"/>
  <c r="N133" i="1"/>
  <c r="O133" i="1"/>
  <c r="K134" i="1"/>
  <c r="L134" i="1"/>
  <c r="M134" i="1"/>
  <c r="N134" i="1"/>
  <c r="O134" i="1"/>
  <c r="K135" i="1"/>
  <c r="L135" i="1"/>
  <c r="M135" i="1"/>
  <c r="N135" i="1"/>
  <c r="O135" i="1"/>
  <c r="K136" i="1"/>
  <c r="L136" i="1"/>
  <c r="M136" i="1"/>
  <c r="N136" i="1"/>
  <c r="O136" i="1"/>
  <c r="K137" i="1"/>
  <c r="L137" i="1"/>
  <c r="M137" i="1"/>
  <c r="N137" i="1"/>
  <c r="O137" i="1"/>
  <c r="K138" i="1"/>
  <c r="L138" i="1"/>
  <c r="M138" i="1"/>
  <c r="N138" i="1"/>
  <c r="O138" i="1"/>
  <c r="K139" i="1"/>
  <c r="L139" i="1"/>
  <c r="M139" i="1"/>
  <c r="N139" i="1"/>
  <c r="O139" i="1"/>
  <c r="K140" i="1"/>
  <c r="L140" i="1"/>
  <c r="M140" i="1"/>
  <c r="N140" i="1"/>
  <c r="O140" i="1"/>
  <c r="K141" i="1"/>
  <c r="L141" i="1"/>
  <c r="M141" i="1"/>
  <c r="N141" i="1"/>
  <c r="O141" i="1"/>
  <c r="K142" i="1"/>
  <c r="L142" i="1"/>
  <c r="M142" i="1"/>
  <c r="N142" i="1"/>
  <c r="O142" i="1"/>
  <c r="K143" i="1"/>
  <c r="L143" i="1"/>
  <c r="M143" i="1"/>
  <c r="N143" i="1"/>
  <c r="O143" i="1"/>
  <c r="K144" i="1"/>
  <c r="L144" i="1"/>
  <c r="M144" i="1"/>
  <c r="N144" i="1"/>
  <c r="O144" i="1"/>
  <c r="K145" i="1"/>
  <c r="L145" i="1"/>
  <c r="M145" i="1"/>
  <c r="N145" i="1"/>
  <c r="O145" i="1"/>
  <c r="K146" i="1"/>
  <c r="L146" i="1"/>
  <c r="M146" i="1"/>
  <c r="N146" i="1"/>
  <c r="O146" i="1"/>
  <c r="K147" i="1"/>
  <c r="L147" i="1"/>
  <c r="M147" i="1"/>
  <c r="N147" i="1"/>
  <c r="O147" i="1"/>
  <c r="K148" i="1"/>
  <c r="L148" i="1"/>
  <c r="M148" i="1"/>
  <c r="N148" i="1"/>
  <c r="O148" i="1"/>
  <c r="K149" i="1"/>
  <c r="L149" i="1"/>
  <c r="M149" i="1"/>
  <c r="N149" i="1"/>
  <c r="O149" i="1"/>
  <c r="K150" i="1"/>
  <c r="L150" i="1"/>
  <c r="M150" i="1"/>
  <c r="N150" i="1"/>
  <c r="O150" i="1"/>
  <c r="K151" i="1"/>
  <c r="L151" i="1"/>
  <c r="M151" i="1"/>
  <c r="N151" i="1"/>
  <c r="O151" i="1"/>
  <c r="K152" i="1"/>
  <c r="L152" i="1"/>
  <c r="M152" i="1"/>
  <c r="N152" i="1"/>
  <c r="O152" i="1"/>
  <c r="K153" i="1"/>
  <c r="L153" i="1"/>
  <c r="M153" i="1"/>
  <c r="N153" i="1"/>
  <c r="O153" i="1"/>
  <c r="K154" i="1"/>
  <c r="L154" i="1"/>
  <c r="M154" i="1"/>
  <c r="N154" i="1"/>
  <c r="O154" i="1"/>
  <c r="K155" i="1"/>
  <c r="L155" i="1"/>
  <c r="M155" i="1"/>
  <c r="N155" i="1"/>
  <c r="O155" i="1"/>
  <c r="K156" i="1"/>
  <c r="L156" i="1"/>
  <c r="M156" i="1"/>
  <c r="N156" i="1"/>
  <c r="O156" i="1"/>
  <c r="K157" i="1"/>
  <c r="L157" i="1"/>
  <c r="M157" i="1"/>
  <c r="N157" i="1"/>
  <c r="O157" i="1"/>
  <c r="K158" i="1"/>
  <c r="L158" i="1"/>
  <c r="M158" i="1"/>
  <c r="N158" i="1"/>
  <c r="O158" i="1"/>
  <c r="K159" i="1"/>
  <c r="L159" i="1"/>
  <c r="M159" i="1"/>
  <c r="N159" i="1"/>
  <c r="O159" i="1"/>
  <c r="K160" i="1"/>
  <c r="L160" i="1"/>
  <c r="M160" i="1"/>
  <c r="N160" i="1"/>
  <c r="O160" i="1"/>
  <c r="K161" i="1"/>
  <c r="L161" i="1"/>
  <c r="M161" i="1"/>
  <c r="N161" i="1"/>
  <c r="O161" i="1"/>
  <c r="K162" i="1"/>
  <c r="L162" i="1"/>
  <c r="M162" i="1"/>
  <c r="N162" i="1"/>
  <c r="O162" i="1"/>
  <c r="K163" i="1"/>
  <c r="L163" i="1"/>
  <c r="M163" i="1"/>
  <c r="N163" i="1"/>
  <c r="O163" i="1"/>
  <c r="K164" i="1"/>
  <c r="L164" i="1"/>
  <c r="M164" i="1"/>
  <c r="N164" i="1"/>
  <c r="O164" i="1"/>
  <c r="K165" i="1"/>
  <c r="L165" i="1"/>
  <c r="M165" i="1"/>
  <c r="N165" i="1"/>
  <c r="O165" i="1"/>
  <c r="K166" i="1"/>
  <c r="L166" i="1"/>
  <c r="M166" i="1"/>
  <c r="N166" i="1"/>
  <c r="O166" i="1"/>
  <c r="K167" i="1"/>
  <c r="L167" i="1"/>
  <c r="M167" i="1"/>
  <c r="N167" i="1"/>
  <c r="O167" i="1"/>
  <c r="K168" i="1"/>
  <c r="L168" i="1"/>
  <c r="M168" i="1"/>
  <c r="N168" i="1"/>
  <c r="O168" i="1"/>
  <c r="K169" i="1"/>
  <c r="L169" i="1"/>
  <c r="M169" i="1"/>
  <c r="N169" i="1"/>
  <c r="O169" i="1"/>
  <c r="K170" i="1"/>
  <c r="L170" i="1"/>
  <c r="M170" i="1"/>
  <c r="N170" i="1"/>
  <c r="O170" i="1"/>
  <c r="K171" i="1"/>
  <c r="L171" i="1"/>
  <c r="M171" i="1"/>
  <c r="N171" i="1"/>
  <c r="O171" i="1"/>
  <c r="K172" i="1"/>
  <c r="L172" i="1"/>
  <c r="M172" i="1"/>
  <c r="N172" i="1"/>
  <c r="O172" i="1"/>
  <c r="K173" i="1"/>
  <c r="L173" i="1"/>
  <c r="M173" i="1"/>
  <c r="N173" i="1"/>
  <c r="O173" i="1"/>
  <c r="K174" i="1"/>
  <c r="L174" i="1"/>
  <c r="M174" i="1"/>
  <c r="N174" i="1"/>
  <c r="O174" i="1"/>
  <c r="K175" i="1"/>
  <c r="L175" i="1"/>
  <c r="M175" i="1"/>
  <c r="N175" i="1"/>
  <c r="O175" i="1"/>
  <c r="K176" i="1"/>
  <c r="L176" i="1"/>
  <c r="M176" i="1"/>
  <c r="N176" i="1"/>
  <c r="O176" i="1"/>
  <c r="K177" i="1"/>
  <c r="L177" i="1"/>
  <c r="M177" i="1"/>
  <c r="N177" i="1"/>
  <c r="O177" i="1"/>
  <c r="K178" i="1"/>
  <c r="L178" i="1"/>
  <c r="M178" i="1"/>
  <c r="N178" i="1"/>
  <c r="O178" i="1"/>
  <c r="K179" i="1"/>
  <c r="L179" i="1"/>
  <c r="M179" i="1"/>
  <c r="N179" i="1"/>
  <c r="O179" i="1"/>
  <c r="K180" i="1"/>
  <c r="L180" i="1"/>
  <c r="M180" i="1"/>
  <c r="N180" i="1"/>
  <c r="O180" i="1"/>
  <c r="K181" i="1"/>
  <c r="L181" i="1"/>
  <c r="M181" i="1"/>
  <c r="N181" i="1"/>
  <c r="O181" i="1"/>
  <c r="K182" i="1"/>
  <c r="L182" i="1"/>
  <c r="M182" i="1"/>
  <c r="N182" i="1"/>
  <c r="O182" i="1"/>
  <c r="K183" i="1"/>
  <c r="L183" i="1"/>
  <c r="M183" i="1"/>
  <c r="N183" i="1"/>
  <c r="O183" i="1"/>
  <c r="K184" i="1"/>
  <c r="L184" i="1"/>
  <c r="M184" i="1"/>
  <c r="N184" i="1"/>
  <c r="O184" i="1"/>
  <c r="K185" i="1"/>
  <c r="L185" i="1"/>
  <c r="M185" i="1"/>
  <c r="N185" i="1"/>
  <c r="O185" i="1"/>
  <c r="K186" i="1"/>
  <c r="L186" i="1"/>
  <c r="M186" i="1"/>
  <c r="N186" i="1"/>
  <c r="O186" i="1"/>
  <c r="K187" i="1"/>
  <c r="L187" i="1"/>
  <c r="M187" i="1"/>
  <c r="N187" i="1"/>
  <c r="O187" i="1"/>
  <c r="K188" i="1"/>
  <c r="L188" i="1"/>
  <c r="M188" i="1"/>
  <c r="N188" i="1"/>
  <c r="O188" i="1"/>
  <c r="K189" i="1"/>
  <c r="L189" i="1"/>
  <c r="M189" i="1"/>
  <c r="N189" i="1"/>
  <c r="O189" i="1"/>
  <c r="K190" i="1"/>
  <c r="L190" i="1"/>
  <c r="M190" i="1"/>
  <c r="N190" i="1"/>
  <c r="O190" i="1"/>
  <c r="K191" i="1"/>
  <c r="L191" i="1"/>
  <c r="M191" i="1"/>
  <c r="N191" i="1"/>
  <c r="O191" i="1"/>
  <c r="K192" i="1"/>
  <c r="L192" i="1"/>
  <c r="M192" i="1"/>
  <c r="N192" i="1"/>
  <c r="O192" i="1"/>
  <c r="K193" i="1"/>
  <c r="L193" i="1"/>
  <c r="M193" i="1"/>
  <c r="N193" i="1"/>
  <c r="O193" i="1"/>
  <c r="K194" i="1"/>
  <c r="L194" i="1"/>
  <c r="M194" i="1"/>
  <c r="N194" i="1"/>
  <c r="O194" i="1"/>
  <c r="K195" i="1"/>
  <c r="L195" i="1"/>
  <c r="M195" i="1"/>
  <c r="N195" i="1"/>
  <c r="O195" i="1"/>
  <c r="K196" i="1"/>
  <c r="L196" i="1"/>
  <c r="M196" i="1"/>
  <c r="N196" i="1"/>
  <c r="O196" i="1"/>
  <c r="K197" i="1"/>
  <c r="L197" i="1"/>
  <c r="M197" i="1"/>
  <c r="N197" i="1"/>
  <c r="O197" i="1"/>
  <c r="K198" i="1"/>
  <c r="L198" i="1"/>
  <c r="M198" i="1"/>
  <c r="N198" i="1"/>
  <c r="O198" i="1"/>
  <c r="K199" i="1"/>
  <c r="L199" i="1"/>
  <c r="M199" i="1"/>
  <c r="N199" i="1"/>
  <c r="O199" i="1"/>
  <c r="K200" i="1"/>
  <c r="L200" i="1"/>
  <c r="M200" i="1"/>
  <c r="N200" i="1"/>
  <c r="O200" i="1"/>
  <c r="K201" i="1"/>
  <c r="L201" i="1"/>
  <c r="M201" i="1"/>
  <c r="N201" i="1"/>
  <c r="O201" i="1"/>
  <c r="K202" i="1"/>
  <c r="L202" i="1"/>
  <c r="M202" i="1"/>
  <c r="N202" i="1"/>
  <c r="O202" i="1"/>
  <c r="K203" i="1"/>
  <c r="L203" i="1"/>
  <c r="M203" i="1"/>
  <c r="N203" i="1"/>
  <c r="O203" i="1"/>
  <c r="K204" i="1"/>
  <c r="L204" i="1"/>
  <c r="M204" i="1"/>
  <c r="N204" i="1"/>
  <c r="O204" i="1"/>
  <c r="K205" i="1"/>
  <c r="L205" i="1"/>
  <c r="M205" i="1"/>
  <c r="N205" i="1"/>
  <c r="O205" i="1"/>
  <c r="K206" i="1"/>
  <c r="L206" i="1"/>
  <c r="M206" i="1"/>
  <c r="N206" i="1"/>
  <c r="O206" i="1"/>
  <c r="K207" i="1"/>
  <c r="L207" i="1"/>
  <c r="M207" i="1"/>
  <c r="N207" i="1"/>
  <c r="O207" i="1"/>
  <c r="K208" i="1"/>
  <c r="L208" i="1"/>
  <c r="M208" i="1"/>
  <c r="N208" i="1"/>
  <c r="O208" i="1"/>
  <c r="K209" i="1"/>
  <c r="L209" i="1"/>
  <c r="M209" i="1"/>
  <c r="N209" i="1"/>
  <c r="O209" i="1"/>
  <c r="K210" i="1"/>
  <c r="L210" i="1"/>
  <c r="M210" i="1"/>
  <c r="N210" i="1"/>
  <c r="O210" i="1"/>
  <c r="K211" i="1"/>
  <c r="L211" i="1"/>
  <c r="M211" i="1"/>
  <c r="N211" i="1"/>
  <c r="O211" i="1"/>
  <c r="K212" i="1"/>
  <c r="L212" i="1"/>
  <c r="M212" i="1"/>
  <c r="N212" i="1"/>
  <c r="O212" i="1"/>
  <c r="K213" i="1"/>
  <c r="L213" i="1"/>
  <c r="M213" i="1"/>
  <c r="N213" i="1"/>
  <c r="O213" i="1"/>
  <c r="K214" i="1"/>
  <c r="L214" i="1"/>
  <c r="M214" i="1"/>
  <c r="N214" i="1"/>
  <c r="O214" i="1"/>
  <c r="K215" i="1"/>
  <c r="L215" i="1"/>
  <c r="M215" i="1"/>
  <c r="N215" i="1"/>
  <c r="O215" i="1"/>
  <c r="K216" i="1"/>
  <c r="L216" i="1"/>
  <c r="M216" i="1"/>
  <c r="N216" i="1"/>
  <c r="O216" i="1"/>
  <c r="K217" i="1"/>
  <c r="L217" i="1"/>
  <c r="M217" i="1"/>
  <c r="N217" i="1"/>
  <c r="O217" i="1"/>
  <c r="K218" i="1"/>
  <c r="L218" i="1"/>
  <c r="M218" i="1"/>
  <c r="N218" i="1"/>
  <c r="O218" i="1"/>
  <c r="K219" i="1"/>
  <c r="L219" i="1"/>
  <c r="M219" i="1"/>
  <c r="N219" i="1"/>
  <c r="O219" i="1"/>
  <c r="K220" i="1"/>
  <c r="L220" i="1"/>
  <c r="M220" i="1"/>
  <c r="N220" i="1"/>
  <c r="O220" i="1"/>
  <c r="K221" i="1"/>
  <c r="L221" i="1"/>
  <c r="M221" i="1"/>
  <c r="N221" i="1"/>
  <c r="O221" i="1"/>
  <c r="K222" i="1"/>
  <c r="L222" i="1"/>
  <c r="M222" i="1"/>
  <c r="N222" i="1"/>
  <c r="O222" i="1"/>
  <c r="K223" i="1"/>
  <c r="L223" i="1"/>
  <c r="M223" i="1"/>
  <c r="N223" i="1"/>
  <c r="O223" i="1"/>
  <c r="K224" i="1"/>
  <c r="L224" i="1"/>
  <c r="M224" i="1"/>
  <c r="N224" i="1"/>
  <c r="O224" i="1"/>
  <c r="K225" i="1"/>
  <c r="L225" i="1"/>
  <c r="M225" i="1"/>
  <c r="N225" i="1"/>
  <c r="O225" i="1"/>
  <c r="K226" i="1"/>
  <c r="L226" i="1"/>
  <c r="M226" i="1"/>
  <c r="N226" i="1"/>
  <c r="O226" i="1"/>
  <c r="K227" i="1"/>
  <c r="L227" i="1"/>
  <c r="M227" i="1"/>
  <c r="N227" i="1"/>
  <c r="O227" i="1"/>
  <c r="K228" i="1"/>
  <c r="L228" i="1"/>
  <c r="M228" i="1"/>
  <c r="N228" i="1"/>
  <c r="O228" i="1"/>
  <c r="K229" i="1"/>
  <c r="L229" i="1"/>
  <c r="M229" i="1"/>
  <c r="N229" i="1"/>
  <c r="O229" i="1"/>
  <c r="K230" i="1"/>
  <c r="L230" i="1"/>
  <c r="M230" i="1"/>
  <c r="N230" i="1"/>
  <c r="O230" i="1"/>
  <c r="K231" i="1"/>
  <c r="L231" i="1"/>
  <c r="M231" i="1"/>
  <c r="N231" i="1"/>
  <c r="O231" i="1"/>
  <c r="K232" i="1"/>
  <c r="L232" i="1"/>
  <c r="M232" i="1"/>
  <c r="N232" i="1"/>
  <c r="O232" i="1"/>
  <c r="K233" i="1"/>
  <c r="L233" i="1"/>
  <c r="M233" i="1"/>
  <c r="N233" i="1"/>
  <c r="O233" i="1"/>
  <c r="K234" i="1"/>
  <c r="L234" i="1"/>
  <c r="M234" i="1"/>
  <c r="N234" i="1"/>
  <c r="O234" i="1"/>
  <c r="K235" i="1"/>
  <c r="L235" i="1"/>
  <c r="M235" i="1"/>
  <c r="N235" i="1"/>
  <c r="O235" i="1"/>
  <c r="K236" i="1"/>
  <c r="L236" i="1"/>
  <c r="M236" i="1"/>
  <c r="N236" i="1"/>
  <c r="O236" i="1"/>
  <c r="K237" i="1"/>
  <c r="L237" i="1"/>
  <c r="M237" i="1"/>
  <c r="N237" i="1"/>
  <c r="O237" i="1"/>
  <c r="K238" i="1"/>
  <c r="L238" i="1"/>
  <c r="M238" i="1"/>
  <c r="N238" i="1"/>
  <c r="O238" i="1"/>
  <c r="K239" i="1"/>
  <c r="L239" i="1"/>
  <c r="M239" i="1"/>
  <c r="N239" i="1"/>
  <c r="O239" i="1"/>
  <c r="K240" i="1"/>
  <c r="L240" i="1"/>
  <c r="M240" i="1"/>
  <c r="N240" i="1"/>
  <c r="O240" i="1"/>
  <c r="K241" i="1"/>
  <c r="L241" i="1"/>
  <c r="M241" i="1"/>
  <c r="N241" i="1"/>
  <c r="O241" i="1"/>
  <c r="K242" i="1"/>
  <c r="L242" i="1"/>
  <c r="M242" i="1"/>
  <c r="N242" i="1"/>
  <c r="O242" i="1"/>
  <c r="K243" i="1"/>
  <c r="L243" i="1"/>
  <c r="M243" i="1"/>
  <c r="N243" i="1"/>
  <c r="O243" i="1"/>
  <c r="K244" i="1"/>
  <c r="L244" i="1"/>
  <c r="M244" i="1"/>
  <c r="N244" i="1"/>
  <c r="O244" i="1"/>
  <c r="K245" i="1"/>
  <c r="L245" i="1"/>
  <c r="M245" i="1"/>
  <c r="N245" i="1"/>
  <c r="O245" i="1"/>
  <c r="K246" i="1"/>
  <c r="L246" i="1"/>
  <c r="M246" i="1"/>
  <c r="N246" i="1"/>
  <c r="O246" i="1"/>
  <c r="K247" i="1"/>
  <c r="L247" i="1"/>
  <c r="M247" i="1"/>
  <c r="N247" i="1"/>
  <c r="O247" i="1"/>
  <c r="K248" i="1"/>
  <c r="L248" i="1"/>
  <c r="M248" i="1"/>
  <c r="N248" i="1"/>
  <c r="O248" i="1"/>
  <c r="K249" i="1"/>
  <c r="L249" i="1"/>
  <c r="M249" i="1"/>
  <c r="N249" i="1"/>
  <c r="O249" i="1"/>
  <c r="K250" i="1"/>
  <c r="L250" i="1"/>
  <c r="M250" i="1"/>
  <c r="N250" i="1"/>
  <c r="O250" i="1"/>
  <c r="K251" i="1"/>
  <c r="L251" i="1"/>
  <c r="M251" i="1"/>
  <c r="N251" i="1"/>
  <c r="O251" i="1"/>
  <c r="K252" i="1"/>
  <c r="L252" i="1"/>
  <c r="M252" i="1"/>
  <c r="N252" i="1"/>
  <c r="O252" i="1"/>
  <c r="K253" i="1"/>
  <c r="L253" i="1"/>
  <c r="M253" i="1"/>
  <c r="N253" i="1"/>
  <c r="O253" i="1"/>
  <c r="K254" i="1"/>
  <c r="L254" i="1"/>
  <c r="M254" i="1"/>
  <c r="N254" i="1"/>
  <c r="O254" i="1"/>
  <c r="K255" i="1"/>
  <c r="L255" i="1"/>
  <c r="M255" i="1"/>
  <c r="N255" i="1"/>
  <c r="O255" i="1"/>
  <c r="K256" i="1"/>
  <c r="L256" i="1"/>
  <c r="M256" i="1"/>
  <c r="N256" i="1"/>
  <c r="O256" i="1"/>
  <c r="K257" i="1"/>
  <c r="L257" i="1"/>
  <c r="M257" i="1"/>
  <c r="N257" i="1"/>
  <c r="O257" i="1"/>
  <c r="K258" i="1"/>
  <c r="L258" i="1"/>
  <c r="M258" i="1"/>
  <c r="N258" i="1"/>
  <c r="O258" i="1"/>
  <c r="K259" i="1"/>
  <c r="L259" i="1"/>
  <c r="M259" i="1"/>
  <c r="N259" i="1"/>
  <c r="O259" i="1"/>
  <c r="K260" i="1"/>
  <c r="L260" i="1"/>
  <c r="M260" i="1"/>
  <c r="N260" i="1"/>
  <c r="O260" i="1"/>
  <c r="K261" i="1"/>
  <c r="L261" i="1"/>
  <c r="M261" i="1"/>
  <c r="N261" i="1"/>
  <c r="O261" i="1"/>
  <c r="K262" i="1"/>
  <c r="L262" i="1"/>
  <c r="M262" i="1"/>
  <c r="N262" i="1"/>
  <c r="O262" i="1"/>
  <c r="K263" i="1"/>
  <c r="L263" i="1"/>
  <c r="M263" i="1"/>
  <c r="N263" i="1"/>
  <c r="O263" i="1"/>
  <c r="K264" i="1"/>
  <c r="L264" i="1"/>
  <c r="M264" i="1"/>
  <c r="N264" i="1"/>
  <c r="O264" i="1"/>
  <c r="K265" i="1"/>
  <c r="L265" i="1"/>
  <c r="M265" i="1"/>
  <c r="N265" i="1"/>
  <c r="O265" i="1"/>
  <c r="K266" i="1"/>
  <c r="L266" i="1"/>
  <c r="M266" i="1"/>
  <c r="N266" i="1"/>
  <c r="O266" i="1"/>
  <c r="K267" i="1"/>
  <c r="L267" i="1"/>
  <c r="M267" i="1"/>
  <c r="N267" i="1"/>
  <c r="O267" i="1"/>
  <c r="K268" i="1"/>
  <c r="L268" i="1"/>
  <c r="M268" i="1"/>
  <c r="N268" i="1"/>
  <c r="O268" i="1"/>
  <c r="K269" i="1"/>
  <c r="L269" i="1"/>
  <c r="M269" i="1"/>
  <c r="N269" i="1"/>
  <c r="O269" i="1"/>
  <c r="K270" i="1"/>
  <c r="L270" i="1"/>
  <c r="M270" i="1"/>
  <c r="N270" i="1"/>
  <c r="O270" i="1"/>
  <c r="K271" i="1"/>
  <c r="L271" i="1"/>
  <c r="M271" i="1"/>
  <c r="N271" i="1"/>
  <c r="O271" i="1"/>
  <c r="K272" i="1"/>
  <c r="L272" i="1"/>
  <c r="M272" i="1"/>
  <c r="N272" i="1"/>
  <c r="O272" i="1"/>
  <c r="K273" i="1"/>
  <c r="L273" i="1"/>
  <c r="M273" i="1"/>
  <c r="N273" i="1"/>
  <c r="O273" i="1"/>
  <c r="K274" i="1"/>
  <c r="L274" i="1"/>
  <c r="M274" i="1"/>
  <c r="N274" i="1"/>
  <c r="O274" i="1"/>
  <c r="K275" i="1"/>
  <c r="L275" i="1"/>
  <c r="M275" i="1"/>
  <c r="N275" i="1"/>
  <c r="O275" i="1"/>
  <c r="K276" i="1"/>
  <c r="L276" i="1"/>
  <c r="M276" i="1"/>
  <c r="N276" i="1"/>
  <c r="O276" i="1"/>
  <c r="K277" i="1"/>
  <c r="L277" i="1"/>
  <c r="M277" i="1"/>
  <c r="N277" i="1"/>
  <c r="O277" i="1"/>
  <c r="K278" i="1"/>
  <c r="L278" i="1"/>
  <c r="M278" i="1"/>
  <c r="N278" i="1"/>
  <c r="O278" i="1"/>
  <c r="K279" i="1"/>
  <c r="L279" i="1"/>
  <c r="M279" i="1"/>
  <c r="N279" i="1"/>
  <c r="O279" i="1"/>
  <c r="K280" i="1"/>
  <c r="L280" i="1"/>
  <c r="M280" i="1"/>
  <c r="N280" i="1"/>
  <c r="O280" i="1"/>
  <c r="K281" i="1"/>
  <c r="L281" i="1"/>
  <c r="M281" i="1"/>
  <c r="N281" i="1"/>
  <c r="O281" i="1"/>
  <c r="K282" i="1"/>
  <c r="L282" i="1"/>
  <c r="M282" i="1"/>
  <c r="N282" i="1"/>
  <c r="O282" i="1"/>
  <c r="K283" i="1"/>
  <c r="L283" i="1"/>
  <c r="M283" i="1"/>
  <c r="N283" i="1"/>
  <c r="O283" i="1"/>
  <c r="K284" i="1"/>
  <c r="L284" i="1"/>
  <c r="M284" i="1"/>
  <c r="N284" i="1"/>
  <c r="O284" i="1"/>
  <c r="K285" i="1"/>
  <c r="L285" i="1"/>
  <c r="M285" i="1"/>
  <c r="N285" i="1"/>
  <c r="O285" i="1"/>
  <c r="K286" i="1"/>
  <c r="L286" i="1"/>
  <c r="M286" i="1"/>
  <c r="N286" i="1"/>
  <c r="O286" i="1"/>
  <c r="K287" i="1"/>
  <c r="L287" i="1"/>
  <c r="M287" i="1"/>
  <c r="N287" i="1"/>
  <c r="O287" i="1"/>
  <c r="K288" i="1"/>
  <c r="L288" i="1"/>
  <c r="M288" i="1"/>
  <c r="N288" i="1"/>
  <c r="O288" i="1"/>
  <c r="K289" i="1"/>
  <c r="L289" i="1"/>
  <c r="M289" i="1"/>
  <c r="N289" i="1"/>
  <c r="O289" i="1"/>
  <c r="K290" i="1"/>
  <c r="L290" i="1"/>
  <c r="M290" i="1"/>
  <c r="N290" i="1"/>
  <c r="O290" i="1"/>
  <c r="K291" i="1"/>
  <c r="L291" i="1"/>
  <c r="M291" i="1"/>
  <c r="N291" i="1"/>
  <c r="O291" i="1"/>
  <c r="K292" i="1"/>
  <c r="L292" i="1"/>
  <c r="M292" i="1"/>
  <c r="N292" i="1"/>
  <c r="O292" i="1"/>
  <c r="K293" i="1"/>
  <c r="L293" i="1"/>
  <c r="M293" i="1"/>
  <c r="N293" i="1"/>
  <c r="O293" i="1"/>
  <c r="K294" i="1"/>
  <c r="L294" i="1"/>
  <c r="M294" i="1"/>
  <c r="N294" i="1"/>
  <c r="O294" i="1"/>
  <c r="K295" i="1"/>
  <c r="L295" i="1"/>
  <c r="M295" i="1"/>
  <c r="N295" i="1"/>
  <c r="O295" i="1"/>
  <c r="K296" i="1"/>
  <c r="L296" i="1"/>
  <c r="M296" i="1"/>
  <c r="N296" i="1"/>
  <c r="O296" i="1"/>
  <c r="K297" i="1"/>
  <c r="L297" i="1"/>
  <c r="M297" i="1"/>
  <c r="N297" i="1"/>
  <c r="O297" i="1"/>
  <c r="K298" i="1"/>
  <c r="L298" i="1"/>
  <c r="M298" i="1"/>
  <c r="N298" i="1"/>
  <c r="O298" i="1"/>
  <c r="K299" i="1"/>
  <c r="L299" i="1"/>
  <c r="M299" i="1"/>
  <c r="N299" i="1"/>
  <c r="O299" i="1"/>
  <c r="K300" i="1"/>
  <c r="L300" i="1"/>
  <c r="M300" i="1"/>
  <c r="N300" i="1"/>
  <c r="O300" i="1"/>
  <c r="K301" i="1"/>
  <c r="L301" i="1"/>
  <c r="M301" i="1"/>
  <c r="N301" i="1"/>
  <c r="O301" i="1"/>
  <c r="K302" i="1"/>
  <c r="L302" i="1"/>
  <c r="M302" i="1"/>
  <c r="N302" i="1"/>
  <c r="O302" i="1"/>
  <c r="K303" i="1"/>
  <c r="L303" i="1"/>
  <c r="M303" i="1"/>
  <c r="N303" i="1"/>
  <c r="O303" i="1"/>
  <c r="K304" i="1"/>
  <c r="L304" i="1"/>
  <c r="M304" i="1"/>
  <c r="N304" i="1"/>
  <c r="O304" i="1"/>
  <c r="K305" i="1"/>
  <c r="L305" i="1"/>
  <c r="M305" i="1"/>
  <c r="N305" i="1"/>
  <c r="O305" i="1"/>
  <c r="K306" i="1"/>
  <c r="L306" i="1"/>
  <c r="M306" i="1"/>
  <c r="N306" i="1"/>
  <c r="O306" i="1"/>
  <c r="K307" i="1"/>
  <c r="L307" i="1"/>
  <c r="M307" i="1"/>
  <c r="N307" i="1"/>
  <c r="O307" i="1"/>
  <c r="K308" i="1"/>
  <c r="L308" i="1"/>
  <c r="M308" i="1"/>
  <c r="N308" i="1"/>
  <c r="O308" i="1"/>
  <c r="K309" i="1"/>
  <c r="L309" i="1"/>
  <c r="M309" i="1"/>
  <c r="N309" i="1"/>
  <c r="O309" i="1"/>
  <c r="K310" i="1"/>
  <c r="L310" i="1"/>
  <c r="M310" i="1"/>
  <c r="N310" i="1"/>
  <c r="O310" i="1"/>
  <c r="K311" i="1"/>
  <c r="L311" i="1"/>
  <c r="M311" i="1"/>
  <c r="N311" i="1"/>
  <c r="O311" i="1"/>
  <c r="K312" i="1"/>
  <c r="L312" i="1"/>
  <c r="M312" i="1"/>
  <c r="N312" i="1"/>
  <c r="O312" i="1"/>
  <c r="K313" i="1"/>
  <c r="L313" i="1"/>
  <c r="M313" i="1"/>
  <c r="N313" i="1"/>
  <c r="O313" i="1"/>
  <c r="K314" i="1"/>
  <c r="L314" i="1"/>
  <c r="M314" i="1"/>
  <c r="N314" i="1"/>
  <c r="O314" i="1"/>
  <c r="K315" i="1"/>
  <c r="L315" i="1"/>
  <c r="M315" i="1"/>
  <c r="N315" i="1"/>
  <c r="O315" i="1"/>
  <c r="K316" i="1"/>
  <c r="L316" i="1"/>
  <c r="M316" i="1"/>
  <c r="N316" i="1"/>
  <c r="O316" i="1"/>
  <c r="K317" i="1"/>
  <c r="L317" i="1"/>
  <c r="M317" i="1"/>
  <c r="N317" i="1"/>
  <c r="O317" i="1"/>
  <c r="K318" i="1"/>
  <c r="L318" i="1"/>
  <c r="M318" i="1"/>
  <c r="N318" i="1"/>
  <c r="O318" i="1"/>
  <c r="K319" i="1"/>
  <c r="L319" i="1"/>
  <c r="M319" i="1"/>
  <c r="N319" i="1"/>
  <c r="O319" i="1"/>
  <c r="K320" i="1"/>
  <c r="L320" i="1"/>
  <c r="M320" i="1"/>
  <c r="N320" i="1"/>
  <c r="O320" i="1"/>
  <c r="K321" i="1"/>
  <c r="L321" i="1"/>
  <c r="M321" i="1"/>
  <c r="N321" i="1"/>
  <c r="O321" i="1"/>
  <c r="K322" i="1"/>
  <c r="L322" i="1"/>
  <c r="M322" i="1"/>
  <c r="N322" i="1"/>
  <c r="O322" i="1"/>
  <c r="K323" i="1"/>
  <c r="L323" i="1"/>
  <c r="M323" i="1"/>
  <c r="N323" i="1"/>
  <c r="O323" i="1"/>
  <c r="K324" i="1"/>
  <c r="L324" i="1"/>
  <c r="M324" i="1"/>
  <c r="N324" i="1"/>
  <c r="O324" i="1"/>
  <c r="K325" i="1"/>
  <c r="L325" i="1"/>
  <c r="M325" i="1"/>
  <c r="N325" i="1"/>
  <c r="O325" i="1"/>
  <c r="K326" i="1"/>
  <c r="L326" i="1"/>
  <c r="M326" i="1"/>
  <c r="N326" i="1"/>
  <c r="O326" i="1"/>
  <c r="K327" i="1"/>
  <c r="L327" i="1"/>
  <c r="M327" i="1"/>
  <c r="N327" i="1"/>
  <c r="O327" i="1"/>
  <c r="K328" i="1"/>
  <c r="L328" i="1"/>
  <c r="M328" i="1"/>
  <c r="N328" i="1"/>
  <c r="O328" i="1"/>
  <c r="K329" i="1"/>
  <c r="L329" i="1"/>
  <c r="M329" i="1"/>
  <c r="N329" i="1"/>
  <c r="O329" i="1"/>
  <c r="K330" i="1"/>
  <c r="L330" i="1"/>
  <c r="M330" i="1"/>
  <c r="N330" i="1"/>
  <c r="O330" i="1"/>
  <c r="K331" i="1"/>
  <c r="L331" i="1"/>
  <c r="M331" i="1"/>
  <c r="N331" i="1"/>
  <c r="O331" i="1"/>
  <c r="K332" i="1"/>
  <c r="L332" i="1"/>
  <c r="M332" i="1"/>
  <c r="N332" i="1"/>
  <c r="O332" i="1"/>
  <c r="K333" i="1"/>
  <c r="L333" i="1"/>
  <c r="M333" i="1"/>
  <c r="N333" i="1"/>
  <c r="O333" i="1"/>
  <c r="K334" i="1"/>
  <c r="L334" i="1"/>
  <c r="M334" i="1"/>
  <c r="N334" i="1"/>
  <c r="O334" i="1"/>
  <c r="K335" i="1"/>
  <c r="L335" i="1"/>
  <c r="M335" i="1"/>
  <c r="N335" i="1"/>
  <c r="O335" i="1"/>
  <c r="K336" i="1"/>
  <c r="L336" i="1"/>
  <c r="M336" i="1"/>
  <c r="N336" i="1"/>
  <c r="O336" i="1"/>
  <c r="K337" i="1"/>
  <c r="L337" i="1"/>
  <c r="M337" i="1"/>
  <c r="N337" i="1"/>
  <c r="O337" i="1"/>
  <c r="K338" i="1"/>
  <c r="L338" i="1"/>
  <c r="M338" i="1"/>
  <c r="N338" i="1"/>
  <c r="O338" i="1"/>
  <c r="K339" i="1"/>
  <c r="L339" i="1"/>
  <c r="M339" i="1"/>
  <c r="N339" i="1"/>
  <c r="O339" i="1"/>
  <c r="K340" i="1"/>
  <c r="L340" i="1"/>
  <c r="M340" i="1"/>
  <c r="N340" i="1"/>
  <c r="O340" i="1"/>
  <c r="K341" i="1"/>
  <c r="L341" i="1"/>
  <c r="M341" i="1"/>
  <c r="N341" i="1"/>
  <c r="O341" i="1"/>
  <c r="K342" i="1"/>
  <c r="L342" i="1"/>
  <c r="M342" i="1"/>
  <c r="N342" i="1"/>
  <c r="O342" i="1"/>
  <c r="K343" i="1"/>
  <c r="L343" i="1"/>
  <c r="M343" i="1"/>
  <c r="N343" i="1"/>
  <c r="O343" i="1"/>
  <c r="K344" i="1"/>
  <c r="L344" i="1"/>
  <c r="M344" i="1"/>
  <c r="N344" i="1"/>
  <c r="O344" i="1"/>
  <c r="K345" i="1"/>
  <c r="L345" i="1"/>
  <c r="M345" i="1"/>
  <c r="N345" i="1"/>
  <c r="O345" i="1"/>
  <c r="K346" i="1"/>
  <c r="L346" i="1"/>
  <c r="M346" i="1"/>
  <c r="N346" i="1"/>
  <c r="O346" i="1"/>
  <c r="K347" i="1"/>
  <c r="L347" i="1"/>
  <c r="M347" i="1"/>
  <c r="N347" i="1"/>
  <c r="O347" i="1"/>
  <c r="K348" i="1"/>
  <c r="L348" i="1"/>
  <c r="M348" i="1"/>
  <c r="N348" i="1"/>
  <c r="O348" i="1"/>
  <c r="K349" i="1"/>
  <c r="L349" i="1"/>
  <c r="M349" i="1"/>
  <c r="N349" i="1"/>
  <c r="O349" i="1"/>
  <c r="K350" i="1"/>
  <c r="L350" i="1"/>
  <c r="M350" i="1"/>
  <c r="N350" i="1"/>
  <c r="O350" i="1"/>
  <c r="K351" i="1"/>
  <c r="L351" i="1"/>
  <c r="M351" i="1"/>
  <c r="N351" i="1"/>
  <c r="O351" i="1"/>
  <c r="K352" i="1"/>
  <c r="L352" i="1"/>
  <c r="M352" i="1"/>
  <c r="N352" i="1"/>
  <c r="O352" i="1"/>
  <c r="K353" i="1"/>
  <c r="L353" i="1"/>
  <c r="M353" i="1"/>
  <c r="N353" i="1"/>
  <c r="O353" i="1"/>
  <c r="K354" i="1"/>
  <c r="L354" i="1"/>
  <c r="M354" i="1"/>
  <c r="N354" i="1"/>
  <c r="O354" i="1"/>
  <c r="K355" i="1"/>
  <c r="L355" i="1"/>
  <c r="M355" i="1"/>
  <c r="N355" i="1"/>
  <c r="O355" i="1"/>
  <c r="K356" i="1"/>
  <c r="L356" i="1"/>
  <c r="M356" i="1"/>
  <c r="N356" i="1"/>
  <c r="O356" i="1"/>
  <c r="K357" i="1"/>
  <c r="L357" i="1"/>
  <c r="M357" i="1"/>
  <c r="N357" i="1"/>
  <c r="O357" i="1"/>
  <c r="K358" i="1"/>
  <c r="L358" i="1"/>
  <c r="M358" i="1"/>
  <c r="N358" i="1"/>
  <c r="O358" i="1"/>
  <c r="K359" i="1"/>
  <c r="L359" i="1"/>
  <c r="M359" i="1"/>
  <c r="N359" i="1"/>
  <c r="O359" i="1"/>
  <c r="K360" i="1"/>
  <c r="L360" i="1"/>
  <c r="M360" i="1"/>
  <c r="N360" i="1"/>
  <c r="O360" i="1"/>
  <c r="K361" i="1"/>
  <c r="L361" i="1"/>
  <c r="M361" i="1"/>
  <c r="N361" i="1"/>
  <c r="O361" i="1"/>
  <c r="K362" i="1"/>
  <c r="L362" i="1"/>
  <c r="M362" i="1"/>
  <c r="N362" i="1"/>
  <c r="O362" i="1"/>
  <c r="K363" i="1"/>
  <c r="L363" i="1"/>
  <c r="M363" i="1"/>
  <c r="N363" i="1"/>
  <c r="O363" i="1"/>
  <c r="K364" i="1"/>
  <c r="L364" i="1"/>
  <c r="M364" i="1"/>
  <c r="N364" i="1"/>
  <c r="O364" i="1"/>
  <c r="K365" i="1"/>
  <c r="L365" i="1"/>
  <c r="M365" i="1"/>
  <c r="N365" i="1"/>
  <c r="O365" i="1"/>
  <c r="K366" i="1"/>
  <c r="L366" i="1"/>
  <c r="M366" i="1"/>
  <c r="N366" i="1"/>
  <c r="O366" i="1"/>
  <c r="K367" i="1"/>
  <c r="L367" i="1"/>
  <c r="M367" i="1"/>
  <c r="N367" i="1"/>
  <c r="O367" i="1"/>
  <c r="K368" i="1"/>
  <c r="L368" i="1"/>
  <c r="M368" i="1"/>
  <c r="N368" i="1"/>
  <c r="O368" i="1"/>
  <c r="K369" i="1"/>
  <c r="L369" i="1"/>
  <c r="M369" i="1"/>
  <c r="N369" i="1"/>
  <c r="O369" i="1"/>
  <c r="K370" i="1"/>
  <c r="L370" i="1"/>
  <c r="M370" i="1"/>
  <c r="N370" i="1"/>
  <c r="O370" i="1"/>
  <c r="K371" i="1"/>
  <c r="L371" i="1"/>
  <c r="M371" i="1"/>
  <c r="N371" i="1"/>
  <c r="O371" i="1"/>
  <c r="K372" i="1"/>
  <c r="L372" i="1"/>
  <c r="M372" i="1"/>
  <c r="N372" i="1"/>
  <c r="O372" i="1"/>
  <c r="K373" i="1"/>
  <c r="L373" i="1"/>
  <c r="M373" i="1"/>
  <c r="N373" i="1"/>
  <c r="O373" i="1"/>
  <c r="K374" i="1"/>
  <c r="L374" i="1"/>
  <c r="M374" i="1"/>
  <c r="N374" i="1"/>
  <c r="O374" i="1"/>
  <c r="K375" i="1"/>
  <c r="L375" i="1"/>
  <c r="M375" i="1"/>
  <c r="N375" i="1"/>
  <c r="O375" i="1"/>
  <c r="K376" i="1"/>
  <c r="L376" i="1"/>
  <c r="M376" i="1"/>
  <c r="N376" i="1"/>
  <c r="O376" i="1"/>
  <c r="K377" i="1"/>
  <c r="L377" i="1"/>
  <c r="M377" i="1"/>
  <c r="N377" i="1"/>
  <c r="O377" i="1"/>
  <c r="K378" i="1"/>
  <c r="L378" i="1"/>
  <c r="M378" i="1"/>
  <c r="N378" i="1"/>
  <c r="O378" i="1"/>
  <c r="K379" i="1"/>
  <c r="L379" i="1"/>
  <c r="M379" i="1"/>
  <c r="N379" i="1"/>
  <c r="O379" i="1"/>
  <c r="K380" i="1"/>
  <c r="L380" i="1"/>
  <c r="M380" i="1"/>
  <c r="N380" i="1"/>
  <c r="O380" i="1"/>
  <c r="K381" i="1"/>
  <c r="L381" i="1"/>
  <c r="M381" i="1"/>
  <c r="N381" i="1"/>
  <c r="O381" i="1"/>
  <c r="K382" i="1"/>
  <c r="L382" i="1"/>
  <c r="M382" i="1"/>
  <c r="N382" i="1"/>
  <c r="O382" i="1"/>
  <c r="K383" i="1"/>
  <c r="L383" i="1"/>
  <c r="M383" i="1"/>
  <c r="N383" i="1"/>
  <c r="O383" i="1"/>
  <c r="K384" i="1"/>
  <c r="L384" i="1"/>
  <c r="M384" i="1"/>
  <c r="N384" i="1"/>
  <c r="O384" i="1"/>
  <c r="K385" i="1"/>
  <c r="L385" i="1"/>
  <c r="M385" i="1"/>
  <c r="N385" i="1"/>
  <c r="O385" i="1"/>
  <c r="K386" i="1"/>
  <c r="L386" i="1"/>
  <c r="M386" i="1"/>
  <c r="N386" i="1"/>
  <c r="O386" i="1"/>
  <c r="K387" i="1"/>
  <c r="L387" i="1"/>
  <c r="M387" i="1"/>
  <c r="N387" i="1"/>
  <c r="O387" i="1"/>
  <c r="K388" i="1"/>
  <c r="L388" i="1"/>
  <c r="M388" i="1"/>
  <c r="N388" i="1"/>
  <c r="O388" i="1"/>
  <c r="K389" i="1"/>
  <c r="L389" i="1"/>
  <c r="M389" i="1"/>
  <c r="N389" i="1"/>
  <c r="O389" i="1"/>
  <c r="K390" i="1"/>
  <c r="L390" i="1"/>
  <c r="M390" i="1"/>
  <c r="N390" i="1"/>
  <c r="O390" i="1"/>
  <c r="K391" i="1"/>
  <c r="L391" i="1"/>
  <c r="M391" i="1"/>
  <c r="N391" i="1"/>
  <c r="O391" i="1"/>
  <c r="K392" i="1"/>
  <c r="L392" i="1"/>
  <c r="M392" i="1"/>
  <c r="N392" i="1"/>
  <c r="O392" i="1"/>
  <c r="K393" i="1"/>
  <c r="L393" i="1"/>
  <c r="M393" i="1"/>
  <c r="N393" i="1"/>
  <c r="O393" i="1"/>
  <c r="K394" i="1"/>
  <c r="L394" i="1"/>
  <c r="M394" i="1"/>
  <c r="N394" i="1"/>
  <c r="O394" i="1"/>
  <c r="K395" i="1"/>
  <c r="L395" i="1"/>
  <c r="M395" i="1"/>
  <c r="N395" i="1"/>
  <c r="O395" i="1"/>
  <c r="K396" i="1"/>
  <c r="L396" i="1"/>
  <c r="M396" i="1"/>
  <c r="N396" i="1"/>
  <c r="O396" i="1"/>
  <c r="K397" i="1"/>
  <c r="L397" i="1"/>
  <c r="M397" i="1"/>
  <c r="N397" i="1"/>
  <c r="O397" i="1"/>
  <c r="K398" i="1"/>
  <c r="L398" i="1"/>
  <c r="M398" i="1"/>
  <c r="N398" i="1"/>
  <c r="O398" i="1"/>
  <c r="K399" i="1"/>
  <c r="L399" i="1"/>
  <c r="M399" i="1"/>
  <c r="N399" i="1"/>
  <c r="O399" i="1"/>
  <c r="K400" i="1"/>
  <c r="L400" i="1"/>
  <c r="M400" i="1"/>
  <c r="N400" i="1"/>
  <c r="O400" i="1"/>
  <c r="K401" i="1"/>
  <c r="L401" i="1"/>
  <c r="M401" i="1"/>
  <c r="N401" i="1"/>
  <c r="O401" i="1"/>
  <c r="K402" i="1"/>
  <c r="L402" i="1"/>
  <c r="M402" i="1"/>
  <c r="N402" i="1"/>
  <c r="O402" i="1"/>
  <c r="K403" i="1"/>
  <c r="L403" i="1"/>
  <c r="M403" i="1"/>
  <c r="N403" i="1"/>
  <c r="O403" i="1"/>
  <c r="K404" i="1"/>
  <c r="L404" i="1"/>
  <c r="M404" i="1"/>
  <c r="N404" i="1"/>
  <c r="O404" i="1"/>
  <c r="K405" i="1"/>
  <c r="L405" i="1"/>
  <c r="M405" i="1"/>
  <c r="N405" i="1"/>
  <c r="O405" i="1"/>
  <c r="K406" i="1"/>
  <c r="L406" i="1"/>
  <c r="M406" i="1"/>
  <c r="N406" i="1"/>
  <c r="O406" i="1"/>
  <c r="K407" i="1"/>
  <c r="L407" i="1"/>
  <c r="M407" i="1"/>
  <c r="N407" i="1"/>
  <c r="O407" i="1"/>
  <c r="K408" i="1"/>
  <c r="L408" i="1"/>
  <c r="M408" i="1"/>
  <c r="N408" i="1"/>
  <c r="O408" i="1"/>
  <c r="K409" i="1"/>
  <c r="L409" i="1"/>
  <c r="M409" i="1"/>
  <c r="N409" i="1"/>
  <c r="O409" i="1"/>
  <c r="K410" i="1"/>
  <c r="L410" i="1"/>
  <c r="M410" i="1"/>
  <c r="N410" i="1"/>
  <c r="O410" i="1"/>
  <c r="K411" i="1"/>
  <c r="L411" i="1"/>
  <c r="M411" i="1"/>
  <c r="N411" i="1"/>
  <c r="O411" i="1"/>
  <c r="K412" i="1"/>
  <c r="L412" i="1"/>
  <c r="M412" i="1"/>
  <c r="N412" i="1"/>
  <c r="O412" i="1"/>
  <c r="K413" i="1"/>
  <c r="L413" i="1"/>
  <c r="M413" i="1"/>
  <c r="N413" i="1"/>
  <c r="O413" i="1"/>
  <c r="K414" i="1"/>
  <c r="L414" i="1"/>
  <c r="M414" i="1"/>
  <c r="N414" i="1"/>
  <c r="O414" i="1"/>
  <c r="K415" i="1"/>
  <c r="L415" i="1"/>
  <c r="M415" i="1"/>
  <c r="N415" i="1"/>
  <c r="O415" i="1"/>
  <c r="K416" i="1"/>
  <c r="L416" i="1"/>
  <c r="M416" i="1"/>
  <c r="N416" i="1"/>
  <c r="O416" i="1"/>
  <c r="K417" i="1"/>
  <c r="L417" i="1"/>
  <c r="M417" i="1"/>
  <c r="N417" i="1"/>
  <c r="O417" i="1"/>
  <c r="K418" i="1"/>
  <c r="L418" i="1"/>
  <c r="M418" i="1"/>
  <c r="N418" i="1"/>
  <c r="O418" i="1"/>
  <c r="K419" i="1"/>
  <c r="L419" i="1"/>
  <c r="M419" i="1"/>
  <c r="N419" i="1"/>
  <c r="O419" i="1"/>
  <c r="K420" i="1"/>
  <c r="L420" i="1"/>
  <c r="M420" i="1"/>
  <c r="N420" i="1"/>
  <c r="O420" i="1"/>
  <c r="K421" i="1"/>
  <c r="L421" i="1"/>
  <c r="M421" i="1"/>
  <c r="N421" i="1"/>
  <c r="O421" i="1"/>
  <c r="K422" i="1"/>
  <c r="L422" i="1"/>
  <c r="M422" i="1"/>
  <c r="N422" i="1"/>
  <c r="O422" i="1"/>
  <c r="K423" i="1"/>
  <c r="L423" i="1"/>
  <c r="M423" i="1"/>
  <c r="N423" i="1"/>
  <c r="O423" i="1"/>
  <c r="K424" i="1"/>
  <c r="L424" i="1"/>
  <c r="M424" i="1"/>
  <c r="N424" i="1"/>
  <c r="O424" i="1"/>
  <c r="K425" i="1"/>
  <c r="L425" i="1"/>
  <c r="M425" i="1"/>
  <c r="N425" i="1"/>
  <c r="O425" i="1"/>
  <c r="K426" i="1"/>
  <c r="L426" i="1"/>
  <c r="M426" i="1"/>
  <c r="N426" i="1"/>
  <c r="O426" i="1"/>
  <c r="K427" i="1"/>
  <c r="L427" i="1"/>
  <c r="M427" i="1"/>
  <c r="N427" i="1"/>
  <c r="O427" i="1"/>
  <c r="K428" i="1"/>
  <c r="L428" i="1"/>
  <c r="M428" i="1"/>
  <c r="N428" i="1"/>
  <c r="O428" i="1"/>
  <c r="K429" i="1"/>
  <c r="L429" i="1"/>
  <c r="M429" i="1"/>
  <c r="N429" i="1"/>
  <c r="O429" i="1"/>
  <c r="K430" i="1"/>
  <c r="L430" i="1"/>
  <c r="M430" i="1"/>
  <c r="N430" i="1"/>
  <c r="O430" i="1"/>
  <c r="K431" i="1"/>
  <c r="L431" i="1"/>
  <c r="M431" i="1"/>
  <c r="N431" i="1"/>
  <c r="O431" i="1"/>
  <c r="K432" i="1"/>
  <c r="L432" i="1"/>
  <c r="M432" i="1"/>
  <c r="N432" i="1"/>
  <c r="O432" i="1"/>
  <c r="K433" i="1"/>
  <c r="L433" i="1"/>
  <c r="M433" i="1"/>
  <c r="N433" i="1"/>
  <c r="O433" i="1"/>
  <c r="K434" i="1"/>
  <c r="L434" i="1"/>
  <c r="M434" i="1"/>
  <c r="N434" i="1"/>
  <c r="O434" i="1"/>
  <c r="K435" i="1"/>
  <c r="L435" i="1"/>
  <c r="M435" i="1"/>
  <c r="N435" i="1"/>
  <c r="O435" i="1"/>
  <c r="K436" i="1"/>
  <c r="L436" i="1"/>
  <c r="M436" i="1"/>
  <c r="N436" i="1"/>
  <c r="O436" i="1"/>
  <c r="K437" i="1"/>
  <c r="L437" i="1"/>
  <c r="M437" i="1"/>
  <c r="N437" i="1"/>
  <c r="O437" i="1"/>
  <c r="K438" i="1"/>
  <c r="L438" i="1"/>
  <c r="M438" i="1"/>
  <c r="N438" i="1"/>
  <c r="O438" i="1"/>
  <c r="K439" i="1"/>
  <c r="L439" i="1"/>
  <c r="M439" i="1"/>
  <c r="N439" i="1"/>
  <c r="O439" i="1"/>
  <c r="K440" i="1"/>
  <c r="L440" i="1"/>
  <c r="M440" i="1"/>
  <c r="N440" i="1"/>
  <c r="O440" i="1"/>
  <c r="K441" i="1"/>
  <c r="L441" i="1"/>
  <c r="M441" i="1"/>
  <c r="N441" i="1"/>
  <c r="O441" i="1"/>
  <c r="K442" i="1"/>
  <c r="L442" i="1"/>
  <c r="M442" i="1"/>
  <c r="N442" i="1"/>
  <c r="O442" i="1"/>
  <c r="K443" i="1"/>
  <c r="L443" i="1"/>
  <c r="M443" i="1"/>
  <c r="N443" i="1"/>
  <c r="O443" i="1"/>
  <c r="K444" i="1"/>
  <c r="L444" i="1"/>
  <c r="M444" i="1"/>
  <c r="N444" i="1"/>
  <c r="O444" i="1"/>
  <c r="K445" i="1"/>
  <c r="L445" i="1"/>
  <c r="M445" i="1"/>
  <c r="N445" i="1"/>
  <c r="O445" i="1"/>
  <c r="K446" i="1"/>
  <c r="L446" i="1"/>
  <c r="M446" i="1"/>
  <c r="N446" i="1"/>
  <c r="O446" i="1"/>
  <c r="K447" i="1"/>
  <c r="L447" i="1"/>
  <c r="M447" i="1"/>
  <c r="N447" i="1"/>
  <c r="O447" i="1"/>
  <c r="K448" i="1"/>
  <c r="L448" i="1"/>
  <c r="M448" i="1"/>
  <c r="N448" i="1"/>
  <c r="O448" i="1"/>
  <c r="K449" i="1"/>
  <c r="L449" i="1"/>
  <c r="M449" i="1"/>
  <c r="N449" i="1"/>
  <c r="O449" i="1"/>
  <c r="K450" i="1"/>
  <c r="L450" i="1"/>
  <c r="M450" i="1"/>
  <c r="N450" i="1"/>
  <c r="O450" i="1"/>
  <c r="K451" i="1"/>
  <c r="L451" i="1"/>
  <c r="M451" i="1"/>
  <c r="N451" i="1"/>
  <c r="O451" i="1"/>
  <c r="K452" i="1"/>
  <c r="L452" i="1"/>
  <c r="M452" i="1"/>
  <c r="N452" i="1"/>
  <c r="O452" i="1"/>
  <c r="K453" i="1"/>
  <c r="L453" i="1"/>
  <c r="M453" i="1"/>
  <c r="N453" i="1"/>
  <c r="O453" i="1"/>
  <c r="K454" i="1"/>
  <c r="L454" i="1"/>
  <c r="M454" i="1"/>
  <c r="N454" i="1"/>
  <c r="O454" i="1"/>
  <c r="K455" i="1"/>
  <c r="L455" i="1"/>
  <c r="M455" i="1"/>
  <c r="N455" i="1"/>
  <c r="O455" i="1"/>
  <c r="K456" i="1"/>
  <c r="L456" i="1"/>
  <c r="M456" i="1"/>
  <c r="N456" i="1"/>
  <c r="O456" i="1"/>
  <c r="K457" i="1"/>
  <c r="L457" i="1"/>
  <c r="M457" i="1"/>
  <c r="N457" i="1"/>
  <c r="O457" i="1"/>
  <c r="K458" i="1"/>
  <c r="L458" i="1"/>
  <c r="M458" i="1"/>
  <c r="N458" i="1"/>
  <c r="O458" i="1"/>
  <c r="K459" i="1"/>
  <c r="L459" i="1"/>
  <c r="M459" i="1"/>
  <c r="N459" i="1"/>
  <c r="O459" i="1"/>
  <c r="K460" i="1"/>
  <c r="L460" i="1"/>
  <c r="M460" i="1"/>
  <c r="N460" i="1"/>
  <c r="O460" i="1"/>
  <c r="K461" i="1"/>
  <c r="L461" i="1"/>
  <c r="M461" i="1"/>
  <c r="N461" i="1"/>
  <c r="O461" i="1"/>
  <c r="K462" i="1"/>
  <c r="L462" i="1"/>
  <c r="M462" i="1"/>
  <c r="N462" i="1"/>
  <c r="O462" i="1"/>
  <c r="K463" i="1"/>
  <c r="L463" i="1"/>
  <c r="M463" i="1"/>
  <c r="N463" i="1"/>
  <c r="O463" i="1"/>
  <c r="K464" i="1"/>
  <c r="L464" i="1"/>
  <c r="M464" i="1"/>
  <c r="N464" i="1"/>
  <c r="O464" i="1"/>
  <c r="K465" i="1"/>
  <c r="L465" i="1"/>
  <c r="M465" i="1"/>
  <c r="N465" i="1"/>
  <c r="O465" i="1"/>
  <c r="K466" i="1"/>
  <c r="L466" i="1"/>
  <c r="M466" i="1"/>
  <c r="N466" i="1"/>
  <c r="O466" i="1"/>
  <c r="K467" i="1"/>
  <c r="L467" i="1"/>
  <c r="M467" i="1"/>
  <c r="N467" i="1"/>
  <c r="O467" i="1"/>
  <c r="K468" i="1"/>
  <c r="L468" i="1"/>
  <c r="M468" i="1"/>
  <c r="N468" i="1"/>
  <c r="O468" i="1"/>
  <c r="K469" i="1"/>
  <c r="L469" i="1"/>
  <c r="M469" i="1"/>
  <c r="N469" i="1"/>
  <c r="O469" i="1"/>
  <c r="K470" i="1"/>
  <c r="L470" i="1"/>
  <c r="M470" i="1"/>
  <c r="N470" i="1"/>
  <c r="O470" i="1"/>
  <c r="K471" i="1"/>
  <c r="L471" i="1"/>
  <c r="M471" i="1"/>
  <c r="N471" i="1"/>
  <c r="O471" i="1"/>
  <c r="K472" i="1"/>
  <c r="L472" i="1"/>
  <c r="M472" i="1"/>
  <c r="N472" i="1"/>
  <c r="O472" i="1"/>
  <c r="K473" i="1"/>
  <c r="L473" i="1"/>
  <c r="M473" i="1"/>
  <c r="N473" i="1"/>
  <c r="O473" i="1"/>
  <c r="K474" i="1"/>
  <c r="L474" i="1"/>
  <c r="M474" i="1"/>
  <c r="N474" i="1"/>
  <c r="O474" i="1"/>
  <c r="K475" i="1"/>
  <c r="L475" i="1"/>
  <c r="M475" i="1"/>
  <c r="N475" i="1"/>
  <c r="O475" i="1"/>
  <c r="K476" i="1"/>
  <c r="L476" i="1"/>
  <c r="M476" i="1"/>
  <c r="N476" i="1"/>
  <c r="O476" i="1"/>
  <c r="K477" i="1"/>
  <c r="L477" i="1"/>
  <c r="M477" i="1"/>
  <c r="N477" i="1"/>
  <c r="O477" i="1"/>
  <c r="K478" i="1"/>
  <c r="L478" i="1"/>
  <c r="M478" i="1"/>
  <c r="N478" i="1"/>
  <c r="O478" i="1"/>
  <c r="K479" i="1"/>
  <c r="L479" i="1"/>
  <c r="M479" i="1"/>
  <c r="N479" i="1"/>
  <c r="O479" i="1"/>
  <c r="K480" i="1"/>
  <c r="L480" i="1"/>
  <c r="M480" i="1"/>
  <c r="N480" i="1"/>
  <c r="O480" i="1"/>
  <c r="K481" i="1"/>
  <c r="L481" i="1"/>
  <c r="M481" i="1"/>
  <c r="N481" i="1"/>
  <c r="O481" i="1"/>
  <c r="K482" i="1"/>
  <c r="L482" i="1"/>
  <c r="M482" i="1"/>
  <c r="N482" i="1"/>
  <c r="O482" i="1"/>
  <c r="K483" i="1"/>
  <c r="L483" i="1"/>
  <c r="M483" i="1"/>
  <c r="N483" i="1"/>
  <c r="O483" i="1"/>
  <c r="K484" i="1"/>
  <c r="L484" i="1"/>
  <c r="M484" i="1"/>
  <c r="N484" i="1"/>
  <c r="O484" i="1"/>
  <c r="K485" i="1"/>
  <c r="L485" i="1"/>
  <c r="M485" i="1"/>
  <c r="N485" i="1"/>
  <c r="O485" i="1"/>
  <c r="K486" i="1"/>
  <c r="L486" i="1"/>
  <c r="M486" i="1"/>
  <c r="N486" i="1"/>
  <c r="O486" i="1"/>
  <c r="K487" i="1"/>
  <c r="L487" i="1"/>
  <c r="M487" i="1"/>
  <c r="N487" i="1"/>
  <c r="O487" i="1"/>
  <c r="K488" i="1"/>
  <c r="L488" i="1"/>
  <c r="M488" i="1"/>
  <c r="N488" i="1"/>
  <c r="O488" i="1"/>
  <c r="K489" i="1"/>
  <c r="L489" i="1"/>
  <c r="M489" i="1"/>
  <c r="N489" i="1"/>
  <c r="O489" i="1"/>
  <c r="K490" i="1"/>
  <c r="L490" i="1"/>
  <c r="M490" i="1"/>
  <c r="N490" i="1"/>
  <c r="O490" i="1"/>
  <c r="K491" i="1"/>
  <c r="L491" i="1"/>
  <c r="M491" i="1"/>
  <c r="N491" i="1"/>
  <c r="O491" i="1"/>
  <c r="K492" i="1"/>
  <c r="L492" i="1"/>
  <c r="M492" i="1"/>
  <c r="N492" i="1"/>
  <c r="O492" i="1"/>
  <c r="K493" i="1"/>
  <c r="L493" i="1"/>
  <c r="M493" i="1"/>
  <c r="N493" i="1"/>
  <c r="O493" i="1"/>
  <c r="K494" i="1"/>
  <c r="L494" i="1"/>
  <c r="M494" i="1"/>
  <c r="N494" i="1"/>
  <c r="O494" i="1"/>
  <c r="K495" i="1"/>
  <c r="L495" i="1"/>
  <c r="M495" i="1"/>
  <c r="N495" i="1"/>
  <c r="O495" i="1"/>
  <c r="K496" i="1"/>
  <c r="L496" i="1"/>
  <c r="M496" i="1"/>
  <c r="N496" i="1"/>
  <c r="O496" i="1"/>
  <c r="K497" i="1"/>
  <c r="L497" i="1"/>
  <c r="M497" i="1"/>
  <c r="N497" i="1"/>
  <c r="O497" i="1"/>
  <c r="K498" i="1"/>
  <c r="L498" i="1"/>
  <c r="M498" i="1"/>
  <c r="N498" i="1"/>
  <c r="O498" i="1"/>
  <c r="K499" i="1"/>
  <c r="L499" i="1"/>
  <c r="M499" i="1"/>
  <c r="N499" i="1"/>
  <c r="O499" i="1"/>
  <c r="K500" i="1"/>
  <c r="L500" i="1"/>
  <c r="M500" i="1"/>
  <c r="N500" i="1"/>
  <c r="O500" i="1"/>
  <c r="K501" i="1"/>
  <c r="L501" i="1"/>
  <c r="M501" i="1"/>
  <c r="N501" i="1"/>
  <c r="O501" i="1"/>
  <c r="K502" i="1"/>
  <c r="L502" i="1"/>
  <c r="M502" i="1"/>
  <c r="N502" i="1"/>
  <c r="O502" i="1"/>
  <c r="K503" i="1"/>
  <c r="L503" i="1"/>
  <c r="M503" i="1"/>
  <c r="N503" i="1"/>
  <c r="O503" i="1"/>
  <c r="K504" i="1"/>
  <c r="L504" i="1"/>
  <c r="M504" i="1"/>
  <c r="N504" i="1"/>
  <c r="O504" i="1"/>
  <c r="K505" i="1"/>
  <c r="L505" i="1"/>
  <c r="M505" i="1"/>
  <c r="N505" i="1"/>
  <c r="O505" i="1"/>
  <c r="K506" i="1"/>
  <c r="L506" i="1"/>
  <c r="M506" i="1"/>
  <c r="N506" i="1"/>
  <c r="O506" i="1"/>
  <c r="K507" i="1"/>
  <c r="L507" i="1"/>
  <c r="M507" i="1"/>
  <c r="N507" i="1"/>
  <c r="O507" i="1"/>
  <c r="K508" i="1"/>
  <c r="L508" i="1"/>
  <c r="M508" i="1"/>
  <c r="N508" i="1"/>
  <c r="O508" i="1"/>
  <c r="K509" i="1"/>
  <c r="L509" i="1"/>
  <c r="M509" i="1"/>
  <c r="N509" i="1"/>
  <c r="O509" i="1"/>
  <c r="K510" i="1"/>
  <c r="L510" i="1"/>
  <c r="M510" i="1"/>
  <c r="N510" i="1"/>
  <c r="O510" i="1"/>
  <c r="K511" i="1"/>
  <c r="L511" i="1"/>
  <c r="M511" i="1"/>
  <c r="N511" i="1"/>
  <c r="O511" i="1"/>
  <c r="K512" i="1"/>
  <c r="L512" i="1"/>
  <c r="M512" i="1"/>
  <c r="N512" i="1"/>
  <c r="O512" i="1"/>
  <c r="K513" i="1"/>
  <c r="L513" i="1"/>
  <c r="M513" i="1"/>
  <c r="N513" i="1"/>
  <c r="O513" i="1"/>
  <c r="K514" i="1"/>
  <c r="L514" i="1"/>
  <c r="M514" i="1"/>
  <c r="N514" i="1"/>
  <c r="O514" i="1"/>
  <c r="K515" i="1"/>
  <c r="L515" i="1"/>
  <c r="M515" i="1"/>
  <c r="N515" i="1"/>
  <c r="O515" i="1"/>
  <c r="K516" i="1"/>
  <c r="L516" i="1"/>
  <c r="M516" i="1"/>
  <c r="N516" i="1"/>
  <c r="O516" i="1"/>
  <c r="K517" i="1"/>
  <c r="L517" i="1"/>
  <c r="M517" i="1"/>
  <c r="N517" i="1"/>
  <c r="O517" i="1"/>
  <c r="K518" i="1"/>
  <c r="L518" i="1"/>
  <c r="M518" i="1"/>
  <c r="N518" i="1"/>
  <c r="O518" i="1"/>
  <c r="K519" i="1"/>
  <c r="L519" i="1"/>
  <c r="M519" i="1"/>
  <c r="N519" i="1"/>
  <c r="O519" i="1"/>
  <c r="K520" i="1"/>
  <c r="L520" i="1"/>
  <c r="M520" i="1"/>
  <c r="N520" i="1"/>
  <c r="O520" i="1"/>
  <c r="K521" i="1"/>
  <c r="L521" i="1"/>
  <c r="M521" i="1"/>
  <c r="N521" i="1"/>
  <c r="O521" i="1"/>
  <c r="K522" i="1"/>
  <c r="L522" i="1"/>
  <c r="M522" i="1"/>
  <c r="N522" i="1"/>
  <c r="O522" i="1"/>
  <c r="K523" i="1"/>
  <c r="L523" i="1"/>
  <c r="M523" i="1"/>
  <c r="N523" i="1"/>
  <c r="O523" i="1"/>
  <c r="K524" i="1"/>
  <c r="L524" i="1"/>
  <c r="M524" i="1"/>
  <c r="N524" i="1"/>
  <c r="O524" i="1"/>
  <c r="K525" i="1"/>
  <c r="L525" i="1"/>
  <c r="M525" i="1"/>
  <c r="N525" i="1"/>
  <c r="O525" i="1"/>
  <c r="K526" i="1"/>
  <c r="L526" i="1"/>
  <c r="M526" i="1"/>
  <c r="N526" i="1"/>
  <c r="O526" i="1"/>
  <c r="K527" i="1"/>
  <c r="L527" i="1"/>
  <c r="M527" i="1"/>
  <c r="N527" i="1"/>
  <c r="O527" i="1"/>
  <c r="K528" i="1"/>
  <c r="L528" i="1"/>
  <c r="M528" i="1"/>
  <c r="N528" i="1"/>
  <c r="O528" i="1"/>
  <c r="K529" i="1"/>
  <c r="L529" i="1"/>
  <c r="M529" i="1"/>
  <c r="N529" i="1"/>
  <c r="O529" i="1"/>
  <c r="K530" i="1"/>
  <c r="L530" i="1"/>
  <c r="M530" i="1"/>
  <c r="N530" i="1"/>
  <c r="O530" i="1"/>
  <c r="K531" i="1"/>
  <c r="L531" i="1"/>
  <c r="M531" i="1"/>
  <c r="N531" i="1"/>
  <c r="O531" i="1"/>
  <c r="K532" i="1"/>
  <c r="L532" i="1"/>
  <c r="M532" i="1"/>
  <c r="N532" i="1"/>
  <c r="O532" i="1"/>
  <c r="K533" i="1"/>
  <c r="L533" i="1"/>
  <c r="M533" i="1"/>
  <c r="N533" i="1"/>
  <c r="O533" i="1"/>
  <c r="K534" i="1"/>
  <c r="L534" i="1"/>
  <c r="M534" i="1"/>
  <c r="N534" i="1"/>
  <c r="O534" i="1"/>
  <c r="K535" i="1"/>
  <c r="L535" i="1"/>
  <c r="M535" i="1"/>
  <c r="N535" i="1"/>
  <c r="O535" i="1"/>
  <c r="K536" i="1"/>
  <c r="L536" i="1"/>
  <c r="M536" i="1"/>
  <c r="N536" i="1"/>
  <c r="O536" i="1"/>
  <c r="K537" i="1"/>
  <c r="L537" i="1"/>
  <c r="M537" i="1"/>
  <c r="N537" i="1"/>
  <c r="O537" i="1"/>
  <c r="K538" i="1"/>
  <c r="L538" i="1"/>
  <c r="M538" i="1"/>
  <c r="N538" i="1"/>
  <c r="O538" i="1"/>
  <c r="K539" i="1"/>
  <c r="L539" i="1"/>
  <c r="M539" i="1"/>
  <c r="N539" i="1"/>
  <c r="O539" i="1"/>
  <c r="K540" i="1"/>
  <c r="L540" i="1"/>
  <c r="M540" i="1"/>
  <c r="N540" i="1"/>
  <c r="O540" i="1"/>
  <c r="K541" i="1"/>
  <c r="L541" i="1"/>
  <c r="M541" i="1"/>
  <c r="N541" i="1"/>
  <c r="O541" i="1"/>
  <c r="K542" i="1"/>
  <c r="L542" i="1"/>
  <c r="M542" i="1"/>
  <c r="N542" i="1"/>
  <c r="O542" i="1"/>
  <c r="K543" i="1"/>
  <c r="L543" i="1"/>
  <c r="M543" i="1"/>
  <c r="N543" i="1"/>
  <c r="O543" i="1"/>
  <c r="K544" i="1"/>
  <c r="L544" i="1"/>
  <c r="M544" i="1"/>
  <c r="N544" i="1"/>
  <c r="O544" i="1"/>
  <c r="K545" i="1"/>
  <c r="L545" i="1"/>
  <c r="M545" i="1"/>
  <c r="N545" i="1"/>
  <c r="O545" i="1"/>
  <c r="K546" i="1"/>
  <c r="L546" i="1"/>
  <c r="M546" i="1"/>
  <c r="N546" i="1"/>
  <c r="O546" i="1"/>
  <c r="K547" i="1"/>
  <c r="L547" i="1"/>
  <c r="M547" i="1"/>
  <c r="N547" i="1"/>
  <c r="O547" i="1"/>
  <c r="K548" i="1"/>
  <c r="L548" i="1"/>
  <c r="M548" i="1"/>
  <c r="N548" i="1"/>
  <c r="O548" i="1"/>
  <c r="K549" i="1"/>
  <c r="L549" i="1"/>
  <c r="M549" i="1"/>
  <c r="N549" i="1"/>
  <c r="O549" i="1"/>
  <c r="K550" i="1"/>
  <c r="L550" i="1"/>
  <c r="M550" i="1"/>
  <c r="N550" i="1"/>
  <c r="O550" i="1"/>
  <c r="K551" i="1"/>
  <c r="L551" i="1"/>
  <c r="M551" i="1"/>
  <c r="N551" i="1"/>
  <c r="O551" i="1"/>
  <c r="K552" i="1"/>
  <c r="L552" i="1"/>
  <c r="M552" i="1"/>
  <c r="N552" i="1"/>
  <c r="O552" i="1"/>
  <c r="K553" i="1"/>
  <c r="L553" i="1"/>
  <c r="M553" i="1"/>
  <c r="N553" i="1"/>
  <c r="O553" i="1"/>
  <c r="K554" i="1"/>
  <c r="L554" i="1"/>
  <c r="M554" i="1"/>
  <c r="N554" i="1"/>
  <c r="O554" i="1"/>
  <c r="K555" i="1"/>
  <c r="L555" i="1"/>
  <c r="M555" i="1"/>
  <c r="N555" i="1"/>
  <c r="O555" i="1"/>
  <c r="K556" i="1"/>
  <c r="L556" i="1"/>
  <c r="M556" i="1"/>
  <c r="N556" i="1"/>
  <c r="O556" i="1"/>
  <c r="K557" i="1"/>
  <c r="L557" i="1"/>
  <c r="M557" i="1"/>
  <c r="N557" i="1"/>
  <c r="O557" i="1"/>
  <c r="K558" i="1"/>
  <c r="L558" i="1"/>
  <c r="M558" i="1"/>
  <c r="N558" i="1"/>
  <c r="O558" i="1"/>
  <c r="K559" i="1"/>
  <c r="L559" i="1"/>
  <c r="M559" i="1"/>
  <c r="N559" i="1"/>
  <c r="O559" i="1"/>
  <c r="K560" i="1"/>
  <c r="L560" i="1"/>
  <c r="M560" i="1"/>
  <c r="N560" i="1"/>
  <c r="O560" i="1"/>
  <c r="K561" i="1"/>
  <c r="L561" i="1"/>
  <c r="M561" i="1"/>
  <c r="N561" i="1"/>
  <c r="O561" i="1"/>
  <c r="K562" i="1"/>
  <c r="L562" i="1"/>
  <c r="M562" i="1"/>
  <c r="N562" i="1"/>
  <c r="O562" i="1"/>
  <c r="K563" i="1"/>
  <c r="L563" i="1"/>
  <c r="M563" i="1"/>
  <c r="N563" i="1"/>
  <c r="O563" i="1"/>
  <c r="K564" i="1"/>
  <c r="L564" i="1"/>
  <c r="M564" i="1"/>
  <c r="N564" i="1"/>
  <c r="O564" i="1"/>
  <c r="K565" i="1"/>
  <c r="L565" i="1"/>
  <c r="M565" i="1"/>
  <c r="N565" i="1"/>
  <c r="O565" i="1"/>
  <c r="K566" i="1"/>
  <c r="L566" i="1"/>
  <c r="M566" i="1"/>
  <c r="N566" i="1"/>
  <c r="O566" i="1"/>
  <c r="K567" i="1"/>
  <c r="L567" i="1"/>
  <c r="M567" i="1"/>
  <c r="N567" i="1"/>
  <c r="O567" i="1"/>
  <c r="K568" i="1"/>
  <c r="L568" i="1"/>
  <c r="M568" i="1"/>
  <c r="N568" i="1"/>
  <c r="O568" i="1"/>
  <c r="K569" i="1"/>
  <c r="L569" i="1"/>
  <c r="M569" i="1"/>
  <c r="N569" i="1"/>
  <c r="O569" i="1"/>
  <c r="K570" i="1"/>
  <c r="L570" i="1"/>
  <c r="M570" i="1"/>
  <c r="N570" i="1"/>
  <c r="O570" i="1"/>
  <c r="K571" i="1"/>
  <c r="L571" i="1"/>
  <c r="M571" i="1"/>
  <c r="N571" i="1"/>
  <c r="O571" i="1"/>
  <c r="K572" i="1"/>
  <c r="L572" i="1"/>
  <c r="M572" i="1"/>
  <c r="N572" i="1"/>
  <c r="O572" i="1"/>
  <c r="K573" i="1"/>
  <c r="L573" i="1"/>
  <c r="M573" i="1"/>
  <c r="N573" i="1"/>
  <c r="O573" i="1"/>
  <c r="K574" i="1"/>
  <c r="L574" i="1"/>
  <c r="M574" i="1"/>
  <c r="N574" i="1"/>
  <c r="O574" i="1"/>
  <c r="K575" i="1"/>
  <c r="L575" i="1"/>
  <c r="M575" i="1"/>
  <c r="N575" i="1"/>
  <c r="O575" i="1"/>
  <c r="K576" i="1"/>
  <c r="L576" i="1"/>
  <c r="M576" i="1"/>
  <c r="N576" i="1"/>
  <c r="O576" i="1"/>
  <c r="K577" i="1"/>
  <c r="L577" i="1"/>
  <c r="M577" i="1"/>
  <c r="N577" i="1"/>
  <c r="O577" i="1"/>
  <c r="K578" i="1"/>
  <c r="L578" i="1"/>
  <c r="M578" i="1"/>
  <c r="N578" i="1"/>
  <c r="O578" i="1"/>
  <c r="K579" i="1"/>
  <c r="L579" i="1"/>
  <c r="M579" i="1"/>
  <c r="N579" i="1"/>
  <c r="O579" i="1"/>
  <c r="K580" i="1"/>
  <c r="L580" i="1"/>
  <c r="M580" i="1"/>
  <c r="N580" i="1"/>
  <c r="O580" i="1"/>
  <c r="K581" i="1"/>
  <c r="L581" i="1"/>
  <c r="M581" i="1"/>
  <c r="N581" i="1"/>
  <c r="O581" i="1"/>
  <c r="K582" i="1"/>
  <c r="L582" i="1"/>
  <c r="M582" i="1"/>
  <c r="N582" i="1"/>
  <c r="O582" i="1"/>
  <c r="K583" i="1"/>
  <c r="L583" i="1"/>
  <c r="M583" i="1"/>
  <c r="N583" i="1"/>
  <c r="O583" i="1"/>
  <c r="K584" i="1"/>
  <c r="L584" i="1"/>
  <c r="M584" i="1"/>
  <c r="N584" i="1"/>
  <c r="O584" i="1"/>
  <c r="K585" i="1"/>
  <c r="L585" i="1"/>
  <c r="M585" i="1"/>
  <c r="N585" i="1"/>
  <c r="O585" i="1"/>
  <c r="K586" i="1"/>
  <c r="L586" i="1"/>
  <c r="M586" i="1"/>
  <c r="N586" i="1"/>
  <c r="O586" i="1"/>
  <c r="K587" i="1"/>
  <c r="L587" i="1"/>
  <c r="M587" i="1"/>
  <c r="N587" i="1"/>
  <c r="O587" i="1"/>
  <c r="K588" i="1"/>
  <c r="L588" i="1"/>
  <c r="M588" i="1"/>
  <c r="N588" i="1"/>
  <c r="O588" i="1"/>
  <c r="K589" i="1"/>
  <c r="L589" i="1"/>
  <c r="M589" i="1"/>
  <c r="N589" i="1"/>
  <c r="O589" i="1"/>
  <c r="K590" i="1"/>
  <c r="L590" i="1"/>
  <c r="M590" i="1"/>
  <c r="N590" i="1"/>
  <c r="O590" i="1"/>
  <c r="K591" i="1"/>
  <c r="L591" i="1"/>
  <c r="M591" i="1"/>
  <c r="N591" i="1"/>
  <c r="O591" i="1"/>
  <c r="K592" i="1"/>
  <c r="L592" i="1"/>
  <c r="M592" i="1"/>
  <c r="N592" i="1"/>
  <c r="O592" i="1"/>
  <c r="K593" i="1"/>
  <c r="L593" i="1"/>
  <c r="M593" i="1"/>
  <c r="N593" i="1"/>
  <c r="O593" i="1"/>
  <c r="K594" i="1"/>
  <c r="L594" i="1"/>
  <c r="M594" i="1"/>
  <c r="N594" i="1"/>
  <c r="O594" i="1"/>
  <c r="K595" i="1"/>
  <c r="L595" i="1"/>
  <c r="M595" i="1"/>
  <c r="N595" i="1"/>
  <c r="O595" i="1"/>
  <c r="K596" i="1"/>
  <c r="L596" i="1"/>
  <c r="M596" i="1"/>
  <c r="N596" i="1"/>
  <c r="O596" i="1"/>
  <c r="K597" i="1"/>
  <c r="L597" i="1"/>
  <c r="M597" i="1"/>
  <c r="N597" i="1"/>
  <c r="O597" i="1"/>
  <c r="K598" i="1"/>
  <c r="L598" i="1"/>
  <c r="M598" i="1"/>
  <c r="N598" i="1"/>
  <c r="O598" i="1"/>
  <c r="K599" i="1"/>
  <c r="L599" i="1"/>
  <c r="M599" i="1"/>
  <c r="N599" i="1"/>
  <c r="O599" i="1"/>
  <c r="K600" i="1"/>
  <c r="L600" i="1"/>
  <c r="M600" i="1"/>
  <c r="N600" i="1"/>
  <c r="O600" i="1"/>
  <c r="K601" i="1"/>
  <c r="L601" i="1"/>
  <c r="M601" i="1"/>
  <c r="N601" i="1"/>
  <c r="O601" i="1"/>
  <c r="K602" i="1"/>
  <c r="L602" i="1"/>
  <c r="M602" i="1"/>
  <c r="N602" i="1"/>
  <c r="O602" i="1"/>
  <c r="K603" i="1"/>
  <c r="L603" i="1"/>
  <c r="M603" i="1"/>
  <c r="N603" i="1"/>
  <c r="O603" i="1"/>
  <c r="K604" i="1"/>
  <c r="L604" i="1"/>
  <c r="M604" i="1"/>
  <c r="N604" i="1"/>
  <c r="O604" i="1"/>
  <c r="K605" i="1"/>
  <c r="L605" i="1"/>
  <c r="M605" i="1"/>
  <c r="N605" i="1"/>
  <c r="O605" i="1"/>
  <c r="K606" i="1"/>
  <c r="L606" i="1"/>
  <c r="M606" i="1"/>
  <c r="N606" i="1"/>
  <c r="O606" i="1"/>
  <c r="K607" i="1"/>
  <c r="L607" i="1"/>
  <c r="M607" i="1"/>
  <c r="N607" i="1"/>
  <c r="O607" i="1"/>
  <c r="K608" i="1"/>
  <c r="L608" i="1"/>
  <c r="M608" i="1"/>
  <c r="N608" i="1"/>
  <c r="O608" i="1"/>
  <c r="K609" i="1"/>
  <c r="L609" i="1"/>
  <c r="M609" i="1"/>
  <c r="N609" i="1"/>
  <c r="O609" i="1"/>
  <c r="K610" i="1"/>
  <c r="L610" i="1"/>
  <c r="M610" i="1"/>
  <c r="N610" i="1"/>
  <c r="O610" i="1"/>
  <c r="K611" i="1"/>
  <c r="L611" i="1"/>
  <c r="M611" i="1"/>
  <c r="N611" i="1"/>
  <c r="O611" i="1"/>
  <c r="K612" i="1"/>
  <c r="L612" i="1"/>
  <c r="M612" i="1"/>
  <c r="N612" i="1"/>
  <c r="O612" i="1"/>
  <c r="K613" i="1"/>
  <c r="L613" i="1"/>
  <c r="M613" i="1"/>
  <c r="N613" i="1"/>
  <c r="O613" i="1"/>
  <c r="K614" i="1"/>
  <c r="L614" i="1"/>
  <c r="M614" i="1"/>
  <c r="N614" i="1"/>
  <c r="O614" i="1"/>
  <c r="K615" i="1"/>
  <c r="L615" i="1"/>
  <c r="M615" i="1"/>
  <c r="N615" i="1"/>
  <c r="O615" i="1"/>
  <c r="K616" i="1"/>
  <c r="L616" i="1"/>
  <c r="M616" i="1"/>
  <c r="N616" i="1"/>
  <c r="O616" i="1"/>
  <c r="K617" i="1"/>
  <c r="L617" i="1"/>
  <c r="M617" i="1"/>
  <c r="N617" i="1"/>
  <c r="O617" i="1"/>
  <c r="K618" i="1"/>
  <c r="L618" i="1"/>
  <c r="M618" i="1"/>
  <c r="N618" i="1"/>
  <c r="O618" i="1"/>
  <c r="K619" i="1"/>
  <c r="L619" i="1"/>
  <c r="M619" i="1"/>
  <c r="N619" i="1"/>
  <c r="O619" i="1"/>
  <c r="K620" i="1"/>
  <c r="L620" i="1"/>
  <c r="M620" i="1"/>
  <c r="N620" i="1"/>
  <c r="O620" i="1"/>
  <c r="K621" i="1"/>
  <c r="L621" i="1"/>
  <c r="M621" i="1"/>
  <c r="N621" i="1"/>
  <c r="O621" i="1"/>
  <c r="K622" i="1"/>
  <c r="L622" i="1"/>
  <c r="M622" i="1"/>
  <c r="N622" i="1"/>
  <c r="O622" i="1"/>
  <c r="K623" i="1"/>
  <c r="L623" i="1"/>
  <c r="M623" i="1"/>
  <c r="N623" i="1"/>
  <c r="O623" i="1"/>
  <c r="K624" i="1"/>
  <c r="L624" i="1"/>
  <c r="M624" i="1"/>
  <c r="N624" i="1"/>
  <c r="O624" i="1"/>
  <c r="K625" i="1"/>
  <c r="L625" i="1"/>
  <c r="M625" i="1"/>
  <c r="N625" i="1"/>
  <c r="O625" i="1"/>
  <c r="K626" i="1"/>
  <c r="L626" i="1"/>
  <c r="M626" i="1"/>
  <c r="N626" i="1"/>
  <c r="O626" i="1"/>
  <c r="K627" i="1"/>
  <c r="L627" i="1"/>
  <c r="M627" i="1"/>
  <c r="N627" i="1"/>
  <c r="O627" i="1"/>
  <c r="K628" i="1"/>
  <c r="L628" i="1"/>
  <c r="M628" i="1"/>
  <c r="N628" i="1"/>
  <c r="O628" i="1"/>
  <c r="K629" i="1"/>
  <c r="L629" i="1"/>
  <c r="M629" i="1"/>
  <c r="N629" i="1"/>
  <c r="O629" i="1"/>
  <c r="K630" i="1"/>
  <c r="L630" i="1"/>
  <c r="M630" i="1"/>
  <c r="N630" i="1"/>
  <c r="O630" i="1"/>
  <c r="K631" i="1"/>
  <c r="L631" i="1"/>
  <c r="M631" i="1"/>
  <c r="N631" i="1"/>
  <c r="O631" i="1"/>
  <c r="K632" i="1"/>
  <c r="L632" i="1"/>
  <c r="M632" i="1"/>
  <c r="N632" i="1"/>
  <c r="O632" i="1"/>
  <c r="K633" i="1"/>
  <c r="L633" i="1"/>
  <c r="M633" i="1"/>
  <c r="N633" i="1"/>
  <c r="O633" i="1"/>
  <c r="K634" i="1"/>
  <c r="L634" i="1"/>
  <c r="M634" i="1"/>
  <c r="N634" i="1"/>
  <c r="O634" i="1"/>
  <c r="K635" i="1"/>
  <c r="L635" i="1"/>
  <c r="M635" i="1"/>
  <c r="N635" i="1"/>
  <c r="O635" i="1"/>
  <c r="K636" i="1"/>
  <c r="L636" i="1"/>
  <c r="M636" i="1"/>
  <c r="N636" i="1"/>
  <c r="O636" i="1"/>
  <c r="K637" i="1"/>
  <c r="L637" i="1"/>
  <c r="M637" i="1"/>
  <c r="N637" i="1"/>
  <c r="O637" i="1"/>
  <c r="K638" i="1"/>
  <c r="L638" i="1"/>
  <c r="M638" i="1"/>
  <c r="N638" i="1"/>
  <c r="O638" i="1"/>
  <c r="K639" i="1"/>
  <c r="L639" i="1"/>
  <c r="M639" i="1"/>
  <c r="N639" i="1"/>
  <c r="O639" i="1"/>
  <c r="K640" i="1"/>
  <c r="L640" i="1"/>
  <c r="M640" i="1"/>
  <c r="N640" i="1"/>
  <c r="O640" i="1"/>
  <c r="K641" i="1"/>
  <c r="L641" i="1"/>
  <c r="M641" i="1"/>
  <c r="N641" i="1"/>
  <c r="O641" i="1"/>
  <c r="K642" i="1"/>
  <c r="L642" i="1"/>
  <c r="M642" i="1"/>
  <c r="N642" i="1"/>
  <c r="O642" i="1"/>
  <c r="K643" i="1"/>
  <c r="L643" i="1"/>
  <c r="M643" i="1"/>
  <c r="N643" i="1"/>
  <c r="O643" i="1"/>
  <c r="K644" i="1"/>
  <c r="L644" i="1"/>
  <c r="M644" i="1"/>
  <c r="N644" i="1"/>
  <c r="O644" i="1"/>
  <c r="K645" i="1"/>
  <c r="L645" i="1"/>
  <c r="M645" i="1"/>
  <c r="N645" i="1"/>
  <c r="O645" i="1"/>
  <c r="K646" i="1"/>
  <c r="L646" i="1"/>
  <c r="M646" i="1"/>
  <c r="N646" i="1"/>
  <c r="O646" i="1"/>
  <c r="K647" i="1"/>
  <c r="L647" i="1"/>
  <c r="M647" i="1"/>
  <c r="N647" i="1"/>
  <c r="O647" i="1"/>
  <c r="K648" i="1"/>
  <c r="L648" i="1"/>
  <c r="M648" i="1"/>
  <c r="N648" i="1"/>
  <c r="O648" i="1"/>
  <c r="K649" i="1"/>
  <c r="L649" i="1"/>
  <c r="M649" i="1"/>
  <c r="N649" i="1"/>
  <c r="O649" i="1"/>
  <c r="K650" i="1"/>
  <c r="L650" i="1"/>
  <c r="M650" i="1"/>
  <c r="N650" i="1"/>
  <c r="O650" i="1"/>
  <c r="K651" i="1"/>
  <c r="L651" i="1"/>
  <c r="M651" i="1"/>
  <c r="N651" i="1"/>
  <c r="O651" i="1"/>
  <c r="K652" i="1"/>
  <c r="L652" i="1"/>
  <c r="M652" i="1"/>
  <c r="N652" i="1"/>
  <c r="O652" i="1"/>
  <c r="K653" i="1"/>
  <c r="L653" i="1"/>
  <c r="M653" i="1"/>
  <c r="N653" i="1"/>
  <c r="O653" i="1"/>
  <c r="K654" i="1"/>
  <c r="L654" i="1"/>
  <c r="M654" i="1"/>
  <c r="N654" i="1"/>
  <c r="O654" i="1"/>
  <c r="K655" i="1"/>
  <c r="L655" i="1"/>
  <c r="M655" i="1"/>
  <c r="N655" i="1"/>
  <c r="O655" i="1"/>
  <c r="K656" i="1"/>
  <c r="L656" i="1"/>
  <c r="M656" i="1"/>
  <c r="N656" i="1"/>
  <c r="O656" i="1"/>
  <c r="K657" i="1"/>
  <c r="L657" i="1"/>
  <c r="M657" i="1"/>
  <c r="N657" i="1"/>
  <c r="O657" i="1"/>
  <c r="K658" i="1"/>
  <c r="L658" i="1"/>
  <c r="M658" i="1"/>
  <c r="N658" i="1"/>
  <c r="O658" i="1"/>
  <c r="K659" i="1"/>
  <c r="L659" i="1"/>
  <c r="M659" i="1"/>
  <c r="N659" i="1"/>
  <c r="O659" i="1"/>
  <c r="K660" i="1"/>
  <c r="L660" i="1"/>
  <c r="M660" i="1"/>
  <c r="N660" i="1"/>
  <c r="O660" i="1"/>
  <c r="K661" i="1"/>
  <c r="L661" i="1"/>
  <c r="M661" i="1"/>
  <c r="N661" i="1"/>
  <c r="O661" i="1"/>
  <c r="K662" i="1"/>
  <c r="L662" i="1"/>
  <c r="M662" i="1"/>
  <c r="N662" i="1"/>
  <c r="O662" i="1"/>
  <c r="K663" i="1"/>
  <c r="L663" i="1"/>
  <c r="M663" i="1"/>
  <c r="N663" i="1"/>
  <c r="O663" i="1"/>
  <c r="K664" i="1"/>
  <c r="L664" i="1"/>
  <c r="M664" i="1"/>
  <c r="N664" i="1"/>
  <c r="O664" i="1"/>
  <c r="K665" i="1"/>
  <c r="L665" i="1"/>
  <c r="M665" i="1"/>
  <c r="N665" i="1"/>
  <c r="O665" i="1"/>
  <c r="K666" i="1"/>
  <c r="L666" i="1"/>
  <c r="M666" i="1"/>
  <c r="N666" i="1"/>
  <c r="O666" i="1"/>
  <c r="K667" i="1"/>
  <c r="L667" i="1"/>
  <c r="M667" i="1"/>
  <c r="N667" i="1"/>
  <c r="O667" i="1"/>
  <c r="K668" i="1"/>
  <c r="L668" i="1"/>
  <c r="M668" i="1"/>
  <c r="N668" i="1"/>
  <c r="O668" i="1"/>
  <c r="K669" i="1"/>
  <c r="L669" i="1"/>
  <c r="M669" i="1"/>
  <c r="N669" i="1"/>
  <c r="O669" i="1"/>
  <c r="K670" i="1"/>
  <c r="L670" i="1"/>
  <c r="M670" i="1"/>
  <c r="N670" i="1"/>
  <c r="O670" i="1"/>
  <c r="K671" i="1"/>
  <c r="L671" i="1"/>
  <c r="M671" i="1"/>
  <c r="N671" i="1"/>
  <c r="O671" i="1"/>
  <c r="K672" i="1"/>
  <c r="L672" i="1"/>
  <c r="M672" i="1"/>
  <c r="N672" i="1"/>
  <c r="O672" i="1"/>
  <c r="K673" i="1"/>
  <c r="L673" i="1"/>
  <c r="M673" i="1"/>
  <c r="N673" i="1"/>
  <c r="O673" i="1"/>
  <c r="K674" i="1"/>
  <c r="L674" i="1"/>
  <c r="M674" i="1"/>
  <c r="N674" i="1"/>
  <c r="O674" i="1"/>
  <c r="K675" i="1"/>
  <c r="L675" i="1"/>
  <c r="M675" i="1"/>
  <c r="N675" i="1"/>
  <c r="O675" i="1"/>
  <c r="K676" i="1"/>
  <c r="L676" i="1"/>
  <c r="M676" i="1"/>
  <c r="N676" i="1"/>
  <c r="O676" i="1"/>
  <c r="K677" i="1"/>
  <c r="L677" i="1"/>
  <c r="M677" i="1"/>
  <c r="N677" i="1"/>
  <c r="O677" i="1"/>
  <c r="K678" i="1"/>
  <c r="L678" i="1"/>
  <c r="M678" i="1"/>
  <c r="N678" i="1"/>
  <c r="O678" i="1"/>
  <c r="K679" i="1"/>
  <c r="L679" i="1"/>
  <c r="M679" i="1"/>
  <c r="N679" i="1"/>
  <c r="O679" i="1"/>
  <c r="K680" i="1"/>
  <c r="L680" i="1"/>
  <c r="M680" i="1"/>
  <c r="N680" i="1"/>
  <c r="O680" i="1"/>
  <c r="K681" i="1"/>
  <c r="L681" i="1"/>
  <c r="M681" i="1"/>
  <c r="N681" i="1"/>
  <c r="O681" i="1"/>
  <c r="K682" i="1"/>
  <c r="L682" i="1"/>
  <c r="M682" i="1"/>
  <c r="N682" i="1"/>
  <c r="O682" i="1"/>
  <c r="K683" i="1"/>
  <c r="L683" i="1"/>
  <c r="M683" i="1"/>
  <c r="N683" i="1"/>
  <c r="O683" i="1"/>
  <c r="K684" i="1"/>
  <c r="L684" i="1"/>
  <c r="M684" i="1"/>
  <c r="N684" i="1"/>
  <c r="O684" i="1"/>
  <c r="K685" i="1"/>
  <c r="L685" i="1"/>
  <c r="M685" i="1"/>
  <c r="N685" i="1"/>
  <c r="O685" i="1"/>
  <c r="K686" i="1"/>
  <c r="L686" i="1"/>
  <c r="M686" i="1"/>
  <c r="N686" i="1"/>
  <c r="O686" i="1"/>
  <c r="K687" i="1"/>
  <c r="L687" i="1"/>
  <c r="M687" i="1"/>
  <c r="N687" i="1"/>
  <c r="O687" i="1"/>
  <c r="K688" i="1"/>
  <c r="L688" i="1"/>
  <c r="M688" i="1"/>
  <c r="N688" i="1"/>
  <c r="O688" i="1"/>
  <c r="K689" i="1"/>
  <c r="L689" i="1"/>
  <c r="M689" i="1"/>
  <c r="N689" i="1"/>
  <c r="O689" i="1"/>
  <c r="K690" i="1"/>
  <c r="L690" i="1"/>
  <c r="M690" i="1"/>
  <c r="N690" i="1"/>
  <c r="O690" i="1"/>
  <c r="K691" i="1"/>
  <c r="L691" i="1"/>
  <c r="M691" i="1"/>
  <c r="N691" i="1"/>
  <c r="O691" i="1"/>
  <c r="K692" i="1"/>
  <c r="L692" i="1"/>
  <c r="M692" i="1"/>
  <c r="N692" i="1"/>
  <c r="O692" i="1"/>
  <c r="K693" i="1"/>
  <c r="L693" i="1"/>
  <c r="M693" i="1"/>
  <c r="N693" i="1"/>
  <c r="O693" i="1"/>
  <c r="K694" i="1"/>
  <c r="L694" i="1"/>
  <c r="M694" i="1"/>
  <c r="N694" i="1"/>
  <c r="O694" i="1"/>
  <c r="K695" i="1"/>
  <c r="L695" i="1"/>
  <c r="M695" i="1"/>
  <c r="N695" i="1"/>
  <c r="O695" i="1"/>
  <c r="K696" i="1"/>
  <c r="L696" i="1"/>
  <c r="M696" i="1"/>
  <c r="N696" i="1"/>
  <c r="O696" i="1"/>
  <c r="K697" i="1"/>
  <c r="L697" i="1"/>
  <c r="M697" i="1"/>
  <c r="N697" i="1"/>
  <c r="O697" i="1"/>
  <c r="K698" i="1"/>
  <c r="L698" i="1"/>
  <c r="M698" i="1"/>
  <c r="N698" i="1"/>
  <c r="O698" i="1"/>
  <c r="K699" i="1"/>
  <c r="L699" i="1"/>
  <c r="M699" i="1"/>
  <c r="N699" i="1"/>
  <c r="O699" i="1"/>
  <c r="K700" i="1"/>
  <c r="L700" i="1"/>
  <c r="M700" i="1"/>
  <c r="N700" i="1"/>
  <c r="O700" i="1"/>
  <c r="K701" i="1"/>
  <c r="L701" i="1"/>
  <c r="M701" i="1"/>
  <c r="N701" i="1"/>
  <c r="O701" i="1"/>
  <c r="K702" i="1"/>
  <c r="L702" i="1"/>
  <c r="M702" i="1"/>
  <c r="N702" i="1"/>
  <c r="O702" i="1"/>
  <c r="K703" i="1"/>
  <c r="L703" i="1"/>
  <c r="M703" i="1"/>
  <c r="N703" i="1"/>
  <c r="O703" i="1"/>
  <c r="K704" i="1"/>
  <c r="L704" i="1"/>
  <c r="M704" i="1"/>
  <c r="N704" i="1"/>
  <c r="O704" i="1"/>
  <c r="K705" i="1"/>
  <c r="L705" i="1"/>
  <c r="M705" i="1"/>
  <c r="N705" i="1"/>
  <c r="O705" i="1"/>
  <c r="K706" i="1"/>
  <c r="L706" i="1"/>
  <c r="M706" i="1"/>
  <c r="N706" i="1"/>
  <c r="O706" i="1"/>
  <c r="K707" i="1"/>
  <c r="L707" i="1"/>
  <c r="M707" i="1"/>
  <c r="N707" i="1"/>
  <c r="O707" i="1"/>
  <c r="K708" i="1"/>
  <c r="L708" i="1"/>
  <c r="M708" i="1"/>
  <c r="N708" i="1"/>
  <c r="O708" i="1"/>
  <c r="K709" i="1"/>
  <c r="L709" i="1"/>
  <c r="M709" i="1"/>
  <c r="N709" i="1"/>
  <c r="O709" i="1"/>
  <c r="K710" i="1"/>
  <c r="L710" i="1"/>
  <c r="M710" i="1"/>
  <c r="N710" i="1"/>
  <c r="O710" i="1"/>
  <c r="K711" i="1"/>
  <c r="L711" i="1"/>
  <c r="M711" i="1"/>
  <c r="N711" i="1"/>
  <c r="O711" i="1"/>
  <c r="K712" i="1"/>
  <c r="L712" i="1"/>
  <c r="M712" i="1"/>
  <c r="N712" i="1"/>
  <c r="O712" i="1"/>
  <c r="K713" i="1"/>
  <c r="L713" i="1"/>
  <c r="M713" i="1"/>
  <c r="N713" i="1"/>
  <c r="O713" i="1"/>
  <c r="K714" i="1"/>
  <c r="L714" i="1"/>
  <c r="M714" i="1"/>
  <c r="N714" i="1"/>
  <c r="O714" i="1"/>
  <c r="K715" i="1"/>
  <c r="L715" i="1"/>
  <c r="M715" i="1"/>
  <c r="N715" i="1"/>
  <c r="O715" i="1"/>
  <c r="K716" i="1"/>
  <c r="L716" i="1"/>
  <c r="M716" i="1"/>
  <c r="N716" i="1"/>
  <c r="O716" i="1"/>
  <c r="K717" i="1"/>
  <c r="L717" i="1"/>
  <c r="M717" i="1"/>
  <c r="N717" i="1"/>
  <c r="O717" i="1"/>
  <c r="K718" i="1"/>
  <c r="L718" i="1"/>
  <c r="M718" i="1"/>
  <c r="N718" i="1"/>
  <c r="O718" i="1"/>
  <c r="K719" i="1"/>
  <c r="L719" i="1"/>
  <c r="M719" i="1"/>
  <c r="N719" i="1"/>
  <c r="O719" i="1"/>
  <c r="K720" i="1"/>
  <c r="L720" i="1"/>
  <c r="M720" i="1"/>
  <c r="N720" i="1"/>
  <c r="O720" i="1"/>
  <c r="K721" i="1"/>
  <c r="L721" i="1"/>
  <c r="M721" i="1"/>
  <c r="N721" i="1"/>
  <c r="O721" i="1"/>
  <c r="K722" i="1"/>
  <c r="L722" i="1"/>
  <c r="M722" i="1"/>
  <c r="N722" i="1"/>
  <c r="O722" i="1"/>
  <c r="K723" i="1"/>
  <c r="L723" i="1"/>
  <c r="M723" i="1"/>
  <c r="N723" i="1"/>
  <c r="O723" i="1"/>
  <c r="K724" i="1"/>
  <c r="L724" i="1"/>
  <c r="M724" i="1"/>
  <c r="N724" i="1"/>
  <c r="O724" i="1"/>
  <c r="K725" i="1"/>
  <c r="L725" i="1"/>
  <c r="M725" i="1"/>
  <c r="N725" i="1"/>
  <c r="O725" i="1"/>
  <c r="K726" i="1"/>
  <c r="L726" i="1"/>
  <c r="M726" i="1"/>
  <c r="N726" i="1"/>
  <c r="O726" i="1"/>
  <c r="K727" i="1"/>
  <c r="L727" i="1"/>
  <c r="M727" i="1"/>
  <c r="N727" i="1"/>
  <c r="O727" i="1"/>
  <c r="K728" i="1"/>
  <c r="L728" i="1"/>
  <c r="M728" i="1"/>
  <c r="N728" i="1"/>
  <c r="O728" i="1"/>
  <c r="K729" i="1"/>
  <c r="L729" i="1"/>
  <c r="M729" i="1"/>
  <c r="N729" i="1"/>
  <c r="O729" i="1"/>
  <c r="K730" i="1"/>
  <c r="L730" i="1"/>
  <c r="M730" i="1"/>
  <c r="N730" i="1"/>
  <c r="O730" i="1"/>
  <c r="K731" i="1"/>
  <c r="L731" i="1"/>
  <c r="M731" i="1"/>
  <c r="N731" i="1"/>
  <c r="O731" i="1"/>
  <c r="K732" i="1"/>
  <c r="L732" i="1"/>
  <c r="M732" i="1"/>
  <c r="N732" i="1"/>
  <c r="O732" i="1"/>
  <c r="K733" i="1"/>
  <c r="L733" i="1"/>
  <c r="M733" i="1"/>
  <c r="N733" i="1"/>
  <c r="O733" i="1"/>
  <c r="K734" i="1"/>
  <c r="L734" i="1"/>
  <c r="M734" i="1"/>
  <c r="N734" i="1"/>
  <c r="O734" i="1"/>
  <c r="K735" i="1"/>
  <c r="L735" i="1"/>
  <c r="M735" i="1"/>
  <c r="N735" i="1"/>
  <c r="O735" i="1"/>
  <c r="K736" i="1"/>
  <c r="L736" i="1"/>
  <c r="M736" i="1"/>
  <c r="N736" i="1"/>
  <c r="O736" i="1"/>
  <c r="K737" i="1"/>
  <c r="L737" i="1"/>
  <c r="M737" i="1"/>
  <c r="N737" i="1"/>
  <c r="O737" i="1"/>
  <c r="K738" i="1"/>
  <c r="L738" i="1"/>
  <c r="M738" i="1"/>
  <c r="N738" i="1"/>
  <c r="O738" i="1"/>
  <c r="K739" i="1"/>
  <c r="L739" i="1"/>
  <c r="M739" i="1"/>
  <c r="N739" i="1"/>
  <c r="O739" i="1"/>
  <c r="K740" i="1"/>
  <c r="L740" i="1"/>
  <c r="M740" i="1"/>
  <c r="N740" i="1"/>
  <c r="O740" i="1"/>
  <c r="K741" i="1"/>
  <c r="L741" i="1"/>
  <c r="M741" i="1"/>
  <c r="N741" i="1"/>
  <c r="O741" i="1"/>
  <c r="K742" i="1"/>
  <c r="L742" i="1"/>
  <c r="M742" i="1"/>
  <c r="N742" i="1"/>
  <c r="O742" i="1"/>
  <c r="K743" i="1"/>
  <c r="L743" i="1"/>
  <c r="M743" i="1"/>
  <c r="N743" i="1"/>
  <c r="O743" i="1"/>
  <c r="K744" i="1"/>
  <c r="L744" i="1"/>
  <c r="M744" i="1"/>
  <c r="N744" i="1"/>
  <c r="O744" i="1"/>
  <c r="K745" i="1"/>
  <c r="L745" i="1"/>
  <c r="M745" i="1"/>
  <c r="N745" i="1"/>
  <c r="O745" i="1"/>
  <c r="K746" i="1"/>
  <c r="L746" i="1"/>
  <c r="M746" i="1"/>
  <c r="N746" i="1"/>
  <c r="O746" i="1"/>
  <c r="K747" i="1"/>
  <c r="L747" i="1"/>
  <c r="M747" i="1"/>
  <c r="N747" i="1"/>
  <c r="O747" i="1"/>
  <c r="K748" i="1"/>
  <c r="L748" i="1"/>
  <c r="M748" i="1"/>
  <c r="N748" i="1"/>
  <c r="O748" i="1"/>
  <c r="K749" i="1"/>
  <c r="L749" i="1"/>
  <c r="M749" i="1"/>
  <c r="N749" i="1"/>
  <c r="O749" i="1"/>
  <c r="K750" i="1"/>
  <c r="L750" i="1"/>
  <c r="M750" i="1"/>
  <c r="N750" i="1"/>
  <c r="O750" i="1"/>
  <c r="K751" i="1"/>
  <c r="L751" i="1"/>
  <c r="M751" i="1"/>
  <c r="N751" i="1"/>
  <c r="O751" i="1"/>
  <c r="K752" i="1"/>
  <c r="L752" i="1"/>
  <c r="M752" i="1"/>
  <c r="N752" i="1"/>
  <c r="O752" i="1"/>
  <c r="K753" i="1"/>
  <c r="L753" i="1"/>
  <c r="M753" i="1"/>
  <c r="N753" i="1"/>
  <c r="O753" i="1"/>
  <c r="K754" i="1"/>
  <c r="L754" i="1"/>
  <c r="M754" i="1"/>
  <c r="N754" i="1"/>
  <c r="O754" i="1"/>
  <c r="K755" i="1"/>
  <c r="L755" i="1"/>
  <c r="M755" i="1"/>
  <c r="N755" i="1"/>
  <c r="O755" i="1"/>
  <c r="K756" i="1"/>
  <c r="L756" i="1"/>
  <c r="M756" i="1"/>
  <c r="N756" i="1"/>
  <c r="O756" i="1"/>
  <c r="K757" i="1"/>
  <c r="L757" i="1"/>
  <c r="M757" i="1"/>
  <c r="N757" i="1"/>
  <c r="O757" i="1"/>
  <c r="K758" i="1"/>
  <c r="L758" i="1"/>
  <c r="M758" i="1"/>
  <c r="N758" i="1"/>
  <c r="O758" i="1"/>
  <c r="K759" i="1"/>
  <c r="L759" i="1"/>
  <c r="M759" i="1"/>
  <c r="N759" i="1"/>
  <c r="O759" i="1"/>
  <c r="K760" i="1"/>
  <c r="L760" i="1"/>
  <c r="M760" i="1"/>
  <c r="N760" i="1"/>
  <c r="O760" i="1"/>
  <c r="K761" i="1"/>
  <c r="L761" i="1"/>
  <c r="M761" i="1"/>
  <c r="N761" i="1"/>
  <c r="O761" i="1"/>
  <c r="K762" i="1"/>
  <c r="L762" i="1"/>
  <c r="M762" i="1"/>
  <c r="N762" i="1"/>
  <c r="O762" i="1"/>
  <c r="K763" i="1"/>
  <c r="L763" i="1"/>
  <c r="M763" i="1"/>
  <c r="N763" i="1"/>
  <c r="O763" i="1"/>
  <c r="K764" i="1"/>
  <c r="L764" i="1"/>
  <c r="M764" i="1"/>
  <c r="N764" i="1"/>
  <c r="O764" i="1"/>
  <c r="K765" i="1"/>
  <c r="L765" i="1"/>
  <c r="M765" i="1"/>
  <c r="N765" i="1"/>
  <c r="O765" i="1"/>
  <c r="K766" i="1"/>
  <c r="L766" i="1"/>
  <c r="M766" i="1"/>
  <c r="N766" i="1"/>
  <c r="O766" i="1"/>
  <c r="K767" i="1"/>
  <c r="L767" i="1"/>
  <c r="M767" i="1"/>
  <c r="N767" i="1"/>
  <c r="O767" i="1"/>
  <c r="K768" i="1"/>
  <c r="L768" i="1"/>
  <c r="M768" i="1"/>
  <c r="N768" i="1"/>
  <c r="O768" i="1"/>
  <c r="K769" i="1"/>
  <c r="L769" i="1"/>
  <c r="M769" i="1"/>
  <c r="N769" i="1"/>
  <c r="O769" i="1"/>
  <c r="K770" i="1"/>
  <c r="L770" i="1"/>
  <c r="M770" i="1"/>
  <c r="N770" i="1"/>
  <c r="O770" i="1"/>
  <c r="K771" i="1"/>
  <c r="L771" i="1"/>
  <c r="M771" i="1"/>
  <c r="N771" i="1"/>
  <c r="O771" i="1"/>
  <c r="K772" i="1"/>
  <c r="L772" i="1"/>
  <c r="M772" i="1"/>
  <c r="N772" i="1"/>
  <c r="O772" i="1"/>
  <c r="K773" i="1"/>
  <c r="L773" i="1"/>
  <c r="M773" i="1"/>
  <c r="N773" i="1"/>
  <c r="O773" i="1"/>
  <c r="K774" i="1"/>
  <c r="L774" i="1"/>
  <c r="M774" i="1"/>
  <c r="N774" i="1"/>
  <c r="O774" i="1"/>
  <c r="K775" i="1"/>
  <c r="L775" i="1"/>
  <c r="M775" i="1"/>
  <c r="N775" i="1"/>
  <c r="O775" i="1"/>
  <c r="K776" i="1"/>
  <c r="L776" i="1"/>
  <c r="M776" i="1"/>
  <c r="N776" i="1"/>
  <c r="O776" i="1"/>
  <c r="K777" i="1"/>
  <c r="L777" i="1"/>
  <c r="M777" i="1"/>
  <c r="N777" i="1"/>
  <c r="O777" i="1"/>
  <c r="K778" i="1"/>
  <c r="L778" i="1"/>
  <c r="M778" i="1"/>
  <c r="N778" i="1"/>
  <c r="O778" i="1"/>
  <c r="K779" i="1"/>
  <c r="L779" i="1"/>
  <c r="M779" i="1"/>
  <c r="N779" i="1"/>
  <c r="O779" i="1"/>
  <c r="K780" i="1"/>
  <c r="L780" i="1"/>
  <c r="M780" i="1"/>
  <c r="N780" i="1"/>
  <c r="O780" i="1"/>
  <c r="K781" i="1"/>
  <c r="L781" i="1"/>
  <c r="M781" i="1"/>
  <c r="N781" i="1"/>
  <c r="O781" i="1"/>
  <c r="K782" i="1"/>
  <c r="L782" i="1"/>
  <c r="M782" i="1"/>
  <c r="N782" i="1"/>
  <c r="O782" i="1"/>
  <c r="K783" i="1"/>
  <c r="L783" i="1"/>
  <c r="M783" i="1"/>
  <c r="N783" i="1"/>
  <c r="O783" i="1"/>
  <c r="K784" i="1"/>
  <c r="L784" i="1"/>
  <c r="M784" i="1"/>
  <c r="N784" i="1"/>
  <c r="O784" i="1"/>
  <c r="K785" i="1"/>
  <c r="L785" i="1"/>
  <c r="M785" i="1"/>
  <c r="N785" i="1"/>
  <c r="O785" i="1"/>
  <c r="K786" i="1"/>
  <c r="L786" i="1"/>
  <c r="M786" i="1"/>
  <c r="N786" i="1"/>
  <c r="O786" i="1"/>
  <c r="K787" i="1"/>
  <c r="L787" i="1"/>
  <c r="M787" i="1"/>
  <c r="N787" i="1"/>
  <c r="O787" i="1"/>
  <c r="K788" i="1"/>
  <c r="L788" i="1"/>
  <c r="M788" i="1"/>
  <c r="N788" i="1"/>
  <c r="O788" i="1"/>
  <c r="K789" i="1"/>
  <c r="L789" i="1"/>
  <c r="M789" i="1"/>
  <c r="N789" i="1"/>
  <c r="O789" i="1"/>
  <c r="K790" i="1"/>
  <c r="L790" i="1"/>
  <c r="M790" i="1"/>
  <c r="N790" i="1"/>
  <c r="O790" i="1"/>
  <c r="K791" i="1"/>
  <c r="L791" i="1"/>
  <c r="M791" i="1"/>
  <c r="N791" i="1"/>
  <c r="O791" i="1"/>
  <c r="K792" i="1"/>
  <c r="L792" i="1"/>
  <c r="M792" i="1"/>
  <c r="N792" i="1"/>
  <c r="O792" i="1"/>
  <c r="K793" i="1"/>
  <c r="L793" i="1"/>
  <c r="M793" i="1"/>
  <c r="N793" i="1"/>
  <c r="O793" i="1"/>
  <c r="K794" i="1"/>
  <c r="L794" i="1"/>
  <c r="M794" i="1"/>
  <c r="N794" i="1"/>
  <c r="O794" i="1"/>
  <c r="K795" i="1"/>
  <c r="L795" i="1"/>
  <c r="M795" i="1"/>
  <c r="N795" i="1"/>
  <c r="O795" i="1"/>
  <c r="K796" i="1"/>
  <c r="L796" i="1"/>
  <c r="M796" i="1"/>
  <c r="N796" i="1"/>
  <c r="O796" i="1"/>
  <c r="K797" i="1"/>
  <c r="L797" i="1"/>
  <c r="M797" i="1"/>
  <c r="N797" i="1"/>
  <c r="O797" i="1"/>
  <c r="K798" i="1"/>
  <c r="L798" i="1"/>
  <c r="M798" i="1"/>
  <c r="N798" i="1"/>
  <c r="O798" i="1"/>
  <c r="K799" i="1"/>
  <c r="L799" i="1"/>
  <c r="M799" i="1"/>
  <c r="N799" i="1"/>
  <c r="O799" i="1"/>
  <c r="K800" i="1"/>
  <c r="L800" i="1"/>
  <c r="M800" i="1"/>
  <c r="N800" i="1"/>
  <c r="O800" i="1"/>
  <c r="K801" i="1"/>
  <c r="L801" i="1"/>
  <c r="M801" i="1"/>
  <c r="N801" i="1"/>
  <c r="O801" i="1"/>
  <c r="K802" i="1"/>
  <c r="L802" i="1"/>
  <c r="M802" i="1"/>
  <c r="N802" i="1"/>
  <c r="O802" i="1"/>
  <c r="K803" i="1"/>
  <c r="L803" i="1"/>
  <c r="M803" i="1"/>
  <c r="N803" i="1"/>
  <c r="O803" i="1"/>
  <c r="K804" i="1"/>
  <c r="L804" i="1"/>
  <c r="M804" i="1"/>
  <c r="N804" i="1"/>
  <c r="O804" i="1"/>
  <c r="K805" i="1"/>
  <c r="L805" i="1"/>
  <c r="M805" i="1"/>
  <c r="N805" i="1"/>
  <c r="O805" i="1"/>
  <c r="K806" i="1"/>
  <c r="L806" i="1"/>
  <c r="M806" i="1"/>
  <c r="N806" i="1"/>
  <c r="O806" i="1"/>
  <c r="K807" i="1"/>
  <c r="L807" i="1"/>
  <c r="M807" i="1"/>
  <c r="N807" i="1"/>
  <c r="O807" i="1"/>
  <c r="K808" i="1"/>
  <c r="L808" i="1"/>
  <c r="M808" i="1"/>
  <c r="N808" i="1"/>
  <c r="O808" i="1"/>
  <c r="K809" i="1"/>
  <c r="L809" i="1"/>
  <c r="M809" i="1"/>
  <c r="N809" i="1"/>
  <c r="O809" i="1"/>
  <c r="K810" i="1"/>
  <c r="L810" i="1"/>
  <c r="M810" i="1"/>
  <c r="N810" i="1"/>
  <c r="O810" i="1"/>
  <c r="K811" i="1"/>
  <c r="L811" i="1"/>
  <c r="M811" i="1"/>
  <c r="N811" i="1"/>
  <c r="O811" i="1"/>
  <c r="K812" i="1"/>
  <c r="L812" i="1"/>
  <c r="M812" i="1"/>
  <c r="N812" i="1"/>
  <c r="O812" i="1"/>
  <c r="K813" i="1"/>
  <c r="L813" i="1"/>
  <c r="M813" i="1"/>
  <c r="N813" i="1"/>
  <c r="O813" i="1"/>
  <c r="K814" i="1"/>
  <c r="L814" i="1"/>
  <c r="M814" i="1"/>
  <c r="N814" i="1"/>
  <c r="O814" i="1"/>
  <c r="K815" i="1"/>
  <c r="L815" i="1"/>
  <c r="M815" i="1"/>
  <c r="N815" i="1"/>
  <c r="O815" i="1"/>
  <c r="K816" i="1"/>
  <c r="L816" i="1"/>
  <c r="M816" i="1"/>
  <c r="N816" i="1"/>
  <c r="O816" i="1"/>
  <c r="K817" i="1"/>
  <c r="L817" i="1"/>
  <c r="M817" i="1"/>
  <c r="N817" i="1"/>
  <c r="O817" i="1"/>
  <c r="K818" i="1"/>
  <c r="L818" i="1"/>
  <c r="M818" i="1"/>
  <c r="N818" i="1"/>
  <c r="O818" i="1"/>
  <c r="K819" i="1"/>
  <c r="L819" i="1"/>
  <c r="M819" i="1"/>
  <c r="N819" i="1"/>
  <c r="O819" i="1"/>
  <c r="K820" i="1"/>
  <c r="L820" i="1"/>
  <c r="M820" i="1"/>
  <c r="N820" i="1"/>
  <c r="O820" i="1"/>
  <c r="K821" i="1"/>
  <c r="L821" i="1"/>
  <c r="M821" i="1"/>
  <c r="N821" i="1"/>
  <c r="O821" i="1"/>
  <c r="K822" i="1"/>
  <c r="L822" i="1"/>
  <c r="M822" i="1"/>
  <c r="N822" i="1"/>
  <c r="O822" i="1"/>
  <c r="K823" i="1"/>
  <c r="L823" i="1"/>
  <c r="M823" i="1"/>
  <c r="N823" i="1"/>
  <c r="O823" i="1"/>
  <c r="K824" i="1"/>
  <c r="L824" i="1"/>
  <c r="M824" i="1"/>
  <c r="N824" i="1"/>
  <c r="O824" i="1"/>
  <c r="K825" i="1"/>
  <c r="L825" i="1"/>
  <c r="M825" i="1"/>
  <c r="N825" i="1"/>
  <c r="O825" i="1"/>
  <c r="K826" i="1"/>
  <c r="L826" i="1"/>
  <c r="M826" i="1"/>
  <c r="N826" i="1"/>
  <c r="O826" i="1"/>
  <c r="K827" i="1"/>
  <c r="L827" i="1"/>
  <c r="M827" i="1"/>
  <c r="N827" i="1"/>
  <c r="O827" i="1"/>
  <c r="K828" i="1"/>
  <c r="L828" i="1"/>
  <c r="M828" i="1"/>
  <c r="N828" i="1"/>
  <c r="O828" i="1"/>
  <c r="K829" i="1"/>
  <c r="L829" i="1"/>
  <c r="M829" i="1"/>
  <c r="N829" i="1"/>
  <c r="O829" i="1"/>
  <c r="K830" i="1"/>
  <c r="L830" i="1"/>
  <c r="M830" i="1"/>
  <c r="N830" i="1"/>
  <c r="O830" i="1"/>
  <c r="K831" i="1"/>
  <c r="L831" i="1"/>
  <c r="M831" i="1"/>
  <c r="N831" i="1"/>
  <c r="O831" i="1"/>
  <c r="K832" i="1"/>
  <c r="L832" i="1"/>
  <c r="M832" i="1"/>
  <c r="N832" i="1"/>
  <c r="O832" i="1"/>
  <c r="K833" i="1"/>
  <c r="L833" i="1"/>
  <c r="M833" i="1"/>
  <c r="N833" i="1"/>
  <c r="O833" i="1"/>
  <c r="K834" i="1"/>
  <c r="L834" i="1"/>
  <c r="M834" i="1"/>
  <c r="N834" i="1"/>
  <c r="O834" i="1"/>
  <c r="K835" i="1"/>
  <c r="L835" i="1"/>
  <c r="M835" i="1"/>
  <c r="N835" i="1"/>
  <c r="O835" i="1"/>
  <c r="K836" i="1"/>
  <c r="L836" i="1"/>
  <c r="M836" i="1"/>
  <c r="N836" i="1"/>
  <c r="O836" i="1"/>
  <c r="K837" i="1"/>
  <c r="L837" i="1"/>
  <c r="M837" i="1"/>
  <c r="N837" i="1"/>
  <c r="O837" i="1"/>
  <c r="K838" i="1"/>
  <c r="L838" i="1"/>
  <c r="M838" i="1"/>
  <c r="N838" i="1"/>
  <c r="O838" i="1"/>
  <c r="K839" i="1"/>
  <c r="L839" i="1"/>
  <c r="M839" i="1"/>
  <c r="N839" i="1"/>
  <c r="O839" i="1"/>
  <c r="K840" i="1"/>
  <c r="L840" i="1"/>
  <c r="M840" i="1"/>
  <c r="N840" i="1"/>
  <c r="O840" i="1"/>
  <c r="K841" i="1"/>
  <c r="L841" i="1"/>
  <c r="M841" i="1"/>
  <c r="N841" i="1"/>
  <c r="O841" i="1"/>
  <c r="K842" i="1"/>
  <c r="L842" i="1"/>
  <c r="M842" i="1"/>
  <c r="N842" i="1"/>
  <c r="O842" i="1"/>
  <c r="K843" i="1"/>
  <c r="L843" i="1"/>
  <c r="M843" i="1"/>
  <c r="N843" i="1"/>
  <c r="O843" i="1"/>
  <c r="K844" i="1"/>
  <c r="L844" i="1"/>
  <c r="M844" i="1"/>
  <c r="N844" i="1"/>
  <c r="O844" i="1"/>
  <c r="K845" i="1"/>
  <c r="L845" i="1"/>
  <c r="M845" i="1"/>
  <c r="N845" i="1"/>
  <c r="O845" i="1"/>
  <c r="K846" i="1"/>
  <c r="L846" i="1"/>
  <c r="M846" i="1"/>
  <c r="N846" i="1"/>
  <c r="O846" i="1"/>
  <c r="K847" i="1"/>
  <c r="L847" i="1"/>
  <c r="M847" i="1"/>
  <c r="N847" i="1"/>
  <c r="O847" i="1"/>
  <c r="K848" i="1"/>
  <c r="L848" i="1"/>
  <c r="M848" i="1"/>
  <c r="N848" i="1"/>
  <c r="O848" i="1"/>
  <c r="K849" i="1"/>
  <c r="L849" i="1"/>
  <c r="M849" i="1"/>
  <c r="N849" i="1"/>
  <c r="O849" i="1"/>
  <c r="K850" i="1"/>
  <c r="L850" i="1"/>
  <c r="M850" i="1"/>
  <c r="N850" i="1"/>
  <c r="O850" i="1"/>
  <c r="K851" i="1"/>
  <c r="L851" i="1"/>
  <c r="M851" i="1"/>
  <c r="N851" i="1"/>
  <c r="O851" i="1"/>
  <c r="K852" i="1"/>
  <c r="L852" i="1"/>
  <c r="M852" i="1"/>
  <c r="N852" i="1"/>
  <c r="O852" i="1"/>
  <c r="K853" i="1"/>
  <c r="L853" i="1"/>
  <c r="M853" i="1"/>
  <c r="N853" i="1"/>
  <c r="O853" i="1"/>
  <c r="K854" i="1"/>
  <c r="L854" i="1"/>
  <c r="M854" i="1"/>
  <c r="N854" i="1"/>
  <c r="O854" i="1"/>
  <c r="K855" i="1"/>
  <c r="L855" i="1"/>
  <c r="M855" i="1"/>
  <c r="N855" i="1"/>
  <c r="O855" i="1"/>
  <c r="K856" i="1"/>
  <c r="L856" i="1"/>
  <c r="M856" i="1"/>
  <c r="N856" i="1"/>
  <c r="O856" i="1"/>
  <c r="K857" i="1"/>
  <c r="L857" i="1"/>
  <c r="M857" i="1"/>
  <c r="N857" i="1"/>
  <c r="O857" i="1"/>
  <c r="K858" i="1"/>
  <c r="L858" i="1"/>
  <c r="M858" i="1"/>
  <c r="N858" i="1"/>
  <c r="O858" i="1"/>
  <c r="K859" i="1"/>
  <c r="L859" i="1"/>
  <c r="M859" i="1"/>
  <c r="N859" i="1"/>
  <c r="O859" i="1"/>
  <c r="K860" i="1"/>
  <c r="L860" i="1"/>
  <c r="M860" i="1"/>
  <c r="N860" i="1"/>
  <c r="O860" i="1"/>
  <c r="K861" i="1"/>
  <c r="L861" i="1"/>
  <c r="M861" i="1"/>
  <c r="N861" i="1"/>
  <c r="O861" i="1"/>
  <c r="K862" i="1"/>
  <c r="L862" i="1"/>
  <c r="M862" i="1"/>
  <c r="N862" i="1"/>
  <c r="O862" i="1"/>
  <c r="K863" i="1"/>
  <c r="L863" i="1"/>
  <c r="M863" i="1"/>
  <c r="N863" i="1"/>
  <c r="O863" i="1"/>
  <c r="K864" i="1"/>
  <c r="L864" i="1"/>
  <c r="M864" i="1"/>
  <c r="N864" i="1"/>
  <c r="O864" i="1"/>
  <c r="K865" i="1"/>
  <c r="L865" i="1"/>
  <c r="M865" i="1"/>
  <c r="N865" i="1"/>
  <c r="O865" i="1"/>
  <c r="K866" i="1"/>
  <c r="L866" i="1"/>
  <c r="M866" i="1"/>
  <c r="N866" i="1"/>
  <c r="O866" i="1"/>
  <c r="K867" i="1"/>
  <c r="L867" i="1"/>
  <c r="M867" i="1"/>
  <c r="N867" i="1"/>
  <c r="O867" i="1"/>
  <c r="K868" i="1"/>
  <c r="L868" i="1"/>
  <c r="M868" i="1"/>
  <c r="N868" i="1"/>
  <c r="O868" i="1"/>
  <c r="K869" i="1"/>
  <c r="L869" i="1"/>
  <c r="M869" i="1"/>
  <c r="N869" i="1"/>
  <c r="O869" i="1"/>
  <c r="K870" i="1"/>
  <c r="L870" i="1"/>
  <c r="M870" i="1"/>
  <c r="N870" i="1"/>
  <c r="O870" i="1"/>
  <c r="K871" i="1"/>
  <c r="L871" i="1"/>
  <c r="M871" i="1"/>
  <c r="N871" i="1"/>
  <c r="O871" i="1"/>
  <c r="K872" i="1"/>
  <c r="L872" i="1"/>
  <c r="M872" i="1"/>
  <c r="N872" i="1"/>
  <c r="O872" i="1"/>
  <c r="K873" i="1"/>
  <c r="L873" i="1"/>
  <c r="M873" i="1"/>
  <c r="N873" i="1"/>
  <c r="O873" i="1"/>
  <c r="K874" i="1"/>
  <c r="L874" i="1"/>
  <c r="M874" i="1"/>
  <c r="N874" i="1"/>
  <c r="O874" i="1"/>
  <c r="K875" i="1"/>
  <c r="L875" i="1"/>
  <c r="M875" i="1"/>
  <c r="N875" i="1"/>
  <c r="O875" i="1"/>
  <c r="K876" i="1"/>
  <c r="L876" i="1"/>
  <c r="M876" i="1"/>
  <c r="N876" i="1"/>
  <c r="O876" i="1"/>
  <c r="K877" i="1"/>
  <c r="L877" i="1"/>
  <c r="M877" i="1"/>
  <c r="N877" i="1"/>
  <c r="O877" i="1"/>
  <c r="K878" i="1"/>
  <c r="L878" i="1"/>
  <c r="M878" i="1"/>
  <c r="N878" i="1"/>
  <c r="O878" i="1"/>
  <c r="K879" i="1"/>
  <c r="L879" i="1"/>
  <c r="M879" i="1"/>
  <c r="N879" i="1"/>
  <c r="O879" i="1"/>
  <c r="K880" i="1"/>
  <c r="L880" i="1"/>
  <c r="M880" i="1"/>
  <c r="N880" i="1"/>
  <c r="O880" i="1"/>
  <c r="K881" i="1"/>
  <c r="L881" i="1"/>
  <c r="M881" i="1"/>
  <c r="N881" i="1"/>
  <c r="O881" i="1"/>
  <c r="K882" i="1"/>
  <c r="L882" i="1"/>
  <c r="M882" i="1"/>
  <c r="N882" i="1"/>
  <c r="O882" i="1"/>
  <c r="K883" i="1"/>
  <c r="L883" i="1"/>
  <c r="M883" i="1"/>
  <c r="N883" i="1"/>
  <c r="O883" i="1"/>
  <c r="K884" i="1"/>
  <c r="L884" i="1"/>
  <c r="M884" i="1"/>
  <c r="N884" i="1"/>
  <c r="O884" i="1"/>
  <c r="K885" i="1"/>
  <c r="L885" i="1"/>
  <c r="M885" i="1"/>
  <c r="N885" i="1"/>
  <c r="O885" i="1"/>
  <c r="K886" i="1"/>
  <c r="L886" i="1"/>
  <c r="M886" i="1"/>
  <c r="N886" i="1"/>
  <c r="O886" i="1"/>
  <c r="K887" i="1"/>
  <c r="L887" i="1"/>
  <c r="M887" i="1"/>
  <c r="N887" i="1"/>
  <c r="O887" i="1"/>
  <c r="K888" i="1"/>
  <c r="L888" i="1"/>
  <c r="M888" i="1"/>
  <c r="N888" i="1"/>
  <c r="O888" i="1"/>
  <c r="K889" i="1"/>
  <c r="L889" i="1"/>
  <c r="M889" i="1"/>
  <c r="N889" i="1"/>
  <c r="O889" i="1"/>
  <c r="K890" i="1"/>
  <c r="L890" i="1"/>
  <c r="M890" i="1"/>
  <c r="N890" i="1"/>
  <c r="O890" i="1"/>
  <c r="K891" i="1"/>
  <c r="L891" i="1"/>
  <c r="M891" i="1"/>
  <c r="N891" i="1"/>
  <c r="O891" i="1"/>
  <c r="K892" i="1"/>
  <c r="L892" i="1"/>
  <c r="M892" i="1"/>
  <c r="N892" i="1"/>
  <c r="O892" i="1"/>
  <c r="K893" i="1"/>
  <c r="L893" i="1"/>
  <c r="M893" i="1"/>
  <c r="N893" i="1"/>
  <c r="O893" i="1"/>
  <c r="K894" i="1"/>
  <c r="L894" i="1"/>
  <c r="M894" i="1"/>
  <c r="N894" i="1"/>
  <c r="O894" i="1"/>
  <c r="K895" i="1"/>
  <c r="L895" i="1"/>
  <c r="M895" i="1"/>
  <c r="N895" i="1"/>
  <c r="O895" i="1"/>
  <c r="K896" i="1"/>
  <c r="L896" i="1"/>
  <c r="M896" i="1"/>
  <c r="N896" i="1"/>
  <c r="O896" i="1"/>
  <c r="K897" i="1"/>
  <c r="L897" i="1"/>
  <c r="M897" i="1"/>
  <c r="N897" i="1"/>
  <c r="O897" i="1"/>
  <c r="K898" i="1"/>
  <c r="L898" i="1"/>
  <c r="M898" i="1"/>
  <c r="N898" i="1"/>
  <c r="O898" i="1"/>
  <c r="K899" i="1"/>
  <c r="L899" i="1"/>
  <c r="M899" i="1"/>
  <c r="N899" i="1"/>
  <c r="O899" i="1"/>
  <c r="K900" i="1"/>
  <c r="L900" i="1"/>
  <c r="M900" i="1"/>
  <c r="N900" i="1"/>
  <c r="O900" i="1"/>
  <c r="K901" i="1"/>
  <c r="L901" i="1"/>
  <c r="M901" i="1"/>
  <c r="N901" i="1"/>
  <c r="O901" i="1"/>
  <c r="K902" i="1"/>
  <c r="L902" i="1"/>
  <c r="M902" i="1"/>
  <c r="N902" i="1"/>
  <c r="O902" i="1"/>
  <c r="K903" i="1"/>
  <c r="L903" i="1"/>
  <c r="M903" i="1"/>
  <c r="N903" i="1"/>
  <c r="O903" i="1"/>
  <c r="K904" i="1"/>
  <c r="L904" i="1"/>
  <c r="M904" i="1"/>
  <c r="N904" i="1"/>
  <c r="O904" i="1"/>
  <c r="K905" i="1"/>
  <c r="L905" i="1"/>
  <c r="M905" i="1"/>
  <c r="N905" i="1"/>
  <c r="O905" i="1"/>
  <c r="K906" i="1"/>
  <c r="L906" i="1"/>
  <c r="M906" i="1"/>
  <c r="N906" i="1"/>
  <c r="O906" i="1"/>
  <c r="K907" i="1"/>
  <c r="L907" i="1"/>
  <c r="M907" i="1"/>
  <c r="N907" i="1"/>
  <c r="O907" i="1"/>
  <c r="K908" i="1"/>
  <c r="L908" i="1"/>
  <c r="M908" i="1"/>
  <c r="N908" i="1"/>
  <c r="O908" i="1"/>
  <c r="K909" i="1"/>
  <c r="L909" i="1"/>
  <c r="M909" i="1"/>
  <c r="N909" i="1"/>
  <c r="O909" i="1"/>
  <c r="K910" i="1"/>
  <c r="L910" i="1"/>
  <c r="M910" i="1"/>
  <c r="N910" i="1"/>
  <c r="O910" i="1"/>
  <c r="K911" i="1"/>
  <c r="L911" i="1"/>
  <c r="M911" i="1"/>
  <c r="N911" i="1"/>
  <c r="O911" i="1"/>
  <c r="K912" i="1"/>
  <c r="L912" i="1"/>
  <c r="M912" i="1"/>
  <c r="N912" i="1"/>
  <c r="O912" i="1"/>
  <c r="K913" i="1"/>
  <c r="L913" i="1"/>
  <c r="M913" i="1"/>
  <c r="N913" i="1"/>
  <c r="O913" i="1"/>
  <c r="K914" i="1"/>
  <c r="L914" i="1"/>
  <c r="M914" i="1"/>
  <c r="N914" i="1"/>
  <c r="O914" i="1"/>
  <c r="K915" i="1"/>
  <c r="L915" i="1"/>
  <c r="M915" i="1"/>
  <c r="N915" i="1"/>
  <c r="O915" i="1"/>
  <c r="K916" i="1"/>
  <c r="L916" i="1"/>
  <c r="M916" i="1"/>
  <c r="N916" i="1"/>
  <c r="O916" i="1"/>
  <c r="K917" i="1"/>
  <c r="L917" i="1"/>
  <c r="M917" i="1"/>
  <c r="N917" i="1"/>
  <c r="O917" i="1"/>
  <c r="K918" i="1"/>
  <c r="L918" i="1"/>
  <c r="M918" i="1"/>
  <c r="N918" i="1"/>
  <c r="O918" i="1"/>
  <c r="K919" i="1"/>
  <c r="L919" i="1"/>
  <c r="M919" i="1"/>
  <c r="N919" i="1"/>
  <c r="O919" i="1"/>
  <c r="K920" i="1"/>
  <c r="L920" i="1"/>
  <c r="M920" i="1"/>
  <c r="N920" i="1"/>
  <c r="O920" i="1"/>
  <c r="K921" i="1"/>
  <c r="L921" i="1"/>
  <c r="M921" i="1"/>
  <c r="N921" i="1"/>
  <c r="O921" i="1"/>
  <c r="K922" i="1"/>
  <c r="L922" i="1"/>
  <c r="M922" i="1"/>
  <c r="N922" i="1"/>
  <c r="O922" i="1"/>
  <c r="K923" i="1"/>
  <c r="L923" i="1"/>
  <c r="M923" i="1"/>
  <c r="N923" i="1"/>
  <c r="O923" i="1"/>
  <c r="K924" i="1"/>
  <c r="L924" i="1"/>
  <c r="M924" i="1"/>
  <c r="N924" i="1"/>
  <c r="O924" i="1"/>
  <c r="K925" i="1"/>
  <c r="L925" i="1"/>
  <c r="M925" i="1"/>
  <c r="N925" i="1"/>
  <c r="O925" i="1"/>
  <c r="K926" i="1"/>
  <c r="L926" i="1"/>
  <c r="M926" i="1"/>
  <c r="N926" i="1"/>
  <c r="O926" i="1"/>
  <c r="K927" i="1"/>
  <c r="L927" i="1"/>
  <c r="M927" i="1"/>
  <c r="N927" i="1"/>
  <c r="O927" i="1"/>
  <c r="K928" i="1"/>
  <c r="L928" i="1"/>
  <c r="M928" i="1"/>
  <c r="N928" i="1"/>
  <c r="O928" i="1"/>
  <c r="K929" i="1"/>
  <c r="L929" i="1"/>
  <c r="M929" i="1"/>
  <c r="N929" i="1"/>
  <c r="O929" i="1"/>
  <c r="K930" i="1"/>
  <c r="L930" i="1"/>
  <c r="M930" i="1"/>
  <c r="N930" i="1"/>
  <c r="O930" i="1"/>
  <c r="K931" i="1"/>
  <c r="L931" i="1"/>
  <c r="M931" i="1"/>
  <c r="N931" i="1"/>
  <c r="O931" i="1"/>
  <c r="K932" i="1"/>
  <c r="L932" i="1"/>
  <c r="M932" i="1"/>
  <c r="N932" i="1"/>
  <c r="O932" i="1"/>
  <c r="K933" i="1"/>
  <c r="L933" i="1"/>
  <c r="M933" i="1"/>
  <c r="N933" i="1"/>
  <c r="O933" i="1"/>
  <c r="K934" i="1"/>
  <c r="L934" i="1"/>
  <c r="M934" i="1"/>
  <c r="N934" i="1"/>
  <c r="O934" i="1"/>
  <c r="K935" i="1"/>
  <c r="L935" i="1"/>
  <c r="M935" i="1"/>
  <c r="N935" i="1"/>
  <c r="O935" i="1"/>
  <c r="K936" i="1"/>
  <c r="L936" i="1"/>
  <c r="M936" i="1"/>
  <c r="N936" i="1"/>
  <c r="O936" i="1"/>
  <c r="K937" i="1"/>
  <c r="L937" i="1"/>
  <c r="M937" i="1"/>
  <c r="N937" i="1"/>
  <c r="O937" i="1"/>
  <c r="K938" i="1"/>
  <c r="L938" i="1"/>
  <c r="M938" i="1"/>
  <c r="N938" i="1"/>
  <c r="O938" i="1"/>
  <c r="K939" i="1"/>
  <c r="L939" i="1"/>
  <c r="M939" i="1"/>
  <c r="N939" i="1"/>
  <c r="O939" i="1"/>
  <c r="K940" i="1"/>
  <c r="L940" i="1"/>
  <c r="M940" i="1"/>
  <c r="N940" i="1"/>
  <c r="O940" i="1"/>
  <c r="K941" i="1"/>
  <c r="L941" i="1"/>
  <c r="M941" i="1"/>
  <c r="N941" i="1"/>
  <c r="O941" i="1"/>
  <c r="K942" i="1"/>
  <c r="L942" i="1"/>
  <c r="M942" i="1"/>
  <c r="N942" i="1"/>
  <c r="O942" i="1"/>
  <c r="K943" i="1"/>
  <c r="L943" i="1"/>
  <c r="M943" i="1"/>
  <c r="N943" i="1"/>
  <c r="O943" i="1"/>
  <c r="K944" i="1"/>
  <c r="L944" i="1"/>
  <c r="M944" i="1"/>
  <c r="N944" i="1"/>
  <c r="O944" i="1"/>
  <c r="K945" i="1"/>
  <c r="L945" i="1"/>
  <c r="M945" i="1"/>
  <c r="N945" i="1"/>
  <c r="O945" i="1"/>
  <c r="K946" i="1"/>
  <c r="L946" i="1"/>
  <c r="M946" i="1"/>
  <c r="N946" i="1"/>
  <c r="O946" i="1"/>
  <c r="K947" i="1"/>
  <c r="L947" i="1"/>
  <c r="M947" i="1"/>
  <c r="N947" i="1"/>
  <c r="O947" i="1"/>
  <c r="K948" i="1"/>
  <c r="L948" i="1"/>
  <c r="M948" i="1"/>
  <c r="N948" i="1"/>
  <c r="O948" i="1"/>
  <c r="K949" i="1"/>
  <c r="L949" i="1"/>
  <c r="M949" i="1"/>
  <c r="N949" i="1"/>
  <c r="O949" i="1"/>
  <c r="K950" i="1"/>
  <c r="L950" i="1"/>
  <c r="M950" i="1"/>
  <c r="N950" i="1"/>
  <c r="O950" i="1"/>
  <c r="K951" i="1"/>
  <c r="L951" i="1"/>
  <c r="M951" i="1"/>
  <c r="N951" i="1"/>
  <c r="O951" i="1"/>
  <c r="K952" i="1"/>
  <c r="L952" i="1"/>
  <c r="M952" i="1"/>
  <c r="N952" i="1"/>
  <c r="O952" i="1"/>
  <c r="K953" i="1"/>
  <c r="L953" i="1"/>
  <c r="M953" i="1"/>
  <c r="N953" i="1"/>
  <c r="O953" i="1"/>
  <c r="K954" i="1"/>
  <c r="L954" i="1"/>
  <c r="M954" i="1"/>
  <c r="N954" i="1"/>
  <c r="O954" i="1"/>
  <c r="K955" i="1"/>
  <c r="L955" i="1"/>
  <c r="M955" i="1"/>
  <c r="N955" i="1"/>
  <c r="O955" i="1"/>
  <c r="K956" i="1"/>
  <c r="L956" i="1"/>
  <c r="M956" i="1"/>
  <c r="N956" i="1"/>
  <c r="O956" i="1"/>
  <c r="K957" i="1"/>
  <c r="L957" i="1"/>
  <c r="M957" i="1"/>
  <c r="N957" i="1"/>
  <c r="O957" i="1"/>
  <c r="K958" i="1"/>
  <c r="L958" i="1"/>
  <c r="M958" i="1"/>
  <c r="N958" i="1"/>
  <c r="O958" i="1"/>
  <c r="K959" i="1"/>
  <c r="L959" i="1"/>
  <c r="M959" i="1"/>
  <c r="N959" i="1"/>
  <c r="O959" i="1"/>
  <c r="K960" i="1"/>
  <c r="L960" i="1"/>
  <c r="M960" i="1"/>
  <c r="N960" i="1"/>
  <c r="O960" i="1"/>
  <c r="K961" i="1"/>
  <c r="L961" i="1"/>
  <c r="M961" i="1"/>
  <c r="N961" i="1"/>
  <c r="O961" i="1"/>
  <c r="K962" i="1"/>
  <c r="L962" i="1"/>
  <c r="M962" i="1"/>
  <c r="N962" i="1"/>
  <c r="O962" i="1"/>
  <c r="K963" i="1"/>
  <c r="L963" i="1"/>
  <c r="M963" i="1"/>
  <c r="N963" i="1"/>
  <c r="O963" i="1"/>
  <c r="K964" i="1"/>
  <c r="L964" i="1"/>
  <c r="M964" i="1"/>
  <c r="N964" i="1"/>
  <c r="O964" i="1"/>
  <c r="K965" i="1"/>
  <c r="L965" i="1"/>
  <c r="M965" i="1"/>
  <c r="N965" i="1"/>
  <c r="O965" i="1"/>
  <c r="K966" i="1"/>
  <c r="L966" i="1"/>
  <c r="M966" i="1"/>
  <c r="N966" i="1"/>
  <c r="O966" i="1"/>
  <c r="K967" i="1"/>
  <c r="L967" i="1"/>
  <c r="M967" i="1"/>
  <c r="N967" i="1"/>
  <c r="O967" i="1"/>
  <c r="K968" i="1"/>
  <c r="L968" i="1"/>
  <c r="M968" i="1"/>
  <c r="N968" i="1"/>
  <c r="O968" i="1"/>
  <c r="K969" i="1"/>
  <c r="L969" i="1"/>
  <c r="M969" i="1"/>
  <c r="N969" i="1"/>
  <c r="O969" i="1"/>
  <c r="K970" i="1"/>
  <c r="L970" i="1"/>
  <c r="M970" i="1"/>
  <c r="N970" i="1"/>
  <c r="O970" i="1"/>
  <c r="K971" i="1"/>
  <c r="L971" i="1"/>
  <c r="M971" i="1"/>
  <c r="N971" i="1"/>
  <c r="O971" i="1"/>
  <c r="K972" i="1"/>
  <c r="L972" i="1"/>
  <c r="M972" i="1"/>
  <c r="N972" i="1"/>
  <c r="O972" i="1"/>
  <c r="K973" i="1"/>
  <c r="L973" i="1"/>
  <c r="M973" i="1"/>
  <c r="N973" i="1"/>
  <c r="O973" i="1"/>
  <c r="K974" i="1"/>
  <c r="L974" i="1"/>
  <c r="M974" i="1"/>
  <c r="N974" i="1"/>
  <c r="O974" i="1"/>
  <c r="K975" i="1"/>
  <c r="L975" i="1"/>
  <c r="M975" i="1"/>
  <c r="N975" i="1"/>
  <c r="O975" i="1"/>
  <c r="K976" i="1"/>
  <c r="L976" i="1"/>
  <c r="M976" i="1"/>
  <c r="N976" i="1"/>
  <c r="O976" i="1"/>
  <c r="K977" i="1"/>
  <c r="L977" i="1"/>
  <c r="M977" i="1"/>
  <c r="N977" i="1"/>
  <c r="O977" i="1"/>
  <c r="K978" i="1"/>
  <c r="L978" i="1"/>
  <c r="M978" i="1"/>
  <c r="N978" i="1"/>
  <c r="O978" i="1"/>
  <c r="K979" i="1"/>
  <c r="L979" i="1"/>
  <c r="M979" i="1"/>
  <c r="N979" i="1"/>
  <c r="O979" i="1"/>
  <c r="K980" i="1"/>
  <c r="L980" i="1"/>
  <c r="M980" i="1"/>
  <c r="N980" i="1"/>
  <c r="O980" i="1"/>
  <c r="K981" i="1"/>
  <c r="L981" i="1"/>
  <c r="M981" i="1"/>
  <c r="N981" i="1"/>
  <c r="O981" i="1"/>
  <c r="K982" i="1"/>
  <c r="L982" i="1"/>
  <c r="M982" i="1"/>
  <c r="N982" i="1"/>
  <c r="O982" i="1"/>
  <c r="K983" i="1"/>
  <c r="L983" i="1"/>
  <c r="M983" i="1"/>
  <c r="N983" i="1"/>
  <c r="O983" i="1"/>
  <c r="K984" i="1"/>
  <c r="L984" i="1"/>
  <c r="M984" i="1"/>
  <c r="N984" i="1"/>
  <c r="O984" i="1"/>
  <c r="K985" i="1"/>
  <c r="L985" i="1"/>
  <c r="M985" i="1"/>
  <c r="N985" i="1"/>
  <c r="O985" i="1"/>
  <c r="K986" i="1"/>
  <c r="L986" i="1"/>
  <c r="M986" i="1"/>
  <c r="N986" i="1"/>
  <c r="O986" i="1"/>
  <c r="K987" i="1"/>
  <c r="L987" i="1"/>
  <c r="M987" i="1"/>
  <c r="N987" i="1"/>
  <c r="O987" i="1"/>
  <c r="K988" i="1"/>
  <c r="L988" i="1"/>
  <c r="M988" i="1"/>
  <c r="N988" i="1"/>
  <c r="O988" i="1"/>
  <c r="K989" i="1"/>
  <c r="L989" i="1"/>
  <c r="M989" i="1"/>
  <c r="N989" i="1"/>
  <c r="O989" i="1"/>
  <c r="K990" i="1"/>
  <c r="L990" i="1"/>
  <c r="M990" i="1"/>
  <c r="N990" i="1"/>
  <c r="O990" i="1"/>
  <c r="K991" i="1"/>
  <c r="L991" i="1"/>
  <c r="M991" i="1"/>
  <c r="N991" i="1"/>
  <c r="O991" i="1"/>
  <c r="K992" i="1"/>
  <c r="L992" i="1"/>
  <c r="M992" i="1"/>
  <c r="N992" i="1"/>
  <c r="O992" i="1"/>
  <c r="K993" i="1"/>
  <c r="L993" i="1"/>
  <c r="M993" i="1"/>
  <c r="N993" i="1"/>
  <c r="O993" i="1"/>
  <c r="K994" i="1"/>
  <c r="L994" i="1"/>
  <c r="M994" i="1"/>
  <c r="N994" i="1"/>
  <c r="O994" i="1"/>
  <c r="K995" i="1"/>
  <c r="L995" i="1"/>
  <c r="M995" i="1"/>
  <c r="N995" i="1"/>
  <c r="O995" i="1"/>
  <c r="K996" i="1"/>
  <c r="L996" i="1"/>
  <c r="M996" i="1"/>
  <c r="N996" i="1"/>
  <c r="O996" i="1"/>
  <c r="K997" i="1"/>
  <c r="L997" i="1"/>
  <c r="M997" i="1"/>
  <c r="N997" i="1"/>
  <c r="O997" i="1"/>
  <c r="K998" i="1"/>
  <c r="L998" i="1"/>
  <c r="M998" i="1"/>
  <c r="N998" i="1"/>
  <c r="O998" i="1"/>
  <c r="K999" i="1"/>
  <c r="L999" i="1"/>
  <c r="M999" i="1"/>
  <c r="N999" i="1"/>
  <c r="O999" i="1"/>
  <c r="K1000" i="1"/>
  <c r="L1000" i="1"/>
  <c r="M1000" i="1"/>
  <c r="N1000" i="1"/>
  <c r="O1000" i="1"/>
  <c r="K1001" i="1"/>
  <c r="L1001" i="1"/>
  <c r="M1001" i="1"/>
  <c r="N1001" i="1"/>
  <c r="O1001" i="1"/>
  <c r="K1002" i="1"/>
  <c r="L1002" i="1"/>
  <c r="M1002" i="1"/>
  <c r="N1002" i="1"/>
  <c r="O1002" i="1"/>
  <c r="K1003" i="1"/>
  <c r="L1003" i="1"/>
  <c r="M1003" i="1"/>
  <c r="N1003" i="1"/>
  <c r="O1003" i="1"/>
  <c r="K1004" i="1"/>
  <c r="L1004" i="1"/>
  <c r="M1004" i="1"/>
  <c r="N1004" i="1"/>
  <c r="O1004" i="1"/>
  <c r="K1005" i="1"/>
  <c r="L1005" i="1"/>
  <c r="M1005" i="1"/>
  <c r="N1005" i="1"/>
  <c r="O1005" i="1"/>
  <c r="K1006" i="1"/>
  <c r="L1006" i="1"/>
  <c r="M1006" i="1"/>
  <c r="N1006" i="1"/>
  <c r="O1006" i="1"/>
  <c r="K1007" i="1"/>
  <c r="L1007" i="1"/>
  <c r="M1007" i="1"/>
  <c r="N1007" i="1"/>
  <c r="O1007" i="1"/>
  <c r="K1008" i="1"/>
  <c r="L1008" i="1"/>
  <c r="M1008" i="1"/>
  <c r="N1008" i="1"/>
  <c r="O1008" i="1"/>
  <c r="K1009" i="1"/>
  <c r="L1009" i="1"/>
  <c r="M1009" i="1"/>
  <c r="N1009" i="1"/>
  <c r="O1009" i="1"/>
  <c r="K1010" i="1"/>
  <c r="L1010" i="1"/>
  <c r="M1010" i="1"/>
  <c r="N1010" i="1"/>
  <c r="O1010" i="1"/>
  <c r="K1011" i="1"/>
  <c r="L1011" i="1"/>
  <c r="M1011" i="1"/>
  <c r="N1011" i="1"/>
  <c r="O1011" i="1"/>
  <c r="K1012" i="1"/>
  <c r="L1012" i="1"/>
  <c r="M1012" i="1"/>
  <c r="N1012" i="1"/>
  <c r="O1012" i="1"/>
  <c r="K1013" i="1"/>
  <c r="L1013" i="1"/>
  <c r="M1013" i="1"/>
  <c r="N1013" i="1"/>
  <c r="O1013" i="1"/>
  <c r="K1014" i="1"/>
  <c r="L1014" i="1"/>
  <c r="M1014" i="1"/>
  <c r="N1014" i="1"/>
  <c r="O1014" i="1"/>
  <c r="K1015" i="1"/>
  <c r="L1015" i="1"/>
  <c r="M1015" i="1"/>
  <c r="N1015" i="1"/>
  <c r="O1015" i="1"/>
  <c r="K1016" i="1"/>
  <c r="L1016" i="1"/>
  <c r="M1016" i="1"/>
  <c r="N1016" i="1"/>
  <c r="O1016" i="1"/>
  <c r="K1017" i="1"/>
  <c r="L1017" i="1"/>
  <c r="M1017" i="1"/>
  <c r="N1017" i="1"/>
  <c r="O1017" i="1"/>
  <c r="K1018" i="1"/>
  <c r="L1018" i="1"/>
  <c r="M1018" i="1"/>
  <c r="N1018" i="1"/>
  <c r="O1018" i="1"/>
  <c r="K1019" i="1"/>
  <c r="L1019" i="1"/>
  <c r="M1019" i="1"/>
  <c r="N1019" i="1"/>
  <c r="O1019" i="1"/>
  <c r="K1020" i="1"/>
  <c r="L1020" i="1"/>
  <c r="M1020" i="1"/>
  <c r="N1020" i="1"/>
  <c r="O1020" i="1"/>
  <c r="K1021" i="1"/>
  <c r="L1021" i="1"/>
  <c r="M1021" i="1"/>
  <c r="N1021" i="1"/>
  <c r="O1021" i="1"/>
  <c r="K1022" i="1"/>
  <c r="L1022" i="1"/>
  <c r="M1022" i="1"/>
  <c r="N1022" i="1"/>
  <c r="O1022" i="1"/>
  <c r="K1023" i="1"/>
  <c r="L1023" i="1"/>
  <c r="M1023" i="1"/>
  <c r="N1023" i="1"/>
  <c r="O1023" i="1"/>
  <c r="K1024" i="1"/>
  <c r="L1024" i="1"/>
  <c r="M1024" i="1"/>
  <c r="N1024" i="1"/>
  <c r="O1024" i="1"/>
  <c r="K1025" i="1"/>
  <c r="L1025" i="1"/>
  <c r="M1025" i="1"/>
  <c r="N1025" i="1"/>
  <c r="O1025" i="1"/>
  <c r="K1026" i="1"/>
  <c r="L1026" i="1"/>
  <c r="M1026" i="1"/>
  <c r="N1026" i="1"/>
  <c r="O1026" i="1"/>
  <c r="K1027" i="1"/>
  <c r="L1027" i="1"/>
  <c r="M1027" i="1"/>
  <c r="N1027" i="1"/>
  <c r="O1027" i="1"/>
  <c r="K1028" i="1"/>
  <c r="L1028" i="1"/>
  <c r="M1028" i="1"/>
  <c r="N1028" i="1"/>
  <c r="O1028" i="1"/>
  <c r="K1029" i="1"/>
  <c r="L1029" i="1"/>
  <c r="M1029" i="1"/>
  <c r="N1029" i="1"/>
  <c r="O1029" i="1"/>
  <c r="K1030" i="1"/>
  <c r="L1030" i="1"/>
  <c r="M1030" i="1"/>
  <c r="N1030" i="1"/>
  <c r="O1030" i="1"/>
  <c r="K1031" i="1"/>
  <c r="L1031" i="1"/>
  <c r="M1031" i="1"/>
  <c r="N1031" i="1"/>
  <c r="O1031" i="1"/>
  <c r="K1032" i="1"/>
  <c r="L1032" i="1"/>
  <c r="M1032" i="1"/>
  <c r="N1032" i="1"/>
  <c r="O1032" i="1"/>
  <c r="K1033" i="1"/>
  <c r="L1033" i="1"/>
  <c r="M1033" i="1"/>
  <c r="N1033" i="1"/>
  <c r="O1033" i="1"/>
  <c r="K1034" i="1"/>
  <c r="L1034" i="1"/>
  <c r="M1034" i="1"/>
  <c r="N1034" i="1"/>
  <c r="O1034" i="1"/>
  <c r="K1035" i="1"/>
  <c r="L1035" i="1"/>
  <c r="M1035" i="1"/>
  <c r="N1035" i="1"/>
  <c r="O1035" i="1"/>
  <c r="K1036" i="1"/>
  <c r="L1036" i="1"/>
  <c r="M1036" i="1"/>
  <c r="N1036" i="1"/>
  <c r="O1036" i="1"/>
  <c r="K1037" i="1"/>
  <c r="L1037" i="1"/>
  <c r="M1037" i="1"/>
  <c r="N1037" i="1"/>
  <c r="O1037" i="1"/>
  <c r="K1038" i="1"/>
  <c r="L1038" i="1"/>
  <c r="M1038" i="1"/>
  <c r="N1038" i="1"/>
  <c r="O1038" i="1"/>
  <c r="K1039" i="1"/>
  <c r="L1039" i="1"/>
  <c r="M1039" i="1"/>
  <c r="N1039" i="1"/>
  <c r="O1039" i="1"/>
  <c r="K1040" i="1"/>
  <c r="L1040" i="1"/>
  <c r="M1040" i="1"/>
  <c r="N1040" i="1"/>
  <c r="O1040" i="1"/>
  <c r="K1041" i="1"/>
  <c r="L1041" i="1"/>
  <c r="M1041" i="1"/>
  <c r="N1041" i="1"/>
  <c r="O1041" i="1"/>
  <c r="K1042" i="1"/>
  <c r="L1042" i="1"/>
  <c r="M1042" i="1"/>
  <c r="N1042" i="1"/>
  <c r="O1042" i="1"/>
  <c r="K1043" i="1"/>
  <c r="L1043" i="1"/>
  <c r="M1043" i="1"/>
  <c r="N1043" i="1"/>
  <c r="O1043" i="1"/>
  <c r="K1044" i="1"/>
  <c r="L1044" i="1"/>
  <c r="M1044" i="1"/>
  <c r="N1044" i="1"/>
  <c r="O1044" i="1"/>
  <c r="K1045" i="1"/>
  <c r="L1045" i="1"/>
  <c r="M1045" i="1"/>
  <c r="N1045" i="1"/>
  <c r="O1045" i="1"/>
  <c r="K1046" i="1"/>
  <c r="L1046" i="1"/>
  <c r="M1046" i="1"/>
  <c r="N1046" i="1"/>
  <c r="O1046" i="1"/>
  <c r="K1047" i="1"/>
  <c r="L1047" i="1"/>
  <c r="M1047" i="1"/>
  <c r="N1047" i="1"/>
  <c r="O1047" i="1"/>
  <c r="K1048" i="1"/>
  <c r="L1048" i="1"/>
  <c r="M1048" i="1"/>
  <c r="N1048" i="1"/>
  <c r="O1048" i="1"/>
  <c r="K1049" i="1"/>
  <c r="L1049" i="1"/>
  <c r="M1049" i="1"/>
  <c r="N1049" i="1"/>
  <c r="O1049" i="1"/>
  <c r="K1050" i="1"/>
  <c r="L1050" i="1"/>
  <c r="M1050" i="1"/>
  <c r="N1050" i="1"/>
  <c r="O1050" i="1"/>
  <c r="K1051" i="1"/>
  <c r="L1051" i="1"/>
  <c r="M1051" i="1"/>
  <c r="N1051" i="1"/>
  <c r="O1051" i="1"/>
  <c r="K1052" i="1"/>
  <c r="L1052" i="1"/>
  <c r="M1052" i="1"/>
  <c r="N1052" i="1"/>
  <c r="O1052" i="1"/>
  <c r="K1053" i="1"/>
  <c r="L1053" i="1"/>
  <c r="M1053" i="1"/>
  <c r="N1053" i="1"/>
  <c r="O1053" i="1"/>
  <c r="K1054" i="1"/>
  <c r="L1054" i="1"/>
  <c r="M1054" i="1"/>
  <c r="N1054" i="1"/>
  <c r="O1054" i="1"/>
  <c r="K1055" i="1"/>
  <c r="L1055" i="1"/>
  <c r="M1055" i="1"/>
  <c r="N1055" i="1"/>
  <c r="O1055" i="1"/>
  <c r="K1056" i="1"/>
  <c r="L1056" i="1"/>
  <c r="M1056" i="1"/>
  <c r="N1056" i="1"/>
  <c r="O1056" i="1"/>
  <c r="K1057" i="1"/>
  <c r="L1057" i="1"/>
  <c r="M1057" i="1"/>
  <c r="N1057" i="1"/>
  <c r="O1057" i="1"/>
  <c r="K1058" i="1"/>
  <c r="L1058" i="1"/>
  <c r="M1058" i="1"/>
  <c r="N1058" i="1"/>
  <c r="O1058" i="1"/>
  <c r="K1059" i="1"/>
  <c r="L1059" i="1"/>
  <c r="M1059" i="1"/>
  <c r="N1059" i="1"/>
  <c r="O1059" i="1"/>
  <c r="K1060" i="1"/>
  <c r="L1060" i="1"/>
  <c r="M1060" i="1"/>
  <c r="N1060" i="1"/>
  <c r="O1060" i="1"/>
  <c r="K1061" i="1"/>
  <c r="L1061" i="1"/>
  <c r="M1061" i="1"/>
  <c r="N1061" i="1"/>
  <c r="O1061" i="1"/>
  <c r="K1062" i="1"/>
  <c r="L1062" i="1"/>
  <c r="M1062" i="1"/>
  <c r="N1062" i="1"/>
  <c r="O1062" i="1"/>
  <c r="K1063" i="1"/>
  <c r="L1063" i="1"/>
  <c r="M1063" i="1"/>
  <c r="N1063" i="1"/>
  <c r="O1063" i="1"/>
  <c r="K1064" i="1"/>
  <c r="L1064" i="1"/>
  <c r="M1064" i="1"/>
  <c r="N1064" i="1"/>
  <c r="O1064" i="1"/>
  <c r="K1065" i="1"/>
  <c r="L1065" i="1"/>
  <c r="M1065" i="1"/>
  <c r="N1065" i="1"/>
  <c r="O1065" i="1"/>
  <c r="K1066" i="1"/>
  <c r="L1066" i="1"/>
  <c r="M1066" i="1"/>
  <c r="N1066" i="1"/>
  <c r="O1066" i="1"/>
  <c r="K1067" i="1"/>
  <c r="L1067" i="1"/>
  <c r="M1067" i="1"/>
  <c r="N1067" i="1"/>
  <c r="O1067" i="1"/>
  <c r="K1068" i="1"/>
  <c r="L1068" i="1"/>
  <c r="M1068" i="1"/>
  <c r="N1068" i="1"/>
  <c r="O1068" i="1"/>
  <c r="K1069" i="1"/>
  <c r="L1069" i="1"/>
  <c r="M1069" i="1"/>
  <c r="N1069" i="1"/>
  <c r="O1069" i="1"/>
  <c r="K1070" i="1"/>
  <c r="L1070" i="1"/>
  <c r="M1070" i="1"/>
  <c r="N1070" i="1"/>
  <c r="O1070" i="1"/>
  <c r="K1071" i="1"/>
  <c r="L1071" i="1"/>
  <c r="M1071" i="1"/>
  <c r="N1071" i="1"/>
  <c r="O1071" i="1"/>
  <c r="K1072" i="1"/>
  <c r="L1072" i="1"/>
  <c r="M1072" i="1"/>
  <c r="N1072" i="1"/>
  <c r="O1072" i="1"/>
  <c r="K1073" i="1"/>
  <c r="L1073" i="1"/>
  <c r="M1073" i="1"/>
  <c r="N1073" i="1"/>
  <c r="O1073" i="1"/>
  <c r="K1074" i="1"/>
  <c r="L1074" i="1"/>
  <c r="M1074" i="1"/>
  <c r="N1074" i="1"/>
  <c r="O1074" i="1"/>
  <c r="K1075" i="1"/>
  <c r="L1075" i="1"/>
  <c r="M1075" i="1"/>
  <c r="N1075" i="1"/>
  <c r="O1075" i="1"/>
  <c r="K1076" i="1"/>
  <c r="L1076" i="1"/>
  <c r="M1076" i="1"/>
  <c r="N1076" i="1"/>
  <c r="O1076" i="1"/>
  <c r="K1077" i="1"/>
  <c r="L1077" i="1"/>
  <c r="M1077" i="1"/>
  <c r="N1077" i="1"/>
  <c r="O1077" i="1"/>
  <c r="K1078" i="1"/>
  <c r="L1078" i="1"/>
  <c r="M1078" i="1"/>
  <c r="N1078" i="1"/>
  <c r="O1078" i="1"/>
  <c r="K1079" i="1"/>
  <c r="L1079" i="1"/>
  <c r="M1079" i="1"/>
  <c r="N1079" i="1"/>
  <c r="O1079" i="1"/>
  <c r="K1080" i="1"/>
  <c r="L1080" i="1"/>
  <c r="M1080" i="1"/>
  <c r="N1080" i="1"/>
  <c r="O1080" i="1"/>
  <c r="K1081" i="1"/>
  <c r="L1081" i="1"/>
  <c r="M1081" i="1"/>
  <c r="N1081" i="1"/>
  <c r="O1081" i="1"/>
  <c r="K1082" i="1"/>
  <c r="L1082" i="1"/>
  <c r="M1082" i="1"/>
  <c r="N1082" i="1"/>
  <c r="O1082" i="1"/>
  <c r="K1083" i="1"/>
  <c r="L1083" i="1"/>
  <c r="M1083" i="1"/>
  <c r="N1083" i="1"/>
  <c r="O1083" i="1"/>
  <c r="K1084" i="1"/>
  <c r="L1084" i="1"/>
  <c r="M1084" i="1"/>
  <c r="N1084" i="1"/>
  <c r="O1084" i="1"/>
  <c r="K1085" i="1"/>
  <c r="L1085" i="1"/>
  <c r="M1085" i="1"/>
  <c r="N1085" i="1"/>
  <c r="O1085" i="1"/>
  <c r="K1086" i="1"/>
  <c r="L1086" i="1"/>
  <c r="M1086" i="1"/>
  <c r="N1086" i="1"/>
  <c r="O1086" i="1"/>
  <c r="K1087" i="1"/>
  <c r="L1087" i="1"/>
  <c r="M1087" i="1"/>
  <c r="N1087" i="1"/>
  <c r="O1087" i="1"/>
  <c r="K1088" i="1"/>
  <c r="L1088" i="1"/>
  <c r="M1088" i="1"/>
  <c r="N1088" i="1"/>
  <c r="O1088" i="1"/>
  <c r="K1089" i="1"/>
  <c r="L1089" i="1"/>
  <c r="M1089" i="1"/>
  <c r="N1089" i="1"/>
  <c r="O1089" i="1"/>
  <c r="K1090" i="1"/>
  <c r="L1090" i="1"/>
  <c r="M1090" i="1"/>
  <c r="N1090" i="1"/>
  <c r="O1090" i="1"/>
  <c r="K1091" i="1"/>
  <c r="L1091" i="1"/>
  <c r="M1091" i="1"/>
  <c r="N1091" i="1"/>
  <c r="O1091" i="1"/>
  <c r="K1092" i="1"/>
  <c r="L1092" i="1"/>
  <c r="M1092" i="1"/>
  <c r="N1092" i="1"/>
  <c r="O1092" i="1"/>
  <c r="K1093" i="1"/>
  <c r="L1093" i="1"/>
  <c r="M1093" i="1"/>
  <c r="N1093" i="1"/>
  <c r="O1093" i="1"/>
  <c r="K1094" i="1"/>
  <c r="L1094" i="1"/>
  <c r="M1094" i="1"/>
  <c r="N1094" i="1"/>
  <c r="O1094" i="1"/>
  <c r="K1095" i="1"/>
  <c r="L1095" i="1"/>
  <c r="M1095" i="1"/>
  <c r="N1095" i="1"/>
  <c r="O1095" i="1"/>
  <c r="K1096" i="1"/>
  <c r="L1096" i="1"/>
  <c r="M1096" i="1"/>
  <c r="N1096" i="1"/>
  <c r="O1096" i="1"/>
  <c r="K1097" i="1"/>
  <c r="L1097" i="1"/>
  <c r="M1097" i="1"/>
  <c r="N1097" i="1"/>
  <c r="O1097" i="1"/>
  <c r="K1098" i="1"/>
  <c r="L1098" i="1"/>
  <c r="M1098" i="1"/>
  <c r="N1098" i="1"/>
  <c r="O1098" i="1"/>
  <c r="K1099" i="1"/>
  <c r="L1099" i="1"/>
  <c r="M1099" i="1"/>
  <c r="N1099" i="1"/>
  <c r="O1099" i="1"/>
  <c r="K1100" i="1"/>
  <c r="L1100" i="1"/>
  <c r="M1100" i="1"/>
  <c r="N1100" i="1"/>
  <c r="O1100" i="1"/>
  <c r="K1101" i="1"/>
  <c r="L1101" i="1"/>
  <c r="M1101" i="1"/>
  <c r="N1101" i="1"/>
  <c r="O1101" i="1"/>
  <c r="K1102" i="1"/>
  <c r="L1102" i="1"/>
  <c r="M1102" i="1"/>
  <c r="N1102" i="1"/>
  <c r="O1102" i="1"/>
  <c r="K1103" i="1"/>
  <c r="L1103" i="1"/>
  <c r="M1103" i="1"/>
  <c r="N1103" i="1"/>
  <c r="O1103" i="1"/>
  <c r="K1104" i="1"/>
  <c r="L1104" i="1"/>
  <c r="M1104" i="1"/>
  <c r="N1104" i="1"/>
  <c r="O1104" i="1"/>
  <c r="K1105" i="1"/>
  <c r="L1105" i="1"/>
  <c r="M1105" i="1"/>
  <c r="N1105" i="1"/>
  <c r="O1105" i="1"/>
  <c r="K1106" i="1"/>
  <c r="L1106" i="1"/>
  <c r="M1106" i="1"/>
  <c r="N1106" i="1"/>
  <c r="O1106" i="1"/>
  <c r="K1107" i="1"/>
  <c r="L1107" i="1"/>
  <c r="M1107" i="1"/>
  <c r="N1107" i="1"/>
  <c r="O1107" i="1"/>
  <c r="K1108" i="1"/>
  <c r="L1108" i="1"/>
  <c r="M1108" i="1"/>
  <c r="N1108" i="1"/>
  <c r="O1108" i="1"/>
  <c r="K1109" i="1"/>
  <c r="L1109" i="1"/>
  <c r="M1109" i="1"/>
  <c r="N1109" i="1"/>
  <c r="O1109" i="1"/>
  <c r="K1110" i="1"/>
  <c r="L1110" i="1"/>
  <c r="M1110" i="1"/>
  <c r="N1110" i="1"/>
  <c r="O1110" i="1"/>
  <c r="K1111" i="1"/>
  <c r="L1111" i="1"/>
  <c r="M1111" i="1"/>
  <c r="N1111" i="1"/>
  <c r="O1111" i="1"/>
  <c r="K1112" i="1"/>
  <c r="L1112" i="1"/>
  <c r="M1112" i="1"/>
  <c r="N1112" i="1"/>
  <c r="O1112" i="1"/>
  <c r="K1113" i="1"/>
  <c r="L1113" i="1"/>
  <c r="M1113" i="1"/>
  <c r="N1113" i="1"/>
  <c r="O1113" i="1"/>
  <c r="K1114" i="1"/>
  <c r="L1114" i="1"/>
  <c r="M1114" i="1"/>
  <c r="N1114" i="1"/>
  <c r="O1114" i="1"/>
  <c r="K1115" i="1"/>
  <c r="L1115" i="1"/>
  <c r="M1115" i="1"/>
  <c r="N1115" i="1"/>
  <c r="O1115" i="1"/>
  <c r="K1116" i="1"/>
  <c r="L1116" i="1"/>
  <c r="M1116" i="1"/>
  <c r="N1116" i="1"/>
  <c r="O1116" i="1"/>
  <c r="K1117" i="1"/>
  <c r="L1117" i="1"/>
  <c r="M1117" i="1"/>
  <c r="N1117" i="1"/>
  <c r="O1117" i="1"/>
  <c r="K1118" i="1"/>
  <c r="L1118" i="1"/>
  <c r="M1118" i="1"/>
  <c r="N1118" i="1"/>
  <c r="O1118" i="1"/>
  <c r="K1119" i="1"/>
  <c r="L1119" i="1"/>
  <c r="M1119" i="1"/>
  <c r="N1119" i="1"/>
  <c r="O1119" i="1"/>
  <c r="K1120" i="1"/>
  <c r="L1120" i="1"/>
  <c r="M1120" i="1"/>
  <c r="N1120" i="1"/>
  <c r="O1120" i="1"/>
  <c r="K1121" i="1"/>
  <c r="L1121" i="1"/>
  <c r="M1121" i="1"/>
  <c r="N1121" i="1"/>
  <c r="O1121" i="1"/>
  <c r="K1122" i="1"/>
  <c r="L1122" i="1"/>
  <c r="M1122" i="1"/>
  <c r="N1122" i="1"/>
  <c r="O1122" i="1"/>
  <c r="K1123" i="1"/>
  <c r="L1123" i="1"/>
  <c r="M1123" i="1"/>
  <c r="N1123" i="1"/>
  <c r="O1123" i="1"/>
  <c r="K1124" i="1"/>
  <c r="L1124" i="1"/>
  <c r="M1124" i="1"/>
  <c r="N1124" i="1"/>
  <c r="O1124" i="1"/>
  <c r="K1125" i="1"/>
  <c r="L1125" i="1"/>
  <c r="M1125" i="1"/>
  <c r="N1125" i="1"/>
  <c r="O1125" i="1"/>
  <c r="K1126" i="1"/>
  <c r="L1126" i="1"/>
  <c r="M1126" i="1"/>
  <c r="N1126" i="1"/>
  <c r="O1126" i="1"/>
  <c r="K1127" i="1"/>
  <c r="L1127" i="1"/>
  <c r="M1127" i="1"/>
  <c r="N1127" i="1"/>
  <c r="O1127" i="1"/>
  <c r="K1128" i="1"/>
  <c r="L1128" i="1"/>
  <c r="M1128" i="1"/>
  <c r="N1128" i="1"/>
  <c r="O1128" i="1"/>
  <c r="K1129" i="1"/>
  <c r="L1129" i="1"/>
  <c r="M1129" i="1"/>
  <c r="N1129" i="1"/>
  <c r="O1129" i="1"/>
  <c r="K1130" i="1"/>
  <c r="L1130" i="1"/>
  <c r="M1130" i="1"/>
  <c r="N1130" i="1"/>
  <c r="O1130" i="1"/>
  <c r="K1131" i="1"/>
  <c r="L1131" i="1"/>
  <c r="M1131" i="1"/>
  <c r="N1131" i="1"/>
  <c r="O1131" i="1"/>
  <c r="K1132" i="1"/>
  <c r="L1132" i="1"/>
  <c r="M1132" i="1"/>
  <c r="N1132" i="1"/>
  <c r="O1132" i="1"/>
  <c r="K1133" i="1"/>
  <c r="L1133" i="1"/>
  <c r="M1133" i="1"/>
  <c r="N1133" i="1"/>
  <c r="O1133" i="1"/>
  <c r="K1134" i="1"/>
  <c r="L1134" i="1"/>
  <c r="M1134" i="1"/>
  <c r="N1134" i="1"/>
  <c r="O1134" i="1"/>
  <c r="K1135" i="1"/>
  <c r="L1135" i="1"/>
  <c r="M1135" i="1"/>
  <c r="N1135" i="1"/>
  <c r="O1135" i="1"/>
  <c r="K1136" i="1"/>
  <c r="L1136" i="1"/>
  <c r="M1136" i="1"/>
  <c r="N1136" i="1"/>
  <c r="O1136" i="1"/>
  <c r="K1137" i="1"/>
  <c r="L1137" i="1"/>
  <c r="M1137" i="1"/>
  <c r="N1137" i="1"/>
  <c r="O1137" i="1"/>
  <c r="K1138" i="1"/>
  <c r="L1138" i="1"/>
  <c r="M1138" i="1"/>
  <c r="N1138" i="1"/>
  <c r="O1138" i="1"/>
  <c r="K1139" i="1"/>
  <c r="L1139" i="1"/>
  <c r="M1139" i="1"/>
  <c r="N1139" i="1"/>
  <c r="O1139" i="1"/>
  <c r="K1140" i="1"/>
  <c r="L1140" i="1"/>
  <c r="M1140" i="1"/>
  <c r="N1140" i="1"/>
  <c r="O1140" i="1"/>
  <c r="K1141" i="1"/>
  <c r="L1141" i="1"/>
  <c r="M1141" i="1"/>
  <c r="N1141" i="1"/>
  <c r="O1141" i="1"/>
  <c r="K1142" i="1"/>
  <c r="L1142" i="1"/>
  <c r="M1142" i="1"/>
  <c r="N1142" i="1"/>
  <c r="O1142" i="1"/>
  <c r="K1143" i="1"/>
  <c r="L1143" i="1"/>
  <c r="M1143" i="1"/>
  <c r="N1143" i="1"/>
  <c r="O1143" i="1"/>
  <c r="K1144" i="1"/>
  <c r="L1144" i="1"/>
  <c r="M1144" i="1"/>
  <c r="N1144" i="1"/>
  <c r="O1144" i="1"/>
  <c r="K1145" i="1"/>
  <c r="L1145" i="1"/>
  <c r="M1145" i="1"/>
  <c r="N1145" i="1"/>
  <c r="O1145" i="1"/>
  <c r="K1146" i="1"/>
  <c r="L1146" i="1"/>
  <c r="M1146" i="1"/>
  <c r="N1146" i="1"/>
  <c r="O1146" i="1"/>
  <c r="K1147" i="1"/>
  <c r="L1147" i="1"/>
  <c r="M1147" i="1"/>
  <c r="N1147" i="1"/>
  <c r="O1147" i="1"/>
  <c r="K1148" i="1"/>
  <c r="L1148" i="1"/>
  <c r="M1148" i="1"/>
  <c r="N1148" i="1"/>
  <c r="O1148" i="1"/>
  <c r="K1149" i="1"/>
  <c r="L1149" i="1"/>
  <c r="M1149" i="1"/>
  <c r="N1149" i="1"/>
  <c r="O1149" i="1"/>
  <c r="K1150" i="1"/>
  <c r="L1150" i="1"/>
  <c r="M1150" i="1"/>
  <c r="N1150" i="1"/>
  <c r="O1150" i="1"/>
  <c r="K1151" i="1"/>
  <c r="L1151" i="1"/>
  <c r="M1151" i="1"/>
  <c r="N1151" i="1"/>
  <c r="O1151" i="1"/>
  <c r="K1152" i="1"/>
  <c r="L1152" i="1"/>
  <c r="M1152" i="1"/>
  <c r="N1152" i="1"/>
  <c r="O1152" i="1"/>
  <c r="K1153" i="1"/>
  <c r="L1153" i="1"/>
  <c r="M1153" i="1"/>
  <c r="N1153" i="1"/>
  <c r="O1153" i="1"/>
  <c r="K1154" i="1"/>
  <c r="L1154" i="1"/>
  <c r="M1154" i="1"/>
  <c r="N1154" i="1"/>
  <c r="O1154" i="1"/>
  <c r="K1155" i="1"/>
  <c r="L1155" i="1"/>
  <c r="M1155" i="1"/>
  <c r="N1155" i="1"/>
  <c r="O1155" i="1"/>
  <c r="K1156" i="1"/>
  <c r="L1156" i="1"/>
  <c r="M1156" i="1"/>
  <c r="N1156" i="1"/>
  <c r="O1156" i="1"/>
  <c r="K1157" i="1"/>
  <c r="L1157" i="1"/>
  <c r="M1157" i="1"/>
  <c r="N1157" i="1"/>
  <c r="O1157" i="1"/>
  <c r="K1158" i="1"/>
  <c r="L1158" i="1"/>
  <c r="M1158" i="1"/>
  <c r="N1158" i="1"/>
  <c r="O1158" i="1"/>
  <c r="K1159" i="1"/>
  <c r="L1159" i="1"/>
  <c r="M1159" i="1"/>
  <c r="N1159" i="1"/>
  <c r="O1159" i="1"/>
  <c r="K1160" i="1"/>
  <c r="L1160" i="1"/>
  <c r="M1160" i="1"/>
  <c r="N1160" i="1"/>
  <c r="O1160" i="1"/>
  <c r="K1161" i="1"/>
  <c r="L1161" i="1"/>
  <c r="M1161" i="1"/>
  <c r="N1161" i="1"/>
  <c r="O1161" i="1"/>
  <c r="K1162" i="1"/>
  <c r="L1162" i="1"/>
  <c r="M1162" i="1"/>
  <c r="N1162" i="1"/>
  <c r="O1162" i="1"/>
  <c r="K1163" i="1"/>
  <c r="L1163" i="1"/>
  <c r="M1163" i="1"/>
  <c r="N1163" i="1"/>
  <c r="O1163" i="1"/>
  <c r="K1164" i="1"/>
  <c r="L1164" i="1"/>
  <c r="M1164" i="1"/>
  <c r="N1164" i="1"/>
  <c r="O1164" i="1"/>
  <c r="K1165" i="1"/>
  <c r="L1165" i="1"/>
  <c r="M1165" i="1"/>
  <c r="N1165" i="1"/>
  <c r="O1165" i="1"/>
  <c r="K1166" i="1"/>
  <c r="L1166" i="1"/>
  <c r="M1166" i="1"/>
  <c r="N1166" i="1"/>
  <c r="O1166" i="1"/>
  <c r="K1167" i="1"/>
  <c r="L1167" i="1"/>
  <c r="M1167" i="1"/>
  <c r="N1167" i="1"/>
  <c r="O1167" i="1"/>
  <c r="K1168" i="1"/>
  <c r="L1168" i="1"/>
  <c r="M1168" i="1"/>
  <c r="N1168" i="1"/>
  <c r="O1168" i="1"/>
  <c r="K1169" i="1"/>
  <c r="L1169" i="1"/>
  <c r="M1169" i="1"/>
  <c r="N1169" i="1"/>
  <c r="O1169" i="1"/>
  <c r="K1170" i="1"/>
  <c r="L1170" i="1"/>
  <c r="M1170" i="1"/>
  <c r="N1170" i="1"/>
  <c r="O1170" i="1"/>
  <c r="K1171" i="1"/>
  <c r="L1171" i="1"/>
  <c r="M1171" i="1"/>
  <c r="N1171" i="1"/>
  <c r="O1171" i="1"/>
  <c r="K1172" i="1"/>
  <c r="L1172" i="1"/>
  <c r="M1172" i="1"/>
  <c r="N1172" i="1"/>
  <c r="O1172" i="1"/>
  <c r="K1173" i="1"/>
  <c r="L1173" i="1"/>
  <c r="M1173" i="1"/>
  <c r="N1173" i="1"/>
  <c r="O1173" i="1"/>
  <c r="K1174" i="1"/>
  <c r="L1174" i="1"/>
  <c r="M1174" i="1"/>
  <c r="N1174" i="1"/>
  <c r="O1174" i="1"/>
  <c r="K1175" i="1"/>
  <c r="L1175" i="1"/>
  <c r="M1175" i="1"/>
  <c r="N1175" i="1"/>
  <c r="O1175" i="1"/>
  <c r="K1176" i="1"/>
  <c r="L1176" i="1"/>
  <c r="M1176" i="1"/>
  <c r="N1176" i="1"/>
  <c r="O1176" i="1"/>
  <c r="K1177" i="1"/>
  <c r="L1177" i="1"/>
  <c r="M1177" i="1"/>
  <c r="N1177" i="1"/>
  <c r="O1177" i="1"/>
  <c r="K1178" i="1"/>
  <c r="L1178" i="1"/>
  <c r="M1178" i="1"/>
  <c r="N1178" i="1"/>
  <c r="O1178" i="1"/>
  <c r="K1179" i="1"/>
  <c r="L1179" i="1"/>
  <c r="M1179" i="1"/>
  <c r="N1179" i="1"/>
  <c r="O1179" i="1"/>
  <c r="K1180" i="1"/>
  <c r="L1180" i="1"/>
  <c r="M1180" i="1"/>
  <c r="N1180" i="1"/>
  <c r="O1180" i="1"/>
  <c r="K1181" i="1"/>
  <c r="L1181" i="1"/>
  <c r="M1181" i="1"/>
  <c r="N1181" i="1"/>
  <c r="O1181" i="1"/>
  <c r="K1182" i="1"/>
  <c r="L1182" i="1"/>
  <c r="M1182" i="1"/>
  <c r="N1182" i="1"/>
  <c r="O1182" i="1"/>
  <c r="K1183" i="1"/>
  <c r="L1183" i="1"/>
  <c r="M1183" i="1"/>
  <c r="N1183" i="1"/>
  <c r="O1183" i="1"/>
  <c r="K1184" i="1"/>
  <c r="L1184" i="1"/>
  <c r="M1184" i="1"/>
  <c r="N1184" i="1"/>
  <c r="O1184" i="1"/>
  <c r="K1185" i="1"/>
  <c r="L1185" i="1"/>
  <c r="M1185" i="1"/>
  <c r="N1185" i="1"/>
  <c r="O1185" i="1"/>
  <c r="K1186" i="1"/>
  <c r="L1186" i="1"/>
  <c r="M1186" i="1"/>
  <c r="N1186" i="1"/>
  <c r="O1186" i="1"/>
  <c r="K1187" i="1"/>
  <c r="L1187" i="1"/>
  <c r="M1187" i="1"/>
  <c r="N1187" i="1"/>
  <c r="O1187" i="1"/>
  <c r="K1188" i="1"/>
  <c r="L1188" i="1"/>
  <c r="M1188" i="1"/>
  <c r="N1188" i="1"/>
  <c r="O1188" i="1"/>
  <c r="K1189" i="1"/>
  <c r="L1189" i="1"/>
  <c r="M1189" i="1"/>
  <c r="N1189" i="1"/>
  <c r="O1189" i="1"/>
  <c r="K1190" i="1"/>
  <c r="L1190" i="1"/>
  <c r="M1190" i="1"/>
  <c r="N1190" i="1"/>
  <c r="O1190" i="1"/>
  <c r="K1191" i="1"/>
  <c r="L1191" i="1"/>
  <c r="M1191" i="1"/>
  <c r="N1191" i="1"/>
  <c r="O1191" i="1"/>
  <c r="K1192" i="1"/>
  <c r="L1192" i="1"/>
  <c r="M1192" i="1"/>
  <c r="N1192" i="1"/>
  <c r="O1192" i="1"/>
  <c r="K1193" i="1"/>
  <c r="L1193" i="1"/>
  <c r="M1193" i="1"/>
  <c r="N1193" i="1"/>
  <c r="O1193" i="1"/>
  <c r="K1194" i="1"/>
  <c r="L1194" i="1"/>
  <c r="M1194" i="1"/>
  <c r="N1194" i="1"/>
  <c r="O1194" i="1"/>
  <c r="K1195" i="1"/>
  <c r="L1195" i="1"/>
  <c r="M1195" i="1"/>
  <c r="N1195" i="1"/>
  <c r="O1195" i="1"/>
  <c r="K1196" i="1"/>
  <c r="L1196" i="1"/>
  <c r="M1196" i="1"/>
  <c r="N1196" i="1"/>
  <c r="O1196" i="1"/>
  <c r="K1197" i="1"/>
  <c r="L1197" i="1"/>
  <c r="M1197" i="1"/>
  <c r="N1197" i="1"/>
  <c r="O1197" i="1"/>
  <c r="K1198" i="1"/>
  <c r="L1198" i="1"/>
  <c r="M1198" i="1"/>
  <c r="N1198" i="1"/>
  <c r="O1198" i="1"/>
  <c r="K1199" i="1"/>
  <c r="L1199" i="1"/>
  <c r="M1199" i="1"/>
  <c r="N1199" i="1"/>
  <c r="O1199" i="1"/>
  <c r="K1200" i="1"/>
  <c r="L1200" i="1"/>
  <c r="M1200" i="1"/>
  <c r="N1200" i="1"/>
  <c r="O1200" i="1"/>
  <c r="K1201" i="1"/>
  <c r="L1201" i="1"/>
  <c r="M1201" i="1"/>
  <c r="N1201" i="1"/>
  <c r="O1201" i="1"/>
  <c r="K1202" i="1"/>
  <c r="L1202" i="1"/>
  <c r="M1202" i="1"/>
  <c r="N1202" i="1"/>
  <c r="O1202" i="1"/>
  <c r="K1203" i="1"/>
  <c r="L1203" i="1"/>
  <c r="M1203" i="1"/>
  <c r="N1203" i="1"/>
  <c r="O1203" i="1"/>
  <c r="K1204" i="1"/>
  <c r="L1204" i="1"/>
  <c r="M1204" i="1"/>
  <c r="N1204" i="1"/>
  <c r="O1204" i="1"/>
  <c r="K1205" i="1"/>
  <c r="L1205" i="1"/>
  <c r="M1205" i="1"/>
  <c r="N1205" i="1"/>
  <c r="O1205" i="1"/>
  <c r="K1206" i="1"/>
  <c r="L1206" i="1"/>
  <c r="M1206" i="1"/>
  <c r="N1206" i="1"/>
  <c r="O1206" i="1"/>
  <c r="K1207" i="1"/>
  <c r="L1207" i="1"/>
  <c r="M1207" i="1"/>
  <c r="N1207" i="1"/>
  <c r="O1207" i="1"/>
  <c r="K1208" i="1"/>
  <c r="L1208" i="1"/>
  <c r="M1208" i="1"/>
  <c r="N1208" i="1"/>
  <c r="O1208" i="1"/>
  <c r="K1209" i="1"/>
  <c r="L1209" i="1"/>
  <c r="M1209" i="1"/>
  <c r="N1209" i="1"/>
  <c r="O1209" i="1"/>
  <c r="K1210" i="1"/>
  <c r="L1210" i="1"/>
  <c r="M1210" i="1"/>
  <c r="N1210" i="1"/>
  <c r="O1210" i="1"/>
  <c r="K1211" i="1"/>
  <c r="L1211" i="1"/>
  <c r="M1211" i="1"/>
  <c r="N1211" i="1"/>
  <c r="O1211" i="1"/>
  <c r="K1212" i="1"/>
  <c r="L1212" i="1"/>
  <c r="M1212" i="1"/>
  <c r="N1212" i="1"/>
  <c r="O1212" i="1"/>
  <c r="K1213" i="1"/>
  <c r="L1213" i="1"/>
  <c r="M1213" i="1"/>
  <c r="N1213" i="1"/>
  <c r="O1213" i="1"/>
  <c r="K1214" i="1"/>
  <c r="L1214" i="1"/>
  <c r="M1214" i="1"/>
  <c r="N1214" i="1"/>
  <c r="O1214" i="1"/>
  <c r="K1215" i="1"/>
  <c r="L1215" i="1"/>
  <c r="M1215" i="1"/>
  <c r="N1215" i="1"/>
  <c r="O1215" i="1"/>
  <c r="K1216" i="1"/>
  <c r="L1216" i="1"/>
  <c r="M1216" i="1"/>
  <c r="N1216" i="1"/>
  <c r="O1216" i="1"/>
  <c r="K1217" i="1"/>
  <c r="L1217" i="1"/>
  <c r="M1217" i="1"/>
  <c r="N1217" i="1"/>
  <c r="O1217" i="1"/>
  <c r="K1218" i="1"/>
  <c r="L1218" i="1"/>
  <c r="M1218" i="1"/>
  <c r="N1218" i="1"/>
  <c r="O1218" i="1"/>
  <c r="K1219" i="1"/>
  <c r="L1219" i="1"/>
  <c r="M1219" i="1"/>
  <c r="N1219" i="1"/>
  <c r="O1219" i="1"/>
  <c r="K1220" i="1"/>
  <c r="L1220" i="1"/>
  <c r="M1220" i="1"/>
  <c r="N1220" i="1"/>
  <c r="O1220" i="1"/>
  <c r="K1221" i="1"/>
  <c r="L1221" i="1"/>
  <c r="M1221" i="1"/>
  <c r="N1221" i="1"/>
  <c r="O1221" i="1"/>
  <c r="K1222" i="1"/>
  <c r="L1222" i="1"/>
  <c r="M1222" i="1"/>
  <c r="N1222" i="1"/>
  <c r="O1222" i="1"/>
  <c r="K1223" i="1"/>
  <c r="L1223" i="1"/>
  <c r="M1223" i="1"/>
  <c r="N1223" i="1"/>
  <c r="O1223" i="1"/>
  <c r="K1224" i="1"/>
  <c r="L1224" i="1"/>
  <c r="M1224" i="1"/>
  <c r="N1224" i="1"/>
  <c r="O1224" i="1"/>
  <c r="K1225" i="1"/>
  <c r="L1225" i="1"/>
  <c r="M1225" i="1"/>
  <c r="N1225" i="1"/>
  <c r="O1225" i="1"/>
  <c r="K1226" i="1"/>
  <c r="L1226" i="1"/>
  <c r="M1226" i="1"/>
  <c r="N1226" i="1"/>
  <c r="O1226" i="1"/>
  <c r="K1227" i="1"/>
  <c r="L1227" i="1"/>
  <c r="M1227" i="1"/>
  <c r="N1227" i="1"/>
  <c r="O1227" i="1"/>
  <c r="K1228" i="1"/>
  <c r="L1228" i="1"/>
  <c r="M1228" i="1"/>
  <c r="N1228" i="1"/>
  <c r="O1228" i="1"/>
  <c r="K1229" i="1"/>
  <c r="L1229" i="1"/>
  <c r="M1229" i="1"/>
  <c r="N1229" i="1"/>
  <c r="O1229" i="1"/>
  <c r="K1230" i="1"/>
  <c r="L1230" i="1"/>
  <c r="M1230" i="1"/>
  <c r="N1230" i="1"/>
  <c r="O1230" i="1"/>
  <c r="K1231" i="1"/>
  <c r="L1231" i="1"/>
  <c r="M1231" i="1"/>
  <c r="N1231" i="1"/>
  <c r="O1231" i="1"/>
  <c r="K1232" i="1"/>
  <c r="L1232" i="1"/>
  <c r="M1232" i="1"/>
  <c r="N1232" i="1"/>
  <c r="O1232" i="1"/>
  <c r="K1233" i="1"/>
  <c r="L1233" i="1"/>
  <c r="M1233" i="1"/>
  <c r="N1233" i="1"/>
  <c r="O1233" i="1"/>
  <c r="K1234" i="1"/>
  <c r="L1234" i="1"/>
  <c r="M1234" i="1"/>
  <c r="N1234" i="1"/>
  <c r="O1234" i="1"/>
  <c r="K1235" i="1"/>
  <c r="L1235" i="1"/>
  <c r="M1235" i="1"/>
  <c r="N1235" i="1"/>
  <c r="O1235" i="1"/>
  <c r="K1236" i="1"/>
  <c r="L1236" i="1"/>
  <c r="M1236" i="1"/>
  <c r="N1236" i="1"/>
  <c r="O1236" i="1"/>
  <c r="K1237" i="1"/>
  <c r="L1237" i="1"/>
  <c r="M1237" i="1"/>
  <c r="N1237" i="1"/>
  <c r="O1237" i="1"/>
  <c r="K1238" i="1"/>
  <c r="L1238" i="1"/>
  <c r="M1238" i="1"/>
  <c r="N1238" i="1"/>
  <c r="O1238" i="1"/>
  <c r="K1239" i="1"/>
  <c r="L1239" i="1"/>
  <c r="M1239" i="1"/>
  <c r="N1239" i="1"/>
  <c r="O1239" i="1"/>
  <c r="K1240" i="1"/>
  <c r="L1240" i="1"/>
  <c r="M1240" i="1"/>
  <c r="N1240" i="1"/>
  <c r="O1240" i="1"/>
  <c r="K1241" i="1"/>
  <c r="L1241" i="1"/>
  <c r="M1241" i="1"/>
  <c r="N1241" i="1"/>
  <c r="O1241" i="1"/>
  <c r="K1242" i="1"/>
  <c r="L1242" i="1"/>
  <c r="M1242" i="1"/>
  <c r="N1242" i="1"/>
  <c r="O1242" i="1"/>
  <c r="K1243" i="1"/>
  <c r="L1243" i="1"/>
  <c r="M1243" i="1"/>
  <c r="N1243" i="1"/>
  <c r="O1243" i="1"/>
  <c r="K1244" i="1"/>
  <c r="L1244" i="1"/>
  <c r="M1244" i="1"/>
  <c r="N1244" i="1"/>
  <c r="O1244" i="1"/>
  <c r="K1245" i="1"/>
  <c r="L1245" i="1"/>
  <c r="M1245" i="1"/>
  <c r="N1245" i="1"/>
  <c r="O1245" i="1"/>
  <c r="K1246" i="1"/>
  <c r="L1246" i="1"/>
  <c r="M1246" i="1"/>
  <c r="N1246" i="1"/>
  <c r="O1246" i="1"/>
  <c r="K1247" i="1"/>
  <c r="L1247" i="1"/>
  <c r="M1247" i="1"/>
  <c r="N1247" i="1"/>
  <c r="O1247" i="1"/>
  <c r="K1248" i="1"/>
  <c r="L1248" i="1"/>
  <c r="M1248" i="1"/>
  <c r="N1248" i="1"/>
  <c r="O1248" i="1"/>
  <c r="K1249" i="1"/>
  <c r="L1249" i="1"/>
  <c r="M1249" i="1"/>
  <c r="N1249" i="1"/>
  <c r="O1249" i="1"/>
  <c r="K1250" i="1"/>
  <c r="L1250" i="1"/>
  <c r="M1250" i="1"/>
  <c r="N1250" i="1"/>
  <c r="O1250" i="1"/>
  <c r="K1251" i="1"/>
  <c r="L1251" i="1"/>
  <c r="M1251" i="1"/>
  <c r="N1251" i="1"/>
  <c r="O1251" i="1"/>
  <c r="K1252" i="1"/>
  <c r="L1252" i="1"/>
  <c r="M1252" i="1"/>
  <c r="N1252" i="1"/>
  <c r="O1252" i="1"/>
  <c r="K1253" i="1"/>
  <c r="L1253" i="1"/>
  <c r="M1253" i="1"/>
  <c r="N1253" i="1"/>
  <c r="O1253" i="1"/>
  <c r="K1254" i="1"/>
  <c r="L1254" i="1"/>
  <c r="M1254" i="1"/>
  <c r="N1254" i="1"/>
  <c r="O1254" i="1"/>
  <c r="K1255" i="1"/>
  <c r="L1255" i="1"/>
  <c r="M1255" i="1"/>
  <c r="N1255" i="1"/>
  <c r="O1255" i="1"/>
  <c r="K1256" i="1"/>
  <c r="L1256" i="1"/>
  <c r="M1256" i="1"/>
  <c r="N1256" i="1"/>
  <c r="O1256" i="1"/>
  <c r="K1257" i="1"/>
  <c r="L1257" i="1"/>
  <c r="M1257" i="1"/>
  <c r="N1257" i="1"/>
  <c r="O1257" i="1"/>
  <c r="K1258" i="1"/>
  <c r="L1258" i="1"/>
  <c r="M1258" i="1"/>
  <c r="N1258" i="1"/>
  <c r="O1258" i="1"/>
  <c r="K1259" i="1"/>
  <c r="L1259" i="1"/>
  <c r="M1259" i="1"/>
  <c r="N1259" i="1"/>
  <c r="O1259" i="1"/>
  <c r="K1260" i="1"/>
  <c r="L1260" i="1"/>
  <c r="M1260" i="1"/>
  <c r="N1260" i="1"/>
  <c r="O1260" i="1"/>
  <c r="K1261" i="1"/>
  <c r="L1261" i="1"/>
  <c r="M1261" i="1"/>
  <c r="N1261" i="1"/>
  <c r="O1261" i="1"/>
  <c r="K1262" i="1"/>
  <c r="L1262" i="1"/>
  <c r="M1262" i="1"/>
  <c r="N1262" i="1"/>
  <c r="O1262" i="1"/>
  <c r="K1263" i="1"/>
  <c r="L1263" i="1"/>
  <c r="M1263" i="1"/>
  <c r="N1263" i="1"/>
  <c r="O1263" i="1"/>
  <c r="K1264" i="1"/>
  <c r="L1264" i="1"/>
  <c r="M1264" i="1"/>
  <c r="N1264" i="1"/>
  <c r="O1264" i="1"/>
  <c r="K1265" i="1"/>
  <c r="L1265" i="1"/>
  <c r="M1265" i="1"/>
  <c r="N1265" i="1"/>
  <c r="O1265" i="1"/>
  <c r="K1266" i="1"/>
  <c r="L1266" i="1"/>
  <c r="M1266" i="1"/>
  <c r="N1266" i="1"/>
  <c r="O1266" i="1"/>
  <c r="K1267" i="1"/>
  <c r="L1267" i="1"/>
  <c r="M1267" i="1"/>
  <c r="N1267" i="1"/>
  <c r="O1267" i="1"/>
  <c r="K1268" i="1"/>
  <c r="L1268" i="1"/>
  <c r="M1268" i="1"/>
  <c r="N1268" i="1"/>
  <c r="O1268" i="1"/>
  <c r="K1269" i="1"/>
  <c r="L1269" i="1"/>
  <c r="M1269" i="1"/>
  <c r="N1269" i="1"/>
  <c r="O1269" i="1"/>
  <c r="K1270" i="1"/>
  <c r="L1270" i="1"/>
  <c r="M1270" i="1"/>
  <c r="N1270" i="1"/>
  <c r="O1270" i="1"/>
  <c r="K1271" i="1"/>
  <c r="L1271" i="1"/>
  <c r="M1271" i="1"/>
  <c r="N1271" i="1"/>
  <c r="O1271" i="1"/>
  <c r="K1272" i="1"/>
  <c r="L1272" i="1"/>
  <c r="M1272" i="1"/>
  <c r="N1272" i="1"/>
  <c r="O1272" i="1"/>
  <c r="K1273" i="1"/>
  <c r="L1273" i="1"/>
  <c r="M1273" i="1"/>
  <c r="N1273" i="1"/>
  <c r="O1273" i="1"/>
  <c r="K1274" i="1"/>
  <c r="L1274" i="1"/>
  <c r="M1274" i="1"/>
  <c r="N1274" i="1"/>
  <c r="O1274" i="1"/>
  <c r="K1275" i="1"/>
  <c r="L1275" i="1"/>
  <c r="M1275" i="1"/>
  <c r="N1275" i="1"/>
  <c r="O1275" i="1"/>
  <c r="K1276" i="1"/>
  <c r="L1276" i="1"/>
  <c r="M1276" i="1"/>
  <c r="N1276" i="1"/>
  <c r="O1276" i="1"/>
  <c r="K1277" i="1"/>
  <c r="L1277" i="1"/>
  <c r="M1277" i="1"/>
  <c r="N1277" i="1"/>
  <c r="O1277" i="1"/>
  <c r="K1278" i="1"/>
  <c r="L1278" i="1"/>
  <c r="M1278" i="1"/>
  <c r="N1278" i="1"/>
  <c r="O1278" i="1"/>
  <c r="K1279" i="1"/>
  <c r="L1279" i="1"/>
  <c r="M1279" i="1"/>
  <c r="N1279" i="1"/>
  <c r="O1279" i="1"/>
  <c r="K1280" i="1"/>
  <c r="L1280" i="1"/>
  <c r="M1280" i="1"/>
  <c r="N1280" i="1"/>
  <c r="O1280" i="1"/>
  <c r="K1281" i="1"/>
  <c r="L1281" i="1"/>
  <c r="M1281" i="1"/>
  <c r="N1281" i="1"/>
  <c r="O1281" i="1"/>
  <c r="K1282" i="1"/>
  <c r="L1282" i="1"/>
  <c r="M1282" i="1"/>
  <c r="N1282" i="1"/>
  <c r="O1282" i="1"/>
  <c r="K1283" i="1"/>
  <c r="L1283" i="1"/>
  <c r="M1283" i="1"/>
  <c r="N1283" i="1"/>
  <c r="O1283" i="1"/>
  <c r="K1284" i="1"/>
  <c r="L1284" i="1"/>
  <c r="M1284" i="1"/>
  <c r="N1284" i="1"/>
  <c r="O1284" i="1"/>
  <c r="K1285" i="1"/>
  <c r="L1285" i="1"/>
  <c r="M1285" i="1"/>
  <c r="N1285" i="1"/>
  <c r="O1285" i="1"/>
  <c r="K1286" i="1"/>
  <c r="L1286" i="1"/>
  <c r="M1286" i="1"/>
  <c r="N1286" i="1"/>
  <c r="O1286" i="1"/>
  <c r="K1287" i="1"/>
  <c r="L1287" i="1"/>
  <c r="M1287" i="1"/>
  <c r="N1287" i="1"/>
  <c r="O1287" i="1"/>
  <c r="K1288" i="1"/>
  <c r="L1288" i="1"/>
  <c r="M1288" i="1"/>
  <c r="N1288" i="1"/>
  <c r="O1288" i="1"/>
  <c r="K1289" i="1"/>
  <c r="L1289" i="1"/>
  <c r="M1289" i="1"/>
  <c r="N1289" i="1"/>
  <c r="O1289" i="1"/>
  <c r="K1290" i="1"/>
  <c r="L1290" i="1"/>
  <c r="M1290" i="1"/>
  <c r="N1290" i="1"/>
  <c r="O1290" i="1"/>
  <c r="K1291" i="1"/>
  <c r="L1291" i="1"/>
  <c r="M1291" i="1"/>
  <c r="N1291" i="1"/>
  <c r="O1291" i="1"/>
  <c r="K1292" i="1"/>
  <c r="L1292" i="1"/>
  <c r="M1292" i="1"/>
  <c r="N1292" i="1"/>
  <c r="O1292" i="1"/>
  <c r="K1293" i="1"/>
  <c r="L1293" i="1"/>
  <c r="M1293" i="1"/>
  <c r="N1293" i="1"/>
  <c r="O1293" i="1"/>
  <c r="K1294" i="1"/>
  <c r="L1294" i="1"/>
  <c r="M1294" i="1"/>
  <c r="N1294" i="1"/>
  <c r="O1294" i="1"/>
  <c r="K1295" i="1"/>
  <c r="L1295" i="1"/>
  <c r="M1295" i="1"/>
  <c r="N1295" i="1"/>
  <c r="O1295" i="1"/>
  <c r="K1296" i="1"/>
  <c r="L1296" i="1"/>
  <c r="M1296" i="1"/>
  <c r="N1296" i="1"/>
  <c r="O1296" i="1"/>
  <c r="K1297" i="1"/>
  <c r="L1297" i="1"/>
  <c r="M1297" i="1"/>
  <c r="N1297" i="1"/>
  <c r="O1297" i="1"/>
  <c r="K1298" i="1"/>
  <c r="L1298" i="1"/>
  <c r="M1298" i="1"/>
  <c r="N1298" i="1"/>
  <c r="O1298" i="1"/>
  <c r="K1299" i="1"/>
  <c r="L1299" i="1"/>
  <c r="M1299" i="1"/>
  <c r="N1299" i="1"/>
  <c r="O1299" i="1"/>
  <c r="K1300" i="1"/>
  <c r="L1300" i="1"/>
  <c r="M1300" i="1"/>
  <c r="N1300" i="1"/>
  <c r="O1300" i="1"/>
  <c r="K1301" i="1"/>
  <c r="L1301" i="1"/>
  <c r="M1301" i="1"/>
  <c r="N1301" i="1"/>
  <c r="O1301" i="1"/>
  <c r="K1302" i="1"/>
  <c r="L1302" i="1"/>
  <c r="M1302" i="1"/>
  <c r="N1302" i="1"/>
  <c r="O1302" i="1"/>
  <c r="K1303" i="1"/>
  <c r="L1303" i="1"/>
  <c r="M1303" i="1"/>
  <c r="N1303" i="1"/>
  <c r="O1303" i="1"/>
  <c r="K1304" i="1"/>
  <c r="L1304" i="1"/>
  <c r="M1304" i="1"/>
  <c r="N1304" i="1"/>
  <c r="O1304" i="1"/>
  <c r="K1305" i="1"/>
  <c r="L1305" i="1"/>
  <c r="M1305" i="1"/>
  <c r="N1305" i="1"/>
  <c r="O1305" i="1"/>
  <c r="K1306" i="1"/>
  <c r="L1306" i="1"/>
  <c r="M1306" i="1"/>
  <c r="N1306" i="1"/>
  <c r="O1306" i="1"/>
  <c r="K1307" i="1"/>
  <c r="L1307" i="1"/>
  <c r="M1307" i="1"/>
  <c r="N1307" i="1"/>
  <c r="O1307" i="1"/>
  <c r="K1308" i="1"/>
  <c r="L1308" i="1"/>
  <c r="M1308" i="1"/>
  <c r="N1308" i="1"/>
  <c r="O1308" i="1"/>
  <c r="K1309" i="1"/>
  <c r="L1309" i="1"/>
  <c r="M1309" i="1"/>
  <c r="N1309" i="1"/>
  <c r="O1309" i="1"/>
  <c r="K1310" i="1"/>
  <c r="L1310" i="1"/>
  <c r="M1310" i="1"/>
  <c r="N1310" i="1"/>
  <c r="O1310" i="1"/>
  <c r="K1311" i="1"/>
  <c r="L1311" i="1"/>
  <c r="M1311" i="1"/>
  <c r="N1311" i="1"/>
  <c r="O1311" i="1"/>
  <c r="K1312" i="1"/>
  <c r="L1312" i="1"/>
  <c r="M1312" i="1"/>
  <c r="N1312" i="1"/>
  <c r="O1312" i="1"/>
  <c r="K1313" i="1"/>
  <c r="L1313" i="1"/>
  <c r="M1313" i="1"/>
  <c r="N1313" i="1"/>
  <c r="O1313" i="1"/>
  <c r="K1314" i="1"/>
  <c r="L1314" i="1"/>
  <c r="M1314" i="1"/>
  <c r="N1314" i="1"/>
  <c r="O1314" i="1"/>
  <c r="K1315" i="1"/>
  <c r="L1315" i="1"/>
  <c r="M1315" i="1"/>
  <c r="N1315" i="1"/>
  <c r="O1315" i="1"/>
  <c r="K1316" i="1"/>
  <c r="L1316" i="1"/>
  <c r="M1316" i="1"/>
  <c r="N1316" i="1"/>
  <c r="O1316" i="1"/>
  <c r="K1317" i="1"/>
  <c r="L1317" i="1"/>
  <c r="M1317" i="1"/>
  <c r="N1317" i="1"/>
  <c r="O1317" i="1"/>
  <c r="K1318" i="1"/>
  <c r="L1318" i="1"/>
  <c r="M1318" i="1"/>
  <c r="N1318" i="1"/>
  <c r="O1318" i="1"/>
  <c r="K1319" i="1"/>
  <c r="L1319" i="1"/>
  <c r="M1319" i="1"/>
  <c r="N1319" i="1"/>
  <c r="O1319" i="1"/>
  <c r="K1320" i="1"/>
  <c r="L1320" i="1"/>
  <c r="M1320" i="1"/>
  <c r="N1320" i="1"/>
  <c r="O1320" i="1"/>
  <c r="K1321" i="1"/>
  <c r="L1321" i="1"/>
  <c r="M1321" i="1"/>
  <c r="N1321" i="1"/>
  <c r="O1321" i="1"/>
  <c r="K1322" i="1"/>
  <c r="L1322" i="1"/>
  <c r="M1322" i="1"/>
  <c r="N1322" i="1"/>
  <c r="O1322" i="1"/>
  <c r="K1323" i="1"/>
  <c r="L1323" i="1"/>
  <c r="M1323" i="1"/>
  <c r="N1323" i="1"/>
  <c r="O1323" i="1"/>
  <c r="K1324" i="1"/>
  <c r="L1324" i="1"/>
  <c r="M1324" i="1"/>
  <c r="N1324" i="1"/>
  <c r="O1324" i="1"/>
  <c r="K1325" i="1"/>
  <c r="L1325" i="1"/>
  <c r="M1325" i="1"/>
  <c r="N1325" i="1"/>
  <c r="O1325" i="1"/>
  <c r="K1326" i="1"/>
  <c r="L1326" i="1"/>
  <c r="M1326" i="1"/>
  <c r="N1326" i="1"/>
  <c r="O1326" i="1"/>
  <c r="K1327" i="1"/>
  <c r="L1327" i="1"/>
  <c r="M1327" i="1"/>
  <c r="N1327" i="1"/>
  <c r="O1327" i="1"/>
  <c r="K1328" i="1"/>
  <c r="L1328" i="1"/>
  <c r="M1328" i="1"/>
  <c r="N1328" i="1"/>
  <c r="O1328" i="1"/>
  <c r="K1329" i="1"/>
  <c r="L1329" i="1"/>
  <c r="M1329" i="1"/>
  <c r="N1329" i="1"/>
  <c r="O1329" i="1"/>
  <c r="K1330" i="1"/>
  <c r="L1330" i="1"/>
  <c r="M1330" i="1"/>
  <c r="N1330" i="1"/>
  <c r="O1330" i="1"/>
  <c r="K1331" i="1"/>
  <c r="L1331" i="1"/>
  <c r="M1331" i="1"/>
  <c r="N1331" i="1"/>
  <c r="O1331" i="1"/>
  <c r="K1332" i="1"/>
  <c r="L1332" i="1"/>
  <c r="M1332" i="1"/>
  <c r="N1332" i="1"/>
  <c r="O1332" i="1"/>
  <c r="K1333" i="1"/>
  <c r="L1333" i="1"/>
  <c r="M1333" i="1"/>
  <c r="N1333" i="1"/>
  <c r="O1333" i="1"/>
  <c r="K1334" i="1"/>
  <c r="L1334" i="1"/>
  <c r="M1334" i="1"/>
  <c r="N1334" i="1"/>
  <c r="O1334" i="1"/>
  <c r="K1335" i="1"/>
  <c r="L1335" i="1"/>
  <c r="M1335" i="1"/>
  <c r="N1335" i="1"/>
  <c r="O1335" i="1"/>
  <c r="K1336" i="1"/>
  <c r="L1336" i="1"/>
  <c r="M1336" i="1"/>
  <c r="N1336" i="1"/>
  <c r="O1336" i="1"/>
  <c r="K1337" i="1"/>
  <c r="L1337" i="1"/>
  <c r="M1337" i="1"/>
  <c r="N1337" i="1"/>
  <c r="O1337" i="1"/>
  <c r="K1338" i="1"/>
  <c r="L1338" i="1"/>
  <c r="M1338" i="1"/>
  <c r="N1338" i="1"/>
  <c r="O1338" i="1"/>
  <c r="K1339" i="1"/>
  <c r="L1339" i="1"/>
  <c r="M1339" i="1"/>
  <c r="N1339" i="1"/>
  <c r="O1339" i="1"/>
  <c r="K1340" i="1"/>
  <c r="L1340" i="1"/>
  <c r="M1340" i="1"/>
  <c r="N1340" i="1"/>
  <c r="O1340" i="1"/>
  <c r="K1341" i="1"/>
  <c r="L1341" i="1"/>
  <c r="M1341" i="1"/>
  <c r="N1341" i="1"/>
  <c r="O1341" i="1"/>
  <c r="K1342" i="1"/>
  <c r="L1342" i="1"/>
  <c r="M1342" i="1"/>
  <c r="N1342" i="1"/>
  <c r="O1342" i="1"/>
  <c r="K1343" i="1"/>
  <c r="L1343" i="1"/>
  <c r="M1343" i="1"/>
  <c r="N1343" i="1"/>
  <c r="O1343" i="1"/>
  <c r="K1344" i="1"/>
  <c r="L1344" i="1"/>
  <c r="M1344" i="1"/>
  <c r="N1344" i="1"/>
  <c r="O1344" i="1"/>
  <c r="K1345" i="1"/>
  <c r="L1345" i="1"/>
  <c r="M1345" i="1"/>
  <c r="N1345" i="1"/>
  <c r="O1345" i="1"/>
  <c r="K1346" i="1"/>
  <c r="L1346" i="1"/>
  <c r="M1346" i="1"/>
  <c r="N1346" i="1"/>
  <c r="O1346" i="1"/>
  <c r="K1347" i="1"/>
  <c r="L1347" i="1"/>
  <c r="M1347" i="1"/>
  <c r="N1347" i="1"/>
  <c r="O1347" i="1"/>
  <c r="K1348" i="1"/>
  <c r="L1348" i="1"/>
  <c r="M1348" i="1"/>
  <c r="N1348" i="1"/>
  <c r="O1348" i="1"/>
  <c r="K1349" i="1"/>
  <c r="L1349" i="1"/>
  <c r="M1349" i="1"/>
  <c r="N1349" i="1"/>
  <c r="O1349" i="1"/>
  <c r="K1350" i="1"/>
  <c r="L1350" i="1"/>
  <c r="M1350" i="1"/>
  <c r="N1350" i="1"/>
  <c r="O1350" i="1"/>
  <c r="K1351" i="1"/>
  <c r="L1351" i="1"/>
  <c r="M1351" i="1"/>
  <c r="N1351" i="1"/>
  <c r="O1351" i="1"/>
  <c r="K1352" i="1"/>
  <c r="L1352" i="1"/>
  <c r="M1352" i="1"/>
  <c r="N1352" i="1"/>
  <c r="O1352" i="1"/>
  <c r="K1353" i="1"/>
  <c r="L1353" i="1"/>
  <c r="M1353" i="1"/>
  <c r="N1353" i="1"/>
  <c r="O1353" i="1"/>
  <c r="K1354" i="1"/>
  <c r="L1354" i="1"/>
  <c r="M1354" i="1"/>
  <c r="N1354" i="1"/>
  <c r="O1354" i="1"/>
  <c r="K1355" i="1"/>
  <c r="L1355" i="1"/>
  <c r="M1355" i="1"/>
  <c r="N1355" i="1"/>
  <c r="O1355" i="1"/>
  <c r="K1356" i="1"/>
  <c r="L1356" i="1"/>
  <c r="M1356" i="1"/>
  <c r="N1356" i="1"/>
  <c r="O1356" i="1"/>
  <c r="K1357" i="1"/>
  <c r="L1357" i="1"/>
  <c r="M1357" i="1"/>
  <c r="N1357" i="1"/>
  <c r="O1357" i="1"/>
  <c r="K1358" i="1"/>
  <c r="L1358" i="1"/>
  <c r="M1358" i="1"/>
  <c r="N1358" i="1"/>
  <c r="O1358" i="1"/>
  <c r="K1359" i="1"/>
  <c r="L1359" i="1"/>
  <c r="M1359" i="1"/>
  <c r="N1359" i="1"/>
  <c r="O1359" i="1"/>
  <c r="K1360" i="1"/>
  <c r="L1360" i="1"/>
  <c r="M1360" i="1"/>
  <c r="N1360" i="1"/>
  <c r="O1360" i="1"/>
  <c r="K1361" i="1"/>
  <c r="L1361" i="1"/>
  <c r="M1361" i="1"/>
  <c r="N1361" i="1"/>
  <c r="O1361" i="1"/>
  <c r="K1362" i="1"/>
  <c r="L1362" i="1"/>
  <c r="M1362" i="1"/>
  <c r="N1362" i="1"/>
  <c r="O1362" i="1"/>
  <c r="K1363" i="1"/>
  <c r="L1363" i="1"/>
  <c r="M1363" i="1"/>
  <c r="N1363" i="1"/>
  <c r="O1363" i="1"/>
  <c r="K1364" i="1"/>
  <c r="L1364" i="1"/>
  <c r="M1364" i="1"/>
  <c r="N1364" i="1"/>
  <c r="O1364" i="1"/>
  <c r="K1365" i="1"/>
  <c r="L1365" i="1"/>
  <c r="M1365" i="1"/>
  <c r="N1365" i="1"/>
  <c r="O1365" i="1"/>
  <c r="K1366" i="1"/>
  <c r="L1366" i="1"/>
  <c r="M1366" i="1"/>
  <c r="N1366" i="1"/>
  <c r="O1366" i="1"/>
  <c r="K1367" i="1"/>
  <c r="L1367" i="1"/>
  <c r="M1367" i="1"/>
  <c r="N1367" i="1"/>
  <c r="O1367" i="1"/>
  <c r="K1368" i="1"/>
  <c r="L1368" i="1"/>
  <c r="M1368" i="1"/>
  <c r="N1368" i="1"/>
  <c r="O1368" i="1"/>
  <c r="K1369" i="1"/>
  <c r="L1369" i="1"/>
  <c r="M1369" i="1"/>
  <c r="N1369" i="1"/>
  <c r="O1369" i="1"/>
  <c r="K1370" i="1"/>
  <c r="L1370" i="1"/>
  <c r="M1370" i="1"/>
  <c r="N1370" i="1"/>
  <c r="O1370" i="1"/>
  <c r="K1371" i="1"/>
  <c r="L1371" i="1"/>
  <c r="M1371" i="1"/>
  <c r="N1371" i="1"/>
  <c r="O1371" i="1"/>
  <c r="K1372" i="1"/>
  <c r="L1372" i="1"/>
  <c r="M1372" i="1"/>
  <c r="N1372" i="1"/>
  <c r="O1372" i="1"/>
  <c r="K1373" i="1"/>
  <c r="L1373" i="1"/>
  <c r="M1373" i="1"/>
  <c r="N1373" i="1"/>
  <c r="O1373" i="1"/>
  <c r="K1374" i="1"/>
  <c r="L1374" i="1"/>
  <c r="M1374" i="1"/>
  <c r="N1374" i="1"/>
  <c r="O1374" i="1"/>
  <c r="K1375" i="1"/>
  <c r="L1375" i="1"/>
  <c r="M1375" i="1"/>
  <c r="N1375" i="1"/>
  <c r="O1375" i="1"/>
  <c r="K1376" i="1"/>
  <c r="L1376" i="1"/>
  <c r="M1376" i="1"/>
  <c r="N1376" i="1"/>
  <c r="O1376" i="1"/>
  <c r="K1377" i="1"/>
  <c r="L1377" i="1"/>
  <c r="M1377" i="1"/>
  <c r="N1377" i="1"/>
  <c r="O1377" i="1"/>
  <c r="K1378" i="1"/>
  <c r="L1378" i="1"/>
  <c r="M1378" i="1"/>
  <c r="N1378" i="1"/>
  <c r="O1378" i="1"/>
  <c r="K1379" i="1"/>
  <c r="L1379" i="1"/>
  <c r="M1379" i="1"/>
  <c r="N1379" i="1"/>
  <c r="O1379" i="1"/>
  <c r="K1380" i="1"/>
  <c r="L1380" i="1"/>
  <c r="M1380" i="1"/>
  <c r="N1380" i="1"/>
  <c r="O1380" i="1"/>
  <c r="K1381" i="1"/>
  <c r="L1381" i="1"/>
  <c r="M1381" i="1"/>
  <c r="N1381" i="1"/>
  <c r="O1381" i="1"/>
  <c r="K1382" i="1"/>
  <c r="L1382" i="1"/>
  <c r="M1382" i="1"/>
  <c r="N1382" i="1"/>
  <c r="O1382" i="1"/>
  <c r="K1383" i="1"/>
  <c r="L1383" i="1"/>
  <c r="M1383" i="1"/>
  <c r="N1383" i="1"/>
  <c r="O1383" i="1"/>
  <c r="K1384" i="1"/>
  <c r="L1384" i="1"/>
  <c r="M1384" i="1"/>
  <c r="N1384" i="1"/>
  <c r="O1384" i="1"/>
  <c r="K1385" i="1"/>
  <c r="L1385" i="1"/>
  <c r="M1385" i="1"/>
  <c r="N1385" i="1"/>
  <c r="O1385" i="1"/>
  <c r="K1386" i="1"/>
  <c r="L1386" i="1"/>
  <c r="M1386" i="1"/>
  <c r="N1386" i="1"/>
  <c r="O1386" i="1"/>
  <c r="K1387" i="1"/>
  <c r="L1387" i="1"/>
  <c r="M1387" i="1"/>
  <c r="N1387" i="1"/>
  <c r="O1387" i="1"/>
  <c r="K1388" i="1"/>
  <c r="L1388" i="1"/>
  <c r="M1388" i="1"/>
  <c r="N1388" i="1"/>
  <c r="O1388" i="1"/>
  <c r="K1389" i="1"/>
  <c r="L1389" i="1"/>
  <c r="M1389" i="1"/>
  <c r="N1389" i="1"/>
  <c r="O1389" i="1"/>
  <c r="K1390" i="1"/>
  <c r="L1390" i="1"/>
  <c r="M1390" i="1"/>
  <c r="N1390" i="1"/>
  <c r="O1390" i="1"/>
  <c r="K1391" i="1"/>
  <c r="L1391" i="1"/>
  <c r="M1391" i="1"/>
  <c r="N1391" i="1"/>
  <c r="O1391" i="1"/>
  <c r="K1392" i="1"/>
  <c r="L1392" i="1"/>
  <c r="M1392" i="1"/>
  <c r="N1392" i="1"/>
  <c r="O1392" i="1"/>
  <c r="K1393" i="1"/>
  <c r="L1393" i="1"/>
  <c r="M1393" i="1"/>
  <c r="N1393" i="1"/>
  <c r="O1393" i="1"/>
  <c r="K1394" i="1"/>
  <c r="L1394" i="1"/>
  <c r="M1394" i="1"/>
  <c r="N1394" i="1"/>
  <c r="O1394" i="1"/>
  <c r="K1395" i="1"/>
  <c r="L1395" i="1"/>
  <c r="M1395" i="1"/>
  <c r="N1395" i="1"/>
  <c r="O1395" i="1"/>
  <c r="K1396" i="1"/>
  <c r="L1396" i="1"/>
  <c r="M1396" i="1"/>
  <c r="N1396" i="1"/>
  <c r="O1396" i="1"/>
  <c r="K1397" i="1"/>
  <c r="L1397" i="1"/>
  <c r="M1397" i="1"/>
  <c r="N1397" i="1"/>
  <c r="O1397" i="1"/>
  <c r="K1398" i="1"/>
  <c r="L1398" i="1"/>
  <c r="M1398" i="1"/>
  <c r="N1398" i="1"/>
  <c r="O1398" i="1"/>
  <c r="K1399" i="1"/>
  <c r="L1399" i="1"/>
  <c r="M1399" i="1"/>
  <c r="N1399" i="1"/>
  <c r="O1399" i="1"/>
  <c r="K1400" i="1"/>
  <c r="L1400" i="1"/>
  <c r="M1400" i="1"/>
  <c r="N1400" i="1"/>
  <c r="O1400" i="1"/>
  <c r="K1401" i="1"/>
  <c r="L1401" i="1"/>
  <c r="M1401" i="1"/>
  <c r="N1401" i="1"/>
  <c r="O1401" i="1"/>
  <c r="K1402" i="1"/>
  <c r="L1402" i="1"/>
  <c r="M1402" i="1"/>
  <c r="N1402" i="1"/>
  <c r="O1402" i="1"/>
  <c r="K1403" i="1"/>
  <c r="L1403" i="1"/>
  <c r="M1403" i="1"/>
  <c r="N1403" i="1"/>
  <c r="O1403" i="1"/>
  <c r="K1404" i="1"/>
  <c r="L1404" i="1"/>
  <c r="M1404" i="1"/>
  <c r="N1404" i="1"/>
  <c r="O1404" i="1"/>
  <c r="K1405" i="1"/>
  <c r="L1405" i="1"/>
  <c r="M1405" i="1"/>
  <c r="N1405" i="1"/>
  <c r="O1405" i="1"/>
  <c r="K1406" i="1"/>
  <c r="L1406" i="1"/>
  <c r="M1406" i="1"/>
  <c r="N1406" i="1"/>
  <c r="O1406" i="1"/>
  <c r="K1407" i="1"/>
  <c r="L1407" i="1"/>
  <c r="M1407" i="1"/>
  <c r="N1407" i="1"/>
  <c r="O1407" i="1"/>
  <c r="K1408" i="1"/>
  <c r="L1408" i="1"/>
  <c r="M1408" i="1"/>
  <c r="N1408" i="1"/>
  <c r="O1408" i="1"/>
  <c r="K1409" i="1"/>
  <c r="L1409" i="1"/>
  <c r="M1409" i="1"/>
  <c r="N1409" i="1"/>
  <c r="O1409" i="1"/>
  <c r="K1410" i="1"/>
  <c r="L1410" i="1"/>
  <c r="M1410" i="1"/>
  <c r="N1410" i="1"/>
  <c r="O1410" i="1"/>
  <c r="K1411" i="1"/>
  <c r="L1411" i="1"/>
  <c r="M1411" i="1"/>
  <c r="N1411" i="1"/>
  <c r="O1411" i="1"/>
  <c r="K1412" i="1"/>
  <c r="L1412" i="1"/>
  <c r="M1412" i="1"/>
  <c r="N1412" i="1"/>
  <c r="O1412" i="1"/>
  <c r="K1413" i="1"/>
  <c r="L1413" i="1"/>
  <c r="M1413" i="1"/>
  <c r="N1413" i="1"/>
  <c r="O1413" i="1"/>
  <c r="K1414" i="1"/>
  <c r="L1414" i="1"/>
  <c r="M1414" i="1"/>
  <c r="N1414" i="1"/>
  <c r="O1414" i="1"/>
  <c r="K1415" i="1"/>
  <c r="L1415" i="1"/>
  <c r="M1415" i="1"/>
  <c r="N1415" i="1"/>
  <c r="O1415" i="1"/>
  <c r="K1416" i="1"/>
  <c r="L1416" i="1"/>
  <c r="M1416" i="1"/>
  <c r="N1416" i="1"/>
  <c r="O1416" i="1"/>
  <c r="K1417" i="1"/>
  <c r="L1417" i="1"/>
  <c r="M1417" i="1"/>
  <c r="N1417" i="1"/>
  <c r="O1417" i="1"/>
  <c r="K1418" i="1"/>
  <c r="L1418" i="1"/>
  <c r="M1418" i="1"/>
  <c r="N1418" i="1"/>
  <c r="O1418" i="1"/>
  <c r="K1419" i="1"/>
  <c r="L1419" i="1"/>
  <c r="M1419" i="1"/>
  <c r="N1419" i="1"/>
  <c r="O1419" i="1"/>
  <c r="K1420" i="1"/>
  <c r="L1420" i="1"/>
  <c r="M1420" i="1"/>
  <c r="N1420" i="1"/>
  <c r="O1420" i="1"/>
  <c r="K1421" i="1"/>
  <c r="L1421" i="1"/>
  <c r="M1421" i="1"/>
  <c r="N1421" i="1"/>
  <c r="O1421" i="1"/>
  <c r="K1422" i="1"/>
  <c r="L1422" i="1"/>
  <c r="M1422" i="1"/>
  <c r="N1422" i="1"/>
  <c r="O1422" i="1"/>
  <c r="K1423" i="1"/>
  <c r="L1423" i="1"/>
  <c r="M1423" i="1"/>
  <c r="N1423" i="1"/>
  <c r="O1423" i="1"/>
  <c r="K1424" i="1"/>
  <c r="L1424" i="1"/>
  <c r="M1424" i="1"/>
  <c r="N1424" i="1"/>
  <c r="O1424" i="1"/>
  <c r="K1425" i="1"/>
  <c r="L1425" i="1"/>
  <c r="M1425" i="1"/>
  <c r="N1425" i="1"/>
  <c r="O1425" i="1"/>
  <c r="K1426" i="1"/>
  <c r="L1426" i="1"/>
  <c r="M1426" i="1"/>
  <c r="N1426" i="1"/>
  <c r="O1426" i="1"/>
  <c r="K1427" i="1"/>
  <c r="L1427" i="1"/>
  <c r="M1427" i="1"/>
  <c r="N1427" i="1"/>
  <c r="O1427" i="1"/>
  <c r="K1428" i="1"/>
  <c r="L1428" i="1"/>
  <c r="M1428" i="1"/>
  <c r="N1428" i="1"/>
  <c r="O1428" i="1"/>
  <c r="K1429" i="1"/>
  <c r="L1429" i="1"/>
  <c r="M1429" i="1"/>
  <c r="N1429" i="1"/>
  <c r="O1429" i="1"/>
  <c r="K1430" i="1"/>
  <c r="L1430" i="1"/>
  <c r="M1430" i="1"/>
  <c r="N1430" i="1"/>
  <c r="O1430" i="1"/>
  <c r="K1431" i="1"/>
  <c r="L1431" i="1"/>
  <c r="M1431" i="1"/>
  <c r="N1431" i="1"/>
  <c r="O1431" i="1"/>
  <c r="K1432" i="1"/>
  <c r="L1432" i="1"/>
  <c r="M1432" i="1"/>
  <c r="N1432" i="1"/>
  <c r="O1432" i="1"/>
  <c r="K1433" i="1"/>
  <c r="L1433" i="1"/>
  <c r="M1433" i="1"/>
  <c r="N1433" i="1"/>
  <c r="O1433" i="1"/>
  <c r="K1434" i="1"/>
  <c r="L1434" i="1"/>
  <c r="M1434" i="1"/>
  <c r="N1434" i="1"/>
  <c r="O1434" i="1"/>
  <c r="K1435" i="1"/>
  <c r="L1435" i="1"/>
  <c r="M1435" i="1"/>
  <c r="N1435" i="1"/>
  <c r="O1435" i="1"/>
  <c r="K1436" i="1"/>
  <c r="L1436" i="1"/>
  <c r="M1436" i="1"/>
  <c r="N1436" i="1"/>
  <c r="O1436" i="1"/>
  <c r="K1437" i="1"/>
  <c r="L1437" i="1"/>
  <c r="M1437" i="1"/>
  <c r="N1437" i="1"/>
  <c r="O1437" i="1"/>
  <c r="K1438" i="1"/>
  <c r="L1438" i="1"/>
  <c r="M1438" i="1"/>
  <c r="N1438" i="1"/>
  <c r="O1438" i="1"/>
  <c r="K1439" i="1"/>
  <c r="L1439" i="1"/>
  <c r="M1439" i="1"/>
  <c r="N1439" i="1"/>
  <c r="O1439" i="1"/>
  <c r="K1440" i="1"/>
  <c r="L1440" i="1"/>
  <c r="M1440" i="1"/>
  <c r="N1440" i="1"/>
  <c r="O1440" i="1"/>
  <c r="K1441" i="1"/>
  <c r="L1441" i="1"/>
  <c r="M1441" i="1"/>
  <c r="N1441" i="1"/>
  <c r="O1441" i="1"/>
  <c r="K1442" i="1"/>
  <c r="L1442" i="1"/>
  <c r="M1442" i="1"/>
  <c r="N1442" i="1"/>
  <c r="O1442" i="1"/>
  <c r="K1443" i="1"/>
  <c r="L1443" i="1"/>
  <c r="M1443" i="1"/>
  <c r="N1443" i="1"/>
  <c r="O1443" i="1"/>
  <c r="K1444" i="1"/>
  <c r="L1444" i="1"/>
  <c r="M1444" i="1"/>
  <c r="N1444" i="1"/>
  <c r="O1444" i="1"/>
  <c r="K1445" i="1"/>
  <c r="L1445" i="1"/>
  <c r="M1445" i="1"/>
  <c r="N1445" i="1"/>
  <c r="O1445" i="1"/>
  <c r="K1446" i="1"/>
  <c r="L1446" i="1"/>
  <c r="M1446" i="1"/>
  <c r="N1446" i="1"/>
  <c r="O1446" i="1"/>
  <c r="K1447" i="1"/>
  <c r="L1447" i="1"/>
  <c r="M1447" i="1"/>
  <c r="N1447" i="1"/>
  <c r="O1447" i="1"/>
  <c r="K1448" i="1"/>
  <c r="L1448" i="1"/>
  <c r="M1448" i="1"/>
  <c r="N1448" i="1"/>
  <c r="O1448" i="1"/>
  <c r="K1449" i="1"/>
  <c r="L1449" i="1"/>
  <c r="M1449" i="1"/>
  <c r="N1449" i="1"/>
  <c r="O1449" i="1"/>
  <c r="K1450" i="1"/>
  <c r="L1450" i="1"/>
  <c r="M1450" i="1"/>
  <c r="N1450" i="1"/>
  <c r="O1450" i="1"/>
  <c r="K1451" i="1"/>
  <c r="L1451" i="1"/>
  <c r="M1451" i="1"/>
  <c r="N1451" i="1"/>
  <c r="O1451" i="1"/>
  <c r="K1452" i="1"/>
  <c r="L1452" i="1"/>
  <c r="M1452" i="1"/>
  <c r="N1452" i="1"/>
  <c r="O1452" i="1"/>
  <c r="K1453" i="1"/>
  <c r="L1453" i="1"/>
  <c r="M1453" i="1"/>
  <c r="N1453" i="1"/>
  <c r="O1453" i="1"/>
  <c r="K1454" i="1"/>
  <c r="L1454" i="1"/>
  <c r="M1454" i="1"/>
  <c r="N1454" i="1"/>
  <c r="O1454" i="1"/>
  <c r="K1455" i="1"/>
  <c r="L1455" i="1"/>
  <c r="M1455" i="1"/>
  <c r="N1455" i="1"/>
  <c r="O1455" i="1"/>
  <c r="K1456" i="1"/>
  <c r="L1456" i="1"/>
  <c r="M1456" i="1"/>
  <c r="N1456" i="1"/>
  <c r="O1456" i="1"/>
  <c r="K1457" i="1"/>
  <c r="L1457" i="1"/>
  <c r="M1457" i="1"/>
  <c r="N1457" i="1"/>
  <c r="O1457" i="1"/>
  <c r="K1458" i="1"/>
  <c r="L1458" i="1"/>
  <c r="M1458" i="1"/>
  <c r="N1458" i="1"/>
  <c r="O1458" i="1"/>
  <c r="K1459" i="1"/>
  <c r="L1459" i="1"/>
  <c r="M1459" i="1"/>
  <c r="N1459" i="1"/>
  <c r="O1459" i="1"/>
  <c r="K1460" i="1"/>
  <c r="L1460" i="1"/>
  <c r="M1460" i="1"/>
  <c r="N1460" i="1"/>
  <c r="O1460" i="1"/>
  <c r="K1461" i="1"/>
  <c r="L1461" i="1"/>
  <c r="M1461" i="1"/>
  <c r="N1461" i="1"/>
  <c r="O1461" i="1"/>
  <c r="K1462" i="1"/>
  <c r="L1462" i="1"/>
  <c r="M1462" i="1"/>
  <c r="N1462" i="1"/>
  <c r="O1462" i="1"/>
  <c r="K1463" i="1"/>
  <c r="L1463" i="1"/>
  <c r="M1463" i="1"/>
  <c r="N1463" i="1"/>
  <c r="O1463" i="1"/>
  <c r="K1464" i="1"/>
  <c r="L1464" i="1"/>
  <c r="M1464" i="1"/>
  <c r="N1464" i="1"/>
  <c r="O1464" i="1"/>
  <c r="K1465" i="1"/>
  <c r="L1465" i="1"/>
  <c r="M1465" i="1"/>
  <c r="N1465" i="1"/>
  <c r="O1465" i="1"/>
  <c r="K1466" i="1"/>
  <c r="L1466" i="1"/>
  <c r="M1466" i="1"/>
  <c r="N1466" i="1"/>
  <c r="O1466" i="1"/>
  <c r="K1467" i="1"/>
  <c r="L1467" i="1"/>
  <c r="M1467" i="1"/>
  <c r="N1467" i="1"/>
  <c r="O1467" i="1"/>
  <c r="K1468" i="1"/>
  <c r="L1468" i="1"/>
  <c r="M1468" i="1"/>
  <c r="N1468" i="1"/>
  <c r="O1468" i="1"/>
  <c r="K1469" i="1"/>
  <c r="L1469" i="1"/>
  <c r="M1469" i="1"/>
  <c r="N1469" i="1"/>
  <c r="O1469" i="1"/>
  <c r="K1470" i="1"/>
  <c r="L1470" i="1"/>
  <c r="M1470" i="1"/>
  <c r="N1470" i="1"/>
  <c r="O1470" i="1"/>
  <c r="K1471" i="1"/>
  <c r="L1471" i="1"/>
  <c r="M1471" i="1"/>
  <c r="N1471" i="1"/>
  <c r="O1471" i="1"/>
  <c r="K1472" i="1"/>
  <c r="L1472" i="1"/>
  <c r="M1472" i="1"/>
  <c r="N1472" i="1"/>
  <c r="O1472" i="1"/>
  <c r="K1473" i="1"/>
  <c r="L1473" i="1"/>
  <c r="M1473" i="1"/>
  <c r="N1473" i="1"/>
  <c r="O1473" i="1"/>
  <c r="K1474" i="1"/>
  <c r="L1474" i="1"/>
  <c r="M1474" i="1"/>
  <c r="N1474" i="1"/>
  <c r="O1474" i="1"/>
  <c r="K1475" i="1"/>
  <c r="L1475" i="1"/>
  <c r="M1475" i="1"/>
  <c r="N1475" i="1"/>
  <c r="O1475" i="1"/>
  <c r="K1476" i="1"/>
  <c r="L1476" i="1"/>
  <c r="M1476" i="1"/>
  <c r="N1476" i="1"/>
  <c r="O1476" i="1"/>
  <c r="K1477" i="1"/>
  <c r="L1477" i="1"/>
  <c r="M1477" i="1"/>
  <c r="N1477" i="1"/>
  <c r="O1477" i="1"/>
  <c r="K1478" i="1"/>
  <c r="L1478" i="1"/>
  <c r="M1478" i="1"/>
  <c r="N1478" i="1"/>
  <c r="O1478" i="1"/>
  <c r="K1479" i="1"/>
  <c r="L1479" i="1"/>
  <c r="M1479" i="1"/>
  <c r="N1479" i="1"/>
  <c r="O1479" i="1"/>
  <c r="K1480" i="1"/>
  <c r="L1480" i="1"/>
  <c r="M1480" i="1"/>
  <c r="N1480" i="1"/>
  <c r="O1480" i="1"/>
  <c r="K1481" i="1"/>
  <c r="L1481" i="1"/>
  <c r="M1481" i="1"/>
  <c r="N1481" i="1"/>
  <c r="O1481" i="1"/>
  <c r="K1482" i="1"/>
  <c r="L1482" i="1"/>
  <c r="M1482" i="1"/>
  <c r="N1482" i="1"/>
  <c r="O1482" i="1"/>
  <c r="K1483" i="1"/>
  <c r="L1483" i="1"/>
  <c r="M1483" i="1"/>
  <c r="N1483" i="1"/>
  <c r="O1483" i="1"/>
  <c r="K1484" i="1"/>
  <c r="L1484" i="1"/>
  <c r="M1484" i="1"/>
  <c r="N1484" i="1"/>
  <c r="O1484" i="1"/>
  <c r="K1485" i="1"/>
  <c r="L1485" i="1"/>
  <c r="M1485" i="1"/>
  <c r="N1485" i="1"/>
  <c r="O1485" i="1"/>
  <c r="K1486" i="1"/>
  <c r="L1486" i="1"/>
  <c r="M1486" i="1"/>
  <c r="N1486" i="1"/>
  <c r="O1486" i="1"/>
  <c r="K1487" i="1"/>
  <c r="L1487" i="1"/>
  <c r="M1487" i="1"/>
  <c r="N1487" i="1"/>
  <c r="O1487" i="1"/>
  <c r="K1488" i="1"/>
  <c r="L1488" i="1"/>
  <c r="M1488" i="1"/>
  <c r="N1488" i="1"/>
  <c r="O1488" i="1"/>
  <c r="K1489" i="1"/>
  <c r="L1489" i="1"/>
  <c r="M1489" i="1"/>
  <c r="N1489" i="1"/>
  <c r="O1489" i="1"/>
  <c r="K1490" i="1"/>
  <c r="L1490" i="1"/>
  <c r="M1490" i="1"/>
  <c r="N1490" i="1"/>
  <c r="O1490" i="1"/>
  <c r="K1491" i="1"/>
  <c r="L1491" i="1"/>
  <c r="M1491" i="1"/>
  <c r="N1491" i="1"/>
  <c r="O1491" i="1"/>
  <c r="K1492" i="1"/>
  <c r="L1492" i="1"/>
  <c r="M1492" i="1"/>
  <c r="N1492" i="1"/>
  <c r="O1492" i="1"/>
  <c r="K1493" i="1"/>
  <c r="L1493" i="1"/>
  <c r="M1493" i="1"/>
  <c r="N1493" i="1"/>
  <c r="O1493" i="1"/>
  <c r="K1494" i="1"/>
  <c r="L1494" i="1"/>
  <c r="M1494" i="1"/>
  <c r="N1494" i="1"/>
  <c r="O1494" i="1"/>
  <c r="K1495" i="1"/>
  <c r="L1495" i="1"/>
  <c r="M1495" i="1"/>
  <c r="N1495" i="1"/>
  <c r="O1495" i="1"/>
  <c r="K1496" i="1"/>
  <c r="L1496" i="1"/>
  <c r="M1496" i="1"/>
  <c r="N1496" i="1"/>
  <c r="O1496" i="1"/>
  <c r="K1497" i="1"/>
  <c r="L1497" i="1"/>
  <c r="M1497" i="1"/>
  <c r="N1497" i="1"/>
  <c r="O1497" i="1"/>
  <c r="K1498" i="1"/>
  <c r="L1498" i="1"/>
  <c r="M1498" i="1"/>
  <c r="N1498" i="1"/>
  <c r="O1498" i="1"/>
  <c r="K1499" i="1"/>
  <c r="L1499" i="1"/>
  <c r="M1499" i="1"/>
  <c r="N1499" i="1"/>
  <c r="O1499" i="1"/>
  <c r="K1500" i="1"/>
  <c r="L1500" i="1"/>
  <c r="M1500" i="1"/>
  <c r="N1500" i="1"/>
  <c r="O1500" i="1"/>
  <c r="K1501" i="1"/>
  <c r="L1501" i="1"/>
  <c r="M1501" i="1"/>
  <c r="N1501" i="1"/>
  <c r="O1501" i="1"/>
  <c r="K1502" i="1"/>
  <c r="L1502" i="1"/>
  <c r="M1502" i="1"/>
  <c r="N1502" i="1"/>
  <c r="O1502" i="1"/>
  <c r="K1503" i="1"/>
  <c r="L1503" i="1"/>
  <c r="M1503" i="1"/>
  <c r="N1503" i="1"/>
  <c r="O1503" i="1"/>
  <c r="K1504" i="1"/>
  <c r="L1504" i="1"/>
  <c r="M1504" i="1"/>
  <c r="N1504" i="1"/>
  <c r="O1504" i="1"/>
  <c r="K1505" i="1"/>
  <c r="L1505" i="1"/>
  <c r="M1505" i="1"/>
  <c r="N1505" i="1"/>
  <c r="O1505" i="1"/>
  <c r="K1506" i="1"/>
  <c r="L1506" i="1"/>
  <c r="M1506" i="1"/>
  <c r="N1506" i="1"/>
  <c r="O1506" i="1"/>
  <c r="K1507" i="1"/>
  <c r="L1507" i="1"/>
  <c r="M1507" i="1"/>
  <c r="N1507" i="1"/>
  <c r="O1507" i="1"/>
  <c r="K1508" i="1"/>
  <c r="L1508" i="1"/>
  <c r="M1508" i="1"/>
  <c r="N1508" i="1"/>
  <c r="O1508" i="1"/>
  <c r="K1509" i="1"/>
  <c r="L1509" i="1"/>
  <c r="M1509" i="1"/>
  <c r="N1509" i="1"/>
  <c r="O1509" i="1"/>
  <c r="K1510" i="1"/>
  <c r="L1510" i="1"/>
  <c r="M1510" i="1"/>
  <c r="N1510" i="1"/>
  <c r="O1510" i="1"/>
  <c r="K1511" i="1"/>
  <c r="L1511" i="1"/>
  <c r="M1511" i="1"/>
  <c r="N1511" i="1"/>
  <c r="O1511" i="1"/>
  <c r="K1512" i="1"/>
  <c r="L1512" i="1"/>
  <c r="M1512" i="1"/>
  <c r="N1512" i="1"/>
  <c r="O1512" i="1"/>
  <c r="K1513" i="1"/>
  <c r="L1513" i="1"/>
  <c r="M1513" i="1"/>
  <c r="N1513" i="1"/>
  <c r="O1513" i="1"/>
  <c r="K1514" i="1"/>
  <c r="L1514" i="1"/>
  <c r="M1514" i="1"/>
  <c r="N1514" i="1"/>
  <c r="O1514" i="1"/>
  <c r="K1515" i="1"/>
  <c r="L1515" i="1"/>
  <c r="M1515" i="1"/>
  <c r="N1515" i="1"/>
  <c r="O1515" i="1"/>
  <c r="K1516" i="1"/>
  <c r="L1516" i="1"/>
  <c r="M1516" i="1"/>
  <c r="N1516" i="1"/>
  <c r="O1516" i="1"/>
  <c r="K1517" i="1"/>
  <c r="L1517" i="1"/>
  <c r="M1517" i="1"/>
  <c r="N1517" i="1"/>
  <c r="O1517" i="1"/>
  <c r="K1518" i="1"/>
  <c r="L1518" i="1"/>
  <c r="M1518" i="1"/>
  <c r="N1518" i="1"/>
  <c r="O1518" i="1"/>
  <c r="K1519" i="1"/>
  <c r="L1519" i="1"/>
  <c r="M1519" i="1"/>
  <c r="N1519" i="1"/>
  <c r="O1519" i="1"/>
  <c r="K1520" i="1"/>
  <c r="L1520" i="1"/>
  <c r="M1520" i="1"/>
  <c r="N1520" i="1"/>
  <c r="O1520" i="1"/>
  <c r="K1521" i="1"/>
  <c r="L1521" i="1"/>
  <c r="M1521" i="1"/>
  <c r="N1521" i="1"/>
  <c r="O1521" i="1"/>
  <c r="K1522" i="1"/>
  <c r="L1522" i="1"/>
  <c r="M1522" i="1"/>
  <c r="N1522" i="1"/>
  <c r="O1522" i="1"/>
  <c r="K1523" i="1"/>
  <c r="L1523" i="1"/>
  <c r="M1523" i="1"/>
  <c r="N1523" i="1"/>
  <c r="O1523" i="1"/>
  <c r="K1524" i="1"/>
  <c r="L1524" i="1"/>
  <c r="M1524" i="1"/>
  <c r="N1524" i="1"/>
  <c r="O1524" i="1"/>
  <c r="K1525" i="1"/>
  <c r="L1525" i="1"/>
  <c r="M1525" i="1"/>
  <c r="N1525" i="1"/>
  <c r="O1525" i="1"/>
  <c r="K1526" i="1"/>
  <c r="L1526" i="1"/>
  <c r="M1526" i="1"/>
  <c r="N1526" i="1"/>
  <c r="O1526" i="1"/>
  <c r="K1527" i="1"/>
  <c r="L1527" i="1"/>
  <c r="M1527" i="1"/>
  <c r="N1527" i="1"/>
  <c r="O1527" i="1"/>
  <c r="K1528" i="1"/>
  <c r="L1528" i="1"/>
  <c r="M1528" i="1"/>
  <c r="N1528" i="1"/>
  <c r="O1528" i="1"/>
  <c r="K1529" i="1"/>
  <c r="L1529" i="1"/>
  <c r="M1529" i="1"/>
  <c r="N1529" i="1"/>
  <c r="O1529" i="1"/>
  <c r="K1530" i="1"/>
  <c r="L1530" i="1"/>
  <c r="M1530" i="1"/>
  <c r="N1530" i="1"/>
  <c r="O1530" i="1"/>
  <c r="K1531" i="1"/>
  <c r="L1531" i="1"/>
  <c r="M1531" i="1"/>
  <c r="N1531" i="1"/>
  <c r="O1531" i="1"/>
  <c r="K1532" i="1"/>
  <c r="L1532" i="1"/>
  <c r="M1532" i="1"/>
  <c r="N1532" i="1"/>
  <c r="O1532" i="1"/>
  <c r="K1533" i="1"/>
  <c r="L1533" i="1"/>
  <c r="M1533" i="1"/>
  <c r="N1533" i="1"/>
  <c r="O1533" i="1"/>
  <c r="K1534" i="1"/>
  <c r="L1534" i="1"/>
  <c r="M1534" i="1"/>
  <c r="N1534" i="1"/>
  <c r="O1534" i="1"/>
  <c r="K1535" i="1"/>
  <c r="L1535" i="1"/>
  <c r="M1535" i="1"/>
  <c r="N1535" i="1"/>
  <c r="O1535" i="1"/>
  <c r="K1536" i="1"/>
  <c r="L1536" i="1"/>
  <c r="M1536" i="1"/>
  <c r="N1536" i="1"/>
  <c r="O1536" i="1"/>
  <c r="K1537" i="1"/>
  <c r="L1537" i="1"/>
  <c r="M1537" i="1"/>
  <c r="N1537" i="1"/>
  <c r="O1537" i="1"/>
  <c r="K1538" i="1"/>
  <c r="L1538" i="1"/>
  <c r="M1538" i="1"/>
  <c r="N1538" i="1"/>
  <c r="O1538" i="1"/>
  <c r="K1539" i="1"/>
  <c r="L1539" i="1"/>
  <c r="M1539" i="1"/>
  <c r="N1539" i="1"/>
  <c r="O1539" i="1"/>
  <c r="K1540" i="1"/>
  <c r="L1540" i="1"/>
  <c r="M1540" i="1"/>
  <c r="N1540" i="1"/>
  <c r="O1540" i="1"/>
  <c r="K1541" i="1"/>
  <c r="L1541" i="1"/>
  <c r="M1541" i="1"/>
  <c r="N1541" i="1"/>
  <c r="O1541" i="1"/>
  <c r="K1542" i="1"/>
  <c r="L1542" i="1"/>
  <c r="M1542" i="1"/>
  <c r="N1542" i="1"/>
  <c r="O1542" i="1"/>
  <c r="K1543" i="1"/>
  <c r="L1543" i="1"/>
  <c r="M1543" i="1"/>
  <c r="N1543" i="1"/>
  <c r="O1543" i="1"/>
  <c r="K1544" i="1"/>
  <c r="L1544" i="1"/>
  <c r="M1544" i="1"/>
  <c r="N1544" i="1"/>
  <c r="O1544" i="1"/>
  <c r="K1545" i="1"/>
  <c r="L1545" i="1"/>
  <c r="M1545" i="1"/>
  <c r="N1545" i="1"/>
  <c r="O1545" i="1"/>
  <c r="K1546" i="1"/>
  <c r="L1546" i="1"/>
  <c r="M1546" i="1"/>
  <c r="N1546" i="1"/>
  <c r="O1546" i="1"/>
  <c r="K1547" i="1"/>
  <c r="L1547" i="1"/>
  <c r="M1547" i="1"/>
  <c r="N1547" i="1"/>
  <c r="O1547" i="1"/>
  <c r="K1548" i="1"/>
  <c r="L1548" i="1"/>
  <c r="M1548" i="1"/>
  <c r="N1548" i="1"/>
  <c r="O1548" i="1"/>
  <c r="K1549" i="1"/>
  <c r="L1549" i="1"/>
  <c r="M1549" i="1"/>
  <c r="N1549" i="1"/>
  <c r="O1549" i="1"/>
  <c r="K1550" i="1"/>
  <c r="L1550" i="1"/>
  <c r="M1550" i="1"/>
  <c r="N1550" i="1"/>
  <c r="O1550" i="1"/>
  <c r="K1551" i="1"/>
  <c r="L1551" i="1"/>
  <c r="M1551" i="1"/>
  <c r="N1551" i="1"/>
  <c r="O1551" i="1"/>
  <c r="K1552" i="1"/>
  <c r="L1552" i="1"/>
  <c r="M1552" i="1"/>
  <c r="N1552" i="1"/>
  <c r="O1552" i="1"/>
  <c r="K1553" i="1"/>
  <c r="L1553" i="1"/>
  <c r="M1553" i="1"/>
  <c r="N1553" i="1"/>
  <c r="O1553" i="1"/>
  <c r="K1554" i="1"/>
  <c r="L1554" i="1"/>
  <c r="M1554" i="1"/>
  <c r="N1554" i="1"/>
  <c r="O1554" i="1"/>
  <c r="K1555" i="1"/>
  <c r="L1555" i="1"/>
  <c r="M1555" i="1"/>
  <c r="N1555" i="1"/>
  <c r="O1555" i="1"/>
  <c r="K1556" i="1"/>
  <c r="L1556" i="1"/>
  <c r="M1556" i="1"/>
  <c r="N1556" i="1"/>
  <c r="O1556" i="1"/>
  <c r="K1557" i="1"/>
  <c r="L1557" i="1"/>
  <c r="M1557" i="1"/>
  <c r="N1557" i="1"/>
  <c r="O1557" i="1"/>
  <c r="K1558" i="1"/>
  <c r="L1558" i="1"/>
  <c r="M1558" i="1"/>
  <c r="N1558" i="1"/>
  <c r="O1558" i="1"/>
  <c r="K1559" i="1"/>
  <c r="L1559" i="1"/>
  <c r="M1559" i="1"/>
  <c r="N1559" i="1"/>
  <c r="O1559" i="1"/>
  <c r="K1560" i="1"/>
  <c r="L1560" i="1"/>
  <c r="M1560" i="1"/>
  <c r="N1560" i="1"/>
  <c r="O1560" i="1"/>
  <c r="K1561" i="1"/>
  <c r="L1561" i="1"/>
  <c r="M1561" i="1"/>
  <c r="N1561" i="1"/>
  <c r="O1561" i="1"/>
  <c r="K1562" i="1"/>
  <c r="L1562" i="1"/>
  <c r="M1562" i="1"/>
  <c r="N1562" i="1"/>
  <c r="O1562" i="1"/>
  <c r="K1563" i="1"/>
  <c r="L1563" i="1"/>
  <c r="M1563" i="1"/>
  <c r="N1563" i="1"/>
  <c r="O1563" i="1"/>
  <c r="K1564" i="1"/>
  <c r="L1564" i="1"/>
  <c r="M1564" i="1"/>
  <c r="N1564" i="1"/>
  <c r="O1564" i="1"/>
  <c r="K1565" i="1"/>
  <c r="L1565" i="1"/>
  <c r="M1565" i="1"/>
  <c r="N1565" i="1"/>
  <c r="O1565" i="1"/>
  <c r="K1566" i="1"/>
  <c r="L1566" i="1"/>
  <c r="M1566" i="1"/>
  <c r="N1566" i="1"/>
  <c r="O1566" i="1"/>
  <c r="K1567" i="1"/>
  <c r="L1567" i="1"/>
  <c r="M1567" i="1"/>
  <c r="N1567" i="1"/>
  <c r="O1567" i="1"/>
  <c r="K1568" i="1"/>
  <c r="L1568" i="1"/>
  <c r="M1568" i="1"/>
  <c r="N1568" i="1"/>
  <c r="O1568" i="1"/>
  <c r="K1569" i="1"/>
  <c r="L1569" i="1"/>
  <c r="M1569" i="1"/>
  <c r="N1569" i="1"/>
  <c r="O1569" i="1"/>
  <c r="K1570" i="1"/>
  <c r="L1570" i="1"/>
  <c r="M1570" i="1"/>
  <c r="N1570" i="1"/>
  <c r="O1570" i="1"/>
  <c r="K1571" i="1"/>
  <c r="L1571" i="1"/>
  <c r="M1571" i="1"/>
  <c r="N1571" i="1"/>
  <c r="O1571" i="1"/>
  <c r="K1572" i="1"/>
  <c r="L1572" i="1"/>
  <c r="M1572" i="1"/>
  <c r="N1572" i="1"/>
  <c r="O1572" i="1"/>
  <c r="K1573" i="1"/>
  <c r="L1573" i="1"/>
  <c r="M1573" i="1"/>
  <c r="N1573" i="1"/>
  <c r="O1573" i="1"/>
  <c r="K1574" i="1"/>
  <c r="L1574" i="1"/>
  <c r="M1574" i="1"/>
  <c r="N1574" i="1"/>
  <c r="O1574" i="1"/>
  <c r="K1575" i="1"/>
  <c r="L1575" i="1"/>
  <c r="M1575" i="1"/>
  <c r="N1575" i="1"/>
  <c r="O1575" i="1"/>
  <c r="K1576" i="1"/>
  <c r="L1576" i="1"/>
  <c r="M1576" i="1"/>
  <c r="N1576" i="1"/>
  <c r="O1576" i="1"/>
  <c r="K1577" i="1"/>
  <c r="L1577" i="1"/>
  <c r="M1577" i="1"/>
  <c r="N1577" i="1"/>
  <c r="O1577" i="1"/>
  <c r="K1578" i="1"/>
  <c r="L1578" i="1"/>
  <c r="M1578" i="1"/>
  <c r="N1578" i="1"/>
  <c r="O1578" i="1"/>
  <c r="K1579" i="1"/>
  <c r="L1579" i="1"/>
  <c r="M1579" i="1"/>
  <c r="N1579" i="1"/>
  <c r="O1579" i="1"/>
  <c r="K1580" i="1"/>
  <c r="L1580" i="1"/>
  <c r="M1580" i="1"/>
  <c r="N1580" i="1"/>
  <c r="O1580" i="1"/>
  <c r="K1581" i="1"/>
  <c r="L1581" i="1"/>
  <c r="M1581" i="1"/>
  <c r="N1581" i="1"/>
  <c r="O1581" i="1"/>
  <c r="K1582" i="1"/>
  <c r="L1582" i="1"/>
  <c r="M1582" i="1"/>
  <c r="N1582" i="1"/>
  <c r="O1582" i="1"/>
  <c r="K1583" i="1"/>
  <c r="L1583" i="1"/>
  <c r="M1583" i="1"/>
  <c r="N1583" i="1"/>
  <c r="O1583" i="1"/>
  <c r="K1584" i="1"/>
  <c r="L1584" i="1"/>
  <c r="M1584" i="1"/>
  <c r="N1584" i="1"/>
  <c r="O1584" i="1"/>
  <c r="K1585" i="1"/>
  <c r="L1585" i="1"/>
  <c r="M1585" i="1"/>
  <c r="N1585" i="1"/>
  <c r="O1585" i="1"/>
  <c r="K1586" i="1"/>
  <c r="L1586" i="1"/>
  <c r="M1586" i="1"/>
  <c r="N1586" i="1"/>
  <c r="O1586" i="1"/>
  <c r="K1587" i="1"/>
  <c r="L1587" i="1"/>
  <c r="M1587" i="1"/>
  <c r="N1587" i="1"/>
  <c r="O1587" i="1"/>
  <c r="K1588" i="1"/>
  <c r="L1588" i="1"/>
  <c r="M1588" i="1"/>
  <c r="N1588" i="1"/>
  <c r="O1588" i="1"/>
  <c r="K1589" i="1"/>
  <c r="L1589" i="1"/>
  <c r="M1589" i="1"/>
  <c r="N1589" i="1"/>
  <c r="O1589" i="1"/>
  <c r="K1590" i="1"/>
  <c r="L1590" i="1"/>
  <c r="M1590" i="1"/>
  <c r="N1590" i="1"/>
  <c r="O1590" i="1"/>
  <c r="K1591" i="1"/>
  <c r="L1591" i="1"/>
  <c r="M1591" i="1"/>
  <c r="N1591" i="1"/>
  <c r="O1591" i="1"/>
  <c r="K1592" i="1"/>
  <c r="L1592" i="1"/>
  <c r="M1592" i="1"/>
  <c r="N1592" i="1"/>
  <c r="O1592" i="1"/>
  <c r="K1593" i="1"/>
  <c r="L1593" i="1"/>
  <c r="M1593" i="1"/>
  <c r="N1593" i="1"/>
  <c r="O1593" i="1"/>
  <c r="K1594" i="1"/>
  <c r="L1594" i="1"/>
  <c r="M1594" i="1"/>
  <c r="N1594" i="1"/>
  <c r="O1594" i="1"/>
  <c r="K1595" i="1"/>
  <c r="L1595" i="1"/>
  <c r="M1595" i="1"/>
  <c r="N1595" i="1"/>
  <c r="O1595" i="1"/>
  <c r="K1596" i="1"/>
  <c r="L1596" i="1"/>
  <c r="M1596" i="1"/>
  <c r="N1596" i="1"/>
  <c r="O1596" i="1"/>
  <c r="K1597" i="1"/>
  <c r="L1597" i="1"/>
  <c r="M1597" i="1"/>
  <c r="N1597" i="1"/>
  <c r="O1597" i="1"/>
  <c r="K1598" i="1"/>
  <c r="L1598" i="1"/>
  <c r="M1598" i="1"/>
  <c r="N1598" i="1"/>
  <c r="O1598" i="1"/>
  <c r="K1599" i="1"/>
  <c r="L1599" i="1"/>
  <c r="M1599" i="1"/>
  <c r="N1599" i="1"/>
  <c r="O1599" i="1"/>
  <c r="K1600" i="1"/>
  <c r="L1600" i="1"/>
  <c r="M1600" i="1"/>
  <c r="N1600" i="1"/>
  <c r="O1600" i="1"/>
  <c r="K1601" i="1"/>
  <c r="L1601" i="1"/>
  <c r="M1601" i="1"/>
  <c r="N1601" i="1"/>
  <c r="O1601" i="1"/>
  <c r="K1602" i="1"/>
  <c r="L1602" i="1"/>
  <c r="M1602" i="1"/>
  <c r="N1602" i="1"/>
  <c r="O1602" i="1"/>
  <c r="K1603" i="1"/>
  <c r="L1603" i="1"/>
  <c r="M1603" i="1"/>
  <c r="N1603" i="1"/>
  <c r="O1603" i="1"/>
  <c r="K1604" i="1"/>
  <c r="L1604" i="1"/>
  <c r="M1604" i="1"/>
  <c r="N1604" i="1"/>
  <c r="O1604" i="1"/>
  <c r="K1605" i="1"/>
  <c r="L1605" i="1"/>
  <c r="M1605" i="1"/>
  <c r="N1605" i="1"/>
  <c r="O1605" i="1"/>
  <c r="K1606" i="1"/>
  <c r="L1606" i="1"/>
  <c r="M1606" i="1"/>
  <c r="N1606" i="1"/>
  <c r="O1606" i="1"/>
  <c r="K1607" i="1"/>
  <c r="L1607" i="1"/>
  <c r="M1607" i="1"/>
  <c r="N1607" i="1"/>
  <c r="O1607" i="1"/>
  <c r="K1608" i="1"/>
  <c r="L1608" i="1"/>
  <c r="M1608" i="1"/>
  <c r="N1608" i="1"/>
  <c r="O1608" i="1"/>
  <c r="K1609" i="1"/>
  <c r="L1609" i="1"/>
  <c r="M1609" i="1"/>
  <c r="N1609" i="1"/>
  <c r="O1609" i="1"/>
  <c r="K1610" i="1"/>
  <c r="L1610" i="1"/>
  <c r="M1610" i="1"/>
  <c r="N1610" i="1"/>
  <c r="O1610" i="1"/>
  <c r="K1611" i="1"/>
  <c r="L1611" i="1"/>
  <c r="M1611" i="1"/>
  <c r="N1611" i="1"/>
  <c r="O1611" i="1"/>
  <c r="K1612" i="1"/>
  <c r="L1612" i="1"/>
  <c r="M1612" i="1"/>
  <c r="N1612" i="1"/>
  <c r="O1612" i="1"/>
  <c r="K1613" i="1"/>
  <c r="L1613" i="1"/>
  <c r="M1613" i="1"/>
  <c r="N1613" i="1"/>
  <c r="O1613" i="1"/>
  <c r="K1614" i="1"/>
  <c r="L1614" i="1"/>
  <c r="M1614" i="1"/>
  <c r="N1614" i="1"/>
  <c r="O1614" i="1"/>
  <c r="K1615" i="1"/>
  <c r="L1615" i="1"/>
  <c r="M1615" i="1"/>
  <c r="N1615" i="1"/>
  <c r="O1615" i="1"/>
  <c r="K1616" i="1"/>
  <c r="L1616" i="1"/>
  <c r="M1616" i="1"/>
  <c r="N1616" i="1"/>
  <c r="O1616" i="1"/>
  <c r="K1617" i="1"/>
  <c r="L1617" i="1"/>
  <c r="M1617" i="1"/>
  <c r="N1617" i="1"/>
  <c r="O1617" i="1"/>
  <c r="K1618" i="1"/>
  <c r="L1618" i="1"/>
  <c r="M1618" i="1"/>
  <c r="N1618" i="1"/>
  <c r="O1618" i="1"/>
  <c r="K1619" i="1"/>
  <c r="L1619" i="1"/>
  <c r="M1619" i="1"/>
  <c r="N1619" i="1"/>
  <c r="O1619" i="1"/>
  <c r="K1620" i="1"/>
  <c r="L1620" i="1"/>
  <c r="M1620" i="1"/>
  <c r="N1620" i="1"/>
  <c r="O1620" i="1"/>
  <c r="K1621" i="1"/>
  <c r="L1621" i="1"/>
  <c r="M1621" i="1"/>
  <c r="N1621" i="1"/>
  <c r="O1621" i="1"/>
  <c r="K1622" i="1"/>
  <c r="L1622" i="1"/>
  <c r="M1622" i="1"/>
  <c r="N1622" i="1"/>
  <c r="O1622" i="1"/>
  <c r="K1623" i="1"/>
  <c r="L1623" i="1"/>
  <c r="M1623" i="1"/>
  <c r="N1623" i="1"/>
  <c r="O1623" i="1"/>
  <c r="K1624" i="1"/>
  <c r="L1624" i="1"/>
  <c r="M1624" i="1"/>
  <c r="N1624" i="1"/>
  <c r="O1624" i="1"/>
  <c r="K1625" i="1"/>
  <c r="L1625" i="1"/>
  <c r="M1625" i="1"/>
  <c r="N1625" i="1"/>
  <c r="O1625" i="1"/>
  <c r="K1626" i="1"/>
  <c r="L1626" i="1"/>
  <c r="M1626" i="1"/>
  <c r="N1626" i="1"/>
  <c r="O1626" i="1"/>
  <c r="K1627" i="1"/>
  <c r="L1627" i="1"/>
  <c r="M1627" i="1"/>
  <c r="N1627" i="1"/>
  <c r="O1627" i="1"/>
  <c r="K1628" i="1"/>
  <c r="L1628" i="1"/>
  <c r="M1628" i="1"/>
  <c r="N1628" i="1"/>
  <c r="O1628" i="1"/>
  <c r="K1629" i="1"/>
  <c r="L1629" i="1"/>
  <c r="M1629" i="1"/>
  <c r="N1629" i="1"/>
  <c r="O1629" i="1"/>
  <c r="K1630" i="1"/>
  <c r="L1630" i="1"/>
  <c r="M1630" i="1"/>
  <c r="N1630" i="1"/>
  <c r="O1630" i="1"/>
  <c r="K1631" i="1"/>
  <c r="L1631" i="1"/>
  <c r="M1631" i="1"/>
  <c r="N1631" i="1"/>
  <c r="O1631" i="1"/>
  <c r="K1632" i="1"/>
  <c r="L1632" i="1"/>
  <c r="M1632" i="1"/>
  <c r="N1632" i="1"/>
  <c r="O1632" i="1"/>
  <c r="K1633" i="1"/>
  <c r="L1633" i="1"/>
  <c r="M1633" i="1"/>
  <c r="N1633" i="1"/>
  <c r="O1633" i="1"/>
  <c r="K1634" i="1"/>
  <c r="L1634" i="1"/>
  <c r="M1634" i="1"/>
  <c r="N1634" i="1"/>
  <c r="O1634" i="1"/>
  <c r="K1635" i="1"/>
  <c r="L1635" i="1"/>
  <c r="M1635" i="1"/>
  <c r="N1635" i="1"/>
  <c r="O1635" i="1"/>
  <c r="K1636" i="1"/>
  <c r="L1636" i="1"/>
  <c r="M1636" i="1"/>
  <c r="N1636" i="1"/>
  <c r="O1636" i="1"/>
  <c r="K1637" i="1"/>
  <c r="L1637" i="1"/>
  <c r="M1637" i="1"/>
  <c r="N1637" i="1"/>
  <c r="O1637" i="1"/>
  <c r="K1638" i="1"/>
  <c r="L1638" i="1"/>
  <c r="M1638" i="1"/>
  <c r="N1638" i="1"/>
  <c r="O1638" i="1"/>
  <c r="K1639" i="1"/>
  <c r="L1639" i="1"/>
  <c r="M1639" i="1"/>
  <c r="N1639" i="1"/>
  <c r="O1639" i="1"/>
  <c r="K1640" i="1"/>
  <c r="L1640" i="1"/>
  <c r="M1640" i="1"/>
  <c r="N1640" i="1"/>
  <c r="O1640" i="1"/>
  <c r="K1641" i="1"/>
  <c r="L1641" i="1"/>
  <c r="M1641" i="1"/>
  <c r="N1641" i="1"/>
  <c r="O1641" i="1"/>
  <c r="K1642" i="1"/>
  <c r="L1642" i="1"/>
  <c r="M1642" i="1"/>
  <c r="N1642" i="1"/>
  <c r="O1642" i="1"/>
  <c r="K1643" i="1"/>
  <c r="L1643" i="1"/>
  <c r="M1643" i="1"/>
  <c r="N1643" i="1"/>
  <c r="O1643" i="1"/>
  <c r="K1644" i="1"/>
  <c r="L1644" i="1"/>
  <c r="M1644" i="1"/>
  <c r="N1644" i="1"/>
  <c r="O1644" i="1"/>
  <c r="K1645" i="1"/>
  <c r="L1645" i="1"/>
  <c r="M1645" i="1"/>
  <c r="N1645" i="1"/>
  <c r="O1645" i="1"/>
  <c r="K1646" i="1"/>
  <c r="L1646" i="1"/>
  <c r="M1646" i="1"/>
  <c r="N1646" i="1"/>
  <c r="O1646" i="1"/>
  <c r="K1647" i="1"/>
  <c r="L1647" i="1"/>
  <c r="M1647" i="1"/>
  <c r="N1647" i="1"/>
  <c r="O1647" i="1"/>
  <c r="K1648" i="1"/>
  <c r="L1648" i="1"/>
  <c r="M1648" i="1"/>
  <c r="N1648" i="1"/>
  <c r="O1648" i="1"/>
  <c r="K1649" i="1"/>
  <c r="L1649" i="1"/>
  <c r="M1649" i="1"/>
  <c r="N1649" i="1"/>
  <c r="O1649" i="1"/>
  <c r="K1650" i="1"/>
  <c r="L1650" i="1"/>
  <c r="M1650" i="1"/>
  <c r="N1650" i="1"/>
  <c r="O1650" i="1"/>
  <c r="K1651" i="1"/>
  <c r="L1651" i="1"/>
  <c r="M1651" i="1"/>
  <c r="N1651" i="1"/>
  <c r="O1651" i="1"/>
  <c r="K1652" i="1"/>
  <c r="L1652" i="1"/>
  <c r="M1652" i="1"/>
  <c r="N1652" i="1"/>
  <c r="O1652" i="1"/>
  <c r="K1653" i="1"/>
  <c r="L1653" i="1"/>
  <c r="M1653" i="1"/>
  <c r="N1653" i="1"/>
  <c r="O1653" i="1"/>
  <c r="K1654" i="1"/>
  <c r="L1654" i="1"/>
  <c r="M1654" i="1"/>
  <c r="N1654" i="1"/>
  <c r="O1654" i="1"/>
  <c r="K1655" i="1"/>
  <c r="L1655" i="1"/>
  <c r="M1655" i="1"/>
  <c r="N1655" i="1"/>
  <c r="O1655" i="1"/>
  <c r="K1656" i="1"/>
  <c r="L1656" i="1"/>
  <c r="M1656" i="1"/>
  <c r="N1656" i="1"/>
  <c r="O1656" i="1"/>
  <c r="K1657" i="1"/>
  <c r="L1657" i="1"/>
  <c r="M1657" i="1"/>
  <c r="N1657" i="1"/>
  <c r="O1657" i="1"/>
  <c r="K1658" i="1"/>
  <c r="L1658" i="1"/>
  <c r="M1658" i="1"/>
  <c r="N1658" i="1"/>
  <c r="O1658" i="1"/>
  <c r="K1659" i="1"/>
  <c r="L1659" i="1"/>
  <c r="M1659" i="1"/>
  <c r="N1659" i="1"/>
  <c r="O1659" i="1"/>
  <c r="K1660" i="1"/>
  <c r="L1660" i="1"/>
  <c r="M1660" i="1"/>
  <c r="N1660" i="1"/>
  <c r="O1660" i="1"/>
  <c r="K1661" i="1"/>
  <c r="L1661" i="1"/>
  <c r="M1661" i="1"/>
  <c r="N1661" i="1"/>
  <c r="O1661" i="1"/>
  <c r="K1662" i="1"/>
  <c r="L1662" i="1"/>
  <c r="M1662" i="1"/>
  <c r="N1662" i="1"/>
  <c r="O1662" i="1"/>
  <c r="K1663" i="1"/>
  <c r="L1663" i="1"/>
  <c r="M1663" i="1"/>
  <c r="N1663" i="1"/>
  <c r="O1663" i="1"/>
  <c r="K1664" i="1"/>
  <c r="L1664" i="1"/>
  <c r="M1664" i="1"/>
  <c r="N1664" i="1"/>
  <c r="O1664" i="1"/>
  <c r="K1665" i="1"/>
  <c r="L1665" i="1"/>
  <c r="M1665" i="1"/>
  <c r="N1665" i="1"/>
  <c r="O1665" i="1"/>
  <c r="K1666" i="1"/>
  <c r="L1666" i="1"/>
  <c r="M1666" i="1"/>
  <c r="N1666" i="1"/>
  <c r="O1666" i="1"/>
  <c r="K1667" i="1"/>
  <c r="L1667" i="1"/>
  <c r="M1667" i="1"/>
  <c r="N1667" i="1"/>
  <c r="O1667" i="1"/>
  <c r="K1668" i="1"/>
  <c r="L1668" i="1"/>
  <c r="M1668" i="1"/>
  <c r="N1668" i="1"/>
  <c r="O1668" i="1"/>
  <c r="K1669" i="1"/>
  <c r="L1669" i="1"/>
  <c r="M1669" i="1"/>
  <c r="N1669" i="1"/>
  <c r="O1669" i="1"/>
  <c r="K1670" i="1"/>
  <c r="L1670" i="1"/>
  <c r="M1670" i="1"/>
  <c r="N1670" i="1"/>
  <c r="O1670" i="1"/>
  <c r="K1671" i="1"/>
  <c r="L1671" i="1"/>
  <c r="M1671" i="1"/>
  <c r="N1671" i="1"/>
  <c r="O1671" i="1"/>
  <c r="K1672" i="1"/>
  <c r="L1672" i="1"/>
  <c r="M1672" i="1"/>
  <c r="N1672" i="1"/>
  <c r="O1672" i="1"/>
  <c r="K1673" i="1"/>
  <c r="L1673" i="1"/>
  <c r="M1673" i="1"/>
  <c r="N1673" i="1"/>
  <c r="O1673" i="1"/>
  <c r="K1674" i="1"/>
  <c r="L1674" i="1"/>
  <c r="M1674" i="1"/>
  <c r="N1674" i="1"/>
  <c r="O1674" i="1"/>
  <c r="K1675" i="1"/>
  <c r="L1675" i="1"/>
  <c r="M1675" i="1"/>
  <c r="N1675" i="1"/>
  <c r="O1675" i="1"/>
  <c r="K1676" i="1"/>
  <c r="L1676" i="1"/>
  <c r="M1676" i="1"/>
  <c r="N1676" i="1"/>
  <c r="O1676" i="1"/>
  <c r="K1677" i="1"/>
  <c r="L1677" i="1"/>
  <c r="M1677" i="1"/>
  <c r="N1677" i="1"/>
  <c r="O1677" i="1"/>
  <c r="K1678" i="1"/>
  <c r="L1678" i="1"/>
  <c r="M1678" i="1"/>
  <c r="N1678" i="1"/>
  <c r="O1678" i="1"/>
  <c r="K1679" i="1"/>
  <c r="L1679" i="1"/>
  <c r="M1679" i="1"/>
  <c r="N1679" i="1"/>
  <c r="O1679" i="1"/>
  <c r="K1680" i="1"/>
  <c r="L1680" i="1"/>
  <c r="M1680" i="1"/>
  <c r="N1680" i="1"/>
  <c r="O1680" i="1"/>
  <c r="K1681" i="1"/>
  <c r="L1681" i="1"/>
  <c r="M1681" i="1"/>
  <c r="N1681" i="1"/>
  <c r="O1681" i="1"/>
  <c r="K1682" i="1"/>
  <c r="L1682" i="1"/>
  <c r="M1682" i="1"/>
  <c r="N1682" i="1"/>
  <c r="O1682" i="1"/>
  <c r="K1683" i="1"/>
  <c r="L1683" i="1"/>
  <c r="M1683" i="1"/>
  <c r="N1683" i="1"/>
  <c r="O1683" i="1"/>
  <c r="K1684" i="1"/>
  <c r="L1684" i="1"/>
  <c r="M1684" i="1"/>
  <c r="N1684" i="1"/>
  <c r="O1684" i="1"/>
  <c r="K1685" i="1"/>
  <c r="L1685" i="1"/>
  <c r="M1685" i="1"/>
  <c r="N1685" i="1"/>
  <c r="O1685" i="1"/>
  <c r="K1686" i="1"/>
  <c r="L1686" i="1"/>
  <c r="M1686" i="1"/>
  <c r="N1686" i="1"/>
  <c r="O1686" i="1"/>
  <c r="K1687" i="1"/>
  <c r="L1687" i="1"/>
  <c r="M1687" i="1"/>
  <c r="N1687" i="1"/>
  <c r="O1687" i="1"/>
  <c r="K1688" i="1"/>
  <c r="L1688" i="1"/>
  <c r="M1688" i="1"/>
  <c r="N1688" i="1"/>
  <c r="O1688" i="1"/>
  <c r="K1689" i="1"/>
  <c r="L1689" i="1"/>
  <c r="M1689" i="1"/>
  <c r="N1689" i="1"/>
  <c r="O1689" i="1"/>
  <c r="K1690" i="1"/>
  <c r="L1690" i="1"/>
  <c r="M1690" i="1"/>
  <c r="N1690" i="1"/>
  <c r="O1690" i="1"/>
  <c r="K1691" i="1"/>
  <c r="L1691" i="1"/>
  <c r="M1691" i="1"/>
  <c r="N1691" i="1"/>
  <c r="O1691" i="1"/>
  <c r="K1692" i="1"/>
  <c r="L1692" i="1"/>
  <c r="M1692" i="1"/>
  <c r="N1692" i="1"/>
  <c r="O1692" i="1"/>
  <c r="K1693" i="1"/>
  <c r="L1693" i="1"/>
  <c r="M1693" i="1"/>
  <c r="N1693" i="1"/>
  <c r="O1693" i="1"/>
  <c r="K1694" i="1"/>
  <c r="L1694" i="1"/>
  <c r="M1694" i="1"/>
  <c r="N1694" i="1"/>
  <c r="O1694" i="1"/>
  <c r="K1695" i="1"/>
  <c r="L1695" i="1"/>
  <c r="M1695" i="1"/>
  <c r="N1695" i="1"/>
  <c r="O1695" i="1"/>
  <c r="K1696" i="1"/>
  <c r="L1696" i="1"/>
  <c r="M1696" i="1"/>
  <c r="N1696" i="1"/>
  <c r="O1696" i="1"/>
  <c r="K1697" i="1"/>
  <c r="L1697" i="1"/>
  <c r="M1697" i="1"/>
  <c r="N1697" i="1"/>
  <c r="O1697" i="1"/>
  <c r="K1698" i="1"/>
  <c r="L1698" i="1"/>
  <c r="M1698" i="1"/>
  <c r="N1698" i="1"/>
  <c r="O1698" i="1"/>
  <c r="K1699" i="1"/>
  <c r="L1699" i="1"/>
  <c r="M1699" i="1"/>
  <c r="N1699" i="1"/>
  <c r="O1699" i="1"/>
  <c r="K1700" i="1"/>
  <c r="L1700" i="1"/>
  <c r="M1700" i="1"/>
  <c r="N1700" i="1"/>
  <c r="O1700" i="1"/>
  <c r="K1701" i="1"/>
  <c r="L1701" i="1"/>
  <c r="M1701" i="1"/>
  <c r="N1701" i="1"/>
  <c r="O1701" i="1"/>
  <c r="K1702" i="1"/>
  <c r="L1702" i="1"/>
  <c r="M1702" i="1"/>
  <c r="N1702" i="1"/>
  <c r="O1702" i="1"/>
  <c r="K1703" i="1"/>
  <c r="L1703" i="1"/>
  <c r="M1703" i="1"/>
  <c r="N1703" i="1"/>
  <c r="O1703" i="1"/>
  <c r="K1704" i="1"/>
  <c r="L1704" i="1"/>
  <c r="M1704" i="1"/>
  <c r="N1704" i="1"/>
  <c r="O1704" i="1"/>
  <c r="K1705" i="1"/>
  <c r="L1705" i="1"/>
  <c r="M1705" i="1"/>
  <c r="N1705" i="1"/>
  <c r="O1705" i="1"/>
  <c r="K1706" i="1"/>
  <c r="L1706" i="1"/>
  <c r="M1706" i="1"/>
  <c r="N1706" i="1"/>
  <c r="O1706" i="1"/>
  <c r="K1707" i="1"/>
  <c r="L1707" i="1"/>
  <c r="M1707" i="1"/>
  <c r="N1707" i="1"/>
  <c r="O1707" i="1"/>
  <c r="K1708" i="1"/>
  <c r="L1708" i="1"/>
  <c r="M1708" i="1"/>
  <c r="N1708" i="1"/>
  <c r="O1708" i="1"/>
  <c r="K1709" i="1"/>
  <c r="L1709" i="1"/>
  <c r="M1709" i="1"/>
  <c r="N1709" i="1"/>
  <c r="O1709" i="1"/>
  <c r="K1710" i="1"/>
  <c r="L1710" i="1"/>
  <c r="M1710" i="1"/>
  <c r="N1710" i="1"/>
  <c r="O1710" i="1"/>
  <c r="K1711" i="1"/>
  <c r="L1711" i="1"/>
  <c r="M1711" i="1"/>
  <c r="N1711" i="1"/>
  <c r="O1711" i="1"/>
  <c r="K1712" i="1"/>
  <c r="L1712" i="1"/>
  <c r="M1712" i="1"/>
  <c r="N1712" i="1"/>
  <c r="O1712" i="1"/>
  <c r="K1713" i="1"/>
  <c r="L1713" i="1"/>
  <c r="M1713" i="1"/>
  <c r="N1713" i="1"/>
  <c r="O1713" i="1"/>
  <c r="K1714" i="1"/>
  <c r="L1714" i="1"/>
  <c r="M1714" i="1"/>
  <c r="N1714" i="1"/>
  <c r="O1714" i="1"/>
  <c r="K1715" i="1"/>
  <c r="L1715" i="1"/>
  <c r="M1715" i="1"/>
  <c r="N1715" i="1"/>
  <c r="O1715" i="1"/>
  <c r="K1716" i="1"/>
  <c r="L1716" i="1"/>
  <c r="M1716" i="1"/>
  <c r="N1716" i="1"/>
  <c r="O1716" i="1"/>
  <c r="K1717" i="1"/>
  <c r="L1717" i="1"/>
  <c r="M1717" i="1"/>
  <c r="N1717" i="1"/>
  <c r="O1717" i="1"/>
  <c r="K1718" i="1"/>
  <c r="L1718" i="1"/>
  <c r="M1718" i="1"/>
  <c r="N1718" i="1"/>
  <c r="O1718" i="1"/>
  <c r="K1719" i="1"/>
  <c r="L1719" i="1"/>
  <c r="M1719" i="1"/>
  <c r="N1719" i="1"/>
  <c r="O1719" i="1"/>
  <c r="K1720" i="1"/>
  <c r="L1720" i="1"/>
  <c r="M1720" i="1"/>
  <c r="N1720" i="1"/>
  <c r="O1720" i="1"/>
  <c r="K1721" i="1"/>
  <c r="L1721" i="1"/>
  <c r="M1721" i="1"/>
  <c r="N1721" i="1"/>
  <c r="O1721" i="1"/>
  <c r="K1722" i="1"/>
  <c r="L1722" i="1"/>
  <c r="M1722" i="1"/>
  <c r="N1722" i="1"/>
  <c r="O1722" i="1"/>
  <c r="K1723" i="1"/>
  <c r="L1723" i="1"/>
  <c r="M1723" i="1"/>
  <c r="N1723" i="1"/>
  <c r="O1723" i="1"/>
  <c r="K1724" i="1"/>
  <c r="L1724" i="1"/>
  <c r="M1724" i="1"/>
  <c r="N1724" i="1"/>
  <c r="O1724" i="1"/>
  <c r="K1725" i="1"/>
  <c r="L1725" i="1"/>
  <c r="M1725" i="1"/>
  <c r="N1725" i="1"/>
  <c r="O1725" i="1"/>
  <c r="K1726" i="1"/>
  <c r="L1726" i="1"/>
  <c r="M1726" i="1"/>
  <c r="N1726" i="1"/>
  <c r="O1726" i="1"/>
  <c r="K1727" i="1"/>
  <c r="L1727" i="1"/>
  <c r="M1727" i="1"/>
  <c r="N1727" i="1"/>
  <c r="O1727" i="1"/>
  <c r="K1728" i="1"/>
  <c r="L1728" i="1"/>
  <c r="M1728" i="1"/>
  <c r="N1728" i="1"/>
  <c r="O1728" i="1"/>
  <c r="K1729" i="1"/>
  <c r="L1729" i="1"/>
  <c r="M1729" i="1"/>
  <c r="N1729" i="1"/>
  <c r="O1729" i="1"/>
  <c r="K1730" i="1"/>
  <c r="L1730" i="1"/>
  <c r="M1730" i="1"/>
  <c r="N1730" i="1"/>
  <c r="O1730" i="1"/>
  <c r="K1731" i="1"/>
  <c r="L1731" i="1"/>
  <c r="M1731" i="1"/>
  <c r="N1731" i="1"/>
  <c r="O1731" i="1"/>
  <c r="K1732" i="1"/>
  <c r="L1732" i="1"/>
  <c r="M1732" i="1"/>
  <c r="N1732" i="1"/>
  <c r="O1732" i="1"/>
  <c r="K1733" i="1"/>
  <c r="L1733" i="1"/>
  <c r="M1733" i="1"/>
  <c r="N1733" i="1"/>
  <c r="O1733" i="1"/>
  <c r="K1734" i="1"/>
  <c r="L1734" i="1"/>
  <c r="M1734" i="1"/>
  <c r="N1734" i="1"/>
  <c r="O1734" i="1"/>
  <c r="K1735" i="1"/>
  <c r="L1735" i="1"/>
  <c r="M1735" i="1"/>
  <c r="N1735" i="1"/>
  <c r="O1735" i="1"/>
  <c r="K1736" i="1"/>
  <c r="L1736" i="1"/>
  <c r="M1736" i="1"/>
  <c r="N1736" i="1"/>
  <c r="O1736" i="1"/>
  <c r="K1737" i="1"/>
  <c r="L1737" i="1"/>
  <c r="M1737" i="1"/>
  <c r="N1737" i="1"/>
  <c r="O1737" i="1"/>
  <c r="K1738" i="1"/>
  <c r="L1738" i="1"/>
  <c r="M1738" i="1"/>
  <c r="N1738" i="1"/>
  <c r="O1738" i="1"/>
  <c r="K1739" i="1"/>
  <c r="L1739" i="1"/>
  <c r="M1739" i="1"/>
  <c r="N1739" i="1"/>
  <c r="O1739" i="1"/>
  <c r="K1740" i="1"/>
  <c r="L1740" i="1"/>
  <c r="M1740" i="1"/>
  <c r="N1740" i="1"/>
  <c r="O1740" i="1"/>
  <c r="K1741" i="1"/>
  <c r="L1741" i="1"/>
  <c r="M1741" i="1"/>
  <c r="N1741" i="1"/>
  <c r="O1741" i="1"/>
  <c r="K1742" i="1"/>
  <c r="L1742" i="1"/>
  <c r="M1742" i="1"/>
  <c r="N1742" i="1"/>
  <c r="O1742" i="1"/>
  <c r="K1743" i="1"/>
  <c r="L1743" i="1"/>
  <c r="M1743" i="1"/>
  <c r="N1743" i="1"/>
  <c r="O1743" i="1"/>
  <c r="K1744" i="1"/>
  <c r="L1744" i="1"/>
  <c r="M1744" i="1"/>
  <c r="N1744" i="1"/>
  <c r="O1744" i="1"/>
  <c r="K1745" i="1"/>
  <c r="L1745" i="1"/>
  <c r="M1745" i="1"/>
  <c r="N1745" i="1"/>
  <c r="O1745" i="1"/>
  <c r="K1746" i="1"/>
  <c r="L1746" i="1"/>
  <c r="M1746" i="1"/>
  <c r="N1746" i="1"/>
  <c r="O1746" i="1"/>
  <c r="K1747" i="1"/>
  <c r="L1747" i="1"/>
  <c r="M1747" i="1"/>
  <c r="N1747" i="1"/>
  <c r="O1747" i="1"/>
  <c r="K1748" i="1"/>
  <c r="L1748" i="1"/>
  <c r="M1748" i="1"/>
  <c r="N1748" i="1"/>
  <c r="O1748" i="1"/>
  <c r="K1749" i="1"/>
  <c r="L1749" i="1"/>
  <c r="M1749" i="1"/>
  <c r="N1749" i="1"/>
  <c r="O1749" i="1"/>
  <c r="K1750" i="1"/>
  <c r="L1750" i="1"/>
  <c r="M1750" i="1"/>
  <c r="N1750" i="1"/>
  <c r="O1750" i="1"/>
  <c r="K1751" i="1"/>
  <c r="L1751" i="1"/>
  <c r="M1751" i="1"/>
  <c r="N1751" i="1"/>
  <c r="O1751" i="1"/>
  <c r="K1752" i="1"/>
  <c r="L1752" i="1"/>
  <c r="M1752" i="1"/>
  <c r="N1752" i="1"/>
  <c r="O1752" i="1"/>
  <c r="K1753" i="1"/>
  <c r="L1753" i="1"/>
  <c r="M1753" i="1"/>
  <c r="N1753" i="1"/>
  <c r="O1753" i="1"/>
  <c r="K1754" i="1"/>
  <c r="L1754" i="1"/>
  <c r="M1754" i="1"/>
  <c r="N1754" i="1"/>
  <c r="O1754" i="1"/>
  <c r="K1755" i="1"/>
  <c r="L1755" i="1"/>
  <c r="M1755" i="1"/>
  <c r="N1755" i="1"/>
  <c r="O1755" i="1"/>
  <c r="K1756" i="1"/>
  <c r="L1756" i="1"/>
  <c r="M1756" i="1"/>
  <c r="N1756" i="1"/>
  <c r="O1756" i="1"/>
  <c r="K1757" i="1"/>
  <c r="L1757" i="1"/>
  <c r="M1757" i="1"/>
  <c r="N1757" i="1"/>
  <c r="O1757" i="1"/>
  <c r="K1758" i="1"/>
  <c r="L1758" i="1"/>
  <c r="M1758" i="1"/>
  <c r="N1758" i="1"/>
  <c r="O1758" i="1"/>
  <c r="K1759" i="1"/>
  <c r="L1759" i="1"/>
  <c r="M1759" i="1"/>
  <c r="N1759" i="1"/>
  <c r="O1759" i="1"/>
  <c r="K1760" i="1"/>
  <c r="L1760" i="1"/>
  <c r="M1760" i="1"/>
  <c r="N1760" i="1"/>
  <c r="O1760" i="1"/>
  <c r="K1761" i="1"/>
  <c r="L1761" i="1"/>
  <c r="M1761" i="1"/>
  <c r="N1761" i="1"/>
  <c r="O1761" i="1"/>
  <c r="K1762" i="1"/>
  <c r="L1762" i="1"/>
  <c r="M1762" i="1"/>
  <c r="N1762" i="1"/>
  <c r="O1762" i="1"/>
  <c r="K1763" i="1"/>
  <c r="L1763" i="1"/>
  <c r="M1763" i="1"/>
  <c r="N1763" i="1"/>
  <c r="O1763" i="1"/>
  <c r="K1764" i="1"/>
  <c r="L1764" i="1"/>
  <c r="M1764" i="1"/>
  <c r="N1764" i="1"/>
  <c r="O1764" i="1"/>
  <c r="K1765" i="1"/>
  <c r="L1765" i="1"/>
  <c r="M1765" i="1"/>
  <c r="N1765" i="1"/>
  <c r="O1765" i="1"/>
  <c r="K1766" i="1"/>
  <c r="L1766" i="1"/>
  <c r="M1766" i="1"/>
  <c r="N1766" i="1"/>
  <c r="O1766" i="1"/>
  <c r="K1767" i="1"/>
  <c r="L1767" i="1"/>
  <c r="M1767" i="1"/>
  <c r="N1767" i="1"/>
  <c r="O1767" i="1"/>
  <c r="K1768" i="1"/>
  <c r="L1768" i="1"/>
  <c r="M1768" i="1"/>
  <c r="N1768" i="1"/>
  <c r="O1768" i="1"/>
  <c r="K1769" i="1"/>
  <c r="L1769" i="1"/>
  <c r="M1769" i="1"/>
  <c r="N1769" i="1"/>
  <c r="O1769" i="1"/>
  <c r="K1770" i="1"/>
  <c r="L1770" i="1"/>
  <c r="M1770" i="1"/>
  <c r="N1770" i="1"/>
  <c r="O1770" i="1"/>
  <c r="K1771" i="1"/>
  <c r="L1771" i="1"/>
  <c r="M1771" i="1"/>
  <c r="N1771" i="1"/>
  <c r="O1771" i="1"/>
  <c r="K1772" i="1"/>
  <c r="L1772" i="1"/>
  <c r="M1772" i="1"/>
  <c r="N1772" i="1"/>
  <c r="O1772" i="1"/>
  <c r="K1773" i="1"/>
  <c r="L1773" i="1"/>
  <c r="M1773" i="1"/>
  <c r="N1773" i="1"/>
  <c r="O1773" i="1"/>
  <c r="K1774" i="1"/>
  <c r="L1774" i="1"/>
  <c r="M1774" i="1"/>
  <c r="N1774" i="1"/>
  <c r="O1774" i="1"/>
  <c r="K1775" i="1"/>
  <c r="L1775" i="1"/>
  <c r="M1775" i="1"/>
  <c r="N1775" i="1"/>
  <c r="O1775" i="1"/>
  <c r="K1776" i="1"/>
  <c r="L1776" i="1"/>
  <c r="M1776" i="1"/>
  <c r="N1776" i="1"/>
  <c r="O1776" i="1"/>
  <c r="K1777" i="1"/>
  <c r="L1777" i="1"/>
  <c r="M1777" i="1"/>
  <c r="N1777" i="1"/>
  <c r="O1777" i="1"/>
  <c r="K1778" i="1"/>
  <c r="L1778" i="1"/>
  <c r="M1778" i="1"/>
  <c r="N1778" i="1"/>
  <c r="O1778" i="1"/>
  <c r="K1779" i="1"/>
  <c r="L1779" i="1"/>
  <c r="M1779" i="1"/>
  <c r="N1779" i="1"/>
  <c r="O1779" i="1"/>
  <c r="K1780" i="1"/>
  <c r="L1780" i="1"/>
  <c r="M1780" i="1"/>
  <c r="N1780" i="1"/>
  <c r="O1780" i="1"/>
  <c r="K1781" i="1"/>
  <c r="L1781" i="1"/>
  <c r="M1781" i="1"/>
  <c r="N1781" i="1"/>
  <c r="O1781" i="1"/>
  <c r="K1782" i="1"/>
  <c r="L1782" i="1"/>
  <c r="M1782" i="1"/>
  <c r="N1782" i="1"/>
  <c r="O1782" i="1"/>
  <c r="K1783" i="1"/>
  <c r="L1783" i="1"/>
  <c r="M1783" i="1"/>
  <c r="N1783" i="1"/>
  <c r="O1783" i="1"/>
  <c r="K1784" i="1"/>
  <c r="L1784" i="1"/>
  <c r="M1784" i="1"/>
  <c r="N1784" i="1"/>
  <c r="O1784" i="1"/>
  <c r="K1785" i="1"/>
  <c r="L1785" i="1"/>
  <c r="M1785" i="1"/>
  <c r="N1785" i="1"/>
  <c r="O1785" i="1"/>
  <c r="K1786" i="1"/>
  <c r="L1786" i="1"/>
  <c r="M1786" i="1"/>
  <c r="N1786" i="1"/>
  <c r="O1786" i="1"/>
  <c r="K1787" i="1"/>
  <c r="L1787" i="1"/>
  <c r="M1787" i="1"/>
  <c r="N1787" i="1"/>
  <c r="O1787" i="1"/>
  <c r="K1788" i="1"/>
  <c r="L1788" i="1"/>
  <c r="M1788" i="1"/>
  <c r="N1788" i="1"/>
  <c r="O1788" i="1"/>
  <c r="K1789" i="1"/>
  <c r="L1789" i="1"/>
  <c r="M1789" i="1"/>
  <c r="N1789" i="1"/>
  <c r="O1789" i="1"/>
  <c r="K1790" i="1"/>
  <c r="L1790" i="1"/>
  <c r="M1790" i="1"/>
  <c r="N1790" i="1"/>
  <c r="O1790" i="1"/>
  <c r="K1791" i="1"/>
  <c r="L1791" i="1"/>
  <c r="M1791" i="1"/>
  <c r="N1791" i="1"/>
  <c r="O1791" i="1"/>
  <c r="K1792" i="1"/>
  <c r="L1792" i="1"/>
  <c r="M1792" i="1"/>
  <c r="N1792" i="1"/>
  <c r="O1792" i="1"/>
  <c r="K1793" i="1"/>
  <c r="L1793" i="1"/>
  <c r="M1793" i="1"/>
  <c r="N1793" i="1"/>
  <c r="O1793" i="1"/>
  <c r="K1794" i="1"/>
  <c r="L1794" i="1"/>
  <c r="M1794" i="1"/>
  <c r="N1794" i="1"/>
  <c r="O1794" i="1"/>
  <c r="K1795" i="1"/>
  <c r="L1795" i="1"/>
  <c r="M1795" i="1"/>
  <c r="N1795" i="1"/>
  <c r="O1795" i="1"/>
  <c r="K1796" i="1"/>
  <c r="L1796" i="1"/>
  <c r="M1796" i="1"/>
  <c r="N1796" i="1"/>
  <c r="O1796" i="1"/>
  <c r="K1797" i="1"/>
  <c r="L1797" i="1"/>
  <c r="M1797" i="1"/>
  <c r="N1797" i="1"/>
  <c r="O1797" i="1"/>
  <c r="K1798" i="1"/>
  <c r="L1798" i="1"/>
  <c r="M1798" i="1"/>
  <c r="N1798" i="1"/>
  <c r="O1798" i="1"/>
  <c r="K1799" i="1"/>
  <c r="L1799" i="1"/>
  <c r="M1799" i="1"/>
  <c r="N1799" i="1"/>
  <c r="O1799" i="1"/>
  <c r="K1800" i="1"/>
  <c r="L1800" i="1"/>
  <c r="M1800" i="1"/>
  <c r="N1800" i="1"/>
  <c r="O1800" i="1"/>
  <c r="K1801" i="1"/>
  <c r="L1801" i="1"/>
  <c r="M1801" i="1"/>
  <c r="N1801" i="1"/>
  <c r="O1801" i="1"/>
  <c r="K1802" i="1"/>
  <c r="L1802" i="1"/>
  <c r="M1802" i="1"/>
  <c r="N1802" i="1"/>
  <c r="O1802" i="1"/>
  <c r="K1803" i="1"/>
  <c r="L1803" i="1"/>
  <c r="M1803" i="1"/>
  <c r="N1803" i="1"/>
  <c r="O1803" i="1"/>
  <c r="K1804" i="1"/>
  <c r="L1804" i="1"/>
  <c r="M1804" i="1"/>
  <c r="N1804" i="1"/>
  <c r="O1804" i="1"/>
  <c r="K1805" i="1"/>
  <c r="L1805" i="1"/>
  <c r="M1805" i="1"/>
  <c r="N1805" i="1"/>
  <c r="O1805" i="1"/>
  <c r="K1806" i="1"/>
  <c r="L1806" i="1"/>
  <c r="M1806" i="1"/>
  <c r="N1806" i="1"/>
  <c r="O1806" i="1"/>
  <c r="K1807" i="1"/>
  <c r="L1807" i="1"/>
  <c r="M1807" i="1"/>
  <c r="N1807" i="1"/>
  <c r="O1807" i="1"/>
  <c r="K1808" i="1"/>
  <c r="L1808" i="1"/>
  <c r="M1808" i="1"/>
  <c r="N1808" i="1"/>
  <c r="O1808" i="1"/>
  <c r="K1809" i="1"/>
  <c r="L1809" i="1"/>
  <c r="M1809" i="1"/>
  <c r="N1809" i="1"/>
  <c r="O1809" i="1"/>
  <c r="K1810" i="1"/>
  <c r="L1810" i="1"/>
  <c r="M1810" i="1"/>
  <c r="N1810" i="1"/>
  <c r="O1810" i="1"/>
  <c r="K1811" i="1"/>
  <c r="L1811" i="1"/>
  <c r="M1811" i="1"/>
  <c r="N1811" i="1"/>
  <c r="O1811" i="1"/>
  <c r="K1812" i="1"/>
  <c r="L1812" i="1"/>
  <c r="M1812" i="1"/>
  <c r="N1812" i="1"/>
  <c r="O1812" i="1"/>
  <c r="K1813" i="1"/>
  <c r="L1813" i="1"/>
  <c r="M1813" i="1"/>
  <c r="N1813" i="1"/>
  <c r="O1813" i="1"/>
  <c r="K1814" i="1"/>
  <c r="L1814" i="1"/>
  <c r="M1814" i="1"/>
  <c r="N1814" i="1"/>
  <c r="O1814" i="1"/>
  <c r="K1815" i="1"/>
  <c r="L1815" i="1"/>
  <c r="M1815" i="1"/>
  <c r="N1815" i="1"/>
  <c r="O1815" i="1"/>
  <c r="K1816" i="1"/>
  <c r="L1816" i="1"/>
  <c r="M1816" i="1"/>
  <c r="N1816" i="1"/>
  <c r="O1816" i="1"/>
  <c r="K1817" i="1"/>
  <c r="L1817" i="1"/>
  <c r="M1817" i="1"/>
  <c r="N1817" i="1"/>
  <c r="O1817" i="1"/>
  <c r="K1818" i="1"/>
  <c r="L1818" i="1"/>
  <c r="M1818" i="1"/>
  <c r="N1818" i="1"/>
  <c r="O1818" i="1"/>
  <c r="K1819" i="1"/>
  <c r="L1819" i="1"/>
  <c r="M1819" i="1"/>
  <c r="N1819" i="1"/>
  <c r="O1819" i="1"/>
  <c r="K1820" i="1"/>
  <c r="L1820" i="1"/>
  <c r="M1820" i="1"/>
  <c r="N1820" i="1"/>
  <c r="O1820" i="1"/>
  <c r="K1821" i="1"/>
  <c r="L1821" i="1"/>
  <c r="M1821" i="1"/>
  <c r="N1821" i="1"/>
  <c r="O1821" i="1"/>
  <c r="K1822" i="1"/>
  <c r="L1822" i="1"/>
  <c r="M1822" i="1"/>
  <c r="N1822" i="1"/>
  <c r="O1822" i="1"/>
  <c r="K1823" i="1"/>
  <c r="L1823" i="1"/>
  <c r="M1823" i="1"/>
  <c r="N1823" i="1"/>
  <c r="O1823" i="1"/>
  <c r="K1824" i="1"/>
  <c r="L1824" i="1"/>
  <c r="M1824" i="1"/>
  <c r="N1824" i="1"/>
  <c r="O1824" i="1"/>
  <c r="K1825" i="1"/>
  <c r="L1825" i="1"/>
  <c r="M1825" i="1"/>
  <c r="N1825" i="1"/>
  <c r="O1825" i="1"/>
  <c r="K1826" i="1"/>
  <c r="L1826" i="1"/>
  <c r="M1826" i="1"/>
  <c r="N1826" i="1"/>
  <c r="O1826" i="1"/>
  <c r="K1827" i="1"/>
  <c r="L1827" i="1"/>
  <c r="M1827" i="1"/>
  <c r="N1827" i="1"/>
  <c r="O1827" i="1"/>
  <c r="K1828" i="1"/>
  <c r="L1828" i="1"/>
  <c r="M1828" i="1"/>
  <c r="N1828" i="1"/>
  <c r="O1828" i="1"/>
  <c r="K1829" i="1"/>
  <c r="L1829" i="1"/>
  <c r="M1829" i="1"/>
  <c r="N1829" i="1"/>
  <c r="O1829" i="1"/>
  <c r="K1830" i="1"/>
  <c r="L1830" i="1"/>
  <c r="M1830" i="1"/>
  <c r="N1830" i="1"/>
  <c r="O1830" i="1"/>
  <c r="K1831" i="1"/>
  <c r="L1831" i="1"/>
  <c r="M1831" i="1"/>
  <c r="N1831" i="1"/>
  <c r="O1831" i="1"/>
  <c r="K1832" i="1"/>
  <c r="L1832" i="1"/>
  <c r="M1832" i="1"/>
  <c r="N1832" i="1"/>
  <c r="O1832" i="1"/>
  <c r="K1833" i="1"/>
  <c r="L1833" i="1"/>
  <c r="M1833" i="1"/>
  <c r="N1833" i="1"/>
  <c r="O1833" i="1"/>
  <c r="K1834" i="1"/>
  <c r="L1834" i="1"/>
  <c r="M1834" i="1"/>
  <c r="N1834" i="1"/>
  <c r="O1834" i="1"/>
  <c r="K1835" i="1"/>
  <c r="L1835" i="1"/>
  <c r="M1835" i="1"/>
  <c r="N1835" i="1"/>
  <c r="O1835" i="1"/>
  <c r="K1836" i="1"/>
  <c r="L1836" i="1"/>
  <c r="M1836" i="1"/>
  <c r="N1836" i="1"/>
  <c r="O1836" i="1"/>
  <c r="K1837" i="1"/>
  <c r="L1837" i="1"/>
  <c r="M1837" i="1"/>
  <c r="N1837" i="1"/>
  <c r="O1837" i="1"/>
  <c r="K1838" i="1"/>
  <c r="L1838" i="1"/>
  <c r="M1838" i="1"/>
  <c r="N1838" i="1"/>
  <c r="O1838" i="1"/>
  <c r="K1839" i="1"/>
  <c r="L1839" i="1"/>
  <c r="M1839" i="1"/>
  <c r="N1839" i="1"/>
  <c r="O1839" i="1"/>
  <c r="K1840" i="1"/>
  <c r="L1840" i="1"/>
  <c r="M1840" i="1"/>
  <c r="N1840" i="1"/>
  <c r="O1840" i="1"/>
  <c r="K1841" i="1"/>
  <c r="L1841" i="1"/>
  <c r="M1841" i="1"/>
  <c r="N1841" i="1"/>
  <c r="O1841" i="1"/>
  <c r="K1842" i="1"/>
  <c r="L1842" i="1"/>
  <c r="M1842" i="1"/>
  <c r="N1842" i="1"/>
  <c r="O1842" i="1"/>
  <c r="K1843" i="1"/>
  <c r="L1843" i="1"/>
  <c r="M1843" i="1"/>
  <c r="N1843" i="1"/>
  <c r="O1843" i="1"/>
  <c r="K1844" i="1"/>
  <c r="L1844" i="1"/>
  <c r="M1844" i="1"/>
  <c r="N1844" i="1"/>
  <c r="O1844" i="1"/>
  <c r="K1845" i="1"/>
  <c r="L1845" i="1"/>
  <c r="M1845" i="1"/>
  <c r="N1845" i="1"/>
  <c r="O1845" i="1"/>
  <c r="K1846" i="1"/>
  <c r="L1846" i="1"/>
  <c r="M1846" i="1"/>
  <c r="N1846" i="1"/>
  <c r="O1846" i="1"/>
  <c r="K1847" i="1"/>
  <c r="L1847" i="1"/>
  <c r="M1847" i="1"/>
  <c r="N1847" i="1"/>
  <c r="O1847" i="1"/>
  <c r="K1848" i="1"/>
  <c r="L1848" i="1"/>
  <c r="M1848" i="1"/>
  <c r="N1848" i="1"/>
  <c r="O1848" i="1"/>
  <c r="K1849" i="1"/>
  <c r="L1849" i="1"/>
  <c r="M1849" i="1"/>
  <c r="N1849" i="1"/>
  <c r="O1849" i="1"/>
  <c r="K1850" i="1"/>
  <c r="L1850" i="1"/>
  <c r="M1850" i="1"/>
  <c r="N1850" i="1"/>
  <c r="O1850" i="1"/>
  <c r="K1851" i="1"/>
  <c r="L1851" i="1"/>
  <c r="M1851" i="1"/>
  <c r="N1851" i="1"/>
  <c r="O1851" i="1"/>
  <c r="K1852" i="1"/>
  <c r="L1852" i="1"/>
  <c r="M1852" i="1"/>
  <c r="N1852" i="1"/>
  <c r="O1852" i="1"/>
  <c r="K1853" i="1"/>
  <c r="L1853" i="1"/>
  <c r="M1853" i="1"/>
  <c r="N1853" i="1"/>
  <c r="O1853" i="1"/>
  <c r="K1854" i="1"/>
  <c r="L1854" i="1"/>
  <c r="M1854" i="1"/>
  <c r="N1854" i="1"/>
  <c r="O1854" i="1"/>
  <c r="K1855" i="1"/>
  <c r="L1855" i="1"/>
  <c r="M1855" i="1"/>
  <c r="N1855" i="1"/>
  <c r="O1855" i="1"/>
  <c r="K1856" i="1"/>
  <c r="L1856" i="1"/>
  <c r="M1856" i="1"/>
  <c r="N1856" i="1"/>
  <c r="O1856" i="1"/>
  <c r="K1857" i="1"/>
  <c r="L1857" i="1"/>
  <c r="M1857" i="1"/>
  <c r="N1857" i="1"/>
  <c r="O1857" i="1"/>
  <c r="K1858" i="1"/>
  <c r="L1858" i="1"/>
  <c r="M1858" i="1"/>
  <c r="N1858" i="1"/>
  <c r="O1858" i="1"/>
  <c r="K1859" i="1"/>
  <c r="L1859" i="1"/>
  <c r="M1859" i="1"/>
  <c r="N1859" i="1"/>
  <c r="O1859" i="1"/>
  <c r="K1860" i="1"/>
  <c r="L1860" i="1"/>
  <c r="M1860" i="1"/>
  <c r="N1860" i="1"/>
  <c r="O1860" i="1"/>
  <c r="K1861" i="1"/>
  <c r="L1861" i="1"/>
  <c r="M1861" i="1"/>
  <c r="N1861" i="1"/>
  <c r="O1861" i="1"/>
  <c r="K1862" i="1"/>
  <c r="L1862" i="1"/>
  <c r="M1862" i="1"/>
  <c r="N1862" i="1"/>
  <c r="O1862" i="1"/>
  <c r="K1863" i="1"/>
  <c r="L1863" i="1"/>
  <c r="M1863" i="1"/>
  <c r="N1863" i="1"/>
  <c r="O1863" i="1"/>
  <c r="K1864" i="1"/>
  <c r="L1864" i="1"/>
  <c r="M1864" i="1"/>
  <c r="N1864" i="1"/>
  <c r="O1864" i="1"/>
  <c r="K1865" i="1"/>
  <c r="L1865" i="1"/>
  <c r="M1865" i="1"/>
  <c r="N1865" i="1"/>
  <c r="O1865" i="1"/>
  <c r="K1866" i="1"/>
  <c r="L1866" i="1"/>
  <c r="M1866" i="1"/>
  <c r="N1866" i="1"/>
  <c r="O1866" i="1"/>
  <c r="K1867" i="1"/>
  <c r="L1867" i="1"/>
  <c r="M1867" i="1"/>
  <c r="N1867" i="1"/>
  <c r="O1867" i="1"/>
  <c r="K1868" i="1"/>
  <c r="L1868" i="1"/>
  <c r="M1868" i="1"/>
  <c r="N1868" i="1"/>
  <c r="O1868" i="1"/>
  <c r="K1869" i="1"/>
  <c r="L1869" i="1"/>
  <c r="M1869" i="1"/>
  <c r="N1869" i="1"/>
  <c r="O1869" i="1"/>
  <c r="K1870" i="1"/>
  <c r="L1870" i="1"/>
  <c r="M1870" i="1"/>
  <c r="N1870" i="1"/>
  <c r="O1870" i="1"/>
  <c r="K1871" i="1"/>
  <c r="L1871" i="1"/>
  <c r="M1871" i="1"/>
  <c r="N1871" i="1"/>
  <c r="O1871" i="1"/>
  <c r="K1872" i="1"/>
  <c r="L1872" i="1"/>
  <c r="M1872" i="1"/>
  <c r="N1872" i="1"/>
  <c r="O1872" i="1"/>
  <c r="K1873" i="1"/>
  <c r="L1873" i="1"/>
  <c r="M1873" i="1"/>
  <c r="N1873" i="1"/>
  <c r="O1873" i="1"/>
  <c r="K1874" i="1"/>
  <c r="L1874" i="1"/>
  <c r="M1874" i="1"/>
  <c r="N1874" i="1"/>
  <c r="O1874" i="1"/>
  <c r="K1875" i="1"/>
  <c r="L1875" i="1"/>
  <c r="M1875" i="1"/>
  <c r="N1875" i="1"/>
  <c r="O1875" i="1"/>
  <c r="K1876" i="1"/>
  <c r="L1876" i="1"/>
  <c r="M1876" i="1"/>
  <c r="N1876" i="1"/>
  <c r="O1876" i="1"/>
  <c r="K1877" i="1"/>
  <c r="L1877" i="1"/>
  <c r="M1877" i="1"/>
  <c r="N1877" i="1"/>
  <c r="O1877" i="1"/>
  <c r="K1878" i="1"/>
  <c r="L1878" i="1"/>
  <c r="M1878" i="1"/>
  <c r="N1878" i="1"/>
  <c r="O1878" i="1"/>
  <c r="K1879" i="1"/>
  <c r="L1879" i="1"/>
  <c r="M1879" i="1"/>
  <c r="N1879" i="1"/>
  <c r="O1879" i="1"/>
  <c r="K1880" i="1"/>
  <c r="L1880" i="1"/>
  <c r="M1880" i="1"/>
  <c r="N1880" i="1"/>
  <c r="O1880" i="1"/>
  <c r="K1881" i="1"/>
  <c r="L1881" i="1"/>
  <c r="M1881" i="1"/>
  <c r="N1881" i="1"/>
  <c r="O1881" i="1"/>
  <c r="K1882" i="1"/>
  <c r="L1882" i="1"/>
  <c r="M1882" i="1"/>
  <c r="N1882" i="1"/>
  <c r="O1882" i="1"/>
  <c r="K1883" i="1"/>
  <c r="L1883" i="1"/>
  <c r="M1883" i="1"/>
  <c r="N1883" i="1"/>
  <c r="O1883" i="1"/>
  <c r="K1884" i="1"/>
  <c r="L1884" i="1"/>
  <c r="M1884" i="1"/>
  <c r="N1884" i="1"/>
  <c r="O1884" i="1"/>
  <c r="K1885" i="1"/>
  <c r="L1885" i="1"/>
  <c r="M1885" i="1"/>
  <c r="N1885" i="1"/>
  <c r="O1885" i="1"/>
  <c r="K1886" i="1"/>
  <c r="L1886" i="1"/>
  <c r="M1886" i="1"/>
  <c r="N1886" i="1"/>
  <c r="O1886" i="1"/>
  <c r="K1887" i="1"/>
  <c r="L1887" i="1"/>
  <c r="M1887" i="1"/>
  <c r="N1887" i="1"/>
  <c r="O1887" i="1"/>
  <c r="K1888" i="1"/>
  <c r="L1888" i="1"/>
  <c r="M1888" i="1"/>
  <c r="N1888" i="1"/>
  <c r="O1888" i="1"/>
  <c r="K1889" i="1"/>
  <c r="L1889" i="1"/>
  <c r="M1889" i="1"/>
  <c r="N1889" i="1"/>
  <c r="O1889" i="1"/>
  <c r="K1890" i="1"/>
  <c r="L1890" i="1"/>
  <c r="M1890" i="1"/>
  <c r="N1890" i="1"/>
  <c r="O1890" i="1"/>
  <c r="K1891" i="1"/>
  <c r="L1891" i="1"/>
  <c r="M1891" i="1"/>
  <c r="N1891" i="1"/>
  <c r="O1891" i="1"/>
  <c r="K1892" i="1"/>
  <c r="L1892" i="1"/>
  <c r="M1892" i="1"/>
  <c r="N1892" i="1"/>
  <c r="O1892" i="1"/>
  <c r="K1893" i="1"/>
  <c r="L1893" i="1"/>
  <c r="M1893" i="1"/>
  <c r="N1893" i="1"/>
  <c r="O1893" i="1"/>
  <c r="K1894" i="1"/>
  <c r="L1894" i="1"/>
  <c r="M1894" i="1"/>
  <c r="N1894" i="1"/>
  <c r="O1894" i="1"/>
  <c r="K1895" i="1"/>
  <c r="L1895" i="1"/>
  <c r="M1895" i="1"/>
  <c r="N1895" i="1"/>
  <c r="O1895" i="1"/>
  <c r="K1896" i="1"/>
  <c r="L1896" i="1"/>
  <c r="M1896" i="1"/>
  <c r="N1896" i="1"/>
  <c r="O1896" i="1"/>
  <c r="K1897" i="1"/>
  <c r="L1897" i="1"/>
  <c r="M1897" i="1"/>
  <c r="N1897" i="1"/>
  <c r="O1897" i="1"/>
  <c r="K1898" i="1"/>
  <c r="L1898" i="1"/>
  <c r="M1898" i="1"/>
  <c r="N1898" i="1"/>
  <c r="O1898" i="1"/>
  <c r="K1899" i="1"/>
  <c r="L1899" i="1"/>
  <c r="M1899" i="1"/>
  <c r="N1899" i="1"/>
  <c r="O1899" i="1"/>
  <c r="K1900" i="1"/>
  <c r="L1900" i="1"/>
  <c r="M1900" i="1"/>
  <c r="N1900" i="1"/>
  <c r="O1900" i="1"/>
  <c r="K1901" i="1"/>
  <c r="L1901" i="1"/>
  <c r="M1901" i="1"/>
  <c r="N1901" i="1"/>
  <c r="O1901" i="1"/>
  <c r="K1902" i="1"/>
  <c r="L1902" i="1"/>
  <c r="M1902" i="1"/>
  <c r="N1902" i="1"/>
  <c r="O1902" i="1"/>
  <c r="K1903" i="1"/>
  <c r="L1903" i="1"/>
  <c r="M1903" i="1"/>
  <c r="N1903" i="1"/>
  <c r="O1903" i="1"/>
  <c r="K1904" i="1"/>
  <c r="L1904" i="1"/>
  <c r="M1904" i="1"/>
  <c r="N1904" i="1"/>
  <c r="O1904" i="1"/>
  <c r="K1905" i="1"/>
  <c r="L1905" i="1"/>
  <c r="M1905" i="1"/>
  <c r="N1905" i="1"/>
  <c r="O1905" i="1"/>
  <c r="K1906" i="1"/>
  <c r="L1906" i="1"/>
  <c r="M1906" i="1"/>
  <c r="N1906" i="1"/>
  <c r="O1906" i="1"/>
  <c r="K1907" i="1"/>
  <c r="L1907" i="1"/>
  <c r="M1907" i="1"/>
  <c r="N1907" i="1"/>
  <c r="O1907" i="1"/>
  <c r="K1908" i="1"/>
  <c r="L1908" i="1"/>
  <c r="M1908" i="1"/>
  <c r="N1908" i="1"/>
  <c r="O1908" i="1"/>
  <c r="K1909" i="1"/>
  <c r="L1909" i="1"/>
  <c r="M1909" i="1"/>
  <c r="N1909" i="1"/>
  <c r="O1909" i="1"/>
  <c r="K1910" i="1"/>
  <c r="L1910" i="1"/>
  <c r="M1910" i="1"/>
  <c r="N1910" i="1"/>
  <c r="O1910" i="1"/>
  <c r="K1911" i="1"/>
  <c r="L1911" i="1"/>
  <c r="M1911" i="1"/>
  <c r="N1911" i="1"/>
  <c r="O1911" i="1"/>
  <c r="K1912" i="1"/>
  <c r="L1912" i="1"/>
  <c r="M1912" i="1"/>
  <c r="N1912" i="1"/>
  <c r="O1912" i="1"/>
  <c r="K1913" i="1"/>
  <c r="L1913" i="1"/>
  <c r="M1913" i="1"/>
  <c r="N1913" i="1"/>
  <c r="O1913" i="1"/>
  <c r="K1914" i="1"/>
  <c r="L1914" i="1"/>
  <c r="M1914" i="1"/>
  <c r="N1914" i="1"/>
  <c r="O1914" i="1"/>
  <c r="K1915" i="1"/>
  <c r="L1915" i="1"/>
  <c r="M1915" i="1"/>
  <c r="N1915" i="1"/>
  <c r="O1915" i="1"/>
  <c r="K1916" i="1"/>
  <c r="L1916" i="1"/>
  <c r="M1916" i="1"/>
  <c r="N1916" i="1"/>
  <c r="O1916" i="1"/>
  <c r="K1917" i="1"/>
  <c r="L1917" i="1"/>
  <c r="M1917" i="1"/>
  <c r="N1917" i="1"/>
  <c r="O1917" i="1"/>
  <c r="K1918" i="1"/>
  <c r="L1918" i="1"/>
  <c r="M1918" i="1"/>
  <c r="N1918" i="1"/>
  <c r="O1918" i="1"/>
  <c r="K1919" i="1"/>
  <c r="L1919" i="1"/>
  <c r="M1919" i="1"/>
  <c r="N1919" i="1"/>
  <c r="O1919" i="1"/>
  <c r="K1920" i="1"/>
  <c r="L1920" i="1"/>
  <c r="M1920" i="1"/>
  <c r="N1920" i="1"/>
  <c r="O1920" i="1"/>
  <c r="K1921" i="1"/>
  <c r="L1921" i="1"/>
  <c r="M1921" i="1"/>
  <c r="N1921" i="1"/>
  <c r="O1921" i="1"/>
  <c r="K1922" i="1"/>
  <c r="L1922" i="1"/>
  <c r="M1922" i="1"/>
  <c r="N1922" i="1"/>
  <c r="O1922" i="1"/>
  <c r="K1923" i="1"/>
  <c r="L1923" i="1"/>
  <c r="M1923" i="1"/>
  <c r="N1923" i="1"/>
  <c r="O1923" i="1"/>
  <c r="K1924" i="1"/>
  <c r="L1924" i="1"/>
  <c r="M1924" i="1"/>
  <c r="N1924" i="1"/>
  <c r="O1924" i="1"/>
  <c r="K1925" i="1"/>
  <c r="L1925" i="1"/>
  <c r="M1925" i="1"/>
  <c r="N1925" i="1"/>
  <c r="O1925" i="1"/>
  <c r="K1926" i="1"/>
  <c r="L1926" i="1"/>
  <c r="M1926" i="1"/>
  <c r="N1926" i="1"/>
  <c r="O1926" i="1"/>
  <c r="K1927" i="1"/>
  <c r="L1927" i="1"/>
  <c r="M1927" i="1"/>
  <c r="N1927" i="1"/>
  <c r="O1927" i="1"/>
  <c r="K1928" i="1"/>
  <c r="L1928" i="1"/>
  <c r="M1928" i="1"/>
  <c r="N1928" i="1"/>
  <c r="O1928" i="1"/>
  <c r="K1929" i="1"/>
  <c r="L1929" i="1"/>
  <c r="M1929" i="1"/>
  <c r="N1929" i="1"/>
  <c r="O1929" i="1"/>
  <c r="K1930" i="1"/>
  <c r="L1930" i="1"/>
  <c r="M1930" i="1"/>
  <c r="N1930" i="1"/>
  <c r="O1930" i="1"/>
  <c r="K1931" i="1"/>
  <c r="L1931" i="1"/>
  <c r="M1931" i="1"/>
  <c r="N1931" i="1"/>
  <c r="O1931" i="1"/>
  <c r="K1932" i="1"/>
  <c r="L1932" i="1"/>
  <c r="M1932" i="1"/>
  <c r="N1932" i="1"/>
  <c r="O1932" i="1"/>
  <c r="K1933" i="1"/>
  <c r="L1933" i="1"/>
  <c r="M1933" i="1"/>
  <c r="N1933" i="1"/>
  <c r="O1933" i="1"/>
  <c r="K1934" i="1"/>
  <c r="L1934" i="1"/>
  <c r="M1934" i="1"/>
  <c r="N1934" i="1"/>
  <c r="O1934" i="1"/>
  <c r="K1935" i="1"/>
  <c r="L1935" i="1"/>
  <c r="M1935" i="1"/>
  <c r="N1935" i="1"/>
  <c r="O1935" i="1"/>
  <c r="K1936" i="1"/>
  <c r="L1936" i="1"/>
  <c r="M1936" i="1"/>
  <c r="N1936" i="1"/>
  <c r="O1936" i="1"/>
  <c r="K1937" i="1"/>
  <c r="L1937" i="1"/>
  <c r="M1937" i="1"/>
  <c r="N1937" i="1"/>
  <c r="O1937" i="1"/>
  <c r="K1938" i="1"/>
  <c r="L1938" i="1"/>
  <c r="M1938" i="1"/>
  <c r="N1938" i="1"/>
  <c r="O1938" i="1"/>
  <c r="K1939" i="1"/>
  <c r="L1939" i="1"/>
  <c r="M1939" i="1"/>
  <c r="N1939" i="1"/>
  <c r="O1939" i="1"/>
  <c r="K1940" i="1"/>
  <c r="L1940" i="1"/>
  <c r="M1940" i="1"/>
  <c r="N1940" i="1"/>
  <c r="O1940" i="1"/>
  <c r="K1941" i="1"/>
  <c r="L1941" i="1"/>
  <c r="M1941" i="1"/>
  <c r="N1941" i="1"/>
  <c r="O1941" i="1"/>
  <c r="K1942" i="1"/>
  <c r="L1942" i="1"/>
  <c r="M1942" i="1"/>
  <c r="N1942" i="1"/>
  <c r="O1942" i="1"/>
  <c r="K1943" i="1"/>
  <c r="L1943" i="1"/>
  <c r="M1943" i="1"/>
  <c r="N1943" i="1"/>
  <c r="O1943" i="1"/>
  <c r="K1944" i="1"/>
  <c r="L1944" i="1"/>
  <c r="M1944" i="1"/>
  <c r="N1944" i="1"/>
  <c r="O1944" i="1"/>
  <c r="K1945" i="1"/>
  <c r="L1945" i="1"/>
  <c r="M1945" i="1"/>
  <c r="N1945" i="1"/>
  <c r="O1945" i="1"/>
  <c r="K1946" i="1"/>
  <c r="L1946" i="1"/>
  <c r="M1946" i="1"/>
  <c r="N1946" i="1"/>
  <c r="O1946" i="1"/>
  <c r="K1947" i="1"/>
  <c r="L1947" i="1"/>
  <c r="M1947" i="1"/>
  <c r="N1947" i="1"/>
  <c r="O1947" i="1"/>
  <c r="K1948" i="1"/>
  <c r="L1948" i="1"/>
  <c r="M1948" i="1"/>
  <c r="N1948" i="1"/>
  <c r="O1948" i="1"/>
  <c r="K1949" i="1"/>
  <c r="L1949" i="1"/>
  <c r="M1949" i="1"/>
  <c r="N1949" i="1"/>
  <c r="O1949" i="1"/>
  <c r="K1950" i="1"/>
  <c r="L1950" i="1"/>
  <c r="M1950" i="1"/>
  <c r="N1950" i="1"/>
  <c r="O1950" i="1"/>
  <c r="K1951" i="1"/>
  <c r="L1951" i="1"/>
  <c r="M1951" i="1"/>
  <c r="N1951" i="1"/>
  <c r="O1951" i="1"/>
  <c r="K1952" i="1"/>
  <c r="L1952" i="1"/>
  <c r="M1952" i="1"/>
  <c r="N1952" i="1"/>
  <c r="O1952" i="1"/>
  <c r="K1953" i="1"/>
  <c r="L1953" i="1"/>
  <c r="M1953" i="1"/>
  <c r="N1953" i="1"/>
  <c r="O1953" i="1"/>
  <c r="K1954" i="1"/>
  <c r="L1954" i="1"/>
  <c r="M1954" i="1"/>
  <c r="N1954" i="1"/>
  <c r="O1954" i="1"/>
  <c r="K1955" i="1"/>
  <c r="L1955" i="1"/>
  <c r="M1955" i="1"/>
  <c r="N1955" i="1"/>
  <c r="O1955" i="1"/>
  <c r="K1956" i="1"/>
  <c r="L1956" i="1"/>
  <c r="M1956" i="1"/>
  <c r="N1956" i="1"/>
  <c r="O1956" i="1"/>
  <c r="K1957" i="1"/>
  <c r="L1957" i="1"/>
  <c r="M1957" i="1"/>
  <c r="N1957" i="1"/>
  <c r="O1957" i="1"/>
  <c r="K1958" i="1"/>
  <c r="L1958" i="1"/>
  <c r="M1958" i="1"/>
  <c r="N1958" i="1"/>
  <c r="O1958" i="1"/>
  <c r="K1959" i="1"/>
  <c r="L1959" i="1"/>
  <c r="M1959" i="1"/>
  <c r="N1959" i="1"/>
  <c r="O1959" i="1"/>
  <c r="K1960" i="1"/>
  <c r="L1960" i="1"/>
  <c r="M1960" i="1"/>
  <c r="N1960" i="1"/>
  <c r="O1960" i="1"/>
  <c r="K1961" i="1"/>
  <c r="L1961" i="1"/>
  <c r="M1961" i="1"/>
  <c r="N1961" i="1"/>
  <c r="O1961" i="1"/>
  <c r="K1962" i="1"/>
  <c r="L1962" i="1"/>
  <c r="M1962" i="1"/>
  <c r="N1962" i="1"/>
  <c r="O1962" i="1"/>
  <c r="K1963" i="1"/>
  <c r="L1963" i="1"/>
  <c r="M1963" i="1"/>
  <c r="N1963" i="1"/>
  <c r="O1963" i="1"/>
  <c r="K1964" i="1"/>
  <c r="L1964" i="1"/>
  <c r="M1964" i="1"/>
  <c r="N1964" i="1"/>
  <c r="O1964" i="1"/>
  <c r="K1965" i="1"/>
  <c r="L1965" i="1"/>
  <c r="M1965" i="1"/>
  <c r="N1965" i="1"/>
  <c r="O1965" i="1"/>
  <c r="K1966" i="1"/>
  <c r="L1966" i="1"/>
  <c r="M1966" i="1"/>
  <c r="N1966" i="1"/>
  <c r="O1966" i="1"/>
  <c r="K1967" i="1"/>
  <c r="L1967" i="1"/>
  <c r="M1967" i="1"/>
  <c r="N1967" i="1"/>
  <c r="O1967" i="1"/>
  <c r="K1968" i="1"/>
  <c r="L1968" i="1"/>
  <c r="M1968" i="1"/>
  <c r="N1968" i="1"/>
  <c r="O1968" i="1"/>
  <c r="K1969" i="1"/>
  <c r="L1969" i="1"/>
  <c r="M1969" i="1"/>
  <c r="N1969" i="1"/>
  <c r="O1969" i="1"/>
  <c r="K1970" i="1"/>
  <c r="L1970" i="1"/>
  <c r="M1970" i="1"/>
  <c r="N1970" i="1"/>
  <c r="O1970" i="1"/>
  <c r="K1971" i="1"/>
  <c r="L1971" i="1"/>
  <c r="M1971" i="1"/>
  <c r="N1971" i="1"/>
  <c r="O1971" i="1"/>
  <c r="K1972" i="1"/>
  <c r="L1972" i="1"/>
  <c r="M1972" i="1"/>
  <c r="N1972" i="1"/>
  <c r="O1972" i="1"/>
  <c r="K1973" i="1"/>
  <c r="L1973" i="1"/>
  <c r="M1973" i="1"/>
  <c r="N1973" i="1"/>
  <c r="O1973" i="1"/>
  <c r="K1974" i="1"/>
  <c r="L1974" i="1"/>
  <c r="M1974" i="1"/>
  <c r="N1974" i="1"/>
  <c r="O1974" i="1"/>
  <c r="K1975" i="1"/>
  <c r="L1975" i="1"/>
  <c r="M1975" i="1"/>
  <c r="N1975" i="1"/>
  <c r="O1975" i="1"/>
  <c r="K1976" i="1"/>
  <c r="L1976" i="1"/>
  <c r="M1976" i="1"/>
  <c r="N1976" i="1"/>
  <c r="O1976" i="1"/>
  <c r="K1977" i="1"/>
  <c r="L1977" i="1"/>
  <c r="M1977" i="1"/>
  <c r="N1977" i="1"/>
  <c r="O1977" i="1"/>
  <c r="K1978" i="1"/>
  <c r="L1978" i="1"/>
  <c r="M1978" i="1"/>
  <c r="N1978" i="1"/>
  <c r="O1978" i="1"/>
  <c r="K1979" i="1"/>
  <c r="L1979" i="1"/>
  <c r="M1979" i="1"/>
  <c r="N1979" i="1"/>
  <c r="O1979" i="1"/>
  <c r="K1980" i="1"/>
  <c r="L1980" i="1"/>
  <c r="M1980" i="1"/>
  <c r="N1980" i="1"/>
  <c r="O1980" i="1"/>
  <c r="K1981" i="1"/>
  <c r="L1981" i="1"/>
  <c r="M1981" i="1"/>
  <c r="N1981" i="1"/>
  <c r="O1981" i="1"/>
  <c r="K1982" i="1"/>
  <c r="L1982" i="1"/>
  <c r="M1982" i="1"/>
  <c r="N1982" i="1"/>
  <c r="O1982" i="1"/>
  <c r="K1983" i="1"/>
  <c r="L1983" i="1"/>
  <c r="M1983" i="1"/>
  <c r="N1983" i="1"/>
  <c r="O1983" i="1"/>
  <c r="K1984" i="1"/>
  <c r="L1984" i="1"/>
  <c r="M1984" i="1"/>
  <c r="N1984" i="1"/>
  <c r="O1984" i="1"/>
  <c r="K1985" i="1"/>
  <c r="L1985" i="1"/>
  <c r="M1985" i="1"/>
  <c r="N1985" i="1"/>
  <c r="O1985" i="1"/>
  <c r="K1986" i="1"/>
  <c r="L1986" i="1"/>
  <c r="M1986" i="1"/>
  <c r="N1986" i="1"/>
  <c r="O1986" i="1"/>
  <c r="K1987" i="1"/>
  <c r="L1987" i="1"/>
  <c r="M1987" i="1"/>
  <c r="N1987" i="1"/>
  <c r="O1987" i="1"/>
  <c r="K1988" i="1"/>
  <c r="L1988" i="1"/>
  <c r="M1988" i="1"/>
  <c r="N1988" i="1"/>
  <c r="O1988" i="1"/>
  <c r="K1989" i="1"/>
  <c r="L1989" i="1"/>
  <c r="M1989" i="1"/>
  <c r="N1989" i="1"/>
  <c r="O1989" i="1"/>
  <c r="K1990" i="1"/>
  <c r="L1990" i="1"/>
  <c r="M1990" i="1"/>
  <c r="N1990" i="1"/>
  <c r="O1990" i="1"/>
  <c r="K1991" i="1"/>
  <c r="L1991" i="1"/>
  <c r="M1991" i="1"/>
  <c r="N1991" i="1"/>
  <c r="O1991" i="1"/>
  <c r="K1992" i="1"/>
  <c r="L1992" i="1"/>
  <c r="M1992" i="1"/>
  <c r="N1992" i="1"/>
  <c r="O1992" i="1"/>
  <c r="K1993" i="1"/>
  <c r="L1993" i="1"/>
  <c r="M1993" i="1"/>
  <c r="N1993" i="1"/>
  <c r="O1993" i="1"/>
  <c r="K1994" i="1"/>
  <c r="L1994" i="1"/>
  <c r="M1994" i="1"/>
  <c r="N1994" i="1"/>
  <c r="O1994" i="1"/>
  <c r="K1995" i="1"/>
  <c r="L1995" i="1"/>
  <c r="M1995" i="1"/>
  <c r="N1995" i="1"/>
  <c r="O1995" i="1"/>
  <c r="K1996" i="1"/>
  <c r="L1996" i="1"/>
  <c r="M1996" i="1"/>
  <c r="N1996" i="1"/>
  <c r="O1996" i="1"/>
  <c r="K1997" i="1"/>
  <c r="L1997" i="1"/>
  <c r="M1997" i="1"/>
  <c r="N1997" i="1"/>
  <c r="O1997" i="1"/>
  <c r="K1998" i="1"/>
  <c r="L1998" i="1"/>
  <c r="M1998" i="1"/>
  <c r="N1998" i="1"/>
  <c r="O1998" i="1"/>
  <c r="K1999" i="1"/>
  <c r="L1999" i="1"/>
  <c r="M1999" i="1"/>
  <c r="N1999" i="1"/>
  <c r="O1999" i="1"/>
  <c r="K2000" i="1"/>
  <c r="L2000" i="1"/>
  <c r="M2000" i="1"/>
  <c r="N2000" i="1"/>
  <c r="O2000" i="1"/>
  <c r="K2001" i="1"/>
  <c r="L2001" i="1"/>
  <c r="M2001" i="1"/>
  <c r="N2001" i="1"/>
  <c r="O2001" i="1"/>
  <c r="K2002" i="1"/>
  <c r="L2002" i="1"/>
  <c r="M2002" i="1"/>
  <c r="N2002" i="1"/>
  <c r="O2002" i="1"/>
  <c r="K2003" i="1"/>
  <c r="L2003" i="1"/>
  <c r="M2003" i="1"/>
  <c r="N2003" i="1"/>
  <c r="O2003" i="1"/>
  <c r="K2004" i="1"/>
  <c r="L2004" i="1"/>
  <c r="M2004" i="1"/>
  <c r="N2004" i="1"/>
  <c r="O2004" i="1"/>
  <c r="K2005" i="1"/>
  <c r="L2005" i="1"/>
  <c r="M2005" i="1"/>
  <c r="N2005" i="1"/>
  <c r="O2005" i="1"/>
  <c r="K2006" i="1"/>
  <c r="L2006" i="1"/>
  <c r="M2006" i="1"/>
  <c r="N2006" i="1"/>
  <c r="O2006" i="1"/>
  <c r="K2007" i="1"/>
  <c r="L2007" i="1"/>
  <c r="M2007" i="1"/>
  <c r="N2007" i="1"/>
  <c r="O2007" i="1"/>
  <c r="K2008" i="1"/>
  <c r="L2008" i="1"/>
  <c r="M2008" i="1"/>
  <c r="N2008" i="1"/>
  <c r="O2008" i="1"/>
  <c r="K2009" i="1"/>
  <c r="L2009" i="1"/>
  <c r="M2009" i="1"/>
  <c r="N2009" i="1"/>
  <c r="O2009" i="1"/>
  <c r="K2010" i="1"/>
  <c r="L2010" i="1"/>
  <c r="M2010" i="1"/>
  <c r="N2010" i="1"/>
  <c r="O2010" i="1"/>
  <c r="K2011" i="1"/>
  <c r="L2011" i="1"/>
  <c r="M2011" i="1"/>
  <c r="N2011" i="1"/>
  <c r="O2011" i="1"/>
  <c r="K2012" i="1"/>
  <c r="L2012" i="1"/>
  <c r="M2012" i="1"/>
  <c r="N2012" i="1"/>
  <c r="O2012" i="1"/>
  <c r="K2013" i="1"/>
  <c r="L2013" i="1"/>
  <c r="M2013" i="1"/>
  <c r="N2013" i="1"/>
  <c r="O2013" i="1"/>
  <c r="K2014" i="1"/>
  <c r="L2014" i="1"/>
  <c r="M2014" i="1"/>
  <c r="N2014" i="1"/>
  <c r="O2014" i="1"/>
  <c r="K2015" i="1"/>
  <c r="L2015" i="1"/>
  <c r="M2015" i="1"/>
  <c r="N2015" i="1"/>
  <c r="O2015" i="1"/>
  <c r="K2016" i="1"/>
  <c r="L2016" i="1"/>
  <c r="M2016" i="1"/>
  <c r="N2016" i="1"/>
  <c r="O2016" i="1"/>
  <c r="K2017" i="1"/>
  <c r="L2017" i="1"/>
  <c r="M2017" i="1"/>
  <c r="N2017" i="1"/>
  <c r="O2017" i="1"/>
  <c r="K2018" i="1"/>
  <c r="L2018" i="1"/>
  <c r="M2018" i="1"/>
  <c r="N2018" i="1"/>
  <c r="O2018" i="1"/>
  <c r="K2019" i="1"/>
  <c r="L2019" i="1"/>
  <c r="M2019" i="1"/>
  <c r="N2019" i="1"/>
  <c r="O2019" i="1"/>
  <c r="K2020" i="1"/>
  <c r="L2020" i="1"/>
  <c r="M2020" i="1"/>
  <c r="N2020" i="1"/>
  <c r="O2020" i="1"/>
  <c r="K2021" i="1"/>
  <c r="L2021" i="1"/>
  <c r="M2021" i="1"/>
  <c r="N2021" i="1"/>
  <c r="O2021" i="1"/>
  <c r="K2022" i="1"/>
  <c r="L2022" i="1"/>
  <c r="M2022" i="1"/>
  <c r="N2022" i="1"/>
  <c r="O2022" i="1"/>
  <c r="K2023" i="1"/>
  <c r="L2023" i="1"/>
  <c r="M2023" i="1"/>
  <c r="N2023" i="1"/>
  <c r="O2023" i="1"/>
  <c r="K2024" i="1"/>
  <c r="L2024" i="1"/>
  <c r="M2024" i="1"/>
  <c r="N2024" i="1"/>
  <c r="O2024" i="1"/>
  <c r="K2025" i="1"/>
  <c r="L2025" i="1"/>
  <c r="M2025" i="1"/>
  <c r="N2025" i="1"/>
  <c r="O2025" i="1"/>
  <c r="K2026" i="1"/>
  <c r="L2026" i="1"/>
  <c r="M2026" i="1"/>
  <c r="N2026" i="1"/>
  <c r="O2026" i="1"/>
  <c r="K2027" i="1"/>
  <c r="L2027" i="1"/>
  <c r="M2027" i="1"/>
  <c r="N2027" i="1"/>
  <c r="O2027" i="1"/>
  <c r="K2028" i="1"/>
  <c r="L2028" i="1"/>
  <c r="M2028" i="1"/>
  <c r="N2028" i="1"/>
  <c r="O2028" i="1"/>
  <c r="K2029" i="1"/>
  <c r="L2029" i="1"/>
  <c r="M2029" i="1"/>
  <c r="N2029" i="1"/>
  <c r="O2029" i="1"/>
  <c r="K2030" i="1"/>
  <c r="L2030" i="1"/>
  <c r="M2030" i="1"/>
  <c r="N2030" i="1"/>
  <c r="O2030" i="1"/>
  <c r="K2031" i="1"/>
  <c r="L2031" i="1"/>
  <c r="M2031" i="1"/>
  <c r="N2031" i="1"/>
  <c r="O2031" i="1"/>
  <c r="K2032" i="1"/>
  <c r="L2032" i="1"/>
  <c r="M2032" i="1"/>
  <c r="N2032" i="1"/>
  <c r="O2032" i="1"/>
  <c r="K2033" i="1"/>
  <c r="L2033" i="1"/>
  <c r="M2033" i="1"/>
  <c r="N2033" i="1"/>
  <c r="O2033" i="1"/>
  <c r="K2034" i="1"/>
  <c r="L2034" i="1"/>
  <c r="M2034" i="1"/>
  <c r="N2034" i="1"/>
  <c r="O2034" i="1"/>
  <c r="K2035" i="1"/>
  <c r="L2035" i="1"/>
  <c r="M2035" i="1"/>
  <c r="N2035" i="1"/>
  <c r="O2035" i="1"/>
  <c r="K2036" i="1"/>
  <c r="L2036" i="1"/>
  <c r="M2036" i="1"/>
  <c r="N2036" i="1"/>
  <c r="O2036" i="1"/>
  <c r="K2037" i="1"/>
  <c r="L2037" i="1"/>
  <c r="M2037" i="1"/>
  <c r="N2037" i="1"/>
  <c r="O2037" i="1"/>
  <c r="K2038" i="1"/>
  <c r="L2038" i="1"/>
  <c r="M2038" i="1"/>
  <c r="N2038" i="1"/>
  <c r="O2038" i="1"/>
  <c r="K2039" i="1"/>
  <c r="L2039" i="1"/>
  <c r="M2039" i="1"/>
  <c r="N2039" i="1"/>
  <c r="O2039" i="1"/>
  <c r="K2040" i="1"/>
  <c r="L2040" i="1"/>
  <c r="M2040" i="1"/>
  <c r="N2040" i="1"/>
  <c r="O2040" i="1"/>
  <c r="K2041" i="1"/>
  <c r="L2041" i="1"/>
  <c r="M2041" i="1"/>
  <c r="N2041" i="1"/>
  <c r="O2041" i="1"/>
  <c r="K2042" i="1"/>
  <c r="L2042" i="1"/>
  <c r="M2042" i="1"/>
  <c r="N2042" i="1"/>
  <c r="O2042" i="1"/>
  <c r="K2043" i="1"/>
  <c r="L2043" i="1"/>
  <c r="M2043" i="1"/>
  <c r="N2043" i="1"/>
  <c r="O2043" i="1"/>
  <c r="K2044" i="1"/>
  <c r="L2044" i="1"/>
  <c r="M2044" i="1"/>
  <c r="N2044" i="1"/>
  <c r="O2044" i="1"/>
  <c r="K2045" i="1"/>
  <c r="L2045" i="1"/>
  <c r="M2045" i="1"/>
  <c r="N2045" i="1"/>
  <c r="O2045" i="1"/>
  <c r="K2046" i="1"/>
  <c r="L2046" i="1"/>
  <c r="M2046" i="1"/>
  <c r="N2046" i="1"/>
  <c r="O2046" i="1"/>
  <c r="K2047" i="1"/>
  <c r="L2047" i="1"/>
  <c r="M2047" i="1"/>
  <c r="N2047" i="1"/>
  <c r="O2047" i="1"/>
  <c r="K2048" i="1"/>
  <c r="L2048" i="1"/>
  <c r="M2048" i="1"/>
  <c r="N2048" i="1"/>
  <c r="O2048" i="1"/>
  <c r="K2049" i="1"/>
  <c r="L2049" i="1"/>
  <c r="M2049" i="1"/>
  <c r="N2049" i="1"/>
  <c r="O2049" i="1"/>
  <c r="K2050" i="1"/>
  <c r="L2050" i="1"/>
  <c r="M2050" i="1"/>
  <c r="N2050" i="1"/>
  <c r="O2050" i="1"/>
  <c r="K2051" i="1"/>
  <c r="L2051" i="1"/>
  <c r="M2051" i="1"/>
  <c r="N2051" i="1"/>
  <c r="O2051" i="1"/>
  <c r="K2052" i="1"/>
  <c r="L2052" i="1"/>
  <c r="M2052" i="1"/>
  <c r="N2052" i="1"/>
  <c r="O2052" i="1"/>
  <c r="K2053" i="1"/>
  <c r="L2053" i="1"/>
  <c r="M2053" i="1"/>
  <c r="N2053" i="1"/>
  <c r="O2053" i="1"/>
  <c r="K2054" i="1"/>
  <c r="L2054" i="1"/>
  <c r="M2054" i="1"/>
  <c r="N2054" i="1"/>
  <c r="O2054" i="1"/>
  <c r="K2055" i="1"/>
  <c r="L2055" i="1"/>
  <c r="M2055" i="1"/>
  <c r="N2055" i="1"/>
  <c r="O2055" i="1"/>
  <c r="K2056" i="1"/>
  <c r="L2056" i="1"/>
  <c r="M2056" i="1"/>
  <c r="N2056" i="1"/>
  <c r="O2056" i="1"/>
  <c r="K2057" i="1"/>
  <c r="L2057" i="1"/>
  <c r="M2057" i="1"/>
  <c r="N2057" i="1"/>
  <c r="O2057" i="1"/>
  <c r="K2058" i="1"/>
  <c r="L2058" i="1"/>
  <c r="M2058" i="1"/>
  <c r="N2058" i="1"/>
  <c r="O2058" i="1"/>
  <c r="K2059" i="1"/>
  <c r="L2059" i="1"/>
  <c r="M2059" i="1"/>
  <c r="N2059" i="1"/>
  <c r="O2059" i="1"/>
  <c r="K2060" i="1"/>
  <c r="L2060" i="1"/>
  <c r="M2060" i="1"/>
  <c r="N2060" i="1"/>
  <c r="O2060" i="1"/>
  <c r="K2061" i="1"/>
  <c r="L2061" i="1"/>
  <c r="M2061" i="1"/>
  <c r="N2061" i="1"/>
  <c r="O2061" i="1"/>
  <c r="K2062" i="1"/>
  <c r="L2062" i="1"/>
  <c r="M2062" i="1"/>
  <c r="N2062" i="1"/>
  <c r="O2062" i="1"/>
  <c r="K2063" i="1"/>
  <c r="L2063" i="1"/>
  <c r="M2063" i="1"/>
  <c r="N2063" i="1"/>
  <c r="O2063" i="1"/>
  <c r="K2064" i="1"/>
  <c r="L2064" i="1"/>
  <c r="M2064" i="1"/>
  <c r="N2064" i="1"/>
  <c r="O2064" i="1"/>
  <c r="K2065" i="1"/>
  <c r="L2065" i="1"/>
  <c r="M2065" i="1"/>
  <c r="N2065" i="1"/>
  <c r="O2065" i="1"/>
  <c r="K2066" i="1"/>
  <c r="L2066" i="1"/>
  <c r="M2066" i="1"/>
  <c r="N2066" i="1"/>
  <c r="O2066" i="1"/>
  <c r="K2067" i="1"/>
  <c r="L2067" i="1"/>
  <c r="M2067" i="1"/>
  <c r="N2067" i="1"/>
  <c r="O2067" i="1"/>
  <c r="K2068" i="1"/>
  <c r="L2068" i="1"/>
  <c r="M2068" i="1"/>
  <c r="N2068" i="1"/>
  <c r="O2068" i="1"/>
  <c r="K2069" i="1"/>
  <c r="L2069" i="1"/>
  <c r="M2069" i="1"/>
  <c r="N2069" i="1"/>
  <c r="O2069" i="1"/>
  <c r="K2070" i="1"/>
  <c r="L2070" i="1"/>
  <c r="M2070" i="1"/>
  <c r="N2070" i="1"/>
  <c r="O2070" i="1"/>
  <c r="K2071" i="1"/>
  <c r="L2071" i="1"/>
  <c r="M2071" i="1"/>
  <c r="N2071" i="1"/>
  <c r="O2071" i="1"/>
  <c r="K2072" i="1"/>
  <c r="L2072" i="1"/>
  <c r="M2072" i="1"/>
  <c r="N2072" i="1"/>
  <c r="O2072" i="1"/>
  <c r="K2073" i="1"/>
  <c r="L2073" i="1"/>
  <c r="M2073" i="1"/>
  <c r="N2073" i="1"/>
  <c r="O2073" i="1"/>
  <c r="K2074" i="1"/>
  <c r="L2074" i="1"/>
  <c r="M2074" i="1"/>
  <c r="N2074" i="1"/>
  <c r="O2074" i="1"/>
  <c r="K2075" i="1"/>
  <c r="L2075" i="1"/>
  <c r="M2075" i="1"/>
  <c r="N2075" i="1"/>
  <c r="O2075" i="1"/>
  <c r="K2076" i="1"/>
  <c r="L2076" i="1"/>
  <c r="M2076" i="1"/>
  <c r="N2076" i="1"/>
  <c r="O2076" i="1"/>
  <c r="K2077" i="1"/>
  <c r="L2077" i="1"/>
  <c r="M2077" i="1"/>
  <c r="N2077" i="1"/>
  <c r="O2077" i="1"/>
  <c r="K2078" i="1"/>
  <c r="L2078" i="1"/>
  <c r="M2078" i="1"/>
  <c r="N2078" i="1"/>
  <c r="O2078" i="1"/>
  <c r="K2079" i="1"/>
  <c r="L2079" i="1"/>
  <c r="M2079" i="1"/>
  <c r="N2079" i="1"/>
  <c r="O2079" i="1"/>
  <c r="K2080" i="1"/>
  <c r="L2080" i="1"/>
  <c r="M2080" i="1"/>
  <c r="N2080" i="1"/>
  <c r="O2080" i="1"/>
  <c r="K2081" i="1"/>
  <c r="L2081" i="1"/>
  <c r="M2081" i="1"/>
  <c r="N2081" i="1"/>
  <c r="O2081" i="1"/>
  <c r="K2082" i="1"/>
  <c r="L2082" i="1"/>
  <c r="M2082" i="1"/>
  <c r="N2082" i="1"/>
  <c r="O2082" i="1"/>
  <c r="K2083" i="1"/>
  <c r="L2083" i="1"/>
  <c r="M2083" i="1"/>
  <c r="N2083" i="1"/>
  <c r="O2083" i="1"/>
  <c r="K2084" i="1"/>
  <c r="L2084" i="1"/>
  <c r="M2084" i="1"/>
  <c r="N2084" i="1"/>
  <c r="O2084" i="1"/>
  <c r="K2085" i="1"/>
  <c r="L2085" i="1"/>
  <c r="M2085" i="1"/>
  <c r="N2085" i="1"/>
  <c r="O2085" i="1"/>
  <c r="K2086" i="1"/>
  <c r="L2086" i="1"/>
  <c r="M2086" i="1"/>
  <c r="N2086" i="1"/>
  <c r="O2086" i="1"/>
  <c r="K2087" i="1"/>
  <c r="L2087" i="1"/>
  <c r="M2087" i="1"/>
  <c r="N2087" i="1"/>
  <c r="O2087" i="1"/>
  <c r="K2088" i="1"/>
  <c r="L2088" i="1"/>
  <c r="M2088" i="1"/>
  <c r="N2088" i="1"/>
  <c r="O2088" i="1"/>
  <c r="K2089" i="1"/>
  <c r="L2089" i="1"/>
  <c r="M2089" i="1"/>
  <c r="N2089" i="1"/>
  <c r="O2089" i="1"/>
  <c r="K2090" i="1"/>
  <c r="L2090" i="1"/>
  <c r="M2090" i="1"/>
  <c r="N2090" i="1"/>
  <c r="O2090" i="1"/>
  <c r="K2091" i="1"/>
  <c r="L2091" i="1"/>
  <c r="M2091" i="1"/>
  <c r="N2091" i="1"/>
  <c r="O2091" i="1"/>
  <c r="K2092" i="1"/>
  <c r="L2092" i="1"/>
  <c r="M2092" i="1"/>
  <c r="N2092" i="1"/>
  <c r="O2092" i="1"/>
  <c r="K2093" i="1"/>
  <c r="L2093" i="1"/>
  <c r="M2093" i="1"/>
  <c r="N2093" i="1"/>
  <c r="O2093" i="1"/>
  <c r="K2094" i="1"/>
  <c r="L2094" i="1"/>
  <c r="M2094" i="1"/>
  <c r="N2094" i="1"/>
  <c r="O2094" i="1"/>
  <c r="K2095" i="1"/>
  <c r="L2095" i="1"/>
  <c r="M2095" i="1"/>
  <c r="N2095" i="1"/>
  <c r="O2095" i="1"/>
  <c r="K2096" i="1"/>
  <c r="L2096" i="1"/>
  <c r="M2096" i="1"/>
  <c r="N2096" i="1"/>
  <c r="O2096" i="1"/>
  <c r="K2097" i="1"/>
  <c r="L2097" i="1"/>
  <c r="M2097" i="1"/>
  <c r="N2097" i="1"/>
  <c r="O2097" i="1"/>
  <c r="K2098" i="1"/>
  <c r="L2098" i="1"/>
  <c r="M2098" i="1"/>
  <c r="N2098" i="1"/>
  <c r="O2098" i="1"/>
  <c r="K2099" i="1"/>
  <c r="L2099" i="1"/>
  <c r="M2099" i="1"/>
  <c r="N2099" i="1"/>
  <c r="O2099" i="1"/>
  <c r="K2100" i="1"/>
  <c r="L2100" i="1"/>
  <c r="M2100" i="1"/>
  <c r="N2100" i="1"/>
  <c r="O2100" i="1"/>
  <c r="K2101" i="1"/>
  <c r="L2101" i="1"/>
  <c r="M2101" i="1"/>
  <c r="N2101" i="1"/>
  <c r="O2101" i="1"/>
  <c r="K2102" i="1"/>
  <c r="L2102" i="1"/>
  <c r="M2102" i="1"/>
  <c r="N2102" i="1"/>
  <c r="O2102" i="1"/>
  <c r="K2103" i="1"/>
  <c r="L2103" i="1"/>
  <c r="M2103" i="1"/>
  <c r="N2103" i="1"/>
  <c r="O2103" i="1"/>
  <c r="K2104" i="1"/>
  <c r="L2104" i="1"/>
  <c r="M2104" i="1"/>
  <c r="N2104" i="1"/>
  <c r="O2104" i="1"/>
  <c r="K2105" i="1"/>
  <c r="L2105" i="1"/>
  <c r="M2105" i="1"/>
  <c r="N2105" i="1"/>
  <c r="O2105" i="1"/>
  <c r="K2106" i="1"/>
  <c r="L2106" i="1"/>
  <c r="M2106" i="1"/>
  <c r="N2106" i="1"/>
  <c r="O2106" i="1"/>
  <c r="K2107" i="1"/>
  <c r="L2107" i="1"/>
  <c r="M2107" i="1"/>
  <c r="N2107" i="1"/>
  <c r="O2107" i="1"/>
  <c r="K2108" i="1"/>
  <c r="L2108" i="1"/>
  <c r="M2108" i="1"/>
  <c r="N2108" i="1"/>
  <c r="O2108" i="1"/>
  <c r="K2109" i="1"/>
  <c r="L2109" i="1"/>
  <c r="M2109" i="1"/>
  <c r="N2109" i="1"/>
  <c r="O2109" i="1"/>
  <c r="K2110" i="1"/>
  <c r="L2110" i="1"/>
  <c r="M2110" i="1"/>
  <c r="N2110" i="1"/>
  <c r="O2110" i="1"/>
  <c r="K2111" i="1"/>
  <c r="L2111" i="1"/>
  <c r="M2111" i="1"/>
  <c r="N2111" i="1"/>
  <c r="O2111" i="1"/>
  <c r="K2112" i="1"/>
  <c r="L2112" i="1"/>
  <c r="M2112" i="1"/>
  <c r="N2112" i="1"/>
  <c r="O2112" i="1"/>
  <c r="K2113" i="1"/>
  <c r="L2113" i="1"/>
  <c r="M2113" i="1"/>
  <c r="N2113" i="1"/>
  <c r="O2113" i="1"/>
  <c r="K2114" i="1"/>
  <c r="L2114" i="1"/>
  <c r="M2114" i="1"/>
  <c r="N2114" i="1"/>
  <c r="O2114" i="1"/>
  <c r="K2115" i="1"/>
  <c r="L2115" i="1"/>
  <c r="M2115" i="1"/>
  <c r="N2115" i="1"/>
  <c r="O2115" i="1"/>
  <c r="K2116" i="1"/>
  <c r="L2116" i="1"/>
  <c r="M2116" i="1"/>
  <c r="N2116" i="1"/>
  <c r="O2116" i="1"/>
  <c r="K2117" i="1"/>
  <c r="L2117" i="1"/>
  <c r="M2117" i="1"/>
  <c r="N2117" i="1"/>
  <c r="O2117" i="1"/>
  <c r="K2118" i="1"/>
  <c r="L2118" i="1"/>
  <c r="M2118" i="1"/>
  <c r="N2118" i="1"/>
  <c r="O2118" i="1"/>
  <c r="K2119" i="1"/>
  <c r="L2119" i="1"/>
  <c r="M2119" i="1"/>
  <c r="N2119" i="1"/>
  <c r="O2119" i="1"/>
  <c r="K2120" i="1"/>
  <c r="L2120" i="1"/>
  <c r="M2120" i="1"/>
  <c r="N2120" i="1"/>
  <c r="O2120" i="1"/>
  <c r="K2121" i="1"/>
  <c r="L2121" i="1"/>
  <c r="M2121" i="1"/>
  <c r="N2121" i="1"/>
  <c r="O2121" i="1"/>
  <c r="K2122" i="1"/>
  <c r="L2122" i="1"/>
  <c r="M2122" i="1"/>
  <c r="N2122" i="1"/>
  <c r="O2122" i="1"/>
  <c r="K2123" i="1"/>
  <c r="L2123" i="1"/>
  <c r="M2123" i="1"/>
  <c r="N2123" i="1"/>
  <c r="O2123" i="1"/>
  <c r="K2124" i="1"/>
  <c r="L2124" i="1"/>
  <c r="M2124" i="1"/>
  <c r="N2124" i="1"/>
  <c r="O2124" i="1"/>
  <c r="K2125" i="1"/>
  <c r="L2125" i="1"/>
  <c r="M2125" i="1"/>
  <c r="N2125" i="1"/>
  <c r="O2125" i="1"/>
  <c r="K2126" i="1"/>
  <c r="L2126" i="1"/>
  <c r="M2126" i="1"/>
  <c r="N2126" i="1"/>
  <c r="O2126" i="1"/>
  <c r="K2127" i="1"/>
  <c r="L2127" i="1"/>
  <c r="M2127" i="1"/>
  <c r="N2127" i="1"/>
  <c r="O2127" i="1"/>
  <c r="K2128" i="1"/>
  <c r="L2128" i="1"/>
  <c r="M2128" i="1"/>
  <c r="N2128" i="1"/>
  <c r="O2128" i="1"/>
  <c r="K2129" i="1"/>
  <c r="L2129" i="1"/>
  <c r="M2129" i="1"/>
  <c r="N2129" i="1"/>
  <c r="O2129" i="1"/>
  <c r="K2130" i="1"/>
  <c r="L2130" i="1"/>
  <c r="M2130" i="1"/>
  <c r="N2130" i="1"/>
  <c r="O2130" i="1"/>
  <c r="K2131" i="1"/>
  <c r="L2131" i="1"/>
  <c r="M2131" i="1"/>
  <c r="N2131" i="1"/>
  <c r="O2131" i="1"/>
  <c r="K2132" i="1"/>
  <c r="L2132" i="1"/>
  <c r="M2132" i="1"/>
  <c r="N2132" i="1"/>
  <c r="O2132" i="1"/>
  <c r="K2133" i="1"/>
  <c r="L2133" i="1"/>
  <c r="M2133" i="1"/>
  <c r="N2133" i="1"/>
  <c r="O2133" i="1"/>
  <c r="K2134" i="1"/>
  <c r="L2134" i="1"/>
  <c r="M2134" i="1"/>
  <c r="N2134" i="1"/>
  <c r="O2134" i="1"/>
  <c r="K2135" i="1"/>
  <c r="L2135" i="1"/>
  <c r="M2135" i="1"/>
  <c r="N2135" i="1"/>
  <c r="O2135" i="1"/>
  <c r="K2136" i="1"/>
  <c r="L2136" i="1"/>
  <c r="M2136" i="1"/>
  <c r="N2136" i="1"/>
  <c r="O2136" i="1"/>
  <c r="K2137" i="1"/>
  <c r="L2137" i="1"/>
  <c r="M2137" i="1"/>
  <c r="N2137" i="1"/>
  <c r="O2137" i="1"/>
  <c r="K2138" i="1"/>
  <c r="L2138" i="1"/>
  <c r="M2138" i="1"/>
  <c r="N2138" i="1"/>
  <c r="O2138" i="1"/>
  <c r="K2139" i="1"/>
  <c r="L2139" i="1"/>
  <c r="M2139" i="1"/>
  <c r="N2139" i="1"/>
  <c r="O2139" i="1"/>
  <c r="K2140" i="1"/>
  <c r="L2140" i="1"/>
  <c r="M2140" i="1"/>
  <c r="N2140" i="1"/>
  <c r="O2140" i="1"/>
  <c r="K2141" i="1"/>
  <c r="L2141" i="1"/>
  <c r="M2141" i="1"/>
  <c r="N2141" i="1"/>
  <c r="O2141" i="1"/>
  <c r="K2142" i="1"/>
  <c r="L2142" i="1"/>
  <c r="M2142" i="1"/>
  <c r="N2142" i="1"/>
  <c r="O2142" i="1"/>
  <c r="K2143" i="1"/>
  <c r="L2143" i="1"/>
  <c r="M2143" i="1"/>
  <c r="N2143" i="1"/>
  <c r="O2143" i="1"/>
  <c r="K2144" i="1"/>
  <c r="L2144" i="1"/>
  <c r="M2144" i="1"/>
  <c r="N2144" i="1"/>
  <c r="O2144" i="1"/>
  <c r="K2145" i="1"/>
  <c r="L2145" i="1"/>
  <c r="M2145" i="1"/>
  <c r="N2145" i="1"/>
  <c r="O2145" i="1"/>
  <c r="K2146" i="1"/>
  <c r="L2146" i="1"/>
  <c r="M2146" i="1"/>
  <c r="N2146" i="1"/>
  <c r="O2146" i="1"/>
  <c r="K2147" i="1"/>
  <c r="L2147" i="1"/>
  <c r="M2147" i="1"/>
  <c r="N2147" i="1"/>
  <c r="O2147" i="1"/>
  <c r="K2148" i="1"/>
  <c r="L2148" i="1"/>
  <c r="M2148" i="1"/>
  <c r="N2148" i="1"/>
  <c r="O2148" i="1"/>
  <c r="K2149" i="1"/>
  <c r="L2149" i="1"/>
  <c r="M2149" i="1"/>
  <c r="N2149" i="1"/>
  <c r="O2149" i="1"/>
  <c r="K2150" i="1"/>
  <c r="L2150" i="1"/>
  <c r="M2150" i="1"/>
  <c r="N2150" i="1"/>
  <c r="O2150" i="1"/>
  <c r="K2151" i="1"/>
  <c r="L2151" i="1"/>
  <c r="M2151" i="1"/>
  <c r="N2151" i="1"/>
  <c r="O2151" i="1"/>
  <c r="K2152" i="1"/>
  <c r="L2152" i="1"/>
  <c r="M2152" i="1"/>
  <c r="N2152" i="1"/>
  <c r="O2152" i="1"/>
  <c r="K2153" i="1"/>
  <c r="L2153" i="1"/>
  <c r="M2153" i="1"/>
  <c r="N2153" i="1"/>
  <c r="O2153" i="1"/>
  <c r="K2154" i="1"/>
  <c r="L2154" i="1"/>
  <c r="M2154" i="1"/>
  <c r="N2154" i="1"/>
  <c r="O2154" i="1"/>
  <c r="K2155" i="1"/>
  <c r="L2155" i="1"/>
  <c r="M2155" i="1"/>
  <c r="N2155" i="1"/>
  <c r="O2155" i="1"/>
  <c r="K2156" i="1"/>
  <c r="L2156" i="1"/>
  <c r="M2156" i="1"/>
  <c r="N2156" i="1"/>
  <c r="O2156" i="1"/>
  <c r="K2157" i="1"/>
  <c r="L2157" i="1"/>
  <c r="M2157" i="1"/>
  <c r="N2157" i="1"/>
  <c r="O2157" i="1"/>
  <c r="K2158" i="1"/>
  <c r="L2158" i="1"/>
  <c r="M2158" i="1"/>
  <c r="N2158" i="1"/>
  <c r="O2158" i="1"/>
  <c r="K2159" i="1"/>
  <c r="L2159" i="1"/>
  <c r="M2159" i="1"/>
  <c r="N2159" i="1"/>
  <c r="O2159" i="1"/>
  <c r="K2160" i="1"/>
  <c r="L2160" i="1"/>
  <c r="M2160" i="1"/>
  <c r="N2160" i="1"/>
  <c r="O2160" i="1"/>
  <c r="K2161" i="1"/>
  <c r="L2161" i="1"/>
  <c r="M2161" i="1"/>
  <c r="N2161" i="1"/>
  <c r="O2161" i="1"/>
  <c r="K2162" i="1"/>
  <c r="L2162" i="1"/>
  <c r="M2162" i="1"/>
  <c r="N2162" i="1"/>
  <c r="O2162" i="1"/>
  <c r="K2163" i="1"/>
  <c r="L2163" i="1"/>
  <c r="M2163" i="1"/>
  <c r="N2163" i="1"/>
  <c r="O2163" i="1"/>
  <c r="K2164" i="1"/>
  <c r="L2164" i="1"/>
  <c r="M2164" i="1"/>
  <c r="N2164" i="1"/>
  <c r="O2164" i="1"/>
  <c r="K2165" i="1"/>
  <c r="L2165" i="1"/>
  <c r="M2165" i="1"/>
  <c r="N2165" i="1"/>
  <c r="O2165" i="1"/>
  <c r="K2166" i="1"/>
  <c r="L2166" i="1"/>
  <c r="M2166" i="1"/>
  <c r="N2166" i="1"/>
  <c r="O2166" i="1"/>
  <c r="K2167" i="1"/>
  <c r="L2167" i="1"/>
  <c r="M2167" i="1"/>
  <c r="N2167" i="1"/>
  <c r="O2167" i="1"/>
  <c r="K2168" i="1"/>
  <c r="L2168" i="1"/>
  <c r="M2168" i="1"/>
  <c r="N2168" i="1"/>
  <c r="O2168" i="1"/>
  <c r="K2169" i="1"/>
  <c r="L2169" i="1"/>
  <c r="M2169" i="1"/>
  <c r="N2169" i="1"/>
  <c r="O2169" i="1"/>
  <c r="K2170" i="1"/>
  <c r="L2170" i="1"/>
  <c r="M2170" i="1"/>
  <c r="N2170" i="1"/>
  <c r="O2170" i="1"/>
  <c r="K2171" i="1"/>
  <c r="L2171" i="1"/>
  <c r="M2171" i="1"/>
  <c r="N2171" i="1"/>
  <c r="O2171" i="1"/>
  <c r="K2172" i="1"/>
  <c r="L2172" i="1"/>
  <c r="M2172" i="1"/>
  <c r="N2172" i="1"/>
  <c r="O2172" i="1"/>
  <c r="K2173" i="1"/>
  <c r="L2173" i="1"/>
  <c r="M2173" i="1"/>
  <c r="N2173" i="1"/>
  <c r="O2173" i="1"/>
  <c r="K2174" i="1"/>
  <c r="L2174" i="1"/>
  <c r="M2174" i="1"/>
  <c r="N2174" i="1"/>
  <c r="O2174" i="1"/>
  <c r="K2175" i="1"/>
  <c r="L2175" i="1"/>
  <c r="M2175" i="1"/>
  <c r="N2175" i="1"/>
  <c r="O2175" i="1"/>
  <c r="K2176" i="1"/>
  <c r="L2176" i="1"/>
  <c r="M2176" i="1"/>
  <c r="N2176" i="1"/>
  <c r="O2176" i="1"/>
  <c r="K2177" i="1"/>
  <c r="L2177" i="1"/>
  <c r="M2177" i="1"/>
  <c r="N2177" i="1"/>
  <c r="O2177" i="1"/>
  <c r="K2178" i="1"/>
  <c r="L2178" i="1"/>
  <c r="M2178" i="1"/>
  <c r="N2178" i="1"/>
  <c r="O2178" i="1"/>
  <c r="K2179" i="1"/>
  <c r="L2179" i="1"/>
  <c r="M2179" i="1"/>
  <c r="N2179" i="1"/>
  <c r="O2179" i="1"/>
  <c r="K2180" i="1"/>
  <c r="L2180" i="1"/>
  <c r="M2180" i="1"/>
  <c r="N2180" i="1"/>
  <c r="O2180" i="1"/>
  <c r="K2181" i="1"/>
  <c r="L2181" i="1"/>
  <c r="M2181" i="1"/>
  <c r="N2181" i="1"/>
  <c r="O2181" i="1"/>
  <c r="K2182" i="1"/>
  <c r="L2182" i="1"/>
  <c r="M2182" i="1"/>
  <c r="N2182" i="1"/>
  <c r="O2182" i="1"/>
  <c r="K2183" i="1"/>
  <c r="L2183" i="1"/>
  <c r="M2183" i="1"/>
  <c r="N2183" i="1"/>
  <c r="O2183" i="1"/>
  <c r="K2184" i="1"/>
  <c r="L2184" i="1"/>
  <c r="M2184" i="1"/>
  <c r="N2184" i="1"/>
  <c r="O2184" i="1"/>
  <c r="K2185" i="1"/>
  <c r="L2185" i="1"/>
  <c r="M2185" i="1"/>
  <c r="N2185" i="1"/>
  <c r="O2185" i="1"/>
  <c r="K2186" i="1"/>
  <c r="L2186" i="1"/>
  <c r="M2186" i="1"/>
  <c r="N2186" i="1"/>
  <c r="O2186" i="1"/>
  <c r="K2187" i="1"/>
  <c r="L2187" i="1"/>
  <c r="M2187" i="1"/>
  <c r="N2187" i="1"/>
  <c r="O2187" i="1"/>
  <c r="K2188" i="1"/>
  <c r="L2188" i="1"/>
  <c r="M2188" i="1"/>
  <c r="N2188" i="1"/>
  <c r="O2188" i="1"/>
  <c r="K2189" i="1"/>
  <c r="L2189" i="1"/>
  <c r="M2189" i="1"/>
  <c r="N2189" i="1"/>
  <c r="O2189" i="1"/>
  <c r="K2190" i="1"/>
  <c r="L2190" i="1"/>
  <c r="M2190" i="1"/>
  <c r="N2190" i="1"/>
  <c r="O2190" i="1"/>
  <c r="K2191" i="1"/>
  <c r="L2191" i="1"/>
  <c r="M2191" i="1"/>
  <c r="N2191" i="1"/>
  <c r="O2191" i="1"/>
  <c r="K2192" i="1"/>
  <c r="L2192" i="1"/>
  <c r="M2192" i="1"/>
  <c r="N2192" i="1"/>
  <c r="O2192" i="1"/>
  <c r="K2193" i="1"/>
  <c r="L2193" i="1"/>
  <c r="M2193" i="1"/>
  <c r="N2193" i="1"/>
  <c r="O2193" i="1"/>
  <c r="K2194" i="1"/>
  <c r="L2194" i="1"/>
  <c r="M2194" i="1"/>
  <c r="N2194" i="1"/>
  <c r="O2194" i="1"/>
  <c r="K2195" i="1"/>
  <c r="L2195" i="1"/>
  <c r="M2195" i="1"/>
  <c r="N2195" i="1"/>
  <c r="O2195" i="1"/>
  <c r="K2196" i="1"/>
  <c r="L2196" i="1"/>
  <c r="M2196" i="1"/>
  <c r="N2196" i="1"/>
  <c r="O2196" i="1"/>
  <c r="K2197" i="1"/>
  <c r="L2197" i="1"/>
  <c r="M2197" i="1"/>
  <c r="N2197" i="1"/>
  <c r="O2197" i="1"/>
  <c r="K2198" i="1"/>
  <c r="L2198" i="1"/>
  <c r="M2198" i="1"/>
  <c r="N2198" i="1"/>
  <c r="O2198" i="1"/>
  <c r="K2199" i="1"/>
  <c r="L2199" i="1"/>
  <c r="M2199" i="1"/>
  <c r="N2199" i="1"/>
  <c r="O2199" i="1"/>
  <c r="K2200" i="1"/>
  <c r="L2200" i="1"/>
  <c r="M2200" i="1"/>
  <c r="N2200" i="1"/>
  <c r="O2200" i="1"/>
  <c r="K2201" i="1"/>
  <c r="L2201" i="1"/>
  <c r="M2201" i="1"/>
  <c r="N2201" i="1"/>
  <c r="O2201" i="1"/>
  <c r="K2202" i="1"/>
  <c r="L2202" i="1"/>
  <c r="M2202" i="1"/>
  <c r="N2202" i="1"/>
  <c r="O2202" i="1"/>
  <c r="K2203" i="1"/>
  <c r="L2203" i="1"/>
  <c r="M2203" i="1"/>
  <c r="N2203" i="1"/>
  <c r="O2203" i="1"/>
  <c r="K2204" i="1"/>
  <c r="L2204" i="1"/>
  <c r="M2204" i="1"/>
  <c r="N2204" i="1"/>
  <c r="O2204" i="1"/>
  <c r="K2205" i="1"/>
  <c r="L2205" i="1"/>
  <c r="M2205" i="1"/>
  <c r="N2205" i="1"/>
  <c r="O2205" i="1"/>
  <c r="K2206" i="1"/>
  <c r="L2206" i="1"/>
  <c r="M2206" i="1"/>
  <c r="N2206" i="1"/>
  <c r="O2206" i="1"/>
  <c r="K2207" i="1"/>
  <c r="L2207" i="1"/>
  <c r="M2207" i="1"/>
  <c r="N2207" i="1"/>
  <c r="O2207" i="1"/>
  <c r="K2208" i="1"/>
  <c r="L2208" i="1"/>
  <c r="M2208" i="1"/>
  <c r="N2208" i="1"/>
  <c r="O2208" i="1"/>
  <c r="K2209" i="1"/>
  <c r="L2209" i="1"/>
  <c r="M2209" i="1"/>
  <c r="N2209" i="1"/>
  <c r="O2209" i="1"/>
  <c r="K2210" i="1"/>
  <c r="L2210" i="1"/>
  <c r="M2210" i="1"/>
  <c r="N2210" i="1"/>
  <c r="O2210" i="1"/>
  <c r="K2211" i="1"/>
  <c r="L2211" i="1"/>
  <c r="M2211" i="1"/>
  <c r="N2211" i="1"/>
  <c r="O2211" i="1"/>
  <c r="K2212" i="1"/>
  <c r="L2212" i="1"/>
  <c r="M2212" i="1"/>
  <c r="N2212" i="1"/>
  <c r="O2212" i="1"/>
  <c r="K2213" i="1"/>
  <c r="L2213" i="1"/>
  <c r="M2213" i="1"/>
  <c r="N2213" i="1"/>
  <c r="O2213" i="1"/>
  <c r="K2214" i="1"/>
  <c r="L2214" i="1"/>
  <c r="M2214" i="1"/>
  <c r="N2214" i="1"/>
  <c r="O2214" i="1"/>
  <c r="K2215" i="1"/>
  <c r="L2215" i="1"/>
  <c r="M2215" i="1"/>
  <c r="N2215" i="1"/>
  <c r="O2215" i="1"/>
  <c r="K2216" i="1"/>
  <c r="L2216" i="1"/>
  <c r="M2216" i="1"/>
  <c r="N2216" i="1"/>
  <c r="O2216" i="1"/>
  <c r="K2217" i="1"/>
  <c r="L2217" i="1"/>
  <c r="M2217" i="1"/>
  <c r="N2217" i="1"/>
  <c r="O2217" i="1"/>
  <c r="K2218" i="1"/>
  <c r="L2218" i="1"/>
  <c r="M2218" i="1"/>
  <c r="N2218" i="1"/>
  <c r="O2218" i="1"/>
  <c r="K2219" i="1"/>
  <c r="L2219" i="1"/>
  <c r="M2219" i="1"/>
  <c r="N2219" i="1"/>
  <c r="O2219" i="1"/>
  <c r="K2220" i="1"/>
  <c r="L2220" i="1"/>
  <c r="M2220" i="1"/>
  <c r="N2220" i="1"/>
  <c r="O2220" i="1"/>
  <c r="K2221" i="1"/>
  <c r="L2221" i="1"/>
  <c r="M2221" i="1"/>
  <c r="N2221" i="1"/>
  <c r="O2221" i="1"/>
  <c r="K2222" i="1"/>
  <c r="L2222" i="1"/>
  <c r="M2222" i="1"/>
  <c r="N2222" i="1"/>
  <c r="O2222" i="1"/>
  <c r="K2223" i="1"/>
  <c r="L2223" i="1"/>
  <c r="M2223" i="1"/>
  <c r="N2223" i="1"/>
  <c r="O2223" i="1"/>
  <c r="K2224" i="1"/>
  <c r="L2224" i="1"/>
  <c r="M2224" i="1"/>
  <c r="N2224" i="1"/>
  <c r="O2224" i="1"/>
  <c r="K2225" i="1"/>
  <c r="L2225" i="1"/>
  <c r="M2225" i="1"/>
  <c r="N2225" i="1"/>
  <c r="O2225" i="1"/>
  <c r="K2226" i="1"/>
  <c r="L2226" i="1"/>
  <c r="M2226" i="1"/>
  <c r="N2226" i="1"/>
  <c r="O2226" i="1"/>
  <c r="K2227" i="1"/>
  <c r="L2227" i="1"/>
  <c r="M2227" i="1"/>
  <c r="N2227" i="1"/>
  <c r="O2227" i="1"/>
  <c r="K2228" i="1"/>
  <c r="L2228" i="1"/>
  <c r="M2228" i="1"/>
  <c r="N2228" i="1"/>
  <c r="O2228" i="1"/>
  <c r="K2229" i="1"/>
  <c r="L2229" i="1"/>
  <c r="M2229" i="1"/>
  <c r="N2229" i="1"/>
  <c r="O2229" i="1"/>
  <c r="K2230" i="1"/>
  <c r="L2230" i="1"/>
  <c r="M2230" i="1"/>
  <c r="N2230" i="1"/>
  <c r="O2230" i="1"/>
  <c r="K2231" i="1"/>
  <c r="L2231" i="1"/>
  <c r="M2231" i="1"/>
  <c r="N2231" i="1"/>
  <c r="O2231" i="1"/>
  <c r="K2232" i="1"/>
  <c r="L2232" i="1"/>
  <c r="M2232" i="1"/>
  <c r="N2232" i="1"/>
  <c r="O2232" i="1"/>
  <c r="K2233" i="1"/>
  <c r="L2233" i="1"/>
  <c r="M2233" i="1"/>
  <c r="N2233" i="1"/>
  <c r="O2233" i="1"/>
  <c r="K2234" i="1"/>
  <c r="L2234" i="1"/>
  <c r="M2234" i="1"/>
  <c r="N2234" i="1"/>
  <c r="O2234" i="1"/>
  <c r="K2235" i="1"/>
  <c r="L2235" i="1"/>
  <c r="M2235" i="1"/>
  <c r="N2235" i="1"/>
  <c r="O2235" i="1"/>
  <c r="K2236" i="1"/>
  <c r="L2236" i="1"/>
  <c r="M2236" i="1"/>
  <c r="N2236" i="1"/>
  <c r="O2236" i="1"/>
  <c r="K2237" i="1"/>
  <c r="L2237" i="1"/>
  <c r="M2237" i="1"/>
  <c r="N2237" i="1"/>
  <c r="O2237" i="1"/>
  <c r="K2238" i="1"/>
  <c r="L2238" i="1"/>
  <c r="M2238" i="1"/>
  <c r="N2238" i="1"/>
  <c r="O2238" i="1"/>
  <c r="K2239" i="1"/>
  <c r="L2239" i="1"/>
  <c r="M2239" i="1"/>
  <c r="N2239" i="1"/>
  <c r="O2239" i="1"/>
  <c r="K2240" i="1"/>
  <c r="L2240" i="1"/>
  <c r="M2240" i="1"/>
  <c r="N2240" i="1"/>
  <c r="O2240" i="1"/>
  <c r="K2241" i="1"/>
  <c r="L2241" i="1"/>
  <c r="M2241" i="1"/>
  <c r="N2241" i="1"/>
  <c r="O2241" i="1"/>
  <c r="K2242" i="1"/>
  <c r="L2242" i="1"/>
  <c r="M2242" i="1"/>
  <c r="N2242" i="1"/>
  <c r="O2242" i="1"/>
  <c r="K2243" i="1"/>
  <c r="L2243" i="1"/>
  <c r="M2243" i="1"/>
  <c r="N2243" i="1"/>
  <c r="O2243" i="1"/>
  <c r="K2244" i="1"/>
  <c r="L2244" i="1"/>
  <c r="M2244" i="1"/>
  <c r="N2244" i="1"/>
  <c r="O2244" i="1"/>
  <c r="K2245" i="1"/>
  <c r="L2245" i="1"/>
  <c r="M2245" i="1"/>
  <c r="N2245" i="1"/>
  <c r="O2245" i="1"/>
  <c r="K2246" i="1"/>
  <c r="L2246" i="1"/>
  <c r="M2246" i="1"/>
  <c r="N2246" i="1"/>
  <c r="O2246" i="1"/>
  <c r="K2247" i="1"/>
  <c r="L2247" i="1"/>
  <c r="M2247" i="1"/>
  <c r="N2247" i="1"/>
  <c r="O2247" i="1"/>
  <c r="K2248" i="1"/>
  <c r="L2248" i="1"/>
  <c r="M2248" i="1"/>
  <c r="N2248" i="1"/>
  <c r="O2248" i="1"/>
  <c r="K2249" i="1"/>
  <c r="L2249" i="1"/>
  <c r="M2249" i="1"/>
  <c r="N2249" i="1"/>
  <c r="O2249" i="1"/>
  <c r="K2250" i="1"/>
  <c r="L2250" i="1"/>
  <c r="M2250" i="1"/>
  <c r="N2250" i="1"/>
  <c r="O2250" i="1"/>
  <c r="K2251" i="1"/>
  <c r="L2251" i="1"/>
  <c r="M2251" i="1"/>
  <c r="N2251" i="1"/>
  <c r="O2251" i="1"/>
  <c r="K2252" i="1"/>
  <c r="L2252" i="1"/>
  <c r="M2252" i="1"/>
  <c r="N2252" i="1"/>
  <c r="O2252" i="1"/>
  <c r="K2253" i="1"/>
  <c r="L2253" i="1"/>
  <c r="M2253" i="1"/>
  <c r="N2253" i="1"/>
  <c r="O2253" i="1"/>
  <c r="K2254" i="1"/>
  <c r="L2254" i="1"/>
  <c r="M2254" i="1"/>
  <c r="N2254" i="1"/>
  <c r="O2254" i="1"/>
  <c r="K2255" i="1"/>
  <c r="L2255" i="1"/>
  <c r="M2255" i="1"/>
  <c r="N2255" i="1"/>
  <c r="O2255" i="1"/>
  <c r="K2256" i="1"/>
  <c r="L2256" i="1"/>
  <c r="M2256" i="1"/>
  <c r="N2256" i="1"/>
  <c r="O2256" i="1"/>
  <c r="K2257" i="1"/>
  <c r="L2257" i="1"/>
  <c r="M2257" i="1"/>
  <c r="N2257" i="1"/>
  <c r="O2257" i="1"/>
  <c r="K2258" i="1"/>
  <c r="L2258" i="1"/>
  <c r="M2258" i="1"/>
  <c r="N2258" i="1"/>
  <c r="O2258" i="1"/>
  <c r="K2259" i="1"/>
  <c r="L2259" i="1"/>
  <c r="M2259" i="1"/>
  <c r="N2259" i="1"/>
  <c r="O2259" i="1"/>
  <c r="K2260" i="1"/>
  <c r="L2260" i="1"/>
  <c r="M2260" i="1"/>
  <c r="N2260" i="1"/>
  <c r="O2260" i="1"/>
  <c r="K2261" i="1"/>
  <c r="L2261" i="1"/>
  <c r="M2261" i="1"/>
  <c r="N2261" i="1"/>
  <c r="O2261" i="1"/>
  <c r="K2262" i="1"/>
  <c r="L2262" i="1"/>
  <c r="M2262" i="1"/>
  <c r="N2262" i="1"/>
  <c r="O2262" i="1"/>
  <c r="K2263" i="1"/>
  <c r="L2263" i="1"/>
  <c r="M2263" i="1"/>
  <c r="N2263" i="1"/>
  <c r="O2263" i="1"/>
  <c r="K2264" i="1"/>
  <c r="L2264" i="1"/>
  <c r="M2264" i="1"/>
  <c r="N2264" i="1"/>
  <c r="O2264" i="1"/>
  <c r="K2265" i="1"/>
  <c r="L2265" i="1"/>
  <c r="M2265" i="1"/>
  <c r="N2265" i="1"/>
  <c r="O2265" i="1"/>
  <c r="K2266" i="1"/>
  <c r="L2266" i="1"/>
  <c r="M2266" i="1"/>
  <c r="N2266" i="1"/>
  <c r="O2266" i="1"/>
  <c r="K2267" i="1"/>
  <c r="L2267" i="1"/>
  <c r="M2267" i="1"/>
  <c r="N2267" i="1"/>
  <c r="O2267" i="1"/>
  <c r="K2268" i="1"/>
  <c r="L2268" i="1"/>
  <c r="M2268" i="1"/>
  <c r="N2268" i="1"/>
  <c r="O2268" i="1"/>
  <c r="K2269" i="1"/>
  <c r="L2269" i="1"/>
  <c r="M2269" i="1"/>
  <c r="N2269" i="1"/>
  <c r="O2269" i="1"/>
  <c r="K2270" i="1"/>
  <c r="L2270" i="1"/>
  <c r="M2270" i="1"/>
  <c r="N2270" i="1"/>
  <c r="O2270" i="1"/>
  <c r="K2271" i="1"/>
  <c r="L2271" i="1"/>
  <c r="M2271" i="1"/>
  <c r="N2271" i="1"/>
  <c r="O2271" i="1"/>
  <c r="K2272" i="1"/>
  <c r="L2272" i="1"/>
  <c r="M2272" i="1"/>
  <c r="N2272" i="1"/>
  <c r="O2272" i="1"/>
  <c r="K2273" i="1"/>
  <c r="L2273" i="1"/>
  <c r="M2273" i="1"/>
  <c r="N2273" i="1"/>
  <c r="O2273" i="1"/>
  <c r="K2274" i="1"/>
  <c r="L2274" i="1"/>
  <c r="M2274" i="1"/>
  <c r="N2274" i="1"/>
  <c r="O2274" i="1"/>
  <c r="K2275" i="1"/>
  <c r="L2275" i="1"/>
  <c r="M2275" i="1"/>
  <c r="N2275" i="1"/>
  <c r="O2275" i="1"/>
  <c r="K2276" i="1"/>
  <c r="L2276" i="1"/>
  <c r="M2276" i="1"/>
  <c r="N2276" i="1"/>
  <c r="O2276" i="1"/>
  <c r="K2277" i="1"/>
  <c r="L2277" i="1"/>
  <c r="M2277" i="1"/>
  <c r="N2277" i="1"/>
  <c r="O2277" i="1"/>
  <c r="K2278" i="1"/>
  <c r="L2278" i="1"/>
  <c r="M2278" i="1"/>
  <c r="N2278" i="1"/>
  <c r="O2278" i="1"/>
  <c r="K2279" i="1"/>
  <c r="L2279" i="1"/>
  <c r="M2279" i="1"/>
  <c r="N2279" i="1"/>
  <c r="O2279" i="1"/>
  <c r="K2280" i="1"/>
  <c r="L2280" i="1"/>
  <c r="M2280" i="1"/>
  <c r="N2280" i="1"/>
  <c r="O2280" i="1"/>
  <c r="K2281" i="1"/>
  <c r="L2281" i="1"/>
  <c r="M2281" i="1"/>
  <c r="N2281" i="1"/>
  <c r="O2281" i="1"/>
  <c r="K2282" i="1"/>
  <c r="L2282" i="1"/>
  <c r="M2282" i="1"/>
  <c r="N2282" i="1"/>
  <c r="O2282" i="1"/>
  <c r="K2283" i="1"/>
  <c r="L2283" i="1"/>
  <c r="M2283" i="1"/>
  <c r="N2283" i="1"/>
  <c r="O2283" i="1"/>
  <c r="K2284" i="1"/>
  <c r="L2284" i="1"/>
  <c r="M2284" i="1"/>
  <c r="N2284" i="1"/>
  <c r="O2284" i="1"/>
  <c r="K2285" i="1"/>
  <c r="L2285" i="1"/>
  <c r="M2285" i="1"/>
  <c r="N2285" i="1"/>
  <c r="O2285" i="1"/>
  <c r="K2286" i="1"/>
  <c r="L2286" i="1"/>
  <c r="M2286" i="1"/>
  <c r="N2286" i="1"/>
  <c r="O2286" i="1"/>
  <c r="K2287" i="1"/>
  <c r="L2287" i="1"/>
  <c r="M2287" i="1"/>
  <c r="N2287" i="1"/>
  <c r="O2287" i="1"/>
  <c r="K2288" i="1"/>
  <c r="L2288" i="1"/>
  <c r="M2288" i="1"/>
  <c r="N2288" i="1"/>
  <c r="O2288" i="1"/>
  <c r="K2289" i="1"/>
  <c r="L2289" i="1"/>
  <c r="M2289" i="1"/>
  <c r="N2289" i="1"/>
  <c r="O2289" i="1"/>
  <c r="K2290" i="1"/>
  <c r="L2290" i="1"/>
  <c r="M2290" i="1"/>
  <c r="N2290" i="1"/>
  <c r="O2290" i="1"/>
  <c r="K2291" i="1"/>
  <c r="L2291" i="1"/>
  <c r="M2291" i="1"/>
  <c r="N2291" i="1"/>
  <c r="O2291" i="1"/>
  <c r="K2292" i="1"/>
  <c r="L2292" i="1"/>
  <c r="M2292" i="1"/>
  <c r="N2292" i="1"/>
  <c r="O2292" i="1"/>
  <c r="K2293" i="1"/>
  <c r="L2293" i="1"/>
  <c r="M2293" i="1"/>
  <c r="N2293" i="1"/>
  <c r="O2293" i="1"/>
  <c r="K2294" i="1"/>
  <c r="L2294" i="1"/>
  <c r="M2294" i="1"/>
  <c r="N2294" i="1"/>
  <c r="O2294" i="1"/>
  <c r="K2295" i="1"/>
  <c r="L2295" i="1"/>
  <c r="M2295" i="1"/>
  <c r="N2295" i="1"/>
  <c r="O2295" i="1"/>
  <c r="K2296" i="1"/>
  <c r="L2296" i="1"/>
  <c r="M2296" i="1"/>
  <c r="N2296" i="1"/>
  <c r="O2296" i="1"/>
  <c r="K2297" i="1"/>
  <c r="L2297" i="1"/>
  <c r="M2297" i="1"/>
  <c r="N2297" i="1"/>
  <c r="O2297" i="1"/>
  <c r="K2298" i="1"/>
  <c r="L2298" i="1"/>
  <c r="M2298" i="1"/>
  <c r="N2298" i="1"/>
  <c r="O2298" i="1"/>
  <c r="K2299" i="1"/>
  <c r="L2299" i="1"/>
  <c r="M2299" i="1"/>
  <c r="N2299" i="1"/>
  <c r="O2299" i="1"/>
  <c r="K2300" i="1"/>
  <c r="L2300" i="1"/>
  <c r="M2300" i="1"/>
  <c r="N2300" i="1"/>
  <c r="O2300" i="1"/>
  <c r="K2301" i="1"/>
  <c r="L2301" i="1"/>
  <c r="M2301" i="1"/>
  <c r="N2301" i="1"/>
  <c r="O2301" i="1"/>
  <c r="K2302" i="1"/>
  <c r="L2302" i="1"/>
  <c r="M2302" i="1"/>
  <c r="N2302" i="1"/>
  <c r="O2302" i="1"/>
  <c r="K2303" i="1"/>
  <c r="L2303" i="1"/>
  <c r="M2303" i="1"/>
  <c r="N2303" i="1"/>
  <c r="O2303" i="1"/>
  <c r="K2304" i="1"/>
  <c r="L2304" i="1"/>
  <c r="M2304" i="1"/>
  <c r="N2304" i="1"/>
  <c r="O2304" i="1"/>
  <c r="K2305" i="1"/>
  <c r="L2305" i="1"/>
  <c r="M2305" i="1"/>
  <c r="N2305" i="1"/>
  <c r="O2305" i="1"/>
  <c r="K2306" i="1"/>
  <c r="L2306" i="1"/>
  <c r="M2306" i="1"/>
  <c r="N2306" i="1"/>
  <c r="O2306" i="1"/>
  <c r="K2307" i="1"/>
  <c r="L2307" i="1"/>
  <c r="M2307" i="1"/>
  <c r="N2307" i="1"/>
  <c r="O2307" i="1"/>
  <c r="K2308" i="1"/>
  <c r="L2308" i="1"/>
  <c r="M2308" i="1"/>
  <c r="N2308" i="1"/>
  <c r="O2308" i="1"/>
  <c r="K2309" i="1"/>
  <c r="L2309" i="1"/>
  <c r="M2309" i="1"/>
  <c r="N2309" i="1"/>
  <c r="O2309" i="1"/>
  <c r="K2310" i="1"/>
  <c r="L2310" i="1"/>
  <c r="M2310" i="1"/>
  <c r="N2310" i="1"/>
  <c r="O2310" i="1"/>
  <c r="K2311" i="1"/>
  <c r="L2311" i="1"/>
  <c r="M2311" i="1"/>
  <c r="N2311" i="1"/>
  <c r="O2311" i="1"/>
  <c r="K2312" i="1"/>
  <c r="L2312" i="1"/>
  <c r="M2312" i="1"/>
  <c r="N2312" i="1"/>
  <c r="O2312" i="1"/>
  <c r="K2313" i="1"/>
  <c r="L2313" i="1"/>
  <c r="M2313" i="1"/>
  <c r="N2313" i="1"/>
  <c r="O2313" i="1"/>
  <c r="K2314" i="1"/>
  <c r="L2314" i="1"/>
  <c r="M2314" i="1"/>
  <c r="N2314" i="1"/>
  <c r="O2314" i="1"/>
  <c r="K2315" i="1"/>
  <c r="L2315" i="1"/>
  <c r="M2315" i="1"/>
  <c r="N2315" i="1"/>
  <c r="O2315" i="1"/>
  <c r="K2316" i="1"/>
  <c r="L2316" i="1"/>
  <c r="M2316" i="1"/>
  <c r="N2316" i="1"/>
  <c r="O2316" i="1"/>
  <c r="K2317" i="1"/>
  <c r="L2317" i="1"/>
  <c r="M2317" i="1"/>
  <c r="N2317" i="1"/>
  <c r="O2317" i="1"/>
  <c r="K2318" i="1"/>
  <c r="L2318" i="1"/>
  <c r="M2318" i="1"/>
  <c r="N2318" i="1"/>
  <c r="O2318" i="1"/>
  <c r="K2319" i="1"/>
  <c r="L2319" i="1"/>
  <c r="M2319" i="1"/>
  <c r="N2319" i="1"/>
  <c r="O2319" i="1"/>
  <c r="K2320" i="1"/>
  <c r="L2320" i="1"/>
  <c r="M2320" i="1"/>
  <c r="N2320" i="1"/>
  <c r="O2320" i="1"/>
  <c r="K2321" i="1"/>
  <c r="L2321" i="1"/>
  <c r="M2321" i="1"/>
  <c r="N2321" i="1"/>
  <c r="O2321" i="1"/>
  <c r="K2322" i="1"/>
  <c r="L2322" i="1"/>
  <c r="M2322" i="1"/>
  <c r="N2322" i="1"/>
  <c r="O2322" i="1"/>
  <c r="K2323" i="1"/>
  <c r="L2323" i="1"/>
  <c r="M2323" i="1"/>
  <c r="N2323" i="1"/>
  <c r="O2323" i="1"/>
  <c r="K2324" i="1"/>
  <c r="L2324" i="1"/>
  <c r="M2324" i="1"/>
  <c r="N2324" i="1"/>
  <c r="O2324" i="1"/>
  <c r="K2325" i="1"/>
  <c r="L2325" i="1"/>
  <c r="M2325" i="1"/>
  <c r="N2325" i="1"/>
  <c r="O2325" i="1"/>
  <c r="K2326" i="1"/>
  <c r="L2326" i="1"/>
  <c r="M2326" i="1"/>
  <c r="N2326" i="1"/>
  <c r="O2326" i="1"/>
  <c r="K2327" i="1"/>
  <c r="L2327" i="1"/>
  <c r="M2327" i="1"/>
  <c r="N2327" i="1"/>
  <c r="O2327" i="1"/>
  <c r="K2328" i="1"/>
  <c r="L2328" i="1"/>
  <c r="M2328" i="1"/>
  <c r="N2328" i="1"/>
  <c r="O2328" i="1"/>
  <c r="K2329" i="1"/>
  <c r="L2329" i="1"/>
  <c r="M2329" i="1"/>
  <c r="N2329" i="1"/>
  <c r="O2329" i="1"/>
  <c r="K2330" i="1"/>
  <c r="L2330" i="1"/>
  <c r="M2330" i="1"/>
  <c r="N2330" i="1"/>
  <c r="O2330" i="1"/>
  <c r="K2331" i="1"/>
  <c r="L2331" i="1"/>
  <c r="M2331" i="1"/>
  <c r="N2331" i="1"/>
  <c r="O2331" i="1"/>
  <c r="K2332" i="1"/>
  <c r="L2332" i="1"/>
  <c r="M2332" i="1"/>
  <c r="N2332" i="1"/>
  <c r="O2332" i="1"/>
  <c r="K2333" i="1"/>
  <c r="L2333" i="1"/>
  <c r="M2333" i="1"/>
  <c r="N2333" i="1"/>
  <c r="O2333" i="1"/>
  <c r="K2334" i="1"/>
  <c r="L2334" i="1"/>
  <c r="M2334" i="1"/>
  <c r="N2334" i="1"/>
  <c r="O2334" i="1"/>
  <c r="K2335" i="1"/>
  <c r="L2335" i="1"/>
  <c r="M2335" i="1"/>
  <c r="N2335" i="1"/>
  <c r="O2335" i="1"/>
  <c r="K2336" i="1"/>
  <c r="L2336" i="1"/>
  <c r="M2336" i="1"/>
  <c r="N2336" i="1"/>
  <c r="O2336" i="1"/>
  <c r="K2337" i="1"/>
  <c r="L2337" i="1"/>
  <c r="M2337" i="1"/>
  <c r="N2337" i="1"/>
  <c r="O2337" i="1"/>
  <c r="K2338" i="1"/>
  <c r="L2338" i="1"/>
  <c r="M2338" i="1"/>
  <c r="N2338" i="1"/>
  <c r="O2338" i="1"/>
  <c r="K2339" i="1"/>
  <c r="L2339" i="1"/>
  <c r="M2339" i="1"/>
  <c r="N2339" i="1"/>
  <c r="O2339" i="1"/>
  <c r="K2340" i="1"/>
  <c r="L2340" i="1"/>
  <c r="M2340" i="1"/>
  <c r="N2340" i="1"/>
  <c r="O2340" i="1"/>
  <c r="K2341" i="1"/>
  <c r="L2341" i="1"/>
  <c r="M2341" i="1"/>
  <c r="N2341" i="1"/>
  <c r="O2341" i="1"/>
  <c r="K2342" i="1"/>
  <c r="L2342" i="1"/>
  <c r="M2342" i="1"/>
  <c r="N2342" i="1"/>
  <c r="O2342" i="1"/>
  <c r="K2343" i="1"/>
  <c r="L2343" i="1"/>
  <c r="M2343" i="1"/>
  <c r="N2343" i="1"/>
  <c r="O2343" i="1"/>
  <c r="K2344" i="1"/>
  <c r="L2344" i="1"/>
  <c r="M2344" i="1"/>
  <c r="N2344" i="1"/>
  <c r="O2344" i="1"/>
  <c r="K2345" i="1"/>
  <c r="L2345" i="1"/>
  <c r="M2345" i="1"/>
  <c r="N2345" i="1"/>
  <c r="O2345" i="1"/>
  <c r="K2346" i="1"/>
  <c r="L2346" i="1"/>
  <c r="M2346" i="1"/>
  <c r="N2346" i="1"/>
  <c r="O2346" i="1"/>
  <c r="K2347" i="1"/>
  <c r="L2347" i="1"/>
  <c r="M2347" i="1"/>
  <c r="N2347" i="1"/>
  <c r="O2347" i="1"/>
  <c r="K2348" i="1"/>
  <c r="L2348" i="1"/>
  <c r="M2348" i="1"/>
  <c r="N2348" i="1"/>
  <c r="O2348" i="1"/>
  <c r="K2349" i="1"/>
  <c r="L2349" i="1"/>
  <c r="M2349" i="1"/>
  <c r="N2349" i="1"/>
  <c r="O2349" i="1"/>
  <c r="K2350" i="1"/>
  <c r="L2350" i="1"/>
  <c r="M2350" i="1"/>
  <c r="N2350" i="1"/>
  <c r="O2350" i="1"/>
  <c r="K2351" i="1"/>
  <c r="L2351" i="1"/>
  <c r="M2351" i="1"/>
  <c r="N2351" i="1"/>
  <c r="O2351" i="1"/>
  <c r="K2352" i="1"/>
  <c r="L2352" i="1"/>
  <c r="M2352" i="1"/>
  <c r="N2352" i="1"/>
  <c r="O2352" i="1"/>
  <c r="K2353" i="1"/>
  <c r="L2353" i="1"/>
  <c r="M2353" i="1"/>
  <c r="N2353" i="1"/>
  <c r="O2353" i="1"/>
  <c r="K2354" i="1"/>
  <c r="L2354" i="1"/>
  <c r="M2354" i="1"/>
  <c r="N2354" i="1"/>
  <c r="O2354" i="1"/>
  <c r="K2355" i="1"/>
  <c r="L2355" i="1"/>
  <c r="M2355" i="1"/>
  <c r="N2355" i="1"/>
  <c r="O2355" i="1"/>
  <c r="K2356" i="1"/>
  <c r="L2356" i="1"/>
  <c r="M2356" i="1"/>
  <c r="N2356" i="1"/>
  <c r="O2356" i="1"/>
  <c r="K2357" i="1"/>
  <c r="L2357" i="1"/>
  <c r="M2357" i="1"/>
  <c r="N2357" i="1"/>
  <c r="O2357" i="1"/>
  <c r="K2358" i="1"/>
  <c r="L2358" i="1"/>
  <c r="M2358" i="1"/>
  <c r="N2358" i="1"/>
  <c r="O2358" i="1"/>
  <c r="K2359" i="1"/>
  <c r="L2359" i="1"/>
  <c r="M2359" i="1"/>
  <c r="N2359" i="1"/>
  <c r="O2359" i="1"/>
  <c r="K2360" i="1"/>
  <c r="L2360" i="1"/>
  <c r="M2360" i="1"/>
  <c r="N2360" i="1"/>
  <c r="O2360" i="1"/>
  <c r="K2361" i="1"/>
  <c r="L2361" i="1"/>
  <c r="M2361" i="1"/>
  <c r="N2361" i="1"/>
  <c r="O2361" i="1"/>
  <c r="K2362" i="1"/>
  <c r="L2362" i="1"/>
  <c r="M2362" i="1"/>
  <c r="N2362" i="1"/>
  <c r="O2362" i="1"/>
  <c r="K2363" i="1"/>
  <c r="L2363" i="1"/>
  <c r="M2363" i="1"/>
  <c r="N2363" i="1"/>
  <c r="O2363" i="1"/>
  <c r="K2364" i="1"/>
  <c r="L2364" i="1"/>
  <c r="M2364" i="1"/>
  <c r="N2364" i="1"/>
  <c r="O2364" i="1"/>
  <c r="K2365" i="1"/>
  <c r="L2365" i="1"/>
  <c r="M2365" i="1"/>
  <c r="N2365" i="1"/>
  <c r="O2365" i="1"/>
  <c r="K2366" i="1"/>
  <c r="L2366" i="1"/>
  <c r="M2366" i="1"/>
  <c r="N2366" i="1"/>
  <c r="O2366" i="1"/>
  <c r="K2367" i="1"/>
  <c r="L2367" i="1"/>
  <c r="M2367" i="1"/>
  <c r="N2367" i="1"/>
  <c r="O2367" i="1"/>
  <c r="K2368" i="1"/>
  <c r="L2368" i="1"/>
  <c r="M2368" i="1"/>
  <c r="N2368" i="1"/>
  <c r="O2368" i="1"/>
  <c r="K2369" i="1"/>
  <c r="L2369" i="1"/>
  <c r="M2369" i="1"/>
  <c r="N2369" i="1"/>
  <c r="O2369" i="1"/>
  <c r="K2370" i="1"/>
  <c r="L2370" i="1"/>
  <c r="M2370" i="1"/>
  <c r="N2370" i="1"/>
  <c r="O2370" i="1"/>
  <c r="K2371" i="1"/>
  <c r="L2371" i="1"/>
  <c r="M2371" i="1"/>
  <c r="N2371" i="1"/>
  <c r="O2371" i="1"/>
  <c r="K2372" i="1"/>
  <c r="L2372" i="1"/>
  <c r="M2372" i="1"/>
  <c r="N2372" i="1"/>
  <c r="O2372" i="1"/>
  <c r="K2373" i="1"/>
  <c r="L2373" i="1"/>
  <c r="M2373" i="1"/>
  <c r="N2373" i="1"/>
  <c r="O2373" i="1"/>
  <c r="K2374" i="1"/>
  <c r="L2374" i="1"/>
  <c r="M2374" i="1"/>
  <c r="N2374" i="1"/>
  <c r="O2374" i="1"/>
  <c r="K2375" i="1"/>
  <c r="L2375" i="1"/>
  <c r="M2375" i="1"/>
  <c r="N2375" i="1"/>
  <c r="O2375" i="1"/>
  <c r="K2376" i="1"/>
  <c r="L2376" i="1"/>
  <c r="M2376" i="1"/>
  <c r="N2376" i="1"/>
  <c r="O2376" i="1"/>
  <c r="K2377" i="1"/>
  <c r="L2377" i="1"/>
  <c r="M2377" i="1"/>
  <c r="N2377" i="1"/>
  <c r="O2377" i="1"/>
  <c r="K2378" i="1"/>
  <c r="L2378" i="1"/>
  <c r="M2378" i="1"/>
  <c r="N2378" i="1"/>
  <c r="O2378" i="1"/>
  <c r="K2379" i="1"/>
  <c r="L2379" i="1"/>
  <c r="M2379" i="1"/>
  <c r="N2379" i="1"/>
  <c r="O2379" i="1"/>
  <c r="K2380" i="1"/>
  <c r="L2380" i="1"/>
  <c r="M2380" i="1"/>
  <c r="N2380" i="1"/>
  <c r="O2380" i="1"/>
  <c r="K2381" i="1"/>
  <c r="L2381" i="1"/>
  <c r="M2381" i="1"/>
  <c r="N2381" i="1"/>
  <c r="O2381" i="1"/>
  <c r="K2382" i="1"/>
  <c r="L2382" i="1"/>
  <c r="M2382" i="1"/>
  <c r="N2382" i="1"/>
  <c r="O2382" i="1"/>
  <c r="K2383" i="1"/>
  <c r="L2383" i="1"/>
  <c r="M2383" i="1"/>
  <c r="N2383" i="1"/>
  <c r="O2383" i="1"/>
  <c r="K2384" i="1"/>
  <c r="L2384" i="1"/>
  <c r="M2384" i="1"/>
  <c r="N2384" i="1"/>
  <c r="O2384" i="1"/>
  <c r="K2385" i="1"/>
  <c r="L2385" i="1"/>
  <c r="M2385" i="1"/>
  <c r="N2385" i="1"/>
  <c r="O2385" i="1"/>
  <c r="K2386" i="1"/>
  <c r="L2386" i="1"/>
  <c r="M2386" i="1"/>
  <c r="N2386" i="1"/>
  <c r="O2386" i="1"/>
  <c r="K2387" i="1"/>
  <c r="L2387" i="1"/>
  <c r="M2387" i="1"/>
  <c r="N2387" i="1"/>
  <c r="O2387" i="1"/>
  <c r="K2388" i="1"/>
  <c r="L2388" i="1"/>
  <c r="M2388" i="1"/>
  <c r="N2388" i="1"/>
  <c r="O2388" i="1"/>
  <c r="K2389" i="1"/>
  <c r="L2389" i="1"/>
  <c r="M2389" i="1"/>
  <c r="N2389" i="1"/>
  <c r="O2389" i="1"/>
  <c r="K2390" i="1"/>
  <c r="L2390" i="1"/>
  <c r="M2390" i="1"/>
  <c r="N2390" i="1"/>
  <c r="O2390" i="1"/>
  <c r="K2391" i="1"/>
  <c r="L2391" i="1"/>
  <c r="M2391" i="1"/>
  <c r="N2391" i="1"/>
  <c r="O2391" i="1"/>
  <c r="K2392" i="1"/>
  <c r="L2392" i="1"/>
  <c r="M2392" i="1"/>
  <c r="N2392" i="1"/>
  <c r="O2392" i="1"/>
  <c r="K2393" i="1"/>
  <c r="L2393" i="1"/>
  <c r="M2393" i="1"/>
  <c r="N2393" i="1"/>
  <c r="O2393" i="1"/>
  <c r="K2394" i="1"/>
  <c r="L2394" i="1"/>
  <c r="M2394" i="1"/>
  <c r="N2394" i="1"/>
  <c r="O2394" i="1"/>
  <c r="K2395" i="1"/>
  <c r="L2395" i="1"/>
  <c r="M2395" i="1"/>
  <c r="N2395" i="1"/>
  <c r="O2395" i="1"/>
  <c r="K2396" i="1"/>
  <c r="L2396" i="1"/>
  <c r="M2396" i="1"/>
  <c r="N2396" i="1"/>
  <c r="O2396" i="1"/>
  <c r="K2397" i="1"/>
  <c r="L2397" i="1"/>
  <c r="M2397" i="1"/>
  <c r="N2397" i="1"/>
  <c r="O2397" i="1"/>
  <c r="K2398" i="1"/>
  <c r="L2398" i="1"/>
  <c r="M2398" i="1"/>
  <c r="N2398" i="1"/>
  <c r="O2398" i="1"/>
  <c r="K2399" i="1"/>
  <c r="L2399" i="1"/>
  <c r="M2399" i="1"/>
  <c r="N2399" i="1"/>
  <c r="O2399" i="1"/>
  <c r="K2400" i="1"/>
  <c r="L2400" i="1"/>
  <c r="M2400" i="1"/>
  <c r="N2400" i="1"/>
  <c r="O2400" i="1"/>
  <c r="K2401" i="1"/>
  <c r="L2401" i="1"/>
  <c r="M2401" i="1"/>
  <c r="N2401" i="1"/>
  <c r="O2401" i="1"/>
  <c r="K2402" i="1"/>
  <c r="L2402" i="1"/>
  <c r="M2402" i="1"/>
  <c r="N2402" i="1"/>
  <c r="O2402" i="1"/>
  <c r="K2403" i="1"/>
  <c r="L2403" i="1"/>
  <c r="M2403" i="1"/>
  <c r="N2403" i="1"/>
  <c r="O2403" i="1"/>
  <c r="K2404" i="1"/>
  <c r="L2404" i="1"/>
  <c r="M2404" i="1"/>
  <c r="N2404" i="1"/>
  <c r="O2404" i="1"/>
  <c r="K2405" i="1"/>
  <c r="L2405" i="1"/>
  <c r="M2405" i="1"/>
  <c r="N2405" i="1"/>
  <c r="O2405" i="1"/>
  <c r="K2406" i="1"/>
  <c r="L2406" i="1"/>
  <c r="M2406" i="1"/>
  <c r="N2406" i="1"/>
  <c r="O2406" i="1"/>
  <c r="K2407" i="1"/>
  <c r="L2407" i="1"/>
  <c r="M2407" i="1"/>
  <c r="N2407" i="1"/>
  <c r="O2407" i="1"/>
  <c r="K2408" i="1"/>
  <c r="L2408" i="1"/>
  <c r="M2408" i="1"/>
  <c r="N2408" i="1"/>
  <c r="O2408" i="1"/>
  <c r="K2409" i="1"/>
  <c r="L2409" i="1"/>
  <c r="M2409" i="1"/>
  <c r="N2409" i="1"/>
  <c r="O2409" i="1"/>
  <c r="K2410" i="1"/>
  <c r="L2410" i="1"/>
  <c r="M2410" i="1"/>
  <c r="N2410" i="1"/>
  <c r="O2410" i="1"/>
  <c r="K2411" i="1"/>
  <c r="L2411" i="1"/>
  <c r="M2411" i="1"/>
  <c r="N2411" i="1"/>
  <c r="O2411" i="1"/>
  <c r="K2412" i="1"/>
  <c r="L2412" i="1"/>
  <c r="M2412" i="1"/>
  <c r="N2412" i="1"/>
  <c r="O2412" i="1"/>
  <c r="K2413" i="1"/>
  <c r="L2413" i="1"/>
  <c r="M2413" i="1"/>
  <c r="N2413" i="1"/>
  <c r="O2413" i="1"/>
  <c r="K2414" i="1"/>
  <c r="L2414" i="1"/>
  <c r="M2414" i="1"/>
  <c r="N2414" i="1"/>
  <c r="O2414" i="1"/>
  <c r="K2415" i="1"/>
  <c r="L2415" i="1"/>
  <c r="M2415" i="1"/>
  <c r="N2415" i="1"/>
  <c r="O2415" i="1"/>
  <c r="K2416" i="1"/>
  <c r="L2416" i="1"/>
  <c r="M2416" i="1"/>
  <c r="N2416" i="1"/>
  <c r="O2416" i="1"/>
  <c r="K2417" i="1"/>
  <c r="L2417" i="1"/>
  <c r="M2417" i="1"/>
  <c r="N2417" i="1"/>
  <c r="O2417" i="1"/>
  <c r="K2418" i="1"/>
  <c r="L2418" i="1"/>
  <c r="M2418" i="1"/>
  <c r="N2418" i="1"/>
  <c r="O2418" i="1"/>
  <c r="K2419" i="1"/>
  <c r="L2419" i="1"/>
  <c r="M2419" i="1"/>
  <c r="N2419" i="1"/>
  <c r="O2419" i="1"/>
  <c r="K2420" i="1"/>
  <c r="L2420" i="1"/>
  <c r="M2420" i="1"/>
  <c r="N2420" i="1"/>
  <c r="O2420" i="1"/>
  <c r="K2421" i="1"/>
  <c r="L2421" i="1"/>
  <c r="M2421" i="1"/>
  <c r="N2421" i="1"/>
  <c r="O2421" i="1"/>
  <c r="K2422" i="1"/>
  <c r="L2422" i="1"/>
  <c r="M2422" i="1"/>
  <c r="N2422" i="1"/>
  <c r="O2422" i="1"/>
  <c r="K2423" i="1"/>
  <c r="L2423" i="1"/>
  <c r="M2423" i="1"/>
  <c r="N2423" i="1"/>
  <c r="O2423" i="1"/>
  <c r="K2424" i="1"/>
  <c r="L2424" i="1"/>
  <c r="M2424" i="1"/>
  <c r="N2424" i="1"/>
  <c r="O2424" i="1"/>
  <c r="K2425" i="1"/>
  <c r="L2425" i="1"/>
  <c r="M2425" i="1"/>
  <c r="N2425" i="1"/>
  <c r="O2425" i="1"/>
  <c r="K2426" i="1"/>
  <c r="L2426" i="1"/>
  <c r="M2426" i="1"/>
  <c r="N2426" i="1"/>
  <c r="O2426" i="1"/>
  <c r="K2427" i="1"/>
  <c r="L2427" i="1"/>
  <c r="M2427" i="1"/>
  <c r="N2427" i="1"/>
  <c r="O2427" i="1"/>
  <c r="K2428" i="1"/>
  <c r="L2428" i="1"/>
  <c r="M2428" i="1"/>
  <c r="N2428" i="1"/>
  <c r="O2428" i="1"/>
  <c r="K2429" i="1"/>
  <c r="L2429" i="1"/>
  <c r="M2429" i="1"/>
  <c r="N2429" i="1"/>
  <c r="O2429" i="1"/>
  <c r="K2430" i="1"/>
  <c r="L2430" i="1"/>
  <c r="M2430" i="1"/>
  <c r="N2430" i="1"/>
  <c r="O2430" i="1"/>
  <c r="K2431" i="1"/>
  <c r="L2431" i="1"/>
  <c r="M2431" i="1"/>
  <c r="N2431" i="1"/>
  <c r="O2431" i="1"/>
  <c r="K2432" i="1"/>
  <c r="L2432" i="1"/>
  <c r="M2432" i="1"/>
  <c r="N2432" i="1"/>
  <c r="O2432" i="1"/>
  <c r="K2433" i="1"/>
  <c r="L2433" i="1"/>
  <c r="M2433" i="1"/>
  <c r="N2433" i="1"/>
  <c r="O2433" i="1"/>
  <c r="K2434" i="1"/>
  <c r="L2434" i="1"/>
  <c r="M2434" i="1"/>
  <c r="N2434" i="1"/>
  <c r="O2434" i="1"/>
  <c r="K2435" i="1"/>
  <c r="L2435" i="1"/>
  <c r="M2435" i="1"/>
  <c r="N2435" i="1"/>
  <c r="O2435" i="1"/>
  <c r="K2436" i="1"/>
  <c r="L2436" i="1"/>
  <c r="M2436" i="1"/>
  <c r="N2436" i="1"/>
  <c r="O2436" i="1"/>
  <c r="K2437" i="1"/>
  <c r="L2437" i="1"/>
  <c r="M2437" i="1"/>
  <c r="N2437" i="1"/>
  <c r="O2437" i="1"/>
  <c r="K2438" i="1"/>
  <c r="L2438" i="1"/>
  <c r="M2438" i="1"/>
  <c r="N2438" i="1"/>
  <c r="O2438" i="1"/>
  <c r="K2439" i="1"/>
  <c r="L2439" i="1"/>
  <c r="M2439" i="1"/>
  <c r="N2439" i="1"/>
  <c r="O2439" i="1"/>
  <c r="K2440" i="1"/>
  <c r="L2440" i="1"/>
  <c r="M2440" i="1"/>
  <c r="N2440" i="1"/>
  <c r="O2440" i="1"/>
  <c r="K2441" i="1"/>
  <c r="L2441" i="1"/>
  <c r="M2441" i="1"/>
  <c r="N2441" i="1"/>
  <c r="O2441" i="1"/>
  <c r="K2442" i="1"/>
  <c r="L2442" i="1"/>
  <c r="M2442" i="1"/>
  <c r="N2442" i="1"/>
  <c r="O2442" i="1"/>
  <c r="K2443" i="1"/>
  <c r="L2443" i="1"/>
  <c r="M2443" i="1"/>
  <c r="N2443" i="1"/>
  <c r="O2443" i="1"/>
  <c r="K2444" i="1"/>
  <c r="L2444" i="1"/>
  <c r="M2444" i="1"/>
  <c r="N2444" i="1"/>
  <c r="O2444" i="1"/>
  <c r="K2445" i="1"/>
  <c r="L2445" i="1"/>
  <c r="M2445" i="1"/>
  <c r="N2445" i="1"/>
  <c r="O2445" i="1"/>
  <c r="K2446" i="1"/>
  <c r="L2446" i="1"/>
  <c r="M2446" i="1"/>
  <c r="N2446" i="1"/>
  <c r="O2446" i="1"/>
  <c r="K2447" i="1"/>
  <c r="L2447" i="1"/>
  <c r="M2447" i="1"/>
  <c r="N2447" i="1"/>
  <c r="O2447" i="1"/>
  <c r="K2448" i="1"/>
  <c r="L2448" i="1"/>
  <c r="M2448" i="1"/>
  <c r="N2448" i="1"/>
  <c r="O2448" i="1"/>
  <c r="K2449" i="1"/>
  <c r="L2449" i="1"/>
  <c r="M2449" i="1"/>
  <c r="N2449" i="1"/>
  <c r="O2449" i="1"/>
  <c r="K2450" i="1"/>
  <c r="L2450" i="1"/>
  <c r="M2450" i="1"/>
  <c r="N2450" i="1"/>
  <c r="O2450" i="1"/>
  <c r="K2451" i="1"/>
  <c r="L2451" i="1"/>
  <c r="M2451" i="1"/>
  <c r="N2451" i="1"/>
  <c r="O2451" i="1"/>
  <c r="K2452" i="1"/>
  <c r="L2452" i="1"/>
  <c r="M2452" i="1"/>
  <c r="N2452" i="1"/>
  <c r="O2452" i="1"/>
  <c r="K2453" i="1"/>
  <c r="L2453" i="1"/>
  <c r="M2453" i="1"/>
  <c r="N2453" i="1"/>
  <c r="O2453" i="1"/>
  <c r="K2454" i="1"/>
  <c r="L2454" i="1"/>
  <c r="M2454" i="1"/>
  <c r="N2454" i="1"/>
  <c r="O2454" i="1"/>
  <c r="K2455" i="1"/>
  <c r="L2455" i="1"/>
  <c r="M2455" i="1"/>
  <c r="N2455" i="1"/>
  <c r="O2455" i="1"/>
  <c r="K2456" i="1"/>
  <c r="L2456" i="1"/>
  <c r="M2456" i="1"/>
  <c r="N2456" i="1"/>
  <c r="O2456" i="1"/>
  <c r="K2457" i="1"/>
  <c r="L2457" i="1"/>
  <c r="M2457" i="1"/>
  <c r="N2457" i="1"/>
  <c r="O2457" i="1"/>
  <c r="K2458" i="1"/>
  <c r="L2458" i="1"/>
  <c r="M2458" i="1"/>
  <c r="N2458" i="1"/>
  <c r="O2458" i="1"/>
  <c r="K2459" i="1"/>
  <c r="L2459" i="1"/>
  <c r="M2459" i="1"/>
  <c r="N2459" i="1"/>
  <c r="O2459" i="1"/>
  <c r="K2460" i="1"/>
  <c r="L2460" i="1"/>
  <c r="M2460" i="1"/>
  <c r="N2460" i="1"/>
  <c r="O2460" i="1"/>
  <c r="K2461" i="1"/>
  <c r="L2461" i="1"/>
  <c r="M2461" i="1"/>
  <c r="N2461" i="1"/>
  <c r="O2461" i="1"/>
  <c r="K2462" i="1"/>
  <c r="L2462" i="1"/>
  <c r="M2462" i="1"/>
  <c r="N2462" i="1"/>
  <c r="O2462" i="1"/>
  <c r="K2463" i="1"/>
  <c r="L2463" i="1"/>
  <c r="M2463" i="1"/>
  <c r="N2463" i="1"/>
  <c r="O2463" i="1"/>
  <c r="K2464" i="1"/>
  <c r="L2464" i="1"/>
  <c r="M2464" i="1"/>
  <c r="N2464" i="1"/>
  <c r="O2464" i="1"/>
  <c r="K2465" i="1"/>
  <c r="L2465" i="1"/>
  <c r="M2465" i="1"/>
  <c r="N2465" i="1"/>
  <c r="O2465" i="1"/>
  <c r="K2466" i="1"/>
  <c r="L2466" i="1"/>
  <c r="M2466" i="1"/>
  <c r="N2466" i="1"/>
  <c r="O2466" i="1"/>
  <c r="K2467" i="1"/>
  <c r="L2467" i="1"/>
  <c r="M2467" i="1"/>
  <c r="N2467" i="1"/>
  <c r="O2467" i="1"/>
  <c r="K2468" i="1"/>
  <c r="L2468" i="1"/>
  <c r="M2468" i="1"/>
  <c r="N2468" i="1"/>
  <c r="O2468" i="1"/>
  <c r="K2469" i="1"/>
  <c r="L2469" i="1"/>
  <c r="M2469" i="1"/>
  <c r="N2469" i="1"/>
  <c r="O2469" i="1"/>
  <c r="K2470" i="1"/>
  <c r="L2470" i="1"/>
  <c r="M2470" i="1"/>
  <c r="N2470" i="1"/>
  <c r="O2470" i="1"/>
  <c r="K2471" i="1"/>
  <c r="L2471" i="1"/>
  <c r="M2471" i="1"/>
  <c r="N2471" i="1"/>
  <c r="O2471" i="1"/>
  <c r="K2472" i="1"/>
  <c r="L2472" i="1"/>
  <c r="M2472" i="1"/>
  <c r="N2472" i="1"/>
  <c r="O2472" i="1"/>
  <c r="K2473" i="1"/>
  <c r="L2473" i="1"/>
  <c r="M2473" i="1"/>
  <c r="N2473" i="1"/>
  <c r="O2473" i="1"/>
  <c r="K2474" i="1"/>
  <c r="L2474" i="1"/>
  <c r="M2474" i="1"/>
  <c r="N2474" i="1"/>
  <c r="O2474" i="1"/>
  <c r="K2475" i="1"/>
  <c r="L2475" i="1"/>
  <c r="M2475" i="1"/>
  <c r="N2475" i="1"/>
  <c r="O2475" i="1"/>
  <c r="K2476" i="1"/>
  <c r="L2476" i="1"/>
  <c r="M2476" i="1"/>
  <c r="N2476" i="1"/>
  <c r="O2476" i="1"/>
  <c r="K2477" i="1"/>
  <c r="L2477" i="1"/>
  <c r="M2477" i="1"/>
  <c r="N2477" i="1"/>
  <c r="O2477" i="1"/>
  <c r="K2478" i="1"/>
  <c r="L2478" i="1"/>
  <c r="M2478" i="1"/>
  <c r="N2478" i="1"/>
  <c r="O2478" i="1"/>
  <c r="K2479" i="1"/>
  <c r="L2479" i="1"/>
  <c r="M2479" i="1"/>
  <c r="N2479" i="1"/>
  <c r="O2479" i="1"/>
  <c r="K2480" i="1"/>
  <c r="L2480" i="1"/>
  <c r="M2480" i="1"/>
  <c r="N2480" i="1"/>
  <c r="O2480" i="1"/>
  <c r="K2481" i="1"/>
  <c r="L2481" i="1"/>
  <c r="M2481" i="1"/>
  <c r="N2481" i="1"/>
  <c r="O2481" i="1"/>
  <c r="K2482" i="1"/>
  <c r="L2482" i="1"/>
  <c r="M2482" i="1"/>
  <c r="N2482" i="1"/>
  <c r="O2482" i="1"/>
  <c r="K2483" i="1"/>
  <c r="L2483" i="1"/>
  <c r="M2483" i="1"/>
  <c r="N2483" i="1"/>
  <c r="O2483" i="1"/>
  <c r="K2484" i="1"/>
  <c r="L2484" i="1"/>
  <c r="M2484" i="1"/>
  <c r="N2484" i="1"/>
  <c r="O2484" i="1"/>
  <c r="K2485" i="1"/>
  <c r="L2485" i="1"/>
  <c r="M2485" i="1"/>
  <c r="N2485" i="1"/>
  <c r="O2485" i="1"/>
  <c r="K2486" i="1"/>
  <c r="L2486" i="1"/>
  <c r="M2486" i="1"/>
  <c r="N2486" i="1"/>
  <c r="O2486" i="1"/>
  <c r="K2487" i="1"/>
  <c r="L2487" i="1"/>
  <c r="M2487" i="1"/>
  <c r="N2487" i="1"/>
  <c r="O2487" i="1"/>
  <c r="K2488" i="1"/>
  <c r="L2488" i="1"/>
  <c r="M2488" i="1"/>
  <c r="N2488" i="1"/>
  <c r="O2488" i="1"/>
  <c r="K2489" i="1"/>
  <c r="L2489" i="1"/>
  <c r="M2489" i="1"/>
  <c r="N2489" i="1"/>
  <c r="O2489" i="1"/>
  <c r="K2490" i="1"/>
  <c r="L2490" i="1"/>
  <c r="M2490" i="1"/>
  <c r="N2490" i="1"/>
  <c r="O2490" i="1"/>
  <c r="K2491" i="1"/>
  <c r="L2491" i="1"/>
  <c r="M2491" i="1"/>
  <c r="N2491" i="1"/>
  <c r="O2491" i="1"/>
  <c r="K2492" i="1"/>
  <c r="L2492" i="1"/>
  <c r="M2492" i="1"/>
  <c r="N2492" i="1"/>
  <c r="O2492" i="1"/>
  <c r="K2493" i="1"/>
  <c r="L2493" i="1"/>
  <c r="M2493" i="1"/>
  <c r="N2493" i="1"/>
  <c r="O2493" i="1"/>
  <c r="K2494" i="1"/>
  <c r="L2494" i="1"/>
  <c r="M2494" i="1"/>
  <c r="N2494" i="1"/>
  <c r="O2494" i="1"/>
  <c r="K2495" i="1"/>
  <c r="L2495" i="1"/>
  <c r="M2495" i="1"/>
  <c r="N2495" i="1"/>
  <c r="O2495" i="1"/>
  <c r="K2496" i="1"/>
  <c r="L2496" i="1"/>
  <c r="M2496" i="1"/>
  <c r="N2496" i="1"/>
  <c r="O2496" i="1"/>
  <c r="K2497" i="1"/>
  <c r="L2497" i="1"/>
  <c r="M2497" i="1"/>
  <c r="N2497" i="1"/>
  <c r="O2497" i="1"/>
  <c r="K2498" i="1"/>
  <c r="L2498" i="1"/>
  <c r="M2498" i="1"/>
  <c r="N2498" i="1"/>
  <c r="O2498" i="1"/>
  <c r="K2499" i="1"/>
  <c r="L2499" i="1"/>
  <c r="M2499" i="1"/>
  <c r="N2499" i="1"/>
  <c r="O2499" i="1"/>
  <c r="K2500" i="1"/>
  <c r="L2500" i="1"/>
  <c r="M2500" i="1"/>
  <c r="N2500" i="1"/>
  <c r="O2500" i="1"/>
  <c r="K2501" i="1"/>
  <c r="L2501" i="1"/>
  <c r="M2501" i="1"/>
  <c r="N2501" i="1"/>
  <c r="O2501" i="1"/>
  <c r="K2502" i="1"/>
  <c r="L2502" i="1"/>
  <c r="M2502" i="1"/>
  <c r="N2502" i="1"/>
  <c r="O2502" i="1"/>
  <c r="K2503" i="1"/>
  <c r="L2503" i="1"/>
  <c r="M2503" i="1"/>
  <c r="N2503" i="1"/>
  <c r="O2503" i="1"/>
  <c r="K2504" i="1"/>
  <c r="L2504" i="1"/>
  <c r="M2504" i="1"/>
  <c r="N2504" i="1"/>
  <c r="O2504" i="1"/>
  <c r="K2505" i="1"/>
  <c r="L2505" i="1"/>
  <c r="M2505" i="1"/>
  <c r="N2505" i="1"/>
  <c r="O2505" i="1"/>
  <c r="K2506" i="1"/>
  <c r="L2506" i="1"/>
  <c r="M2506" i="1"/>
  <c r="N2506" i="1"/>
  <c r="O2506" i="1"/>
  <c r="K2507" i="1"/>
  <c r="L2507" i="1"/>
  <c r="M2507" i="1"/>
  <c r="N2507" i="1"/>
  <c r="O2507" i="1"/>
  <c r="K2508" i="1"/>
  <c r="L2508" i="1"/>
  <c r="M2508" i="1"/>
  <c r="N2508" i="1"/>
  <c r="O2508" i="1"/>
  <c r="K2509" i="1"/>
  <c r="L2509" i="1"/>
  <c r="M2509" i="1"/>
  <c r="N2509" i="1"/>
  <c r="O2509" i="1"/>
  <c r="K2510" i="1"/>
  <c r="L2510" i="1"/>
  <c r="M2510" i="1"/>
  <c r="N2510" i="1"/>
  <c r="O2510" i="1"/>
  <c r="K2511" i="1"/>
  <c r="L2511" i="1"/>
  <c r="M2511" i="1"/>
  <c r="N2511" i="1"/>
  <c r="O2511" i="1"/>
  <c r="K2512" i="1"/>
  <c r="L2512" i="1"/>
  <c r="M2512" i="1"/>
  <c r="N2512" i="1"/>
  <c r="O2512" i="1"/>
  <c r="K2513" i="1"/>
  <c r="L2513" i="1"/>
  <c r="M2513" i="1"/>
  <c r="N2513" i="1"/>
  <c r="O2513" i="1"/>
  <c r="K2514" i="1"/>
  <c r="L2514" i="1"/>
  <c r="M2514" i="1"/>
  <c r="N2514" i="1"/>
  <c r="O2514" i="1"/>
  <c r="K2515" i="1"/>
  <c r="L2515" i="1"/>
  <c r="M2515" i="1"/>
  <c r="N2515" i="1"/>
  <c r="O2515" i="1"/>
  <c r="K2516" i="1"/>
  <c r="L2516" i="1"/>
  <c r="M2516" i="1"/>
  <c r="N2516" i="1"/>
  <c r="O2516" i="1"/>
  <c r="K2517" i="1"/>
  <c r="L2517" i="1"/>
  <c r="M2517" i="1"/>
  <c r="N2517" i="1"/>
  <c r="O2517" i="1"/>
  <c r="K2518" i="1"/>
  <c r="L2518" i="1"/>
  <c r="M2518" i="1"/>
  <c r="N2518" i="1"/>
  <c r="O2518" i="1"/>
  <c r="K2519" i="1"/>
  <c r="L2519" i="1"/>
  <c r="M2519" i="1"/>
  <c r="N2519" i="1"/>
  <c r="O2519" i="1"/>
  <c r="K2520" i="1"/>
  <c r="L2520" i="1"/>
  <c r="M2520" i="1"/>
  <c r="N2520" i="1"/>
  <c r="O2520" i="1"/>
  <c r="K2521" i="1"/>
  <c r="L2521" i="1"/>
  <c r="M2521" i="1"/>
  <c r="N2521" i="1"/>
  <c r="O2521" i="1"/>
  <c r="K2522" i="1"/>
  <c r="L2522" i="1"/>
  <c r="M2522" i="1"/>
  <c r="N2522" i="1"/>
  <c r="O2522" i="1"/>
  <c r="K2523" i="1"/>
  <c r="L2523" i="1"/>
  <c r="M2523" i="1"/>
  <c r="N2523" i="1"/>
  <c r="O2523" i="1"/>
  <c r="K2524" i="1"/>
  <c r="L2524" i="1"/>
  <c r="M2524" i="1"/>
  <c r="N2524" i="1"/>
  <c r="O2524" i="1"/>
  <c r="K2525" i="1"/>
  <c r="L2525" i="1"/>
  <c r="M2525" i="1"/>
  <c r="N2525" i="1"/>
  <c r="O2525" i="1"/>
  <c r="K2526" i="1"/>
  <c r="L2526" i="1"/>
  <c r="M2526" i="1"/>
  <c r="N2526" i="1"/>
  <c r="O2526" i="1"/>
  <c r="K2527" i="1"/>
  <c r="L2527" i="1"/>
  <c r="M2527" i="1"/>
  <c r="N2527" i="1"/>
  <c r="O2527" i="1"/>
  <c r="K2528" i="1"/>
  <c r="L2528" i="1"/>
  <c r="M2528" i="1"/>
  <c r="N2528" i="1"/>
  <c r="O2528" i="1"/>
  <c r="K2529" i="1"/>
  <c r="L2529" i="1"/>
  <c r="M2529" i="1"/>
  <c r="N2529" i="1"/>
  <c r="O2529" i="1"/>
  <c r="K2530" i="1"/>
  <c r="L2530" i="1"/>
  <c r="M2530" i="1"/>
  <c r="N2530" i="1"/>
  <c r="O2530" i="1"/>
  <c r="K2531" i="1"/>
  <c r="L2531" i="1"/>
  <c r="M2531" i="1"/>
  <c r="N2531" i="1"/>
  <c r="O2531" i="1"/>
  <c r="K2532" i="1"/>
  <c r="L2532" i="1"/>
  <c r="M2532" i="1"/>
  <c r="N2532" i="1"/>
  <c r="O2532" i="1"/>
  <c r="K2533" i="1"/>
  <c r="L2533" i="1"/>
  <c r="M2533" i="1"/>
  <c r="N2533" i="1"/>
  <c r="O2533" i="1"/>
  <c r="K2534" i="1"/>
  <c r="L2534" i="1"/>
  <c r="M2534" i="1"/>
  <c r="N2534" i="1"/>
  <c r="O2534" i="1"/>
  <c r="K2535" i="1"/>
  <c r="L2535" i="1"/>
  <c r="M2535" i="1"/>
  <c r="N2535" i="1"/>
  <c r="O2535" i="1"/>
  <c r="K2536" i="1"/>
  <c r="L2536" i="1"/>
  <c r="M2536" i="1"/>
  <c r="N2536" i="1"/>
  <c r="O2536" i="1"/>
  <c r="K2537" i="1"/>
  <c r="L2537" i="1"/>
  <c r="M2537" i="1"/>
  <c r="N2537" i="1"/>
  <c r="O2537" i="1"/>
  <c r="K2538" i="1"/>
  <c r="L2538" i="1"/>
  <c r="M2538" i="1"/>
  <c r="N2538" i="1"/>
  <c r="O2538" i="1"/>
  <c r="K2539" i="1"/>
  <c r="L2539" i="1"/>
  <c r="M2539" i="1"/>
  <c r="N2539" i="1"/>
  <c r="O2539" i="1"/>
  <c r="K2540" i="1"/>
  <c r="L2540" i="1"/>
  <c r="M2540" i="1"/>
  <c r="N2540" i="1"/>
  <c r="O2540" i="1"/>
  <c r="K2541" i="1"/>
  <c r="L2541" i="1"/>
  <c r="M2541" i="1"/>
  <c r="N2541" i="1"/>
  <c r="O2541" i="1"/>
  <c r="K2542" i="1"/>
  <c r="L2542" i="1"/>
  <c r="M2542" i="1"/>
  <c r="N2542" i="1"/>
  <c r="O2542" i="1"/>
  <c r="K2543" i="1"/>
  <c r="L2543" i="1"/>
  <c r="M2543" i="1"/>
  <c r="N2543" i="1"/>
  <c r="O2543" i="1"/>
  <c r="K2544" i="1"/>
  <c r="L2544" i="1"/>
  <c r="M2544" i="1"/>
  <c r="N2544" i="1"/>
  <c r="O2544" i="1"/>
  <c r="K2545" i="1"/>
  <c r="L2545" i="1"/>
  <c r="M2545" i="1"/>
  <c r="N2545" i="1"/>
  <c r="O2545" i="1"/>
  <c r="K2546" i="1"/>
  <c r="L2546" i="1"/>
  <c r="M2546" i="1"/>
  <c r="N2546" i="1"/>
  <c r="O2546" i="1"/>
  <c r="K2547" i="1"/>
  <c r="L2547" i="1"/>
  <c r="M2547" i="1"/>
  <c r="N2547" i="1"/>
  <c r="O2547" i="1"/>
  <c r="K2548" i="1"/>
  <c r="L2548" i="1"/>
  <c r="M2548" i="1"/>
  <c r="N2548" i="1"/>
  <c r="O2548" i="1"/>
  <c r="K2549" i="1"/>
  <c r="L2549" i="1"/>
  <c r="M2549" i="1"/>
  <c r="N2549" i="1"/>
  <c r="O2549" i="1"/>
  <c r="K2550" i="1"/>
  <c r="L2550" i="1"/>
  <c r="M2550" i="1"/>
  <c r="N2550" i="1"/>
  <c r="O2550" i="1"/>
  <c r="K2551" i="1"/>
  <c r="L2551" i="1"/>
  <c r="M2551" i="1"/>
  <c r="N2551" i="1"/>
  <c r="O2551" i="1"/>
  <c r="K2552" i="1"/>
  <c r="L2552" i="1"/>
  <c r="M2552" i="1"/>
  <c r="N2552" i="1"/>
  <c r="O2552" i="1"/>
  <c r="K2553" i="1"/>
  <c r="L2553" i="1"/>
  <c r="M2553" i="1"/>
  <c r="N2553" i="1"/>
  <c r="O2553" i="1"/>
  <c r="K2554" i="1"/>
  <c r="L2554" i="1"/>
  <c r="M2554" i="1"/>
  <c r="N2554" i="1"/>
  <c r="O2554" i="1"/>
  <c r="K2555" i="1"/>
  <c r="L2555" i="1"/>
  <c r="M2555" i="1"/>
  <c r="N2555" i="1"/>
  <c r="O2555" i="1"/>
  <c r="K2556" i="1"/>
  <c r="L2556" i="1"/>
  <c r="M2556" i="1"/>
  <c r="N2556" i="1"/>
  <c r="O2556" i="1"/>
  <c r="K2557" i="1"/>
  <c r="L2557" i="1"/>
  <c r="M2557" i="1"/>
  <c r="N2557" i="1"/>
  <c r="O2557" i="1"/>
  <c r="K2558" i="1"/>
  <c r="L2558" i="1"/>
  <c r="M2558" i="1"/>
  <c r="N2558" i="1"/>
  <c r="O2558" i="1"/>
  <c r="K2559" i="1"/>
  <c r="L2559" i="1"/>
  <c r="M2559" i="1"/>
  <c r="N2559" i="1"/>
  <c r="O2559" i="1"/>
  <c r="K2560" i="1"/>
  <c r="L2560" i="1"/>
  <c r="M2560" i="1"/>
  <c r="N2560" i="1"/>
  <c r="O2560" i="1"/>
  <c r="K2561" i="1"/>
  <c r="L2561" i="1"/>
  <c r="M2561" i="1"/>
  <c r="N2561" i="1"/>
  <c r="O2561" i="1"/>
  <c r="K2562" i="1"/>
  <c r="L2562" i="1"/>
  <c r="M2562" i="1"/>
  <c r="N2562" i="1"/>
  <c r="O2562" i="1"/>
  <c r="K2563" i="1"/>
  <c r="L2563" i="1"/>
  <c r="M2563" i="1"/>
  <c r="N2563" i="1"/>
  <c r="O2563" i="1"/>
  <c r="K2564" i="1"/>
  <c r="L2564" i="1"/>
  <c r="M2564" i="1"/>
  <c r="N2564" i="1"/>
  <c r="O2564" i="1"/>
  <c r="K2565" i="1"/>
  <c r="L2565" i="1"/>
  <c r="M2565" i="1"/>
  <c r="N2565" i="1"/>
  <c r="O2565" i="1"/>
  <c r="K2566" i="1"/>
  <c r="L2566" i="1"/>
  <c r="M2566" i="1"/>
  <c r="N2566" i="1"/>
  <c r="O2566" i="1"/>
  <c r="K2567" i="1"/>
  <c r="L2567" i="1"/>
  <c r="M2567" i="1"/>
  <c r="N2567" i="1"/>
  <c r="O2567" i="1"/>
  <c r="K2568" i="1"/>
  <c r="L2568" i="1"/>
  <c r="M2568" i="1"/>
  <c r="N2568" i="1"/>
  <c r="O2568" i="1"/>
  <c r="K2569" i="1"/>
  <c r="L2569" i="1"/>
  <c r="M2569" i="1"/>
  <c r="N2569" i="1"/>
  <c r="O2569" i="1"/>
  <c r="K2570" i="1"/>
  <c r="L2570" i="1"/>
  <c r="M2570" i="1"/>
  <c r="N2570" i="1"/>
  <c r="O2570" i="1"/>
  <c r="K2571" i="1"/>
  <c r="L2571" i="1"/>
  <c r="M2571" i="1"/>
  <c r="N2571" i="1"/>
  <c r="O2571" i="1"/>
  <c r="K2572" i="1"/>
  <c r="L2572" i="1"/>
  <c r="M2572" i="1"/>
  <c r="N2572" i="1"/>
  <c r="O2572" i="1"/>
  <c r="K2573" i="1"/>
  <c r="L2573" i="1"/>
  <c r="M2573" i="1"/>
  <c r="N2573" i="1"/>
  <c r="O2573" i="1"/>
  <c r="K2574" i="1"/>
  <c r="L2574" i="1"/>
  <c r="M2574" i="1"/>
  <c r="N2574" i="1"/>
  <c r="O2574" i="1"/>
  <c r="K2575" i="1"/>
  <c r="L2575" i="1"/>
  <c r="M2575" i="1"/>
  <c r="N2575" i="1"/>
  <c r="O2575" i="1"/>
  <c r="K2576" i="1"/>
  <c r="L2576" i="1"/>
  <c r="M2576" i="1"/>
  <c r="N2576" i="1"/>
  <c r="O2576" i="1"/>
  <c r="K2577" i="1"/>
  <c r="L2577" i="1"/>
  <c r="M2577" i="1"/>
  <c r="N2577" i="1"/>
  <c r="O2577" i="1"/>
  <c r="K2578" i="1"/>
  <c r="L2578" i="1"/>
  <c r="M2578" i="1"/>
  <c r="N2578" i="1"/>
  <c r="O2578" i="1"/>
  <c r="K2579" i="1"/>
  <c r="L2579" i="1"/>
  <c r="M2579" i="1"/>
  <c r="N2579" i="1"/>
  <c r="O2579" i="1"/>
  <c r="K2580" i="1"/>
  <c r="L2580" i="1"/>
  <c r="M2580" i="1"/>
  <c r="N2580" i="1"/>
  <c r="O2580" i="1"/>
  <c r="K2581" i="1"/>
  <c r="L2581" i="1"/>
  <c r="M2581" i="1"/>
  <c r="N2581" i="1"/>
  <c r="O2581" i="1"/>
  <c r="K2582" i="1"/>
  <c r="L2582" i="1"/>
  <c r="M2582" i="1"/>
  <c r="N2582" i="1"/>
  <c r="O2582" i="1"/>
  <c r="K2583" i="1"/>
  <c r="L2583" i="1"/>
  <c r="M2583" i="1"/>
  <c r="N2583" i="1"/>
  <c r="O2583" i="1"/>
  <c r="K2584" i="1"/>
  <c r="L2584" i="1"/>
  <c r="M2584" i="1"/>
  <c r="N2584" i="1"/>
  <c r="O2584" i="1"/>
  <c r="K2585" i="1"/>
  <c r="L2585" i="1"/>
  <c r="M2585" i="1"/>
  <c r="N2585" i="1"/>
  <c r="O2585" i="1"/>
  <c r="K2586" i="1"/>
  <c r="L2586" i="1"/>
  <c r="M2586" i="1"/>
  <c r="N2586" i="1"/>
  <c r="O2586" i="1"/>
  <c r="K2587" i="1"/>
  <c r="L2587" i="1"/>
  <c r="M2587" i="1"/>
  <c r="N2587" i="1"/>
  <c r="O2587" i="1"/>
  <c r="K2588" i="1"/>
  <c r="L2588" i="1"/>
  <c r="M2588" i="1"/>
  <c r="N2588" i="1"/>
  <c r="O2588" i="1"/>
  <c r="K2589" i="1"/>
  <c r="L2589" i="1"/>
  <c r="M2589" i="1"/>
  <c r="N2589" i="1"/>
  <c r="O2589" i="1"/>
  <c r="K2590" i="1"/>
  <c r="L2590" i="1"/>
  <c r="M2590" i="1"/>
  <c r="N2590" i="1"/>
  <c r="O2590" i="1"/>
  <c r="K2591" i="1"/>
  <c r="L2591" i="1"/>
  <c r="M2591" i="1"/>
  <c r="N2591" i="1"/>
  <c r="O2591" i="1"/>
  <c r="K2592" i="1"/>
  <c r="L2592" i="1"/>
  <c r="M2592" i="1"/>
  <c r="N2592" i="1"/>
  <c r="O2592" i="1"/>
  <c r="K2593" i="1"/>
  <c r="L2593" i="1"/>
  <c r="M2593" i="1"/>
  <c r="N2593" i="1"/>
  <c r="O2593" i="1"/>
  <c r="K2594" i="1"/>
  <c r="L2594" i="1"/>
  <c r="M2594" i="1"/>
  <c r="N2594" i="1"/>
  <c r="O2594" i="1"/>
  <c r="K2595" i="1"/>
  <c r="L2595" i="1"/>
  <c r="M2595" i="1"/>
  <c r="N2595" i="1"/>
  <c r="O2595" i="1"/>
  <c r="K2596" i="1"/>
  <c r="L2596" i="1"/>
  <c r="M2596" i="1"/>
  <c r="N2596" i="1"/>
  <c r="O2596" i="1"/>
  <c r="K2597" i="1"/>
  <c r="L2597" i="1"/>
  <c r="M2597" i="1"/>
  <c r="N2597" i="1"/>
  <c r="O2597" i="1"/>
  <c r="K2598" i="1"/>
  <c r="L2598" i="1"/>
  <c r="M2598" i="1"/>
  <c r="N2598" i="1"/>
  <c r="O2598" i="1"/>
  <c r="K2599" i="1"/>
  <c r="L2599" i="1"/>
  <c r="M2599" i="1"/>
  <c r="N2599" i="1"/>
  <c r="O2599" i="1"/>
  <c r="K2600" i="1"/>
  <c r="L2600" i="1"/>
  <c r="M2600" i="1"/>
  <c r="N2600" i="1"/>
  <c r="O2600" i="1"/>
  <c r="K2601" i="1"/>
  <c r="L2601" i="1"/>
  <c r="M2601" i="1"/>
  <c r="N2601" i="1"/>
  <c r="O2601" i="1"/>
  <c r="K2602" i="1"/>
  <c r="L2602" i="1"/>
  <c r="M2602" i="1"/>
  <c r="N2602" i="1"/>
  <c r="O2602" i="1"/>
  <c r="K2603" i="1"/>
  <c r="L2603" i="1"/>
  <c r="M2603" i="1"/>
  <c r="N2603" i="1"/>
  <c r="O2603" i="1"/>
  <c r="K2604" i="1"/>
  <c r="L2604" i="1"/>
  <c r="M2604" i="1"/>
  <c r="N2604" i="1"/>
  <c r="O2604" i="1"/>
  <c r="K2605" i="1"/>
  <c r="L2605" i="1"/>
  <c r="M2605" i="1"/>
  <c r="N2605" i="1"/>
  <c r="O2605" i="1"/>
  <c r="K2606" i="1"/>
  <c r="L2606" i="1"/>
  <c r="M2606" i="1"/>
  <c r="N2606" i="1"/>
  <c r="O2606" i="1"/>
  <c r="K2607" i="1"/>
  <c r="L2607" i="1"/>
  <c r="M2607" i="1"/>
  <c r="N2607" i="1"/>
  <c r="O2607" i="1"/>
  <c r="K2608" i="1"/>
  <c r="L2608" i="1"/>
  <c r="M2608" i="1"/>
  <c r="N2608" i="1"/>
  <c r="O2608" i="1"/>
  <c r="K2609" i="1"/>
  <c r="L2609" i="1"/>
  <c r="M2609" i="1"/>
  <c r="N2609" i="1"/>
  <c r="O2609" i="1"/>
  <c r="K2610" i="1"/>
  <c r="L2610" i="1"/>
  <c r="M2610" i="1"/>
  <c r="N2610" i="1"/>
  <c r="O2610" i="1"/>
  <c r="K2611" i="1"/>
  <c r="L2611" i="1"/>
  <c r="M2611" i="1"/>
  <c r="N2611" i="1"/>
  <c r="O2611" i="1"/>
  <c r="K2612" i="1"/>
  <c r="L2612" i="1"/>
  <c r="M2612" i="1"/>
  <c r="N2612" i="1"/>
  <c r="O2612" i="1"/>
  <c r="K2613" i="1"/>
  <c r="L2613" i="1"/>
  <c r="M2613" i="1"/>
  <c r="N2613" i="1"/>
  <c r="O2613" i="1"/>
  <c r="K2614" i="1"/>
  <c r="L2614" i="1"/>
  <c r="M2614" i="1"/>
  <c r="N2614" i="1"/>
  <c r="O2614" i="1"/>
  <c r="K2615" i="1"/>
  <c r="L2615" i="1"/>
  <c r="M2615" i="1"/>
  <c r="N2615" i="1"/>
  <c r="O2615" i="1"/>
  <c r="K2616" i="1"/>
  <c r="L2616" i="1"/>
  <c r="M2616" i="1"/>
  <c r="N2616" i="1"/>
  <c r="O2616" i="1"/>
  <c r="K2617" i="1"/>
  <c r="L2617" i="1"/>
  <c r="M2617" i="1"/>
  <c r="N2617" i="1"/>
  <c r="O2617" i="1"/>
  <c r="K2618" i="1"/>
  <c r="L2618" i="1"/>
  <c r="M2618" i="1"/>
  <c r="N2618" i="1"/>
  <c r="O2618" i="1"/>
  <c r="K2619" i="1"/>
  <c r="L2619" i="1"/>
  <c r="M2619" i="1"/>
  <c r="N2619" i="1"/>
  <c r="O2619" i="1"/>
  <c r="K2620" i="1"/>
  <c r="L2620" i="1"/>
  <c r="M2620" i="1"/>
  <c r="N2620" i="1"/>
  <c r="O2620" i="1"/>
  <c r="K2621" i="1"/>
  <c r="L2621" i="1"/>
  <c r="M2621" i="1"/>
  <c r="N2621" i="1"/>
  <c r="O2621" i="1"/>
  <c r="K2622" i="1"/>
  <c r="L2622" i="1"/>
  <c r="M2622" i="1"/>
  <c r="N2622" i="1"/>
  <c r="O2622" i="1"/>
  <c r="K2623" i="1"/>
  <c r="L2623" i="1"/>
  <c r="M2623" i="1"/>
  <c r="N2623" i="1"/>
  <c r="O2623" i="1"/>
  <c r="K2624" i="1"/>
  <c r="L2624" i="1"/>
  <c r="M2624" i="1"/>
  <c r="N2624" i="1"/>
  <c r="O2624" i="1"/>
  <c r="K2625" i="1"/>
  <c r="L2625" i="1"/>
  <c r="M2625" i="1"/>
  <c r="N2625" i="1"/>
  <c r="O2625" i="1"/>
  <c r="K2626" i="1"/>
  <c r="L2626" i="1"/>
  <c r="M2626" i="1"/>
  <c r="N2626" i="1"/>
  <c r="O2626" i="1"/>
  <c r="K2627" i="1"/>
  <c r="L2627" i="1"/>
  <c r="M2627" i="1"/>
  <c r="N2627" i="1"/>
  <c r="O2627" i="1"/>
  <c r="K2628" i="1"/>
  <c r="L2628" i="1"/>
  <c r="M2628" i="1"/>
  <c r="N2628" i="1"/>
  <c r="O2628" i="1"/>
  <c r="K2629" i="1"/>
  <c r="L2629" i="1"/>
  <c r="M2629" i="1"/>
  <c r="N2629" i="1"/>
  <c r="O2629" i="1"/>
  <c r="K2630" i="1"/>
  <c r="L2630" i="1"/>
  <c r="M2630" i="1"/>
  <c r="N2630" i="1"/>
  <c r="O2630" i="1"/>
  <c r="K2631" i="1"/>
  <c r="L2631" i="1"/>
  <c r="M2631" i="1"/>
  <c r="N2631" i="1"/>
  <c r="O2631" i="1"/>
  <c r="K2632" i="1"/>
  <c r="L2632" i="1"/>
  <c r="M2632" i="1"/>
  <c r="N2632" i="1"/>
  <c r="O2632" i="1"/>
  <c r="K2633" i="1"/>
  <c r="L2633" i="1"/>
  <c r="M2633" i="1"/>
  <c r="N2633" i="1"/>
  <c r="O2633" i="1"/>
  <c r="K2634" i="1"/>
  <c r="L2634" i="1"/>
  <c r="M2634" i="1"/>
  <c r="N2634" i="1"/>
  <c r="O2634" i="1"/>
  <c r="K2635" i="1"/>
  <c r="L2635" i="1"/>
  <c r="M2635" i="1"/>
  <c r="N2635" i="1"/>
  <c r="O2635" i="1"/>
  <c r="K2636" i="1"/>
  <c r="L2636" i="1"/>
  <c r="M2636" i="1"/>
  <c r="N2636" i="1"/>
  <c r="O2636" i="1"/>
  <c r="K2637" i="1"/>
  <c r="L2637" i="1"/>
  <c r="M2637" i="1"/>
  <c r="N2637" i="1"/>
  <c r="O2637" i="1"/>
  <c r="K2638" i="1"/>
  <c r="L2638" i="1"/>
  <c r="M2638" i="1"/>
  <c r="N2638" i="1"/>
  <c r="O2638" i="1"/>
  <c r="K2639" i="1"/>
  <c r="L2639" i="1"/>
  <c r="M2639" i="1"/>
  <c r="N2639" i="1"/>
  <c r="O2639" i="1"/>
  <c r="K2640" i="1"/>
  <c r="L2640" i="1"/>
  <c r="M2640" i="1"/>
  <c r="N2640" i="1"/>
  <c r="O2640" i="1"/>
  <c r="K2641" i="1"/>
  <c r="L2641" i="1"/>
  <c r="M2641" i="1"/>
  <c r="N2641" i="1"/>
  <c r="O2641" i="1"/>
  <c r="K2642" i="1"/>
  <c r="L2642" i="1"/>
  <c r="M2642" i="1"/>
  <c r="N2642" i="1"/>
  <c r="O2642" i="1"/>
  <c r="K2643" i="1"/>
  <c r="L2643" i="1"/>
  <c r="M2643" i="1"/>
  <c r="N2643" i="1"/>
  <c r="O2643" i="1"/>
  <c r="K2644" i="1"/>
  <c r="L2644" i="1"/>
  <c r="M2644" i="1"/>
  <c r="N2644" i="1"/>
  <c r="O2644" i="1"/>
  <c r="K2645" i="1"/>
  <c r="L2645" i="1"/>
  <c r="M2645" i="1"/>
  <c r="N2645" i="1"/>
  <c r="O2645" i="1"/>
  <c r="K2646" i="1"/>
  <c r="L2646" i="1"/>
  <c r="M2646" i="1"/>
  <c r="N2646" i="1"/>
  <c r="O2646" i="1"/>
  <c r="K2647" i="1"/>
  <c r="L2647" i="1"/>
  <c r="M2647" i="1"/>
  <c r="N2647" i="1"/>
  <c r="O2647" i="1"/>
  <c r="K2648" i="1"/>
  <c r="L2648" i="1"/>
  <c r="M2648" i="1"/>
  <c r="N2648" i="1"/>
  <c r="O2648" i="1"/>
  <c r="K2649" i="1"/>
  <c r="L2649" i="1"/>
  <c r="M2649" i="1"/>
  <c r="N2649" i="1"/>
  <c r="O2649" i="1"/>
  <c r="K2650" i="1"/>
  <c r="L2650" i="1"/>
  <c r="M2650" i="1"/>
  <c r="N2650" i="1"/>
  <c r="O2650" i="1"/>
  <c r="K2651" i="1"/>
  <c r="L2651" i="1"/>
  <c r="M2651" i="1"/>
  <c r="N2651" i="1"/>
  <c r="O2651" i="1"/>
  <c r="K2652" i="1"/>
  <c r="L2652" i="1"/>
  <c r="M2652" i="1"/>
  <c r="N2652" i="1"/>
  <c r="O2652" i="1"/>
  <c r="K2653" i="1"/>
  <c r="L2653" i="1"/>
  <c r="M2653" i="1"/>
  <c r="N2653" i="1"/>
  <c r="O2653" i="1"/>
  <c r="K2654" i="1"/>
  <c r="L2654" i="1"/>
  <c r="M2654" i="1"/>
  <c r="N2654" i="1"/>
  <c r="O2654" i="1"/>
  <c r="K2655" i="1"/>
  <c r="L2655" i="1"/>
  <c r="M2655" i="1"/>
  <c r="N2655" i="1"/>
  <c r="O2655" i="1"/>
  <c r="K2656" i="1"/>
  <c r="L2656" i="1"/>
  <c r="M2656" i="1"/>
  <c r="N2656" i="1"/>
  <c r="O2656" i="1"/>
  <c r="K2657" i="1"/>
  <c r="L2657" i="1"/>
  <c r="M2657" i="1"/>
  <c r="N2657" i="1"/>
  <c r="O2657" i="1"/>
  <c r="K2658" i="1"/>
  <c r="L2658" i="1"/>
  <c r="M2658" i="1"/>
  <c r="N2658" i="1"/>
  <c r="O2658" i="1"/>
  <c r="K2659" i="1"/>
  <c r="L2659" i="1"/>
  <c r="M2659" i="1"/>
  <c r="N2659" i="1"/>
  <c r="O2659" i="1"/>
  <c r="K2660" i="1"/>
  <c r="L2660" i="1"/>
  <c r="M2660" i="1"/>
  <c r="N2660" i="1"/>
  <c r="O2660" i="1"/>
  <c r="K2661" i="1"/>
  <c r="L2661" i="1"/>
  <c r="M2661" i="1"/>
  <c r="N2661" i="1"/>
  <c r="O2661" i="1"/>
  <c r="K2662" i="1"/>
  <c r="L2662" i="1"/>
  <c r="M2662" i="1"/>
  <c r="N2662" i="1"/>
  <c r="O2662" i="1"/>
  <c r="K2663" i="1"/>
  <c r="L2663" i="1"/>
  <c r="M2663" i="1"/>
  <c r="N2663" i="1"/>
  <c r="O2663" i="1"/>
  <c r="K2664" i="1"/>
  <c r="L2664" i="1"/>
  <c r="M2664" i="1"/>
  <c r="N2664" i="1"/>
  <c r="O2664" i="1"/>
  <c r="K2665" i="1"/>
  <c r="L2665" i="1"/>
  <c r="M2665" i="1"/>
  <c r="N2665" i="1"/>
  <c r="O2665" i="1"/>
  <c r="K2666" i="1"/>
  <c r="L2666" i="1"/>
  <c r="M2666" i="1"/>
  <c r="N2666" i="1"/>
  <c r="O2666" i="1"/>
  <c r="K2667" i="1"/>
  <c r="L2667" i="1"/>
  <c r="M2667" i="1"/>
  <c r="N2667" i="1"/>
  <c r="O2667" i="1"/>
  <c r="K2668" i="1"/>
  <c r="L2668" i="1"/>
  <c r="M2668" i="1"/>
  <c r="N2668" i="1"/>
  <c r="O2668" i="1"/>
  <c r="K2669" i="1"/>
  <c r="L2669" i="1"/>
  <c r="M2669" i="1"/>
  <c r="N2669" i="1"/>
  <c r="O2669" i="1"/>
  <c r="K2670" i="1"/>
  <c r="L2670" i="1"/>
  <c r="M2670" i="1"/>
  <c r="N2670" i="1"/>
  <c r="O2670" i="1"/>
  <c r="K2671" i="1"/>
  <c r="L2671" i="1"/>
  <c r="M2671" i="1"/>
  <c r="N2671" i="1"/>
  <c r="O2671" i="1"/>
  <c r="K2672" i="1"/>
  <c r="L2672" i="1"/>
  <c r="M2672" i="1"/>
  <c r="N2672" i="1"/>
  <c r="O2672" i="1"/>
  <c r="K2673" i="1"/>
  <c r="L2673" i="1"/>
  <c r="M2673" i="1"/>
  <c r="N2673" i="1"/>
  <c r="O2673" i="1"/>
  <c r="K2674" i="1"/>
  <c r="L2674" i="1"/>
  <c r="M2674" i="1"/>
  <c r="N2674" i="1"/>
  <c r="O2674" i="1"/>
  <c r="K2675" i="1"/>
  <c r="L2675" i="1"/>
  <c r="M2675" i="1"/>
  <c r="N2675" i="1"/>
  <c r="O2675" i="1"/>
  <c r="K2676" i="1"/>
  <c r="L2676" i="1"/>
  <c r="M2676" i="1"/>
  <c r="N2676" i="1"/>
  <c r="O2676" i="1"/>
  <c r="K2677" i="1"/>
  <c r="L2677" i="1"/>
  <c r="M2677" i="1"/>
  <c r="N2677" i="1"/>
  <c r="O2677" i="1"/>
  <c r="K2678" i="1"/>
  <c r="L2678" i="1"/>
  <c r="M2678" i="1"/>
  <c r="N2678" i="1"/>
  <c r="O2678" i="1"/>
  <c r="K2679" i="1"/>
  <c r="L2679" i="1"/>
  <c r="M2679" i="1"/>
  <c r="N2679" i="1"/>
  <c r="O2679" i="1"/>
  <c r="K2680" i="1"/>
  <c r="L2680" i="1"/>
  <c r="M2680" i="1"/>
  <c r="N2680" i="1"/>
  <c r="O2680" i="1"/>
  <c r="K2681" i="1"/>
  <c r="L2681" i="1"/>
  <c r="M2681" i="1"/>
  <c r="N2681" i="1"/>
  <c r="O2681" i="1"/>
  <c r="K2682" i="1"/>
  <c r="L2682" i="1"/>
  <c r="M2682" i="1"/>
  <c r="N2682" i="1"/>
  <c r="O2682" i="1"/>
  <c r="K2683" i="1"/>
  <c r="L2683" i="1"/>
  <c r="M2683" i="1"/>
  <c r="N2683" i="1"/>
  <c r="O2683" i="1"/>
  <c r="K2684" i="1"/>
  <c r="L2684" i="1"/>
  <c r="M2684" i="1"/>
  <c r="N2684" i="1"/>
  <c r="O2684" i="1"/>
  <c r="K2685" i="1"/>
  <c r="L2685" i="1"/>
  <c r="M2685" i="1"/>
  <c r="N2685" i="1"/>
  <c r="O2685" i="1"/>
  <c r="K2686" i="1"/>
  <c r="L2686" i="1"/>
  <c r="M2686" i="1"/>
  <c r="N2686" i="1"/>
  <c r="O2686" i="1"/>
  <c r="K2687" i="1"/>
  <c r="L2687" i="1"/>
  <c r="M2687" i="1"/>
  <c r="N2687" i="1"/>
  <c r="O2687" i="1"/>
  <c r="K2688" i="1"/>
  <c r="L2688" i="1"/>
  <c r="M2688" i="1"/>
  <c r="N2688" i="1"/>
  <c r="O2688" i="1"/>
  <c r="K2689" i="1"/>
  <c r="L2689" i="1"/>
  <c r="M2689" i="1"/>
  <c r="N2689" i="1"/>
  <c r="O2689" i="1"/>
  <c r="K2690" i="1"/>
  <c r="L2690" i="1"/>
  <c r="M2690" i="1"/>
  <c r="N2690" i="1"/>
  <c r="O2690" i="1"/>
  <c r="K2691" i="1"/>
  <c r="L2691" i="1"/>
  <c r="M2691" i="1"/>
  <c r="N2691" i="1"/>
  <c r="O2691" i="1"/>
  <c r="K2692" i="1"/>
  <c r="L2692" i="1"/>
  <c r="M2692" i="1"/>
  <c r="N2692" i="1"/>
  <c r="O2692" i="1"/>
  <c r="K2693" i="1"/>
  <c r="L2693" i="1"/>
  <c r="M2693" i="1"/>
  <c r="N2693" i="1"/>
  <c r="O2693" i="1"/>
  <c r="K2694" i="1"/>
  <c r="L2694" i="1"/>
  <c r="M2694" i="1"/>
  <c r="N2694" i="1"/>
  <c r="O2694" i="1"/>
  <c r="K2695" i="1"/>
  <c r="L2695" i="1"/>
  <c r="M2695" i="1"/>
  <c r="N2695" i="1"/>
  <c r="O2695" i="1"/>
  <c r="K2696" i="1"/>
  <c r="L2696" i="1"/>
  <c r="M2696" i="1"/>
  <c r="N2696" i="1"/>
  <c r="O2696" i="1"/>
  <c r="K2697" i="1"/>
  <c r="L2697" i="1"/>
  <c r="M2697" i="1"/>
  <c r="N2697" i="1"/>
  <c r="O2697" i="1"/>
  <c r="K2698" i="1"/>
  <c r="L2698" i="1"/>
  <c r="M2698" i="1"/>
  <c r="N2698" i="1"/>
  <c r="O2698" i="1"/>
  <c r="K2699" i="1"/>
  <c r="L2699" i="1"/>
  <c r="M2699" i="1"/>
  <c r="N2699" i="1"/>
  <c r="O2699" i="1"/>
  <c r="K2700" i="1"/>
  <c r="L2700" i="1"/>
  <c r="M2700" i="1"/>
  <c r="N2700" i="1"/>
  <c r="O2700" i="1"/>
  <c r="K2701" i="1"/>
  <c r="L2701" i="1"/>
  <c r="M2701" i="1"/>
  <c r="N2701" i="1"/>
  <c r="O2701" i="1"/>
  <c r="K2702" i="1"/>
  <c r="L2702" i="1"/>
  <c r="M2702" i="1"/>
  <c r="N2702" i="1"/>
  <c r="O2702" i="1"/>
  <c r="K2703" i="1"/>
  <c r="L2703" i="1"/>
  <c r="M2703" i="1"/>
  <c r="N2703" i="1"/>
  <c r="O2703" i="1"/>
  <c r="K2704" i="1"/>
  <c r="L2704" i="1"/>
  <c r="M2704" i="1"/>
  <c r="N2704" i="1"/>
  <c r="O2704" i="1"/>
  <c r="K2705" i="1"/>
  <c r="L2705" i="1"/>
  <c r="M2705" i="1"/>
  <c r="N2705" i="1"/>
  <c r="O2705" i="1"/>
  <c r="K2706" i="1"/>
  <c r="L2706" i="1"/>
  <c r="M2706" i="1"/>
  <c r="N2706" i="1"/>
  <c r="O2706" i="1"/>
  <c r="K2707" i="1"/>
  <c r="L2707" i="1"/>
  <c r="M2707" i="1"/>
  <c r="N2707" i="1"/>
  <c r="O2707" i="1"/>
  <c r="K2708" i="1"/>
  <c r="L2708" i="1"/>
  <c r="M2708" i="1"/>
  <c r="N2708" i="1"/>
  <c r="O2708" i="1"/>
  <c r="K2709" i="1"/>
  <c r="L2709" i="1"/>
  <c r="M2709" i="1"/>
  <c r="N2709" i="1"/>
  <c r="O2709" i="1"/>
  <c r="K2710" i="1"/>
  <c r="L2710" i="1"/>
  <c r="M2710" i="1"/>
  <c r="N2710" i="1"/>
  <c r="O2710" i="1"/>
  <c r="K2711" i="1"/>
  <c r="L2711" i="1"/>
  <c r="M2711" i="1"/>
  <c r="N2711" i="1"/>
  <c r="O2711" i="1"/>
  <c r="K2712" i="1"/>
  <c r="L2712" i="1"/>
  <c r="M2712" i="1"/>
  <c r="N2712" i="1"/>
  <c r="O2712" i="1"/>
  <c r="K2713" i="1"/>
  <c r="L2713" i="1"/>
  <c r="M2713" i="1"/>
  <c r="N2713" i="1"/>
  <c r="O2713" i="1"/>
  <c r="K2714" i="1"/>
  <c r="L2714" i="1"/>
  <c r="M2714" i="1"/>
  <c r="N2714" i="1"/>
  <c r="O2714" i="1"/>
  <c r="K2715" i="1"/>
  <c r="L2715" i="1"/>
  <c r="M2715" i="1"/>
  <c r="N2715" i="1"/>
  <c r="O2715" i="1"/>
  <c r="K2716" i="1"/>
  <c r="L2716" i="1"/>
  <c r="M2716" i="1"/>
  <c r="N2716" i="1"/>
  <c r="O2716" i="1"/>
  <c r="K2717" i="1"/>
  <c r="L2717" i="1"/>
  <c r="M2717" i="1"/>
  <c r="N2717" i="1"/>
  <c r="O2717" i="1"/>
  <c r="K2718" i="1"/>
  <c r="L2718" i="1"/>
  <c r="M2718" i="1"/>
  <c r="N2718" i="1"/>
  <c r="O2718" i="1"/>
  <c r="K2719" i="1"/>
  <c r="L2719" i="1"/>
  <c r="M2719" i="1"/>
  <c r="N2719" i="1"/>
  <c r="O2719" i="1"/>
  <c r="K2720" i="1"/>
  <c r="L2720" i="1"/>
  <c r="M2720" i="1"/>
  <c r="N2720" i="1"/>
  <c r="O2720" i="1"/>
  <c r="K2721" i="1"/>
  <c r="L2721" i="1"/>
  <c r="M2721" i="1"/>
  <c r="N2721" i="1"/>
  <c r="O2721" i="1"/>
  <c r="K2722" i="1"/>
  <c r="L2722" i="1"/>
  <c r="M2722" i="1"/>
  <c r="N2722" i="1"/>
  <c r="O2722" i="1"/>
  <c r="K2723" i="1"/>
  <c r="L2723" i="1"/>
  <c r="M2723" i="1"/>
  <c r="N2723" i="1"/>
  <c r="O2723" i="1"/>
  <c r="K2724" i="1"/>
  <c r="L2724" i="1"/>
  <c r="M2724" i="1"/>
  <c r="N2724" i="1"/>
  <c r="O2724" i="1"/>
  <c r="K2725" i="1"/>
  <c r="L2725" i="1"/>
  <c r="M2725" i="1"/>
  <c r="N2725" i="1"/>
  <c r="O2725" i="1"/>
  <c r="K2726" i="1"/>
  <c r="L2726" i="1"/>
  <c r="M2726" i="1"/>
  <c r="N2726" i="1"/>
  <c r="O2726" i="1"/>
  <c r="K2727" i="1"/>
  <c r="L2727" i="1"/>
  <c r="M2727" i="1"/>
  <c r="N2727" i="1"/>
  <c r="O2727" i="1"/>
  <c r="K2728" i="1"/>
  <c r="L2728" i="1"/>
  <c r="M2728" i="1"/>
  <c r="N2728" i="1"/>
  <c r="O2728" i="1"/>
  <c r="K2729" i="1"/>
  <c r="L2729" i="1"/>
  <c r="M2729" i="1"/>
  <c r="N2729" i="1"/>
  <c r="O2729" i="1"/>
  <c r="K2730" i="1"/>
  <c r="L2730" i="1"/>
  <c r="M2730" i="1"/>
  <c r="N2730" i="1"/>
  <c r="O2730" i="1"/>
  <c r="K2731" i="1"/>
  <c r="L2731" i="1"/>
  <c r="M2731" i="1"/>
  <c r="N2731" i="1"/>
  <c r="O2731" i="1"/>
  <c r="K2732" i="1"/>
  <c r="L2732" i="1"/>
  <c r="M2732" i="1"/>
  <c r="N2732" i="1"/>
  <c r="O2732" i="1"/>
  <c r="K2733" i="1"/>
  <c r="L2733" i="1"/>
  <c r="M2733" i="1"/>
  <c r="N2733" i="1"/>
  <c r="O2733" i="1"/>
  <c r="K2734" i="1"/>
  <c r="L2734" i="1"/>
  <c r="M2734" i="1"/>
  <c r="N2734" i="1"/>
  <c r="O2734" i="1"/>
  <c r="K2735" i="1"/>
  <c r="L2735" i="1"/>
  <c r="M2735" i="1"/>
  <c r="N2735" i="1"/>
  <c r="O2735" i="1"/>
  <c r="K2736" i="1"/>
  <c r="L2736" i="1"/>
  <c r="M2736" i="1"/>
  <c r="N2736" i="1"/>
  <c r="O2736" i="1"/>
  <c r="K2737" i="1"/>
  <c r="L2737" i="1"/>
  <c r="M2737" i="1"/>
  <c r="N2737" i="1"/>
  <c r="O2737" i="1"/>
  <c r="K2738" i="1"/>
  <c r="L2738" i="1"/>
  <c r="M2738" i="1"/>
  <c r="N2738" i="1"/>
  <c r="O2738" i="1"/>
  <c r="K2739" i="1"/>
  <c r="L2739" i="1"/>
  <c r="M2739" i="1"/>
  <c r="N2739" i="1"/>
  <c r="O2739" i="1"/>
  <c r="K2740" i="1"/>
  <c r="L2740" i="1"/>
  <c r="M2740" i="1"/>
  <c r="N2740" i="1"/>
  <c r="O2740" i="1"/>
  <c r="K2741" i="1"/>
  <c r="L2741" i="1"/>
  <c r="M2741" i="1"/>
  <c r="N2741" i="1"/>
  <c r="O2741" i="1"/>
  <c r="K2742" i="1"/>
  <c r="L2742" i="1"/>
  <c r="M2742" i="1"/>
  <c r="N2742" i="1"/>
  <c r="O2742" i="1"/>
  <c r="K2743" i="1"/>
  <c r="L2743" i="1"/>
  <c r="M2743" i="1"/>
  <c r="N2743" i="1"/>
  <c r="O2743" i="1"/>
  <c r="K2744" i="1"/>
  <c r="L2744" i="1"/>
  <c r="M2744" i="1"/>
  <c r="N2744" i="1"/>
  <c r="O2744" i="1"/>
  <c r="K2745" i="1"/>
  <c r="L2745" i="1"/>
  <c r="M2745" i="1"/>
  <c r="N2745" i="1"/>
  <c r="O2745" i="1"/>
  <c r="K2746" i="1"/>
  <c r="L2746" i="1"/>
  <c r="M2746" i="1"/>
  <c r="N2746" i="1"/>
  <c r="O2746" i="1"/>
  <c r="K2747" i="1"/>
  <c r="L2747" i="1"/>
  <c r="M2747" i="1"/>
  <c r="N2747" i="1"/>
  <c r="O2747" i="1"/>
  <c r="K2748" i="1"/>
  <c r="L2748" i="1"/>
  <c r="M2748" i="1"/>
  <c r="N2748" i="1"/>
  <c r="O2748" i="1"/>
  <c r="K2749" i="1"/>
  <c r="L2749" i="1"/>
  <c r="M2749" i="1"/>
  <c r="N2749" i="1"/>
  <c r="O2749" i="1"/>
  <c r="K2750" i="1"/>
  <c r="L2750" i="1"/>
  <c r="M2750" i="1"/>
  <c r="N2750" i="1"/>
  <c r="O2750" i="1"/>
  <c r="K2751" i="1"/>
  <c r="L2751" i="1"/>
  <c r="M2751" i="1"/>
  <c r="N2751" i="1"/>
  <c r="O2751" i="1"/>
  <c r="K2752" i="1"/>
  <c r="L2752" i="1"/>
  <c r="M2752" i="1"/>
  <c r="N2752" i="1"/>
  <c r="O2752" i="1"/>
  <c r="K2753" i="1"/>
  <c r="L2753" i="1"/>
  <c r="M2753" i="1"/>
  <c r="N2753" i="1"/>
  <c r="O2753" i="1"/>
  <c r="K2754" i="1"/>
  <c r="L2754" i="1"/>
  <c r="M2754" i="1"/>
  <c r="N2754" i="1"/>
  <c r="O2754" i="1"/>
  <c r="K2755" i="1"/>
  <c r="L2755" i="1"/>
  <c r="M2755" i="1"/>
  <c r="N2755" i="1"/>
  <c r="O2755" i="1"/>
  <c r="K2756" i="1"/>
  <c r="L2756" i="1"/>
  <c r="M2756" i="1"/>
  <c r="N2756" i="1"/>
  <c r="O2756" i="1"/>
  <c r="K2757" i="1"/>
  <c r="L2757" i="1"/>
  <c r="M2757" i="1"/>
  <c r="N2757" i="1"/>
  <c r="O2757" i="1"/>
  <c r="K2758" i="1"/>
  <c r="L2758" i="1"/>
  <c r="M2758" i="1"/>
  <c r="N2758" i="1"/>
  <c r="O2758" i="1"/>
  <c r="K2759" i="1"/>
  <c r="L2759" i="1"/>
  <c r="M2759" i="1"/>
  <c r="N2759" i="1"/>
  <c r="O2759" i="1"/>
  <c r="K2760" i="1"/>
  <c r="L2760" i="1"/>
  <c r="M2760" i="1"/>
  <c r="N2760" i="1"/>
  <c r="O2760" i="1"/>
  <c r="K2761" i="1"/>
  <c r="L2761" i="1"/>
  <c r="M2761" i="1"/>
  <c r="N2761" i="1"/>
  <c r="O2761" i="1"/>
  <c r="K2762" i="1"/>
  <c r="L2762" i="1"/>
  <c r="M2762" i="1"/>
  <c r="N2762" i="1"/>
  <c r="O2762" i="1"/>
  <c r="K2763" i="1"/>
  <c r="L2763" i="1"/>
  <c r="M2763" i="1"/>
  <c r="N2763" i="1"/>
  <c r="O2763" i="1"/>
  <c r="K2764" i="1"/>
  <c r="L2764" i="1"/>
  <c r="M2764" i="1"/>
  <c r="N2764" i="1"/>
  <c r="O2764" i="1"/>
  <c r="K2765" i="1"/>
  <c r="L2765" i="1"/>
  <c r="M2765" i="1"/>
  <c r="N2765" i="1"/>
  <c r="O2765" i="1"/>
  <c r="K2766" i="1"/>
  <c r="L2766" i="1"/>
  <c r="M2766" i="1"/>
  <c r="N2766" i="1"/>
  <c r="O2766" i="1"/>
  <c r="K2767" i="1"/>
  <c r="L2767" i="1"/>
  <c r="M2767" i="1"/>
  <c r="N2767" i="1"/>
  <c r="O2767" i="1"/>
  <c r="K2768" i="1"/>
  <c r="L2768" i="1"/>
  <c r="M2768" i="1"/>
  <c r="N2768" i="1"/>
  <c r="O2768" i="1"/>
  <c r="K2769" i="1"/>
  <c r="L2769" i="1"/>
  <c r="M2769" i="1"/>
  <c r="N2769" i="1"/>
  <c r="O2769" i="1"/>
  <c r="K2770" i="1"/>
  <c r="L2770" i="1"/>
  <c r="M2770" i="1"/>
  <c r="N2770" i="1"/>
  <c r="O2770" i="1"/>
  <c r="K2771" i="1"/>
  <c r="L2771" i="1"/>
  <c r="M2771" i="1"/>
  <c r="N2771" i="1"/>
  <c r="O2771" i="1"/>
  <c r="K2772" i="1"/>
  <c r="L2772" i="1"/>
  <c r="M2772" i="1"/>
  <c r="N2772" i="1"/>
  <c r="O2772" i="1"/>
  <c r="K2773" i="1"/>
  <c r="L2773" i="1"/>
  <c r="M2773" i="1"/>
  <c r="N2773" i="1"/>
  <c r="O2773" i="1"/>
  <c r="K2774" i="1"/>
  <c r="L2774" i="1"/>
  <c r="M2774" i="1"/>
  <c r="N2774" i="1"/>
  <c r="O2774" i="1"/>
  <c r="K2775" i="1"/>
  <c r="L2775" i="1"/>
  <c r="M2775" i="1"/>
  <c r="N2775" i="1"/>
  <c r="O2775" i="1"/>
  <c r="K2776" i="1"/>
  <c r="L2776" i="1"/>
  <c r="M2776" i="1"/>
  <c r="N2776" i="1"/>
  <c r="O2776" i="1"/>
  <c r="K2777" i="1"/>
  <c r="L2777" i="1"/>
  <c r="M2777" i="1"/>
  <c r="N2777" i="1"/>
  <c r="O2777" i="1"/>
  <c r="K2778" i="1"/>
  <c r="L2778" i="1"/>
  <c r="M2778" i="1"/>
  <c r="N2778" i="1"/>
  <c r="O2778" i="1"/>
  <c r="K2779" i="1"/>
  <c r="L2779" i="1"/>
  <c r="M2779" i="1"/>
  <c r="N2779" i="1"/>
  <c r="O2779" i="1"/>
  <c r="K2780" i="1"/>
  <c r="L2780" i="1"/>
  <c r="M2780" i="1"/>
  <c r="N2780" i="1"/>
  <c r="O2780" i="1"/>
  <c r="K2781" i="1"/>
  <c r="L2781" i="1"/>
  <c r="M2781" i="1"/>
  <c r="N2781" i="1"/>
  <c r="O2781" i="1"/>
  <c r="K2782" i="1"/>
  <c r="L2782" i="1"/>
  <c r="M2782" i="1"/>
  <c r="N2782" i="1"/>
  <c r="O2782" i="1"/>
  <c r="K2783" i="1"/>
  <c r="L2783" i="1"/>
  <c r="M2783" i="1"/>
  <c r="N2783" i="1"/>
  <c r="O2783" i="1"/>
  <c r="K2784" i="1"/>
  <c r="L2784" i="1"/>
  <c r="M2784" i="1"/>
  <c r="N2784" i="1"/>
  <c r="O2784" i="1"/>
  <c r="K2785" i="1"/>
  <c r="L2785" i="1"/>
  <c r="M2785" i="1"/>
  <c r="N2785" i="1"/>
  <c r="O2785" i="1"/>
  <c r="K2786" i="1"/>
  <c r="L2786" i="1"/>
  <c r="M2786" i="1"/>
  <c r="N2786" i="1"/>
  <c r="O2786" i="1"/>
  <c r="K2787" i="1"/>
  <c r="L2787" i="1"/>
  <c r="M2787" i="1"/>
  <c r="N2787" i="1"/>
  <c r="O2787" i="1"/>
  <c r="K2788" i="1"/>
  <c r="L2788" i="1"/>
  <c r="M2788" i="1"/>
  <c r="N2788" i="1"/>
  <c r="O2788" i="1"/>
  <c r="K2789" i="1"/>
  <c r="L2789" i="1"/>
  <c r="M2789" i="1"/>
  <c r="N2789" i="1"/>
  <c r="O2789" i="1"/>
  <c r="K2790" i="1"/>
  <c r="L2790" i="1"/>
  <c r="M2790" i="1"/>
  <c r="N2790" i="1"/>
  <c r="O2790" i="1"/>
  <c r="K2791" i="1"/>
  <c r="L2791" i="1"/>
  <c r="M2791" i="1"/>
  <c r="N2791" i="1"/>
  <c r="O2791" i="1"/>
  <c r="K2792" i="1"/>
  <c r="L2792" i="1"/>
  <c r="M2792" i="1"/>
  <c r="N2792" i="1"/>
  <c r="O2792" i="1"/>
  <c r="K2793" i="1"/>
  <c r="L2793" i="1"/>
  <c r="M2793" i="1"/>
  <c r="N2793" i="1"/>
  <c r="O2793" i="1"/>
  <c r="K2794" i="1"/>
  <c r="L2794" i="1"/>
  <c r="M2794" i="1"/>
  <c r="N2794" i="1"/>
  <c r="O2794" i="1"/>
  <c r="K2795" i="1"/>
  <c r="L2795" i="1"/>
  <c r="M2795" i="1"/>
  <c r="N2795" i="1"/>
  <c r="O2795" i="1"/>
  <c r="K2796" i="1"/>
  <c r="L2796" i="1"/>
  <c r="M2796" i="1"/>
  <c r="N2796" i="1"/>
  <c r="O2796" i="1"/>
  <c r="K2797" i="1"/>
  <c r="L2797" i="1"/>
  <c r="M2797" i="1"/>
  <c r="N2797" i="1"/>
  <c r="O2797" i="1"/>
  <c r="K2798" i="1"/>
  <c r="L2798" i="1"/>
  <c r="M2798" i="1"/>
  <c r="N2798" i="1"/>
  <c r="O2798" i="1"/>
  <c r="K2799" i="1"/>
  <c r="L2799" i="1"/>
  <c r="M2799" i="1"/>
  <c r="N2799" i="1"/>
  <c r="O2799" i="1"/>
  <c r="K2800" i="1"/>
  <c r="L2800" i="1"/>
  <c r="M2800" i="1"/>
  <c r="N2800" i="1"/>
  <c r="O2800" i="1"/>
  <c r="K2801" i="1"/>
  <c r="L2801" i="1"/>
  <c r="M2801" i="1"/>
  <c r="N2801" i="1"/>
  <c r="O2801" i="1"/>
  <c r="K2802" i="1"/>
  <c r="L2802" i="1"/>
  <c r="M2802" i="1"/>
  <c r="N2802" i="1"/>
  <c r="O2802" i="1"/>
  <c r="K2803" i="1"/>
  <c r="L2803" i="1"/>
  <c r="M2803" i="1"/>
  <c r="N2803" i="1"/>
  <c r="O2803" i="1"/>
  <c r="K2804" i="1"/>
  <c r="L2804" i="1"/>
  <c r="M2804" i="1"/>
  <c r="N2804" i="1"/>
  <c r="O2804" i="1"/>
  <c r="K2805" i="1"/>
  <c r="L2805" i="1"/>
  <c r="M2805" i="1"/>
  <c r="N2805" i="1"/>
  <c r="O2805" i="1"/>
  <c r="K2806" i="1"/>
  <c r="L2806" i="1"/>
  <c r="M2806" i="1"/>
  <c r="N2806" i="1"/>
  <c r="O2806" i="1"/>
  <c r="K2807" i="1"/>
  <c r="L2807" i="1"/>
  <c r="M2807" i="1"/>
  <c r="N2807" i="1"/>
  <c r="O2807" i="1"/>
  <c r="K2808" i="1"/>
  <c r="L2808" i="1"/>
  <c r="M2808" i="1"/>
  <c r="N2808" i="1"/>
  <c r="O2808" i="1"/>
  <c r="K2809" i="1"/>
  <c r="L2809" i="1"/>
  <c r="M2809" i="1"/>
  <c r="N2809" i="1"/>
  <c r="O2809" i="1"/>
  <c r="K2810" i="1"/>
  <c r="L2810" i="1"/>
  <c r="M2810" i="1"/>
  <c r="N2810" i="1"/>
  <c r="O2810" i="1"/>
  <c r="K2811" i="1"/>
  <c r="L2811" i="1"/>
  <c r="M2811" i="1"/>
  <c r="N2811" i="1"/>
  <c r="O2811" i="1"/>
  <c r="K2812" i="1"/>
  <c r="L2812" i="1"/>
  <c r="M2812" i="1"/>
  <c r="N2812" i="1"/>
  <c r="O2812" i="1"/>
  <c r="K2813" i="1"/>
  <c r="L2813" i="1"/>
  <c r="M2813" i="1"/>
  <c r="N2813" i="1"/>
  <c r="O2813" i="1"/>
  <c r="K2814" i="1"/>
  <c r="L2814" i="1"/>
  <c r="M2814" i="1"/>
  <c r="N2814" i="1"/>
  <c r="O2814" i="1"/>
  <c r="K2815" i="1"/>
  <c r="L2815" i="1"/>
  <c r="M2815" i="1"/>
  <c r="N2815" i="1"/>
  <c r="O2815" i="1"/>
  <c r="K2816" i="1"/>
  <c r="L2816" i="1"/>
  <c r="M2816" i="1"/>
  <c r="N2816" i="1"/>
  <c r="O2816" i="1"/>
  <c r="K2817" i="1"/>
  <c r="L2817" i="1"/>
  <c r="M2817" i="1"/>
  <c r="N2817" i="1"/>
  <c r="O2817" i="1"/>
  <c r="K2818" i="1"/>
  <c r="L2818" i="1"/>
  <c r="M2818" i="1"/>
  <c r="N2818" i="1"/>
  <c r="O2818" i="1"/>
  <c r="K2819" i="1"/>
  <c r="L2819" i="1"/>
  <c r="M2819" i="1"/>
  <c r="N2819" i="1"/>
  <c r="O2819" i="1"/>
  <c r="K2820" i="1"/>
  <c r="L2820" i="1"/>
  <c r="M2820" i="1"/>
  <c r="N2820" i="1"/>
  <c r="O2820" i="1"/>
  <c r="K2821" i="1"/>
  <c r="L2821" i="1"/>
  <c r="M2821" i="1"/>
  <c r="N2821" i="1"/>
  <c r="O2821" i="1"/>
  <c r="K2822" i="1"/>
  <c r="L2822" i="1"/>
  <c r="M2822" i="1"/>
  <c r="N2822" i="1"/>
  <c r="O2822" i="1"/>
  <c r="K2823" i="1"/>
  <c r="L2823" i="1"/>
  <c r="M2823" i="1"/>
  <c r="N2823" i="1"/>
  <c r="O2823" i="1"/>
  <c r="K2824" i="1"/>
  <c r="L2824" i="1"/>
  <c r="M2824" i="1"/>
  <c r="N2824" i="1"/>
  <c r="O2824" i="1"/>
  <c r="K2825" i="1"/>
  <c r="L2825" i="1"/>
  <c r="M2825" i="1"/>
  <c r="N2825" i="1"/>
  <c r="O2825" i="1"/>
  <c r="K2826" i="1"/>
  <c r="L2826" i="1"/>
  <c r="M2826" i="1"/>
  <c r="N2826" i="1"/>
  <c r="O2826" i="1"/>
  <c r="K2827" i="1"/>
  <c r="L2827" i="1"/>
  <c r="M2827" i="1"/>
  <c r="N2827" i="1"/>
  <c r="O2827" i="1"/>
  <c r="K2828" i="1"/>
  <c r="L2828" i="1"/>
  <c r="M2828" i="1"/>
  <c r="N2828" i="1"/>
  <c r="O2828" i="1"/>
  <c r="K2829" i="1"/>
  <c r="L2829" i="1"/>
  <c r="M2829" i="1"/>
  <c r="N2829" i="1"/>
  <c r="O2829" i="1"/>
  <c r="K2830" i="1"/>
  <c r="L2830" i="1"/>
  <c r="M2830" i="1"/>
  <c r="N2830" i="1"/>
  <c r="O2830" i="1"/>
  <c r="K2831" i="1"/>
  <c r="L2831" i="1"/>
  <c r="M2831" i="1"/>
  <c r="N2831" i="1"/>
  <c r="O2831" i="1"/>
  <c r="K2832" i="1"/>
  <c r="L2832" i="1"/>
  <c r="M2832" i="1"/>
  <c r="N2832" i="1"/>
  <c r="O2832" i="1"/>
  <c r="K2833" i="1"/>
  <c r="L2833" i="1"/>
  <c r="M2833" i="1"/>
  <c r="N2833" i="1"/>
  <c r="O2833" i="1"/>
  <c r="K2834" i="1"/>
  <c r="L2834" i="1"/>
  <c r="M2834" i="1"/>
  <c r="N2834" i="1"/>
  <c r="O2834" i="1"/>
  <c r="K2835" i="1"/>
  <c r="L2835" i="1"/>
  <c r="M2835" i="1"/>
  <c r="N2835" i="1"/>
  <c r="O2835" i="1"/>
  <c r="K2836" i="1"/>
  <c r="L2836" i="1"/>
  <c r="M2836" i="1"/>
  <c r="N2836" i="1"/>
  <c r="O2836" i="1"/>
  <c r="K2837" i="1"/>
  <c r="L2837" i="1"/>
  <c r="M2837" i="1"/>
  <c r="N2837" i="1"/>
  <c r="O2837" i="1"/>
  <c r="K2838" i="1"/>
  <c r="L2838" i="1"/>
  <c r="M2838" i="1"/>
  <c r="N2838" i="1"/>
  <c r="O2838" i="1"/>
  <c r="K2839" i="1"/>
  <c r="L2839" i="1"/>
  <c r="M2839" i="1"/>
  <c r="N2839" i="1"/>
  <c r="O2839" i="1"/>
  <c r="K2840" i="1"/>
  <c r="L2840" i="1"/>
  <c r="M2840" i="1"/>
  <c r="N2840" i="1"/>
  <c r="O2840" i="1"/>
  <c r="K2841" i="1"/>
  <c r="L2841" i="1"/>
  <c r="M2841" i="1"/>
  <c r="N2841" i="1"/>
  <c r="O2841" i="1"/>
  <c r="K2842" i="1"/>
  <c r="L2842" i="1"/>
  <c r="M2842" i="1"/>
  <c r="N2842" i="1"/>
  <c r="O2842" i="1"/>
  <c r="K2843" i="1"/>
  <c r="L2843" i="1"/>
  <c r="M2843" i="1"/>
  <c r="N2843" i="1"/>
  <c r="O2843" i="1"/>
  <c r="K2844" i="1"/>
  <c r="L2844" i="1"/>
  <c r="M2844" i="1"/>
  <c r="N2844" i="1"/>
  <c r="O2844" i="1"/>
  <c r="K2845" i="1"/>
  <c r="L2845" i="1"/>
  <c r="M2845" i="1"/>
  <c r="N2845" i="1"/>
  <c r="O2845" i="1"/>
  <c r="K2846" i="1"/>
  <c r="L2846" i="1"/>
  <c r="M2846" i="1"/>
  <c r="N2846" i="1"/>
  <c r="O2846" i="1"/>
  <c r="K2847" i="1"/>
  <c r="L2847" i="1"/>
  <c r="M2847" i="1"/>
  <c r="N2847" i="1"/>
  <c r="O2847" i="1"/>
  <c r="K2848" i="1"/>
  <c r="L2848" i="1"/>
  <c r="M2848" i="1"/>
  <c r="N2848" i="1"/>
  <c r="O2848" i="1"/>
  <c r="K2849" i="1"/>
  <c r="L2849" i="1"/>
  <c r="M2849" i="1"/>
  <c r="N2849" i="1"/>
  <c r="O2849" i="1"/>
  <c r="K2850" i="1"/>
  <c r="L2850" i="1"/>
  <c r="M2850" i="1"/>
  <c r="N2850" i="1"/>
  <c r="O2850" i="1"/>
  <c r="K2851" i="1"/>
  <c r="L2851" i="1"/>
  <c r="M2851" i="1"/>
  <c r="N2851" i="1"/>
  <c r="O2851" i="1"/>
  <c r="K2852" i="1"/>
  <c r="L2852" i="1"/>
  <c r="M2852" i="1"/>
  <c r="N2852" i="1"/>
  <c r="O2852" i="1"/>
  <c r="K2853" i="1"/>
  <c r="L2853" i="1"/>
  <c r="M2853" i="1"/>
  <c r="N2853" i="1"/>
  <c r="O2853" i="1"/>
  <c r="K2854" i="1"/>
  <c r="L2854" i="1"/>
  <c r="M2854" i="1"/>
  <c r="N2854" i="1"/>
  <c r="O2854" i="1"/>
  <c r="K2855" i="1"/>
  <c r="L2855" i="1"/>
  <c r="M2855" i="1"/>
  <c r="N2855" i="1"/>
  <c r="O2855" i="1"/>
  <c r="K2856" i="1"/>
  <c r="L2856" i="1"/>
  <c r="M2856" i="1"/>
  <c r="N2856" i="1"/>
  <c r="O2856" i="1"/>
  <c r="K2857" i="1"/>
  <c r="L2857" i="1"/>
  <c r="M2857" i="1"/>
  <c r="N2857" i="1"/>
  <c r="O2857" i="1"/>
  <c r="K2858" i="1"/>
  <c r="L2858" i="1"/>
  <c r="M2858" i="1"/>
  <c r="N2858" i="1"/>
  <c r="O2858" i="1"/>
  <c r="K2859" i="1"/>
  <c r="L2859" i="1"/>
  <c r="M2859" i="1"/>
  <c r="N2859" i="1"/>
  <c r="O2859" i="1"/>
  <c r="K2860" i="1"/>
  <c r="L2860" i="1"/>
  <c r="M2860" i="1"/>
  <c r="N2860" i="1"/>
  <c r="O2860" i="1"/>
  <c r="K2861" i="1"/>
  <c r="L2861" i="1"/>
  <c r="M2861" i="1"/>
  <c r="N2861" i="1"/>
  <c r="O2861" i="1"/>
  <c r="K2862" i="1"/>
  <c r="L2862" i="1"/>
  <c r="M2862" i="1"/>
  <c r="N2862" i="1"/>
  <c r="O2862" i="1"/>
  <c r="K2863" i="1"/>
  <c r="L2863" i="1"/>
  <c r="M2863" i="1"/>
  <c r="N2863" i="1"/>
  <c r="O2863" i="1"/>
  <c r="K2864" i="1"/>
  <c r="L2864" i="1"/>
  <c r="M2864" i="1"/>
  <c r="N2864" i="1"/>
  <c r="O2864" i="1"/>
  <c r="K2865" i="1"/>
  <c r="L2865" i="1"/>
  <c r="M2865" i="1"/>
  <c r="N2865" i="1"/>
  <c r="O2865" i="1"/>
  <c r="K2866" i="1"/>
  <c r="L2866" i="1"/>
  <c r="M2866" i="1"/>
  <c r="N2866" i="1"/>
  <c r="O2866" i="1"/>
  <c r="K2867" i="1"/>
  <c r="L2867" i="1"/>
  <c r="M2867" i="1"/>
  <c r="N2867" i="1"/>
  <c r="O2867" i="1"/>
  <c r="K2868" i="1"/>
  <c r="L2868" i="1"/>
  <c r="M2868" i="1"/>
  <c r="N2868" i="1"/>
  <c r="O2868" i="1"/>
  <c r="K2869" i="1"/>
  <c r="L2869" i="1"/>
  <c r="M2869" i="1"/>
  <c r="N2869" i="1"/>
  <c r="O2869" i="1"/>
  <c r="K2870" i="1"/>
  <c r="L2870" i="1"/>
  <c r="M2870" i="1"/>
  <c r="N2870" i="1"/>
  <c r="O2870" i="1"/>
  <c r="K2871" i="1"/>
  <c r="L2871" i="1"/>
  <c r="M2871" i="1"/>
  <c r="N2871" i="1"/>
  <c r="O2871" i="1"/>
  <c r="K2872" i="1"/>
  <c r="L2872" i="1"/>
  <c r="M2872" i="1"/>
  <c r="N2872" i="1"/>
  <c r="O2872" i="1"/>
  <c r="K2873" i="1"/>
  <c r="L2873" i="1"/>
  <c r="M2873" i="1"/>
  <c r="N2873" i="1"/>
  <c r="O2873" i="1"/>
  <c r="K2874" i="1"/>
  <c r="L2874" i="1"/>
  <c r="M2874" i="1"/>
  <c r="N2874" i="1"/>
  <c r="O2874" i="1"/>
  <c r="K2875" i="1"/>
  <c r="L2875" i="1"/>
  <c r="M2875" i="1"/>
  <c r="N2875" i="1"/>
  <c r="O2875" i="1"/>
  <c r="K2876" i="1"/>
  <c r="L2876" i="1"/>
  <c r="M2876" i="1"/>
  <c r="N2876" i="1"/>
  <c r="O2876" i="1"/>
  <c r="K2877" i="1"/>
  <c r="L2877" i="1"/>
  <c r="M2877" i="1"/>
  <c r="N2877" i="1"/>
  <c r="O2877" i="1"/>
  <c r="K2878" i="1"/>
  <c r="L2878" i="1"/>
  <c r="M2878" i="1"/>
  <c r="N2878" i="1"/>
  <c r="O2878" i="1"/>
  <c r="K2879" i="1"/>
  <c r="L2879" i="1"/>
  <c r="M2879" i="1"/>
  <c r="N2879" i="1"/>
  <c r="O2879" i="1"/>
  <c r="K2880" i="1"/>
  <c r="L2880" i="1"/>
  <c r="M2880" i="1"/>
  <c r="N2880" i="1"/>
  <c r="O2880" i="1"/>
  <c r="K2881" i="1"/>
  <c r="L2881" i="1"/>
  <c r="M2881" i="1"/>
  <c r="N2881" i="1"/>
  <c r="O2881" i="1"/>
  <c r="K2882" i="1"/>
  <c r="L2882" i="1"/>
  <c r="M2882" i="1"/>
  <c r="N2882" i="1"/>
  <c r="O2882" i="1"/>
  <c r="K2883" i="1"/>
  <c r="L2883" i="1"/>
  <c r="M2883" i="1"/>
  <c r="N2883" i="1"/>
  <c r="O2883" i="1"/>
  <c r="K2884" i="1"/>
  <c r="L2884" i="1"/>
  <c r="M2884" i="1"/>
  <c r="N2884" i="1"/>
  <c r="O2884" i="1"/>
  <c r="K2885" i="1"/>
  <c r="L2885" i="1"/>
  <c r="M2885" i="1"/>
  <c r="N2885" i="1"/>
  <c r="O2885" i="1"/>
  <c r="K2886" i="1"/>
  <c r="L2886" i="1"/>
  <c r="M2886" i="1"/>
  <c r="N2886" i="1"/>
  <c r="O2886" i="1"/>
  <c r="K2887" i="1"/>
  <c r="L2887" i="1"/>
  <c r="M2887" i="1"/>
  <c r="N2887" i="1"/>
  <c r="O2887" i="1"/>
  <c r="K2888" i="1"/>
  <c r="L2888" i="1"/>
  <c r="M2888" i="1"/>
  <c r="N2888" i="1"/>
  <c r="O2888" i="1"/>
  <c r="K2889" i="1"/>
  <c r="L2889" i="1"/>
  <c r="M2889" i="1"/>
  <c r="N2889" i="1"/>
  <c r="O2889" i="1"/>
  <c r="K2890" i="1"/>
  <c r="L2890" i="1"/>
  <c r="M2890" i="1"/>
  <c r="N2890" i="1"/>
  <c r="O2890" i="1"/>
  <c r="K2891" i="1"/>
  <c r="L2891" i="1"/>
  <c r="M2891" i="1"/>
  <c r="N2891" i="1"/>
  <c r="O2891" i="1"/>
  <c r="K2892" i="1"/>
  <c r="L2892" i="1"/>
  <c r="M2892" i="1"/>
  <c r="N2892" i="1"/>
  <c r="O2892" i="1"/>
  <c r="K2893" i="1"/>
  <c r="L2893" i="1"/>
  <c r="M2893" i="1"/>
  <c r="N2893" i="1"/>
  <c r="O2893" i="1"/>
  <c r="K2894" i="1"/>
  <c r="L2894" i="1"/>
  <c r="M2894" i="1"/>
  <c r="N2894" i="1"/>
  <c r="O2894" i="1"/>
  <c r="K2895" i="1"/>
  <c r="L2895" i="1"/>
  <c r="M2895" i="1"/>
  <c r="N2895" i="1"/>
  <c r="O2895" i="1"/>
  <c r="K2896" i="1"/>
  <c r="L2896" i="1"/>
  <c r="M2896" i="1"/>
  <c r="N2896" i="1"/>
  <c r="O2896" i="1"/>
  <c r="K2897" i="1"/>
  <c r="L2897" i="1"/>
  <c r="M2897" i="1"/>
  <c r="N2897" i="1"/>
  <c r="O2897" i="1"/>
  <c r="K2898" i="1"/>
  <c r="L2898" i="1"/>
  <c r="M2898" i="1"/>
  <c r="N2898" i="1"/>
  <c r="O2898" i="1"/>
  <c r="K2899" i="1"/>
  <c r="L2899" i="1"/>
  <c r="M2899" i="1"/>
  <c r="N2899" i="1"/>
  <c r="O2899" i="1"/>
  <c r="K2900" i="1"/>
  <c r="L2900" i="1"/>
  <c r="M2900" i="1"/>
  <c r="N2900" i="1"/>
  <c r="O2900" i="1"/>
  <c r="K2901" i="1"/>
  <c r="L2901" i="1"/>
  <c r="M2901" i="1"/>
  <c r="N2901" i="1"/>
  <c r="O2901" i="1"/>
  <c r="K2902" i="1"/>
  <c r="L2902" i="1"/>
  <c r="M2902" i="1"/>
  <c r="N2902" i="1"/>
  <c r="O2902" i="1"/>
  <c r="K2903" i="1"/>
  <c r="L2903" i="1"/>
  <c r="M2903" i="1"/>
  <c r="N2903" i="1"/>
  <c r="O2903" i="1"/>
  <c r="K2904" i="1"/>
  <c r="L2904" i="1"/>
  <c r="M2904" i="1"/>
  <c r="N2904" i="1"/>
  <c r="O2904" i="1"/>
  <c r="K2905" i="1"/>
  <c r="L2905" i="1"/>
  <c r="M2905" i="1"/>
  <c r="N2905" i="1"/>
  <c r="O2905" i="1"/>
  <c r="K2906" i="1"/>
  <c r="L2906" i="1"/>
  <c r="M2906" i="1"/>
  <c r="N2906" i="1"/>
  <c r="O2906" i="1"/>
  <c r="K2907" i="1"/>
  <c r="L2907" i="1"/>
  <c r="M2907" i="1"/>
  <c r="N2907" i="1"/>
  <c r="O2907" i="1"/>
  <c r="K2908" i="1"/>
  <c r="L2908" i="1"/>
  <c r="M2908" i="1"/>
  <c r="N2908" i="1"/>
  <c r="O2908" i="1"/>
  <c r="K2909" i="1"/>
  <c r="L2909" i="1"/>
  <c r="M2909" i="1"/>
  <c r="N2909" i="1"/>
  <c r="O2909" i="1"/>
  <c r="K2910" i="1"/>
  <c r="L2910" i="1"/>
  <c r="M2910" i="1"/>
  <c r="N2910" i="1"/>
  <c r="O2910" i="1"/>
  <c r="K2911" i="1"/>
  <c r="L2911" i="1"/>
  <c r="M2911" i="1"/>
  <c r="N2911" i="1"/>
  <c r="O2911" i="1"/>
  <c r="K2912" i="1"/>
  <c r="L2912" i="1"/>
  <c r="M2912" i="1"/>
  <c r="N2912" i="1"/>
  <c r="O2912" i="1"/>
  <c r="K2913" i="1"/>
  <c r="L2913" i="1"/>
  <c r="M2913" i="1"/>
  <c r="N2913" i="1"/>
  <c r="O2913" i="1"/>
  <c r="K2914" i="1"/>
  <c r="L2914" i="1"/>
  <c r="M2914" i="1"/>
  <c r="N2914" i="1"/>
  <c r="O2914" i="1"/>
  <c r="K2915" i="1"/>
  <c r="L2915" i="1"/>
  <c r="M2915" i="1"/>
  <c r="N2915" i="1"/>
  <c r="O2915" i="1"/>
  <c r="K2916" i="1"/>
  <c r="L2916" i="1"/>
  <c r="M2916" i="1"/>
  <c r="N2916" i="1"/>
  <c r="O2916" i="1"/>
  <c r="K2917" i="1"/>
  <c r="L2917" i="1"/>
  <c r="M2917" i="1"/>
  <c r="N2917" i="1"/>
  <c r="O2917" i="1"/>
  <c r="K2918" i="1"/>
  <c r="L2918" i="1"/>
  <c r="M2918" i="1"/>
  <c r="N2918" i="1"/>
  <c r="O2918" i="1"/>
  <c r="K2919" i="1"/>
  <c r="L2919" i="1"/>
  <c r="M2919" i="1"/>
  <c r="N2919" i="1"/>
  <c r="O2919" i="1"/>
  <c r="K2920" i="1"/>
  <c r="L2920" i="1"/>
  <c r="M2920" i="1"/>
  <c r="N2920" i="1"/>
  <c r="O2920" i="1"/>
  <c r="K2921" i="1"/>
  <c r="L2921" i="1"/>
  <c r="M2921" i="1"/>
  <c r="N2921" i="1"/>
  <c r="O2921" i="1"/>
  <c r="K2922" i="1"/>
  <c r="L2922" i="1"/>
  <c r="M2922" i="1"/>
  <c r="N2922" i="1"/>
  <c r="O2922" i="1"/>
  <c r="K2923" i="1"/>
  <c r="L2923" i="1"/>
  <c r="M2923" i="1"/>
  <c r="N2923" i="1"/>
  <c r="O2923" i="1"/>
  <c r="K2924" i="1"/>
  <c r="L2924" i="1"/>
  <c r="M2924" i="1"/>
  <c r="N2924" i="1"/>
  <c r="O2924" i="1"/>
  <c r="K2925" i="1"/>
  <c r="L2925" i="1"/>
  <c r="M2925" i="1"/>
  <c r="N2925" i="1"/>
  <c r="O2925" i="1"/>
  <c r="K2926" i="1"/>
  <c r="L2926" i="1"/>
  <c r="M2926" i="1"/>
  <c r="N2926" i="1"/>
  <c r="O2926" i="1"/>
  <c r="K2927" i="1"/>
  <c r="L2927" i="1"/>
  <c r="M2927" i="1"/>
  <c r="N2927" i="1"/>
  <c r="O2927" i="1"/>
  <c r="K2928" i="1"/>
  <c r="L2928" i="1"/>
  <c r="M2928" i="1"/>
  <c r="N2928" i="1"/>
  <c r="O2928" i="1"/>
  <c r="K2929" i="1"/>
  <c r="L2929" i="1"/>
  <c r="M2929" i="1"/>
  <c r="N2929" i="1"/>
  <c r="O2929" i="1"/>
  <c r="K2930" i="1"/>
  <c r="L2930" i="1"/>
  <c r="M2930" i="1"/>
  <c r="N2930" i="1"/>
  <c r="O2930" i="1"/>
  <c r="K2931" i="1"/>
  <c r="L2931" i="1"/>
  <c r="M2931" i="1"/>
  <c r="N2931" i="1"/>
  <c r="O2931" i="1"/>
  <c r="K2932" i="1"/>
  <c r="L2932" i="1"/>
  <c r="M2932" i="1"/>
  <c r="N2932" i="1"/>
  <c r="O2932" i="1"/>
  <c r="K2933" i="1"/>
  <c r="L2933" i="1"/>
  <c r="M2933" i="1"/>
  <c r="N2933" i="1"/>
  <c r="O2933" i="1"/>
  <c r="K2934" i="1"/>
  <c r="L2934" i="1"/>
  <c r="M2934" i="1"/>
  <c r="N2934" i="1"/>
  <c r="O2934" i="1"/>
  <c r="K2935" i="1"/>
  <c r="L2935" i="1"/>
  <c r="M2935" i="1"/>
  <c r="N2935" i="1"/>
  <c r="O2935" i="1"/>
  <c r="K2936" i="1"/>
  <c r="L2936" i="1"/>
  <c r="M2936" i="1"/>
  <c r="N2936" i="1"/>
  <c r="O2936" i="1"/>
  <c r="K2937" i="1"/>
  <c r="L2937" i="1"/>
  <c r="M2937" i="1"/>
  <c r="N2937" i="1"/>
  <c r="O2937" i="1"/>
  <c r="K2938" i="1"/>
  <c r="L2938" i="1"/>
  <c r="M2938" i="1"/>
  <c r="N2938" i="1"/>
  <c r="O2938" i="1"/>
  <c r="K2939" i="1"/>
  <c r="L2939" i="1"/>
  <c r="M2939" i="1"/>
  <c r="N2939" i="1"/>
  <c r="O2939" i="1"/>
  <c r="K2940" i="1"/>
  <c r="L2940" i="1"/>
  <c r="M2940" i="1"/>
  <c r="N2940" i="1"/>
  <c r="O2940" i="1"/>
  <c r="K2941" i="1"/>
  <c r="L2941" i="1"/>
  <c r="M2941" i="1"/>
  <c r="N2941" i="1"/>
  <c r="O2941" i="1"/>
  <c r="K2942" i="1"/>
  <c r="L2942" i="1"/>
  <c r="M2942" i="1"/>
  <c r="N2942" i="1"/>
  <c r="O2942" i="1"/>
  <c r="K2943" i="1"/>
  <c r="L2943" i="1"/>
  <c r="M2943" i="1"/>
  <c r="N2943" i="1"/>
  <c r="O2943" i="1"/>
  <c r="K2944" i="1"/>
  <c r="L2944" i="1"/>
  <c r="M2944" i="1"/>
  <c r="N2944" i="1"/>
  <c r="O2944" i="1"/>
  <c r="K2945" i="1"/>
  <c r="L2945" i="1"/>
  <c r="M2945" i="1"/>
  <c r="N2945" i="1"/>
  <c r="O2945" i="1"/>
  <c r="K2946" i="1"/>
  <c r="L2946" i="1"/>
  <c r="M2946" i="1"/>
  <c r="N2946" i="1"/>
  <c r="O2946" i="1"/>
  <c r="K2947" i="1"/>
  <c r="L2947" i="1"/>
  <c r="M2947" i="1"/>
  <c r="N2947" i="1"/>
  <c r="O2947" i="1"/>
  <c r="K2948" i="1"/>
  <c r="L2948" i="1"/>
  <c r="M2948" i="1"/>
  <c r="N2948" i="1"/>
  <c r="O2948" i="1"/>
  <c r="K2949" i="1"/>
  <c r="L2949" i="1"/>
  <c r="M2949" i="1"/>
  <c r="N2949" i="1"/>
  <c r="O2949" i="1"/>
  <c r="K2950" i="1"/>
  <c r="L2950" i="1"/>
  <c r="M2950" i="1"/>
  <c r="N2950" i="1"/>
  <c r="O2950" i="1"/>
  <c r="K2951" i="1"/>
  <c r="L2951" i="1"/>
  <c r="M2951" i="1"/>
  <c r="N2951" i="1"/>
  <c r="O2951" i="1"/>
  <c r="K2952" i="1"/>
  <c r="L2952" i="1"/>
  <c r="M2952" i="1"/>
  <c r="N2952" i="1"/>
  <c r="O2952" i="1"/>
  <c r="K2953" i="1"/>
  <c r="L2953" i="1"/>
  <c r="M2953" i="1"/>
  <c r="N2953" i="1"/>
  <c r="O2953" i="1"/>
  <c r="K2954" i="1"/>
  <c r="L2954" i="1"/>
  <c r="M2954" i="1"/>
  <c r="N2954" i="1"/>
  <c r="O2954" i="1"/>
  <c r="K2955" i="1"/>
  <c r="L2955" i="1"/>
  <c r="M2955" i="1"/>
  <c r="N2955" i="1"/>
  <c r="O2955" i="1"/>
  <c r="K2956" i="1"/>
  <c r="L2956" i="1"/>
  <c r="M2956" i="1"/>
  <c r="N2956" i="1"/>
  <c r="O2956" i="1"/>
  <c r="K2957" i="1"/>
  <c r="L2957" i="1"/>
  <c r="M2957" i="1"/>
  <c r="N2957" i="1"/>
  <c r="O2957" i="1"/>
  <c r="K2958" i="1"/>
  <c r="L2958" i="1"/>
  <c r="M2958" i="1"/>
  <c r="N2958" i="1"/>
  <c r="O2958" i="1"/>
  <c r="K2959" i="1"/>
  <c r="L2959" i="1"/>
  <c r="M2959" i="1"/>
  <c r="N2959" i="1"/>
  <c r="O2959" i="1"/>
  <c r="K2960" i="1"/>
  <c r="L2960" i="1"/>
  <c r="M2960" i="1"/>
  <c r="N2960" i="1"/>
  <c r="O2960" i="1"/>
  <c r="K2961" i="1"/>
  <c r="L2961" i="1"/>
  <c r="M2961" i="1"/>
  <c r="N2961" i="1"/>
  <c r="O2961" i="1"/>
  <c r="K2962" i="1"/>
  <c r="L2962" i="1"/>
  <c r="M2962" i="1"/>
  <c r="N2962" i="1"/>
  <c r="O2962" i="1"/>
  <c r="K2963" i="1"/>
  <c r="L2963" i="1"/>
  <c r="M2963" i="1"/>
  <c r="N2963" i="1"/>
  <c r="O2963" i="1"/>
  <c r="K2964" i="1"/>
  <c r="L2964" i="1"/>
  <c r="M2964" i="1"/>
  <c r="N2964" i="1"/>
  <c r="O2964" i="1"/>
  <c r="K2965" i="1"/>
  <c r="L2965" i="1"/>
  <c r="M2965" i="1"/>
  <c r="N2965" i="1"/>
  <c r="O2965" i="1"/>
  <c r="K2966" i="1"/>
  <c r="L2966" i="1"/>
  <c r="M2966" i="1"/>
  <c r="N2966" i="1"/>
  <c r="O2966" i="1"/>
  <c r="K2967" i="1"/>
  <c r="L2967" i="1"/>
  <c r="M2967" i="1"/>
  <c r="N2967" i="1"/>
  <c r="O2967" i="1"/>
  <c r="K2968" i="1"/>
  <c r="L2968" i="1"/>
  <c r="M2968" i="1"/>
  <c r="N2968" i="1"/>
  <c r="O2968" i="1"/>
  <c r="K2969" i="1"/>
  <c r="L2969" i="1"/>
  <c r="M2969" i="1"/>
  <c r="N2969" i="1"/>
  <c r="O2969" i="1"/>
  <c r="K2970" i="1"/>
  <c r="L2970" i="1"/>
  <c r="M2970" i="1"/>
  <c r="N2970" i="1"/>
  <c r="O2970" i="1"/>
  <c r="K2971" i="1"/>
  <c r="L2971" i="1"/>
  <c r="M2971" i="1"/>
  <c r="N2971" i="1"/>
  <c r="O2971" i="1"/>
  <c r="K2972" i="1"/>
  <c r="L2972" i="1"/>
  <c r="M2972" i="1"/>
  <c r="N2972" i="1"/>
  <c r="O2972" i="1"/>
  <c r="K2973" i="1"/>
  <c r="L2973" i="1"/>
  <c r="M2973" i="1"/>
  <c r="N2973" i="1"/>
  <c r="O2973" i="1"/>
  <c r="K2974" i="1"/>
  <c r="L2974" i="1"/>
  <c r="M2974" i="1"/>
  <c r="N2974" i="1"/>
  <c r="O2974" i="1"/>
  <c r="K2975" i="1"/>
  <c r="L2975" i="1"/>
  <c r="M2975" i="1"/>
  <c r="N2975" i="1"/>
  <c r="O2975" i="1"/>
  <c r="K2976" i="1"/>
  <c r="L2976" i="1"/>
  <c r="M2976" i="1"/>
  <c r="N2976" i="1"/>
  <c r="O2976" i="1"/>
  <c r="K2977" i="1"/>
  <c r="L2977" i="1"/>
  <c r="M2977" i="1"/>
  <c r="N2977" i="1"/>
  <c r="O2977" i="1"/>
  <c r="K2978" i="1"/>
  <c r="L2978" i="1"/>
  <c r="M2978" i="1"/>
  <c r="N2978" i="1"/>
  <c r="O2978" i="1"/>
  <c r="K2979" i="1"/>
  <c r="L2979" i="1"/>
  <c r="M2979" i="1"/>
  <c r="N2979" i="1"/>
  <c r="O2979" i="1"/>
  <c r="K2980" i="1"/>
  <c r="L2980" i="1"/>
  <c r="M2980" i="1"/>
  <c r="N2980" i="1"/>
  <c r="O2980" i="1"/>
  <c r="K2981" i="1"/>
  <c r="L2981" i="1"/>
  <c r="M2981" i="1"/>
  <c r="N2981" i="1"/>
  <c r="O2981" i="1"/>
  <c r="K2982" i="1"/>
  <c r="L2982" i="1"/>
  <c r="M2982" i="1"/>
  <c r="N2982" i="1"/>
  <c r="O2982" i="1"/>
  <c r="K2983" i="1"/>
  <c r="L2983" i="1"/>
  <c r="M2983" i="1"/>
  <c r="N2983" i="1"/>
  <c r="O2983" i="1"/>
  <c r="K2984" i="1"/>
  <c r="L2984" i="1"/>
  <c r="M2984" i="1"/>
  <c r="N2984" i="1"/>
  <c r="O2984" i="1"/>
  <c r="K2985" i="1"/>
  <c r="L2985" i="1"/>
  <c r="M2985" i="1"/>
  <c r="N2985" i="1"/>
  <c r="O2985" i="1"/>
  <c r="K2986" i="1"/>
  <c r="L2986" i="1"/>
  <c r="M2986" i="1"/>
  <c r="N2986" i="1"/>
  <c r="O2986" i="1"/>
  <c r="K2987" i="1"/>
  <c r="L2987" i="1"/>
  <c r="M2987" i="1"/>
  <c r="N2987" i="1"/>
  <c r="O2987" i="1"/>
  <c r="K2988" i="1"/>
  <c r="L2988" i="1"/>
  <c r="M2988" i="1"/>
  <c r="N2988" i="1"/>
  <c r="O2988" i="1"/>
  <c r="K2989" i="1"/>
  <c r="L2989" i="1"/>
  <c r="M2989" i="1"/>
  <c r="N2989" i="1"/>
  <c r="O2989" i="1"/>
  <c r="K2990" i="1"/>
  <c r="L2990" i="1"/>
  <c r="M2990" i="1"/>
  <c r="N2990" i="1"/>
  <c r="O2990" i="1"/>
  <c r="K2991" i="1"/>
  <c r="L2991" i="1"/>
  <c r="M2991" i="1"/>
  <c r="N2991" i="1"/>
  <c r="O2991" i="1"/>
  <c r="K2992" i="1"/>
  <c r="L2992" i="1"/>
  <c r="M2992" i="1"/>
  <c r="N2992" i="1"/>
  <c r="O2992" i="1"/>
  <c r="K2993" i="1"/>
  <c r="L2993" i="1"/>
  <c r="M2993" i="1"/>
  <c r="N2993" i="1"/>
  <c r="O2993" i="1"/>
  <c r="K2994" i="1"/>
  <c r="L2994" i="1"/>
  <c r="M2994" i="1"/>
  <c r="N2994" i="1"/>
  <c r="O2994" i="1"/>
  <c r="K2995" i="1"/>
  <c r="L2995" i="1"/>
  <c r="M2995" i="1"/>
  <c r="N2995" i="1"/>
  <c r="O2995" i="1"/>
  <c r="K2996" i="1"/>
  <c r="L2996" i="1"/>
  <c r="M2996" i="1"/>
  <c r="N2996" i="1"/>
  <c r="O2996" i="1"/>
  <c r="K2997" i="1"/>
  <c r="L2997" i="1"/>
  <c r="M2997" i="1"/>
  <c r="N2997" i="1"/>
  <c r="O2997" i="1"/>
  <c r="K2998" i="1"/>
  <c r="L2998" i="1"/>
  <c r="M2998" i="1"/>
  <c r="N2998" i="1"/>
  <c r="O2998" i="1"/>
  <c r="K2999" i="1"/>
  <c r="L2999" i="1"/>
  <c r="M2999" i="1"/>
  <c r="N2999" i="1"/>
  <c r="O2999" i="1"/>
  <c r="K3000" i="1"/>
  <c r="L3000" i="1"/>
  <c r="M3000" i="1"/>
  <c r="N3000" i="1"/>
  <c r="O3000" i="1"/>
  <c r="K3001" i="1"/>
  <c r="L3001" i="1"/>
  <c r="M3001" i="1"/>
  <c r="N3001" i="1"/>
  <c r="O3001" i="1"/>
  <c r="K3002" i="1"/>
  <c r="L3002" i="1"/>
  <c r="M3002" i="1"/>
  <c r="N3002" i="1"/>
  <c r="O3002" i="1"/>
  <c r="K3003" i="1"/>
  <c r="L3003" i="1"/>
  <c r="M3003" i="1"/>
  <c r="N3003" i="1"/>
  <c r="O3003" i="1"/>
  <c r="K3004" i="1"/>
  <c r="L3004" i="1"/>
  <c r="M3004" i="1"/>
  <c r="N3004" i="1"/>
  <c r="O3004" i="1"/>
  <c r="K3005" i="1"/>
  <c r="L3005" i="1"/>
  <c r="M3005" i="1"/>
  <c r="N3005" i="1"/>
  <c r="O3005" i="1"/>
  <c r="K3006" i="1"/>
  <c r="L3006" i="1"/>
  <c r="M3006" i="1"/>
  <c r="N3006" i="1"/>
  <c r="O3006" i="1"/>
  <c r="K3007" i="1"/>
  <c r="L3007" i="1"/>
  <c r="M3007" i="1"/>
  <c r="N3007" i="1"/>
  <c r="O3007" i="1"/>
  <c r="K3008" i="1"/>
  <c r="L3008" i="1"/>
  <c r="M3008" i="1"/>
  <c r="N3008" i="1"/>
  <c r="O3008" i="1"/>
  <c r="K3009" i="1"/>
  <c r="L3009" i="1"/>
  <c r="M3009" i="1"/>
  <c r="N3009" i="1"/>
  <c r="O3009" i="1"/>
  <c r="K3010" i="1"/>
  <c r="L3010" i="1"/>
  <c r="M3010" i="1"/>
  <c r="N3010" i="1"/>
  <c r="O3010" i="1"/>
  <c r="K3011" i="1"/>
  <c r="L3011" i="1"/>
  <c r="M3011" i="1"/>
  <c r="N3011" i="1"/>
  <c r="O3011" i="1"/>
  <c r="K3012" i="1"/>
  <c r="L3012" i="1"/>
  <c r="M3012" i="1"/>
  <c r="N3012" i="1"/>
  <c r="O3012" i="1"/>
  <c r="K3013" i="1"/>
  <c r="L3013" i="1"/>
  <c r="M3013" i="1"/>
  <c r="N3013" i="1"/>
  <c r="O3013" i="1"/>
  <c r="K3014" i="1"/>
  <c r="L3014" i="1"/>
  <c r="M3014" i="1"/>
  <c r="N3014" i="1"/>
  <c r="O3014" i="1"/>
  <c r="K3015" i="1"/>
  <c r="L3015" i="1"/>
  <c r="M3015" i="1"/>
  <c r="N3015" i="1"/>
  <c r="O3015" i="1"/>
  <c r="K3016" i="1"/>
  <c r="L3016" i="1"/>
  <c r="M3016" i="1"/>
  <c r="N3016" i="1"/>
  <c r="O3016" i="1"/>
  <c r="K3017" i="1"/>
  <c r="L3017" i="1"/>
  <c r="M3017" i="1"/>
  <c r="N3017" i="1"/>
  <c r="O3017" i="1"/>
  <c r="K3018" i="1"/>
  <c r="L3018" i="1"/>
  <c r="M3018" i="1"/>
  <c r="N3018" i="1"/>
  <c r="O3018" i="1"/>
  <c r="K3019" i="1"/>
  <c r="L3019" i="1"/>
  <c r="M3019" i="1"/>
  <c r="N3019" i="1"/>
  <c r="O3019" i="1"/>
  <c r="K3020" i="1"/>
  <c r="L3020" i="1"/>
  <c r="M3020" i="1"/>
  <c r="N3020" i="1"/>
  <c r="O3020" i="1"/>
  <c r="K3021" i="1"/>
  <c r="L3021" i="1"/>
  <c r="M3021" i="1"/>
  <c r="N3021" i="1"/>
  <c r="O3021" i="1"/>
  <c r="K3022" i="1"/>
  <c r="L3022" i="1"/>
  <c r="M3022" i="1"/>
  <c r="N3022" i="1"/>
  <c r="O3022" i="1"/>
  <c r="K3023" i="1"/>
  <c r="L3023" i="1"/>
  <c r="M3023" i="1"/>
  <c r="N3023" i="1"/>
  <c r="O3023" i="1"/>
  <c r="K3024" i="1"/>
  <c r="L3024" i="1"/>
  <c r="M3024" i="1"/>
  <c r="N3024" i="1"/>
  <c r="O3024" i="1"/>
  <c r="K3025" i="1"/>
  <c r="L3025" i="1"/>
  <c r="M3025" i="1"/>
  <c r="N3025" i="1"/>
  <c r="O3025" i="1"/>
  <c r="K3026" i="1"/>
  <c r="L3026" i="1"/>
  <c r="M3026" i="1"/>
  <c r="N3026" i="1"/>
  <c r="O3026" i="1"/>
  <c r="K3027" i="1"/>
  <c r="L3027" i="1"/>
  <c r="M3027" i="1"/>
  <c r="N3027" i="1"/>
  <c r="O3027" i="1"/>
  <c r="K3028" i="1"/>
  <c r="L3028" i="1"/>
  <c r="M3028" i="1"/>
  <c r="N3028" i="1"/>
  <c r="O3028" i="1"/>
  <c r="K3029" i="1"/>
  <c r="L3029" i="1"/>
  <c r="M3029" i="1"/>
  <c r="N3029" i="1"/>
  <c r="O3029" i="1"/>
  <c r="K3030" i="1"/>
  <c r="L3030" i="1"/>
  <c r="M3030" i="1"/>
  <c r="N3030" i="1"/>
  <c r="O3030" i="1"/>
  <c r="K3031" i="1"/>
  <c r="L3031" i="1"/>
  <c r="M3031" i="1"/>
  <c r="N3031" i="1"/>
  <c r="O3031" i="1"/>
  <c r="K3032" i="1"/>
  <c r="L3032" i="1"/>
  <c r="M3032" i="1"/>
  <c r="N3032" i="1"/>
  <c r="O3032" i="1"/>
  <c r="K3033" i="1"/>
  <c r="L3033" i="1"/>
  <c r="M3033" i="1"/>
  <c r="N3033" i="1"/>
  <c r="O3033" i="1"/>
  <c r="K3034" i="1"/>
  <c r="L3034" i="1"/>
  <c r="M3034" i="1"/>
  <c r="N3034" i="1"/>
  <c r="O3034" i="1"/>
  <c r="K3035" i="1"/>
  <c r="L3035" i="1"/>
  <c r="M3035" i="1"/>
  <c r="N3035" i="1"/>
  <c r="O3035" i="1"/>
  <c r="K3036" i="1"/>
  <c r="L3036" i="1"/>
  <c r="M3036" i="1"/>
  <c r="N3036" i="1"/>
  <c r="O3036" i="1"/>
  <c r="K3037" i="1"/>
  <c r="L3037" i="1"/>
  <c r="M3037" i="1"/>
  <c r="N3037" i="1"/>
  <c r="O3037" i="1"/>
  <c r="K3038" i="1"/>
  <c r="L3038" i="1"/>
  <c r="M3038" i="1"/>
  <c r="N3038" i="1"/>
  <c r="O3038" i="1"/>
  <c r="K3039" i="1"/>
  <c r="L3039" i="1"/>
  <c r="M3039" i="1"/>
  <c r="N3039" i="1"/>
  <c r="O3039" i="1"/>
  <c r="K3040" i="1"/>
  <c r="L3040" i="1"/>
  <c r="M3040" i="1"/>
  <c r="N3040" i="1"/>
  <c r="O3040" i="1"/>
  <c r="K3041" i="1"/>
  <c r="L3041" i="1"/>
  <c r="M3041" i="1"/>
  <c r="N3041" i="1"/>
  <c r="O3041" i="1"/>
  <c r="K3042" i="1"/>
  <c r="L3042" i="1"/>
  <c r="M3042" i="1"/>
  <c r="N3042" i="1"/>
  <c r="O3042" i="1"/>
  <c r="K3043" i="1"/>
  <c r="L3043" i="1"/>
  <c r="M3043" i="1"/>
  <c r="N3043" i="1"/>
  <c r="O3043" i="1"/>
  <c r="K3044" i="1"/>
  <c r="L3044" i="1"/>
  <c r="M3044" i="1"/>
  <c r="N3044" i="1"/>
  <c r="O3044" i="1"/>
  <c r="K3045" i="1"/>
  <c r="L3045" i="1"/>
  <c r="M3045" i="1"/>
  <c r="N3045" i="1"/>
  <c r="O3045" i="1"/>
  <c r="K3046" i="1"/>
  <c r="L3046" i="1"/>
  <c r="M3046" i="1"/>
  <c r="N3046" i="1"/>
  <c r="O3046" i="1"/>
  <c r="K3047" i="1"/>
  <c r="L3047" i="1"/>
  <c r="M3047" i="1"/>
  <c r="N3047" i="1"/>
  <c r="O3047" i="1"/>
  <c r="K3048" i="1"/>
  <c r="L3048" i="1"/>
  <c r="M3048" i="1"/>
  <c r="N3048" i="1"/>
  <c r="O3048" i="1"/>
  <c r="K3049" i="1"/>
  <c r="L3049" i="1"/>
  <c r="M3049" i="1"/>
  <c r="N3049" i="1"/>
  <c r="O3049" i="1"/>
  <c r="K3050" i="1"/>
  <c r="L3050" i="1"/>
  <c r="M3050" i="1"/>
  <c r="N3050" i="1"/>
  <c r="O3050" i="1"/>
  <c r="K3051" i="1"/>
  <c r="L3051" i="1"/>
  <c r="M3051" i="1"/>
  <c r="N3051" i="1"/>
  <c r="O3051" i="1"/>
  <c r="K3052" i="1"/>
  <c r="L3052" i="1"/>
  <c r="M3052" i="1"/>
  <c r="N3052" i="1"/>
  <c r="O3052" i="1"/>
  <c r="K3053" i="1"/>
  <c r="L3053" i="1"/>
  <c r="M3053" i="1"/>
  <c r="N3053" i="1"/>
  <c r="O3053" i="1"/>
  <c r="K3054" i="1"/>
  <c r="L3054" i="1"/>
  <c r="M3054" i="1"/>
  <c r="N3054" i="1"/>
  <c r="O3054" i="1"/>
  <c r="K3055" i="1"/>
  <c r="L3055" i="1"/>
  <c r="M3055" i="1"/>
  <c r="N3055" i="1"/>
  <c r="O3055" i="1"/>
  <c r="K3056" i="1"/>
  <c r="L3056" i="1"/>
  <c r="M3056" i="1"/>
  <c r="N3056" i="1"/>
  <c r="O3056" i="1"/>
  <c r="K3057" i="1"/>
  <c r="L3057" i="1"/>
  <c r="M3057" i="1"/>
  <c r="N3057" i="1"/>
  <c r="O3057" i="1"/>
  <c r="K3058" i="1"/>
  <c r="L3058" i="1"/>
  <c r="M3058" i="1"/>
  <c r="N3058" i="1"/>
  <c r="O3058" i="1"/>
  <c r="K3059" i="1"/>
  <c r="L3059" i="1"/>
  <c r="M3059" i="1"/>
  <c r="N3059" i="1"/>
  <c r="O3059" i="1"/>
  <c r="K3060" i="1"/>
  <c r="L3060" i="1"/>
  <c r="M3060" i="1"/>
  <c r="N3060" i="1"/>
  <c r="O3060" i="1"/>
  <c r="K3061" i="1"/>
  <c r="L3061" i="1"/>
  <c r="M3061" i="1"/>
  <c r="N3061" i="1"/>
  <c r="O3061" i="1"/>
  <c r="K3062" i="1"/>
  <c r="L3062" i="1"/>
  <c r="M3062" i="1"/>
  <c r="N3062" i="1"/>
  <c r="O3062" i="1"/>
  <c r="K3063" i="1"/>
  <c r="L3063" i="1"/>
  <c r="M3063" i="1"/>
  <c r="N3063" i="1"/>
  <c r="O3063" i="1"/>
  <c r="K3064" i="1"/>
  <c r="L3064" i="1"/>
  <c r="M3064" i="1"/>
  <c r="N3064" i="1"/>
  <c r="O3064" i="1"/>
  <c r="K3065" i="1"/>
  <c r="L3065" i="1"/>
  <c r="M3065" i="1"/>
  <c r="N3065" i="1"/>
  <c r="O3065" i="1"/>
  <c r="K3066" i="1"/>
  <c r="L3066" i="1"/>
  <c r="M3066" i="1"/>
  <c r="N3066" i="1"/>
  <c r="O3066" i="1"/>
  <c r="K3067" i="1"/>
  <c r="L3067" i="1"/>
  <c r="M3067" i="1"/>
  <c r="N3067" i="1"/>
  <c r="O3067" i="1"/>
  <c r="K3068" i="1"/>
  <c r="L3068" i="1"/>
  <c r="M3068" i="1"/>
  <c r="N3068" i="1"/>
  <c r="O3068" i="1"/>
  <c r="K3069" i="1"/>
  <c r="L3069" i="1"/>
  <c r="M3069" i="1"/>
  <c r="N3069" i="1"/>
  <c r="O3069" i="1"/>
  <c r="K3070" i="1"/>
  <c r="L3070" i="1"/>
  <c r="M3070" i="1"/>
  <c r="N3070" i="1"/>
  <c r="O3070" i="1"/>
  <c r="K3071" i="1"/>
  <c r="L3071" i="1"/>
  <c r="M3071" i="1"/>
  <c r="N3071" i="1"/>
  <c r="O3071" i="1"/>
  <c r="K3072" i="1"/>
  <c r="L3072" i="1"/>
  <c r="M3072" i="1"/>
  <c r="N3072" i="1"/>
  <c r="O3072" i="1"/>
  <c r="K3073" i="1"/>
  <c r="L3073" i="1"/>
  <c r="M3073" i="1"/>
  <c r="N3073" i="1"/>
  <c r="O3073" i="1"/>
  <c r="K3074" i="1"/>
  <c r="L3074" i="1"/>
  <c r="M3074" i="1"/>
  <c r="N3074" i="1"/>
  <c r="O3074" i="1"/>
  <c r="K3075" i="1"/>
  <c r="L3075" i="1"/>
  <c r="M3075" i="1"/>
  <c r="N3075" i="1"/>
  <c r="O3075" i="1"/>
  <c r="K3076" i="1"/>
  <c r="L3076" i="1"/>
  <c r="M3076" i="1"/>
  <c r="N3076" i="1"/>
  <c r="O3076" i="1"/>
  <c r="K3077" i="1"/>
  <c r="L3077" i="1"/>
  <c r="M3077" i="1"/>
  <c r="N3077" i="1"/>
  <c r="O3077" i="1"/>
  <c r="K3078" i="1"/>
  <c r="L3078" i="1"/>
  <c r="M3078" i="1"/>
  <c r="N3078" i="1"/>
  <c r="O3078" i="1"/>
  <c r="K3079" i="1"/>
  <c r="L3079" i="1"/>
  <c r="M3079" i="1"/>
  <c r="N3079" i="1"/>
  <c r="O3079" i="1"/>
  <c r="K3080" i="1"/>
  <c r="L3080" i="1"/>
  <c r="M3080" i="1"/>
  <c r="N3080" i="1"/>
  <c r="O3080" i="1"/>
  <c r="K3081" i="1"/>
  <c r="L3081" i="1"/>
  <c r="M3081" i="1"/>
  <c r="N3081" i="1"/>
  <c r="O3081" i="1"/>
  <c r="K3082" i="1"/>
  <c r="L3082" i="1"/>
  <c r="M3082" i="1"/>
  <c r="N3082" i="1"/>
  <c r="O3082" i="1"/>
  <c r="K3083" i="1"/>
  <c r="L3083" i="1"/>
  <c r="M3083" i="1"/>
  <c r="N3083" i="1"/>
  <c r="O3083" i="1"/>
  <c r="K3084" i="1"/>
  <c r="L3084" i="1"/>
  <c r="M3084" i="1"/>
  <c r="N3084" i="1"/>
  <c r="O3084" i="1"/>
  <c r="K3085" i="1"/>
  <c r="L3085" i="1"/>
  <c r="M3085" i="1"/>
  <c r="N3085" i="1"/>
  <c r="O3085" i="1"/>
  <c r="K3086" i="1"/>
  <c r="L3086" i="1"/>
  <c r="M3086" i="1"/>
  <c r="N3086" i="1"/>
  <c r="O3086" i="1"/>
  <c r="K3087" i="1"/>
  <c r="L3087" i="1"/>
  <c r="M3087" i="1"/>
  <c r="N3087" i="1"/>
  <c r="O3087" i="1"/>
  <c r="K3088" i="1"/>
  <c r="L3088" i="1"/>
  <c r="M3088" i="1"/>
  <c r="N3088" i="1"/>
  <c r="O3088" i="1"/>
  <c r="K3089" i="1"/>
  <c r="L3089" i="1"/>
  <c r="M3089" i="1"/>
  <c r="N3089" i="1"/>
  <c r="O3089" i="1"/>
  <c r="K3090" i="1"/>
  <c r="L3090" i="1"/>
  <c r="M3090" i="1"/>
  <c r="N3090" i="1"/>
  <c r="O3090" i="1"/>
  <c r="K3091" i="1"/>
  <c r="L3091" i="1"/>
  <c r="M3091" i="1"/>
  <c r="N3091" i="1"/>
  <c r="O3091" i="1"/>
  <c r="K3092" i="1"/>
  <c r="L3092" i="1"/>
  <c r="M3092" i="1"/>
  <c r="N3092" i="1"/>
  <c r="O3092" i="1"/>
  <c r="K3093" i="1"/>
  <c r="L3093" i="1"/>
  <c r="M3093" i="1"/>
  <c r="N3093" i="1"/>
  <c r="O3093" i="1"/>
  <c r="K3094" i="1"/>
  <c r="L3094" i="1"/>
  <c r="M3094" i="1"/>
  <c r="N3094" i="1"/>
  <c r="O3094" i="1"/>
  <c r="K3095" i="1"/>
  <c r="L3095" i="1"/>
  <c r="M3095" i="1"/>
  <c r="N3095" i="1"/>
  <c r="O3095" i="1"/>
  <c r="K3096" i="1"/>
  <c r="L3096" i="1"/>
  <c r="M3096" i="1"/>
  <c r="N3096" i="1"/>
  <c r="O3096" i="1"/>
  <c r="K3097" i="1"/>
  <c r="L3097" i="1"/>
  <c r="M3097" i="1"/>
  <c r="N3097" i="1"/>
  <c r="O3097" i="1"/>
  <c r="K3098" i="1"/>
  <c r="L3098" i="1"/>
  <c r="M3098" i="1"/>
  <c r="N3098" i="1"/>
  <c r="O3098" i="1"/>
  <c r="K3099" i="1"/>
  <c r="L3099" i="1"/>
  <c r="M3099" i="1"/>
  <c r="N3099" i="1"/>
  <c r="O3099" i="1"/>
  <c r="K3100" i="1"/>
  <c r="L3100" i="1"/>
  <c r="M3100" i="1"/>
  <c r="N3100" i="1"/>
  <c r="O3100" i="1"/>
  <c r="K3101" i="1"/>
  <c r="L3101" i="1"/>
  <c r="M3101" i="1"/>
  <c r="N3101" i="1"/>
  <c r="O3101" i="1"/>
  <c r="K3102" i="1"/>
  <c r="L3102" i="1"/>
  <c r="M3102" i="1"/>
  <c r="N3102" i="1"/>
  <c r="O3102" i="1"/>
  <c r="K3103" i="1"/>
  <c r="L3103" i="1"/>
  <c r="M3103" i="1"/>
  <c r="N3103" i="1"/>
  <c r="O3103" i="1"/>
  <c r="K3104" i="1"/>
  <c r="L3104" i="1"/>
  <c r="M3104" i="1"/>
  <c r="N3104" i="1"/>
  <c r="O3104" i="1"/>
  <c r="K3105" i="1"/>
  <c r="L3105" i="1"/>
  <c r="M3105" i="1"/>
  <c r="N3105" i="1"/>
  <c r="O3105" i="1"/>
  <c r="K3106" i="1"/>
  <c r="L3106" i="1"/>
  <c r="M3106" i="1"/>
  <c r="N3106" i="1"/>
  <c r="O3106" i="1"/>
  <c r="K3107" i="1"/>
  <c r="L3107" i="1"/>
  <c r="M3107" i="1"/>
  <c r="N3107" i="1"/>
  <c r="O3107" i="1"/>
  <c r="K3108" i="1"/>
  <c r="L3108" i="1"/>
  <c r="M3108" i="1"/>
  <c r="N3108" i="1"/>
  <c r="O3108" i="1"/>
  <c r="K3109" i="1"/>
  <c r="L3109" i="1"/>
  <c r="M3109" i="1"/>
  <c r="N3109" i="1"/>
  <c r="O3109" i="1"/>
  <c r="K3110" i="1"/>
  <c r="L3110" i="1"/>
  <c r="M3110" i="1"/>
  <c r="N3110" i="1"/>
  <c r="O3110" i="1"/>
  <c r="K3111" i="1"/>
  <c r="L3111" i="1"/>
  <c r="M3111" i="1"/>
  <c r="N3111" i="1"/>
  <c r="O3111" i="1"/>
  <c r="K3112" i="1"/>
  <c r="L3112" i="1"/>
  <c r="M3112" i="1"/>
  <c r="N3112" i="1"/>
  <c r="O3112" i="1"/>
  <c r="K3113" i="1"/>
  <c r="L3113" i="1"/>
  <c r="M3113" i="1"/>
  <c r="N3113" i="1"/>
  <c r="O3113" i="1"/>
  <c r="K3114" i="1"/>
  <c r="L3114" i="1"/>
  <c r="M3114" i="1"/>
  <c r="N3114" i="1"/>
  <c r="O3114" i="1"/>
  <c r="K3115" i="1"/>
  <c r="L3115" i="1"/>
  <c r="M3115" i="1"/>
  <c r="N3115" i="1"/>
  <c r="O3115" i="1"/>
  <c r="K3116" i="1"/>
  <c r="L3116" i="1"/>
  <c r="M3116" i="1"/>
  <c r="N3116" i="1"/>
  <c r="O3116" i="1"/>
  <c r="K3117" i="1"/>
  <c r="L3117" i="1"/>
  <c r="M3117" i="1"/>
  <c r="N3117" i="1"/>
  <c r="O3117" i="1"/>
  <c r="K3118" i="1"/>
  <c r="L3118" i="1"/>
  <c r="M3118" i="1"/>
  <c r="N3118" i="1"/>
  <c r="O3118" i="1"/>
  <c r="K3119" i="1"/>
  <c r="L3119" i="1"/>
  <c r="M3119" i="1"/>
  <c r="N3119" i="1"/>
  <c r="O3119" i="1"/>
  <c r="K3120" i="1"/>
  <c r="L3120" i="1"/>
  <c r="M3120" i="1"/>
  <c r="N3120" i="1"/>
  <c r="O3120" i="1"/>
  <c r="K3121" i="1"/>
  <c r="L3121" i="1"/>
  <c r="M3121" i="1"/>
  <c r="N3121" i="1"/>
  <c r="O3121" i="1"/>
  <c r="K3122" i="1"/>
  <c r="L3122" i="1"/>
  <c r="M3122" i="1"/>
  <c r="N3122" i="1"/>
  <c r="O3122" i="1"/>
  <c r="K3123" i="1"/>
  <c r="L3123" i="1"/>
  <c r="M3123" i="1"/>
  <c r="N3123" i="1"/>
  <c r="O3123" i="1"/>
  <c r="K3124" i="1"/>
  <c r="L3124" i="1"/>
  <c r="M3124" i="1"/>
  <c r="N3124" i="1"/>
  <c r="O3124" i="1"/>
  <c r="K3125" i="1"/>
  <c r="L3125" i="1"/>
  <c r="M3125" i="1"/>
  <c r="N3125" i="1"/>
  <c r="O3125" i="1"/>
  <c r="K3126" i="1"/>
  <c r="L3126" i="1"/>
  <c r="M3126" i="1"/>
  <c r="N3126" i="1"/>
  <c r="O3126" i="1"/>
  <c r="K3127" i="1"/>
  <c r="L3127" i="1"/>
  <c r="M3127" i="1"/>
  <c r="N3127" i="1"/>
  <c r="O3127" i="1"/>
  <c r="K3128" i="1"/>
  <c r="L3128" i="1"/>
  <c r="M3128" i="1"/>
  <c r="N3128" i="1"/>
  <c r="O3128" i="1"/>
  <c r="K3129" i="1"/>
  <c r="L3129" i="1"/>
  <c r="M3129" i="1"/>
  <c r="N3129" i="1"/>
  <c r="O3129" i="1"/>
  <c r="K3130" i="1"/>
  <c r="L3130" i="1"/>
  <c r="M3130" i="1"/>
  <c r="N3130" i="1"/>
  <c r="O3130" i="1"/>
  <c r="K3131" i="1"/>
  <c r="L3131" i="1"/>
  <c r="M3131" i="1"/>
  <c r="N3131" i="1"/>
  <c r="O3131" i="1"/>
  <c r="K3132" i="1"/>
  <c r="L3132" i="1"/>
  <c r="M3132" i="1"/>
  <c r="N3132" i="1"/>
  <c r="O3132" i="1"/>
  <c r="K3133" i="1"/>
  <c r="L3133" i="1"/>
  <c r="M3133" i="1"/>
  <c r="N3133" i="1"/>
  <c r="O3133" i="1"/>
  <c r="K3134" i="1"/>
  <c r="L3134" i="1"/>
  <c r="M3134" i="1"/>
  <c r="N3134" i="1"/>
  <c r="O3134" i="1"/>
  <c r="K3135" i="1"/>
  <c r="L3135" i="1"/>
  <c r="M3135" i="1"/>
  <c r="N3135" i="1"/>
  <c r="O3135" i="1"/>
  <c r="K3136" i="1"/>
  <c r="L3136" i="1"/>
  <c r="M3136" i="1"/>
  <c r="N3136" i="1"/>
  <c r="O3136" i="1"/>
  <c r="K3137" i="1"/>
  <c r="L3137" i="1"/>
  <c r="M3137" i="1"/>
  <c r="N3137" i="1"/>
  <c r="O3137" i="1"/>
  <c r="K3138" i="1"/>
  <c r="L3138" i="1"/>
  <c r="M3138" i="1"/>
  <c r="N3138" i="1"/>
  <c r="O3138" i="1"/>
  <c r="K3139" i="1"/>
  <c r="L3139" i="1"/>
  <c r="M3139" i="1"/>
  <c r="N3139" i="1"/>
  <c r="O3139" i="1"/>
  <c r="K3140" i="1"/>
  <c r="L3140" i="1"/>
  <c r="M3140" i="1"/>
  <c r="N3140" i="1"/>
  <c r="O3140" i="1"/>
  <c r="K3141" i="1"/>
  <c r="L3141" i="1"/>
  <c r="M3141" i="1"/>
  <c r="N3141" i="1"/>
  <c r="O3141" i="1"/>
  <c r="K3142" i="1"/>
  <c r="L3142" i="1"/>
  <c r="M3142" i="1"/>
  <c r="N3142" i="1"/>
  <c r="O3142" i="1"/>
  <c r="K3143" i="1"/>
  <c r="L3143" i="1"/>
  <c r="M3143" i="1"/>
  <c r="N3143" i="1"/>
  <c r="O3143" i="1"/>
  <c r="K3144" i="1"/>
  <c r="L3144" i="1"/>
  <c r="M3144" i="1"/>
  <c r="N3144" i="1"/>
  <c r="O3144" i="1"/>
  <c r="K3145" i="1"/>
  <c r="L3145" i="1"/>
  <c r="M3145" i="1"/>
  <c r="N3145" i="1"/>
  <c r="O3145" i="1"/>
  <c r="K3146" i="1"/>
  <c r="L3146" i="1"/>
  <c r="M3146" i="1"/>
  <c r="N3146" i="1"/>
  <c r="O3146" i="1"/>
  <c r="K3147" i="1"/>
  <c r="L3147" i="1"/>
  <c r="M3147" i="1"/>
  <c r="N3147" i="1"/>
  <c r="O3147" i="1"/>
  <c r="K3148" i="1"/>
  <c r="L3148" i="1"/>
  <c r="M3148" i="1"/>
  <c r="N3148" i="1"/>
  <c r="O3148" i="1"/>
  <c r="K3149" i="1"/>
  <c r="L3149" i="1"/>
  <c r="M3149" i="1"/>
  <c r="N3149" i="1"/>
  <c r="O3149" i="1"/>
  <c r="K3150" i="1"/>
  <c r="L3150" i="1"/>
  <c r="M3150" i="1"/>
  <c r="N3150" i="1"/>
  <c r="O3150" i="1"/>
  <c r="K3151" i="1"/>
  <c r="L3151" i="1"/>
  <c r="M3151" i="1"/>
  <c r="N3151" i="1"/>
  <c r="O3151" i="1"/>
  <c r="K3152" i="1"/>
  <c r="L3152" i="1"/>
  <c r="M3152" i="1"/>
  <c r="N3152" i="1"/>
  <c r="O3152" i="1"/>
  <c r="K3153" i="1"/>
  <c r="L3153" i="1"/>
  <c r="M3153" i="1"/>
  <c r="N3153" i="1"/>
  <c r="O3153" i="1"/>
  <c r="K3154" i="1"/>
  <c r="L3154" i="1"/>
  <c r="M3154" i="1"/>
  <c r="N3154" i="1"/>
  <c r="O3154" i="1"/>
  <c r="K3155" i="1"/>
  <c r="L3155" i="1"/>
  <c r="M3155" i="1"/>
  <c r="N3155" i="1"/>
  <c r="O3155" i="1"/>
  <c r="K3156" i="1"/>
  <c r="L3156" i="1"/>
  <c r="M3156" i="1"/>
  <c r="N3156" i="1"/>
  <c r="O3156" i="1"/>
  <c r="K3157" i="1"/>
  <c r="L3157" i="1"/>
  <c r="M3157" i="1"/>
  <c r="N3157" i="1"/>
  <c r="O3157" i="1"/>
  <c r="K3158" i="1"/>
  <c r="L3158" i="1"/>
  <c r="M3158" i="1"/>
  <c r="N3158" i="1"/>
  <c r="O3158" i="1"/>
  <c r="K3159" i="1"/>
  <c r="L3159" i="1"/>
  <c r="M3159" i="1"/>
  <c r="N3159" i="1"/>
  <c r="O3159" i="1"/>
  <c r="K3160" i="1"/>
  <c r="L3160" i="1"/>
  <c r="M3160" i="1"/>
  <c r="N3160" i="1"/>
  <c r="O3160" i="1"/>
  <c r="K3161" i="1"/>
  <c r="L3161" i="1"/>
  <c r="M3161" i="1"/>
  <c r="N3161" i="1"/>
  <c r="O3161" i="1"/>
  <c r="K3162" i="1"/>
  <c r="L3162" i="1"/>
  <c r="M3162" i="1"/>
  <c r="N3162" i="1"/>
  <c r="O3162" i="1"/>
  <c r="K3163" i="1"/>
  <c r="L3163" i="1"/>
  <c r="M3163" i="1"/>
  <c r="N3163" i="1"/>
  <c r="O3163" i="1"/>
  <c r="K3164" i="1"/>
  <c r="L3164" i="1"/>
  <c r="M3164" i="1"/>
  <c r="N3164" i="1"/>
  <c r="O3164" i="1"/>
  <c r="K3165" i="1"/>
  <c r="L3165" i="1"/>
  <c r="M3165" i="1"/>
  <c r="N3165" i="1"/>
  <c r="O3165" i="1"/>
  <c r="K3166" i="1"/>
  <c r="L3166" i="1"/>
  <c r="M3166" i="1"/>
  <c r="N3166" i="1"/>
  <c r="O3166" i="1"/>
  <c r="K3167" i="1"/>
  <c r="L3167" i="1"/>
  <c r="M3167" i="1"/>
  <c r="N3167" i="1"/>
  <c r="O3167" i="1"/>
  <c r="K3168" i="1"/>
  <c r="L3168" i="1"/>
  <c r="M3168" i="1"/>
  <c r="N3168" i="1"/>
  <c r="O3168" i="1"/>
  <c r="K3169" i="1"/>
  <c r="L3169" i="1"/>
  <c r="M3169" i="1"/>
  <c r="N3169" i="1"/>
  <c r="O3169" i="1"/>
  <c r="K3170" i="1"/>
  <c r="L3170" i="1"/>
  <c r="M3170" i="1"/>
  <c r="N3170" i="1"/>
  <c r="O3170" i="1"/>
  <c r="K3171" i="1"/>
  <c r="L3171" i="1"/>
  <c r="M3171" i="1"/>
  <c r="N3171" i="1"/>
  <c r="O3171" i="1"/>
  <c r="K3172" i="1"/>
  <c r="L3172" i="1"/>
  <c r="M3172" i="1"/>
  <c r="N3172" i="1"/>
  <c r="O3172" i="1"/>
  <c r="K3173" i="1"/>
  <c r="L3173" i="1"/>
  <c r="M3173" i="1"/>
  <c r="N3173" i="1"/>
  <c r="O3173" i="1"/>
  <c r="K3174" i="1"/>
  <c r="L3174" i="1"/>
  <c r="M3174" i="1"/>
  <c r="N3174" i="1"/>
  <c r="O3174" i="1"/>
  <c r="K3175" i="1"/>
  <c r="L3175" i="1"/>
  <c r="M3175" i="1"/>
  <c r="N3175" i="1"/>
  <c r="O3175" i="1"/>
  <c r="K3176" i="1"/>
  <c r="L3176" i="1"/>
  <c r="M3176" i="1"/>
  <c r="N3176" i="1"/>
  <c r="O3176" i="1"/>
  <c r="K3177" i="1"/>
  <c r="L3177" i="1"/>
  <c r="M3177" i="1"/>
  <c r="N3177" i="1"/>
  <c r="O3177" i="1"/>
  <c r="K3178" i="1"/>
  <c r="L3178" i="1"/>
  <c r="M3178" i="1"/>
  <c r="N3178" i="1"/>
  <c r="O3178" i="1"/>
  <c r="K3179" i="1"/>
  <c r="L3179" i="1"/>
  <c r="M3179" i="1"/>
  <c r="N3179" i="1"/>
  <c r="O3179" i="1"/>
  <c r="K3180" i="1"/>
  <c r="L3180" i="1"/>
  <c r="M3180" i="1"/>
  <c r="N3180" i="1"/>
  <c r="O3180" i="1"/>
  <c r="K3181" i="1"/>
  <c r="L3181" i="1"/>
  <c r="M3181" i="1"/>
  <c r="N3181" i="1"/>
  <c r="O3181" i="1"/>
  <c r="K3182" i="1"/>
  <c r="L3182" i="1"/>
  <c r="M3182" i="1"/>
  <c r="N3182" i="1"/>
  <c r="O3182" i="1"/>
  <c r="K3183" i="1"/>
  <c r="L3183" i="1"/>
  <c r="M3183" i="1"/>
  <c r="N3183" i="1"/>
  <c r="O3183" i="1"/>
  <c r="K3184" i="1"/>
  <c r="L3184" i="1"/>
  <c r="M3184" i="1"/>
  <c r="N3184" i="1"/>
  <c r="O3184" i="1"/>
  <c r="K3185" i="1"/>
  <c r="L3185" i="1"/>
  <c r="M3185" i="1"/>
  <c r="N3185" i="1"/>
  <c r="O3185" i="1"/>
  <c r="K3186" i="1"/>
  <c r="L3186" i="1"/>
  <c r="M3186" i="1"/>
  <c r="N3186" i="1"/>
  <c r="O3186" i="1"/>
  <c r="K3187" i="1"/>
  <c r="L3187" i="1"/>
  <c r="M3187" i="1"/>
  <c r="N3187" i="1"/>
  <c r="O3187" i="1"/>
  <c r="K3188" i="1"/>
  <c r="L3188" i="1"/>
  <c r="M3188" i="1"/>
  <c r="N3188" i="1"/>
  <c r="O3188" i="1"/>
  <c r="K3189" i="1"/>
  <c r="L3189" i="1"/>
  <c r="M3189" i="1"/>
  <c r="N3189" i="1"/>
  <c r="O3189" i="1"/>
  <c r="K3190" i="1"/>
  <c r="L3190" i="1"/>
  <c r="M3190" i="1"/>
  <c r="N3190" i="1"/>
  <c r="O3190" i="1"/>
  <c r="K3191" i="1"/>
  <c r="L3191" i="1"/>
  <c r="M3191" i="1"/>
  <c r="N3191" i="1"/>
  <c r="O3191" i="1"/>
  <c r="K3192" i="1"/>
  <c r="L3192" i="1"/>
  <c r="M3192" i="1"/>
  <c r="N3192" i="1"/>
  <c r="O3192" i="1"/>
  <c r="K3193" i="1"/>
  <c r="L3193" i="1"/>
  <c r="M3193" i="1"/>
  <c r="N3193" i="1"/>
  <c r="O3193" i="1"/>
  <c r="K3194" i="1"/>
  <c r="L3194" i="1"/>
  <c r="M3194" i="1"/>
  <c r="N3194" i="1"/>
  <c r="O3194" i="1"/>
  <c r="K3195" i="1"/>
  <c r="L3195" i="1"/>
  <c r="M3195" i="1"/>
  <c r="N3195" i="1"/>
  <c r="O3195" i="1"/>
  <c r="K3196" i="1"/>
  <c r="L3196" i="1"/>
  <c r="M3196" i="1"/>
  <c r="N3196" i="1"/>
  <c r="O3196" i="1"/>
  <c r="K3197" i="1"/>
  <c r="L3197" i="1"/>
  <c r="M3197" i="1"/>
  <c r="N3197" i="1"/>
  <c r="O3197" i="1"/>
  <c r="K3198" i="1"/>
  <c r="L3198" i="1"/>
  <c r="M3198" i="1"/>
  <c r="N3198" i="1"/>
  <c r="O3198" i="1"/>
  <c r="K3199" i="1"/>
  <c r="L3199" i="1"/>
  <c r="M3199" i="1"/>
  <c r="N3199" i="1"/>
  <c r="O3199" i="1"/>
  <c r="K3200" i="1"/>
  <c r="L3200" i="1"/>
  <c r="M3200" i="1"/>
  <c r="N3200" i="1"/>
  <c r="O3200" i="1"/>
  <c r="K3201" i="1"/>
  <c r="L3201" i="1"/>
  <c r="M3201" i="1"/>
  <c r="N3201" i="1"/>
  <c r="O3201" i="1"/>
  <c r="K3202" i="1"/>
  <c r="L3202" i="1"/>
  <c r="M3202" i="1"/>
  <c r="N3202" i="1"/>
  <c r="O3202" i="1"/>
  <c r="K3203" i="1"/>
  <c r="L3203" i="1"/>
  <c r="M3203" i="1"/>
  <c r="N3203" i="1"/>
  <c r="O3203" i="1"/>
  <c r="K3204" i="1"/>
  <c r="L3204" i="1"/>
  <c r="M3204" i="1"/>
  <c r="N3204" i="1"/>
  <c r="O3204" i="1"/>
  <c r="K3205" i="1"/>
  <c r="L3205" i="1"/>
  <c r="M3205" i="1"/>
  <c r="N3205" i="1"/>
  <c r="O3205" i="1"/>
  <c r="K3206" i="1"/>
  <c r="L3206" i="1"/>
  <c r="M3206" i="1"/>
  <c r="N3206" i="1"/>
  <c r="O3206" i="1"/>
  <c r="K3207" i="1"/>
  <c r="L3207" i="1"/>
  <c r="M3207" i="1"/>
  <c r="N3207" i="1"/>
  <c r="O3207" i="1"/>
  <c r="K3208" i="1"/>
  <c r="L3208" i="1"/>
  <c r="M3208" i="1"/>
  <c r="N3208" i="1"/>
  <c r="O3208" i="1"/>
  <c r="K3209" i="1"/>
  <c r="L3209" i="1"/>
  <c r="M3209" i="1"/>
  <c r="N3209" i="1"/>
  <c r="O3209" i="1"/>
  <c r="K3210" i="1"/>
  <c r="L3210" i="1"/>
  <c r="M3210" i="1"/>
  <c r="N3210" i="1"/>
  <c r="O3210" i="1"/>
  <c r="K3211" i="1"/>
  <c r="L3211" i="1"/>
  <c r="M3211" i="1"/>
  <c r="N3211" i="1"/>
  <c r="O3211" i="1"/>
  <c r="K3212" i="1"/>
  <c r="L3212" i="1"/>
  <c r="M3212" i="1"/>
  <c r="N3212" i="1"/>
  <c r="O3212" i="1"/>
  <c r="K3213" i="1"/>
  <c r="L3213" i="1"/>
  <c r="M3213" i="1"/>
  <c r="N3213" i="1"/>
  <c r="O3213" i="1"/>
  <c r="K3214" i="1"/>
  <c r="L3214" i="1"/>
  <c r="M3214" i="1"/>
  <c r="N3214" i="1"/>
  <c r="O3214" i="1"/>
  <c r="K3215" i="1"/>
  <c r="L3215" i="1"/>
  <c r="M3215" i="1"/>
  <c r="N3215" i="1"/>
  <c r="O3215" i="1"/>
  <c r="K3216" i="1"/>
  <c r="L3216" i="1"/>
  <c r="M3216" i="1"/>
  <c r="N3216" i="1"/>
  <c r="O3216" i="1"/>
  <c r="K3217" i="1"/>
  <c r="L3217" i="1"/>
  <c r="M3217" i="1"/>
  <c r="N3217" i="1"/>
  <c r="O3217" i="1"/>
  <c r="K3218" i="1"/>
  <c r="L3218" i="1"/>
  <c r="M3218" i="1"/>
  <c r="N3218" i="1"/>
  <c r="O3218" i="1"/>
  <c r="K3219" i="1"/>
  <c r="L3219" i="1"/>
  <c r="M3219" i="1"/>
  <c r="N3219" i="1"/>
  <c r="O3219" i="1"/>
  <c r="K3220" i="1"/>
  <c r="L3220" i="1"/>
  <c r="M3220" i="1"/>
  <c r="N3220" i="1"/>
  <c r="O3220" i="1"/>
  <c r="K3221" i="1"/>
  <c r="L3221" i="1"/>
  <c r="M3221" i="1"/>
  <c r="N3221" i="1"/>
  <c r="O3221" i="1"/>
  <c r="K3222" i="1"/>
  <c r="L3222" i="1"/>
  <c r="M3222" i="1"/>
  <c r="N3222" i="1"/>
  <c r="O3222" i="1"/>
  <c r="K3223" i="1"/>
  <c r="L3223" i="1"/>
  <c r="M3223" i="1"/>
  <c r="N3223" i="1"/>
  <c r="O3223" i="1"/>
  <c r="K3224" i="1"/>
  <c r="L3224" i="1"/>
  <c r="M3224" i="1"/>
  <c r="N3224" i="1"/>
  <c r="O3224" i="1"/>
  <c r="K3225" i="1"/>
  <c r="L3225" i="1"/>
  <c r="M3225" i="1"/>
  <c r="N3225" i="1"/>
  <c r="O3225" i="1"/>
  <c r="K3226" i="1"/>
  <c r="L3226" i="1"/>
  <c r="M3226" i="1"/>
  <c r="N3226" i="1"/>
  <c r="O3226" i="1"/>
  <c r="K3227" i="1"/>
  <c r="L3227" i="1"/>
  <c r="M3227" i="1"/>
  <c r="N3227" i="1"/>
  <c r="O3227" i="1"/>
  <c r="K3228" i="1"/>
  <c r="L3228" i="1"/>
  <c r="M3228" i="1"/>
  <c r="N3228" i="1"/>
  <c r="O3228" i="1"/>
  <c r="K3229" i="1"/>
  <c r="L3229" i="1"/>
  <c r="M3229" i="1"/>
  <c r="N3229" i="1"/>
  <c r="O3229" i="1"/>
  <c r="K3230" i="1"/>
  <c r="L3230" i="1"/>
  <c r="M3230" i="1"/>
  <c r="N3230" i="1"/>
  <c r="O3230" i="1"/>
  <c r="K3231" i="1"/>
  <c r="L3231" i="1"/>
  <c r="M3231" i="1"/>
  <c r="N3231" i="1"/>
  <c r="O3231" i="1"/>
  <c r="K3232" i="1"/>
  <c r="L3232" i="1"/>
  <c r="M3232" i="1"/>
  <c r="N3232" i="1"/>
  <c r="O3232" i="1"/>
  <c r="K3233" i="1"/>
  <c r="L3233" i="1"/>
  <c r="M3233" i="1"/>
  <c r="N3233" i="1"/>
  <c r="O3233" i="1"/>
  <c r="K3234" i="1"/>
  <c r="L3234" i="1"/>
  <c r="M3234" i="1"/>
  <c r="N3234" i="1"/>
  <c r="O3234" i="1"/>
  <c r="K3235" i="1"/>
  <c r="L3235" i="1"/>
  <c r="M3235" i="1"/>
  <c r="N3235" i="1"/>
  <c r="O3235" i="1"/>
  <c r="K3236" i="1"/>
  <c r="L3236" i="1"/>
  <c r="M3236" i="1"/>
  <c r="N3236" i="1"/>
  <c r="O3236" i="1"/>
  <c r="K3237" i="1"/>
  <c r="L3237" i="1"/>
  <c r="M3237" i="1"/>
  <c r="N3237" i="1"/>
  <c r="O3237" i="1"/>
  <c r="K3238" i="1"/>
  <c r="L3238" i="1"/>
  <c r="M3238" i="1"/>
  <c r="N3238" i="1"/>
  <c r="O3238" i="1"/>
  <c r="K3239" i="1"/>
  <c r="L3239" i="1"/>
  <c r="M3239" i="1"/>
  <c r="N3239" i="1"/>
  <c r="O3239" i="1"/>
  <c r="K3240" i="1"/>
  <c r="L3240" i="1"/>
  <c r="M3240" i="1"/>
  <c r="N3240" i="1"/>
  <c r="O3240" i="1"/>
  <c r="K3241" i="1"/>
  <c r="L3241" i="1"/>
  <c r="M3241" i="1"/>
  <c r="N3241" i="1"/>
  <c r="O3241" i="1"/>
  <c r="K3242" i="1"/>
  <c r="L3242" i="1"/>
  <c r="M3242" i="1"/>
  <c r="N3242" i="1"/>
  <c r="O3242" i="1"/>
  <c r="K3243" i="1"/>
  <c r="L3243" i="1"/>
  <c r="M3243" i="1"/>
  <c r="N3243" i="1"/>
  <c r="O3243" i="1"/>
  <c r="K3244" i="1"/>
  <c r="L3244" i="1"/>
  <c r="M3244" i="1"/>
  <c r="N3244" i="1"/>
  <c r="O3244" i="1"/>
  <c r="K3245" i="1"/>
  <c r="L3245" i="1"/>
  <c r="M3245" i="1"/>
  <c r="N3245" i="1"/>
  <c r="O3245" i="1"/>
  <c r="K3246" i="1"/>
  <c r="L3246" i="1"/>
  <c r="M3246" i="1"/>
  <c r="N3246" i="1"/>
  <c r="O3246" i="1"/>
  <c r="K3247" i="1"/>
  <c r="L3247" i="1"/>
  <c r="M3247" i="1"/>
  <c r="N3247" i="1"/>
  <c r="O3247" i="1"/>
  <c r="K3248" i="1"/>
  <c r="L3248" i="1"/>
  <c r="M3248" i="1"/>
  <c r="N3248" i="1"/>
  <c r="O3248" i="1"/>
  <c r="K3249" i="1"/>
  <c r="L3249" i="1"/>
  <c r="M3249" i="1"/>
  <c r="N3249" i="1"/>
  <c r="O3249" i="1"/>
  <c r="K3250" i="1"/>
  <c r="L3250" i="1"/>
  <c r="M3250" i="1"/>
  <c r="N3250" i="1"/>
  <c r="O3250" i="1"/>
  <c r="K3251" i="1"/>
  <c r="L3251" i="1"/>
  <c r="M3251" i="1"/>
  <c r="N3251" i="1"/>
  <c r="O3251" i="1"/>
  <c r="K3252" i="1"/>
  <c r="L3252" i="1"/>
  <c r="M3252" i="1"/>
  <c r="N3252" i="1"/>
  <c r="O3252" i="1"/>
  <c r="K3253" i="1"/>
  <c r="L3253" i="1"/>
  <c r="M3253" i="1"/>
  <c r="N3253" i="1"/>
  <c r="O3253" i="1"/>
  <c r="K3254" i="1"/>
  <c r="L3254" i="1"/>
  <c r="M3254" i="1"/>
  <c r="N3254" i="1"/>
  <c r="O3254" i="1"/>
  <c r="K3255" i="1"/>
  <c r="L3255" i="1"/>
  <c r="M3255" i="1"/>
  <c r="N3255" i="1"/>
  <c r="O3255" i="1"/>
  <c r="K3256" i="1"/>
  <c r="L3256" i="1"/>
  <c r="M3256" i="1"/>
  <c r="N3256" i="1"/>
  <c r="O3256" i="1"/>
  <c r="K3257" i="1"/>
  <c r="L3257" i="1"/>
  <c r="M3257" i="1"/>
  <c r="N3257" i="1"/>
  <c r="O3257" i="1"/>
  <c r="K3258" i="1"/>
  <c r="L3258" i="1"/>
  <c r="M3258" i="1"/>
  <c r="N3258" i="1"/>
  <c r="O3258" i="1"/>
  <c r="K3259" i="1"/>
  <c r="L3259" i="1"/>
  <c r="M3259" i="1"/>
  <c r="N3259" i="1"/>
  <c r="O3259" i="1"/>
  <c r="K3260" i="1"/>
  <c r="L3260" i="1"/>
  <c r="M3260" i="1"/>
  <c r="N3260" i="1"/>
  <c r="O3260" i="1"/>
  <c r="K3261" i="1"/>
  <c r="L3261" i="1"/>
  <c r="M3261" i="1"/>
  <c r="N3261" i="1"/>
  <c r="O3261" i="1"/>
  <c r="K3262" i="1"/>
  <c r="L3262" i="1"/>
  <c r="M3262" i="1"/>
  <c r="N3262" i="1"/>
  <c r="O3262" i="1"/>
  <c r="K3263" i="1"/>
  <c r="L3263" i="1"/>
  <c r="M3263" i="1"/>
  <c r="N3263" i="1"/>
  <c r="O3263" i="1"/>
  <c r="K3264" i="1"/>
  <c r="L3264" i="1"/>
  <c r="M3264" i="1"/>
  <c r="N3264" i="1"/>
  <c r="O3264" i="1"/>
  <c r="K3265" i="1"/>
  <c r="L3265" i="1"/>
  <c r="M3265" i="1"/>
  <c r="N3265" i="1"/>
  <c r="O3265" i="1"/>
  <c r="K3266" i="1"/>
  <c r="L3266" i="1"/>
  <c r="M3266" i="1"/>
  <c r="N3266" i="1"/>
  <c r="O3266" i="1"/>
  <c r="K3267" i="1"/>
  <c r="L3267" i="1"/>
  <c r="M3267" i="1"/>
  <c r="N3267" i="1"/>
  <c r="O3267" i="1"/>
  <c r="K3268" i="1"/>
  <c r="L3268" i="1"/>
  <c r="M3268" i="1"/>
  <c r="N3268" i="1"/>
  <c r="O3268" i="1"/>
  <c r="K3269" i="1"/>
  <c r="L3269" i="1"/>
  <c r="M3269" i="1"/>
  <c r="N3269" i="1"/>
  <c r="O3269" i="1"/>
  <c r="K3270" i="1"/>
  <c r="L3270" i="1"/>
  <c r="M3270" i="1"/>
  <c r="N3270" i="1"/>
  <c r="O3270" i="1"/>
  <c r="K3271" i="1"/>
  <c r="L3271" i="1"/>
  <c r="M3271" i="1"/>
  <c r="N3271" i="1"/>
  <c r="O3271" i="1"/>
  <c r="K3272" i="1"/>
  <c r="L3272" i="1"/>
  <c r="M3272" i="1"/>
  <c r="N3272" i="1"/>
  <c r="O3272" i="1"/>
  <c r="K3273" i="1"/>
  <c r="L3273" i="1"/>
  <c r="M3273" i="1"/>
  <c r="N3273" i="1"/>
  <c r="O3273" i="1"/>
  <c r="K3274" i="1"/>
  <c r="L3274" i="1"/>
  <c r="M3274" i="1"/>
  <c r="N3274" i="1"/>
  <c r="O3274" i="1"/>
  <c r="K3275" i="1"/>
  <c r="L3275" i="1"/>
  <c r="M3275" i="1"/>
  <c r="N3275" i="1"/>
  <c r="O3275" i="1"/>
  <c r="K3276" i="1"/>
  <c r="L3276" i="1"/>
  <c r="M3276" i="1"/>
  <c r="N3276" i="1"/>
  <c r="O3276" i="1"/>
  <c r="K3277" i="1"/>
  <c r="L3277" i="1"/>
  <c r="M3277" i="1"/>
  <c r="N3277" i="1"/>
  <c r="O3277" i="1"/>
  <c r="K3278" i="1"/>
  <c r="L3278" i="1"/>
  <c r="M3278" i="1"/>
  <c r="N3278" i="1"/>
  <c r="O3278" i="1"/>
  <c r="K3279" i="1"/>
  <c r="L3279" i="1"/>
  <c r="M3279" i="1"/>
  <c r="N3279" i="1"/>
  <c r="O3279" i="1"/>
  <c r="K3280" i="1"/>
  <c r="L3280" i="1"/>
  <c r="M3280" i="1"/>
  <c r="N3280" i="1"/>
  <c r="O3280" i="1"/>
  <c r="K3281" i="1"/>
  <c r="L3281" i="1"/>
  <c r="M3281" i="1"/>
  <c r="N3281" i="1"/>
  <c r="O3281" i="1"/>
  <c r="K3282" i="1"/>
  <c r="L3282" i="1"/>
  <c r="M3282" i="1"/>
  <c r="N3282" i="1"/>
  <c r="O3282" i="1"/>
  <c r="K3283" i="1"/>
  <c r="L3283" i="1"/>
  <c r="M3283" i="1"/>
  <c r="N3283" i="1"/>
  <c r="O3283" i="1"/>
  <c r="K3284" i="1"/>
  <c r="L3284" i="1"/>
  <c r="M3284" i="1"/>
  <c r="N3284" i="1"/>
  <c r="O3284" i="1"/>
  <c r="K3285" i="1"/>
  <c r="L3285" i="1"/>
  <c r="M3285" i="1"/>
  <c r="N3285" i="1"/>
  <c r="O3285" i="1"/>
  <c r="K3286" i="1"/>
  <c r="L3286" i="1"/>
  <c r="M3286" i="1"/>
  <c r="N3286" i="1"/>
  <c r="O3286" i="1"/>
  <c r="K3287" i="1"/>
  <c r="L3287" i="1"/>
  <c r="M3287" i="1"/>
  <c r="N3287" i="1"/>
  <c r="O3287" i="1"/>
  <c r="K3288" i="1"/>
  <c r="L3288" i="1"/>
  <c r="M3288" i="1"/>
  <c r="N3288" i="1"/>
  <c r="O3288" i="1"/>
  <c r="K3289" i="1"/>
  <c r="L3289" i="1"/>
  <c r="M3289" i="1"/>
  <c r="N3289" i="1"/>
  <c r="O3289" i="1"/>
  <c r="K3290" i="1"/>
  <c r="L3290" i="1"/>
  <c r="M3290" i="1"/>
  <c r="N3290" i="1"/>
  <c r="O3290" i="1"/>
  <c r="K3291" i="1"/>
  <c r="L3291" i="1"/>
  <c r="M3291" i="1"/>
  <c r="N3291" i="1"/>
  <c r="O3291" i="1"/>
  <c r="K3292" i="1"/>
  <c r="L3292" i="1"/>
  <c r="M3292" i="1"/>
  <c r="N3292" i="1"/>
  <c r="O3292" i="1"/>
  <c r="K3293" i="1"/>
  <c r="L3293" i="1"/>
  <c r="M3293" i="1"/>
  <c r="N3293" i="1"/>
  <c r="O3293" i="1"/>
  <c r="K3294" i="1"/>
  <c r="L3294" i="1"/>
  <c r="M3294" i="1"/>
  <c r="N3294" i="1"/>
  <c r="O3294" i="1"/>
  <c r="K3295" i="1"/>
  <c r="L3295" i="1"/>
  <c r="M3295" i="1"/>
  <c r="N3295" i="1"/>
  <c r="O3295" i="1"/>
  <c r="K3296" i="1"/>
  <c r="L3296" i="1"/>
  <c r="M3296" i="1"/>
  <c r="N3296" i="1"/>
  <c r="O3296" i="1"/>
  <c r="K3297" i="1"/>
  <c r="L3297" i="1"/>
  <c r="M3297" i="1"/>
  <c r="N3297" i="1"/>
  <c r="O3297" i="1"/>
  <c r="K3298" i="1"/>
  <c r="L3298" i="1"/>
  <c r="M3298" i="1"/>
  <c r="N3298" i="1"/>
  <c r="O3298" i="1"/>
  <c r="K3299" i="1"/>
  <c r="L3299" i="1"/>
  <c r="M3299" i="1"/>
  <c r="N3299" i="1"/>
  <c r="O3299" i="1"/>
  <c r="K3300" i="1"/>
  <c r="L3300" i="1"/>
  <c r="M3300" i="1"/>
  <c r="N3300" i="1"/>
  <c r="O3300" i="1"/>
  <c r="K3301" i="1"/>
  <c r="L3301" i="1"/>
  <c r="M3301" i="1"/>
  <c r="N3301" i="1"/>
  <c r="O3301" i="1"/>
  <c r="K3302" i="1"/>
  <c r="L3302" i="1"/>
  <c r="M3302" i="1"/>
  <c r="N3302" i="1"/>
  <c r="O3302" i="1"/>
  <c r="K3303" i="1"/>
  <c r="L3303" i="1"/>
  <c r="M3303" i="1"/>
  <c r="N3303" i="1"/>
  <c r="O3303" i="1"/>
  <c r="K3304" i="1"/>
  <c r="L3304" i="1"/>
  <c r="M3304" i="1"/>
  <c r="N3304" i="1"/>
  <c r="O3304" i="1"/>
  <c r="K3305" i="1"/>
  <c r="L3305" i="1"/>
  <c r="M3305" i="1"/>
  <c r="N3305" i="1"/>
  <c r="O3305" i="1"/>
  <c r="K3306" i="1"/>
  <c r="L3306" i="1"/>
  <c r="M3306" i="1"/>
  <c r="N3306" i="1"/>
  <c r="O3306" i="1"/>
  <c r="K3307" i="1"/>
  <c r="L3307" i="1"/>
  <c r="M3307" i="1"/>
  <c r="N3307" i="1"/>
  <c r="O3307" i="1"/>
  <c r="K3308" i="1"/>
  <c r="L3308" i="1"/>
  <c r="M3308" i="1"/>
  <c r="N3308" i="1"/>
  <c r="O3308" i="1"/>
  <c r="K3309" i="1"/>
  <c r="L3309" i="1"/>
  <c r="M3309" i="1"/>
  <c r="N3309" i="1"/>
  <c r="O3309" i="1"/>
  <c r="K3310" i="1"/>
  <c r="L3310" i="1"/>
  <c r="M3310" i="1"/>
  <c r="N3310" i="1"/>
  <c r="O3310" i="1"/>
  <c r="K3311" i="1"/>
  <c r="L3311" i="1"/>
  <c r="M3311" i="1"/>
  <c r="N3311" i="1"/>
  <c r="O3311" i="1"/>
  <c r="K3312" i="1"/>
  <c r="L3312" i="1"/>
  <c r="M3312" i="1"/>
  <c r="N3312" i="1"/>
  <c r="O3312" i="1"/>
  <c r="K3313" i="1"/>
  <c r="L3313" i="1"/>
  <c r="M3313" i="1"/>
  <c r="N3313" i="1"/>
  <c r="O3313" i="1"/>
  <c r="K3314" i="1"/>
  <c r="L3314" i="1"/>
  <c r="M3314" i="1"/>
  <c r="N3314" i="1"/>
  <c r="O3314" i="1"/>
  <c r="K3315" i="1"/>
  <c r="L3315" i="1"/>
  <c r="M3315" i="1"/>
  <c r="N3315" i="1"/>
  <c r="O3315" i="1"/>
  <c r="K3316" i="1"/>
  <c r="L3316" i="1"/>
  <c r="M3316" i="1"/>
  <c r="N3316" i="1"/>
  <c r="O3316" i="1"/>
  <c r="K3317" i="1"/>
  <c r="L3317" i="1"/>
  <c r="M3317" i="1"/>
  <c r="N3317" i="1"/>
  <c r="O3317" i="1"/>
  <c r="K3318" i="1"/>
  <c r="L3318" i="1"/>
  <c r="M3318" i="1"/>
  <c r="N3318" i="1"/>
  <c r="O3318" i="1"/>
  <c r="K3319" i="1"/>
  <c r="L3319" i="1"/>
  <c r="M3319" i="1"/>
  <c r="N3319" i="1"/>
  <c r="O3319" i="1"/>
  <c r="K3320" i="1"/>
  <c r="L3320" i="1"/>
  <c r="M3320" i="1"/>
  <c r="N3320" i="1"/>
  <c r="O3320" i="1"/>
  <c r="K3321" i="1"/>
  <c r="L3321" i="1"/>
  <c r="M3321" i="1"/>
  <c r="N3321" i="1"/>
  <c r="O3321" i="1"/>
  <c r="K3322" i="1"/>
  <c r="L3322" i="1"/>
  <c r="M3322" i="1"/>
  <c r="N3322" i="1"/>
  <c r="O3322" i="1"/>
  <c r="K3323" i="1"/>
  <c r="L3323" i="1"/>
  <c r="M3323" i="1"/>
  <c r="N3323" i="1"/>
  <c r="O3323" i="1"/>
  <c r="K3324" i="1"/>
  <c r="L3324" i="1"/>
  <c r="M3324" i="1"/>
  <c r="N3324" i="1"/>
  <c r="O3324" i="1"/>
  <c r="K3325" i="1"/>
  <c r="L3325" i="1"/>
  <c r="M3325" i="1"/>
  <c r="N3325" i="1"/>
  <c r="O3325" i="1"/>
  <c r="K3326" i="1"/>
  <c r="L3326" i="1"/>
  <c r="M3326" i="1"/>
  <c r="N3326" i="1"/>
  <c r="O3326" i="1"/>
  <c r="K3327" i="1"/>
  <c r="L3327" i="1"/>
  <c r="M3327" i="1"/>
  <c r="N3327" i="1"/>
  <c r="O3327" i="1"/>
  <c r="K3328" i="1"/>
  <c r="L3328" i="1"/>
  <c r="M3328" i="1"/>
  <c r="N3328" i="1"/>
  <c r="O3328" i="1"/>
  <c r="K3329" i="1"/>
  <c r="L3329" i="1"/>
  <c r="M3329" i="1"/>
  <c r="N3329" i="1"/>
  <c r="O3329" i="1"/>
  <c r="K3330" i="1"/>
  <c r="L3330" i="1"/>
  <c r="M3330" i="1"/>
  <c r="N3330" i="1"/>
  <c r="O3330" i="1"/>
  <c r="K3331" i="1"/>
  <c r="L3331" i="1"/>
  <c r="M3331" i="1"/>
  <c r="N3331" i="1"/>
  <c r="O3331" i="1"/>
  <c r="K3332" i="1"/>
  <c r="L3332" i="1"/>
  <c r="M3332" i="1"/>
  <c r="N3332" i="1"/>
  <c r="O3332" i="1"/>
  <c r="K3333" i="1"/>
  <c r="L3333" i="1"/>
  <c r="M3333" i="1"/>
  <c r="N3333" i="1"/>
  <c r="O3333" i="1"/>
  <c r="K3334" i="1"/>
  <c r="L3334" i="1"/>
  <c r="M3334" i="1"/>
  <c r="N3334" i="1"/>
  <c r="O3334" i="1"/>
  <c r="K3335" i="1"/>
  <c r="L3335" i="1"/>
  <c r="M3335" i="1"/>
  <c r="N3335" i="1"/>
  <c r="O3335" i="1"/>
  <c r="K3336" i="1"/>
  <c r="L3336" i="1"/>
  <c r="M3336" i="1"/>
  <c r="N3336" i="1"/>
  <c r="O3336" i="1"/>
  <c r="K3337" i="1"/>
  <c r="L3337" i="1"/>
  <c r="M3337" i="1"/>
  <c r="N3337" i="1"/>
  <c r="O3337" i="1"/>
  <c r="K3338" i="1"/>
  <c r="L3338" i="1"/>
  <c r="M3338" i="1"/>
  <c r="N3338" i="1"/>
  <c r="O3338" i="1"/>
  <c r="K3339" i="1"/>
  <c r="L3339" i="1"/>
  <c r="M3339" i="1"/>
  <c r="N3339" i="1"/>
  <c r="O3339" i="1"/>
  <c r="K3340" i="1"/>
  <c r="L3340" i="1"/>
  <c r="M3340" i="1"/>
  <c r="N3340" i="1"/>
  <c r="O3340" i="1"/>
  <c r="K3341" i="1"/>
  <c r="L3341" i="1"/>
  <c r="M3341" i="1"/>
  <c r="N3341" i="1"/>
  <c r="O3341" i="1"/>
  <c r="K3342" i="1"/>
  <c r="L3342" i="1"/>
  <c r="M3342" i="1"/>
  <c r="N3342" i="1"/>
  <c r="O3342" i="1"/>
  <c r="K3343" i="1"/>
  <c r="L3343" i="1"/>
  <c r="M3343" i="1"/>
  <c r="N3343" i="1"/>
  <c r="O3343" i="1"/>
  <c r="K3344" i="1"/>
  <c r="L3344" i="1"/>
  <c r="M3344" i="1"/>
  <c r="N3344" i="1"/>
  <c r="O3344" i="1"/>
  <c r="K3345" i="1"/>
  <c r="L3345" i="1"/>
  <c r="M3345" i="1"/>
  <c r="N3345" i="1"/>
  <c r="O3345" i="1"/>
  <c r="K3346" i="1"/>
  <c r="L3346" i="1"/>
  <c r="M3346" i="1"/>
  <c r="N3346" i="1"/>
  <c r="O3346" i="1"/>
  <c r="K3347" i="1"/>
  <c r="L3347" i="1"/>
  <c r="M3347" i="1"/>
  <c r="N3347" i="1"/>
  <c r="O3347" i="1"/>
  <c r="K3348" i="1"/>
  <c r="L3348" i="1"/>
  <c r="M3348" i="1"/>
  <c r="N3348" i="1"/>
  <c r="O3348" i="1"/>
  <c r="K3349" i="1"/>
  <c r="L3349" i="1"/>
  <c r="M3349" i="1"/>
  <c r="N3349" i="1"/>
  <c r="O3349" i="1"/>
  <c r="K3350" i="1"/>
  <c r="L3350" i="1"/>
  <c r="M3350" i="1"/>
  <c r="N3350" i="1"/>
  <c r="O3350" i="1"/>
  <c r="K3351" i="1"/>
  <c r="L3351" i="1"/>
  <c r="M3351" i="1"/>
  <c r="N3351" i="1"/>
  <c r="O3351" i="1"/>
  <c r="K3352" i="1"/>
  <c r="L3352" i="1"/>
  <c r="M3352" i="1"/>
  <c r="N3352" i="1"/>
  <c r="O3352" i="1"/>
  <c r="K3353" i="1"/>
  <c r="L3353" i="1"/>
  <c r="M3353" i="1"/>
  <c r="N3353" i="1"/>
  <c r="O3353" i="1"/>
  <c r="K3354" i="1"/>
  <c r="L3354" i="1"/>
  <c r="M3354" i="1"/>
  <c r="N3354" i="1"/>
  <c r="O3354" i="1"/>
  <c r="K3355" i="1"/>
  <c r="L3355" i="1"/>
  <c r="M3355" i="1"/>
  <c r="N3355" i="1"/>
  <c r="O3355" i="1"/>
  <c r="K3356" i="1"/>
  <c r="L3356" i="1"/>
  <c r="M3356" i="1"/>
  <c r="N3356" i="1"/>
  <c r="O3356" i="1"/>
  <c r="K3357" i="1"/>
  <c r="L3357" i="1"/>
  <c r="M3357" i="1"/>
  <c r="N3357" i="1"/>
  <c r="O3357" i="1"/>
  <c r="K3358" i="1"/>
  <c r="L3358" i="1"/>
  <c r="M3358" i="1"/>
  <c r="N3358" i="1"/>
  <c r="O3358" i="1"/>
  <c r="K3359" i="1"/>
  <c r="L3359" i="1"/>
  <c r="M3359" i="1"/>
  <c r="N3359" i="1"/>
  <c r="O3359" i="1"/>
  <c r="K3360" i="1"/>
  <c r="L3360" i="1"/>
  <c r="M3360" i="1"/>
  <c r="N3360" i="1"/>
  <c r="O3360" i="1"/>
  <c r="K3361" i="1"/>
  <c r="L3361" i="1"/>
  <c r="M3361" i="1"/>
  <c r="N3361" i="1"/>
  <c r="O3361" i="1"/>
  <c r="K3362" i="1"/>
  <c r="L3362" i="1"/>
  <c r="M3362" i="1"/>
  <c r="N3362" i="1"/>
  <c r="O3362" i="1"/>
  <c r="K3363" i="1"/>
  <c r="L3363" i="1"/>
  <c r="M3363" i="1"/>
  <c r="N3363" i="1"/>
  <c r="O3363" i="1"/>
  <c r="K3364" i="1"/>
  <c r="L3364" i="1"/>
  <c r="M3364" i="1"/>
  <c r="N3364" i="1"/>
  <c r="O3364" i="1"/>
  <c r="K3365" i="1"/>
  <c r="L3365" i="1"/>
  <c r="M3365" i="1"/>
  <c r="N3365" i="1"/>
  <c r="O3365" i="1"/>
  <c r="K3366" i="1"/>
  <c r="L3366" i="1"/>
  <c r="M3366" i="1"/>
  <c r="N3366" i="1"/>
  <c r="O3366" i="1"/>
  <c r="K3367" i="1"/>
  <c r="L3367" i="1"/>
  <c r="M3367" i="1"/>
  <c r="N3367" i="1"/>
  <c r="O3367" i="1"/>
  <c r="K3368" i="1"/>
  <c r="L3368" i="1"/>
  <c r="M3368" i="1"/>
  <c r="N3368" i="1"/>
  <c r="O3368" i="1"/>
  <c r="K3369" i="1"/>
  <c r="L3369" i="1"/>
  <c r="M3369" i="1"/>
  <c r="N3369" i="1"/>
  <c r="O3369" i="1"/>
  <c r="K3370" i="1"/>
  <c r="L3370" i="1"/>
  <c r="M3370" i="1"/>
  <c r="N3370" i="1"/>
  <c r="O3370" i="1"/>
  <c r="K3371" i="1"/>
  <c r="L3371" i="1"/>
  <c r="M3371" i="1"/>
  <c r="N3371" i="1"/>
  <c r="O3371" i="1"/>
  <c r="K3372" i="1"/>
  <c r="L3372" i="1"/>
  <c r="M3372" i="1"/>
  <c r="N3372" i="1"/>
  <c r="O3372" i="1"/>
  <c r="K3373" i="1"/>
  <c r="L3373" i="1"/>
  <c r="M3373" i="1"/>
  <c r="N3373" i="1"/>
  <c r="O3373" i="1"/>
  <c r="K3374" i="1"/>
  <c r="L3374" i="1"/>
  <c r="M3374" i="1"/>
  <c r="N3374" i="1"/>
  <c r="O3374" i="1"/>
  <c r="K3375" i="1"/>
  <c r="L3375" i="1"/>
  <c r="M3375" i="1"/>
  <c r="N3375" i="1"/>
  <c r="O3375" i="1"/>
  <c r="K3376" i="1"/>
  <c r="L3376" i="1"/>
  <c r="M3376" i="1"/>
  <c r="N3376" i="1"/>
  <c r="O3376" i="1"/>
  <c r="K3377" i="1"/>
  <c r="L3377" i="1"/>
  <c r="M3377" i="1"/>
  <c r="N3377" i="1"/>
  <c r="O3377" i="1"/>
  <c r="K3378" i="1"/>
  <c r="L3378" i="1"/>
  <c r="M3378" i="1"/>
  <c r="N3378" i="1"/>
  <c r="O3378" i="1"/>
  <c r="K3379" i="1"/>
  <c r="L3379" i="1"/>
  <c r="M3379" i="1"/>
  <c r="N3379" i="1"/>
  <c r="O3379" i="1"/>
  <c r="K3380" i="1"/>
  <c r="L3380" i="1"/>
  <c r="M3380" i="1"/>
  <c r="N3380" i="1"/>
  <c r="O3380" i="1"/>
  <c r="K3381" i="1"/>
  <c r="L3381" i="1"/>
  <c r="M3381" i="1"/>
  <c r="N3381" i="1"/>
  <c r="O3381" i="1"/>
  <c r="K3382" i="1"/>
  <c r="L3382" i="1"/>
  <c r="M3382" i="1"/>
  <c r="N3382" i="1"/>
  <c r="O3382" i="1"/>
  <c r="K3383" i="1"/>
  <c r="L3383" i="1"/>
  <c r="M3383" i="1"/>
  <c r="N3383" i="1"/>
  <c r="O3383" i="1"/>
  <c r="K3384" i="1"/>
  <c r="L3384" i="1"/>
  <c r="M3384" i="1"/>
  <c r="N3384" i="1"/>
  <c r="O3384" i="1"/>
  <c r="K3385" i="1"/>
  <c r="L3385" i="1"/>
  <c r="M3385" i="1"/>
  <c r="N3385" i="1"/>
  <c r="O3385" i="1"/>
  <c r="K3386" i="1"/>
  <c r="L3386" i="1"/>
  <c r="M3386" i="1"/>
  <c r="N3386" i="1"/>
  <c r="O3386" i="1"/>
  <c r="K3387" i="1"/>
  <c r="L3387" i="1"/>
  <c r="M3387" i="1"/>
  <c r="N3387" i="1"/>
  <c r="O3387" i="1"/>
  <c r="K3388" i="1"/>
  <c r="L3388" i="1"/>
  <c r="M3388" i="1"/>
  <c r="N3388" i="1"/>
  <c r="O3388" i="1"/>
  <c r="K3389" i="1"/>
  <c r="L3389" i="1"/>
  <c r="M3389" i="1"/>
  <c r="N3389" i="1"/>
  <c r="O3389" i="1"/>
  <c r="K3390" i="1"/>
  <c r="L3390" i="1"/>
  <c r="M3390" i="1"/>
  <c r="N3390" i="1"/>
  <c r="O3390" i="1"/>
  <c r="K3391" i="1"/>
  <c r="L3391" i="1"/>
  <c r="M3391" i="1"/>
  <c r="N3391" i="1"/>
  <c r="O3391" i="1"/>
  <c r="K3392" i="1"/>
  <c r="L3392" i="1"/>
  <c r="M3392" i="1"/>
  <c r="N3392" i="1"/>
  <c r="O3392" i="1"/>
  <c r="K3393" i="1"/>
  <c r="L3393" i="1"/>
  <c r="M3393" i="1"/>
  <c r="N3393" i="1"/>
  <c r="O3393" i="1"/>
  <c r="K3394" i="1"/>
  <c r="L3394" i="1"/>
  <c r="M3394" i="1"/>
  <c r="N3394" i="1"/>
  <c r="O3394" i="1"/>
  <c r="K3395" i="1"/>
  <c r="L3395" i="1"/>
  <c r="M3395" i="1"/>
  <c r="N3395" i="1"/>
  <c r="O3395" i="1"/>
  <c r="K3396" i="1"/>
  <c r="L3396" i="1"/>
  <c r="M3396" i="1"/>
  <c r="N3396" i="1"/>
  <c r="O3396" i="1"/>
  <c r="K3397" i="1"/>
  <c r="L3397" i="1"/>
  <c r="M3397" i="1"/>
  <c r="N3397" i="1"/>
  <c r="O3397" i="1"/>
  <c r="K3398" i="1"/>
  <c r="L3398" i="1"/>
  <c r="M3398" i="1"/>
  <c r="N3398" i="1"/>
  <c r="O3398" i="1"/>
  <c r="K3399" i="1"/>
  <c r="L3399" i="1"/>
  <c r="M3399" i="1"/>
  <c r="N3399" i="1"/>
  <c r="O3399" i="1"/>
  <c r="K3400" i="1"/>
  <c r="L3400" i="1"/>
  <c r="M3400" i="1"/>
  <c r="N3400" i="1"/>
  <c r="O3400" i="1"/>
  <c r="K3401" i="1"/>
  <c r="L3401" i="1"/>
  <c r="M3401" i="1"/>
  <c r="N3401" i="1"/>
  <c r="O3401" i="1"/>
  <c r="K3402" i="1"/>
  <c r="L3402" i="1"/>
  <c r="M3402" i="1"/>
  <c r="N3402" i="1"/>
  <c r="O3402" i="1"/>
  <c r="K3403" i="1"/>
  <c r="L3403" i="1"/>
  <c r="M3403" i="1"/>
  <c r="N3403" i="1"/>
  <c r="O3403" i="1"/>
  <c r="K3404" i="1"/>
  <c r="L3404" i="1"/>
  <c r="M3404" i="1"/>
  <c r="N3404" i="1"/>
  <c r="O3404" i="1"/>
  <c r="K3405" i="1"/>
  <c r="L3405" i="1"/>
  <c r="M3405" i="1"/>
  <c r="N3405" i="1"/>
  <c r="O3405" i="1"/>
  <c r="K3406" i="1"/>
  <c r="L3406" i="1"/>
  <c r="M3406" i="1"/>
  <c r="N3406" i="1"/>
  <c r="O3406" i="1"/>
  <c r="K3407" i="1"/>
  <c r="L3407" i="1"/>
  <c r="M3407" i="1"/>
  <c r="N3407" i="1"/>
  <c r="O3407" i="1"/>
  <c r="K3408" i="1"/>
  <c r="L3408" i="1"/>
  <c r="M3408" i="1"/>
  <c r="N3408" i="1"/>
  <c r="O3408" i="1"/>
  <c r="K3409" i="1"/>
  <c r="L3409" i="1"/>
  <c r="M3409" i="1"/>
  <c r="N3409" i="1"/>
  <c r="O3409" i="1"/>
  <c r="K3410" i="1"/>
  <c r="L3410" i="1"/>
  <c r="M3410" i="1"/>
  <c r="N3410" i="1"/>
  <c r="O3410" i="1"/>
  <c r="K3411" i="1"/>
  <c r="L3411" i="1"/>
  <c r="M3411" i="1"/>
  <c r="N3411" i="1"/>
  <c r="O3411" i="1"/>
  <c r="K3412" i="1"/>
  <c r="L3412" i="1"/>
  <c r="M3412" i="1"/>
  <c r="N3412" i="1"/>
  <c r="O3412" i="1"/>
  <c r="K3413" i="1"/>
  <c r="L3413" i="1"/>
  <c r="M3413" i="1"/>
  <c r="N3413" i="1"/>
  <c r="O3413" i="1"/>
  <c r="K3414" i="1"/>
  <c r="L3414" i="1"/>
  <c r="M3414" i="1"/>
  <c r="N3414" i="1"/>
  <c r="O3414" i="1"/>
  <c r="K3415" i="1"/>
  <c r="L3415" i="1"/>
  <c r="M3415" i="1"/>
  <c r="N3415" i="1"/>
  <c r="O3415" i="1"/>
  <c r="K3416" i="1"/>
  <c r="L3416" i="1"/>
  <c r="M3416" i="1"/>
  <c r="N3416" i="1"/>
  <c r="O3416" i="1"/>
  <c r="K3417" i="1"/>
  <c r="L3417" i="1"/>
  <c r="M3417" i="1"/>
  <c r="N3417" i="1"/>
  <c r="O3417" i="1"/>
  <c r="K3418" i="1"/>
  <c r="L3418" i="1"/>
  <c r="M3418" i="1"/>
  <c r="N3418" i="1"/>
  <c r="O3418" i="1"/>
  <c r="K3419" i="1"/>
  <c r="L3419" i="1"/>
  <c r="M3419" i="1"/>
  <c r="N3419" i="1"/>
  <c r="O3419" i="1"/>
  <c r="K3420" i="1"/>
  <c r="L3420" i="1"/>
  <c r="M3420" i="1"/>
  <c r="N3420" i="1"/>
  <c r="O3420" i="1"/>
  <c r="K3421" i="1"/>
  <c r="L3421" i="1"/>
  <c r="M3421" i="1"/>
  <c r="N3421" i="1"/>
  <c r="O3421" i="1"/>
  <c r="K3422" i="1"/>
  <c r="L3422" i="1"/>
  <c r="M3422" i="1"/>
  <c r="N3422" i="1"/>
  <c r="O3422" i="1"/>
  <c r="K3423" i="1"/>
  <c r="L3423" i="1"/>
  <c r="M3423" i="1"/>
  <c r="N3423" i="1"/>
  <c r="O3423" i="1"/>
  <c r="K3424" i="1"/>
  <c r="L3424" i="1"/>
  <c r="M3424" i="1"/>
  <c r="N3424" i="1"/>
  <c r="O3424" i="1"/>
  <c r="K3425" i="1"/>
  <c r="L3425" i="1"/>
  <c r="M3425" i="1"/>
  <c r="N3425" i="1"/>
  <c r="O3425" i="1"/>
  <c r="K3426" i="1"/>
  <c r="L3426" i="1"/>
  <c r="M3426" i="1"/>
  <c r="N3426" i="1"/>
  <c r="O3426" i="1"/>
  <c r="K3427" i="1"/>
  <c r="L3427" i="1"/>
  <c r="M3427" i="1"/>
  <c r="N3427" i="1"/>
  <c r="O3427" i="1"/>
  <c r="K3428" i="1"/>
  <c r="L3428" i="1"/>
  <c r="M3428" i="1"/>
  <c r="N3428" i="1"/>
  <c r="O3428" i="1"/>
  <c r="K3429" i="1"/>
  <c r="L3429" i="1"/>
  <c r="M3429" i="1"/>
  <c r="N3429" i="1"/>
  <c r="O3429" i="1"/>
  <c r="K3430" i="1"/>
  <c r="L3430" i="1"/>
  <c r="M3430" i="1"/>
  <c r="N3430" i="1"/>
  <c r="O3430" i="1"/>
  <c r="K3431" i="1"/>
  <c r="L3431" i="1"/>
  <c r="M3431" i="1"/>
  <c r="N3431" i="1"/>
  <c r="O3431" i="1"/>
  <c r="K3432" i="1"/>
  <c r="L3432" i="1"/>
  <c r="M3432" i="1"/>
  <c r="N3432" i="1"/>
  <c r="O3432" i="1"/>
  <c r="K3433" i="1"/>
  <c r="L3433" i="1"/>
  <c r="M3433" i="1"/>
  <c r="N3433" i="1"/>
  <c r="O3433" i="1"/>
  <c r="K3434" i="1"/>
  <c r="L3434" i="1"/>
  <c r="M3434" i="1"/>
  <c r="N3434" i="1"/>
  <c r="O3434" i="1"/>
  <c r="K3435" i="1"/>
  <c r="L3435" i="1"/>
  <c r="M3435" i="1"/>
  <c r="N3435" i="1"/>
  <c r="O3435" i="1"/>
  <c r="K3436" i="1"/>
  <c r="L3436" i="1"/>
  <c r="M3436" i="1"/>
  <c r="N3436" i="1"/>
  <c r="O3436" i="1"/>
  <c r="K3437" i="1"/>
  <c r="L3437" i="1"/>
  <c r="M3437" i="1"/>
  <c r="N3437" i="1"/>
  <c r="O3437" i="1"/>
  <c r="K3438" i="1"/>
  <c r="L3438" i="1"/>
  <c r="M3438" i="1"/>
  <c r="N3438" i="1"/>
  <c r="O3438" i="1"/>
  <c r="K3439" i="1"/>
  <c r="L3439" i="1"/>
  <c r="M3439" i="1"/>
  <c r="N3439" i="1"/>
  <c r="O3439" i="1"/>
  <c r="K3440" i="1"/>
  <c r="L3440" i="1"/>
  <c r="M3440" i="1"/>
  <c r="N3440" i="1"/>
  <c r="O3440" i="1"/>
  <c r="K3441" i="1"/>
  <c r="L3441" i="1"/>
  <c r="M3441" i="1"/>
  <c r="N3441" i="1"/>
  <c r="O3441" i="1"/>
  <c r="K3442" i="1"/>
  <c r="L3442" i="1"/>
  <c r="M3442" i="1"/>
  <c r="N3442" i="1"/>
  <c r="O3442" i="1"/>
  <c r="K3443" i="1"/>
  <c r="L3443" i="1"/>
  <c r="M3443" i="1"/>
  <c r="N3443" i="1"/>
  <c r="O3443" i="1"/>
  <c r="K3444" i="1"/>
  <c r="L3444" i="1"/>
  <c r="M3444" i="1"/>
  <c r="N3444" i="1"/>
  <c r="O3444" i="1"/>
  <c r="K3445" i="1"/>
  <c r="L3445" i="1"/>
  <c r="M3445" i="1"/>
  <c r="N3445" i="1"/>
  <c r="O3445" i="1"/>
  <c r="K3446" i="1"/>
  <c r="L3446" i="1"/>
  <c r="M3446" i="1"/>
  <c r="N3446" i="1"/>
  <c r="O3446" i="1"/>
  <c r="K3447" i="1"/>
  <c r="L3447" i="1"/>
  <c r="M3447" i="1"/>
  <c r="N3447" i="1"/>
  <c r="O3447" i="1"/>
  <c r="K3448" i="1"/>
  <c r="L3448" i="1"/>
  <c r="M3448" i="1"/>
  <c r="N3448" i="1"/>
  <c r="O3448" i="1"/>
  <c r="K3449" i="1"/>
  <c r="L3449" i="1"/>
  <c r="M3449" i="1"/>
  <c r="N3449" i="1"/>
  <c r="O3449" i="1"/>
  <c r="K3450" i="1"/>
  <c r="L3450" i="1"/>
  <c r="M3450" i="1"/>
  <c r="N3450" i="1"/>
  <c r="O3450" i="1"/>
  <c r="K3451" i="1"/>
  <c r="L3451" i="1"/>
  <c r="M3451" i="1"/>
  <c r="N3451" i="1"/>
  <c r="O3451" i="1"/>
  <c r="K3452" i="1"/>
  <c r="L3452" i="1"/>
  <c r="M3452" i="1"/>
  <c r="N3452" i="1"/>
  <c r="O3452" i="1"/>
  <c r="K3453" i="1"/>
  <c r="L3453" i="1"/>
  <c r="M3453" i="1"/>
  <c r="N3453" i="1"/>
  <c r="O3453" i="1"/>
  <c r="K3454" i="1"/>
  <c r="L3454" i="1"/>
  <c r="M3454" i="1"/>
  <c r="N3454" i="1"/>
  <c r="O3454" i="1"/>
  <c r="K3455" i="1"/>
  <c r="L3455" i="1"/>
  <c r="M3455" i="1"/>
  <c r="N3455" i="1"/>
  <c r="O3455" i="1"/>
  <c r="K3456" i="1"/>
  <c r="L3456" i="1"/>
  <c r="M3456" i="1"/>
  <c r="N3456" i="1"/>
  <c r="O3456" i="1"/>
  <c r="K3457" i="1"/>
  <c r="L3457" i="1"/>
  <c r="M3457" i="1"/>
  <c r="N3457" i="1"/>
  <c r="O3457" i="1"/>
  <c r="K3458" i="1"/>
  <c r="L3458" i="1"/>
  <c r="M3458" i="1"/>
  <c r="N3458" i="1"/>
  <c r="O3458" i="1"/>
  <c r="K3459" i="1"/>
  <c r="L3459" i="1"/>
  <c r="M3459" i="1"/>
  <c r="N3459" i="1"/>
  <c r="O3459" i="1"/>
  <c r="K3460" i="1"/>
  <c r="L3460" i="1"/>
  <c r="M3460" i="1"/>
  <c r="N3460" i="1"/>
  <c r="O3460" i="1"/>
  <c r="K3461" i="1"/>
  <c r="L3461" i="1"/>
  <c r="M3461" i="1"/>
  <c r="N3461" i="1"/>
  <c r="O3461" i="1"/>
  <c r="K3462" i="1"/>
  <c r="L3462" i="1"/>
  <c r="M3462" i="1"/>
  <c r="N3462" i="1"/>
  <c r="O3462" i="1"/>
  <c r="K3463" i="1"/>
  <c r="L3463" i="1"/>
  <c r="M3463" i="1"/>
  <c r="N3463" i="1"/>
  <c r="O3463" i="1"/>
  <c r="K3464" i="1"/>
  <c r="L3464" i="1"/>
  <c r="M3464" i="1"/>
  <c r="N3464" i="1"/>
  <c r="O3464" i="1"/>
  <c r="K3465" i="1"/>
  <c r="L3465" i="1"/>
  <c r="M3465" i="1"/>
  <c r="N3465" i="1"/>
  <c r="O3465" i="1"/>
  <c r="K3466" i="1"/>
  <c r="L3466" i="1"/>
  <c r="M3466" i="1"/>
  <c r="N3466" i="1"/>
  <c r="O3466" i="1"/>
  <c r="K3467" i="1"/>
  <c r="L3467" i="1"/>
  <c r="M3467" i="1"/>
  <c r="N3467" i="1"/>
  <c r="O3467" i="1"/>
  <c r="K3468" i="1"/>
  <c r="L3468" i="1"/>
  <c r="M3468" i="1"/>
  <c r="N3468" i="1"/>
  <c r="O3468" i="1"/>
  <c r="K3469" i="1"/>
  <c r="L3469" i="1"/>
  <c r="M3469" i="1"/>
  <c r="N3469" i="1"/>
  <c r="O3469" i="1"/>
  <c r="K3470" i="1"/>
  <c r="L3470" i="1"/>
  <c r="M3470" i="1"/>
  <c r="N3470" i="1"/>
  <c r="O3470" i="1"/>
  <c r="K3471" i="1"/>
  <c r="L3471" i="1"/>
  <c r="M3471" i="1"/>
  <c r="N3471" i="1"/>
  <c r="O3471" i="1"/>
  <c r="K3472" i="1"/>
  <c r="L3472" i="1"/>
  <c r="M3472" i="1"/>
  <c r="N3472" i="1"/>
  <c r="O3472" i="1"/>
  <c r="K3473" i="1"/>
  <c r="L3473" i="1"/>
  <c r="M3473" i="1"/>
  <c r="N3473" i="1"/>
  <c r="O3473" i="1"/>
  <c r="K3474" i="1"/>
  <c r="L3474" i="1"/>
  <c r="M3474" i="1"/>
  <c r="N3474" i="1"/>
  <c r="O3474" i="1"/>
  <c r="K3475" i="1"/>
  <c r="L3475" i="1"/>
  <c r="M3475" i="1"/>
  <c r="N3475" i="1"/>
  <c r="O3475" i="1"/>
  <c r="K3476" i="1"/>
  <c r="L3476" i="1"/>
  <c r="M3476" i="1"/>
  <c r="N3476" i="1"/>
  <c r="O3476" i="1"/>
  <c r="K3477" i="1"/>
  <c r="L3477" i="1"/>
  <c r="M3477" i="1"/>
  <c r="N3477" i="1"/>
  <c r="O3477" i="1"/>
  <c r="K3478" i="1"/>
  <c r="L3478" i="1"/>
  <c r="M3478" i="1"/>
  <c r="N3478" i="1"/>
  <c r="O3478" i="1"/>
  <c r="K3479" i="1"/>
  <c r="L3479" i="1"/>
  <c r="M3479" i="1"/>
  <c r="N3479" i="1"/>
  <c r="O3479" i="1"/>
  <c r="K3480" i="1"/>
  <c r="L3480" i="1"/>
  <c r="M3480" i="1"/>
  <c r="N3480" i="1"/>
  <c r="O3480" i="1"/>
  <c r="K3481" i="1"/>
  <c r="L3481" i="1"/>
  <c r="M3481" i="1"/>
  <c r="N3481" i="1"/>
  <c r="O3481" i="1"/>
  <c r="K3482" i="1"/>
  <c r="L3482" i="1"/>
  <c r="M3482" i="1"/>
  <c r="N3482" i="1"/>
  <c r="O3482" i="1"/>
  <c r="K3483" i="1"/>
  <c r="L3483" i="1"/>
  <c r="M3483" i="1"/>
  <c r="N3483" i="1"/>
  <c r="O3483" i="1"/>
  <c r="K3484" i="1"/>
  <c r="L3484" i="1"/>
  <c r="M3484" i="1"/>
  <c r="N3484" i="1"/>
  <c r="O3484" i="1"/>
  <c r="K3485" i="1"/>
  <c r="L3485" i="1"/>
  <c r="M3485" i="1"/>
  <c r="N3485" i="1"/>
  <c r="O3485" i="1"/>
  <c r="K3486" i="1"/>
  <c r="L3486" i="1"/>
  <c r="M3486" i="1"/>
  <c r="N3486" i="1"/>
  <c r="O3486" i="1"/>
  <c r="K3487" i="1"/>
  <c r="L3487" i="1"/>
  <c r="M3487" i="1"/>
  <c r="N3487" i="1"/>
  <c r="O3487" i="1"/>
  <c r="K3488" i="1"/>
  <c r="L3488" i="1"/>
  <c r="M3488" i="1"/>
  <c r="N3488" i="1"/>
  <c r="O3488" i="1"/>
  <c r="K3489" i="1"/>
  <c r="L3489" i="1"/>
  <c r="M3489" i="1"/>
  <c r="N3489" i="1"/>
  <c r="O3489" i="1"/>
  <c r="K3490" i="1"/>
  <c r="L3490" i="1"/>
  <c r="M3490" i="1"/>
  <c r="N3490" i="1"/>
  <c r="O3490" i="1"/>
  <c r="K3491" i="1"/>
  <c r="L3491" i="1"/>
  <c r="M3491" i="1"/>
  <c r="N3491" i="1"/>
  <c r="O3491" i="1"/>
  <c r="K3492" i="1"/>
  <c r="L3492" i="1"/>
  <c r="M3492" i="1"/>
  <c r="N3492" i="1"/>
  <c r="O3492" i="1"/>
  <c r="K3493" i="1"/>
  <c r="L3493" i="1"/>
  <c r="M3493" i="1"/>
  <c r="N3493" i="1"/>
  <c r="O3493" i="1"/>
  <c r="K3494" i="1"/>
  <c r="L3494" i="1"/>
  <c r="M3494" i="1"/>
  <c r="N3494" i="1"/>
  <c r="O3494" i="1"/>
  <c r="K3495" i="1"/>
  <c r="L3495" i="1"/>
  <c r="M3495" i="1"/>
  <c r="N3495" i="1"/>
  <c r="O3495" i="1"/>
  <c r="K3496" i="1"/>
  <c r="L3496" i="1"/>
  <c r="M3496" i="1"/>
  <c r="N3496" i="1"/>
  <c r="O3496" i="1"/>
  <c r="K3497" i="1"/>
  <c r="L3497" i="1"/>
  <c r="M3497" i="1"/>
  <c r="N3497" i="1"/>
  <c r="O3497" i="1"/>
  <c r="K3498" i="1"/>
  <c r="L3498" i="1"/>
  <c r="M3498" i="1"/>
  <c r="N3498" i="1"/>
  <c r="O3498" i="1"/>
  <c r="K3499" i="1"/>
  <c r="L3499" i="1"/>
  <c r="M3499" i="1"/>
  <c r="N3499" i="1"/>
  <c r="O3499" i="1"/>
  <c r="K3500" i="1"/>
  <c r="L3500" i="1"/>
  <c r="M3500" i="1"/>
  <c r="N3500" i="1"/>
  <c r="O3500" i="1"/>
  <c r="K3501" i="1"/>
  <c r="L3501" i="1"/>
  <c r="M3501" i="1"/>
  <c r="N3501" i="1"/>
  <c r="O3501" i="1"/>
  <c r="K3502" i="1"/>
  <c r="L3502" i="1"/>
  <c r="M3502" i="1"/>
  <c r="N3502" i="1"/>
  <c r="O3502" i="1"/>
  <c r="K3503" i="1"/>
  <c r="L3503" i="1"/>
  <c r="M3503" i="1"/>
  <c r="N3503" i="1"/>
  <c r="O3503" i="1"/>
  <c r="K3504" i="1"/>
  <c r="L3504" i="1"/>
  <c r="M3504" i="1"/>
  <c r="N3504" i="1"/>
  <c r="O3504" i="1"/>
  <c r="K3505" i="1"/>
  <c r="L3505" i="1"/>
  <c r="M3505" i="1"/>
  <c r="N3505" i="1"/>
  <c r="O3505" i="1"/>
  <c r="K3506" i="1"/>
  <c r="L3506" i="1"/>
  <c r="M3506" i="1"/>
  <c r="N3506" i="1"/>
  <c r="O3506" i="1"/>
  <c r="K3507" i="1"/>
  <c r="L3507" i="1"/>
  <c r="M3507" i="1"/>
  <c r="N3507" i="1"/>
  <c r="O3507" i="1"/>
  <c r="K3508" i="1"/>
  <c r="L3508" i="1"/>
  <c r="M3508" i="1"/>
  <c r="N3508" i="1"/>
  <c r="O3508" i="1"/>
  <c r="K3509" i="1"/>
  <c r="L3509" i="1"/>
  <c r="M3509" i="1"/>
  <c r="N3509" i="1"/>
  <c r="O3509" i="1"/>
  <c r="K3510" i="1"/>
  <c r="L3510" i="1"/>
  <c r="M3510" i="1"/>
  <c r="N3510" i="1"/>
  <c r="O3510" i="1"/>
  <c r="K3511" i="1"/>
  <c r="L3511" i="1"/>
  <c r="M3511" i="1"/>
  <c r="N3511" i="1"/>
  <c r="O3511" i="1"/>
  <c r="K3512" i="1"/>
  <c r="L3512" i="1"/>
  <c r="M3512" i="1"/>
  <c r="N3512" i="1"/>
  <c r="O3512" i="1"/>
  <c r="K3513" i="1"/>
  <c r="L3513" i="1"/>
  <c r="M3513" i="1"/>
  <c r="N3513" i="1"/>
  <c r="O3513" i="1"/>
  <c r="K3514" i="1"/>
  <c r="L3514" i="1"/>
  <c r="M3514" i="1"/>
  <c r="N3514" i="1"/>
  <c r="O3514" i="1"/>
  <c r="K3515" i="1"/>
  <c r="L3515" i="1"/>
  <c r="M3515" i="1"/>
  <c r="N3515" i="1"/>
  <c r="O3515" i="1"/>
  <c r="K3516" i="1"/>
  <c r="L3516" i="1"/>
  <c r="M3516" i="1"/>
  <c r="N3516" i="1"/>
  <c r="O3516" i="1"/>
  <c r="K3517" i="1"/>
  <c r="L3517" i="1"/>
  <c r="M3517" i="1"/>
  <c r="N3517" i="1"/>
  <c r="O3517" i="1"/>
  <c r="K3518" i="1"/>
  <c r="L3518" i="1"/>
  <c r="M3518" i="1"/>
  <c r="N3518" i="1"/>
  <c r="O3518" i="1"/>
  <c r="K3519" i="1"/>
  <c r="L3519" i="1"/>
  <c r="M3519" i="1"/>
  <c r="N3519" i="1"/>
  <c r="O3519" i="1"/>
  <c r="K3520" i="1"/>
  <c r="L3520" i="1"/>
  <c r="M3520" i="1"/>
  <c r="N3520" i="1"/>
  <c r="O3520" i="1"/>
  <c r="K3521" i="1"/>
  <c r="L3521" i="1"/>
  <c r="M3521" i="1"/>
  <c r="N3521" i="1"/>
  <c r="O3521" i="1"/>
  <c r="K3522" i="1"/>
  <c r="L3522" i="1"/>
  <c r="M3522" i="1"/>
  <c r="N3522" i="1"/>
  <c r="O3522" i="1"/>
  <c r="K3523" i="1"/>
  <c r="L3523" i="1"/>
  <c r="M3523" i="1"/>
  <c r="N3523" i="1"/>
  <c r="O3523" i="1"/>
  <c r="K3524" i="1"/>
  <c r="L3524" i="1"/>
  <c r="M3524" i="1"/>
  <c r="N3524" i="1"/>
  <c r="O3524" i="1"/>
  <c r="K3525" i="1"/>
  <c r="L3525" i="1"/>
  <c r="M3525" i="1"/>
  <c r="N3525" i="1"/>
  <c r="O3525" i="1"/>
  <c r="K3526" i="1"/>
  <c r="L3526" i="1"/>
  <c r="M3526" i="1"/>
  <c r="N3526" i="1"/>
  <c r="O3526" i="1"/>
  <c r="K3527" i="1"/>
  <c r="L3527" i="1"/>
  <c r="M3527" i="1"/>
  <c r="N3527" i="1"/>
  <c r="O3527" i="1"/>
  <c r="K3528" i="1"/>
  <c r="L3528" i="1"/>
  <c r="M3528" i="1"/>
  <c r="N3528" i="1"/>
  <c r="O3528" i="1"/>
  <c r="K3529" i="1"/>
  <c r="L3529" i="1"/>
  <c r="M3529" i="1"/>
  <c r="N3529" i="1"/>
  <c r="O3529" i="1"/>
  <c r="K3530" i="1"/>
  <c r="L3530" i="1"/>
  <c r="M3530" i="1"/>
  <c r="N3530" i="1"/>
  <c r="O3530" i="1"/>
  <c r="K3531" i="1"/>
  <c r="L3531" i="1"/>
  <c r="M3531" i="1"/>
  <c r="N3531" i="1"/>
  <c r="O3531" i="1"/>
  <c r="K3532" i="1"/>
  <c r="L3532" i="1"/>
  <c r="M3532" i="1"/>
  <c r="N3532" i="1"/>
  <c r="O3532" i="1"/>
  <c r="K3533" i="1"/>
  <c r="L3533" i="1"/>
  <c r="M3533" i="1"/>
  <c r="N3533" i="1"/>
  <c r="O3533" i="1"/>
  <c r="K3534" i="1"/>
  <c r="L3534" i="1"/>
  <c r="M3534" i="1"/>
  <c r="N3534" i="1"/>
  <c r="O3534" i="1"/>
  <c r="K3535" i="1"/>
  <c r="L3535" i="1"/>
  <c r="M3535" i="1"/>
  <c r="N3535" i="1"/>
  <c r="O3535" i="1"/>
  <c r="K3536" i="1"/>
  <c r="L3536" i="1"/>
  <c r="M3536" i="1"/>
  <c r="N3536" i="1"/>
  <c r="O3536" i="1"/>
  <c r="K3537" i="1"/>
  <c r="L3537" i="1"/>
  <c r="M3537" i="1"/>
  <c r="N3537" i="1"/>
  <c r="O3537" i="1"/>
  <c r="K3538" i="1"/>
  <c r="L3538" i="1"/>
  <c r="M3538" i="1"/>
  <c r="N3538" i="1"/>
  <c r="O3538" i="1"/>
  <c r="K3539" i="1"/>
  <c r="L3539" i="1"/>
  <c r="M3539" i="1"/>
  <c r="N3539" i="1"/>
  <c r="O3539" i="1"/>
  <c r="K3540" i="1"/>
  <c r="L3540" i="1"/>
  <c r="M3540" i="1"/>
  <c r="N3540" i="1"/>
  <c r="O3540" i="1"/>
  <c r="K3541" i="1"/>
  <c r="L3541" i="1"/>
  <c r="M3541" i="1"/>
  <c r="N3541" i="1"/>
  <c r="O3541" i="1"/>
  <c r="K3542" i="1"/>
  <c r="L3542" i="1"/>
  <c r="M3542" i="1"/>
  <c r="N3542" i="1"/>
  <c r="O3542" i="1"/>
  <c r="K3543" i="1"/>
  <c r="L3543" i="1"/>
  <c r="M3543" i="1"/>
  <c r="N3543" i="1"/>
  <c r="O3543" i="1"/>
  <c r="K3544" i="1"/>
  <c r="L3544" i="1"/>
  <c r="M3544" i="1"/>
  <c r="N3544" i="1"/>
  <c r="O3544" i="1"/>
  <c r="K3545" i="1"/>
  <c r="L3545" i="1"/>
  <c r="M3545" i="1"/>
  <c r="N3545" i="1"/>
  <c r="O3545" i="1"/>
  <c r="K3546" i="1"/>
  <c r="L3546" i="1"/>
  <c r="M3546" i="1"/>
  <c r="N3546" i="1"/>
  <c r="O3546" i="1"/>
  <c r="K3547" i="1"/>
  <c r="L3547" i="1"/>
  <c r="M3547" i="1"/>
  <c r="N3547" i="1"/>
  <c r="O3547" i="1"/>
  <c r="K3548" i="1"/>
  <c r="L3548" i="1"/>
  <c r="M3548" i="1"/>
  <c r="N3548" i="1"/>
  <c r="O3548" i="1"/>
  <c r="K3549" i="1"/>
  <c r="L3549" i="1"/>
  <c r="M3549" i="1"/>
  <c r="N3549" i="1"/>
  <c r="O3549" i="1"/>
  <c r="K3550" i="1"/>
  <c r="L3550" i="1"/>
  <c r="M3550" i="1"/>
  <c r="N3550" i="1"/>
  <c r="O3550" i="1"/>
  <c r="K3551" i="1"/>
  <c r="L3551" i="1"/>
  <c r="M3551" i="1"/>
  <c r="N3551" i="1"/>
  <c r="O3551" i="1"/>
  <c r="K3552" i="1"/>
  <c r="L3552" i="1"/>
  <c r="M3552" i="1"/>
  <c r="N3552" i="1"/>
  <c r="O3552" i="1"/>
  <c r="K3553" i="1"/>
  <c r="L3553" i="1"/>
  <c r="M3553" i="1"/>
  <c r="N3553" i="1"/>
  <c r="O3553" i="1"/>
  <c r="K3554" i="1"/>
  <c r="L3554" i="1"/>
  <c r="M3554" i="1"/>
  <c r="N3554" i="1"/>
  <c r="O3554" i="1"/>
  <c r="K3555" i="1"/>
  <c r="L3555" i="1"/>
  <c r="M3555" i="1"/>
  <c r="N3555" i="1"/>
  <c r="O3555" i="1"/>
  <c r="K3556" i="1"/>
  <c r="L3556" i="1"/>
  <c r="M3556" i="1"/>
  <c r="N3556" i="1"/>
  <c r="O3556" i="1"/>
  <c r="K3557" i="1"/>
  <c r="L3557" i="1"/>
  <c r="M3557" i="1"/>
  <c r="N3557" i="1"/>
  <c r="O3557" i="1"/>
  <c r="K3558" i="1"/>
  <c r="L3558" i="1"/>
  <c r="M3558" i="1"/>
  <c r="N3558" i="1"/>
  <c r="O3558" i="1"/>
  <c r="K3559" i="1"/>
  <c r="L3559" i="1"/>
  <c r="M3559" i="1"/>
  <c r="N3559" i="1"/>
  <c r="O3559" i="1"/>
  <c r="K3560" i="1"/>
  <c r="L3560" i="1"/>
  <c r="M3560" i="1"/>
  <c r="N3560" i="1"/>
  <c r="O3560" i="1"/>
  <c r="K3561" i="1"/>
  <c r="L3561" i="1"/>
  <c r="M3561" i="1"/>
  <c r="N3561" i="1"/>
  <c r="O3561" i="1"/>
  <c r="K3562" i="1"/>
  <c r="L3562" i="1"/>
  <c r="M3562" i="1"/>
  <c r="N3562" i="1"/>
  <c r="O3562" i="1"/>
  <c r="K3563" i="1"/>
  <c r="L3563" i="1"/>
  <c r="M3563" i="1"/>
  <c r="N3563" i="1"/>
  <c r="O3563" i="1"/>
  <c r="K3564" i="1"/>
  <c r="L3564" i="1"/>
  <c r="M3564" i="1"/>
  <c r="N3564" i="1"/>
  <c r="O3564" i="1"/>
  <c r="K3565" i="1"/>
  <c r="L3565" i="1"/>
  <c r="M3565" i="1"/>
  <c r="N3565" i="1"/>
  <c r="O3565" i="1"/>
  <c r="K3566" i="1"/>
  <c r="L3566" i="1"/>
  <c r="M3566" i="1"/>
  <c r="N3566" i="1"/>
  <c r="O3566" i="1"/>
  <c r="K3567" i="1"/>
  <c r="L3567" i="1"/>
  <c r="M3567" i="1"/>
  <c r="N3567" i="1"/>
  <c r="O3567" i="1"/>
  <c r="K3568" i="1"/>
  <c r="L3568" i="1"/>
  <c r="M3568" i="1"/>
  <c r="N3568" i="1"/>
  <c r="O3568" i="1"/>
  <c r="K3569" i="1"/>
  <c r="L3569" i="1"/>
  <c r="M3569" i="1"/>
  <c r="N3569" i="1"/>
  <c r="O3569" i="1"/>
  <c r="K3570" i="1"/>
  <c r="L3570" i="1"/>
  <c r="M3570" i="1"/>
  <c r="N3570" i="1"/>
  <c r="O3570" i="1"/>
  <c r="K3571" i="1"/>
  <c r="L3571" i="1"/>
  <c r="M3571" i="1"/>
  <c r="N3571" i="1"/>
  <c r="O3571" i="1"/>
  <c r="K3572" i="1"/>
  <c r="L3572" i="1"/>
  <c r="M3572" i="1"/>
  <c r="N3572" i="1"/>
  <c r="O3572" i="1"/>
  <c r="K3573" i="1"/>
  <c r="L3573" i="1"/>
  <c r="M3573" i="1"/>
  <c r="N3573" i="1"/>
  <c r="O3573" i="1"/>
  <c r="K3574" i="1"/>
  <c r="L3574" i="1"/>
  <c r="M3574" i="1"/>
  <c r="N3574" i="1"/>
  <c r="O3574" i="1"/>
  <c r="K3575" i="1"/>
  <c r="L3575" i="1"/>
  <c r="M3575" i="1"/>
  <c r="N3575" i="1"/>
  <c r="O3575" i="1"/>
  <c r="K3576" i="1"/>
  <c r="L3576" i="1"/>
  <c r="M3576" i="1"/>
  <c r="N3576" i="1"/>
  <c r="O3576" i="1"/>
  <c r="K3577" i="1"/>
  <c r="L3577" i="1"/>
  <c r="M3577" i="1"/>
  <c r="N3577" i="1"/>
  <c r="O3577" i="1"/>
  <c r="K3578" i="1"/>
  <c r="L3578" i="1"/>
  <c r="M3578" i="1"/>
  <c r="N3578" i="1"/>
  <c r="O3578" i="1"/>
  <c r="K3579" i="1"/>
  <c r="L3579" i="1"/>
  <c r="M3579" i="1"/>
  <c r="N3579" i="1"/>
  <c r="O3579" i="1"/>
  <c r="K3580" i="1"/>
  <c r="L3580" i="1"/>
  <c r="M3580" i="1"/>
  <c r="N3580" i="1"/>
  <c r="O3580" i="1"/>
  <c r="K3581" i="1"/>
  <c r="L3581" i="1"/>
  <c r="M3581" i="1"/>
  <c r="N3581" i="1"/>
  <c r="O3581" i="1"/>
  <c r="K3582" i="1"/>
  <c r="L3582" i="1"/>
  <c r="M3582" i="1"/>
  <c r="N3582" i="1"/>
  <c r="O3582" i="1"/>
  <c r="K3583" i="1"/>
  <c r="L3583" i="1"/>
  <c r="M3583" i="1"/>
  <c r="N3583" i="1"/>
  <c r="O3583" i="1"/>
  <c r="K3584" i="1"/>
  <c r="L3584" i="1"/>
  <c r="M3584" i="1"/>
  <c r="N3584" i="1"/>
  <c r="O3584" i="1"/>
  <c r="K3585" i="1"/>
  <c r="L3585" i="1"/>
  <c r="M3585" i="1"/>
  <c r="N3585" i="1"/>
  <c r="O3585" i="1"/>
  <c r="K3586" i="1"/>
  <c r="L3586" i="1"/>
  <c r="M3586" i="1"/>
  <c r="N3586" i="1"/>
  <c r="O3586" i="1"/>
  <c r="K3587" i="1"/>
  <c r="L3587" i="1"/>
  <c r="M3587" i="1"/>
  <c r="N3587" i="1"/>
  <c r="O3587" i="1"/>
  <c r="K3588" i="1"/>
  <c r="L3588" i="1"/>
  <c r="M3588" i="1"/>
  <c r="N3588" i="1"/>
  <c r="O3588" i="1"/>
  <c r="K3589" i="1"/>
  <c r="L3589" i="1"/>
  <c r="M3589" i="1"/>
  <c r="N3589" i="1"/>
  <c r="O3589" i="1"/>
  <c r="K3590" i="1"/>
  <c r="L3590" i="1"/>
  <c r="M3590" i="1"/>
  <c r="N3590" i="1"/>
  <c r="O3590" i="1"/>
  <c r="K3591" i="1"/>
  <c r="L3591" i="1"/>
  <c r="M3591" i="1"/>
  <c r="N3591" i="1"/>
  <c r="O3591" i="1"/>
  <c r="K3592" i="1"/>
  <c r="L3592" i="1"/>
  <c r="M3592" i="1"/>
  <c r="N3592" i="1"/>
  <c r="O3592" i="1"/>
  <c r="K3593" i="1"/>
  <c r="L3593" i="1"/>
  <c r="M3593" i="1"/>
  <c r="N3593" i="1"/>
  <c r="O3593" i="1"/>
  <c r="K3594" i="1"/>
  <c r="L3594" i="1"/>
  <c r="M3594" i="1"/>
  <c r="N3594" i="1"/>
  <c r="O3594" i="1"/>
  <c r="K3595" i="1"/>
  <c r="L3595" i="1"/>
  <c r="M3595" i="1"/>
  <c r="N3595" i="1"/>
  <c r="O3595" i="1"/>
  <c r="K3596" i="1"/>
  <c r="L3596" i="1"/>
  <c r="M3596" i="1"/>
  <c r="N3596" i="1"/>
  <c r="O3596" i="1"/>
  <c r="K3597" i="1"/>
  <c r="L3597" i="1"/>
  <c r="M3597" i="1"/>
  <c r="N3597" i="1"/>
  <c r="O3597" i="1"/>
  <c r="K3598" i="1"/>
  <c r="L3598" i="1"/>
  <c r="M3598" i="1"/>
  <c r="N3598" i="1"/>
  <c r="O3598" i="1"/>
  <c r="K3599" i="1"/>
  <c r="L3599" i="1"/>
  <c r="M3599" i="1"/>
  <c r="N3599" i="1"/>
  <c r="O3599" i="1"/>
  <c r="K3600" i="1"/>
  <c r="L3600" i="1"/>
  <c r="M3600" i="1"/>
  <c r="N3600" i="1"/>
  <c r="O3600" i="1"/>
  <c r="K3601" i="1"/>
  <c r="L3601" i="1"/>
  <c r="M3601" i="1"/>
  <c r="N3601" i="1"/>
  <c r="O3601" i="1"/>
  <c r="K3602" i="1"/>
  <c r="L3602" i="1"/>
  <c r="M3602" i="1"/>
  <c r="N3602" i="1"/>
  <c r="O3602" i="1"/>
  <c r="K3603" i="1"/>
  <c r="L3603" i="1"/>
  <c r="M3603" i="1"/>
  <c r="N3603" i="1"/>
  <c r="O3603" i="1"/>
  <c r="K3604" i="1"/>
  <c r="L3604" i="1"/>
  <c r="M3604" i="1"/>
  <c r="N3604" i="1"/>
  <c r="O3604" i="1"/>
  <c r="K3605" i="1"/>
  <c r="L3605" i="1"/>
  <c r="M3605" i="1"/>
  <c r="N3605" i="1"/>
  <c r="O3605" i="1"/>
  <c r="K3606" i="1"/>
  <c r="L3606" i="1"/>
  <c r="M3606" i="1"/>
  <c r="N3606" i="1"/>
  <c r="O3606" i="1"/>
  <c r="K3607" i="1"/>
  <c r="L3607" i="1"/>
  <c r="M3607" i="1"/>
  <c r="N3607" i="1"/>
  <c r="O3607" i="1"/>
  <c r="K3608" i="1"/>
  <c r="L3608" i="1"/>
  <c r="M3608" i="1"/>
  <c r="N3608" i="1"/>
  <c r="O3608" i="1"/>
  <c r="K3609" i="1"/>
  <c r="L3609" i="1"/>
  <c r="M3609" i="1"/>
  <c r="N3609" i="1"/>
  <c r="O3609" i="1"/>
  <c r="K3610" i="1"/>
  <c r="L3610" i="1"/>
  <c r="M3610" i="1"/>
  <c r="N3610" i="1"/>
  <c r="O3610" i="1"/>
  <c r="K3611" i="1"/>
  <c r="L3611" i="1"/>
  <c r="M3611" i="1"/>
  <c r="N3611" i="1"/>
  <c r="O3611" i="1"/>
  <c r="K3612" i="1"/>
  <c r="L3612" i="1"/>
  <c r="M3612" i="1"/>
  <c r="N3612" i="1"/>
  <c r="O3612" i="1"/>
  <c r="K3613" i="1"/>
  <c r="L3613" i="1"/>
  <c r="M3613" i="1"/>
  <c r="N3613" i="1"/>
  <c r="O3613" i="1"/>
  <c r="K3614" i="1"/>
  <c r="L3614" i="1"/>
  <c r="M3614" i="1"/>
  <c r="N3614" i="1"/>
  <c r="O3614" i="1"/>
  <c r="K3615" i="1"/>
  <c r="L3615" i="1"/>
  <c r="M3615" i="1"/>
  <c r="N3615" i="1"/>
  <c r="O3615" i="1"/>
  <c r="K3616" i="1"/>
  <c r="L3616" i="1"/>
  <c r="M3616" i="1"/>
  <c r="N3616" i="1"/>
  <c r="O3616" i="1"/>
  <c r="K3617" i="1"/>
  <c r="L3617" i="1"/>
  <c r="M3617" i="1"/>
  <c r="N3617" i="1"/>
  <c r="O3617" i="1"/>
  <c r="K3618" i="1"/>
  <c r="L3618" i="1"/>
  <c r="M3618" i="1"/>
  <c r="N3618" i="1"/>
  <c r="O3618" i="1"/>
  <c r="K3619" i="1"/>
  <c r="L3619" i="1"/>
  <c r="M3619" i="1"/>
  <c r="N3619" i="1"/>
  <c r="O3619" i="1"/>
  <c r="K3620" i="1"/>
  <c r="L3620" i="1"/>
  <c r="M3620" i="1"/>
  <c r="N3620" i="1"/>
  <c r="O3620" i="1"/>
  <c r="K3621" i="1"/>
  <c r="L3621" i="1"/>
  <c r="M3621" i="1"/>
  <c r="N3621" i="1"/>
  <c r="O3621" i="1"/>
  <c r="K3622" i="1"/>
  <c r="L3622" i="1"/>
  <c r="M3622" i="1"/>
  <c r="N3622" i="1"/>
  <c r="O3622" i="1"/>
  <c r="K3623" i="1"/>
  <c r="L3623" i="1"/>
  <c r="M3623" i="1"/>
  <c r="N3623" i="1"/>
  <c r="O3623" i="1"/>
  <c r="K3624" i="1"/>
  <c r="L3624" i="1"/>
  <c r="M3624" i="1"/>
  <c r="N3624" i="1"/>
  <c r="O3624" i="1"/>
  <c r="K3625" i="1"/>
  <c r="L3625" i="1"/>
  <c r="M3625" i="1"/>
  <c r="N3625" i="1"/>
  <c r="O3625" i="1"/>
  <c r="K3626" i="1"/>
  <c r="L3626" i="1"/>
  <c r="M3626" i="1"/>
  <c r="N3626" i="1"/>
  <c r="O3626" i="1"/>
  <c r="K3627" i="1"/>
  <c r="L3627" i="1"/>
  <c r="M3627" i="1"/>
  <c r="N3627" i="1"/>
  <c r="O3627" i="1"/>
  <c r="K3628" i="1"/>
  <c r="L3628" i="1"/>
  <c r="M3628" i="1"/>
  <c r="N3628" i="1"/>
  <c r="O3628" i="1"/>
  <c r="K3629" i="1"/>
  <c r="L3629" i="1"/>
  <c r="M3629" i="1"/>
  <c r="N3629" i="1"/>
  <c r="O3629" i="1"/>
  <c r="K3630" i="1"/>
  <c r="L3630" i="1"/>
  <c r="M3630" i="1"/>
  <c r="N3630" i="1"/>
  <c r="O3630" i="1"/>
  <c r="K3631" i="1"/>
  <c r="L3631" i="1"/>
  <c r="M3631" i="1"/>
  <c r="N3631" i="1"/>
  <c r="O3631" i="1"/>
  <c r="K3632" i="1"/>
  <c r="L3632" i="1"/>
  <c r="M3632" i="1"/>
  <c r="N3632" i="1"/>
  <c r="O3632" i="1"/>
  <c r="K3633" i="1"/>
  <c r="L3633" i="1"/>
  <c r="M3633" i="1"/>
  <c r="N3633" i="1"/>
  <c r="O3633" i="1"/>
  <c r="K3634" i="1"/>
  <c r="L3634" i="1"/>
  <c r="M3634" i="1"/>
  <c r="N3634" i="1"/>
  <c r="O3634" i="1"/>
  <c r="K3635" i="1"/>
  <c r="L3635" i="1"/>
  <c r="M3635" i="1"/>
  <c r="N3635" i="1"/>
  <c r="O3635" i="1"/>
  <c r="K3636" i="1"/>
  <c r="L3636" i="1"/>
  <c r="M3636" i="1"/>
  <c r="N3636" i="1"/>
  <c r="O3636" i="1"/>
  <c r="K3637" i="1"/>
  <c r="L3637" i="1"/>
  <c r="M3637" i="1"/>
  <c r="N3637" i="1"/>
  <c r="O3637" i="1"/>
  <c r="K3638" i="1"/>
  <c r="L3638" i="1"/>
  <c r="M3638" i="1"/>
  <c r="N3638" i="1"/>
  <c r="O3638" i="1"/>
  <c r="K3639" i="1"/>
  <c r="L3639" i="1"/>
  <c r="M3639" i="1"/>
  <c r="N3639" i="1"/>
  <c r="O3639" i="1"/>
  <c r="K3640" i="1"/>
  <c r="L3640" i="1"/>
  <c r="M3640" i="1"/>
  <c r="N3640" i="1"/>
  <c r="O3640" i="1"/>
  <c r="K3641" i="1"/>
  <c r="L3641" i="1"/>
  <c r="M3641" i="1"/>
  <c r="N3641" i="1"/>
  <c r="O3641" i="1"/>
  <c r="K3642" i="1"/>
  <c r="L3642" i="1"/>
  <c r="M3642" i="1"/>
  <c r="N3642" i="1"/>
  <c r="O3642" i="1"/>
  <c r="K3643" i="1"/>
  <c r="L3643" i="1"/>
  <c r="M3643" i="1"/>
  <c r="N3643" i="1"/>
  <c r="O3643" i="1"/>
  <c r="K3644" i="1"/>
  <c r="L3644" i="1"/>
  <c r="M3644" i="1"/>
  <c r="N3644" i="1"/>
  <c r="O3644" i="1"/>
  <c r="K3645" i="1"/>
  <c r="L3645" i="1"/>
  <c r="M3645" i="1"/>
  <c r="N3645" i="1"/>
  <c r="O3645" i="1"/>
  <c r="K3646" i="1"/>
  <c r="L3646" i="1"/>
  <c r="M3646" i="1"/>
  <c r="N3646" i="1"/>
  <c r="O3646" i="1"/>
  <c r="K3647" i="1"/>
  <c r="L3647" i="1"/>
  <c r="M3647" i="1"/>
  <c r="N3647" i="1"/>
  <c r="O3647" i="1"/>
  <c r="K3648" i="1"/>
  <c r="L3648" i="1"/>
  <c r="M3648" i="1"/>
  <c r="N3648" i="1"/>
  <c r="O3648" i="1"/>
  <c r="K3649" i="1"/>
  <c r="L3649" i="1"/>
  <c r="M3649" i="1"/>
  <c r="N3649" i="1"/>
  <c r="O3649" i="1"/>
  <c r="K3650" i="1"/>
  <c r="L3650" i="1"/>
  <c r="M3650" i="1"/>
  <c r="N3650" i="1"/>
  <c r="O3650" i="1"/>
  <c r="K3651" i="1"/>
  <c r="L3651" i="1"/>
  <c r="M3651" i="1"/>
  <c r="N3651" i="1"/>
  <c r="O3651" i="1"/>
  <c r="K3652" i="1"/>
  <c r="L3652" i="1"/>
  <c r="M3652" i="1"/>
  <c r="N3652" i="1"/>
  <c r="O3652" i="1"/>
  <c r="K3653" i="1"/>
  <c r="L3653" i="1"/>
  <c r="M3653" i="1"/>
  <c r="N3653" i="1"/>
  <c r="O3653" i="1"/>
  <c r="K3654" i="1"/>
  <c r="L3654" i="1"/>
  <c r="M3654" i="1"/>
  <c r="N3654" i="1"/>
  <c r="O3654" i="1"/>
  <c r="K3655" i="1"/>
  <c r="L3655" i="1"/>
  <c r="M3655" i="1"/>
  <c r="N3655" i="1"/>
  <c r="O3655" i="1"/>
  <c r="K3656" i="1"/>
  <c r="L3656" i="1"/>
  <c r="M3656" i="1"/>
  <c r="N3656" i="1"/>
  <c r="O3656" i="1"/>
  <c r="K3657" i="1"/>
  <c r="L3657" i="1"/>
  <c r="M3657" i="1"/>
  <c r="N3657" i="1"/>
  <c r="O3657" i="1"/>
  <c r="K3658" i="1"/>
  <c r="L3658" i="1"/>
  <c r="M3658" i="1"/>
  <c r="N3658" i="1"/>
  <c r="O3658" i="1"/>
  <c r="K3659" i="1"/>
  <c r="L3659" i="1"/>
  <c r="M3659" i="1"/>
  <c r="N3659" i="1"/>
  <c r="O3659" i="1"/>
  <c r="K3660" i="1"/>
  <c r="L3660" i="1"/>
  <c r="M3660" i="1"/>
  <c r="N3660" i="1"/>
  <c r="O3660" i="1"/>
  <c r="K3661" i="1"/>
  <c r="L3661" i="1"/>
  <c r="M3661" i="1"/>
  <c r="N3661" i="1"/>
  <c r="O3661" i="1"/>
  <c r="K3662" i="1"/>
  <c r="L3662" i="1"/>
  <c r="M3662" i="1"/>
  <c r="N3662" i="1"/>
  <c r="O3662" i="1"/>
  <c r="K3663" i="1"/>
  <c r="L3663" i="1"/>
  <c r="M3663" i="1"/>
  <c r="N3663" i="1"/>
  <c r="O3663" i="1"/>
  <c r="K3664" i="1"/>
  <c r="L3664" i="1"/>
  <c r="M3664" i="1"/>
  <c r="N3664" i="1"/>
  <c r="O3664" i="1"/>
  <c r="K3665" i="1"/>
  <c r="L3665" i="1"/>
  <c r="M3665" i="1"/>
  <c r="N3665" i="1"/>
  <c r="O3665" i="1"/>
  <c r="K3666" i="1"/>
  <c r="L3666" i="1"/>
  <c r="M3666" i="1"/>
  <c r="N3666" i="1"/>
  <c r="O3666" i="1"/>
  <c r="K3667" i="1"/>
  <c r="L3667" i="1"/>
  <c r="M3667" i="1"/>
  <c r="N3667" i="1"/>
  <c r="O3667" i="1"/>
  <c r="K3668" i="1"/>
  <c r="L3668" i="1"/>
  <c r="M3668" i="1"/>
  <c r="N3668" i="1"/>
  <c r="O3668" i="1"/>
  <c r="K3669" i="1"/>
  <c r="L3669" i="1"/>
  <c r="M3669" i="1"/>
  <c r="N3669" i="1"/>
  <c r="O3669" i="1"/>
  <c r="K3670" i="1"/>
  <c r="L3670" i="1"/>
  <c r="M3670" i="1"/>
  <c r="N3670" i="1"/>
  <c r="O3670" i="1"/>
  <c r="K3671" i="1"/>
  <c r="L3671" i="1"/>
  <c r="M3671" i="1"/>
  <c r="N3671" i="1"/>
  <c r="O3671" i="1"/>
  <c r="K3672" i="1"/>
  <c r="L3672" i="1"/>
  <c r="M3672" i="1"/>
  <c r="N3672" i="1"/>
  <c r="O3672" i="1"/>
  <c r="K3673" i="1"/>
  <c r="L3673" i="1"/>
  <c r="M3673" i="1"/>
  <c r="N3673" i="1"/>
  <c r="O3673" i="1"/>
  <c r="K3674" i="1"/>
  <c r="L3674" i="1"/>
  <c r="M3674" i="1"/>
  <c r="N3674" i="1"/>
  <c r="O3674" i="1"/>
  <c r="K3675" i="1"/>
  <c r="L3675" i="1"/>
  <c r="M3675" i="1"/>
  <c r="N3675" i="1"/>
  <c r="O3675" i="1"/>
  <c r="K3676" i="1"/>
  <c r="L3676" i="1"/>
  <c r="M3676" i="1"/>
  <c r="N3676" i="1"/>
  <c r="O3676" i="1"/>
  <c r="K3677" i="1"/>
  <c r="L3677" i="1"/>
  <c r="M3677" i="1"/>
  <c r="N3677" i="1"/>
  <c r="O3677" i="1"/>
  <c r="K3678" i="1"/>
  <c r="L3678" i="1"/>
  <c r="M3678" i="1"/>
  <c r="N3678" i="1"/>
  <c r="O3678" i="1"/>
  <c r="K3679" i="1"/>
  <c r="L3679" i="1"/>
  <c r="M3679" i="1"/>
  <c r="N3679" i="1"/>
  <c r="O3679" i="1"/>
  <c r="K3680" i="1"/>
  <c r="L3680" i="1"/>
  <c r="M3680" i="1"/>
  <c r="N3680" i="1"/>
  <c r="O3680" i="1"/>
  <c r="K3681" i="1"/>
  <c r="L3681" i="1"/>
  <c r="M3681" i="1"/>
  <c r="N3681" i="1"/>
  <c r="O3681" i="1"/>
  <c r="K3682" i="1"/>
  <c r="L3682" i="1"/>
  <c r="M3682" i="1"/>
  <c r="N3682" i="1"/>
  <c r="O3682" i="1"/>
  <c r="K3683" i="1"/>
  <c r="L3683" i="1"/>
  <c r="M3683" i="1"/>
  <c r="N3683" i="1"/>
  <c r="O3683" i="1"/>
  <c r="K3684" i="1"/>
  <c r="L3684" i="1"/>
  <c r="M3684" i="1"/>
  <c r="N3684" i="1"/>
  <c r="O3684" i="1"/>
  <c r="K3685" i="1"/>
  <c r="L3685" i="1"/>
  <c r="M3685" i="1"/>
  <c r="N3685" i="1"/>
  <c r="O3685" i="1"/>
  <c r="K3686" i="1"/>
  <c r="L3686" i="1"/>
  <c r="M3686" i="1"/>
  <c r="N3686" i="1"/>
  <c r="O3686" i="1"/>
  <c r="K3687" i="1"/>
  <c r="L3687" i="1"/>
  <c r="M3687" i="1"/>
  <c r="N3687" i="1"/>
  <c r="O3687" i="1"/>
  <c r="K3688" i="1"/>
  <c r="L3688" i="1"/>
  <c r="M3688" i="1"/>
  <c r="N3688" i="1"/>
  <c r="O3688" i="1"/>
  <c r="K3689" i="1"/>
  <c r="L3689" i="1"/>
  <c r="M3689" i="1"/>
  <c r="N3689" i="1"/>
  <c r="O3689" i="1"/>
  <c r="K3690" i="1"/>
  <c r="L3690" i="1"/>
  <c r="M3690" i="1"/>
  <c r="N3690" i="1"/>
  <c r="O3690" i="1"/>
  <c r="K3691" i="1"/>
  <c r="L3691" i="1"/>
  <c r="M3691" i="1"/>
  <c r="N3691" i="1"/>
  <c r="O3691" i="1"/>
  <c r="K3692" i="1"/>
  <c r="L3692" i="1"/>
  <c r="M3692" i="1"/>
  <c r="N3692" i="1"/>
  <c r="O3692" i="1"/>
  <c r="K3693" i="1"/>
  <c r="L3693" i="1"/>
  <c r="M3693" i="1"/>
  <c r="N3693" i="1"/>
  <c r="O3693" i="1"/>
  <c r="K3694" i="1"/>
  <c r="L3694" i="1"/>
  <c r="M3694" i="1"/>
  <c r="N3694" i="1"/>
  <c r="O3694" i="1"/>
  <c r="K3695" i="1"/>
  <c r="L3695" i="1"/>
  <c r="M3695" i="1"/>
  <c r="N3695" i="1"/>
  <c r="O3695" i="1"/>
  <c r="K3696" i="1"/>
  <c r="L3696" i="1"/>
  <c r="M3696" i="1"/>
  <c r="N3696" i="1"/>
  <c r="O3696" i="1"/>
  <c r="K3697" i="1"/>
  <c r="L3697" i="1"/>
  <c r="M3697" i="1"/>
  <c r="N3697" i="1"/>
  <c r="O3697" i="1"/>
  <c r="K3698" i="1"/>
  <c r="L3698" i="1"/>
  <c r="M3698" i="1"/>
  <c r="N3698" i="1"/>
  <c r="O3698" i="1"/>
  <c r="K3699" i="1"/>
  <c r="L3699" i="1"/>
  <c r="M3699" i="1"/>
  <c r="N3699" i="1"/>
  <c r="O3699" i="1"/>
  <c r="K3700" i="1"/>
  <c r="L3700" i="1"/>
  <c r="M3700" i="1"/>
  <c r="N3700" i="1"/>
  <c r="O3700" i="1"/>
  <c r="K3701" i="1"/>
  <c r="L3701" i="1"/>
  <c r="M3701" i="1"/>
  <c r="N3701" i="1"/>
  <c r="O3701" i="1"/>
  <c r="K3702" i="1"/>
  <c r="L3702" i="1"/>
  <c r="M3702" i="1"/>
  <c r="N3702" i="1"/>
  <c r="O3702" i="1"/>
  <c r="K3703" i="1"/>
  <c r="L3703" i="1"/>
  <c r="M3703" i="1"/>
  <c r="N3703" i="1"/>
  <c r="O3703" i="1"/>
  <c r="K3704" i="1"/>
  <c r="L3704" i="1"/>
  <c r="M3704" i="1"/>
  <c r="N3704" i="1"/>
  <c r="O3704" i="1"/>
  <c r="K3705" i="1"/>
  <c r="L3705" i="1"/>
  <c r="M3705" i="1"/>
  <c r="N3705" i="1"/>
  <c r="O3705" i="1"/>
  <c r="K3706" i="1"/>
  <c r="L3706" i="1"/>
  <c r="M3706" i="1"/>
  <c r="N3706" i="1"/>
  <c r="O3706" i="1"/>
  <c r="K3707" i="1"/>
  <c r="L3707" i="1"/>
  <c r="M3707" i="1"/>
  <c r="N3707" i="1"/>
  <c r="O3707" i="1"/>
  <c r="K3708" i="1"/>
  <c r="L3708" i="1"/>
  <c r="M3708" i="1"/>
  <c r="N3708" i="1"/>
  <c r="O3708" i="1"/>
  <c r="K3709" i="1"/>
  <c r="L3709" i="1"/>
  <c r="M3709" i="1"/>
  <c r="N3709" i="1"/>
  <c r="O3709" i="1"/>
  <c r="K3710" i="1"/>
  <c r="L3710" i="1"/>
  <c r="M3710" i="1"/>
  <c r="N3710" i="1"/>
  <c r="O3710" i="1"/>
  <c r="K3711" i="1"/>
  <c r="L3711" i="1"/>
  <c r="M3711" i="1"/>
  <c r="N3711" i="1"/>
  <c r="O3711" i="1"/>
  <c r="K3712" i="1"/>
  <c r="L3712" i="1"/>
  <c r="M3712" i="1"/>
  <c r="N3712" i="1"/>
  <c r="O3712" i="1"/>
  <c r="K3713" i="1"/>
  <c r="L3713" i="1"/>
  <c r="M3713" i="1"/>
  <c r="N3713" i="1"/>
  <c r="O3713" i="1"/>
  <c r="K3714" i="1"/>
  <c r="L3714" i="1"/>
  <c r="M3714" i="1"/>
  <c r="N3714" i="1"/>
  <c r="O3714" i="1"/>
  <c r="K3715" i="1"/>
  <c r="L3715" i="1"/>
  <c r="M3715" i="1"/>
  <c r="N3715" i="1"/>
  <c r="O3715" i="1"/>
  <c r="K3716" i="1"/>
  <c r="L3716" i="1"/>
  <c r="M3716" i="1"/>
  <c r="N3716" i="1"/>
  <c r="O3716" i="1"/>
  <c r="K3717" i="1"/>
  <c r="L3717" i="1"/>
  <c r="M3717" i="1"/>
  <c r="N3717" i="1"/>
  <c r="O3717" i="1"/>
  <c r="K3718" i="1"/>
  <c r="L3718" i="1"/>
  <c r="M3718" i="1"/>
  <c r="N3718" i="1"/>
  <c r="O3718" i="1"/>
  <c r="K3719" i="1"/>
  <c r="L3719" i="1"/>
  <c r="M3719" i="1"/>
  <c r="N3719" i="1"/>
  <c r="O3719" i="1"/>
  <c r="K3720" i="1"/>
  <c r="L3720" i="1"/>
  <c r="M3720" i="1"/>
  <c r="N3720" i="1"/>
  <c r="O3720" i="1"/>
  <c r="K3721" i="1"/>
  <c r="L3721" i="1"/>
  <c r="M3721" i="1"/>
  <c r="N3721" i="1"/>
  <c r="O3721" i="1"/>
  <c r="K3722" i="1"/>
  <c r="L3722" i="1"/>
  <c r="M3722" i="1"/>
  <c r="N3722" i="1"/>
  <c r="O3722" i="1"/>
  <c r="K3723" i="1"/>
  <c r="L3723" i="1"/>
  <c r="M3723" i="1"/>
  <c r="N3723" i="1"/>
  <c r="O3723" i="1"/>
  <c r="K3724" i="1"/>
  <c r="L3724" i="1"/>
  <c r="M3724" i="1"/>
  <c r="N3724" i="1"/>
  <c r="O3724" i="1"/>
  <c r="K3725" i="1"/>
  <c r="L3725" i="1"/>
  <c r="M3725" i="1"/>
  <c r="N3725" i="1"/>
  <c r="O3725" i="1"/>
  <c r="K3726" i="1"/>
  <c r="L3726" i="1"/>
  <c r="M3726" i="1"/>
  <c r="N3726" i="1"/>
  <c r="O3726" i="1"/>
  <c r="K3727" i="1"/>
  <c r="L3727" i="1"/>
  <c r="M3727" i="1"/>
  <c r="N3727" i="1"/>
  <c r="O3727" i="1"/>
  <c r="K3728" i="1"/>
  <c r="L3728" i="1"/>
  <c r="M3728" i="1"/>
  <c r="N3728" i="1"/>
  <c r="O3728" i="1"/>
  <c r="K3729" i="1"/>
  <c r="L3729" i="1"/>
  <c r="M3729" i="1"/>
  <c r="N3729" i="1"/>
  <c r="O3729" i="1"/>
  <c r="K3730" i="1"/>
  <c r="L3730" i="1"/>
  <c r="M3730" i="1"/>
  <c r="N3730" i="1"/>
  <c r="O3730" i="1"/>
  <c r="K3731" i="1"/>
  <c r="L3731" i="1"/>
  <c r="M3731" i="1"/>
  <c r="N3731" i="1"/>
  <c r="O3731" i="1"/>
  <c r="K3732" i="1"/>
  <c r="L3732" i="1"/>
  <c r="M3732" i="1"/>
  <c r="N3732" i="1"/>
  <c r="O3732" i="1"/>
  <c r="K3733" i="1"/>
  <c r="L3733" i="1"/>
  <c r="M3733" i="1"/>
  <c r="N3733" i="1"/>
  <c r="O3733" i="1"/>
  <c r="K3734" i="1"/>
  <c r="L3734" i="1"/>
  <c r="M3734" i="1"/>
  <c r="N3734" i="1"/>
  <c r="O3734" i="1"/>
  <c r="K3735" i="1"/>
  <c r="L3735" i="1"/>
  <c r="M3735" i="1"/>
  <c r="N3735" i="1"/>
  <c r="O3735" i="1"/>
  <c r="K3736" i="1"/>
  <c r="L3736" i="1"/>
  <c r="M3736" i="1"/>
  <c r="N3736" i="1"/>
  <c r="O3736" i="1"/>
  <c r="K3737" i="1"/>
  <c r="L3737" i="1"/>
  <c r="M3737" i="1"/>
  <c r="N3737" i="1"/>
  <c r="O3737" i="1"/>
  <c r="K3738" i="1"/>
  <c r="L3738" i="1"/>
  <c r="M3738" i="1"/>
  <c r="N3738" i="1"/>
  <c r="O3738" i="1"/>
  <c r="K3739" i="1"/>
  <c r="L3739" i="1"/>
  <c r="M3739" i="1"/>
  <c r="N3739" i="1"/>
  <c r="O3739" i="1"/>
  <c r="K3740" i="1"/>
  <c r="L3740" i="1"/>
  <c r="M3740" i="1"/>
  <c r="N3740" i="1"/>
  <c r="O3740" i="1"/>
  <c r="K3741" i="1"/>
  <c r="L3741" i="1"/>
  <c r="M3741" i="1"/>
  <c r="N3741" i="1"/>
  <c r="O3741" i="1"/>
  <c r="K3742" i="1"/>
  <c r="L3742" i="1"/>
  <c r="M3742" i="1"/>
  <c r="N3742" i="1"/>
  <c r="O3742" i="1"/>
  <c r="K3743" i="1"/>
  <c r="L3743" i="1"/>
  <c r="M3743" i="1"/>
  <c r="N3743" i="1"/>
  <c r="O3743" i="1"/>
  <c r="K3744" i="1"/>
  <c r="L3744" i="1"/>
  <c r="M3744" i="1"/>
  <c r="N3744" i="1"/>
  <c r="O3744" i="1"/>
  <c r="K3745" i="1"/>
  <c r="L3745" i="1"/>
  <c r="M3745" i="1"/>
  <c r="N3745" i="1"/>
  <c r="O3745" i="1"/>
  <c r="K3746" i="1"/>
  <c r="L3746" i="1"/>
  <c r="M3746" i="1"/>
  <c r="N3746" i="1"/>
  <c r="O3746" i="1"/>
  <c r="K3747" i="1"/>
  <c r="L3747" i="1"/>
  <c r="M3747" i="1"/>
  <c r="N3747" i="1"/>
  <c r="O3747" i="1"/>
  <c r="K3748" i="1"/>
  <c r="L3748" i="1"/>
  <c r="M3748" i="1"/>
  <c r="N3748" i="1"/>
  <c r="O3748" i="1"/>
  <c r="K3749" i="1"/>
  <c r="L3749" i="1"/>
  <c r="M3749" i="1"/>
  <c r="N3749" i="1"/>
  <c r="O3749" i="1"/>
  <c r="K3750" i="1"/>
  <c r="L3750" i="1"/>
  <c r="M3750" i="1"/>
  <c r="N3750" i="1"/>
  <c r="O3750" i="1"/>
  <c r="K3751" i="1"/>
  <c r="L3751" i="1"/>
  <c r="M3751" i="1"/>
  <c r="N3751" i="1"/>
  <c r="O3751" i="1"/>
  <c r="K3752" i="1"/>
  <c r="L3752" i="1"/>
  <c r="M3752" i="1"/>
  <c r="N3752" i="1"/>
  <c r="O3752" i="1"/>
  <c r="K3753" i="1"/>
  <c r="L3753" i="1"/>
  <c r="M3753" i="1"/>
  <c r="N3753" i="1"/>
  <c r="O3753" i="1"/>
  <c r="K3754" i="1"/>
  <c r="L3754" i="1"/>
  <c r="M3754" i="1"/>
  <c r="N3754" i="1"/>
  <c r="O3754" i="1"/>
  <c r="K3755" i="1"/>
  <c r="L3755" i="1"/>
  <c r="M3755" i="1"/>
  <c r="N3755" i="1"/>
  <c r="O3755" i="1"/>
  <c r="K3756" i="1"/>
  <c r="L3756" i="1"/>
  <c r="M3756" i="1"/>
  <c r="N3756" i="1"/>
  <c r="O3756" i="1"/>
  <c r="K3757" i="1"/>
  <c r="L3757" i="1"/>
  <c r="M3757" i="1"/>
  <c r="N3757" i="1"/>
  <c r="O3757" i="1"/>
  <c r="K3758" i="1"/>
  <c r="L3758" i="1"/>
  <c r="M3758" i="1"/>
  <c r="N3758" i="1"/>
  <c r="O3758" i="1"/>
  <c r="K3759" i="1"/>
  <c r="L3759" i="1"/>
  <c r="M3759" i="1"/>
  <c r="N3759" i="1"/>
  <c r="O3759" i="1"/>
  <c r="K3760" i="1"/>
  <c r="L3760" i="1"/>
  <c r="M3760" i="1"/>
  <c r="N3760" i="1"/>
  <c r="O3760" i="1"/>
  <c r="K3761" i="1"/>
  <c r="L3761" i="1"/>
  <c r="M3761" i="1"/>
  <c r="N3761" i="1"/>
  <c r="O3761" i="1"/>
  <c r="K3762" i="1"/>
  <c r="L3762" i="1"/>
  <c r="M3762" i="1"/>
  <c r="N3762" i="1"/>
  <c r="O3762" i="1"/>
  <c r="K3763" i="1"/>
  <c r="L3763" i="1"/>
  <c r="M3763" i="1"/>
  <c r="N3763" i="1"/>
  <c r="O3763" i="1"/>
  <c r="K3764" i="1"/>
  <c r="L3764" i="1"/>
  <c r="M3764" i="1"/>
  <c r="N3764" i="1"/>
  <c r="O3764" i="1"/>
  <c r="K3765" i="1"/>
  <c r="L3765" i="1"/>
  <c r="M3765" i="1"/>
  <c r="N3765" i="1"/>
  <c r="O3765" i="1"/>
  <c r="K3766" i="1"/>
  <c r="L3766" i="1"/>
  <c r="M3766" i="1"/>
  <c r="N3766" i="1"/>
  <c r="O3766" i="1"/>
  <c r="K3767" i="1"/>
  <c r="L3767" i="1"/>
  <c r="M3767" i="1"/>
  <c r="N3767" i="1"/>
  <c r="O3767" i="1"/>
  <c r="K3768" i="1"/>
  <c r="L3768" i="1"/>
  <c r="M3768" i="1"/>
  <c r="N3768" i="1"/>
  <c r="O3768" i="1"/>
  <c r="K3769" i="1"/>
  <c r="L3769" i="1"/>
  <c r="M3769" i="1"/>
  <c r="N3769" i="1"/>
  <c r="O3769" i="1"/>
  <c r="K3770" i="1"/>
  <c r="L3770" i="1"/>
  <c r="M3770" i="1"/>
  <c r="N3770" i="1"/>
  <c r="O3770" i="1"/>
  <c r="K3771" i="1"/>
  <c r="L3771" i="1"/>
  <c r="M3771" i="1"/>
  <c r="N3771" i="1"/>
  <c r="O3771" i="1"/>
  <c r="K3772" i="1"/>
  <c r="L3772" i="1"/>
  <c r="M3772" i="1"/>
  <c r="N3772" i="1"/>
  <c r="O3772" i="1"/>
  <c r="K3773" i="1"/>
  <c r="L3773" i="1"/>
  <c r="M3773" i="1"/>
  <c r="N3773" i="1"/>
  <c r="O3773" i="1"/>
  <c r="K3774" i="1"/>
  <c r="L3774" i="1"/>
  <c r="M3774" i="1"/>
  <c r="N3774" i="1"/>
  <c r="O3774" i="1"/>
  <c r="K3775" i="1"/>
  <c r="L3775" i="1"/>
  <c r="M3775" i="1"/>
  <c r="N3775" i="1"/>
  <c r="O3775" i="1"/>
  <c r="K3776" i="1"/>
  <c r="L3776" i="1"/>
  <c r="M3776" i="1"/>
  <c r="N3776" i="1"/>
  <c r="O3776" i="1"/>
  <c r="K3777" i="1"/>
  <c r="L3777" i="1"/>
  <c r="M3777" i="1"/>
  <c r="N3777" i="1"/>
  <c r="O3777" i="1"/>
  <c r="K3778" i="1"/>
  <c r="L3778" i="1"/>
  <c r="M3778" i="1"/>
  <c r="N3778" i="1"/>
  <c r="O3778" i="1"/>
  <c r="K3779" i="1"/>
  <c r="L3779" i="1"/>
  <c r="M3779" i="1"/>
  <c r="N3779" i="1"/>
  <c r="O3779" i="1"/>
  <c r="K3780" i="1"/>
  <c r="L3780" i="1"/>
  <c r="M3780" i="1"/>
  <c r="N3780" i="1"/>
  <c r="O3780" i="1"/>
  <c r="K3781" i="1"/>
  <c r="L3781" i="1"/>
  <c r="M3781" i="1"/>
  <c r="N3781" i="1"/>
  <c r="O3781" i="1"/>
  <c r="K3782" i="1"/>
  <c r="L3782" i="1"/>
  <c r="M3782" i="1"/>
  <c r="N3782" i="1"/>
  <c r="O3782" i="1"/>
  <c r="K3783" i="1"/>
  <c r="L3783" i="1"/>
  <c r="M3783" i="1"/>
  <c r="N3783" i="1"/>
  <c r="O3783" i="1"/>
  <c r="K3784" i="1"/>
  <c r="L3784" i="1"/>
  <c r="M3784" i="1"/>
  <c r="N3784" i="1"/>
  <c r="O3784" i="1"/>
  <c r="K3785" i="1"/>
  <c r="L3785" i="1"/>
  <c r="M3785" i="1"/>
  <c r="N3785" i="1"/>
  <c r="O3785" i="1"/>
  <c r="K3786" i="1"/>
  <c r="L3786" i="1"/>
  <c r="M3786" i="1"/>
  <c r="N3786" i="1"/>
  <c r="O3786" i="1"/>
  <c r="K3787" i="1"/>
  <c r="L3787" i="1"/>
  <c r="M3787" i="1"/>
  <c r="N3787" i="1"/>
  <c r="O3787" i="1"/>
  <c r="K3788" i="1"/>
  <c r="L3788" i="1"/>
  <c r="M3788" i="1"/>
  <c r="N3788" i="1"/>
  <c r="O3788" i="1"/>
  <c r="K3789" i="1"/>
  <c r="L3789" i="1"/>
  <c r="M3789" i="1"/>
  <c r="N3789" i="1"/>
  <c r="O3789" i="1"/>
  <c r="K3790" i="1"/>
  <c r="L3790" i="1"/>
  <c r="M3790" i="1"/>
  <c r="N3790" i="1"/>
  <c r="O3790" i="1"/>
  <c r="K3791" i="1"/>
  <c r="L3791" i="1"/>
  <c r="M3791" i="1"/>
  <c r="N3791" i="1"/>
  <c r="O3791" i="1"/>
  <c r="K3792" i="1"/>
  <c r="L3792" i="1"/>
  <c r="M3792" i="1"/>
  <c r="N3792" i="1"/>
  <c r="O3792" i="1"/>
  <c r="K3793" i="1"/>
  <c r="L3793" i="1"/>
  <c r="M3793" i="1"/>
  <c r="N3793" i="1"/>
  <c r="O3793" i="1"/>
  <c r="K3794" i="1"/>
  <c r="L3794" i="1"/>
  <c r="M3794" i="1"/>
  <c r="N3794" i="1"/>
  <c r="O3794" i="1"/>
  <c r="K3795" i="1"/>
  <c r="L3795" i="1"/>
  <c r="M3795" i="1"/>
  <c r="N3795" i="1"/>
  <c r="O3795" i="1"/>
  <c r="K3796" i="1"/>
  <c r="L3796" i="1"/>
  <c r="M3796" i="1"/>
  <c r="N3796" i="1"/>
  <c r="O3796" i="1"/>
  <c r="K3797" i="1"/>
  <c r="L3797" i="1"/>
  <c r="M3797" i="1"/>
  <c r="N3797" i="1"/>
  <c r="O3797" i="1"/>
  <c r="K3798" i="1"/>
  <c r="L3798" i="1"/>
  <c r="M3798" i="1"/>
  <c r="N3798" i="1"/>
  <c r="O3798" i="1"/>
  <c r="K3799" i="1"/>
  <c r="L3799" i="1"/>
  <c r="M3799" i="1"/>
  <c r="N3799" i="1"/>
  <c r="O3799" i="1"/>
  <c r="K3800" i="1"/>
  <c r="L3800" i="1"/>
  <c r="M3800" i="1"/>
  <c r="N3800" i="1"/>
  <c r="O3800" i="1"/>
  <c r="K3801" i="1"/>
  <c r="L3801" i="1"/>
  <c r="M3801" i="1"/>
  <c r="N3801" i="1"/>
  <c r="O3801" i="1"/>
  <c r="K3802" i="1"/>
  <c r="L3802" i="1"/>
  <c r="M3802" i="1"/>
  <c r="N3802" i="1"/>
  <c r="O3802" i="1"/>
  <c r="K3803" i="1"/>
  <c r="L3803" i="1"/>
  <c r="M3803" i="1"/>
  <c r="N3803" i="1"/>
  <c r="O3803" i="1"/>
  <c r="K3804" i="1"/>
  <c r="L3804" i="1"/>
  <c r="M3804" i="1"/>
  <c r="N3804" i="1"/>
  <c r="O3804" i="1"/>
  <c r="K3805" i="1"/>
  <c r="L3805" i="1"/>
  <c r="M3805" i="1"/>
  <c r="N3805" i="1"/>
  <c r="O3805" i="1"/>
  <c r="K3806" i="1"/>
  <c r="L3806" i="1"/>
  <c r="M3806" i="1"/>
  <c r="N3806" i="1"/>
  <c r="O3806" i="1"/>
  <c r="K3807" i="1"/>
  <c r="L3807" i="1"/>
  <c r="M3807" i="1"/>
  <c r="N3807" i="1"/>
  <c r="O3807" i="1"/>
  <c r="K3808" i="1"/>
  <c r="L3808" i="1"/>
  <c r="M3808" i="1"/>
  <c r="N3808" i="1"/>
  <c r="O3808" i="1"/>
  <c r="K3809" i="1"/>
  <c r="L3809" i="1"/>
  <c r="M3809" i="1"/>
  <c r="N3809" i="1"/>
  <c r="O3809" i="1"/>
  <c r="K3810" i="1"/>
  <c r="L3810" i="1"/>
  <c r="M3810" i="1"/>
  <c r="N3810" i="1"/>
  <c r="O3810" i="1"/>
  <c r="K3811" i="1"/>
  <c r="L3811" i="1"/>
  <c r="M3811" i="1"/>
  <c r="N3811" i="1"/>
  <c r="O3811" i="1"/>
  <c r="K3812" i="1"/>
  <c r="L3812" i="1"/>
  <c r="M3812" i="1"/>
  <c r="N3812" i="1"/>
  <c r="O3812" i="1"/>
  <c r="K3813" i="1"/>
  <c r="L3813" i="1"/>
  <c r="M3813" i="1"/>
  <c r="N3813" i="1"/>
  <c r="O3813" i="1"/>
  <c r="K3814" i="1"/>
  <c r="L3814" i="1"/>
  <c r="M3814" i="1"/>
  <c r="N3814" i="1"/>
  <c r="O3814" i="1"/>
  <c r="K3815" i="1"/>
  <c r="L3815" i="1"/>
  <c r="M3815" i="1"/>
  <c r="N3815" i="1"/>
  <c r="O3815" i="1"/>
  <c r="K3816" i="1"/>
  <c r="L3816" i="1"/>
  <c r="M3816" i="1"/>
  <c r="N3816" i="1"/>
  <c r="O3816" i="1"/>
  <c r="K3817" i="1"/>
  <c r="L3817" i="1"/>
  <c r="M3817" i="1"/>
  <c r="N3817" i="1"/>
  <c r="O3817" i="1"/>
  <c r="K3818" i="1"/>
  <c r="L3818" i="1"/>
  <c r="M3818" i="1"/>
  <c r="N3818" i="1"/>
  <c r="O3818" i="1"/>
  <c r="K3819" i="1"/>
  <c r="L3819" i="1"/>
  <c r="M3819" i="1"/>
  <c r="N3819" i="1"/>
  <c r="O3819" i="1"/>
  <c r="K3820" i="1"/>
  <c r="L3820" i="1"/>
  <c r="M3820" i="1"/>
  <c r="N3820" i="1"/>
  <c r="O3820" i="1"/>
  <c r="K3821" i="1"/>
  <c r="L3821" i="1"/>
  <c r="M3821" i="1"/>
  <c r="N3821" i="1"/>
  <c r="O3821" i="1"/>
  <c r="K3822" i="1"/>
  <c r="L3822" i="1"/>
  <c r="M3822" i="1"/>
  <c r="N3822" i="1"/>
  <c r="O3822" i="1"/>
  <c r="K3823" i="1"/>
  <c r="L3823" i="1"/>
  <c r="M3823" i="1"/>
  <c r="N3823" i="1"/>
  <c r="O3823" i="1"/>
  <c r="K3824" i="1"/>
  <c r="L3824" i="1"/>
  <c r="M3824" i="1"/>
  <c r="N3824" i="1"/>
  <c r="O3824" i="1"/>
  <c r="K3825" i="1"/>
  <c r="L3825" i="1"/>
  <c r="M3825" i="1"/>
  <c r="N3825" i="1"/>
  <c r="O3825" i="1"/>
  <c r="K3826" i="1"/>
  <c r="L3826" i="1"/>
  <c r="M3826" i="1"/>
  <c r="N3826" i="1"/>
  <c r="O3826" i="1"/>
  <c r="K3827" i="1"/>
  <c r="L3827" i="1"/>
  <c r="M3827" i="1"/>
  <c r="N3827" i="1"/>
  <c r="O3827" i="1"/>
  <c r="K3828" i="1"/>
  <c r="L3828" i="1"/>
  <c r="M3828" i="1"/>
  <c r="N3828" i="1"/>
  <c r="O3828" i="1"/>
  <c r="K3829" i="1"/>
  <c r="L3829" i="1"/>
  <c r="M3829" i="1"/>
  <c r="N3829" i="1"/>
  <c r="O3829" i="1"/>
  <c r="K3830" i="1"/>
  <c r="L3830" i="1"/>
  <c r="M3830" i="1"/>
  <c r="N3830" i="1"/>
  <c r="O3830" i="1"/>
  <c r="K3831" i="1"/>
  <c r="L3831" i="1"/>
  <c r="M3831" i="1"/>
  <c r="N3831" i="1"/>
  <c r="O3831" i="1"/>
  <c r="K3832" i="1"/>
  <c r="L3832" i="1"/>
  <c r="M3832" i="1"/>
  <c r="N3832" i="1"/>
  <c r="O3832" i="1"/>
  <c r="K3833" i="1"/>
  <c r="L3833" i="1"/>
  <c r="M3833" i="1"/>
  <c r="N3833" i="1"/>
  <c r="O3833" i="1"/>
  <c r="K3834" i="1"/>
  <c r="L3834" i="1"/>
  <c r="M3834" i="1"/>
  <c r="N3834" i="1"/>
  <c r="O3834" i="1"/>
  <c r="K3835" i="1"/>
  <c r="L3835" i="1"/>
  <c r="M3835" i="1"/>
  <c r="N3835" i="1"/>
  <c r="O3835" i="1"/>
  <c r="K3836" i="1"/>
  <c r="L3836" i="1"/>
  <c r="M3836" i="1"/>
  <c r="N3836" i="1"/>
  <c r="O3836" i="1"/>
  <c r="K3837" i="1"/>
  <c r="L3837" i="1"/>
  <c r="M3837" i="1"/>
  <c r="N3837" i="1"/>
  <c r="O3837" i="1"/>
  <c r="K3838" i="1"/>
  <c r="L3838" i="1"/>
  <c r="M3838" i="1"/>
  <c r="N3838" i="1"/>
  <c r="O3838" i="1"/>
  <c r="K3839" i="1"/>
  <c r="L3839" i="1"/>
  <c r="M3839" i="1"/>
  <c r="N3839" i="1"/>
  <c r="O3839" i="1"/>
  <c r="K3840" i="1"/>
  <c r="L3840" i="1"/>
  <c r="M3840" i="1"/>
  <c r="N3840" i="1"/>
  <c r="O3840" i="1"/>
  <c r="K3841" i="1"/>
  <c r="L3841" i="1"/>
  <c r="M3841" i="1"/>
  <c r="N3841" i="1"/>
  <c r="O3841" i="1"/>
  <c r="K3842" i="1"/>
  <c r="L3842" i="1"/>
  <c r="M3842" i="1"/>
  <c r="N3842" i="1"/>
  <c r="O3842" i="1"/>
  <c r="K3843" i="1"/>
  <c r="L3843" i="1"/>
  <c r="M3843" i="1"/>
  <c r="N3843" i="1"/>
  <c r="O3843" i="1"/>
  <c r="K3844" i="1"/>
  <c r="L3844" i="1"/>
  <c r="M3844" i="1"/>
  <c r="N3844" i="1"/>
  <c r="O3844" i="1"/>
  <c r="K3845" i="1"/>
  <c r="L3845" i="1"/>
  <c r="M3845" i="1"/>
  <c r="N3845" i="1"/>
  <c r="O3845" i="1"/>
  <c r="K3846" i="1"/>
  <c r="L3846" i="1"/>
  <c r="M3846" i="1"/>
  <c r="N3846" i="1"/>
  <c r="O3846" i="1"/>
  <c r="K3847" i="1"/>
  <c r="L3847" i="1"/>
  <c r="M3847" i="1"/>
  <c r="N3847" i="1"/>
  <c r="O3847" i="1"/>
  <c r="K3848" i="1"/>
  <c r="L3848" i="1"/>
  <c r="M3848" i="1"/>
  <c r="N3848" i="1"/>
  <c r="O3848" i="1"/>
  <c r="K3849" i="1"/>
  <c r="L3849" i="1"/>
  <c r="M3849" i="1"/>
  <c r="N3849" i="1"/>
  <c r="O3849" i="1"/>
  <c r="K3850" i="1"/>
  <c r="L3850" i="1"/>
  <c r="M3850" i="1"/>
  <c r="N3850" i="1"/>
  <c r="O3850" i="1"/>
  <c r="K3851" i="1"/>
  <c r="L3851" i="1"/>
  <c r="M3851" i="1"/>
  <c r="N3851" i="1"/>
  <c r="O3851" i="1"/>
  <c r="K3852" i="1"/>
  <c r="L3852" i="1"/>
  <c r="M3852" i="1"/>
  <c r="N3852" i="1"/>
  <c r="O3852" i="1"/>
  <c r="K3853" i="1"/>
  <c r="L3853" i="1"/>
  <c r="M3853" i="1"/>
  <c r="N3853" i="1"/>
  <c r="O3853" i="1"/>
  <c r="K3854" i="1"/>
  <c r="L3854" i="1"/>
  <c r="M3854" i="1"/>
  <c r="N3854" i="1"/>
  <c r="O3854" i="1"/>
  <c r="K3855" i="1"/>
  <c r="L3855" i="1"/>
  <c r="M3855" i="1"/>
  <c r="N3855" i="1"/>
  <c r="O3855" i="1"/>
  <c r="K3856" i="1"/>
  <c r="L3856" i="1"/>
  <c r="M3856" i="1"/>
  <c r="N3856" i="1"/>
  <c r="O3856" i="1"/>
  <c r="K3857" i="1"/>
  <c r="L3857" i="1"/>
  <c r="M3857" i="1"/>
  <c r="N3857" i="1"/>
  <c r="O3857" i="1"/>
  <c r="K3858" i="1"/>
  <c r="L3858" i="1"/>
  <c r="M3858" i="1"/>
  <c r="N3858" i="1"/>
  <c r="O3858" i="1"/>
  <c r="K3859" i="1"/>
  <c r="L3859" i="1"/>
  <c r="M3859" i="1"/>
  <c r="N3859" i="1"/>
  <c r="O3859" i="1"/>
  <c r="K3860" i="1"/>
  <c r="L3860" i="1"/>
  <c r="M3860" i="1"/>
  <c r="N3860" i="1"/>
  <c r="O3860" i="1"/>
  <c r="K3861" i="1"/>
  <c r="L3861" i="1"/>
  <c r="M3861" i="1"/>
  <c r="N3861" i="1"/>
  <c r="O3861" i="1"/>
  <c r="K3862" i="1"/>
  <c r="L3862" i="1"/>
  <c r="M3862" i="1"/>
  <c r="N3862" i="1"/>
  <c r="O3862" i="1"/>
  <c r="K3863" i="1"/>
  <c r="L3863" i="1"/>
  <c r="M3863" i="1"/>
  <c r="N3863" i="1"/>
  <c r="O3863" i="1"/>
  <c r="K3864" i="1"/>
  <c r="L3864" i="1"/>
  <c r="M3864" i="1"/>
  <c r="N3864" i="1"/>
  <c r="O3864" i="1"/>
  <c r="K3865" i="1"/>
  <c r="L3865" i="1"/>
  <c r="M3865" i="1"/>
  <c r="N3865" i="1"/>
  <c r="O3865" i="1"/>
  <c r="K3866" i="1"/>
  <c r="L3866" i="1"/>
  <c r="M3866" i="1"/>
  <c r="N3866" i="1"/>
  <c r="O3866" i="1"/>
  <c r="K3867" i="1"/>
  <c r="L3867" i="1"/>
  <c r="M3867" i="1"/>
  <c r="N3867" i="1"/>
  <c r="O3867" i="1"/>
  <c r="K3868" i="1"/>
  <c r="L3868" i="1"/>
  <c r="M3868" i="1"/>
  <c r="N3868" i="1"/>
  <c r="O3868" i="1"/>
  <c r="K3869" i="1"/>
  <c r="L3869" i="1"/>
  <c r="M3869" i="1"/>
  <c r="N3869" i="1"/>
  <c r="O3869" i="1"/>
  <c r="K3870" i="1"/>
  <c r="L3870" i="1"/>
  <c r="M3870" i="1"/>
  <c r="N3870" i="1"/>
  <c r="O3870" i="1"/>
  <c r="K3871" i="1"/>
  <c r="L3871" i="1"/>
  <c r="M3871" i="1"/>
  <c r="N3871" i="1"/>
  <c r="O3871" i="1"/>
  <c r="K3872" i="1"/>
  <c r="L3872" i="1"/>
  <c r="M3872" i="1"/>
  <c r="N3872" i="1"/>
  <c r="O3872" i="1"/>
  <c r="K3873" i="1"/>
  <c r="L3873" i="1"/>
  <c r="M3873" i="1"/>
  <c r="N3873" i="1"/>
  <c r="O3873" i="1"/>
  <c r="K3874" i="1"/>
  <c r="L3874" i="1"/>
  <c r="M3874" i="1"/>
  <c r="N3874" i="1"/>
  <c r="O3874" i="1"/>
  <c r="K3875" i="1"/>
  <c r="L3875" i="1"/>
  <c r="M3875" i="1"/>
  <c r="N3875" i="1"/>
  <c r="O3875" i="1"/>
  <c r="K3876" i="1"/>
  <c r="L3876" i="1"/>
  <c r="M3876" i="1"/>
  <c r="N3876" i="1"/>
  <c r="O3876" i="1"/>
  <c r="K3877" i="1"/>
  <c r="L3877" i="1"/>
  <c r="M3877" i="1"/>
  <c r="N3877" i="1"/>
  <c r="O3877" i="1"/>
  <c r="K3878" i="1"/>
  <c r="L3878" i="1"/>
  <c r="M3878" i="1"/>
  <c r="N3878" i="1"/>
  <c r="O3878" i="1"/>
  <c r="K3879" i="1"/>
  <c r="L3879" i="1"/>
  <c r="M3879" i="1"/>
  <c r="N3879" i="1"/>
  <c r="O3879" i="1"/>
  <c r="K3880" i="1"/>
  <c r="L3880" i="1"/>
  <c r="M3880" i="1"/>
  <c r="N3880" i="1"/>
  <c r="O3880" i="1"/>
  <c r="K3881" i="1"/>
  <c r="L3881" i="1"/>
  <c r="M3881" i="1"/>
  <c r="N3881" i="1"/>
  <c r="O3881" i="1"/>
  <c r="K3882" i="1"/>
  <c r="L3882" i="1"/>
  <c r="M3882" i="1"/>
  <c r="N3882" i="1"/>
  <c r="O3882" i="1"/>
  <c r="K3883" i="1"/>
  <c r="L3883" i="1"/>
  <c r="M3883" i="1"/>
  <c r="N3883" i="1"/>
  <c r="O3883" i="1"/>
  <c r="K3884" i="1"/>
  <c r="L3884" i="1"/>
  <c r="M3884" i="1"/>
  <c r="N3884" i="1"/>
  <c r="O3884" i="1"/>
  <c r="K3885" i="1"/>
  <c r="L3885" i="1"/>
  <c r="M3885" i="1"/>
  <c r="N3885" i="1"/>
  <c r="O3885" i="1"/>
  <c r="K3886" i="1"/>
  <c r="L3886" i="1"/>
  <c r="M3886" i="1"/>
  <c r="N3886" i="1"/>
  <c r="O3886" i="1"/>
  <c r="K3887" i="1"/>
  <c r="L3887" i="1"/>
  <c r="M3887" i="1"/>
  <c r="N3887" i="1"/>
  <c r="O3887" i="1"/>
  <c r="K3888" i="1"/>
  <c r="L3888" i="1"/>
  <c r="M3888" i="1"/>
  <c r="N3888" i="1"/>
  <c r="O3888" i="1"/>
  <c r="K3889" i="1"/>
  <c r="L3889" i="1"/>
  <c r="M3889" i="1"/>
  <c r="N3889" i="1"/>
  <c r="O3889" i="1"/>
  <c r="K3890" i="1"/>
  <c r="L3890" i="1"/>
  <c r="M3890" i="1"/>
  <c r="N3890" i="1"/>
  <c r="O3890" i="1"/>
  <c r="K3891" i="1"/>
  <c r="L3891" i="1"/>
  <c r="M3891" i="1"/>
  <c r="N3891" i="1"/>
  <c r="O3891" i="1"/>
  <c r="K3892" i="1"/>
  <c r="L3892" i="1"/>
  <c r="M3892" i="1"/>
  <c r="N3892" i="1"/>
  <c r="O3892" i="1"/>
  <c r="K3893" i="1"/>
  <c r="L3893" i="1"/>
  <c r="M3893" i="1"/>
  <c r="N3893" i="1"/>
  <c r="O3893" i="1"/>
  <c r="K3894" i="1"/>
  <c r="L3894" i="1"/>
  <c r="M3894" i="1"/>
  <c r="N3894" i="1"/>
  <c r="O3894" i="1"/>
  <c r="K3895" i="1"/>
  <c r="L3895" i="1"/>
  <c r="M3895" i="1"/>
  <c r="N3895" i="1"/>
  <c r="O3895" i="1"/>
  <c r="K3896" i="1"/>
  <c r="L3896" i="1"/>
  <c r="M3896" i="1"/>
  <c r="N3896" i="1"/>
  <c r="O3896" i="1"/>
  <c r="K3897" i="1"/>
  <c r="L3897" i="1"/>
  <c r="M3897" i="1"/>
  <c r="N3897" i="1"/>
  <c r="O3897" i="1"/>
  <c r="K3898" i="1"/>
  <c r="L3898" i="1"/>
  <c r="M3898" i="1"/>
  <c r="N3898" i="1"/>
  <c r="O3898" i="1"/>
  <c r="K3899" i="1"/>
  <c r="L3899" i="1"/>
  <c r="M3899" i="1"/>
  <c r="N3899" i="1"/>
  <c r="O3899" i="1"/>
  <c r="K3900" i="1"/>
  <c r="L3900" i="1"/>
  <c r="M3900" i="1"/>
  <c r="N3900" i="1"/>
  <c r="O3900" i="1"/>
  <c r="K3901" i="1"/>
  <c r="L3901" i="1"/>
  <c r="M3901" i="1"/>
  <c r="N3901" i="1"/>
  <c r="O3901" i="1"/>
  <c r="K3902" i="1"/>
  <c r="L3902" i="1"/>
  <c r="M3902" i="1"/>
  <c r="N3902" i="1"/>
  <c r="O3902" i="1"/>
  <c r="K3903" i="1"/>
  <c r="L3903" i="1"/>
  <c r="M3903" i="1"/>
  <c r="N3903" i="1"/>
  <c r="O3903" i="1"/>
  <c r="K3904" i="1"/>
  <c r="L3904" i="1"/>
  <c r="M3904" i="1"/>
  <c r="N3904" i="1"/>
  <c r="O3904" i="1"/>
  <c r="K3905" i="1"/>
  <c r="L3905" i="1"/>
  <c r="M3905" i="1"/>
  <c r="N3905" i="1"/>
  <c r="O3905" i="1"/>
  <c r="K3906" i="1"/>
  <c r="L3906" i="1"/>
  <c r="M3906" i="1"/>
  <c r="N3906" i="1"/>
  <c r="O3906" i="1"/>
  <c r="K3907" i="1"/>
  <c r="L3907" i="1"/>
  <c r="M3907" i="1"/>
  <c r="N3907" i="1"/>
  <c r="O3907" i="1"/>
  <c r="K3908" i="1"/>
  <c r="L3908" i="1"/>
  <c r="M3908" i="1"/>
  <c r="N3908" i="1"/>
  <c r="O3908" i="1"/>
  <c r="K3909" i="1"/>
  <c r="L3909" i="1"/>
  <c r="M3909" i="1"/>
  <c r="N3909" i="1"/>
  <c r="O3909" i="1"/>
  <c r="K3910" i="1"/>
  <c r="L3910" i="1"/>
  <c r="M3910" i="1"/>
  <c r="N3910" i="1"/>
  <c r="O3910" i="1"/>
  <c r="K3911" i="1"/>
  <c r="L3911" i="1"/>
  <c r="M3911" i="1"/>
  <c r="N3911" i="1"/>
  <c r="O3911" i="1"/>
  <c r="K3912" i="1"/>
  <c r="L3912" i="1"/>
  <c r="M3912" i="1"/>
  <c r="N3912" i="1"/>
  <c r="O3912" i="1"/>
  <c r="K3913" i="1"/>
  <c r="L3913" i="1"/>
  <c r="M3913" i="1"/>
  <c r="N3913" i="1"/>
  <c r="O3913" i="1"/>
  <c r="K3914" i="1"/>
  <c r="L3914" i="1"/>
  <c r="M3914" i="1"/>
  <c r="N3914" i="1"/>
  <c r="O3914" i="1"/>
  <c r="K3915" i="1"/>
  <c r="L3915" i="1"/>
  <c r="M3915" i="1"/>
  <c r="N3915" i="1"/>
  <c r="O3915" i="1"/>
  <c r="K3916" i="1"/>
  <c r="L3916" i="1"/>
  <c r="M3916" i="1"/>
  <c r="N3916" i="1"/>
  <c r="O3916" i="1"/>
  <c r="K3917" i="1"/>
  <c r="L3917" i="1"/>
  <c r="M3917" i="1"/>
  <c r="N3917" i="1"/>
  <c r="O3917" i="1"/>
  <c r="K3918" i="1"/>
  <c r="L3918" i="1"/>
  <c r="M3918" i="1"/>
  <c r="N3918" i="1"/>
  <c r="O3918" i="1"/>
  <c r="K3919" i="1"/>
  <c r="L3919" i="1"/>
  <c r="M3919" i="1"/>
  <c r="N3919" i="1"/>
  <c r="O3919" i="1"/>
  <c r="K3920" i="1"/>
  <c r="L3920" i="1"/>
  <c r="M3920" i="1"/>
  <c r="N3920" i="1"/>
  <c r="O3920" i="1"/>
  <c r="K3921" i="1"/>
  <c r="L3921" i="1"/>
  <c r="M3921" i="1"/>
  <c r="N3921" i="1"/>
  <c r="O3921" i="1"/>
  <c r="K3922" i="1"/>
  <c r="L3922" i="1"/>
  <c r="M3922" i="1"/>
  <c r="N3922" i="1"/>
  <c r="O3922" i="1"/>
  <c r="K3923" i="1"/>
  <c r="L3923" i="1"/>
  <c r="M3923" i="1"/>
  <c r="N3923" i="1"/>
  <c r="O3923" i="1"/>
  <c r="K3924" i="1"/>
  <c r="L3924" i="1"/>
  <c r="M3924" i="1"/>
  <c r="N3924" i="1"/>
  <c r="O3924" i="1"/>
  <c r="K3925" i="1"/>
  <c r="L3925" i="1"/>
  <c r="M3925" i="1"/>
  <c r="N3925" i="1"/>
  <c r="O3925" i="1"/>
  <c r="K3926" i="1"/>
  <c r="L3926" i="1"/>
  <c r="M3926" i="1"/>
  <c r="N3926" i="1"/>
  <c r="O3926" i="1"/>
  <c r="K3927" i="1"/>
  <c r="L3927" i="1"/>
  <c r="M3927" i="1"/>
  <c r="N3927" i="1"/>
  <c r="O3927" i="1"/>
  <c r="K3928" i="1"/>
  <c r="L3928" i="1"/>
  <c r="M3928" i="1"/>
  <c r="N3928" i="1"/>
  <c r="O3928" i="1"/>
  <c r="K3929" i="1"/>
  <c r="L3929" i="1"/>
  <c r="M3929" i="1"/>
  <c r="N3929" i="1"/>
  <c r="O3929" i="1"/>
  <c r="K3930" i="1"/>
  <c r="L3930" i="1"/>
  <c r="M3930" i="1"/>
  <c r="N3930" i="1"/>
  <c r="O3930" i="1"/>
  <c r="K3931" i="1"/>
  <c r="L3931" i="1"/>
  <c r="M3931" i="1"/>
  <c r="N3931" i="1"/>
  <c r="O3931" i="1"/>
  <c r="K3932" i="1"/>
  <c r="L3932" i="1"/>
  <c r="M3932" i="1"/>
  <c r="N3932" i="1"/>
  <c r="O3932" i="1"/>
  <c r="K3933" i="1"/>
  <c r="L3933" i="1"/>
  <c r="M3933" i="1"/>
  <c r="N3933" i="1"/>
  <c r="O3933" i="1"/>
  <c r="K3934" i="1"/>
  <c r="L3934" i="1"/>
  <c r="M3934" i="1"/>
  <c r="N3934" i="1"/>
  <c r="O3934" i="1"/>
  <c r="K3935" i="1"/>
  <c r="L3935" i="1"/>
  <c r="M3935" i="1"/>
  <c r="N3935" i="1"/>
  <c r="O3935" i="1"/>
  <c r="K3936" i="1"/>
  <c r="L3936" i="1"/>
  <c r="M3936" i="1"/>
  <c r="N3936" i="1"/>
  <c r="O3936" i="1"/>
  <c r="K3937" i="1"/>
  <c r="L3937" i="1"/>
  <c r="M3937" i="1"/>
  <c r="N3937" i="1"/>
  <c r="O3937" i="1"/>
  <c r="K3938" i="1"/>
  <c r="L3938" i="1"/>
  <c r="M3938" i="1"/>
  <c r="N3938" i="1"/>
  <c r="O3938" i="1"/>
  <c r="K3939" i="1"/>
  <c r="L3939" i="1"/>
  <c r="M3939" i="1"/>
  <c r="N3939" i="1"/>
  <c r="O3939" i="1"/>
  <c r="K3940" i="1"/>
  <c r="L3940" i="1"/>
  <c r="M3940" i="1"/>
  <c r="N3940" i="1"/>
  <c r="O3940" i="1"/>
  <c r="K3941" i="1"/>
  <c r="L3941" i="1"/>
  <c r="M3941" i="1"/>
  <c r="N3941" i="1"/>
  <c r="O3941" i="1"/>
  <c r="K3942" i="1"/>
  <c r="L3942" i="1"/>
  <c r="M3942" i="1"/>
  <c r="N3942" i="1"/>
  <c r="O3942" i="1"/>
  <c r="K3943" i="1"/>
  <c r="L3943" i="1"/>
  <c r="M3943" i="1"/>
  <c r="N3943" i="1"/>
  <c r="O3943" i="1"/>
  <c r="K3944" i="1"/>
  <c r="L3944" i="1"/>
  <c r="M3944" i="1"/>
  <c r="N3944" i="1"/>
  <c r="O3944" i="1"/>
  <c r="K3945" i="1"/>
  <c r="L3945" i="1"/>
  <c r="M3945" i="1"/>
  <c r="N3945" i="1"/>
  <c r="O3945" i="1"/>
  <c r="K3946" i="1"/>
  <c r="L3946" i="1"/>
  <c r="M3946" i="1"/>
  <c r="N3946" i="1"/>
  <c r="O3946" i="1"/>
  <c r="K3947" i="1"/>
  <c r="L3947" i="1"/>
  <c r="M3947" i="1"/>
  <c r="N3947" i="1"/>
  <c r="O3947" i="1"/>
  <c r="K3948" i="1"/>
  <c r="L3948" i="1"/>
  <c r="M3948" i="1"/>
  <c r="N3948" i="1"/>
  <c r="O3948" i="1"/>
  <c r="K3949" i="1"/>
  <c r="L3949" i="1"/>
  <c r="M3949" i="1"/>
  <c r="N3949" i="1"/>
  <c r="O3949" i="1"/>
  <c r="K3950" i="1"/>
  <c r="L3950" i="1"/>
  <c r="M3950" i="1"/>
  <c r="N3950" i="1"/>
  <c r="O3950" i="1"/>
  <c r="K3951" i="1"/>
  <c r="L3951" i="1"/>
  <c r="M3951" i="1"/>
  <c r="N3951" i="1"/>
  <c r="O3951" i="1"/>
  <c r="K3952" i="1"/>
  <c r="L3952" i="1"/>
  <c r="M3952" i="1"/>
  <c r="N3952" i="1"/>
  <c r="O3952" i="1"/>
  <c r="K3953" i="1"/>
  <c r="L3953" i="1"/>
  <c r="M3953" i="1"/>
  <c r="N3953" i="1"/>
  <c r="O3953" i="1"/>
  <c r="K3954" i="1"/>
  <c r="L3954" i="1"/>
  <c r="M3954" i="1"/>
  <c r="N3954" i="1"/>
  <c r="O3954" i="1"/>
  <c r="K3955" i="1"/>
  <c r="L3955" i="1"/>
  <c r="M3955" i="1"/>
  <c r="N3955" i="1"/>
  <c r="O3955" i="1"/>
  <c r="K3956" i="1"/>
  <c r="L3956" i="1"/>
  <c r="M3956" i="1"/>
  <c r="N3956" i="1"/>
  <c r="O3956" i="1"/>
  <c r="K3957" i="1"/>
  <c r="L3957" i="1"/>
  <c r="M3957" i="1"/>
  <c r="N3957" i="1"/>
  <c r="O3957" i="1"/>
  <c r="K3958" i="1"/>
  <c r="L3958" i="1"/>
  <c r="M3958" i="1"/>
  <c r="N3958" i="1"/>
  <c r="O3958" i="1"/>
  <c r="K3959" i="1"/>
  <c r="L3959" i="1"/>
  <c r="M3959" i="1"/>
  <c r="N3959" i="1"/>
  <c r="O3959" i="1"/>
  <c r="K3960" i="1"/>
  <c r="L3960" i="1"/>
  <c r="M3960" i="1"/>
  <c r="N3960" i="1"/>
  <c r="O3960" i="1"/>
  <c r="K3961" i="1"/>
  <c r="L3961" i="1"/>
  <c r="M3961" i="1"/>
  <c r="N3961" i="1"/>
  <c r="O3961" i="1"/>
  <c r="K3962" i="1"/>
  <c r="L3962" i="1"/>
  <c r="M3962" i="1"/>
  <c r="N3962" i="1"/>
  <c r="O3962" i="1"/>
  <c r="K3963" i="1"/>
  <c r="L3963" i="1"/>
  <c r="M3963" i="1"/>
  <c r="N3963" i="1"/>
  <c r="O3963" i="1"/>
  <c r="K3964" i="1"/>
  <c r="L3964" i="1"/>
  <c r="M3964" i="1"/>
  <c r="N3964" i="1"/>
  <c r="O3964" i="1"/>
  <c r="K3965" i="1"/>
  <c r="L3965" i="1"/>
  <c r="M3965" i="1"/>
  <c r="N3965" i="1"/>
  <c r="O3965" i="1"/>
  <c r="K3966" i="1"/>
  <c r="L3966" i="1"/>
  <c r="M3966" i="1"/>
  <c r="N3966" i="1"/>
  <c r="O3966" i="1"/>
  <c r="K3967" i="1"/>
  <c r="L3967" i="1"/>
  <c r="M3967" i="1"/>
  <c r="N3967" i="1"/>
  <c r="O3967" i="1"/>
  <c r="K3968" i="1"/>
  <c r="L3968" i="1"/>
  <c r="M3968" i="1"/>
  <c r="N3968" i="1"/>
  <c r="O3968" i="1"/>
  <c r="K3969" i="1"/>
  <c r="L3969" i="1"/>
  <c r="M3969" i="1"/>
  <c r="N3969" i="1"/>
  <c r="O3969" i="1"/>
  <c r="K3970" i="1"/>
  <c r="L3970" i="1"/>
  <c r="M3970" i="1"/>
  <c r="N3970" i="1"/>
  <c r="O3970" i="1"/>
  <c r="K3971" i="1"/>
  <c r="L3971" i="1"/>
  <c r="M3971" i="1"/>
  <c r="N3971" i="1"/>
  <c r="O3971" i="1"/>
  <c r="K3972" i="1"/>
  <c r="L3972" i="1"/>
  <c r="M3972" i="1"/>
  <c r="N3972" i="1"/>
  <c r="O3972" i="1"/>
  <c r="K3973" i="1"/>
  <c r="L3973" i="1"/>
  <c r="M3973" i="1"/>
  <c r="N3973" i="1"/>
  <c r="O3973" i="1"/>
  <c r="K3974" i="1"/>
  <c r="L3974" i="1"/>
  <c r="M3974" i="1"/>
  <c r="N3974" i="1"/>
  <c r="O3974" i="1"/>
  <c r="K3975" i="1"/>
  <c r="L3975" i="1"/>
  <c r="M3975" i="1"/>
  <c r="N3975" i="1"/>
  <c r="O3975" i="1"/>
  <c r="K3976" i="1"/>
  <c r="L3976" i="1"/>
  <c r="M3976" i="1"/>
  <c r="N3976" i="1"/>
  <c r="O3976" i="1"/>
  <c r="K3977" i="1"/>
  <c r="L3977" i="1"/>
  <c r="M3977" i="1"/>
  <c r="N3977" i="1"/>
  <c r="O3977" i="1"/>
  <c r="K3978" i="1"/>
  <c r="L3978" i="1"/>
  <c r="M3978" i="1"/>
  <c r="N3978" i="1"/>
  <c r="O3978" i="1"/>
  <c r="K3979" i="1"/>
  <c r="L3979" i="1"/>
  <c r="M3979" i="1"/>
  <c r="N3979" i="1"/>
  <c r="O3979" i="1"/>
  <c r="K3980" i="1"/>
  <c r="L3980" i="1"/>
  <c r="M3980" i="1"/>
  <c r="N3980" i="1"/>
  <c r="O3980" i="1"/>
  <c r="K3981" i="1"/>
  <c r="L3981" i="1"/>
  <c r="M3981" i="1"/>
  <c r="N3981" i="1"/>
  <c r="O3981" i="1"/>
  <c r="K3982" i="1"/>
  <c r="L3982" i="1"/>
  <c r="M3982" i="1"/>
  <c r="N3982" i="1"/>
  <c r="O3982" i="1"/>
  <c r="K3983" i="1"/>
  <c r="L3983" i="1"/>
  <c r="M3983" i="1"/>
  <c r="N3983" i="1"/>
  <c r="O3983" i="1"/>
  <c r="K3984" i="1"/>
  <c r="L3984" i="1"/>
  <c r="M3984" i="1"/>
  <c r="N3984" i="1"/>
  <c r="O3984" i="1"/>
  <c r="K3985" i="1"/>
  <c r="L3985" i="1"/>
  <c r="M3985" i="1"/>
  <c r="N3985" i="1"/>
  <c r="O3985" i="1"/>
  <c r="K3986" i="1"/>
  <c r="L3986" i="1"/>
  <c r="M3986" i="1"/>
  <c r="N3986" i="1"/>
  <c r="O3986" i="1"/>
  <c r="K3987" i="1"/>
  <c r="L3987" i="1"/>
  <c r="M3987" i="1"/>
  <c r="N3987" i="1"/>
  <c r="O3987" i="1"/>
  <c r="K3988" i="1"/>
  <c r="L3988" i="1"/>
  <c r="M3988" i="1"/>
  <c r="N3988" i="1"/>
  <c r="O3988" i="1"/>
  <c r="K3989" i="1"/>
  <c r="L3989" i="1"/>
  <c r="M3989" i="1"/>
  <c r="N3989" i="1"/>
  <c r="O3989" i="1"/>
  <c r="K3990" i="1"/>
  <c r="L3990" i="1"/>
  <c r="M3990" i="1"/>
  <c r="N3990" i="1"/>
  <c r="O3990" i="1"/>
  <c r="K3991" i="1"/>
  <c r="L3991" i="1"/>
  <c r="M3991" i="1"/>
  <c r="N3991" i="1"/>
  <c r="O3991" i="1"/>
  <c r="K3992" i="1"/>
  <c r="L3992" i="1"/>
  <c r="M3992" i="1"/>
  <c r="N3992" i="1"/>
  <c r="O3992" i="1"/>
  <c r="K3993" i="1"/>
  <c r="L3993" i="1"/>
  <c r="M3993" i="1"/>
  <c r="N3993" i="1"/>
  <c r="O3993" i="1"/>
  <c r="K3994" i="1"/>
  <c r="L3994" i="1"/>
  <c r="M3994" i="1"/>
  <c r="N3994" i="1"/>
  <c r="O3994" i="1"/>
  <c r="K3995" i="1"/>
  <c r="L3995" i="1"/>
  <c r="M3995" i="1"/>
  <c r="N3995" i="1"/>
  <c r="O3995" i="1"/>
  <c r="K3996" i="1"/>
  <c r="L3996" i="1"/>
  <c r="M3996" i="1"/>
  <c r="N3996" i="1"/>
  <c r="O3996" i="1"/>
  <c r="K3997" i="1"/>
  <c r="L3997" i="1"/>
  <c r="M3997" i="1"/>
  <c r="N3997" i="1"/>
  <c r="O3997" i="1"/>
  <c r="K3998" i="1"/>
  <c r="L3998" i="1"/>
  <c r="M3998" i="1"/>
  <c r="N3998" i="1"/>
  <c r="O3998" i="1"/>
  <c r="K3999" i="1"/>
  <c r="L3999" i="1"/>
  <c r="M3999" i="1"/>
  <c r="N3999" i="1"/>
  <c r="O3999" i="1"/>
  <c r="K4000" i="1"/>
  <c r="L4000" i="1"/>
  <c r="M4000" i="1"/>
  <c r="N4000" i="1"/>
  <c r="O4000" i="1"/>
  <c r="K4001" i="1"/>
  <c r="L4001" i="1"/>
  <c r="M4001" i="1"/>
  <c r="N4001" i="1"/>
  <c r="O4001" i="1"/>
  <c r="K4002" i="1"/>
  <c r="L4002" i="1"/>
  <c r="M4002" i="1"/>
  <c r="N4002" i="1"/>
  <c r="O4002" i="1"/>
  <c r="K4003" i="1"/>
  <c r="L4003" i="1"/>
  <c r="M4003" i="1"/>
  <c r="N4003" i="1"/>
  <c r="O4003" i="1"/>
  <c r="K4004" i="1"/>
  <c r="L4004" i="1"/>
  <c r="M4004" i="1"/>
  <c r="N4004" i="1"/>
  <c r="O4004" i="1"/>
  <c r="K4005" i="1"/>
  <c r="L4005" i="1"/>
  <c r="M4005" i="1"/>
  <c r="N4005" i="1"/>
  <c r="O4005" i="1"/>
  <c r="K4006" i="1"/>
  <c r="L4006" i="1"/>
  <c r="M4006" i="1"/>
  <c r="N4006" i="1"/>
  <c r="O4006" i="1"/>
  <c r="K4007" i="1"/>
  <c r="L4007" i="1"/>
  <c r="M4007" i="1"/>
  <c r="N4007" i="1"/>
  <c r="O4007" i="1"/>
  <c r="K4008" i="1"/>
  <c r="L4008" i="1"/>
  <c r="M4008" i="1"/>
  <c r="N4008" i="1"/>
  <c r="O4008" i="1"/>
  <c r="K4009" i="1"/>
  <c r="L4009" i="1"/>
  <c r="M4009" i="1"/>
  <c r="N4009" i="1"/>
  <c r="O4009" i="1"/>
  <c r="K4010" i="1"/>
  <c r="L4010" i="1"/>
  <c r="M4010" i="1"/>
  <c r="N4010" i="1"/>
  <c r="O4010" i="1"/>
  <c r="K4011" i="1"/>
  <c r="L4011" i="1"/>
  <c r="M4011" i="1"/>
  <c r="N4011" i="1"/>
  <c r="O4011" i="1"/>
  <c r="K4012" i="1"/>
  <c r="L4012" i="1"/>
  <c r="M4012" i="1"/>
  <c r="N4012" i="1"/>
  <c r="O4012" i="1"/>
  <c r="K4013" i="1"/>
  <c r="L4013" i="1"/>
  <c r="M4013" i="1"/>
  <c r="N4013" i="1"/>
  <c r="O4013" i="1"/>
  <c r="K4014" i="1"/>
  <c r="L4014" i="1"/>
  <c r="M4014" i="1"/>
  <c r="N4014" i="1"/>
  <c r="O4014" i="1"/>
  <c r="K4015" i="1"/>
  <c r="L4015" i="1"/>
  <c r="M4015" i="1"/>
  <c r="N4015" i="1"/>
  <c r="O4015" i="1"/>
  <c r="K4016" i="1"/>
  <c r="L4016" i="1"/>
  <c r="M4016" i="1"/>
  <c r="N4016" i="1"/>
  <c r="O4016" i="1"/>
  <c r="K4017" i="1"/>
  <c r="L4017" i="1"/>
  <c r="M4017" i="1"/>
  <c r="N4017" i="1"/>
  <c r="O4017" i="1"/>
  <c r="K4018" i="1"/>
  <c r="L4018" i="1"/>
  <c r="M4018" i="1"/>
  <c r="N4018" i="1"/>
  <c r="O4018" i="1"/>
  <c r="K4019" i="1"/>
  <c r="L4019" i="1"/>
  <c r="M4019" i="1"/>
  <c r="N4019" i="1"/>
  <c r="O4019" i="1"/>
  <c r="K4020" i="1"/>
  <c r="L4020" i="1"/>
  <c r="M4020" i="1"/>
  <c r="N4020" i="1"/>
  <c r="O4020" i="1"/>
  <c r="K4021" i="1"/>
  <c r="L4021" i="1"/>
  <c r="M4021" i="1"/>
  <c r="N4021" i="1"/>
  <c r="O4021" i="1"/>
  <c r="K4022" i="1"/>
  <c r="L4022" i="1"/>
  <c r="M4022" i="1"/>
  <c r="N4022" i="1"/>
  <c r="O4022" i="1"/>
  <c r="K4023" i="1"/>
  <c r="L4023" i="1"/>
  <c r="M4023" i="1"/>
  <c r="N4023" i="1"/>
  <c r="O4023" i="1"/>
  <c r="K4024" i="1"/>
  <c r="L4024" i="1"/>
  <c r="M4024" i="1"/>
  <c r="N4024" i="1"/>
  <c r="O4024" i="1"/>
  <c r="K4025" i="1"/>
  <c r="L4025" i="1"/>
  <c r="M4025" i="1"/>
  <c r="N4025" i="1"/>
  <c r="O4025" i="1"/>
  <c r="K4026" i="1"/>
  <c r="L4026" i="1"/>
  <c r="M4026" i="1"/>
  <c r="N4026" i="1"/>
  <c r="O4026" i="1"/>
  <c r="K4027" i="1"/>
  <c r="L4027" i="1"/>
  <c r="M4027" i="1"/>
  <c r="N4027" i="1"/>
  <c r="O4027" i="1"/>
  <c r="K4028" i="1"/>
  <c r="L4028" i="1"/>
  <c r="M4028" i="1"/>
  <c r="N4028" i="1"/>
  <c r="O4028" i="1"/>
  <c r="K4029" i="1"/>
  <c r="L4029" i="1"/>
  <c r="M4029" i="1"/>
  <c r="N4029" i="1"/>
  <c r="O4029" i="1"/>
  <c r="K4030" i="1"/>
  <c r="L4030" i="1"/>
  <c r="M4030" i="1"/>
  <c r="N4030" i="1"/>
  <c r="O4030" i="1"/>
  <c r="K4031" i="1"/>
  <c r="L4031" i="1"/>
  <c r="M4031" i="1"/>
  <c r="N4031" i="1"/>
  <c r="O4031" i="1"/>
  <c r="K4032" i="1"/>
  <c r="L4032" i="1"/>
  <c r="M4032" i="1"/>
  <c r="N4032" i="1"/>
  <c r="O4032" i="1"/>
  <c r="K4033" i="1"/>
  <c r="L4033" i="1"/>
  <c r="M4033" i="1"/>
  <c r="N4033" i="1"/>
  <c r="O4033" i="1"/>
  <c r="K4034" i="1"/>
  <c r="L4034" i="1"/>
  <c r="M4034" i="1"/>
  <c r="N4034" i="1"/>
  <c r="O4034" i="1"/>
  <c r="K4035" i="1"/>
  <c r="L4035" i="1"/>
  <c r="M4035" i="1"/>
  <c r="N4035" i="1"/>
  <c r="O4035" i="1"/>
  <c r="K4036" i="1"/>
  <c r="L4036" i="1"/>
  <c r="M4036" i="1"/>
  <c r="N4036" i="1"/>
  <c r="O4036" i="1"/>
  <c r="K4037" i="1"/>
  <c r="L4037" i="1"/>
  <c r="M4037" i="1"/>
  <c r="N4037" i="1"/>
  <c r="O4037" i="1"/>
  <c r="K4038" i="1"/>
  <c r="L4038" i="1"/>
  <c r="M4038" i="1"/>
  <c r="N4038" i="1"/>
  <c r="O4038" i="1"/>
  <c r="K4039" i="1"/>
  <c r="L4039" i="1"/>
  <c r="M4039" i="1"/>
  <c r="N4039" i="1"/>
  <c r="O4039" i="1"/>
  <c r="K4040" i="1"/>
  <c r="L4040" i="1"/>
  <c r="M4040" i="1"/>
  <c r="N4040" i="1"/>
  <c r="O4040" i="1"/>
  <c r="K4041" i="1"/>
  <c r="L4041" i="1"/>
  <c r="M4041" i="1"/>
  <c r="N4041" i="1"/>
  <c r="O4041" i="1"/>
  <c r="K4042" i="1"/>
  <c r="L4042" i="1"/>
  <c r="M4042" i="1"/>
  <c r="N4042" i="1"/>
  <c r="O4042" i="1"/>
  <c r="K4043" i="1"/>
  <c r="L4043" i="1"/>
  <c r="M4043" i="1"/>
  <c r="N4043" i="1"/>
  <c r="O4043" i="1"/>
  <c r="K4044" i="1"/>
  <c r="L4044" i="1"/>
  <c r="M4044" i="1"/>
  <c r="N4044" i="1"/>
  <c r="O4044" i="1"/>
  <c r="K4045" i="1"/>
  <c r="L4045" i="1"/>
  <c r="M4045" i="1"/>
  <c r="N4045" i="1"/>
  <c r="O4045" i="1"/>
  <c r="K4046" i="1"/>
  <c r="L4046" i="1"/>
  <c r="M4046" i="1"/>
  <c r="N4046" i="1"/>
  <c r="O4046" i="1"/>
  <c r="K4047" i="1"/>
  <c r="L4047" i="1"/>
  <c r="M4047" i="1"/>
  <c r="N4047" i="1"/>
  <c r="O4047" i="1"/>
  <c r="K4048" i="1"/>
  <c r="L4048" i="1"/>
  <c r="M4048" i="1"/>
  <c r="N4048" i="1"/>
  <c r="O4048" i="1"/>
  <c r="K4049" i="1"/>
  <c r="L4049" i="1"/>
  <c r="M4049" i="1"/>
  <c r="N4049" i="1"/>
  <c r="O4049" i="1"/>
  <c r="K4050" i="1"/>
  <c r="L4050" i="1"/>
  <c r="M4050" i="1"/>
  <c r="N4050" i="1"/>
  <c r="O4050" i="1"/>
  <c r="K4051" i="1"/>
  <c r="L4051" i="1"/>
  <c r="M4051" i="1"/>
  <c r="N4051" i="1"/>
  <c r="O4051" i="1"/>
  <c r="K4052" i="1"/>
  <c r="L4052" i="1"/>
  <c r="M4052" i="1"/>
  <c r="N4052" i="1"/>
  <c r="O4052" i="1"/>
  <c r="K4053" i="1"/>
  <c r="L4053" i="1"/>
  <c r="M4053" i="1"/>
  <c r="N4053" i="1"/>
  <c r="O4053" i="1"/>
  <c r="K4054" i="1"/>
  <c r="L4054" i="1"/>
  <c r="M4054" i="1"/>
  <c r="N4054" i="1"/>
  <c r="O4054" i="1"/>
  <c r="K4055" i="1"/>
  <c r="L4055" i="1"/>
  <c r="M4055" i="1"/>
  <c r="N4055" i="1"/>
  <c r="O4055" i="1"/>
  <c r="K4056" i="1"/>
  <c r="L4056" i="1"/>
  <c r="M4056" i="1"/>
  <c r="N4056" i="1"/>
  <c r="O4056" i="1"/>
  <c r="K4057" i="1"/>
  <c r="L4057" i="1"/>
  <c r="M4057" i="1"/>
  <c r="N4057" i="1"/>
  <c r="O4057" i="1"/>
  <c r="K4058" i="1"/>
  <c r="L4058" i="1"/>
  <c r="M4058" i="1"/>
  <c r="N4058" i="1"/>
  <c r="O4058" i="1"/>
  <c r="K4059" i="1"/>
  <c r="L4059" i="1"/>
  <c r="M4059" i="1"/>
  <c r="N4059" i="1"/>
  <c r="O4059" i="1"/>
  <c r="K4060" i="1"/>
  <c r="L4060" i="1"/>
  <c r="M4060" i="1"/>
  <c r="N4060" i="1"/>
  <c r="O4060" i="1"/>
  <c r="K4061" i="1"/>
  <c r="L4061" i="1"/>
  <c r="M4061" i="1"/>
  <c r="N4061" i="1"/>
  <c r="O4061" i="1"/>
  <c r="K4062" i="1"/>
  <c r="L4062" i="1"/>
  <c r="M4062" i="1"/>
  <c r="N4062" i="1"/>
  <c r="O4062" i="1"/>
  <c r="K4063" i="1"/>
  <c r="L4063" i="1"/>
  <c r="M4063" i="1"/>
  <c r="N4063" i="1"/>
  <c r="O4063" i="1"/>
  <c r="K4064" i="1"/>
  <c r="L4064" i="1"/>
  <c r="M4064" i="1"/>
  <c r="N4064" i="1"/>
  <c r="O4064" i="1"/>
  <c r="K4065" i="1"/>
  <c r="L4065" i="1"/>
  <c r="M4065" i="1"/>
  <c r="N4065" i="1"/>
  <c r="O4065" i="1"/>
  <c r="K4066" i="1"/>
  <c r="L4066" i="1"/>
  <c r="M4066" i="1"/>
  <c r="N4066" i="1"/>
  <c r="O4066" i="1"/>
  <c r="K4067" i="1"/>
  <c r="L4067" i="1"/>
  <c r="M4067" i="1"/>
  <c r="N4067" i="1"/>
  <c r="O4067" i="1"/>
  <c r="K4068" i="1"/>
  <c r="L4068" i="1"/>
  <c r="M4068" i="1"/>
  <c r="N4068" i="1"/>
  <c r="O4068" i="1"/>
  <c r="K4069" i="1"/>
  <c r="L4069" i="1"/>
  <c r="M4069" i="1"/>
  <c r="N4069" i="1"/>
  <c r="O4069" i="1"/>
  <c r="K4070" i="1"/>
  <c r="L4070" i="1"/>
  <c r="M4070" i="1"/>
  <c r="N4070" i="1"/>
  <c r="O4070" i="1"/>
  <c r="K4071" i="1"/>
  <c r="L4071" i="1"/>
  <c r="M4071" i="1"/>
  <c r="N4071" i="1"/>
  <c r="O4071" i="1"/>
  <c r="K4072" i="1"/>
  <c r="L4072" i="1"/>
  <c r="M4072" i="1"/>
  <c r="N4072" i="1"/>
  <c r="O4072" i="1"/>
  <c r="K4073" i="1"/>
  <c r="L4073" i="1"/>
  <c r="M4073" i="1"/>
  <c r="N4073" i="1"/>
  <c r="O4073" i="1"/>
  <c r="K4074" i="1"/>
  <c r="L4074" i="1"/>
  <c r="M4074" i="1"/>
  <c r="N4074" i="1"/>
  <c r="O4074" i="1"/>
  <c r="K4075" i="1"/>
  <c r="L4075" i="1"/>
  <c r="M4075" i="1"/>
  <c r="N4075" i="1"/>
  <c r="O4075" i="1"/>
  <c r="K4076" i="1"/>
  <c r="L4076" i="1"/>
  <c r="M4076" i="1"/>
  <c r="N4076" i="1"/>
  <c r="O4076" i="1"/>
  <c r="K4077" i="1"/>
  <c r="L4077" i="1"/>
  <c r="M4077" i="1"/>
  <c r="N4077" i="1"/>
  <c r="O4077" i="1"/>
  <c r="K4078" i="1"/>
  <c r="L4078" i="1"/>
  <c r="M4078" i="1"/>
  <c r="N4078" i="1"/>
  <c r="O4078" i="1"/>
  <c r="K4079" i="1"/>
  <c r="L4079" i="1"/>
  <c r="M4079" i="1"/>
  <c r="N4079" i="1"/>
  <c r="O4079" i="1"/>
  <c r="K4080" i="1"/>
  <c r="L4080" i="1"/>
  <c r="M4080" i="1"/>
  <c r="N4080" i="1"/>
  <c r="O4080" i="1"/>
  <c r="K4081" i="1"/>
  <c r="L4081" i="1"/>
  <c r="M4081" i="1"/>
  <c r="N4081" i="1"/>
  <c r="O4081" i="1"/>
  <c r="K4082" i="1"/>
  <c r="L4082" i="1"/>
  <c r="M4082" i="1"/>
  <c r="N4082" i="1"/>
  <c r="O4082" i="1"/>
  <c r="K4083" i="1"/>
  <c r="L4083" i="1"/>
  <c r="M4083" i="1"/>
  <c r="N4083" i="1"/>
  <c r="O4083" i="1"/>
  <c r="K4084" i="1"/>
  <c r="L4084" i="1"/>
  <c r="M4084" i="1"/>
  <c r="N4084" i="1"/>
  <c r="O4084" i="1"/>
  <c r="K4085" i="1"/>
  <c r="L4085" i="1"/>
  <c r="M4085" i="1"/>
  <c r="N4085" i="1"/>
  <c r="O4085" i="1"/>
  <c r="K4086" i="1"/>
  <c r="L4086" i="1"/>
  <c r="M4086" i="1"/>
  <c r="N4086" i="1"/>
  <c r="O4086" i="1"/>
  <c r="K4087" i="1"/>
  <c r="L4087" i="1"/>
  <c r="M4087" i="1"/>
  <c r="N4087" i="1"/>
  <c r="O4087" i="1"/>
  <c r="K4088" i="1"/>
  <c r="L4088" i="1"/>
  <c r="M4088" i="1"/>
  <c r="N4088" i="1"/>
  <c r="O4088" i="1"/>
  <c r="K4089" i="1"/>
  <c r="L4089" i="1"/>
  <c r="M4089" i="1"/>
  <c r="N4089" i="1"/>
  <c r="O4089" i="1"/>
  <c r="K4090" i="1"/>
  <c r="L4090" i="1"/>
  <c r="M4090" i="1"/>
  <c r="N4090" i="1"/>
  <c r="O4090" i="1"/>
  <c r="K4091" i="1"/>
  <c r="L4091" i="1"/>
  <c r="M4091" i="1"/>
  <c r="N4091" i="1"/>
  <c r="O4091" i="1"/>
  <c r="K4092" i="1"/>
  <c r="L4092" i="1"/>
  <c r="M4092" i="1"/>
  <c r="N4092" i="1"/>
  <c r="O4092" i="1"/>
  <c r="K4093" i="1"/>
  <c r="L4093" i="1"/>
  <c r="M4093" i="1"/>
  <c r="N4093" i="1"/>
  <c r="O4093" i="1"/>
  <c r="K4094" i="1"/>
  <c r="L4094" i="1"/>
  <c r="M4094" i="1"/>
  <c r="N4094" i="1"/>
  <c r="O4094" i="1"/>
  <c r="K4095" i="1"/>
  <c r="L4095" i="1"/>
  <c r="M4095" i="1"/>
  <c r="N4095" i="1"/>
  <c r="O4095" i="1"/>
  <c r="K4096" i="1"/>
  <c r="L4096" i="1"/>
  <c r="M4096" i="1"/>
  <c r="N4096" i="1"/>
  <c r="O4096" i="1"/>
  <c r="K4097" i="1"/>
  <c r="L4097" i="1"/>
  <c r="M4097" i="1"/>
  <c r="N4097" i="1"/>
  <c r="O4097" i="1"/>
  <c r="K4098" i="1"/>
  <c r="L4098" i="1"/>
  <c r="M4098" i="1"/>
  <c r="N4098" i="1"/>
  <c r="O4098" i="1"/>
  <c r="K4099" i="1"/>
  <c r="L4099" i="1"/>
  <c r="M4099" i="1"/>
  <c r="N4099" i="1"/>
  <c r="O4099" i="1"/>
  <c r="K4100" i="1"/>
  <c r="L4100" i="1"/>
  <c r="M4100" i="1"/>
  <c r="N4100" i="1"/>
  <c r="O4100" i="1"/>
  <c r="K4101" i="1"/>
  <c r="L4101" i="1"/>
  <c r="M4101" i="1"/>
  <c r="N4101" i="1"/>
  <c r="O4101" i="1"/>
  <c r="K4102" i="1"/>
  <c r="L4102" i="1"/>
  <c r="M4102" i="1"/>
  <c r="N4102" i="1"/>
  <c r="O4102" i="1"/>
  <c r="K4103" i="1"/>
  <c r="L4103" i="1"/>
  <c r="M4103" i="1"/>
  <c r="N4103" i="1"/>
  <c r="O4103" i="1"/>
  <c r="K4104" i="1"/>
  <c r="L4104" i="1"/>
  <c r="M4104" i="1"/>
  <c r="N4104" i="1"/>
  <c r="O4104" i="1"/>
  <c r="K4105" i="1"/>
  <c r="L4105" i="1"/>
  <c r="M4105" i="1"/>
  <c r="N4105" i="1"/>
  <c r="O4105" i="1"/>
  <c r="K4106" i="1"/>
  <c r="L4106" i="1"/>
  <c r="M4106" i="1"/>
  <c r="N4106" i="1"/>
  <c r="O4106" i="1"/>
  <c r="K4107" i="1"/>
  <c r="L4107" i="1"/>
  <c r="M4107" i="1"/>
  <c r="N4107" i="1"/>
  <c r="O4107" i="1"/>
  <c r="K4108" i="1"/>
  <c r="L4108" i="1"/>
  <c r="M4108" i="1"/>
  <c r="N4108" i="1"/>
  <c r="O4108" i="1"/>
  <c r="K4109" i="1"/>
  <c r="L4109" i="1"/>
  <c r="M4109" i="1"/>
  <c r="N4109" i="1"/>
  <c r="O4109" i="1"/>
  <c r="K4110" i="1"/>
  <c r="L4110" i="1"/>
  <c r="M4110" i="1"/>
  <c r="N4110" i="1"/>
  <c r="O4110" i="1"/>
  <c r="K4111" i="1"/>
  <c r="L4111" i="1"/>
  <c r="M4111" i="1"/>
  <c r="N4111" i="1"/>
  <c r="O4111" i="1"/>
  <c r="K4112" i="1"/>
  <c r="L4112" i="1"/>
  <c r="M4112" i="1"/>
  <c r="N4112" i="1"/>
  <c r="O4112" i="1"/>
  <c r="K4113" i="1"/>
  <c r="L4113" i="1"/>
  <c r="M4113" i="1"/>
  <c r="N4113" i="1"/>
  <c r="O4113" i="1"/>
  <c r="K4114" i="1"/>
  <c r="L4114" i="1"/>
  <c r="M4114" i="1"/>
  <c r="N4114" i="1"/>
  <c r="O4114" i="1"/>
  <c r="K4115" i="1"/>
  <c r="L4115" i="1"/>
  <c r="M4115" i="1"/>
  <c r="N4115" i="1"/>
  <c r="O4115" i="1"/>
  <c r="K4116" i="1"/>
  <c r="L4116" i="1"/>
  <c r="M4116" i="1"/>
  <c r="N4116" i="1"/>
  <c r="O4116" i="1"/>
  <c r="K4117" i="1"/>
  <c r="L4117" i="1"/>
  <c r="M4117" i="1"/>
  <c r="N4117" i="1"/>
  <c r="O4117" i="1"/>
  <c r="K4118" i="1"/>
  <c r="L4118" i="1"/>
  <c r="M4118" i="1"/>
  <c r="N4118" i="1"/>
  <c r="O4118" i="1"/>
  <c r="K4119" i="1"/>
  <c r="L4119" i="1"/>
  <c r="M4119" i="1"/>
  <c r="N4119" i="1"/>
  <c r="O4119" i="1"/>
  <c r="K4120" i="1"/>
  <c r="L4120" i="1"/>
  <c r="M4120" i="1"/>
  <c r="N4120" i="1"/>
  <c r="O4120" i="1"/>
  <c r="K4121" i="1"/>
  <c r="L4121" i="1"/>
  <c r="M4121" i="1"/>
  <c r="N4121" i="1"/>
  <c r="O4121" i="1"/>
  <c r="K4122" i="1"/>
  <c r="L4122" i="1"/>
  <c r="M4122" i="1"/>
  <c r="N4122" i="1"/>
  <c r="O4122" i="1"/>
  <c r="K4123" i="1"/>
  <c r="L4123" i="1"/>
  <c r="M4123" i="1"/>
  <c r="N4123" i="1"/>
  <c r="O4123" i="1"/>
  <c r="K4124" i="1"/>
  <c r="L4124" i="1"/>
  <c r="M4124" i="1"/>
  <c r="N4124" i="1"/>
  <c r="O4124" i="1"/>
  <c r="K4125" i="1"/>
  <c r="L4125" i="1"/>
  <c r="M4125" i="1"/>
  <c r="N4125" i="1"/>
  <c r="O4125" i="1"/>
  <c r="K4126" i="1"/>
  <c r="L4126" i="1"/>
  <c r="M4126" i="1"/>
  <c r="N4126" i="1"/>
  <c r="O4126" i="1"/>
  <c r="K4127" i="1"/>
  <c r="L4127" i="1"/>
  <c r="M4127" i="1"/>
  <c r="N4127" i="1"/>
  <c r="O4127" i="1"/>
  <c r="K4128" i="1"/>
  <c r="L4128" i="1"/>
  <c r="M4128" i="1"/>
  <c r="N4128" i="1"/>
  <c r="O4128" i="1"/>
  <c r="K4129" i="1"/>
  <c r="L4129" i="1"/>
  <c r="M4129" i="1"/>
  <c r="N4129" i="1"/>
  <c r="O4129" i="1"/>
  <c r="K4130" i="1"/>
  <c r="L4130" i="1"/>
  <c r="M4130" i="1"/>
  <c r="N4130" i="1"/>
  <c r="O4130" i="1"/>
  <c r="K4131" i="1"/>
  <c r="L4131" i="1"/>
  <c r="M4131" i="1"/>
  <c r="N4131" i="1"/>
  <c r="O4131" i="1"/>
  <c r="K4132" i="1"/>
  <c r="L4132" i="1"/>
  <c r="M4132" i="1"/>
  <c r="N4132" i="1"/>
  <c r="O4132" i="1"/>
  <c r="K4133" i="1"/>
  <c r="L4133" i="1"/>
  <c r="M4133" i="1"/>
  <c r="N4133" i="1"/>
  <c r="O4133" i="1"/>
  <c r="K4134" i="1"/>
  <c r="L4134" i="1"/>
  <c r="M4134" i="1"/>
  <c r="N4134" i="1"/>
  <c r="O4134" i="1"/>
  <c r="K4135" i="1"/>
  <c r="L4135" i="1"/>
  <c r="M4135" i="1"/>
  <c r="N4135" i="1"/>
  <c r="O4135" i="1"/>
  <c r="K4136" i="1"/>
  <c r="L4136" i="1"/>
  <c r="M4136" i="1"/>
  <c r="N4136" i="1"/>
  <c r="O4136" i="1"/>
  <c r="K4137" i="1"/>
  <c r="L4137" i="1"/>
  <c r="M4137" i="1"/>
  <c r="N4137" i="1"/>
  <c r="O4137" i="1"/>
  <c r="K4138" i="1"/>
  <c r="L4138" i="1"/>
  <c r="M4138" i="1"/>
  <c r="N4138" i="1"/>
  <c r="O4138" i="1"/>
  <c r="K4139" i="1"/>
  <c r="L4139" i="1"/>
  <c r="M4139" i="1"/>
  <c r="N4139" i="1"/>
  <c r="O4139" i="1"/>
  <c r="K4140" i="1"/>
  <c r="L4140" i="1"/>
  <c r="M4140" i="1"/>
  <c r="N4140" i="1"/>
  <c r="O4140" i="1"/>
  <c r="K4141" i="1"/>
  <c r="L4141" i="1"/>
  <c r="M4141" i="1"/>
  <c r="N4141" i="1"/>
  <c r="O4141" i="1"/>
  <c r="K4142" i="1"/>
  <c r="L4142" i="1"/>
  <c r="M4142" i="1"/>
  <c r="N4142" i="1"/>
  <c r="O4142" i="1"/>
  <c r="K4143" i="1"/>
  <c r="L4143" i="1"/>
  <c r="M4143" i="1"/>
  <c r="N4143" i="1"/>
  <c r="O4143" i="1"/>
  <c r="K4144" i="1"/>
  <c r="L4144" i="1"/>
  <c r="M4144" i="1"/>
  <c r="N4144" i="1"/>
  <c r="O4144" i="1"/>
  <c r="K4145" i="1"/>
  <c r="L4145" i="1"/>
  <c r="M4145" i="1"/>
  <c r="N4145" i="1"/>
  <c r="O4145" i="1"/>
  <c r="K4146" i="1"/>
  <c r="L4146" i="1"/>
  <c r="M4146" i="1"/>
  <c r="N4146" i="1"/>
  <c r="O4146" i="1"/>
  <c r="K4147" i="1"/>
  <c r="L4147" i="1"/>
  <c r="M4147" i="1"/>
  <c r="N4147" i="1"/>
  <c r="O4147" i="1"/>
  <c r="K4148" i="1"/>
  <c r="L4148" i="1"/>
  <c r="M4148" i="1"/>
  <c r="N4148" i="1"/>
  <c r="O4148" i="1"/>
  <c r="K4149" i="1"/>
  <c r="L4149" i="1"/>
  <c r="M4149" i="1"/>
  <c r="N4149" i="1"/>
  <c r="O4149" i="1"/>
  <c r="K4150" i="1"/>
  <c r="L4150" i="1"/>
  <c r="M4150" i="1"/>
  <c r="N4150" i="1"/>
  <c r="O4150" i="1"/>
  <c r="K4151" i="1"/>
  <c r="L4151" i="1"/>
  <c r="M4151" i="1"/>
  <c r="N4151" i="1"/>
  <c r="O4151" i="1"/>
  <c r="K4152" i="1"/>
  <c r="L4152" i="1"/>
  <c r="M4152" i="1"/>
  <c r="N4152" i="1"/>
  <c r="O4152" i="1"/>
  <c r="K4153" i="1"/>
  <c r="L4153" i="1"/>
  <c r="M4153" i="1"/>
  <c r="N4153" i="1"/>
  <c r="O4153" i="1"/>
  <c r="K4154" i="1"/>
  <c r="L4154" i="1"/>
  <c r="M4154" i="1"/>
  <c r="N4154" i="1"/>
  <c r="O4154" i="1"/>
  <c r="K4155" i="1"/>
  <c r="L4155" i="1"/>
  <c r="M4155" i="1"/>
  <c r="N4155" i="1"/>
  <c r="O4155" i="1"/>
  <c r="K4156" i="1"/>
  <c r="L4156" i="1"/>
  <c r="M4156" i="1"/>
  <c r="N4156" i="1"/>
  <c r="O4156" i="1"/>
  <c r="K4157" i="1"/>
  <c r="L4157" i="1"/>
  <c r="M4157" i="1"/>
  <c r="N4157" i="1"/>
  <c r="O4157" i="1"/>
  <c r="K4158" i="1"/>
  <c r="L4158" i="1"/>
  <c r="M4158" i="1"/>
  <c r="N4158" i="1"/>
  <c r="O4158" i="1"/>
  <c r="K4159" i="1"/>
  <c r="L4159" i="1"/>
  <c r="M4159" i="1"/>
  <c r="N4159" i="1"/>
  <c r="O4159" i="1"/>
  <c r="K4160" i="1"/>
  <c r="L4160" i="1"/>
  <c r="M4160" i="1"/>
  <c r="N4160" i="1"/>
  <c r="O4160" i="1"/>
  <c r="K4161" i="1"/>
  <c r="L4161" i="1"/>
  <c r="M4161" i="1"/>
  <c r="N4161" i="1"/>
  <c r="O4161" i="1"/>
  <c r="K4162" i="1"/>
  <c r="L4162" i="1"/>
  <c r="M4162" i="1"/>
  <c r="N4162" i="1"/>
  <c r="O4162" i="1"/>
  <c r="K4163" i="1"/>
  <c r="L4163" i="1"/>
  <c r="M4163" i="1"/>
  <c r="N4163" i="1"/>
  <c r="O4163" i="1"/>
  <c r="K4164" i="1"/>
  <c r="L4164" i="1"/>
  <c r="M4164" i="1"/>
  <c r="N4164" i="1"/>
  <c r="O4164" i="1"/>
  <c r="K4165" i="1"/>
  <c r="L4165" i="1"/>
  <c r="M4165" i="1"/>
  <c r="N4165" i="1"/>
  <c r="O4165" i="1"/>
  <c r="K4166" i="1"/>
  <c r="L4166" i="1"/>
  <c r="M4166" i="1"/>
  <c r="N4166" i="1"/>
  <c r="O4166" i="1"/>
  <c r="K4167" i="1"/>
  <c r="L4167" i="1"/>
  <c r="M4167" i="1"/>
  <c r="N4167" i="1"/>
  <c r="O4167" i="1"/>
  <c r="K4168" i="1"/>
  <c r="L4168" i="1"/>
  <c r="M4168" i="1"/>
  <c r="N4168" i="1"/>
  <c r="O4168" i="1"/>
  <c r="K4169" i="1"/>
  <c r="L4169" i="1"/>
  <c r="M4169" i="1"/>
  <c r="N4169" i="1"/>
  <c r="O4169" i="1"/>
  <c r="K4170" i="1"/>
  <c r="L4170" i="1"/>
  <c r="M4170" i="1"/>
  <c r="N4170" i="1"/>
  <c r="O4170" i="1"/>
  <c r="K4171" i="1"/>
  <c r="L4171" i="1"/>
  <c r="M4171" i="1"/>
  <c r="N4171" i="1"/>
  <c r="O4171" i="1"/>
  <c r="K4172" i="1"/>
  <c r="L4172" i="1"/>
  <c r="M4172" i="1"/>
  <c r="N4172" i="1"/>
  <c r="O4172" i="1"/>
  <c r="K4173" i="1"/>
  <c r="L4173" i="1"/>
  <c r="M4173" i="1"/>
  <c r="N4173" i="1"/>
  <c r="O4173" i="1"/>
  <c r="K4174" i="1"/>
  <c r="L4174" i="1"/>
  <c r="M4174" i="1"/>
  <c r="N4174" i="1"/>
  <c r="O4174" i="1"/>
  <c r="K4175" i="1"/>
  <c r="L4175" i="1"/>
  <c r="M4175" i="1"/>
  <c r="N4175" i="1"/>
  <c r="O4175" i="1"/>
  <c r="K4176" i="1"/>
  <c r="L4176" i="1"/>
  <c r="M4176" i="1"/>
  <c r="N4176" i="1"/>
  <c r="O4176" i="1"/>
  <c r="K4177" i="1"/>
  <c r="L4177" i="1"/>
  <c r="M4177" i="1"/>
  <c r="N4177" i="1"/>
  <c r="O4177" i="1"/>
  <c r="K4178" i="1"/>
  <c r="L4178" i="1"/>
  <c r="M4178" i="1"/>
  <c r="N4178" i="1"/>
  <c r="O4178" i="1"/>
  <c r="K4179" i="1"/>
  <c r="L4179" i="1"/>
  <c r="M4179" i="1"/>
  <c r="N4179" i="1"/>
  <c r="O4179" i="1"/>
  <c r="K4180" i="1"/>
  <c r="L4180" i="1"/>
  <c r="M4180" i="1"/>
  <c r="N4180" i="1"/>
  <c r="O4180" i="1"/>
  <c r="K4181" i="1"/>
  <c r="L4181" i="1"/>
  <c r="M4181" i="1"/>
  <c r="N4181" i="1"/>
  <c r="O4181" i="1"/>
  <c r="K4182" i="1"/>
  <c r="L4182" i="1"/>
  <c r="M4182" i="1"/>
  <c r="N4182" i="1"/>
  <c r="O4182" i="1"/>
  <c r="K4183" i="1"/>
  <c r="L4183" i="1"/>
  <c r="M4183" i="1"/>
  <c r="N4183" i="1"/>
  <c r="O4183" i="1"/>
  <c r="K4184" i="1"/>
  <c r="L4184" i="1"/>
  <c r="M4184" i="1"/>
  <c r="N4184" i="1"/>
  <c r="O4184" i="1"/>
  <c r="K4185" i="1"/>
  <c r="L4185" i="1"/>
  <c r="M4185" i="1"/>
  <c r="N4185" i="1"/>
  <c r="O4185" i="1"/>
  <c r="K4186" i="1"/>
  <c r="L4186" i="1"/>
  <c r="M4186" i="1"/>
  <c r="N4186" i="1"/>
  <c r="O4186" i="1"/>
  <c r="K4187" i="1"/>
  <c r="L4187" i="1"/>
  <c r="M4187" i="1"/>
  <c r="N4187" i="1"/>
  <c r="O4187" i="1"/>
  <c r="K4188" i="1"/>
  <c r="L4188" i="1"/>
  <c r="M4188" i="1"/>
  <c r="N4188" i="1"/>
  <c r="O4188" i="1"/>
  <c r="K4189" i="1"/>
  <c r="L4189" i="1"/>
  <c r="M4189" i="1"/>
  <c r="N4189" i="1"/>
  <c r="O4189" i="1"/>
  <c r="K4190" i="1"/>
  <c r="L4190" i="1"/>
  <c r="M4190" i="1"/>
  <c r="N4190" i="1"/>
  <c r="O4190" i="1"/>
  <c r="K4191" i="1"/>
  <c r="L4191" i="1"/>
  <c r="M4191" i="1"/>
  <c r="N4191" i="1"/>
  <c r="O4191" i="1"/>
  <c r="K4192" i="1"/>
  <c r="L4192" i="1"/>
  <c r="M4192" i="1"/>
  <c r="N4192" i="1"/>
  <c r="O4192" i="1"/>
  <c r="K4193" i="1"/>
  <c r="L4193" i="1"/>
  <c r="M4193" i="1"/>
  <c r="N4193" i="1"/>
  <c r="O4193" i="1"/>
  <c r="K4194" i="1"/>
  <c r="L4194" i="1"/>
  <c r="M4194" i="1"/>
  <c r="N4194" i="1"/>
  <c r="O4194" i="1"/>
  <c r="K4195" i="1"/>
  <c r="L4195" i="1"/>
  <c r="M4195" i="1"/>
  <c r="N4195" i="1"/>
  <c r="O4195" i="1"/>
  <c r="K4196" i="1"/>
  <c r="L4196" i="1"/>
  <c r="M4196" i="1"/>
  <c r="N4196" i="1"/>
  <c r="O4196" i="1"/>
  <c r="K4197" i="1"/>
  <c r="L4197" i="1"/>
  <c r="M4197" i="1"/>
  <c r="N4197" i="1"/>
  <c r="O4197" i="1"/>
  <c r="K4198" i="1"/>
  <c r="L4198" i="1"/>
  <c r="M4198" i="1"/>
  <c r="N4198" i="1"/>
  <c r="O4198" i="1"/>
  <c r="K4199" i="1"/>
  <c r="L4199" i="1"/>
  <c r="M4199" i="1"/>
  <c r="N4199" i="1"/>
  <c r="O4199" i="1"/>
  <c r="K4200" i="1"/>
  <c r="L4200" i="1"/>
  <c r="M4200" i="1"/>
  <c r="N4200" i="1"/>
  <c r="O4200" i="1"/>
  <c r="K4201" i="1"/>
  <c r="L4201" i="1"/>
  <c r="M4201" i="1"/>
  <c r="N4201" i="1"/>
  <c r="O4201" i="1"/>
  <c r="K4202" i="1"/>
  <c r="L4202" i="1"/>
  <c r="M4202" i="1"/>
  <c r="N4202" i="1"/>
  <c r="O4202" i="1"/>
  <c r="K4203" i="1"/>
  <c r="L4203" i="1"/>
  <c r="M4203" i="1"/>
  <c r="N4203" i="1"/>
  <c r="O4203" i="1"/>
  <c r="K4204" i="1"/>
  <c r="L4204" i="1"/>
  <c r="M4204" i="1"/>
  <c r="N4204" i="1"/>
  <c r="O4204" i="1"/>
  <c r="K4205" i="1"/>
  <c r="L4205" i="1"/>
  <c r="M4205" i="1"/>
  <c r="N4205" i="1"/>
  <c r="O4205" i="1"/>
  <c r="K4206" i="1"/>
  <c r="L4206" i="1"/>
  <c r="M4206" i="1"/>
  <c r="N4206" i="1"/>
  <c r="O4206" i="1"/>
  <c r="K4207" i="1"/>
  <c r="L4207" i="1"/>
  <c r="M4207" i="1"/>
  <c r="N4207" i="1"/>
  <c r="O4207" i="1"/>
  <c r="K4208" i="1"/>
  <c r="L4208" i="1"/>
  <c r="M4208" i="1"/>
  <c r="N4208" i="1"/>
  <c r="O4208" i="1"/>
  <c r="K4209" i="1"/>
  <c r="L4209" i="1"/>
  <c r="M4209" i="1"/>
  <c r="N4209" i="1"/>
  <c r="O4209" i="1"/>
  <c r="K4210" i="1"/>
  <c r="L4210" i="1"/>
  <c r="M4210" i="1"/>
  <c r="N4210" i="1"/>
  <c r="O4210" i="1"/>
  <c r="K4211" i="1"/>
  <c r="L4211" i="1"/>
  <c r="M4211" i="1"/>
  <c r="N4211" i="1"/>
  <c r="O4211" i="1"/>
  <c r="K4212" i="1"/>
  <c r="L4212" i="1"/>
  <c r="M4212" i="1"/>
  <c r="N4212" i="1"/>
  <c r="O4212" i="1"/>
  <c r="K4213" i="1"/>
  <c r="L4213" i="1"/>
  <c r="M4213" i="1"/>
  <c r="N4213" i="1"/>
  <c r="O4213" i="1"/>
  <c r="K4214" i="1"/>
  <c r="L4214" i="1"/>
  <c r="M4214" i="1"/>
  <c r="N4214" i="1"/>
  <c r="O4214" i="1"/>
  <c r="K4215" i="1"/>
  <c r="L4215" i="1"/>
  <c r="M4215" i="1"/>
  <c r="N4215" i="1"/>
  <c r="O4215" i="1"/>
  <c r="K4216" i="1"/>
  <c r="L4216" i="1"/>
  <c r="M4216" i="1"/>
  <c r="N4216" i="1"/>
  <c r="O4216" i="1"/>
  <c r="K4217" i="1"/>
  <c r="L4217" i="1"/>
  <c r="M4217" i="1"/>
  <c r="N4217" i="1"/>
  <c r="O4217" i="1"/>
  <c r="K4218" i="1"/>
  <c r="L4218" i="1"/>
  <c r="M4218" i="1"/>
  <c r="N4218" i="1"/>
  <c r="O4218" i="1"/>
  <c r="K4219" i="1"/>
  <c r="L4219" i="1"/>
  <c r="M4219" i="1"/>
  <c r="N4219" i="1"/>
  <c r="O4219" i="1"/>
  <c r="K4220" i="1"/>
  <c r="L4220" i="1"/>
  <c r="M4220" i="1"/>
  <c r="N4220" i="1"/>
  <c r="O4220" i="1"/>
  <c r="K4221" i="1"/>
  <c r="L4221" i="1"/>
  <c r="M4221" i="1"/>
  <c r="N4221" i="1"/>
  <c r="O4221" i="1"/>
  <c r="K4222" i="1"/>
  <c r="L4222" i="1"/>
  <c r="M4222" i="1"/>
  <c r="N4222" i="1"/>
  <c r="O4222" i="1"/>
  <c r="K4223" i="1"/>
  <c r="L4223" i="1"/>
  <c r="M4223" i="1"/>
  <c r="N4223" i="1"/>
  <c r="O4223" i="1"/>
  <c r="K4224" i="1"/>
  <c r="L4224" i="1"/>
  <c r="M4224" i="1"/>
  <c r="N4224" i="1"/>
  <c r="O4224" i="1"/>
  <c r="K4225" i="1"/>
  <c r="L4225" i="1"/>
  <c r="M4225" i="1"/>
  <c r="N4225" i="1"/>
  <c r="O4225" i="1"/>
  <c r="K4226" i="1"/>
  <c r="L4226" i="1"/>
  <c r="M4226" i="1"/>
  <c r="N4226" i="1"/>
  <c r="O4226" i="1"/>
  <c r="K4227" i="1"/>
  <c r="L4227" i="1"/>
  <c r="M4227" i="1"/>
  <c r="N4227" i="1"/>
  <c r="O4227" i="1"/>
  <c r="K4228" i="1"/>
  <c r="L4228" i="1"/>
  <c r="M4228" i="1"/>
  <c r="N4228" i="1"/>
  <c r="O4228" i="1"/>
  <c r="K4229" i="1"/>
  <c r="L4229" i="1"/>
  <c r="M4229" i="1"/>
  <c r="N4229" i="1"/>
  <c r="O4229" i="1"/>
  <c r="K4230" i="1"/>
  <c r="L4230" i="1"/>
  <c r="M4230" i="1"/>
  <c r="N4230" i="1"/>
  <c r="O4230" i="1"/>
  <c r="K4231" i="1"/>
  <c r="L4231" i="1"/>
  <c r="M4231" i="1"/>
  <c r="N4231" i="1"/>
  <c r="O4231" i="1"/>
  <c r="K4232" i="1"/>
  <c r="L4232" i="1"/>
  <c r="M4232" i="1"/>
  <c r="N4232" i="1"/>
  <c r="O4232" i="1"/>
  <c r="K4233" i="1"/>
  <c r="L4233" i="1"/>
  <c r="M4233" i="1"/>
  <c r="N4233" i="1"/>
  <c r="O4233" i="1"/>
  <c r="K4234" i="1"/>
  <c r="L4234" i="1"/>
  <c r="M4234" i="1"/>
  <c r="N4234" i="1"/>
  <c r="O4234" i="1"/>
  <c r="K4235" i="1"/>
  <c r="L4235" i="1"/>
  <c r="M4235" i="1"/>
  <c r="N4235" i="1"/>
  <c r="O4235" i="1"/>
  <c r="K4236" i="1"/>
  <c r="L4236" i="1"/>
  <c r="M4236" i="1"/>
  <c r="N4236" i="1"/>
  <c r="O4236" i="1"/>
  <c r="K4237" i="1"/>
  <c r="L4237" i="1"/>
  <c r="M4237" i="1"/>
  <c r="N4237" i="1"/>
  <c r="O4237" i="1"/>
  <c r="K4238" i="1"/>
  <c r="L4238" i="1"/>
  <c r="M4238" i="1"/>
  <c r="N4238" i="1"/>
  <c r="O4238" i="1"/>
  <c r="K4239" i="1"/>
  <c r="L4239" i="1"/>
  <c r="M4239" i="1"/>
  <c r="N4239" i="1"/>
  <c r="O4239" i="1"/>
  <c r="K4240" i="1"/>
  <c r="L4240" i="1"/>
  <c r="M4240" i="1"/>
  <c r="N4240" i="1"/>
  <c r="O4240" i="1"/>
  <c r="K4241" i="1"/>
  <c r="L4241" i="1"/>
  <c r="M4241" i="1"/>
  <c r="N4241" i="1"/>
  <c r="O4241" i="1"/>
  <c r="K4242" i="1"/>
  <c r="L4242" i="1"/>
  <c r="M4242" i="1"/>
  <c r="N4242" i="1"/>
  <c r="O4242" i="1"/>
  <c r="K4243" i="1"/>
  <c r="L4243" i="1"/>
  <c r="M4243" i="1"/>
  <c r="N4243" i="1"/>
  <c r="O4243" i="1"/>
  <c r="K4244" i="1"/>
  <c r="L4244" i="1"/>
  <c r="M4244" i="1"/>
  <c r="N4244" i="1"/>
  <c r="O4244" i="1"/>
  <c r="K4245" i="1"/>
  <c r="L4245" i="1"/>
  <c r="M4245" i="1"/>
  <c r="N4245" i="1"/>
  <c r="O4245" i="1"/>
  <c r="K4246" i="1"/>
  <c r="L4246" i="1"/>
  <c r="M4246" i="1"/>
  <c r="N4246" i="1"/>
  <c r="O4246" i="1"/>
  <c r="K4247" i="1"/>
  <c r="L4247" i="1"/>
  <c r="M4247" i="1"/>
  <c r="N4247" i="1"/>
  <c r="O4247" i="1"/>
  <c r="K4248" i="1"/>
  <c r="L4248" i="1"/>
  <c r="M4248" i="1"/>
  <c r="N4248" i="1"/>
  <c r="O4248" i="1"/>
  <c r="K4249" i="1"/>
  <c r="L4249" i="1"/>
  <c r="M4249" i="1"/>
  <c r="N4249" i="1"/>
  <c r="O4249" i="1"/>
  <c r="K4250" i="1"/>
  <c r="L4250" i="1"/>
  <c r="M4250" i="1"/>
  <c r="N4250" i="1"/>
  <c r="O4250" i="1"/>
  <c r="K4251" i="1"/>
  <c r="L4251" i="1"/>
  <c r="M4251" i="1"/>
  <c r="N4251" i="1"/>
  <c r="O4251" i="1"/>
  <c r="K4252" i="1"/>
  <c r="L4252" i="1"/>
  <c r="M4252" i="1"/>
  <c r="N4252" i="1"/>
  <c r="O4252" i="1"/>
  <c r="K4253" i="1"/>
  <c r="L4253" i="1"/>
  <c r="M4253" i="1"/>
  <c r="N4253" i="1"/>
  <c r="O4253" i="1"/>
  <c r="K4254" i="1"/>
  <c r="L4254" i="1"/>
  <c r="M4254" i="1"/>
  <c r="N4254" i="1"/>
  <c r="O4254" i="1"/>
  <c r="K4255" i="1"/>
  <c r="L4255" i="1"/>
  <c r="M4255" i="1"/>
  <c r="N4255" i="1"/>
  <c r="O4255" i="1"/>
  <c r="K4256" i="1"/>
  <c r="L4256" i="1"/>
  <c r="M4256" i="1"/>
  <c r="N4256" i="1"/>
  <c r="O4256" i="1"/>
  <c r="K4257" i="1"/>
  <c r="L4257" i="1"/>
  <c r="M4257" i="1"/>
  <c r="N4257" i="1"/>
  <c r="O4257" i="1"/>
  <c r="K4258" i="1"/>
  <c r="L4258" i="1"/>
  <c r="M4258" i="1"/>
  <c r="N4258" i="1"/>
  <c r="O4258" i="1"/>
  <c r="K4259" i="1"/>
  <c r="L4259" i="1"/>
  <c r="M4259" i="1"/>
  <c r="N4259" i="1"/>
  <c r="O4259" i="1"/>
  <c r="K4260" i="1"/>
  <c r="L4260" i="1"/>
  <c r="M4260" i="1"/>
  <c r="N4260" i="1"/>
  <c r="O4260" i="1"/>
  <c r="K4261" i="1"/>
  <c r="L4261" i="1"/>
  <c r="M4261" i="1"/>
  <c r="N4261" i="1"/>
  <c r="O4261" i="1"/>
  <c r="K4262" i="1"/>
  <c r="L4262" i="1"/>
  <c r="M4262" i="1"/>
  <c r="N4262" i="1"/>
  <c r="O4262" i="1"/>
  <c r="K4263" i="1"/>
  <c r="L4263" i="1"/>
  <c r="M4263" i="1"/>
  <c r="N4263" i="1"/>
  <c r="O4263" i="1"/>
  <c r="K4264" i="1"/>
  <c r="L4264" i="1"/>
  <c r="M4264" i="1"/>
  <c r="N4264" i="1"/>
  <c r="O4264" i="1"/>
  <c r="K4265" i="1"/>
  <c r="L4265" i="1"/>
  <c r="M4265" i="1"/>
  <c r="N4265" i="1"/>
  <c r="O4265" i="1"/>
  <c r="K4266" i="1"/>
  <c r="L4266" i="1"/>
  <c r="M4266" i="1"/>
  <c r="N4266" i="1"/>
  <c r="O4266" i="1"/>
  <c r="K4267" i="1"/>
  <c r="L4267" i="1"/>
  <c r="M4267" i="1"/>
  <c r="N4267" i="1"/>
  <c r="O4267" i="1"/>
  <c r="K4268" i="1"/>
  <c r="L4268" i="1"/>
  <c r="M4268" i="1"/>
  <c r="N4268" i="1"/>
  <c r="O4268" i="1"/>
  <c r="K4269" i="1"/>
  <c r="L4269" i="1"/>
  <c r="M4269" i="1"/>
  <c r="N4269" i="1"/>
  <c r="O4269" i="1"/>
  <c r="K4270" i="1"/>
  <c r="L4270" i="1"/>
  <c r="M4270" i="1"/>
  <c r="N4270" i="1"/>
  <c r="O4270" i="1"/>
  <c r="K4271" i="1"/>
  <c r="L4271" i="1"/>
  <c r="M4271" i="1"/>
  <c r="N4271" i="1"/>
  <c r="O4271" i="1"/>
  <c r="K4272" i="1"/>
  <c r="L4272" i="1"/>
  <c r="M4272" i="1"/>
  <c r="N4272" i="1"/>
  <c r="O4272" i="1"/>
  <c r="K4273" i="1"/>
  <c r="L4273" i="1"/>
  <c r="M4273" i="1"/>
  <c r="N4273" i="1"/>
  <c r="O4273" i="1"/>
  <c r="K4274" i="1"/>
  <c r="L4274" i="1"/>
  <c r="M4274" i="1"/>
  <c r="N4274" i="1"/>
  <c r="O4274" i="1"/>
  <c r="K4275" i="1"/>
  <c r="L4275" i="1"/>
  <c r="M4275" i="1"/>
  <c r="N4275" i="1"/>
  <c r="O4275" i="1"/>
  <c r="K4276" i="1"/>
  <c r="L4276" i="1"/>
  <c r="M4276" i="1"/>
  <c r="N4276" i="1"/>
  <c r="O4276" i="1"/>
  <c r="K4277" i="1"/>
  <c r="L4277" i="1"/>
  <c r="M4277" i="1"/>
  <c r="N4277" i="1"/>
  <c r="O4277" i="1"/>
  <c r="K4278" i="1"/>
  <c r="L4278" i="1"/>
  <c r="M4278" i="1"/>
  <c r="N4278" i="1"/>
  <c r="O4278" i="1"/>
  <c r="K4279" i="1"/>
  <c r="L4279" i="1"/>
  <c r="M4279" i="1"/>
  <c r="N4279" i="1"/>
  <c r="O4279" i="1"/>
  <c r="K4280" i="1"/>
  <c r="L4280" i="1"/>
  <c r="M4280" i="1"/>
  <c r="N4280" i="1"/>
  <c r="O4280" i="1"/>
  <c r="K4281" i="1"/>
  <c r="L4281" i="1"/>
  <c r="M4281" i="1"/>
  <c r="N4281" i="1"/>
  <c r="O4281" i="1"/>
  <c r="K4282" i="1"/>
  <c r="L4282" i="1"/>
  <c r="M4282" i="1"/>
  <c r="N4282" i="1"/>
  <c r="O4282" i="1"/>
  <c r="K4283" i="1"/>
  <c r="L4283" i="1"/>
  <c r="M4283" i="1"/>
  <c r="N4283" i="1"/>
  <c r="O4283" i="1"/>
  <c r="K4284" i="1"/>
  <c r="L4284" i="1"/>
  <c r="M4284" i="1"/>
  <c r="N4284" i="1"/>
  <c r="O4284" i="1"/>
  <c r="K4285" i="1"/>
  <c r="L4285" i="1"/>
  <c r="M4285" i="1"/>
  <c r="N4285" i="1"/>
  <c r="O4285" i="1"/>
  <c r="K4286" i="1"/>
  <c r="L4286" i="1"/>
  <c r="M4286" i="1"/>
  <c r="N4286" i="1"/>
  <c r="O4286" i="1"/>
  <c r="K4287" i="1"/>
  <c r="L4287" i="1"/>
  <c r="M4287" i="1"/>
  <c r="N4287" i="1"/>
  <c r="O4287" i="1"/>
  <c r="K4288" i="1"/>
  <c r="L4288" i="1"/>
  <c r="M4288" i="1"/>
  <c r="N4288" i="1"/>
  <c r="O4288" i="1"/>
  <c r="K4289" i="1"/>
  <c r="L4289" i="1"/>
  <c r="M4289" i="1"/>
  <c r="N4289" i="1"/>
  <c r="O4289" i="1"/>
  <c r="K4290" i="1"/>
  <c r="L4290" i="1"/>
  <c r="M4290" i="1"/>
  <c r="N4290" i="1"/>
  <c r="O4290" i="1"/>
  <c r="K4291" i="1"/>
  <c r="L4291" i="1"/>
  <c r="M4291" i="1"/>
  <c r="N4291" i="1"/>
  <c r="O4291" i="1"/>
  <c r="K4292" i="1"/>
  <c r="L4292" i="1"/>
  <c r="M4292" i="1"/>
  <c r="N4292" i="1"/>
  <c r="O4292" i="1"/>
  <c r="K4293" i="1"/>
  <c r="L4293" i="1"/>
  <c r="M4293" i="1"/>
  <c r="N4293" i="1"/>
  <c r="O4293" i="1"/>
  <c r="K4294" i="1"/>
  <c r="L4294" i="1"/>
  <c r="M4294" i="1"/>
  <c r="N4294" i="1"/>
  <c r="O4294" i="1"/>
  <c r="K4295" i="1"/>
  <c r="L4295" i="1"/>
  <c r="M4295" i="1"/>
  <c r="N4295" i="1"/>
  <c r="O4295" i="1"/>
  <c r="K4296" i="1"/>
  <c r="L4296" i="1"/>
  <c r="M4296" i="1"/>
  <c r="N4296" i="1"/>
  <c r="O4296" i="1"/>
  <c r="K4297" i="1"/>
  <c r="L4297" i="1"/>
  <c r="M4297" i="1"/>
  <c r="N4297" i="1"/>
  <c r="O4297" i="1"/>
  <c r="K4298" i="1"/>
  <c r="L4298" i="1"/>
  <c r="M4298" i="1"/>
  <c r="N4298" i="1"/>
  <c r="O4298" i="1"/>
  <c r="K4299" i="1"/>
  <c r="L4299" i="1"/>
  <c r="M4299" i="1"/>
  <c r="N4299" i="1"/>
  <c r="O4299" i="1"/>
  <c r="K4300" i="1"/>
  <c r="L4300" i="1"/>
  <c r="M4300" i="1"/>
  <c r="N4300" i="1"/>
  <c r="O4300" i="1"/>
  <c r="K4301" i="1"/>
  <c r="L4301" i="1"/>
  <c r="M4301" i="1"/>
  <c r="N4301" i="1"/>
  <c r="O4301" i="1"/>
  <c r="K4302" i="1"/>
  <c r="L4302" i="1"/>
  <c r="M4302" i="1"/>
  <c r="N4302" i="1"/>
  <c r="O4302" i="1"/>
  <c r="K4303" i="1"/>
  <c r="L4303" i="1"/>
  <c r="M4303" i="1"/>
  <c r="N4303" i="1"/>
  <c r="O4303" i="1"/>
  <c r="K4304" i="1"/>
  <c r="L4304" i="1"/>
  <c r="M4304" i="1"/>
  <c r="N4304" i="1"/>
  <c r="O4304" i="1"/>
  <c r="K4305" i="1"/>
  <c r="L4305" i="1"/>
  <c r="M4305" i="1"/>
  <c r="N4305" i="1"/>
  <c r="O4305" i="1"/>
  <c r="K4306" i="1"/>
  <c r="L4306" i="1"/>
  <c r="M4306" i="1"/>
  <c r="N4306" i="1"/>
  <c r="O4306" i="1"/>
  <c r="K4307" i="1"/>
  <c r="L4307" i="1"/>
  <c r="M4307" i="1"/>
  <c r="N4307" i="1"/>
  <c r="O4307" i="1"/>
  <c r="K4308" i="1"/>
  <c r="L4308" i="1"/>
  <c r="M4308" i="1"/>
  <c r="N4308" i="1"/>
  <c r="O4308" i="1"/>
  <c r="K4309" i="1"/>
  <c r="L4309" i="1"/>
  <c r="M4309" i="1"/>
  <c r="N4309" i="1"/>
  <c r="O4309" i="1"/>
  <c r="K4310" i="1"/>
  <c r="L4310" i="1"/>
  <c r="M4310" i="1"/>
  <c r="N4310" i="1"/>
  <c r="O4310" i="1"/>
  <c r="K4311" i="1"/>
  <c r="L4311" i="1"/>
  <c r="M4311" i="1"/>
  <c r="N4311" i="1"/>
  <c r="O4311" i="1"/>
  <c r="K4312" i="1"/>
  <c r="L4312" i="1"/>
  <c r="M4312" i="1"/>
  <c r="N4312" i="1"/>
  <c r="O4312" i="1"/>
  <c r="K4313" i="1"/>
  <c r="L4313" i="1"/>
  <c r="M4313" i="1"/>
  <c r="N4313" i="1"/>
  <c r="O4313" i="1"/>
  <c r="K4314" i="1"/>
  <c r="L4314" i="1"/>
  <c r="M4314" i="1"/>
  <c r="N4314" i="1"/>
  <c r="O4314" i="1"/>
  <c r="K4315" i="1"/>
  <c r="L4315" i="1"/>
  <c r="M4315" i="1"/>
  <c r="N4315" i="1"/>
  <c r="O4315" i="1"/>
  <c r="K4316" i="1"/>
  <c r="L4316" i="1"/>
  <c r="M4316" i="1"/>
  <c r="N4316" i="1"/>
  <c r="O4316" i="1"/>
  <c r="K4317" i="1"/>
  <c r="L4317" i="1"/>
  <c r="M4317" i="1"/>
  <c r="N4317" i="1"/>
  <c r="O4317" i="1"/>
  <c r="K4318" i="1"/>
  <c r="L4318" i="1"/>
  <c r="M4318" i="1"/>
  <c r="N4318" i="1"/>
  <c r="O4318" i="1"/>
  <c r="K4319" i="1"/>
  <c r="L4319" i="1"/>
  <c r="M4319" i="1"/>
  <c r="N4319" i="1"/>
  <c r="O4319" i="1"/>
  <c r="K4320" i="1"/>
  <c r="L4320" i="1"/>
  <c r="M4320" i="1"/>
  <c r="N4320" i="1"/>
  <c r="O4320" i="1"/>
  <c r="K4321" i="1"/>
  <c r="L4321" i="1"/>
  <c r="M4321" i="1"/>
  <c r="N4321" i="1"/>
  <c r="O4321" i="1"/>
  <c r="K4322" i="1"/>
  <c r="L4322" i="1"/>
  <c r="M4322" i="1"/>
  <c r="N4322" i="1"/>
  <c r="O4322" i="1"/>
  <c r="K4323" i="1"/>
  <c r="L4323" i="1"/>
  <c r="M4323" i="1"/>
  <c r="N4323" i="1"/>
  <c r="O4323" i="1"/>
  <c r="K4324" i="1"/>
  <c r="L4324" i="1"/>
  <c r="M4324" i="1"/>
  <c r="N4324" i="1"/>
  <c r="O4324" i="1"/>
  <c r="K4325" i="1"/>
  <c r="L4325" i="1"/>
  <c r="M4325" i="1"/>
  <c r="N4325" i="1"/>
  <c r="O4325" i="1"/>
  <c r="K4326" i="1"/>
  <c r="L4326" i="1"/>
  <c r="M4326" i="1"/>
  <c r="N4326" i="1"/>
  <c r="O4326" i="1"/>
  <c r="K4327" i="1"/>
  <c r="L4327" i="1"/>
  <c r="M4327" i="1"/>
  <c r="N4327" i="1"/>
  <c r="O4327" i="1"/>
  <c r="K4328" i="1"/>
  <c r="L4328" i="1"/>
  <c r="M4328" i="1"/>
  <c r="N4328" i="1"/>
  <c r="O4328" i="1"/>
  <c r="K4329" i="1"/>
  <c r="L4329" i="1"/>
  <c r="M4329" i="1"/>
  <c r="N4329" i="1"/>
  <c r="O4329" i="1"/>
  <c r="K4330" i="1"/>
  <c r="L4330" i="1"/>
  <c r="M4330" i="1"/>
  <c r="N4330" i="1"/>
  <c r="O4330" i="1"/>
  <c r="K4331" i="1"/>
  <c r="L4331" i="1"/>
  <c r="M4331" i="1"/>
  <c r="N4331" i="1"/>
  <c r="O4331" i="1"/>
  <c r="K4332" i="1"/>
  <c r="L4332" i="1"/>
  <c r="M4332" i="1"/>
  <c r="N4332" i="1"/>
  <c r="O4332" i="1"/>
  <c r="K4333" i="1"/>
  <c r="L4333" i="1"/>
  <c r="M4333" i="1"/>
  <c r="N4333" i="1"/>
  <c r="O4333" i="1"/>
  <c r="K4334" i="1"/>
  <c r="L4334" i="1"/>
  <c r="M4334" i="1"/>
  <c r="N4334" i="1"/>
  <c r="O4334" i="1"/>
  <c r="K4335" i="1"/>
  <c r="L4335" i="1"/>
  <c r="M4335" i="1"/>
  <c r="N4335" i="1"/>
  <c r="O4335" i="1"/>
  <c r="K4336" i="1"/>
  <c r="L4336" i="1"/>
  <c r="M4336" i="1"/>
  <c r="N4336" i="1"/>
  <c r="O4336" i="1"/>
  <c r="K4337" i="1"/>
  <c r="L4337" i="1"/>
  <c r="M4337" i="1"/>
  <c r="N4337" i="1"/>
  <c r="O4337" i="1"/>
  <c r="K4338" i="1"/>
  <c r="L4338" i="1"/>
  <c r="M4338" i="1"/>
  <c r="N4338" i="1"/>
  <c r="O4338" i="1"/>
  <c r="K4339" i="1"/>
  <c r="L4339" i="1"/>
  <c r="M4339" i="1"/>
  <c r="N4339" i="1"/>
  <c r="O4339" i="1"/>
  <c r="K4340" i="1"/>
  <c r="L4340" i="1"/>
  <c r="M4340" i="1"/>
  <c r="N4340" i="1"/>
  <c r="O4340" i="1"/>
  <c r="K4341" i="1"/>
  <c r="L4341" i="1"/>
  <c r="M4341" i="1"/>
  <c r="N4341" i="1"/>
  <c r="O4341" i="1"/>
  <c r="K4342" i="1"/>
  <c r="L4342" i="1"/>
  <c r="M4342" i="1"/>
  <c r="N4342" i="1"/>
  <c r="O4342" i="1"/>
  <c r="K4343" i="1"/>
  <c r="L4343" i="1"/>
  <c r="M4343" i="1"/>
  <c r="N4343" i="1"/>
  <c r="O4343" i="1"/>
  <c r="K4344" i="1"/>
  <c r="L4344" i="1"/>
  <c r="M4344" i="1"/>
  <c r="N4344" i="1"/>
  <c r="O4344" i="1"/>
  <c r="K4345" i="1"/>
  <c r="L4345" i="1"/>
  <c r="M4345" i="1"/>
  <c r="N4345" i="1"/>
  <c r="O4345" i="1"/>
  <c r="K4346" i="1"/>
  <c r="L4346" i="1"/>
  <c r="M4346" i="1"/>
  <c r="N4346" i="1"/>
  <c r="O4346" i="1"/>
  <c r="K4347" i="1"/>
  <c r="L4347" i="1"/>
  <c r="M4347" i="1"/>
  <c r="N4347" i="1"/>
  <c r="O4347" i="1"/>
  <c r="K4348" i="1"/>
  <c r="L4348" i="1"/>
  <c r="M4348" i="1"/>
  <c r="N4348" i="1"/>
  <c r="O4348" i="1"/>
  <c r="K4349" i="1"/>
  <c r="L4349" i="1"/>
  <c r="M4349" i="1"/>
  <c r="N4349" i="1"/>
  <c r="O4349" i="1"/>
  <c r="K4350" i="1"/>
  <c r="L4350" i="1"/>
  <c r="M4350" i="1"/>
  <c r="N4350" i="1"/>
  <c r="O4350" i="1"/>
  <c r="K4351" i="1"/>
  <c r="L4351" i="1"/>
  <c r="M4351" i="1"/>
  <c r="N4351" i="1"/>
  <c r="O4351" i="1"/>
  <c r="K4352" i="1"/>
  <c r="L4352" i="1"/>
  <c r="M4352" i="1"/>
  <c r="N4352" i="1"/>
  <c r="O4352" i="1"/>
  <c r="K4353" i="1"/>
  <c r="L4353" i="1"/>
  <c r="M4353" i="1"/>
  <c r="N4353" i="1"/>
  <c r="O4353" i="1"/>
  <c r="K4354" i="1"/>
  <c r="L4354" i="1"/>
  <c r="M4354" i="1"/>
  <c r="N4354" i="1"/>
  <c r="O4354" i="1"/>
  <c r="K4355" i="1"/>
  <c r="L4355" i="1"/>
  <c r="M4355" i="1"/>
  <c r="N4355" i="1"/>
  <c r="O4355" i="1"/>
  <c r="K4356" i="1"/>
  <c r="L4356" i="1"/>
  <c r="M4356" i="1"/>
  <c r="N4356" i="1"/>
  <c r="O4356" i="1"/>
  <c r="K4357" i="1"/>
  <c r="L4357" i="1"/>
  <c r="M4357" i="1"/>
  <c r="N4357" i="1"/>
  <c r="O4357" i="1"/>
  <c r="K4358" i="1"/>
  <c r="L4358" i="1"/>
  <c r="M4358" i="1"/>
  <c r="N4358" i="1"/>
  <c r="O4358" i="1"/>
  <c r="K4359" i="1"/>
  <c r="L4359" i="1"/>
  <c r="M4359" i="1"/>
  <c r="N4359" i="1"/>
  <c r="O4359" i="1"/>
  <c r="K4360" i="1"/>
  <c r="L4360" i="1"/>
  <c r="M4360" i="1"/>
  <c r="N4360" i="1"/>
  <c r="O4360" i="1"/>
  <c r="K4361" i="1"/>
  <c r="L4361" i="1"/>
  <c r="M4361" i="1"/>
  <c r="N4361" i="1"/>
  <c r="O4361" i="1"/>
  <c r="K4362" i="1"/>
  <c r="L4362" i="1"/>
  <c r="M4362" i="1"/>
  <c r="N4362" i="1"/>
  <c r="O4362" i="1"/>
  <c r="K4363" i="1"/>
  <c r="L4363" i="1"/>
  <c r="M4363" i="1"/>
  <c r="N4363" i="1"/>
  <c r="O4363" i="1"/>
  <c r="K4364" i="1"/>
  <c r="L4364" i="1"/>
  <c r="M4364" i="1"/>
  <c r="N4364" i="1"/>
  <c r="O4364" i="1"/>
  <c r="K4365" i="1"/>
  <c r="L4365" i="1"/>
  <c r="M4365" i="1"/>
  <c r="N4365" i="1"/>
  <c r="O4365" i="1"/>
  <c r="K4366" i="1"/>
  <c r="L4366" i="1"/>
  <c r="M4366" i="1"/>
  <c r="N4366" i="1"/>
  <c r="O4366" i="1"/>
  <c r="K4367" i="1"/>
  <c r="L4367" i="1"/>
  <c r="M4367" i="1"/>
  <c r="N4367" i="1"/>
  <c r="O4367" i="1"/>
  <c r="K4368" i="1"/>
  <c r="L4368" i="1"/>
  <c r="M4368" i="1"/>
  <c r="N4368" i="1"/>
  <c r="O4368" i="1"/>
  <c r="K4369" i="1"/>
  <c r="L4369" i="1"/>
  <c r="M4369" i="1"/>
  <c r="N4369" i="1"/>
  <c r="O4369" i="1"/>
  <c r="K4370" i="1"/>
  <c r="L4370" i="1"/>
  <c r="M4370" i="1"/>
  <c r="N4370" i="1"/>
  <c r="O4370" i="1"/>
  <c r="K4371" i="1"/>
  <c r="L4371" i="1"/>
  <c r="M4371" i="1"/>
  <c r="N4371" i="1"/>
  <c r="O4371" i="1"/>
  <c r="K4372" i="1"/>
  <c r="L4372" i="1"/>
  <c r="M4372" i="1"/>
  <c r="N4372" i="1"/>
  <c r="O4372" i="1"/>
  <c r="K4373" i="1"/>
  <c r="L4373" i="1"/>
  <c r="M4373" i="1"/>
  <c r="N4373" i="1"/>
  <c r="O4373" i="1"/>
  <c r="K4374" i="1"/>
  <c r="L4374" i="1"/>
  <c r="M4374" i="1"/>
  <c r="N4374" i="1"/>
  <c r="O4374" i="1"/>
  <c r="K4375" i="1"/>
  <c r="L4375" i="1"/>
  <c r="M4375" i="1"/>
  <c r="N4375" i="1"/>
  <c r="O4375" i="1"/>
  <c r="K4376" i="1"/>
  <c r="L4376" i="1"/>
  <c r="M4376" i="1"/>
  <c r="N4376" i="1"/>
  <c r="O4376" i="1"/>
  <c r="K4377" i="1"/>
  <c r="L4377" i="1"/>
  <c r="M4377" i="1"/>
  <c r="N4377" i="1"/>
  <c r="O4377" i="1"/>
  <c r="K4378" i="1"/>
  <c r="L4378" i="1"/>
  <c r="M4378" i="1"/>
  <c r="N4378" i="1"/>
  <c r="O4378" i="1"/>
  <c r="K4379" i="1"/>
  <c r="L4379" i="1"/>
  <c r="M4379" i="1"/>
  <c r="N4379" i="1"/>
  <c r="O4379" i="1"/>
  <c r="K4380" i="1"/>
  <c r="L4380" i="1"/>
  <c r="M4380" i="1"/>
  <c r="N4380" i="1"/>
  <c r="O4380" i="1"/>
  <c r="K4381" i="1"/>
  <c r="L4381" i="1"/>
  <c r="M4381" i="1"/>
  <c r="N4381" i="1"/>
  <c r="O4381" i="1"/>
  <c r="K4382" i="1"/>
  <c r="L4382" i="1"/>
  <c r="M4382" i="1"/>
  <c r="N4382" i="1"/>
  <c r="O4382" i="1"/>
  <c r="K4383" i="1"/>
  <c r="L4383" i="1"/>
  <c r="M4383" i="1"/>
  <c r="N4383" i="1"/>
  <c r="O4383" i="1"/>
  <c r="K4384" i="1"/>
  <c r="L4384" i="1"/>
  <c r="M4384" i="1"/>
  <c r="N4384" i="1"/>
  <c r="O4384" i="1"/>
  <c r="K4385" i="1"/>
  <c r="L4385" i="1"/>
  <c r="M4385" i="1"/>
  <c r="N4385" i="1"/>
  <c r="O4385" i="1"/>
  <c r="K4386" i="1"/>
  <c r="L4386" i="1"/>
  <c r="M4386" i="1"/>
  <c r="N4386" i="1"/>
  <c r="O4386" i="1"/>
  <c r="K4387" i="1"/>
  <c r="L4387" i="1"/>
  <c r="M4387" i="1"/>
  <c r="N4387" i="1"/>
  <c r="O4387" i="1"/>
  <c r="K4388" i="1"/>
  <c r="L4388" i="1"/>
  <c r="M4388" i="1"/>
  <c r="N4388" i="1"/>
  <c r="O4388" i="1"/>
  <c r="K4389" i="1"/>
  <c r="L4389" i="1"/>
  <c r="M4389" i="1"/>
  <c r="N4389" i="1"/>
  <c r="O4389" i="1"/>
  <c r="K4390" i="1"/>
  <c r="L4390" i="1"/>
  <c r="M4390" i="1"/>
  <c r="N4390" i="1"/>
  <c r="O4390" i="1"/>
  <c r="K4391" i="1"/>
  <c r="L4391" i="1"/>
  <c r="M4391" i="1"/>
  <c r="N4391" i="1"/>
  <c r="O4391" i="1"/>
  <c r="K4392" i="1"/>
  <c r="L4392" i="1"/>
  <c r="M4392" i="1"/>
  <c r="N4392" i="1"/>
  <c r="O4392" i="1"/>
  <c r="K4393" i="1"/>
  <c r="L4393" i="1"/>
  <c r="M4393" i="1"/>
  <c r="N4393" i="1"/>
  <c r="O4393" i="1"/>
  <c r="K4394" i="1"/>
  <c r="L4394" i="1"/>
  <c r="M4394" i="1"/>
  <c r="N4394" i="1"/>
  <c r="O4394" i="1"/>
  <c r="K4395" i="1"/>
  <c r="L4395" i="1"/>
  <c r="M4395" i="1"/>
  <c r="N4395" i="1"/>
  <c r="O4395" i="1"/>
  <c r="K4396" i="1"/>
  <c r="L4396" i="1"/>
  <c r="M4396" i="1"/>
  <c r="N4396" i="1"/>
  <c r="O4396" i="1"/>
  <c r="K4397" i="1"/>
  <c r="L4397" i="1"/>
  <c r="M4397" i="1"/>
  <c r="N4397" i="1"/>
  <c r="O4397" i="1"/>
  <c r="K4398" i="1"/>
  <c r="L4398" i="1"/>
  <c r="M4398" i="1"/>
  <c r="N4398" i="1"/>
  <c r="O4398" i="1"/>
  <c r="K4399" i="1"/>
  <c r="L4399" i="1"/>
  <c r="M4399" i="1"/>
  <c r="N4399" i="1"/>
  <c r="O4399" i="1"/>
  <c r="K4400" i="1"/>
  <c r="L4400" i="1"/>
  <c r="M4400" i="1"/>
  <c r="N4400" i="1"/>
  <c r="O4400" i="1"/>
  <c r="K4401" i="1"/>
  <c r="L4401" i="1"/>
  <c r="M4401" i="1"/>
  <c r="N4401" i="1"/>
  <c r="O4401" i="1"/>
  <c r="K4402" i="1"/>
  <c r="L4402" i="1"/>
  <c r="M4402" i="1"/>
  <c r="N4402" i="1"/>
  <c r="O4402" i="1"/>
  <c r="K4403" i="1"/>
  <c r="L4403" i="1"/>
  <c r="M4403" i="1"/>
  <c r="N4403" i="1"/>
  <c r="O4403" i="1"/>
  <c r="K4404" i="1"/>
  <c r="L4404" i="1"/>
  <c r="M4404" i="1"/>
  <c r="N4404" i="1"/>
  <c r="O4404" i="1"/>
  <c r="K4405" i="1"/>
  <c r="L4405" i="1"/>
  <c r="M4405" i="1"/>
  <c r="N4405" i="1"/>
  <c r="O4405" i="1"/>
  <c r="K4406" i="1"/>
  <c r="L4406" i="1"/>
  <c r="M4406" i="1"/>
  <c r="N4406" i="1"/>
  <c r="O4406" i="1"/>
  <c r="K4407" i="1"/>
  <c r="L4407" i="1"/>
  <c r="M4407" i="1"/>
  <c r="N4407" i="1"/>
  <c r="O4407" i="1"/>
  <c r="K4408" i="1"/>
  <c r="L4408" i="1"/>
  <c r="M4408" i="1"/>
  <c r="N4408" i="1"/>
  <c r="O4408" i="1"/>
  <c r="K4409" i="1"/>
  <c r="L4409" i="1"/>
  <c r="M4409" i="1"/>
  <c r="N4409" i="1"/>
  <c r="O4409" i="1"/>
  <c r="K4410" i="1"/>
  <c r="L4410" i="1"/>
  <c r="M4410" i="1"/>
  <c r="N4410" i="1"/>
  <c r="O4410" i="1"/>
  <c r="K4411" i="1"/>
  <c r="L4411" i="1"/>
  <c r="M4411" i="1"/>
  <c r="N4411" i="1"/>
  <c r="O4411" i="1"/>
  <c r="K4412" i="1"/>
  <c r="L4412" i="1"/>
  <c r="M4412" i="1"/>
  <c r="N4412" i="1"/>
  <c r="O4412" i="1"/>
  <c r="K4413" i="1"/>
  <c r="L4413" i="1"/>
  <c r="M4413" i="1"/>
  <c r="N4413" i="1"/>
  <c r="O4413" i="1"/>
  <c r="K4414" i="1"/>
  <c r="L4414" i="1"/>
  <c r="M4414" i="1"/>
  <c r="N4414" i="1"/>
  <c r="O4414" i="1"/>
  <c r="K4415" i="1"/>
  <c r="L4415" i="1"/>
  <c r="M4415" i="1"/>
  <c r="N4415" i="1"/>
  <c r="O4415" i="1"/>
  <c r="K4416" i="1"/>
  <c r="L4416" i="1"/>
  <c r="M4416" i="1"/>
  <c r="N4416" i="1"/>
  <c r="O4416" i="1"/>
  <c r="K4417" i="1"/>
  <c r="L4417" i="1"/>
  <c r="M4417" i="1"/>
  <c r="N4417" i="1"/>
  <c r="O4417" i="1"/>
  <c r="K4418" i="1"/>
  <c r="L4418" i="1"/>
  <c r="M4418" i="1"/>
  <c r="N4418" i="1"/>
  <c r="O4418" i="1"/>
  <c r="K4419" i="1"/>
  <c r="L4419" i="1"/>
  <c r="M4419" i="1"/>
  <c r="N4419" i="1"/>
  <c r="O4419" i="1"/>
  <c r="K4420" i="1"/>
  <c r="L4420" i="1"/>
  <c r="M4420" i="1"/>
  <c r="N4420" i="1"/>
  <c r="O4420" i="1"/>
  <c r="K4421" i="1"/>
  <c r="L4421" i="1"/>
  <c r="M4421" i="1"/>
  <c r="N4421" i="1"/>
  <c r="O4421" i="1"/>
  <c r="K4422" i="1"/>
  <c r="L4422" i="1"/>
  <c r="M4422" i="1"/>
  <c r="N4422" i="1"/>
  <c r="O4422" i="1"/>
  <c r="K4423" i="1"/>
  <c r="L4423" i="1"/>
  <c r="M4423" i="1"/>
  <c r="N4423" i="1"/>
  <c r="O4423" i="1"/>
  <c r="K4424" i="1"/>
  <c r="L4424" i="1"/>
  <c r="M4424" i="1"/>
  <c r="N4424" i="1"/>
  <c r="O4424" i="1"/>
  <c r="K4425" i="1"/>
  <c r="L4425" i="1"/>
  <c r="M4425" i="1"/>
  <c r="N4425" i="1"/>
  <c r="O4425" i="1"/>
  <c r="K4426" i="1"/>
  <c r="L4426" i="1"/>
  <c r="M4426" i="1"/>
  <c r="N4426" i="1"/>
  <c r="O4426" i="1"/>
  <c r="K4427" i="1"/>
  <c r="L4427" i="1"/>
  <c r="M4427" i="1"/>
  <c r="N4427" i="1"/>
  <c r="O4427" i="1"/>
  <c r="K4428" i="1"/>
  <c r="L4428" i="1"/>
  <c r="M4428" i="1"/>
  <c r="N4428" i="1"/>
  <c r="O4428" i="1"/>
  <c r="K4429" i="1"/>
  <c r="L4429" i="1"/>
  <c r="M4429" i="1"/>
  <c r="N4429" i="1"/>
  <c r="O4429" i="1"/>
  <c r="K4430" i="1"/>
  <c r="L4430" i="1"/>
  <c r="M4430" i="1"/>
  <c r="N4430" i="1"/>
  <c r="O4430" i="1"/>
  <c r="K4431" i="1"/>
  <c r="L4431" i="1"/>
  <c r="M4431" i="1"/>
  <c r="N4431" i="1"/>
  <c r="O4431" i="1"/>
  <c r="K4432" i="1"/>
  <c r="L4432" i="1"/>
  <c r="M4432" i="1"/>
  <c r="N4432" i="1"/>
  <c r="O4432" i="1"/>
  <c r="K4433" i="1"/>
  <c r="L4433" i="1"/>
  <c r="M4433" i="1"/>
  <c r="N4433" i="1"/>
  <c r="O4433" i="1"/>
  <c r="K4434" i="1"/>
  <c r="L4434" i="1"/>
  <c r="M4434" i="1"/>
  <c r="N4434" i="1"/>
  <c r="O4434" i="1"/>
  <c r="K4435" i="1"/>
  <c r="L4435" i="1"/>
  <c r="M4435" i="1"/>
  <c r="N4435" i="1"/>
  <c r="O4435" i="1"/>
  <c r="K4436" i="1"/>
  <c r="L4436" i="1"/>
  <c r="M4436" i="1"/>
  <c r="N4436" i="1"/>
  <c r="O4436" i="1"/>
  <c r="K4437" i="1"/>
  <c r="L4437" i="1"/>
  <c r="M4437" i="1"/>
  <c r="N4437" i="1"/>
  <c r="O4437" i="1"/>
  <c r="K4438" i="1"/>
  <c r="L4438" i="1"/>
  <c r="M4438" i="1"/>
  <c r="N4438" i="1"/>
  <c r="O4438" i="1"/>
  <c r="K4439" i="1"/>
  <c r="L4439" i="1"/>
  <c r="M4439" i="1"/>
  <c r="N4439" i="1"/>
  <c r="O4439" i="1"/>
  <c r="K4440" i="1"/>
  <c r="L4440" i="1"/>
  <c r="M4440" i="1"/>
  <c r="N4440" i="1"/>
  <c r="O4440" i="1"/>
  <c r="K4441" i="1"/>
  <c r="L4441" i="1"/>
  <c r="M4441" i="1"/>
  <c r="N4441" i="1"/>
  <c r="O4441" i="1"/>
  <c r="K4442" i="1"/>
  <c r="L4442" i="1"/>
  <c r="M4442" i="1"/>
  <c r="N4442" i="1"/>
  <c r="O4442" i="1"/>
  <c r="K4443" i="1"/>
  <c r="L4443" i="1"/>
  <c r="M4443" i="1"/>
  <c r="N4443" i="1"/>
  <c r="O4443" i="1"/>
  <c r="K4444" i="1"/>
  <c r="L4444" i="1"/>
  <c r="M4444" i="1"/>
  <c r="N4444" i="1"/>
  <c r="O4444" i="1"/>
  <c r="K4445" i="1"/>
  <c r="L4445" i="1"/>
  <c r="M4445" i="1"/>
  <c r="N4445" i="1"/>
  <c r="O4445" i="1"/>
  <c r="K4446" i="1"/>
  <c r="L4446" i="1"/>
  <c r="M4446" i="1"/>
  <c r="N4446" i="1"/>
  <c r="O4446" i="1"/>
  <c r="K4447" i="1"/>
  <c r="L4447" i="1"/>
  <c r="M4447" i="1"/>
  <c r="N4447" i="1"/>
  <c r="O4447" i="1"/>
  <c r="K4448" i="1"/>
  <c r="L4448" i="1"/>
  <c r="M4448" i="1"/>
  <c r="N4448" i="1"/>
  <c r="O4448" i="1"/>
  <c r="K4449" i="1"/>
  <c r="L4449" i="1"/>
  <c r="M4449" i="1"/>
  <c r="N4449" i="1"/>
  <c r="O4449" i="1"/>
  <c r="K4450" i="1"/>
  <c r="L4450" i="1"/>
  <c r="M4450" i="1"/>
  <c r="N4450" i="1"/>
  <c r="O4450" i="1"/>
  <c r="K4451" i="1"/>
  <c r="L4451" i="1"/>
  <c r="M4451" i="1"/>
  <c r="N4451" i="1"/>
  <c r="O4451" i="1"/>
  <c r="K4452" i="1"/>
  <c r="L4452" i="1"/>
  <c r="M4452" i="1"/>
  <c r="N4452" i="1"/>
  <c r="O4452" i="1"/>
  <c r="K4453" i="1"/>
  <c r="L4453" i="1"/>
  <c r="M4453" i="1"/>
  <c r="N4453" i="1"/>
  <c r="O4453" i="1"/>
  <c r="K4454" i="1"/>
  <c r="L4454" i="1"/>
  <c r="M4454" i="1"/>
  <c r="N4454" i="1"/>
  <c r="O4454" i="1"/>
  <c r="K4455" i="1"/>
  <c r="L4455" i="1"/>
  <c r="M4455" i="1"/>
  <c r="N4455" i="1"/>
  <c r="O4455" i="1"/>
  <c r="K4456" i="1"/>
  <c r="L4456" i="1"/>
  <c r="M4456" i="1"/>
  <c r="N4456" i="1"/>
  <c r="O4456" i="1"/>
  <c r="K4457" i="1"/>
  <c r="L4457" i="1"/>
  <c r="M4457" i="1"/>
  <c r="N4457" i="1"/>
  <c r="O4457" i="1"/>
  <c r="K4458" i="1"/>
  <c r="L4458" i="1"/>
  <c r="M4458" i="1"/>
  <c r="N4458" i="1"/>
  <c r="O4458" i="1"/>
  <c r="K4459" i="1"/>
  <c r="L4459" i="1"/>
  <c r="M4459" i="1"/>
  <c r="N4459" i="1"/>
  <c r="O4459" i="1"/>
  <c r="K4460" i="1"/>
  <c r="L4460" i="1"/>
  <c r="M4460" i="1"/>
  <c r="N4460" i="1"/>
  <c r="O4460" i="1"/>
  <c r="K4461" i="1"/>
  <c r="L4461" i="1"/>
  <c r="M4461" i="1"/>
  <c r="N4461" i="1"/>
  <c r="O4461" i="1"/>
  <c r="K4462" i="1"/>
  <c r="L4462" i="1"/>
  <c r="M4462" i="1"/>
  <c r="N4462" i="1"/>
  <c r="O4462" i="1"/>
  <c r="K4463" i="1"/>
  <c r="L4463" i="1"/>
  <c r="M4463" i="1"/>
  <c r="N4463" i="1"/>
  <c r="O4463" i="1"/>
  <c r="K4464" i="1"/>
  <c r="L4464" i="1"/>
  <c r="M4464" i="1"/>
  <c r="N4464" i="1"/>
  <c r="O4464" i="1"/>
  <c r="K4465" i="1"/>
  <c r="L4465" i="1"/>
  <c r="M4465" i="1"/>
  <c r="N4465" i="1"/>
  <c r="O4465" i="1"/>
  <c r="K4466" i="1"/>
  <c r="L4466" i="1"/>
  <c r="M4466" i="1"/>
  <c r="N4466" i="1"/>
  <c r="O4466" i="1"/>
  <c r="K4467" i="1"/>
  <c r="L4467" i="1"/>
  <c r="M4467" i="1"/>
  <c r="N4467" i="1"/>
  <c r="O4467" i="1"/>
  <c r="K4468" i="1"/>
  <c r="L4468" i="1"/>
  <c r="M4468" i="1"/>
  <c r="N4468" i="1"/>
  <c r="O4468" i="1"/>
  <c r="K4469" i="1"/>
  <c r="L4469" i="1"/>
  <c r="M4469" i="1"/>
  <c r="N4469" i="1"/>
  <c r="O4469" i="1"/>
  <c r="K4470" i="1"/>
  <c r="L4470" i="1"/>
  <c r="M4470" i="1"/>
  <c r="N4470" i="1"/>
  <c r="O4470" i="1"/>
  <c r="K4471" i="1"/>
  <c r="L4471" i="1"/>
  <c r="M4471" i="1"/>
  <c r="N4471" i="1"/>
  <c r="O4471" i="1"/>
  <c r="K4472" i="1"/>
  <c r="L4472" i="1"/>
  <c r="M4472" i="1"/>
  <c r="N4472" i="1"/>
  <c r="O4472" i="1"/>
  <c r="K4473" i="1"/>
  <c r="L4473" i="1"/>
  <c r="M4473" i="1"/>
  <c r="N4473" i="1"/>
  <c r="O4473" i="1"/>
  <c r="K4474" i="1"/>
  <c r="L4474" i="1"/>
  <c r="M4474" i="1"/>
  <c r="N4474" i="1"/>
  <c r="O4474" i="1"/>
  <c r="K4475" i="1"/>
  <c r="L4475" i="1"/>
  <c r="M4475" i="1"/>
  <c r="N4475" i="1"/>
  <c r="O4475" i="1"/>
  <c r="K4476" i="1"/>
  <c r="L4476" i="1"/>
  <c r="M4476" i="1"/>
  <c r="N4476" i="1"/>
  <c r="O4476" i="1"/>
  <c r="K4477" i="1"/>
  <c r="L4477" i="1"/>
  <c r="M4477" i="1"/>
  <c r="N4477" i="1"/>
  <c r="O4477" i="1"/>
  <c r="K4478" i="1"/>
  <c r="L4478" i="1"/>
  <c r="M4478" i="1"/>
  <c r="N4478" i="1"/>
  <c r="O4478" i="1"/>
  <c r="K4479" i="1"/>
  <c r="L4479" i="1"/>
  <c r="M4479" i="1"/>
  <c r="N4479" i="1"/>
  <c r="O4479" i="1"/>
  <c r="K4480" i="1"/>
  <c r="L4480" i="1"/>
  <c r="M4480" i="1"/>
  <c r="N4480" i="1"/>
  <c r="O4480" i="1"/>
  <c r="K4481" i="1"/>
  <c r="L4481" i="1"/>
  <c r="M4481" i="1"/>
  <c r="N4481" i="1"/>
  <c r="O4481" i="1"/>
  <c r="K4482" i="1"/>
  <c r="L4482" i="1"/>
  <c r="M4482" i="1"/>
  <c r="N4482" i="1"/>
  <c r="O4482" i="1"/>
  <c r="K4483" i="1"/>
  <c r="L4483" i="1"/>
  <c r="M4483" i="1"/>
  <c r="N4483" i="1"/>
  <c r="O4483" i="1"/>
  <c r="K4484" i="1"/>
  <c r="L4484" i="1"/>
  <c r="M4484" i="1"/>
  <c r="N4484" i="1"/>
  <c r="O4484" i="1"/>
  <c r="K4485" i="1"/>
  <c r="L4485" i="1"/>
  <c r="M4485" i="1"/>
  <c r="N4485" i="1"/>
  <c r="O4485" i="1"/>
  <c r="K4486" i="1"/>
  <c r="L4486" i="1"/>
  <c r="M4486" i="1"/>
  <c r="N4486" i="1"/>
  <c r="O4486" i="1"/>
  <c r="K4487" i="1"/>
  <c r="L4487" i="1"/>
  <c r="M4487" i="1"/>
  <c r="N4487" i="1"/>
  <c r="O4487" i="1"/>
  <c r="K4488" i="1"/>
  <c r="L4488" i="1"/>
  <c r="M4488" i="1"/>
  <c r="N4488" i="1"/>
  <c r="O4488" i="1"/>
  <c r="K4489" i="1"/>
  <c r="L4489" i="1"/>
  <c r="M4489" i="1"/>
  <c r="N4489" i="1"/>
  <c r="O4489" i="1"/>
  <c r="K4490" i="1"/>
  <c r="L4490" i="1"/>
  <c r="M4490" i="1"/>
  <c r="N4490" i="1"/>
  <c r="O4490" i="1"/>
  <c r="K4491" i="1"/>
  <c r="L4491" i="1"/>
  <c r="M4491" i="1"/>
  <c r="N4491" i="1"/>
  <c r="O4491" i="1"/>
  <c r="K4492" i="1"/>
  <c r="L4492" i="1"/>
  <c r="M4492" i="1"/>
  <c r="N4492" i="1"/>
  <c r="O4492" i="1"/>
  <c r="K4493" i="1"/>
  <c r="L4493" i="1"/>
  <c r="M4493" i="1"/>
  <c r="N4493" i="1"/>
  <c r="O4493" i="1"/>
  <c r="K4494" i="1"/>
  <c r="L4494" i="1"/>
  <c r="M4494" i="1"/>
  <c r="N4494" i="1"/>
  <c r="O4494" i="1"/>
  <c r="K4495" i="1"/>
  <c r="L4495" i="1"/>
  <c r="M4495" i="1"/>
  <c r="N4495" i="1"/>
  <c r="O4495" i="1"/>
  <c r="K4496" i="1"/>
  <c r="L4496" i="1"/>
  <c r="M4496" i="1"/>
  <c r="N4496" i="1"/>
  <c r="O4496" i="1"/>
  <c r="K4497" i="1"/>
  <c r="L4497" i="1"/>
  <c r="M4497" i="1"/>
  <c r="N4497" i="1"/>
  <c r="O4497" i="1"/>
  <c r="K4498" i="1"/>
  <c r="L4498" i="1"/>
  <c r="M4498" i="1"/>
  <c r="N4498" i="1"/>
  <c r="O4498" i="1"/>
  <c r="K4499" i="1"/>
  <c r="L4499" i="1"/>
  <c r="M4499" i="1"/>
  <c r="N4499" i="1"/>
  <c r="O4499" i="1"/>
  <c r="K4500" i="1"/>
  <c r="L4500" i="1"/>
  <c r="M4500" i="1"/>
  <c r="N4500" i="1"/>
  <c r="O4500" i="1"/>
  <c r="K4501" i="1"/>
  <c r="L4501" i="1"/>
  <c r="M4501" i="1"/>
  <c r="N4501" i="1"/>
  <c r="O4501" i="1"/>
  <c r="K4502" i="1"/>
  <c r="L4502" i="1"/>
  <c r="M4502" i="1"/>
  <c r="N4502" i="1"/>
  <c r="O4502" i="1"/>
  <c r="K4503" i="1"/>
  <c r="L4503" i="1"/>
  <c r="M4503" i="1"/>
  <c r="N4503" i="1"/>
  <c r="O4503" i="1"/>
  <c r="K4504" i="1"/>
  <c r="L4504" i="1"/>
  <c r="M4504" i="1"/>
  <c r="N4504" i="1"/>
  <c r="O4504" i="1"/>
  <c r="K4505" i="1"/>
  <c r="L4505" i="1"/>
  <c r="M4505" i="1"/>
  <c r="N4505" i="1"/>
  <c r="O4505" i="1"/>
  <c r="K4506" i="1"/>
  <c r="L4506" i="1"/>
  <c r="M4506" i="1"/>
  <c r="N4506" i="1"/>
  <c r="O4506" i="1"/>
  <c r="K4507" i="1"/>
  <c r="L4507" i="1"/>
  <c r="M4507" i="1"/>
  <c r="N4507" i="1"/>
  <c r="O4507" i="1"/>
  <c r="K4508" i="1"/>
  <c r="L4508" i="1"/>
  <c r="M4508" i="1"/>
  <c r="N4508" i="1"/>
  <c r="O4508" i="1"/>
  <c r="K4509" i="1"/>
  <c r="L4509" i="1"/>
  <c r="M4509" i="1"/>
  <c r="N4509" i="1"/>
  <c r="O4509" i="1"/>
  <c r="K4510" i="1"/>
  <c r="L4510" i="1"/>
  <c r="M4510" i="1"/>
  <c r="N4510" i="1"/>
  <c r="O4510" i="1"/>
  <c r="K4511" i="1"/>
  <c r="L4511" i="1"/>
  <c r="M4511" i="1"/>
  <c r="N4511" i="1"/>
  <c r="O4511" i="1"/>
  <c r="K4512" i="1"/>
  <c r="L4512" i="1"/>
  <c r="M4512" i="1"/>
  <c r="N4512" i="1"/>
  <c r="O4512" i="1"/>
  <c r="K4513" i="1"/>
  <c r="L4513" i="1"/>
  <c r="M4513" i="1"/>
  <c r="N4513" i="1"/>
  <c r="O4513" i="1"/>
  <c r="K4514" i="1"/>
  <c r="L4514" i="1"/>
  <c r="M4514" i="1"/>
  <c r="N4514" i="1"/>
  <c r="O4514" i="1"/>
  <c r="K4515" i="1"/>
  <c r="L4515" i="1"/>
  <c r="M4515" i="1"/>
  <c r="N4515" i="1"/>
  <c r="O4515" i="1"/>
  <c r="K4516" i="1"/>
  <c r="L4516" i="1"/>
  <c r="M4516" i="1"/>
  <c r="N4516" i="1"/>
  <c r="O4516" i="1"/>
  <c r="K4517" i="1"/>
  <c r="L4517" i="1"/>
  <c r="M4517" i="1"/>
  <c r="N4517" i="1"/>
  <c r="O4517" i="1"/>
  <c r="K4518" i="1"/>
  <c r="L4518" i="1"/>
  <c r="M4518" i="1"/>
  <c r="N4518" i="1"/>
  <c r="O4518" i="1"/>
  <c r="K4519" i="1"/>
  <c r="L4519" i="1"/>
  <c r="M4519" i="1"/>
  <c r="N4519" i="1"/>
  <c r="O4519" i="1"/>
  <c r="K4520" i="1"/>
  <c r="L4520" i="1"/>
  <c r="M4520" i="1"/>
  <c r="N4520" i="1"/>
  <c r="O4520" i="1"/>
  <c r="K4521" i="1"/>
  <c r="L4521" i="1"/>
  <c r="M4521" i="1"/>
  <c r="N4521" i="1"/>
  <c r="O4521" i="1"/>
  <c r="K4522" i="1"/>
  <c r="L4522" i="1"/>
  <c r="M4522" i="1"/>
  <c r="N4522" i="1"/>
  <c r="O4522" i="1"/>
  <c r="K4523" i="1"/>
  <c r="L4523" i="1"/>
  <c r="M4523" i="1"/>
  <c r="N4523" i="1"/>
  <c r="O4523" i="1"/>
  <c r="K4524" i="1"/>
  <c r="L4524" i="1"/>
  <c r="M4524" i="1"/>
  <c r="N4524" i="1"/>
  <c r="O4524" i="1"/>
  <c r="K4525" i="1"/>
  <c r="L4525" i="1"/>
  <c r="M4525" i="1"/>
  <c r="N4525" i="1"/>
  <c r="O4525" i="1"/>
  <c r="K4526" i="1"/>
  <c r="L4526" i="1"/>
  <c r="M4526" i="1"/>
  <c r="N4526" i="1"/>
  <c r="O4526" i="1"/>
  <c r="K4527" i="1"/>
  <c r="L4527" i="1"/>
  <c r="M4527" i="1"/>
  <c r="N4527" i="1"/>
  <c r="O4527" i="1"/>
  <c r="K4528" i="1"/>
  <c r="L4528" i="1"/>
  <c r="M4528" i="1"/>
  <c r="N4528" i="1"/>
  <c r="O4528" i="1"/>
  <c r="K4529" i="1"/>
  <c r="L4529" i="1"/>
  <c r="M4529" i="1"/>
  <c r="N4529" i="1"/>
  <c r="O4529" i="1"/>
  <c r="K4530" i="1"/>
  <c r="L4530" i="1"/>
  <c r="M4530" i="1"/>
  <c r="N4530" i="1"/>
  <c r="O4530" i="1"/>
  <c r="K4531" i="1"/>
  <c r="L4531" i="1"/>
  <c r="M4531" i="1"/>
  <c r="N4531" i="1"/>
  <c r="O4531" i="1"/>
  <c r="K4532" i="1"/>
  <c r="L4532" i="1"/>
  <c r="M4532" i="1"/>
  <c r="N4532" i="1"/>
  <c r="O4532" i="1"/>
  <c r="K4533" i="1"/>
  <c r="L4533" i="1"/>
  <c r="M4533" i="1"/>
  <c r="N4533" i="1"/>
  <c r="O4533" i="1"/>
  <c r="K4534" i="1"/>
  <c r="L4534" i="1"/>
  <c r="M4534" i="1"/>
  <c r="N4534" i="1"/>
  <c r="O4534" i="1"/>
  <c r="K4535" i="1"/>
  <c r="L4535" i="1"/>
  <c r="M4535" i="1"/>
  <c r="N4535" i="1"/>
  <c r="O4535" i="1"/>
  <c r="K4536" i="1"/>
  <c r="L4536" i="1"/>
  <c r="M4536" i="1"/>
  <c r="N4536" i="1"/>
  <c r="O4536" i="1"/>
  <c r="K4537" i="1"/>
  <c r="L4537" i="1"/>
  <c r="M4537" i="1"/>
  <c r="N4537" i="1"/>
  <c r="O4537" i="1"/>
  <c r="K4538" i="1"/>
  <c r="L4538" i="1"/>
  <c r="M4538" i="1"/>
  <c r="N4538" i="1"/>
  <c r="O4538" i="1"/>
  <c r="K4539" i="1"/>
  <c r="L4539" i="1"/>
  <c r="M4539" i="1"/>
  <c r="N4539" i="1"/>
  <c r="O4539" i="1"/>
  <c r="K4540" i="1"/>
  <c r="L4540" i="1"/>
  <c r="M4540" i="1"/>
  <c r="N4540" i="1"/>
  <c r="O4540" i="1"/>
  <c r="K4541" i="1"/>
  <c r="L4541" i="1"/>
  <c r="M4541" i="1"/>
  <c r="N4541" i="1"/>
  <c r="O4541" i="1"/>
  <c r="K4542" i="1"/>
  <c r="L4542" i="1"/>
  <c r="M4542" i="1"/>
  <c r="N4542" i="1"/>
  <c r="O4542" i="1"/>
  <c r="K4543" i="1"/>
  <c r="L4543" i="1"/>
  <c r="M4543" i="1"/>
  <c r="N4543" i="1"/>
  <c r="O4543" i="1"/>
  <c r="K4544" i="1"/>
  <c r="L4544" i="1"/>
  <c r="M4544" i="1"/>
  <c r="N4544" i="1"/>
  <c r="O4544" i="1"/>
  <c r="K4545" i="1"/>
  <c r="L4545" i="1"/>
  <c r="M4545" i="1"/>
  <c r="N4545" i="1"/>
  <c r="O4545" i="1"/>
  <c r="K4546" i="1"/>
  <c r="L4546" i="1"/>
  <c r="M4546" i="1"/>
  <c r="N4546" i="1"/>
  <c r="O4546" i="1"/>
  <c r="K4547" i="1"/>
  <c r="L4547" i="1"/>
  <c r="M4547" i="1"/>
  <c r="N4547" i="1"/>
  <c r="O4547" i="1"/>
  <c r="K4548" i="1"/>
  <c r="L4548" i="1"/>
  <c r="M4548" i="1"/>
  <c r="N4548" i="1"/>
  <c r="O4548" i="1"/>
  <c r="K4549" i="1"/>
  <c r="L4549" i="1"/>
  <c r="M4549" i="1"/>
  <c r="N4549" i="1"/>
  <c r="O4549" i="1"/>
  <c r="K4550" i="1"/>
  <c r="L4550" i="1"/>
  <c r="M4550" i="1"/>
  <c r="N4550" i="1"/>
  <c r="O4550" i="1"/>
  <c r="K4551" i="1"/>
  <c r="L4551" i="1"/>
  <c r="M4551" i="1"/>
  <c r="N4551" i="1"/>
  <c r="O4551" i="1"/>
  <c r="K4552" i="1"/>
  <c r="L4552" i="1"/>
  <c r="M4552" i="1"/>
  <c r="N4552" i="1"/>
  <c r="O4552" i="1"/>
  <c r="K4553" i="1"/>
  <c r="L4553" i="1"/>
  <c r="M4553" i="1"/>
  <c r="N4553" i="1"/>
  <c r="O4553" i="1"/>
  <c r="K4554" i="1"/>
  <c r="L4554" i="1"/>
  <c r="M4554" i="1"/>
  <c r="N4554" i="1"/>
  <c r="O4554" i="1"/>
  <c r="K4555" i="1"/>
  <c r="L4555" i="1"/>
  <c r="M4555" i="1"/>
  <c r="N4555" i="1"/>
  <c r="O4555" i="1"/>
  <c r="K4556" i="1"/>
  <c r="L4556" i="1"/>
  <c r="M4556" i="1"/>
  <c r="N4556" i="1"/>
  <c r="O4556" i="1"/>
  <c r="K4557" i="1"/>
  <c r="L4557" i="1"/>
  <c r="M4557" i="1"/>
  <c r="N4557" i="1"/>
  <c r="O4557" i="1"/>
  <c r="K4558" i="1"/>
  <c r="L4558" i="1"/>
  <c r="M4558" i="1"/>
  <c r="N4558" i="1"/>
  <c r="O4558" i="1"/>
  <c r="K4559" i="1"/>
  <c r="L4559" i="1"/>
  <c r="M4559" i="1"/>
  <c r="N4559" i="1"/>
  <c r="O4559" i="1"/>
  <c r="K4560" i="1"/>
  <c r="L4560" i="1"/>
  <c r="M4560" i="1"/>
  <c r="N4560" i="1"/>
  <c r="O4560" i="1"/>
  <c r="K4561" i="1"/>
  <c r="L4561" i="1"/>
  <c r="M4561" i="1"/>
  <c r="N4561" i="1"/>
  <c r="O4561" i="1"/>
  <c r="K4562" i="1"/>
  <c r="L4562" i="1"/>
  <c r="M4562" i="1"/>
  <c r="N4562" i="1"/>
  <c r="O4562" i="1"/>
  <c r="K4563" i="1"/>
  <c r="L4563" i="1"/>
  <c r="M4563" i="1"/>
  <c r="N4563" i="1"/>
  <c r="O4563" i="1"/>
  <c r="K4564" i="1"/>
  <c r="L4564" i="1"/>
  <c r="M4564" i="1"/>
  <c r="N4564" i="1"/>
  <c r="O4564" i="1"/>
  <c r="K4565" i="1"/>
  <c r="L4565" i="1"/>
  <c r="M4565" i="1"/>
  <c r="N4565" i="1"/>
  <c r="O4565" i="1"/>
  <c r="K4566" i="1"/>
  <c r="L4566" i="1"/>
  <c r="M4566" i="1"/>
  <c r="N4566" i="1"/>
  <c r="O4566" i="1"/>
  <c r="K4567" i="1"/>
  <c r="L4567" i="1"/>
  <c r="M4567" i="1"/>
  <c r="N4567" i="1"/>
  <c r="O4567" i="1"/>
  <c r="K4568" i="1"/>
  <c r="L4568" i="1"/>
  <c r="M4568" i="1"/>
  <c r="N4568" i="1"/>
  <c r="O4568" i="1"/>
  <c r="K4569" i="1"/>
  <c r="L4569" i="1"/>
  <c r="M4569" i="1"/>
  <c r="N4569" i="1"/>
  <c r="O4569" i="1"/>
  <c r="K4570" i="1"/>
  <c r="L4570" i="1"/>
  <c r="M4570" i="1"/>
  <c r="N4570" i="1"/>
  <c r="O4570" i="1"/>
  <c r="K4571" i="1"/>
  <c r="L4571" i="1"/>
  <c r="M4571" i="1"/>
  <c r="N4571" i="1"/>
  <c r="O4571" i="1"/>
  <c r="K4572" i="1"/>
  <c r="L4572" i="1"/>
  <c r="M4572" i="1"/>
  <c r="N4572" i="1"/>
  <c r="O4572" i="1"/>
  <c r="K4573" i="1"/>
  <c r="L4573" i="1"/>
  <c r="M4573" i="1"/>
  <c r="N4573" i="1"/>
  <c r="O4573" i="1"/>
  <c r="K4574" i="1"/>
  <c r="L4574" i="1"/>
  <c r="M4574" i="1"/>
  <c r="N4574" i="1"/>
  <c r="O4574" i="1"/>
  <c r="K4575" i="1"/>
  <c r="L4575" i="1"/>
  <c r="M4575" i="1"/>
  <c r="N4575" i="1"/>
  <c r="O4575" i="1"/>
  <c r="K4576" i="1"/>
  <c r="L4576" i="1"/>
  <c r="M4576" i="1"/>
  <c r="N4576" i="1"/>
  <c r="O4576" i="1"/>
  <c r="K4577" i="1"/>
  <c r="L4577" i="1"/>
  <c r="M4577" i="1"/>
  <c r="N4577" i="1"/>
  <c r="O4577" i="1"/>
  <c r="K4578" i="1"/>
  <c r="L4578" i="1"/>
  <c r="M4578" i="1"/>
  <c r="N4578" i="1"/>
  <c r="O4578" i="1"/>
  <c r="K4579" i="1"/>
  <c r="L4579" i="1"/>
  <c r="M4579" i="1"/>
  <c r="N4579" i="1"/>
  <c r="O4579" i="1"/>
  <c r="K4580" i="1"/>
  <c r="L4580" i="1"/>
  <c r="M4580" i="1"/>
  <c r="N4580" i="1"/>
  <c r="O4580" i="1"/>
  <c r="K4581" i="1"/>
  <c r="L4581" i="1"/>
  <c r="M4581" i="1"/>
  <c r="N4581" i="1"/>
  <c r="O4581" i="1"/>
  <c r="K4582" i="1"/>
  <c r="L4582" i="1"/>
  <c r="M4582" i="1"/>
  <c r="N4582" i="1"/>
  <c r="O4582" i="1"/>
  <c r="K4583" i="1"/>
  <c r="L4583" i="1"/>
  <c r="M4583" i="1"/>
  <c r="N4583" i="1"/>
  <c r="O4583" i="1"/>
  <c r="K4584" i="1"/>
  <c r="L4584" i="1"/>
  <c r="M4584" i="1"/>
  <c r="N4584" i="1"/>
  <c r="O4584" i="1"/>
  <c r="K4585" i="1"/>
  <c r="L4585" i="1"/>
  <c r="M4585" i="1"/>
  <c r="N4585" i="1"/>
  <c r="O4585" i="1"/>
  <c r="K4586" i="1"/>
  <c r="L4586" i="1"/>
  <c r="M4586" i="1"/>
  <c r="N4586" i="1"/>
  <c r="O4586" i="1"/>
  <c r="K4587" i="1"/>
  <c r="L4587" i="1"/>
  <c r="M4587" i="1"/>
  <c r="N4587" i="1"/>
  <c r="O4587" i="1"/>
  <c r="K4588" i="1"/>
  <c r="L4588" i="1"/>
  <c r="M4588" i="1"/>
  <c r="N4588" i="1"/>
  <c r="O4588" i="1"/>
  <c r="K4589" i="1"/>
  <c r="L4589" i="1"/>
  <c r="M4589" i="1"/>
  <c r="N4589" i="1"/>
  <c r="O4589" i="1"/>
  <c r="K4590" i="1"/>
  <c r="L4590" i="1"/>
  <c r="M4590" i="1"/>
  <c r="N4590" i="1"/>
  <c r="O4590" i="1"/>
  <c r="K4591" i="1"/>
  <c r="L4591" i="1"/>
  <c r="M4591" i="1"/>
  <c r="N4591" i="1"/>
  <c r="O4591" i="1"/>
  <c r="K4592" i="1"/>
  <c r="L4592" i="1"/>
  <c r="M4592" i="1"/>
  <c r="N4592" i="1"/>
  <c r="O4592" i="1"/>
  <c r="K4593" i="1"/>
  <c r="L4593" i="1"/>
  <c r="M4593" i="1"/>
  <c r="N4593" i="1"/>
  <c r="O4593" i="1"/>
  <c r="K4594" i="1"/>
  <c r="L4594" i="1"/>
  <c r="M4594" i="1"/>
  <c r="N4594" i="1"/>
  <c r="O4594" i="1"/>
  <c r="K4595" i="1"/>
  <c r="L4595" i="1"/>
  <c r="M4595" i="1"/>
  <c r="N4595" i="1"/>
  <c r="O4595" i="1"/>
  <c r="K4596" i="1"/>
  <c r="L4596" i="1"/>
  <c r="M4596" i="1"/>
  <c r="N4596" i="1"/>
  <c r="O4596" i="1"/>
  <c r="K4597" i="1"/>
  <c r="L4597" i="1"/>
  <c r="M4597" i="1"/>
  <c r="N4597" i="1"/>
  <c r="O4597" i="1"/>
  <c r="K4598" i="1"/>
  <c r="L4598" i="1"/>
  <c r="M4598" i="1"/>
  <c r="N4598" i="1"/>
  <c r="O4598" i="1"/>
  <c r="K4599" i="1"/>
  <c r="L4599" i="1"/>
  <c r="M4599" i="1"/>
  <c r="N4599" i="1"/>
  <c r="O4599" i="1"/>
  <c r="K4600" i="1"/>
  <c r="L4600" i="1"/>
  <c r="M4600" i="1"/>
  <c r="N4600" i="1"/>
  <c r="O4600" i="1"/>
  <c r="K4601" i="1"/>
  <c r="L4601" i="1"/>
  <c r="M4601" i="1"/>
  <c r="N4601" i="1"/>
  <c r="O4601" i="1"/>
  <c r="K4602" i="1"/>
  <c r="L4602" i="1"/>
  <c r="M4602" i="1"/>
  <c r="N4602" i="1"/>
  <c r="O4602" i="1"/>
  <c r="K4603" i="1"/>
  <c r="L4603" i="1"/>
  <c r="M4603" i="1"/>
  <c r="N4603" i="1"/>
  <c r="O4603" i="1"/>
  <c r="K4604" i="1"/>
  <c r="L4604" i="1"/>
  <c r="M4604" i="1"/>
  <c r="N4604" i="1"/>
  <c r="O4604" i="1"/>
  <c r="K4605" i="1"/>
  <c r="L4605" i="1"/>
  <c r="M4605" i="1"/>
  <c r="N4605" i="1"/>
  <c r="O4605" i="1"/>
  <c r="K4606" i="1"/>
  <c r="L4606" i="1"/>
  <c r="M4606" i="1"/>
  <c r="N4606" i="1"/>
  <c r="O4606" i="1"/>
  <c r="K4607" i="1"/>
  <c r="L4607" i="1"/>
  <c r="M4607" i="1"/>
  <c r="N4607" i="1"/>
  <c r="O4607" i="1"/>
  <c r="K4608" i="1"/>
  <c r="L4608" i="1"/>
  <c r="M4608" i="1"/>
  <c r="N4608" i="1"/>
  <c r="O4608" i="1"/>
  <c r="K4609" i="1"/>
  <c r="L4609" i="1"/>
  <c r="M4609" i="1"/>
  <c r="N4609" i="1"/>
  <c r="O4609" i="1"/>
  <c r="K4610" i="1"/>
  <c r="L4610" i="1"/>
  <c r="M4610" i="1"/>
  <c r="N4610" i="1"/>
  <c r="O4610" i="1"/>
  <c r="K4611" i="1"/>
  <c r="L4611" i="1"/>
  <c r="M4611" i="1"/>
  <c r="N4611" i="1"/>
  <c r="O4611" i="1"/>
  <c r="K4612" i="1"/>
  <c r="L4612" i="1"/>
  <c r="M4612" i="1"/>
  <c r="N4612" i="1"/>
  <c r="O4612" i="1"/>
  <c r="K4613" i="1"/>
  <c r="L4613" i="1"/>
  <c r="M4613" i="1"/>
  <c r="N4613" i="1"/>
  <c r="O4613" i="1"/>
  <c r="K4614" i="1"/>
  <c r="L4614" i="1"/>
  <c r="M4614" i="1"/>
  <c r="N4614" i="1"/>
  <c r="O4614" i="1"/>
  <c r="K4615" i="1"/>
  <c r="L4615" i="1"/>
  <c r="M4615" i="1"/>
  <c r="N4615" i="1"/>
  <c r="O4615" i="1"/>
  <c r="K4616" i="1"/>
  <c r="L4616" i="1"/>
  <c r="M4616" i="1"/>
  <c r="N4616" i="1"/>
  <c r="O4616" i="1"/>
  <c r="K4617" i="1"/>
  <c r="L4617" i="1"/>
  <c r="M4617" i="1"/>
  <c r="N4617" i="1"/>
  <c r="O4617" i="1"/>
  <c r="K4618" i="1"/>
  <c r="L4618" i="1"/>
  <c r="M4618" i="1"/>
  <c r="N4618" i="1"/>
  <c r="O4618" i="1"/>
  <c r="K4619" i="1"/>
  <c r="L4619" i="1"/>
  <c r="M4619" i="1"/>
  <c r="N4619" i="1"/>
  <c r="O4619" i="1"/>
  <c r="K4620" i="1"/>
  <c r="L4620" i="1"/>
  <c r="M4620" i="1"/>
  <c r="N4620" i="1"/>
  <c r="O4620" i="1"/>
  <c r="K4621" i="1"/>
  <c r="L4621" i="1"/>
  <c r="M4621" i="1"/>
  <c r="N4621" i="1"/>
  <c r="O4621" i="1"/>
  <c r="K4622" i="1"/>
  <c r="L4622" i="1"/>
  <c r="M4622" i="1"/>
  <c r="N4622" i="1"/>
  <c r="O4622" i="1"/>
  <c r="K4623" i="1"/>
  <c r="L4623" i="1"/>
  <c r="M4623" i="1"/>
  <c r="N4623" i="1"/>
  <c r="O4623" i="1"/>
  <c r="K4624" i="1"/>
  <c r="L4624" i="1"/>
  <c r="M4624" i="1"/>
  <c r="N4624" i="1"/>
  <c r="O4624" i="1"/>
  <c r="K4625" i="1"/>
  <c r="L4625" i="1"/>
  <c r="M4625" i="1"/>
  <c r="N4625" i="1"/>
  <c r="O4625" i="1"/>
  <c r="K4626" i="1"/>
  <c r="L4626" i="1"/>
  <c r="M4626" i="1"/>
  <c r="N4626" i="1"/>
  <c r="O4626" i="1"/>
  <c r="K4627" i="1"/>
  <c r="L4627" i="1"/>
  <c r="M4627" i="1"/>
  <c r="N4627" i="1"/>
  <c r="O4627" i="1"/>
  <c r="K4628" i="1"/>
  <c r="L4628" i="1"/>
  <c r="M4628" i="1"/>
  <c r="N4628" i="1"/>
  <c r="O4628" i="1"/>
  <c r="K4629" i="1"/>
  <c r="L4629" i="1"/>
  <c r="M4629" i="1"/>
  <c r="N4629" i="1"/>
  <c r="O4629" i="1"/>
  <c r="K4630" i="1"/>
  <c r="L4630" i="1"/>
  <c r="M4630" i="1"/>
  <c r="N4630" i="1"/>
  <c r="O4630" i="1"/>
  <c r="K4631" i="1"/>
  <c r="L4631" i="1"/>
  <c r="M4631" i="1"/>
  <c r="N4631" i="1"/>
  <c r="O4631" i="1"/>
  <c r="K4632" i="1"/>
  <c r="L4632" i="1"/>
  <c r="M4632" i="1"/>
  <c r="N4632" i="1"/>
  <c r="O4632" i="1"/>
  <c r="K4633" i="1"/>
  <c r="L4633" i="1"/>
  <c r="M4633" i="1"/>
  <c r="N4633" i="1"/>
  <c r="O4633" i="1"/>
  <c r="K4634" i="1"/>
  <c r="L4634" i="1"/>
  <c r="M4634" i="1"/>
  <c r="N4634" i="1"/>
  <c r="O4634" i="1"/>
  <c r="K4635" i="1"/>
  <c r="L4635" i="1"/>
  <c r="M4635" i="1"/>
  <c r="N4635" i="1"/>
  <c r="O4635" i="1"/>
  <c r="K4636" i="1"/>
  <c r="L4636" i="1"/>
  <c r="M4636" i="1"/>
  <c r="N4636" i="1"/>
  <c r="O4636" i="1"/>
  <c r="K4637" i="1"/>
  <c r="L4637" i="1"/>
  <c r="M4637" i="1"/>
  <c r="N4637" i="1"/>
  <c r="O4637" i="1"/>
  <c r="K4638" i="1"/>
  <c r="L4638" i="1"/>
  <c r="M4638" i="1"/>
  <c r="N4638" i="1"/>
  <c r="O4638" i="1"/>
  <c r="K4639" i="1"/>
  <c r="L4639" i="1"/>
  <c r="M4639" i="1"/>
  <c r="N4639" i="1"/>
  <c r="O4639" i="1"/>
  <c r="K4640" i="1"/>
  <c r="L4640" i="1"/>
  <c r="M4640" i="1"/>
  <c r="N4640" i="1"/>
  <c r="O4640" i="1"/>
  <c r="K4641" i="1"/>
  <c r="L4641" i="1"/>
  <c r="M4641" i="1"/>
  <c r="N4641" i="1"/>
  <c r="O4641" i="1"/>
  <c r="K4642" i="1"/>
  <c r="L4642" i="1"/>
  <c r="M4642" i="1"/>
  <c r="N4642" i="1"/>
  <c r="O4642" i="1"/>
  <c r="K4643" i="1"/>
  <c r="L4643" i="1"/>
  <c r="M4643" i="1"/>
  <c r="N4643" i="1"/>
  <c r="O4643" i="1"/>
  <c r="K4644" i="1"/>
  <c r="L4644" i="1"/>
  <c r="M4644" i="1"/>
  <c r="N4644" i="1"/>
  <c r="O4644" i="1"/>
  <c r="K4645" i="1"/>
  <c r="L4645" i="1"/>
  <c r="M4645" i="1"/>
  <c r="N4645" i="1"/>
  <c r="O4645" i="1"/>
  <c r="K4646" i="1"/>
  <c r="L4646" i="1"/>
  <c r="M4646" i="1"/>
  <c r="N4646" i="1"/>
  <c r="O4646" i="1"/>
  <c r="K4647" i="1"/>
  <c r="L4647" i="1"/>
  <c r="M4647" i="1"/>
  <c r="N4647" i="1"/>
  <c r="O4647" i="1"/>
  <c r="K4648" i="1"/>
  <c r="L4648" i="1"/>
  <c r="M4648" i="1"/>
  <c r="N4648" i="1"/>
  <c r="O4648" i="1"/>
  <c r="K4649" i="1"/>
  <c r="L4649" i="1"/>
  <c r="M4649" i="1"/>
  <c r="N4649" i="1"/>
  <c r="O4649" i="1"/>
  <c r="K4650" i="1"/>
  <c r="L4650" i="1"/>
  <c r="M4650" i="1"/>
  <c r="N4650" i="1"/>
  <c r="O4650" i="1"/>
  <c r="K4651" i="1"/>
  <c r="L4651" i="1"/>
  <c r="M4651" i="1"/>
  <c r="N4651" i="1"/>
  <c r="O4651" i="1"/>
  <c r="K4652" i="1"/>
  <c r="L4652" i="1"/>
  <c r="M4652" i="1"/>
  <c r="N4652" i="1"/>
  <c r="O4652" i="1"/>
  <c r="K4653" i="1"/>
  <c r="L4653" i="1"/>
  <c r="M4653" i="1"/>
  <c r="N4653" i="1"/>
  <c r="O4653" i="1"/>
  <c r="K4654" i="1"/>
  <c r="L4654" i="1"/>
  <c r="M4654" i="1"/>
  <c r="N4654" i="1"/>
  <c r="O4654" i="1"/>
  <c r="K4655" i="1"/>
  <c r="L4655" i="1"/>
  <c r="M4655" i="1"/>
  <c r="N4655" i="1"/>
  <c r="O4655" i="1"/>
  <c r="K4656" i="1"/>
  <c r="L4656" i="1"/>
  <c r="M4656" i="1"/>
  <c r="N4656" i="1"/>
  <c r="O4656" i="1"/>
  <c r="K4657" i="1"/>
  <c r="L4657" i="1"/>
  <c r="M4657" i="1"/>
  <c r="N4657" i="1"/>
  <c r="O4657" i="1"/>
  <c r="K4658" i="1"/>
  <c r="L4658" i="1"/>
  <c r="M4658" i="1"/>
  <c r="N4658" i="1"/>
  <c r="O4658" i="1"/>
  <c r="K4659" i="1"/>
  <c r="L4659" i="1"/>
  <c r="M4659" i="1"/>
  <c r="N4659" i="1"/>
  <c r="O4659" i="1"/>
  <c r="K4660" i="1"/>
  <c r="L4660" i="1"/>
  <c r="M4660" i="1"/>
  <c r="N4660" i="1"/>
  <c r="O4660" i="1"/>
  <c r="K4661" i="1"/>
  <c r="L4661" i="1"/>
  <c r="M4661" i="1"/>
  <c r="N4661" i="1"/>
  <c r="O4661" i="1"/>
  <c r="K4662" i="1"/>
  <c r="L4662" i="1"/>
  <c r="M4662" i="1"/>
  <c r="N4662" i="1"/>
  <c r="O4662" i="1"/>
  <c r="K4663" i="1"/>
  <c r="L4663" i="1"/>
  <c r="M4663" i="1"/>
  <c r="N4663" i="1"/>
  <c r="O4663" i="1"/>
  <c r="K4664" i="1"/>
  <c r="L4664" i="1"/>
  <c r="M4664" i="1"/>
  <c r="N4664" i="1"/>
  <c r="O4664" i="1"/>
  <c r="K4665" i="1"/>
  <c r="L4665" i="1"/>
  <c r="M4665" i="1"/>
  <c r="N4665" i="1"/>
  <c r="O4665" i="1"/>
  <c r="K4666" i="1"/>
  <c r="L4666" i="1"/>
  <c r="M4666" i="1"/>
  <c r="N4666" i="1"/>
  <c r="O4666" i="1"/>
  <c r="K4667" i="1"/>
  <c r="L4667" i="1"/>
  <c r="M4667" i="1"/>
  <c r="N4667" i="1"/>
  <c r="O4667" i="1"/>
  <c r="K4668" i="1"/>
  <c r="L4668" i="1"/>
  <c r="M4668" i="1"/>
  <c r="N4668" i="1"/>
  <c r="O4668" i="1"/>
  <c r="K4669" i="1"/>
  <c r="L4669" i="1"/>
  <c r="M4669" i="1"/>
  <c r="N4669" i="1"/>
  <c r="O4669" i="1"/>
  <c r="K4670" i="1"/>
  <c r="L4670" i="1"/>
  <c r="M4670" i="1"/>
  <c r="N4670" i="1"/>
  <c r="O4670" i="1"/>
  <c r="K4671" i="1"/>
  <c r="L4671" i="1"/>
  <c r="M4671" i="1"/>
  <c r="N4671" i="1"/>
  <c r="O4671" i="1"/>
  <c r="K4672" i="1"/>
  <c r="L4672" i="1"/>
  <c r="M4672" i="1"/>
  <c r="N4672" i="1"/>
  <c r="O4672" i="1"/>
  <c r="K4673" i="1"/>
  <c r="L4673" i="1"/>
  <c r="M4673" i="1"/>
  <c r="N4673" i="1"/>
  <c r="O4673" i="1"/>
  <c r="K4674" i="1"/>
  <c r="L4674" i="1"/>
  <c r="M4674" i="1"/>
  <c r="N4674" i="1"/>
  <c r="O4674" i="1"/>
  <c r="K4675" i="1"/>
  <c r="L4675" i="1"/>
  <c r="M4675" i="1"/>
  <c r="N4675" i="1"/>
  <c r="O4675" i="1"/>
  <c r="K4676" i="1"/>
  <c r="L4676" i="1"/>
  <c r="M4676" i="1"/>
  <c r="N4676" i="1"/>
  <c r="O4676" i="1"/>
  <c r="K4677" i="1"/>
  <c r="L4677" i="1"/>
  <c r="M4677" i="1"/>
  <c r="N4677" i="1"/>
  <c r="O4677" i="1"/>
  <c r="K4678" i="1"/>
  <c r="L4678" i="1"/>
  <c r="M4678" i="1"/>
  <c r="N4678" i="1"/>
  <c r="O4678" i="1"/>
  <c r="K4679" i="1"/>
  <c r="L4679" i="1"/>
  <c r="M4679" i="1"/>
  <c r="N4679" i="1"/>
  <c r="O4679" i="1"/>
  <c r="K4680" i="1"/>
  <c r="L4680" i="1"/>
  <c r="M4680" i="1"/>
  <c r="N4680" i="1"/>
  <c r="O4680" i="1"/>
  <c r="K4681" i="1"/>
  <c r="L4681" i="1"/>
  <c r="M4681" i="1"/>
  <c r="N4681" i="1"/>
  <c r="O4681" i="1"/>
  <c r="K4682" i="1"/>
  <c r="L4682" i="1"/>
  <c r="M4682" i="1"/>
  <c r="N4682" i="1"/>
  <c r="O4682" i="1"/>
  <c r="K4683" i="1"/>
  <c r="L4683" i="1"/>
  <c r="M4683" i="1"/>
  <c r="N4683" i="1"/>
  <c r="O4683" i="1"/>
  <c r="K4684" i="1"/>
  <c r="L4684" i="1"/>
  <c r="M4684" i="1"/>
  <c r="N4684" i="1"/>
  <c r="O4684" i="1"/>
  <c r="K4685" i="1"/>
  <c r="L4685" i="1"/>
  <c r="M4685" i="1"/>
  <c r="N4685" i="1"/>
  <c r="O4685" i="1"/>
  <c r="K4686" i="1"/>
  <c r="L4686" i="1"/>
  <c r="M4686" i="1"/>
  <c r="N4686" i="1"/>
  <c r="O4686" i="1"/>
  <c r="K4687" i="1"/>
  <c r="L4687" i="1"/>
  <c r="M4687" i="1"/>
  <c r="N4687" i="1"/>
  <c r="O4687" i="1"/>
  <c r="K4688" i="1"/>
  <c r="L4688" i="1"/>
  <c r="M4688" i="1"/>
  <c r="N4688" i="1"/>
  <c r="O4688" i="1"/>
  <c r="K4689" i="1"/>
  <c r="L4689" i="1"/>
  <c r="M4689" i="1"/>
  <c r="N4689" i="1"/>
  <c r="O4689" i="1"/>
  <c r="K4690" i="1"/>
  <c r="L4690" i="1"/>
  <c r="M4690" i="1"/>
  <c r="N4690" i="1"/>
  <c r="O4690" i="1"/>
  <c r="K4691" i="1"/>
  <c r="L4691" i="1"/>
  <c r="M4691" i="1"/>
  <c r="N4691" i="1"/>
  <c r="O4691" i="1"/>
  <c r="K4692" i="1"/>
  <c r="L4692" i="1"/>
  <c r="M4692" i="1"/>
  <c r="N4692" i="1"/>
  <c r="O4692" i="1"/>
  <c r="K4693" i="1"/>
  <c r="L4693" i="1"/>
  <c r="M4693" i="1"/>
  <c r="N4693" i="1"/>
  <c r="O4693" i="1"/>
  <c r="K4694" i="1"/>
  <c r="L4694" i="1"/>
  <c r="M4694" i="1"/>
  <c r="N4694" i="1"/>
  <c r="O4694" i="1"/>
  <c r="K4695" i="1"/>
  <c r="L4695" i="1"/>
  <c r="M4695" i="1"/>
  <c r="N4695" i="1"/>
  <c r="O4695" i="1"/>
  <c r="K4696" i="1"/>
  <c r="L4696" i="1"/>
  <c r="M4696" i="1"/>
  <c r="N4696" i="1"/>
  <c r="O4696" i="1"/>
  <c r="K4697" i="1"/>
  <c r="L4697" i="1"/>
  <c r="M4697" i="1"/>
  <c r="N4697" i="1"/>
  <c r="O4697" i="1"/>
  <c r="K4698" i="1"/>
  <c r="L4698" i="1"/>
  <c r="M4698" i="1"/>
  <c r="N4698" i="1"/>
  <c r="O4698" i="1"/>
  <c r="K4699" i="1"/>
  <c r="L4699" i="1"/>
  <c r="M4699" i="1"/>
  <c r="N4699" i="1"/>
  <c r="O4699" i="1"/>
  <c r="K4700" i="1"/>
  <c r="L4700" i="1"/>
  <c r="M4700" i="1"/>
  <c r="N4700" i="1"/>
  <c r="O4700" i="1"/>
  <c r="K4701" i="1"/>
  <c r="L4701" i="1"/>
  <c r="M4701" i="1"/>
  <c r="N4701" i="1"/>
  <c r="O4701" i="1"/>
  <c r="K4702" i="1"/>
  <c r="L4702" i="1"/>
  <c r="M4702" i="1"/>
  <c r="N4702" i="1"/>
  <c r="O4702" i="1"/>
  <c r="K4703" i="1"/>
  <c r="L4703" i="1"/>
  <c r="M4703" i="1"/>
  <c r="N4703" i="1"/>
  <c r="O4703" i="1"/>
  <c r="K4704" i="1"/>
  <c r="L4704" i="1"/>
  <c r="M4704" i="1"/>
  <c r="N4704" i="1"/>
  <c r="O4704" i="1"/>
  <c r="K4705" i="1"/>
  <c r="L4705" i="1"/>
  <c r="M4705" i="1"/>
  <c r="N4705" i="1"/>
  <c r="O4705" i="1"/>
  <c r="K4706" i="1"/>
  <c r="L4706" i="1"/>
  <c r="M4706" i="1"/>
  <c r="N4706" i="1"/>
  <c r="O4706" i="1"/>
  <c r="K4707" i="1"/>
  <c r="L4707" i="1"/>
  <c r="M4707" i="1"/>
  <c r="N4707" i="1"/>
  <c r="O4707" i="1"/>
  <c r="K4708" i="1"/>
  <c r="L4708" i="1"/>
  <c r="M4708" i="1"/>
  <c r="N4708" i="1"/>
  <c r="O4708" i="1"/>
  <c r="K4709" i="1"/>
  <c r="L4709" i="1"/>
  <c r="M4709" i="1"/>
  <c r="N4709" i="1"/>
  <c r="O4709" i="1"/>
  <c r="K4710" i="1"/>
  <c r="L4710" i="1"/>
  <c r="M4710" i="1"/>
  <c r="N4710" i="1"/>
  <c r="O4710" i="1"/>
  <c r="K4711" i="1"/>
  <c r="L4711" i="1"/>
  <c r="M4711" i="1"/>
  <c r="N4711" i="1"/>
  <c r="O4711" i="1"/>
  <c r="K4712" i="1"/>
  <c r="L4712" i="1"/>
  <c r="M4712" i="1"/>
  <c r="N4712" i="1"/>
  <c r="O4712" i="1"/>
  <c r="K4713" i="1"/>
  <c r="L4713" i="1"/>
  <c r="M4713" i="1"/>
  <c r="N4713" i="1"/>
  <c r="O4713" i="1"/>
  <c r="K4714" i="1"/>
  <c r="L4714" i="1"/>
  <c r="M4714" i="1"/>
  <c r="N4714" i="1"/>
  <c r="O4714" i="1"/>
  <c r="K4715" i="1"/>
  <c r="L4715" i="1"/>
  <c r="M4715" i="1"/>
  <c r="N4715" i="1"/>
  <c r="O4715" i="1"/>
  <c r="K4716" i="1"/>
  <c r="L4716" i="1"/>
  <c r="M4716" i="1"/>
  <c r="N4716" i="1"/>
  <c r="O4716" i="1"/>
  <c r="K4717" i="1"/>
  <c r="L4717" i="1"/>
  <c r="M4717" i="1"/>
  <c r="N4717" i="1"/>
  <c r="O4717" i="1"/>
  <c r="K4718" i="1"/>
  <c r="L4718" i="1"/>
  <c r="M4718" i="1"/>
  <c r="N4718" i="1"/>
  <c r="O4718" i="1"/>
  <c r="K4719" i="1"/>
  <c r="L4719" i="1"/>
  <c r="M4719" i="1"/>
  <c r="N4719" i="1"/>
  <c r="O4719" i="1"/>
  <c r="K4720" i="1"/>
  <c r="L4720" i="1"/>
  <c r="M4720" i="1"/>
  <c r="N4720" i="1"/>
  <c r="O4720" i="1"/>
  <c r="K4721" i="1"/>
  <c r="L4721" i="1"/>
  <c r="M4721" i="1"/>
  <c r="N4721" i="1"/>
  <c r="O4721" i="1"/>
  <c r="K4722" i="1"/>
  <c r="L4722" i="1"/>
  <c r="M4722" i="1"/>
  <c r="N4722" i="1"/>
  <c r="O4722" i="1"/>
  <c r="K4723" i="1"/>
  <c r="L4723" i="1"/>
  <c r="M4723" i="1"/>
  <c r="N4723" i="1"/>
  <c r="O4723" i="1"/>
  <c r="K4724" i="1"/>
  <c r="L4724" i="1"/>
  <c r="M4724" i="1"/>
  <c r="N4724" i="1"/>
  <c r="O4724" i="1"/>
  <c r="K4725" i="1"/>
  <c r="L4725" i="1"/>
  <c r="M4725" i="1"/>
  <c r="N4725" i="1"/>
  <c r="O4725" i="1"/>
  <c r="K4726" i="1"/>
  <c r="L4726" i="1"/>
  <c r="M4726" i="1"/>
  <c r="N4726" i="1"/>
  <c r="O4726" i="1"/>
  <c r="K4727" i="1"/>
  <c r="L4727" i="1"/>
  <c r="M4727" i="1"/>
  <c r="N4727" i="1"/>
  <c r="O4727" i="1"/>
  <c r="K4728" i="1"/>
  <c r="L4728" i="1"/>
  <c r="M4728" i="1"/>
  <c r="N4728" i="1"/>
  <c r="O4728" i="1"/>
  <c r="K4729" i="1"/>
  <c r="L4729" i="1"/>
  <c r="M4729" i="1"/>
  <c r="N4729" i="1"/>
  <c r="O4729" i="1"/>
  <c r="K4730" i="1"/>
  <c r="L4730" i="1"/>
  <c r="M4730" i="1"/>
  <c r="N4730" i="1"/>
  <c r="O4730" i="1"/>
  <c r="K4731" i="1"/>
  <c r="L4731" i="1"/>
  <c r="M4731" i="1"/>
  <c r="N4731" i="1"/>
  <c r="O4731" i="1"/>
  <c r="K4732" i="1"/>
  <c r="L4732" i="1"/>
  <c r="M4732" i="1"/>
  <c r="N4732" i="1"/>
  <c r="O4732" i="1"/>
  <c r="K4733" i="1"/>
  <c r="L4733" i="1"/>
  <c r="M4733" i="1"/>
  <c r="N4733" i="1"/>
  <c r="O4733" i="1"/>
  <c r="K4734" i="1"/>
  <c r="L4734" i="1"/>
  <c r="M4734" i="1"/>
  <c r="N4734" i="1"/>
  <c r="O4734" i="1"/>
  <c r="K4735" i="1"/>
  <c r="L4735" i="1"/>
  <c r="M4735" i="1"/>
  <c r="N4735" i="1"/>
  <c r="O4735" i="1"/>
  <c r="K4736" i="1"/>
  <c r="L4736" i="1"/>
  <c r="M4736" i="1"/>
  <c r="N4736" i="1"/>
  <c r="O4736" i="1"/>
  <c r="K4737" i="1"/>
  <c r="L4737" i="1"/>
  <c r="M4737" i="1"/>
  <c r="N4737" i="1"/>
  <c r="O4737" i="1"/>
  <c r="K4738" i="1"/>
  <c r="L4738" i="1"/>
  <c r="M4738" i="1"/>
  <c r="N4738" i="1"/>
  <c r="O4738" i="1"/>
  <c r="K4739" i="1"/>
  <c r="L4739" i="1"/>
  <c r="M4739" i="1"/>
  <c r="N4739" i="1"/>
  <c r="O4739" i="1"/>
  <c r="K4740" i="1"/>
  <c r="L4740" i="1"/>
  <c r="M4740" i="1"/>
  <c r="N4740" i="1"/>
  <c r="O4740" i="1"/>
  <c r="K4741" i="1"/>
  <c r="L4741" i="1"/>
  <c r="M4741" i="1"/>
  <c r="N4741" i="1"/>
  <c r="O4741" i="1"/>
  <c r="K4742" i="1"/>
  <c r="L4742" i="1"/>
  <c r="M4742" i="1"/>
  <c r="N4742" i="1"/>
  <c r="O4742" i="1"/>
  <c r="K4743" i="1"/>
  <c r="L4743" i="1"/>
  <c r="M4743" i="1"/>
  <c r="N4743" i="1"/>
  <c r="O4743" i="1"/>
  <c r="K4744" i="1"/>
  <c r="L4744" i="1"/>
  <c r="M4744" i="1"/>
  <c r="N4744" i="1"/>
  <c r="O4744" i="1"/>
  <c r="K4745" i="1"/>
  <c r="L4745" i="1"/>
  <c r="M4745" i="1"/>
  <c r="N4745" i="1"/>
  <c r="O4745" i="1"/>
  <c r="K4746" i="1"/>
  <c r="L4746" i="1"/>
  <c r="M4746" i="1"/>
  <c r="N4746" i="1"/>
  <c r="O4746" i="1"/>
  <c r="K4747" i="1"/>
  <c r="L4747" i="1"/>
  <c r="M4747" i="1"/>
  <c r="N4747" i="1"/>
  <c r="O4747" i="1"/>
  <c r="K4748" i="1"/>
  <c r="L4748" i="1"/>
  <c r="M4748" i="1"/>
  <c r="N4748" i="1"/>
  <c r="O4748" i="1"/>
  <c r="K4749" i="1"/>
  <c r="L4749" i="1"/>
  <c r="M4749" i="1"/>
  <c r="N4749" i="1"/>
  <c r="O4749" i="1"/>
  <c r="K4750" i="1"/>
  <c r="L4750" i="1"/>
  <c r="M4750" i="1"/>
  <c r="N4750" i="1"/>
  <c r="O4750" i="1"/>
  <c r="K4751" i="1"/>
  <c r="L4751" i="1"/>
  <c r="M4751" i="1"/>
  <c r="N4751" i="1"/>
  <c r="O4751" i="1"/>
  <c r="K4752" i="1"/>
  <c r="L4752" i="1"/>
  <c r="M4752" i="1"/>
  <c r="N4752" i="1"/>
  <c r="O4752" i="1"/>
  <c r="K4753" i="1"/>
  <c r="L4753" i="1"/>
  <c r="M4753" i="1"/>
  <c r="N4753" i="1"/>
  <c r="O4753" i="1"/>
  <c r="K4754" i="1"/>
  <c r="L4754" i="1"/>
  <c r="M4754" i="1"/>
  <c r="N4754" i="1"/>
  <c r="O4754" i="1"/>
  <c r="K4755" i="1"/>
  <c r="L4755" i="1"/>
  <c r="M4755" i="1"/>
  <c r="N4755" i="1"/>
  <c r="O4755" i="1"/>
  <c r="K4756" i="1"/>
  <c r="L4756" i="1"/>
  <c r="M4756" i="1"/>
  <c r="N4756" i="1"/>
  <c r="O4756" i="1"/>
  <c r="K4757" i="1"/>
  <c r="L4757" i="1"/>
  <c r="M4757" i="1"/>
  <c r="N4757" i="1"/>
  <c r="O4757" i="1"/>
  <c r="K4758" i="1"/>
  <c r="L4758" i="1"/>
  <c r="M4758" i="1"/>
  <c r="N4758" i="1"/>
  <c r="O4758" i="1"/>
  <c r="K4759" i="1"/>
  <c r="L4759" i="1"/>
  <c r="M4759" i="1"/>
  <c r="N4759" i="1"/>
  <c r="O4759" i="1"/>
  <c r="K4760" i="1"/>
  <c r="L4760" i="1"/>
  <c r="M4760" i="1"/>
  <c r="N4760" i="1"/>
  <c r="O4760" i="1"/>
  <c r="K4761" i="1"/>
  <c r="L4761" i="1"/>
  <c r="M4761" i="1"/>
  <c r="N4761" i="1"/>
  <c r="O4761" i="1"/>
  <c r="K4762" i="1"/>
  <c r="L4762" i="1"/>
  <c r="M4762" i="1"/>
  <c r="N4762" i="1"/>
  <c r="O4762" i="1"/>
  <c r="K4763" i="1"/>
  <c r="L4763" i="1"/>
  <c r="M4763" i="1"/>
  <c r="N4763" i="1"/>
  <c r="O4763" i="1"/>
  <c r="K4764" i="1"/>
  <c r="L4764" i="1"/>
  <c r="M4764" i="1"/>
  <c r="N4764" i="1"/>
  <c r="O4764" i="1"/>
  <c r="K4765" i="1"/>
  <c r="L4765" i="1"/>
  <c r="M4765" i="1"/>
  <c r="N4765" i="1"/>
  <c r="O4765" i="1"/>
  <c r="K4766" i="1"/>
  <c r="L4766" i="1"/>
  <c r="M4766" i="1"/>
  <c r="N4766" i="1"/>
  <c r="O4766" i="1"/>
  <c r="K4767" i="1"/>
  <c r="L4767" i="1"/>
  <c r="M4767" i="1"/>
  <c r="N4767" i="1"/>
  <c r="O4767" i="1"/>
  <c r="K4768" i="1"/>
  <c r="L4768" i="1"/>
  <c r="M4768" i="1"/>
  <c r="N4768" i="1"/>
  <c r="O4768" i="1"/>
  <c r="K4769" i="1"/>
  <c r="L4769" i="1"/>
  <c r="M4769" i="1"/>
  <c r="N4769" i="1"/>
  <c r="O4769" i="1"/>
  <c r="K4770" i="1"/>
  <c r="L4770" i="1"/>
  <c r="M4770" i="1"/>
  <c r="N4770" i="1"/>
  <c r="O4770" i="1"/>
  <c r="K4771" i="1"/>
  <c r="L4771" i="1"/>
  <c r="M4771" i="1"/>
  <c r="N4771" i="1"/>
  <c r="O4771" i="1"/>
  <c r="K4772" i="1"/>
  <c r="L4772" i="1"/>
  <c r="M4772" i="1"/>
  <c r="N4772" i="1"/>
  <c r="O4772" i="1"/>
  <c r="K4773" i="1"/>
  <c r="L4773" i="1"/>
  <c r="M4773" i="1"/>
  <c r="N4773" i="1"/>
  <c r="O4773" i="1"/>
  <c r="K4774" i="1"/>
  <c r="L4774" i="1"/>
  <c r="M4774" i="1"/>
  <c r="N4774" i="1"/>
  <c r="O4774" i="1"/>
  <c r="K4775" i="1"/>
  <c r="L4775" i="1"/>
  <c r="M4775" i="1"/>
  <c r="N4775" i="1"/>
  <c r="O4775" i="1"/>
  <c r="K4776" i="1"/>
  <c r="L4776" i="1"/>
  <c r="M4776" i="1"/>
  <c r="N4776" i="1"/>
  <c r="O4776" i="1"/>
  <c r="K4777" i="1"/>
  <c r="L4777" i="1"/>
  <c r="M4777" i="1"/>
  <c r="N4777" i="1"/>
  <c r="O4777" i="1"/>
  <c r="K4778" i="1"/>
  <c r="L4778" i="1"/>
  <c r="M4778" i="1"/>
  <c r="N4778" i="1"/>
  <c r="O4778" i="1"/>
  <c r="K4779" i="1"/>
  <c r="L4779" i="1"/>
  <c r="M4779" i="1"/>
  <c r="N4779" i="1"/>
  <c r="O4779" i="1"/>
  <c r="K4780" i="1"/>
  <c r="L4780" i="1"/>
  <c r="M4780" i="1"/>
  <c r="N4780" i="1"/>
  <c r="O4780" i="1"/>
  <c r="K4781" i="1"/>
  <c r="L4781" i="1"/>
  <c r="M4781" i="1"/>
  <c r="N4781" i="1"/>
  <c r="O4781" i="1"/>
  <c r="K4782" i="1"/>
  <c r="L4782" i="1"/>
  <c r="M4782" i="1"/>
  <c r="N4782" i="1"/>
  <c r="O4782" i="1"/>
  <c r="K4783" i="1"/>
  <c r="L4783" i="1"/>
  <c r="M4783" i="1"/>
  <c r="N4783" i="1"/>
  <c r="O4783" i="1"/>
  <c r="K4784" i="1"/>
  <c r="L4784" i="1"/>
  <c r="M4784" i="1"/>
  <c r="N4784" i="1"/>
  <c r="O4784" i="1"/>
  <c r="K4785" i="1"/>
  <c r="L4785" i="1"/>
  <c r="M4785" i="1"/>
  <c r="N4785" i="1"/>
  <c r="O4785" i="1"/>
  <c r="K4786" i="1"/>
  <c r="L4786" i="1"/>
  <c r="M4786" i="1"/>
  <c r="N4786" i="1"/>
  <c r="O4786" i="1"/>
  <c r="K4787" i="1"/>
  <c r="L4787" i="1"/>
  <c r="M4787" i="1"/>
  <c r="N4787" i="1"/>
  <c r="O4787" i="1"/>
  <c r="K4788" i="1"/>
  <c r="L4788" i="1"/>
  <c r="M4788" i="1"/>
  <c r="N4788" i="1"/>
  <c r="O4788" i="1"/>
  <c r="K4789" i="1"/>
  <c r="L4789" i="1"/>
  <c r="M4789" i="1"/>
  <c r="N4789" i="1"/>
  <c r="O4789" i="1"/>
  <c r="K4790" i="1"/>
  <c r="L4790" i="1"/>
  <c r="M4790" i="1"/>
  <c r="N4790" i="1"/>
  <c r="O4790" i="1"/>
  <c r="K4791" i="1"/>
  <c r="L4791" i="1"/>
  <c r="M4791" i="1"/>
  <c r="N4791" i="1"/>
  <c r="O4791" i="1"/>
  <c r="K4792" i="1"/>
  <c r="L4792" i="1"/>
  <c r="M4792" i="1"/>
  <c r="N4792" i="1"/>
  <c r="O4792" i="1"/>
  <c r="K4793" i="1"/>
  <c r="L4793" i="1"/>
  <c r="M4793" i="1"/>
  <c r="N4793" i="1"/>
  <c r="O4793" i="1"/>
  <c r="K4794" i="1"/>
  <c r="L4794" i="1"/>
  <c r="M4794" i="1"/>
  <c r="N4794" i="1"/>
  <c r="O4794" i="1"/>
  <c r="K4795" i="1"/>
  <c r="L4795" i="1"/>
  <c r="M4795" i="1"/>
  <c r="N4795" i="1"/>
  <c r="O4795" i="1"/>
  <c r="K4796" i="1"/>
  <c r="L4796" i="1"/>
  <c r="M4796" i="1"/>
  <c r="N4796" i="1"/>
  <c r="O4796" i="1"/>
  <c r="K4797" i="1"/>
  <c r="L4797" i="1"/>
  <c r="M4797" i="1"/>
  <c r="N4797" i="1"/>
  <c r="O4797" i="1"/>
  <c r="K4798" i="1"/>
  <c r="L4798" i="1"/>
  <c r="M4798" i="1"/>
  <c r="N4798" i="1"/>
  <c r="O4798" i="1"/>
  <c r="K4799" i="1"/>
  <c r="L4799" i="1"/>
  <c r="M4799" i="1"/>
  <c r="N4799" i="1"/>
  <c r="O4799" i="1"/>
  <c r="K4800" i="1"/>
  <c r="L4800" i="1"/>
  <c r="M4800" i="1"/>
  <c r="N4800" i="1"/>
  <c r="O4800" i="1"/>
  <c r="K4801" i="1"/>
  <c r="L4801" i="1"/>
  <c r="M4801" i="1"/>
  <c r="N4801" i="1"/>
  <c r="O4801" i="1"/>
  <c r="K4802" i="1"/>
  <c r="L4802" i="1"/>
  <c r="M4802" i="1"/>
  <c r="N4802" i="1"/>
  <c r="O4802" i="1"/>
  <c r="K4803" i="1"/>
  <c r="L4803" i="1"/>
  <c r="M4803" i="1"/>
  <c r="N4803" i="1"/>
  <c r="O4803" i="1"/>
  <c r="K4804" i="1"/>
  <c r="L4804" i="1"/>
  <c r="M4804" i="1"/>
  <c r="N4804" i="1"/>
  <c r="O4804" i="1"/>
  <c r="K4805" i="1"/>
  <c r="L4805" i="1"/>
  <c r="M4805" i="1"/>
  <c r="N4805" i="1"/>
  <c r="O4805" i="1"/>
  <c r="K4806" i="1"/>
  <c r="L4806" i="1"/>
  <c r="M4806" i="1"/>
  <c r="N4806" i="1"/>
  <c r="O4806" i="1"/>
  <c r="K4807" i="1"/>
  <c r="L4807" i="1"/>
  <c r="M4807" i="1"/>
  <c r="N4807" i="1"/>
  <c r="O4807" i="1"/>
  <c r="K4808" i="1"/>
  <c r="L4808" i="1"/>
  <c r="M4808" i="1"/>
  <c r="N4808" i="1"/>
  <c r="O4808" i="1"/>
  <c r="K4809" i="1"/>
  <c r="L4809" i="1"/>
  <c r="M4809" i="1"/>
  <c r="N4809" i="1"/>
  <c r="O4809" i="1"/>
  <c r="K4810" i="1"/>
  <c r="L4810" i="1"/>
  <c r="M4810" i="1"/>
  <c r="N4810" i="1"/>
  <c r="O4810" i="1"/>
  <c r="K4811" i="1"/>
  <c r="L4811" i="1"/>
  <c r="M4811" i="1"/>
  <c r="N4811" i="1"/>
  <c r="O4811" i="1"/>
  <c r="K4812" i="1"/>
  <c r="L4812" i="1"/>
  <c r="M4812" i="1"/>
  <c r="N4812" i="1"/>
  <c r="O4812" i="1"/>
  <c r="K4813" i="1"/>
  <c r="L4813" i="1"/>
  <c r="M4813" i="1"/>
  <c r="N4813" i="1"/>
  <c r="O4813" i="1"/>
  <c r="K4814" i="1"/>
  <c r="L4814" i="1"/>
  <c r="M4814" i="1"/>
  <c r="N4814" i="1"/>
  <c r="O4814" i="1"/>
  <c r="K4815" i="1"/>
  <c r="L4815" i="1"/>
  <c r="M4815" i="1"/>
  <c r="N4815" i="1"/>
  <c r="O4815" i="1"/>
  <c r="K4816" i="1"/>
  <c r="L4816" i="1"/>
  <c r="M4816" i="1"/>
  <c r="N4816" i="1"/>
  <c r="O4816" i="1"/>
  <c r="K4817" i="1"/>
  <c r="L4817" i="1"/>
  <c r="M4817" i="1"/>
  <c r="N4817" i="1"/>
  <c r="O4817" i="1"/>
  <c r="K4818" i="1"/>
  <c r="L4818" i="1"/>
  <c r="M4818" i="1"/>
  <c r="N4818" i="1"/>
  <c r="O4818" i="1"/>
  <c r="K4819" i="1"/>
  <c r="L4819" i="1"/>
  <c r="M4819" i="1"/>
  <c r="N4819" i="1"/>
  <c r="O4819" i="1"/>
  <c r="K4820" i="1"/>
  <c r="L4820" i="1"/>
  <c r="M4820" i="1"/>
  <c r="N4820" i="1"/>
  <c r="O4820" i="1"/>
  <c r="K4821" i="1"/>
  <c r="L4821" i="1"/>
  <c r="M4821" i="1"/>
  <c r="N4821" i="1"/>
  <c r="O4821" i="1"/>
  <c r="K4822" i="1"/>
  <c r="L4822" i="1"/>
  <c r="M4822" i="1"/>
  <c r="N4822" i="1"/>
  <c r="O4822" i="1"/>
  <c r="K4823" i="1"/>
  <c r="L4823" i="1"/>
  <c r="M4823" i="1"/>
  <c r="N4823" i="1"/>
  <c r="O4823" i="1"/>
  <c r="K4824" i="1"/>
  <c r="L4824" i="1"/>
  <c r="M4824" i="1"/>
  <c r="N4824" i="1"/>
  <c r="O4824" i="1"/>
  <c r="K4825" i="1"/>
  <c r="L4825" i="1"/>
  <c r="M4825" i="1"/>
  <c r="N4825" i="1"/>
  <c r="O4825" i="1"/>
  <c r="K4826" i="1"/>
  <c r="L4826" i="1"/>
  <c r="M4826" i="1"/>
  <c r="N4826" i="1"/>
  <c r="O4826" i="1"/>
  <c r="K4827" i="1"/>
  <c r="L4827" i="1"/>
  <c r="M4827" i="1"/>
  <c r="N4827" i="1"/>
  <c r="O4827" i="1"/>
  <c r="K4828" i="1"/>
  <c r="L4828" i="1"/>
  <c r="M4828" i="1"/>
  <c r="N4828" i="1"/>
  <c r="O4828" i="1"/>
  <c r="K4829" i="1"/>
  <c r="L4829" i="1"/>
  <c r="M4829" i="1"/>
  <c r="N4829" i="1"/>
  <c r="O4829" i="1"/>
  <c r="K4830" i="1"/>
  <c r="L4830" i="1"/>
  <c r="M4830" i="1"/>
  <c r="N4830" i="1"/>
  <c r="O4830" i="1"/>
  <c r="K4831" i="1"/>
  <c r="L4831" i="1"/>
  <c r="M4831" i="1"/>
  <c r="N4831" i="1"/>
  <c r="O4831" i="1"/>
  <c r="K4832" i="1"/>
  <c r="L4832" i="1"/>
  <c r="M4832" i="1"/>
  <c r="N4832" i="1"/>
  <c r="O4832" i="1"/>
  <c r="K4833" i="1"/>
  <c r="L4833" i="1"/>
  <c r="M4833" i="1"/>
  <c r="N4833" i="1"/>
  <c r="O4833" i="1"/>
  <c r="K4834" i="1"/>
  <c r="L4834" i="1"/>
  <c r="M4834" i="1"/>
  <c r="N4834" i="1"/>
  <c r="O4834" i="1"/>
  <c r="K4835" i="1"/>
  <c r="L4835" i="1"/>
  <c r="M4835" i="1"/>
  <c r="N4835" i="1"/>
  <c r="O4835" i="1"/>
  <c r="K4836" i="1"/>
  <c r="L4836" i="1"/>
  <c r="M4836" i="1"/>
  <c r="N4836" i="1"/>
  <c r="O4836" i="1"/>
  <c r="K4837" i="1"/>
  <c r="L4837" i="1"/>
  <c r="M4837" i="1"/>
  <c r="N4837" i="1"/>
  <c r="O4837" i="1"/>
  <c r="K4838" i="1"/>
  <c r="L4838" i="1"/>
  <c r="M4838" i="1"/>
  <c r="N4838" i="1"/>
  <c r="O4838" i="1"/>
  <c r="K4839" i="1"/>
  <c r="L4839" i="1"/>
  <c r="M4839" i="1"/>
  <c r="N4839" i="1"/>
  <c r="O4839" i="1"/>
  <c r="K4840" i="1"/>
  <c r="L4840" i="1"/>
  <c r="M4840" i="1"/>
  <c r="N4840" i="1"/>
  <c r="O4840" i="1"/>
  <c r="K4841" i="1"/>
  <c r="L4841" i="1"/>
  <c r="M4841" i="1"/>
  <c r="N4841" i="1"/>
  <c r="O4841" i="1"/>
  <c r="K4842" i="1"/>
  <c r="L4842" i="1"/>
  <c r="M4842" i="1"/>
  <c r="N4842" i="1"/>
  <c r="O4842" i="1"/>
  <c r="K4843" i="1"/>
  <c r="L4843" i="1"/>
  <c r="M4843" i="1"/>
  <c r="N4843" i="1"/>
  <c r="O4843" i="1"/>
  <c r="K4844" i="1"/>
  <c r="L4844" i="1"/>
  <c r="M4844" i="1"/>
  <c r="N4844" i="1"/>
  <c r="O4844" i="1"/>
  <c r="K4845" i="1"/>
  <c r="L4845" i="1"/>
  <c r="M4845" i="1"/>
  <c r="N4845" i="1"/>
  <c r="O4845" i="1"/>
  <c r="K4846" i="1"/>
  <c r="L4846" i="1"/>
  <c r="M4846" i="1"/>
  <c r="N4846" i="1"/>
  <c r="O4846" i="1"/>
  <c r="K4847" i="1"/>
  <c r="L4847" i="1"/>
  <c r="M4847" i="1"/>
  <c r="N4847" i="1"/>
  <c r="O4847" i="1"/>
  <c r="K4848" i="1"/>
  <c r="L4848" i="1"/>
  <c r="M4848" i="1"/>
  <c r="N4848" i="1"/>
  <c r="O4848" i="1"/>
  <c r="K4849" i="1"/>
  <c r="L4849" i="1"/>
  <c r="M4849" i="1"/>
  <c r="N4849" i="1"/>
  <c r="O4849" i="1"/>
  <c r="K4850" i="1"/>
  <c r="L4850" i="1"/>
  <c r="M4850" i="1"/>
  <c r="N4850" i="1"/>
  <c r="O4850" i="1"/>
  <c r="K4851" i="1"/>
  <c r="L4851" i="1"/>
  <c r="M4851" i="1"/>
  <c r="N4851" i="1"/>
  <c r="O4851" i="1"/>
  <c r="K4852" i="1"/>
  <c r="L4852" i="1"/>
  <c r="M4852" i="1"/>
  <c r="N4852" i="1"/>
  <c r="O4852" i="1"/>
  <c r="K4853" i="1"/>
  <c r="L4853" i="1"/>
  <c r="M4853" i="1"/>
  <c r="N4853" i="1"/>
  <c r="O4853" i="1"/>
  <c r="K4854" i="1"/>
  <c r="L4854" i="1"/>
  <c r="M4854" i="1"/>
  <c r="N4854" i="1"/>
  <c r="O4854" i="1"/>
  <c r="K4855" i="1"/>
  <c r="L4855" i="1"/>
  <c r="M4855" i="1"/>
  <c r="N4855" i="1"/>
  <c r="O4855" i="1"/>
  <c r="K4856" i="1"/>
  <c r="L4856" i="1"/>
  <c r="M4856" i="1"/>
  <c r="N4856" i="1"/>
  <c r="O4856" i="1"/>
  <c r="K4857" i="1"/>
  <c r="L4857" i="1"/>
  <c r="M4857" i="1"/>
  <c r="N4857" i="1"/>
  <c r="O4857" i="1"/>
  <c r="K4858" i="1"/>
  <c r="L4858" i="1"/>
  <c r="M4858" i="1"/>
  <c r="N4858" i="1"/>
  <c r="O4858" i="1"/>
  <c r="K4859" i="1"/>
  <c r="L4859" i="1"/>
  <c r="M4859" i="1"/>
  <c r="N4859" i="1"/>
  <c r="O4859" i="1"/>
  <c r="K4860" i="1"/>
  <c r="L4860" i="1"/>
  <c r="M4860" i="1"/>
  <c r="N4860" i="1"/>
  <c r="O4860" i="1"/>
  <c r="K4861" i="1"/>
  <c r="L4861" i="1"/>
  <c r="M4861" i="1"/>
  <c r="N4861" i="1"/>
  <c r="O4861" i="1"/>
  <c r="K4862" i="1"/>
  <c r="L4862" i="1"/>
  <c r="M4862" i="1"/>
  <c r="N4862" i="1"/>
  <c r="O4862" i="1"/>
  <c r="K4863" i="1"/>
  <c r="L4863" i="1"/>
  <c r="M4863" i="1"/>
  <c r="N4863" i="1"/>
  <c r="O4863" i="1"/>
  <c r="K4864" i="1"/>
  <c r="L4864" i="1"/>
  <c r="M4864" i="1"/>
  <c r="N4864" i="1"/>
  <c r="O4864" i="1"/>
  <c r="K4865" i="1"/>
  <c r="L4865" i="1"/>
  <c r="M4865" i="1"/>
  <c r="N4865" i="1"/>
  <c r="O4865" i="1"/>
  <c r="K4866" i="1"/>
  <c r="L4866" i="1"/>
  <c r="M4866" i="1"/>
  <c r="N4866" i="1"/>
  <c r="O4866" i="1"/>
  <c r="K4867" i="1"/>
  <c r="L4867" i="1"/>
  <c r="M4867" i="1"/>
  <c r="N4867" i="1"/>
  <c r="O4867" i="1"/>
  <c r="K4868" i="1"/>
  <c r="L4868" i="1"/>
  <c r="M4868" i="1"/>
  <c r="N4868" i="1"/>
  <c r="O4868" i="1"/>
  <c r="K4869" i="1"/>
  <c r="L4869" i="1"/>
  <c r="M4869" i="1"/>
  <c r="N4869" i="1"/>
  <c r="O4869" i="1"/>
  <c r="K4870" i="1"/>
  <c r="L4870" i="1"/>
  <c r="M4870" i="1"/>
  <c r="N4870" i="1"/>
  <c r="O4870" i="1"/>
  <c r="K4871" i="1"/>
  <c r="L4871" i="1"/>
  <c r="M4871" i="1"/>
  <c r="N4871" i="1"/>
  <c r="O4871" i="1"/>
  <c r="K4872" i="1"/>
  <c r="L4872" i="1"/>
  <c r="M4872" i="1"/>
  <c r="N4872" i="1"/>
  <c r="O4872" i="1"/>
  <c r="K4873" i="1"/>
  <c r="L4873" i="1"/>
  <c r="M4873" i="1"/>
  <c r="N4873" i="1"/>
  <c r="O4873" i="1"/>
  <c r="K4874" i="1"/>
  <c r="L4874" i="1"/>
  <c r="M4874" i="1"/>
  <c r="N4874" i="1"/>
  <c r="O4874" i="1"/>
  <c r="K4875" i="1"/>
  <c r="L4875" i="1"/>
  <c r="M4875" i="1"/>
  <c r="N4875" i="1"/>
  <c r="O4875" i="1"/>
  <c r="K4876" i="1"/>
  <c r="L4876" i="1"/>
  <c r="M4876" i="1"/>
  <c r="N4876" i="1"/>
  <c r="O4876" i="1"/>
  <c r="K4877" i="1"/>
  <c r="L4877" i="1"/>
  <c r="M4877" i="1"/>
  <c r="N4877" i="1"/>
  <c r="O4877" i="1"/>
  <c r="K4878" i="1"/>
  <c r="L4878" i="1"/>
  <c r="M4878" i="1"/>
  <c r="N4878" i="1"/>
  <c r="O4878" i="1"/>
  <c r="K4879" i="1"/>
  <c r="L4879" i="1"/>
  <c r="M4879" i="1"/>
  <c r="N4879" i="1"/>
  <c r="O4879" i="1"/>
  <c r="K4880" i="1"/>
  <c r="L4880" i="1"/>
  <c r="M4880" i="1"/>
  <c r="N4880" i="1"/>
  <c r="O4880" i="1"/>
  <c r="K4881" i="1"/>
  <c r="L4881" i="1"/>
  <c r="M4881" i="1"/>
  <c r="N4881" i="1"/>
  <c r="O4881" i="1"/>
  <c r="K4882" i="1"/>
  <c r="L4882" i="1"/>
  <c r="M4882" i="1"/>
  <c r="N4882" i="1"/>
  <c r="O4882" i="1"/>
  <c r="K4883" i="1"/>
  <c r="L4883" i="1"/>
  <c r="M4883" i="1"/>
  <c r="N4883" i="1"/>
  <c r="O4883" i="1"/>
  <c r="K4884" i="1"/>
  <c r="L4884" i="1"/>
  <c r="M4884" i="1"/>
  <c r="N4884" i="1"/>
  <c r="O4884" i="1"/>
  <c r="K4885" i="1"/>
  <c r="L4885" i="1"/>
  <c r="M4885" i="1"/>
  <c r="N4885" i="1"/>
  <c r="O4885" i="1"/>
  <c r="K4886" i="1"/>
  <c r="L4886" i="1"/>
  <c r="M4886" i="1"/>
  <c r="N4886" i="1"/>
  <c r="O4886" i="1"/>
  <c r="K4887" i="1"/>
  <c r="L4887" i="1"/>
  <c r="M4887" i="1"/>
  <c r="N4887" i="1"/>
  <c r="O4887" i="1"/>
  <c r="K4888" i="1"/>
  <c r="L4888" i="1"/>
  <c r="M4888" i="1"/>
  <c r="N4888" i="1"/>
  <c r="O4888" i="1"/>
  <c r="K4889" i="1"/>
  <c r="L4889" i="1"/>
  <c r="M4889" i="1"/>
  <c r="N4889" i="1"/>
  <c r="O4889" i="1"/>
  <c r="K4890" i="1"/>
  <c r="L4890" i="1"/>
  <c r="M4890" i="1"/>
  <c r="N4890" i="1"/>
  <c r="O4890" i="1"/>
  <c r="K4891" i="1"/>
  <c r="L4891" i="1"/>
  <c r="M4891" i="1"/>
  <c r="N4891" i="1"/>
  <c r="O4891" i="1"/>
  <c r="K4892" i="1"/>
  <c r="L4892" i="1"/>
  <c r="M4892" i="1"/>
  <c r="N4892" i="1"/>
  <c r="O4892" i="1"/>
  <c r="K4893" i="1"/>
  <c r="L4893" i="1"/>
  <c r="M4893" i="1"/>
  <c r="N4893" i="1"/>
  <c r="O4893" i="1"/>
  <c r="K4894" i="1"/>
  <c r="L4894" i="1"/>
  <c r="M4894" i="1"/>
  <c r="N4894" i="1"/>
  <c r="O4894" i="1"/>
  <c r="K4895" i="1"/>
  <c r="L4895" i="1"/>
  <c r="M4895" i="1"/>
  <c r="N4895" i="1"/>
  <c r="O4895" i="1"/>
  <c r="K4896" i="1"/>
  <c r="L4896" i="1"/>
  <c r="M4896" i="1"/>
  <c r="N4896" i="1"/>
  <c r="O4896" i="1"/>
  <c r="K4897" i="1"/>
  <c r="L4897" i="1"/>
  <c r="M4897" i="1"/>
  <c r="N4897" i="1"/>
  <c r="O4897" i="1"/>
  <c r="K4898" i="1"/>
  <c r="L4898" i="1"/>
  <c r="M4898" i="1"/>
  <c r="N4898" i="1"/>
  <c r="O4898" i="1"/>
  <c r="K4899" i="1"/>
  <c r="L4899" i="1"/>
  <c r="M4899" i="1"/>
  <c r="N4899" i="1"/>
  <c r="O4899" i="1"/>
  <c r="K4900" i="1"/>
  <c r="L4900" i="1"/>
  <c r="M4900" i="1"/>
  <c r="N4900" i="1"/>
  <c r="O4900" i="1"/>
  <c r="K4901" i="1"/>
  <c r="L4901" i="1"/>
  <c r="M4901" i="1"/>
  <c r="N4901" i="1"/>
  <c r="O4901" i="1"/>
  <c r="K4902" i="1"/>
  <c r="L4902" i="1"/>
  <c r="M4902" i="1"/>
  <c r="N4902" i="1"/>
  <c r="O4902" i="1"/>
  <c r="K4903" i="1"/>
  <c r="L4903" i="1"/>
  <c r="M4903" i="1"/>
  <c r="N4903" i="1"/>
  <c r="O4903" i="1"/>
  <c r="K4904" i="1"/>
  <c r="L4904" i="1"/>
  <c r="M4904" i="1"/>
  <c r="N4904" i="1"/>
  <c r="O4904" i="1"/>
  <c r="K4905" i="1"/>
  <c r="L4905" i="1"/>
  <c r="M4905" i="1"/>
  <c r="N4905" i="1"/>
  <c r="O4905" i="1"/>
  <c r="K4906" i="1"/>
  <c r="L4906" i="1"/>
  <c r="M4906" i="1"/>
  <c r="N4906" i="1"/>
  <c r="O4906" i="1"/>
  <c r="K4907" i="1"/>
  <c r="L4907" i="1"/>
  <c r="M4907" i="1"/>
  <c r="N4907" i="1"/>
  <c r="O4907" i="1"/>
  <c r="K4908" i="1"/>
  <c r="L4908" i="1"/>
  <c r="M4908" i="1"/>
  <c r="N4908" i="1"/>
  <c r="O4908" i="1"/>
  <c r="K4909" i="1"/>
  <c r="L4909" i="1"/>
  <c r="M4909" i="1"/>
  <c r="N4909" i="1"/>
  <c r="O4909" i="1"/>
  <c r="K4910" i="1"/>
  <c r="L4910" i="1"/>
  <c r="M4910" i="1"/>
  <c r="N4910" i="1"/>
  <c r="O4910" i="1"/>
  <c r="K4911" i="1"/>
  <c r="L4911" i="1"/>
  <c r="M4911" i="1"/>
  <c r="N4911" i="1"/>
  <c r="O4911" i="1"/>
  <c r="K4912" i="1"/>
  <c r="L4912" i="1"/>
  <c r="M4912" i="1"/>
  <c r="N4912" i="1"/>
  <c r="O4912" i="1"/>
  <c r="K4913" i="1"/>
  <c r="L4913" i="1"/>
  <c r="M4913" i="1"/>
  <c r="N4913" i="1"/>
  <c r="O4913" i="1"/>
  <c r="K4914" i="1"/>
  <c r="L4914" i="1"/>
  <c r="M4914" i="1"/>
  <c r="N4914" i="1"/>
  <c r="O4914" i="1"/>
  <c r="K4915" i="1"/>
  <c r="L4915" i="1"/>
  <c r="M4915" i="1"/>
  <c r="N4915" i="1"/>
  <c r="O4915" i="1"/>
  <c r="K4916" i="1"/>
  <c r="L4916" i="1"/>
  <c r="M4916" i="1"/>
  <c r="N4916" i="1"/>
  <c r="O4916" i="1"/>
  <c r="K4917" i="1"/>
  <c r="L4917" i="1"/>
  <c r="M4917" i="1"/>
  <c r="N4917" i="1"/>
  <c r="O4917" i="1"/>
  <c r="K4918" i="1"/>
  <c r="L4918" i="1"/>
  <c r="M4918" i="1"/>
  <c r="N4918" i="1"/>
  <c r="O4918" i="1"/>
  <c r="K4919" i="1"/>
  <c r="L4919" i="1"/>
  <c r="M4919" i="1"/>
  <c r="N4919" i="1"/>
  <c r="O4919" i="1"/>
  <c r="K4920" i="1"/>
  <c r="L4920" i="1"/>
  <c r="M4920" i="1"/>
  <c r="N4920" i="1"/>
  <c r="O4920" i="1"/>
  <c r="K4921" i="1"/>
  <c r="L4921" i="1"/>
  <c r="M4921" i="1"/>
  <c r="N4921" i="1"/>
  <c r="O4921" i="1"/>
  <c r="K4922" i="1"/>
  <c r="L4922" i="1"/>
  <c r="M4922" i="1"/>
  <c r="N4922" i="1"/>
  <c r="O4922" i="1"/>
  <c r="K4923" i="1"/>
  <c r="L4923" i="1"/>
  <c r="M4923" i="1"/>
  <c r="N4923" i="1"/>
  <c r="O4923" i="1"/>
  <c r="K4924" i="1"/>
  <c r="L4924" i="1"/>
  <c r="M4924" i="1"/>
  <c r="N4924" i="1"/>
  <c r="O4924" i="1"/>
  <c r="K4925" i="1"/>
  <c r="L4925" i="1"/>
  <c r="M4925" i="1"/>
  <c r="N4925" i="1"/>
  <c r="O4925" i="1"/>
  <c r="K4926" i="1"/>
  <c r="L4926" i="1"/>
  <c r="M4926" i="1"/>
  <c r="N4926" i="1"/>
  <c r="O4926" i="1"/>
  <c r="K4927" i="1"/>
  <c r="L4927" i="1"/>
  <c r="M4927" i="1"/>
  <c r="N4927" i="1"/>
  <c r="O4927" i="1"/>
  <c r="K4928" i="1"/>
  <c r="L4928" i="1"/>
  <c r="M4928" i="1"/>
  <c r="N4928" i="1"/>
  <c r="O4928" i="1"/>
  <c r="K4929" i="1"/>
  <c r="L4929" i="1"/>
  <c r="M4929" i="1"/>
  <c r="N4929" i="1"/>
  <c r="O4929" i="1"/>
  <c r="K4930" i="1"/>
  <c r="L4930" i="1"/>
  <c r="M4930" i="1"/>
  <c r="N4930" i="1"/>
  <c r="O4930" i="1"/>
  <c r="K4931" i="1"/>
  <c r="L4931" i="1"/>
  <c r="M4931" i="1"/>
  <c r="N4931" i="1"/>
  <c r="O4931" i="1"/>
  <c r="K4932" i="1"/>
  <c r="L4932" i="1"/>
  <c r="M4932" i="1"/>
  <c r="N4932" i="1"/>
  <c r="O4932" i="1"/>
  <c r="K4933" i="1"/>
  <c r="L4933" i="1"/>
  <c r="M4933" i="1"/>
  <c r="N4933" i="1"/>
  <c r="O4933" i="1"/>
  <c r="K4934" i="1"/>
  <c r="L4934" i="1"/>
  <c r="M4934" i="1"/>
  <c r="N4934" i="1"/>
  <c r="O4934" i="1"/>
  <c r="K4935" i="1"/>
  <c r="L4935" i="1"/>
  <c r="M4935" i="1"/>
  <c r="N4935" i="1"/>
  <c r="O4935" i="1"/>
  <c r="K4936" i="1"/>
  <c r="L4936" i="1"/>
  <c r="M4936" i="1"/>
  <c r="N4936" i="1"/>
  <c r="O4936" i="1"/>
  <c r="K4937" i="1"/>
  <c r="L4937" i="1"/>
  <c r="M4937" i="1"/>
  <c r="N4937" i="1"/>
  <c r="O4937" i="1"/>
  <c r="K4938" i="1"/>
  <c r="L4938" i="1"/>
  <c r="M4938" i="1"/>
  <c r="N4938" i="1"/>
  <c r="O4938" i="1"/>
  <c r="K4939" i="1"/>
  <c r="L4939" i="1"/>
  <c r="M4939" i="1"/>
  <c r="N4939" i="1"/>
  <c r="O4939" i="1"/>
  <c r="K4940" i="1"/>
  <c r="L4940" i="1"/>
  <c r="M4940" i="1"/>
  <c r="N4940" i="1"/>
  <c r="O4940" i="1"/>
  <c r="K4941" i="1"/>
  <c r="L4941" i="1"/>
  <c r="M4941" i="1"/>
  <c r="N4941" i="1"/>
  <c r="O4941" i="1"/>
  <c r="K4942" i="1"/>
  <c r="L4942" i="1"/>
  <c r="M4942" i="1"/>
  <c r="N4942" i="1"/>
  <c r="O4942" i="1"/>
  <c r="K4943" i="1"/>
  <c r="L4943" i="1"/>
  <c r="M4943" i="1"/>
  <c r="N4943" i="1"/>
  <c r="O4943" i="1"/>
  <c r="K4944" i="1"/>
  <c r="L4944" i="1"/>
  <c r="M4944" i="1"/>
  <c r="N4944" i="1"/>
  <c r="O4944" i="1"/>
  <c r="K4945" i="1"/>
  <c r="L4945" i="1"/>
  <c r="M4945" i="1"/>
  <c r="N4945" i="1"/>
  <c r="O4945" i="1"/>
  <c r="K4946" i="1"/>
  <c r="L4946" i="1"/>
  <c r="M4946" i="1"/>
  <c r="N4946" i="1"/>
  <c r="O4946" i="1"/>
  <c r="K4947" i="1"/>
  <c r="L4947" i="1"/>
  <c r="M4947" i="1"/>
  <c r="N4947" i="1"/>
  <c r="O4947" i="1"/>
  <c r="K4948" i="1"/>
  <c r="L4948" i="1"/>
  <c r="M4948" i="1"/>
  <c r="N4948" i="1"/>
  <c r="O4948" i="1"/>
  <c r="K4949" i="1"/>
  <c r="L4949" i="1"/>
  <c r="M4949" i="1"/>
  <c r="N4949" i="1"/>
  <c r="O4949" i="1"/>
  <c r="K4950" i="1"/>
  <c r="L4950" i="1"/>
  <c r="M4950" i="1"/>
  <c r="N4950" i="1"/>
  <c r="O4950" i="1"/>
  <c r="K4951" i="1"/>
  <c r="L4951" i="1"/>
  <c r="M4951" i="1"/>
  <c r="N4951" i="1"/>
  <c r="O4951" i="1"/>
  <c r="K4952" i="1"/>
  <c r="L4952" i="1"/>
  <c r="M4952" i="1"/>
  <c r="N4952" i="1"/>
  <c r="O4952" i="1"/>
  <c r="K4953" i="1"/>
  <c r="L4953" i="1"/>
  <c r="M4953" i="1"/>
  <c r="N4953" i="1"/>
  <c r="O4953" i="1"/>
  <c r="K4954" i="1"/>
  <c r="L4954" i="1"/>
  <c r="M4954" i="1"/>
  <c r="N4954" i="1"/>
  <c r="O4954" i="1"/>
  <c r="K4955" i="1"/>
  <c r="L4955" i="1"/>
  <c r="M4955" i="1"/>
  <c r="N4955" i="1"/>
  <c r="O4955" i="1"/>
  <c r="K4956" i="1"/>
  <c r="L4956" i="1"/>
  <c r="M4956" i="1"/>
  <c r="N4956" i="1"/>
  <c r="O4956" i="1"/>
  <c r="K4957" i="1"/>
  <c r="L4957" i="1"/>
  <c r="M4957" i="1"/>
  <c r="N4957" i="1"/>
  <c r="O4957" i="1"/>
  <c r="K4958" i="1"/>
  <c r="L4958" i="1"/>
  <c r="M4958" i="1"/>
  <c r="N4958" i="1"/>
  <c r="O4958" i="1"/>
  <c r="K4959" i="1"/>
  <c r="L4959" i="1"/>
  <c r="M4959" i="1"/>
  <c r="N4959" i="1"/>
  <c r="O4959" i="1"/>
  <c r="K4960" i="1"/>
  <c r="L4960" i="1"/>
  <c r="M4960" i="1"/>
  <c r="N4960" i="1"/>
  <c r="O4960" i="1"/>
  <c r="K4961" i="1"/>
  <c r="L4961" i="1"/>
  <c r="M4961" i="1"/>
  <c r="N4961" i="1"/>
  <c r="O4961" i="1"/>
  <c r="K4962" i="1"/>
  <c r="L4962" i="1"/>
  <c r="M4962" i="1"/>
  <c r="N4962" i="1"/>
  <c r="O4962" i="1"/>
  <c r="K4963" i="1"/>
  <c r="L4963" i="1"/>
  <c r="M4963" i="1"/>
  <c r="N4963" i="1"/>
  <c r="O4963" i="1"/>
  <c r="K4964" i="1"/>
  <c r="L4964" i="1"/>
  <c r="M4964" i="1"/>
  <c r="N4964" i="1"/>
  <c r="O4964" i="1"/>
  <c r="K4965" i="1"/>
  <c r="L4965" i="1"/>
  <c r="M4965" i="1"/>
  <c r="N4965" i="1"/>
  <c r="O4965" i="1"/>
  <c r="K4966" i="1"/>
  <c r="L4966" i="1"/>
  <c r="M4966" i="1"/>
  <c r="N4966" i="1"/>
  <c r="O4966" i="1"/>
  <c r="K4967" i="1"/>
  <c r="L4967" i="1"/>
  <c r="M4967" i="1"/>
  <c r="N4967" i="1"/>
  <c r="O4967" i="1"/>
  <c r="K4968" i="1"/>
  <c r="L4968" i="1"/>
  <c r="M4968" i="1"/>
  <c r="N4968" i="1"/>
  <c r="O4968" i="1"/>
  <c r="K4969" i="1"/>
  <c r="L4969" i="1"/>
  <c r="M4969" i="1"/>
  <c r="N4969" i="1"/>
  <c r="O4969" i="1"/>
  <c r="K4970" i="1"/>
  <c r="L4970" i="1"/>
  <c r="M4970" i="1"/>
  <c r="N4970" i="1"/>
  <c r="O4970" i="1"/>
  <c r="K4971" i="1"/>
  <c r="L4971" i="1"/>
  <c r="M4971" i="1"/>
  <c r="N4971" i="1"/>
  <c r="O4971" i="1"/>
  <c r="K4972" i="1"/>
  <c r="L4972" i="1"/>
  <c r="M4972" i="1"/>
  <c r="N4972" i="1"/>
  <c r="O4972" i="1"/>
  <c r="K4973" i="1"/>
  <c r="L4973" i="1"/>
  <c r="M4973" i="1"/>
  <c r="N4973" i="1"/>
  <c r="O4973" i="1"/>
  <c r="K4974" i="1"/>
  <c r="L4974" i="1"/>
  <c r="M4974" i="1"/>
  <c r="N4974" i="1"/>
  <c r="O4974" i="1"/>
  <c r="K4975" i="1"/>
  <c r="L4975" i="1"/>
  <c r="M4975" i="1"/>
  <c r="N4975" i="1"/>
  <c r="O4975" i="1"/>
  <c r="K4976" i="1"/>
  <c r="L4976" i="1"/>
  <c r="M4976" i="1"/>
  <c r="N4976" i="1"/>
  <c r="O4976" i="1"/>
  <c r="K4977" i="1"/>
  <c r="L4977" i="1"/>
  <c r="M4977" i="1"/>
  <c r="N4977" i="1"/>
  <c r="O4977" i="1"/>
  <c r="K4978" i="1"/>
  <c r="L4978" i="1"/>
  <c r="M4978" i="1"/>
  <c r="N4978" i="1"/>
  <c r="O4978" i="1"/>
  <c r="K4979" i="1"/>
  <c r="L4979" i="1"/>
  <c r="M4979" i="1"/>
  <c r="N4979" i="1"/>
  <c r="O4979" i="1"/>
  <c r="K4980" i="1"/>
  <c r="L4980" i="1"/>
  <c r="M4980" i="1"/>
  <c r="N4980" i="1"/>
  <c r="O4980" i="1"/>
  <c r="K4981" i="1"/>
  <c r="L4981" i="1"/>
  <c r="M4981" i="1"/>
  <c r="N4981" i="1"/>
  <c r="O4981" i="1"/>
  <c r="K4982" i="1"/>
  <c r="L4982" i="1"/>
  <c r="M4982" i="1"/>
  <c r="N4982" i="1"/>
  <c r="O4982" i="1"/>
  <c r="K4983" i="1"/>
  <c r="L4983" i="1"/>
  <c r="M4983" i="1"/>
  <c r="N4983" i="1"/>
  <c r="O4983" i="1"/>
  <c r="K4984" i="1"/>
  <c r="L4984" i="1"/>
  <c r="M4984" i="1"/>
  <c r="N4984" i="1"/>
  <c r="O4984" i="1"/>
  <c r="K4985" i="1"/>
  <c r="L4985" i="1"/>
  <c r="M4985" i="1"/>
  <c r="N4985" i="1"/>
  <c r="O4985" i="1"/>
  <c r="K4986" i="1"/>
  <c r="L4986" i="1"/>
  <c r="M4986" i="1"/>
  <c r="N4986" i="1"/>
  <c r="O4986" i="1"/>
  <c r="K4987" i="1"/>
  <c r="L4987" i="1"/>
  <c r="M4987" i="1"/>
  <c r="N4987" i="1"/>
  <c r="O4987" i="1"/>
  <c r="K4988" i="1"/>
  <c r="L4988" i="1"/>
  <c r="M4988" i="1"/>
  <c r="N4988" i="1"/>
  <c r="O4988" i="1"/>
  <c r="K4989" i="1"/>
  <c r="L4989" i="1"/>
  <c r="M4989" i="1"/>
  <c r="N4989" i="1"/>
  <c r="O4989" i="1"/>
  <c r="K4990" i="1"/>
  <c r="L4990" i="1"/>
  <c r="M4990" i="1"/>
  <c r="N4990" i="1"/>
  <c r="O4990" i="1"/>
  <c r="K4991" i="1"/>
  <c r="L4991" i="1"/>
  <c r="M4991" i="1"/>
  <c r="N4991" i="1"/>
  <c r="O4991" i="1"/>
  <c r="K4992" i="1"/>
  <c r="L4992" i="1"/>
  <c r="M4992" i="1"/>
  <c r="N4992" i="1"/>
  <c r="O4992" i="1"/>
  <c r="K4993" i="1"/>
  <c r="L4993" i="1"/>
  <c r="M4993" i="1"/>
  <c r="N4993" i="1"/>
  <c r="O4993" i="1"/>
  <c r="K4994" i="1"/>
  <c r="L4994" i="1"/>
  <c r="M4994" i="1"/>
  <c r="N4994" i="1"/>
  <c r="O4994" i="1"/>
  <c r="K4995" i="1"/>
  <c r="L4995" i="1"/>
  <c r="M4995" i="1"/>
  <c r="N4995" i="1"/>
  <c r="O4995" i="1"/>
  <c r="K4996" i="1"/>
  <c r="L4996" i="1"/>
  <c r="M4996" i="1"/>
  <c r="N4996" i="1"/>
  <c r="O4996" i="1"/>
  <c r="K4997" i="1"/>
  <c r="L4997" i="1"/>
  <c r="M4997" i="1"/>
  <c r="N4997" i="1"/>
  <c r="O4997" i="1"/>
  <c r="K4998" i="1"/>
  <c r="L4998" i="1"/>
  <c r="M4998" i="1"/>
  <c r="N4998" i="1"/>
  <c r="O4998" i="1"/>
  <c r="K4999" i="1"/>
  <c r="L4999" i="1"/>
  <c r="M4999" i="1"/>
  <c r="N4999" i="1"/>
  <c r="O4999" i="1"/>
  <c r="K5000" i="1"/>
  <c r="L5000" i="1"/>
  <c r="M5000" i="1"/>
  <c r="N5000" i="1"/>
  <c r="O5000" i="1"/>
  <c r="K5001" i="1"/>
  <c r="L5001" i="1"/>
  <c r="M5001" i="1"/>
  <c r="N5001" i="1"/>
  <c r="O5001" i="1"/>
  <c r="K5002" i="1"/>
  <c r="L5002" i="1"/>
  <c r="M5002" i="1"/>
  <c r="N5002" i="1"/>
  <c r="O5002" i="1"/>
  <c r="K5003" i="1"/>
  <c r="L5003" i="1"/>
  <c r="M5003" i="1"/>
  <c r="N5003" i="1"/>
  <c r="O5003" i="1"/>
  <c r="K5004" i="1"/>
  <c r="L5004" i="1"/>
  <c r="M5004" i="1"/>
  <c r="N5004" i="1"/>
  <c r="O5004" i="1"/>
  <c r="K5005" i="1"/>
  <c r="L5005" i="1"/>
  <c r="M5005" i="1"/>
  <c r="N5005" i="1"/>
  <c r="O5005" i="1"/>
  <c r="K5006" i="1"/>
  <c r="L5006" i="1"/>
  <c r="M5006" i="1"/>
  <c r="N5006" i="1"/>
  <c r="O5006" i="1"/>
  <c r="K5007" i="1"/>
  <c r="L5007" i="1"/>
  <c r="M5007" i="1"/>
  <c r="N5007" i="1"/>
  <c r="O5007" i="1"/>
  <c r="K5008" i="1"/>
  <c r="L5008" i="1"/>
  <c r="M5008" i="1"/>
  <c r="N5008" i="1"/>
  <c r="O5008" i="1"/>
  <c r="K5009" i="1"/>
  <c r="L5009" i="1"/>
  <c r="M5009" i="1"/>
  <c r="N5009" i="1"/>
  <c r="O5009" i="1"/>
  <c r="K5010" i="1"/>
  <c r="L5010" i="1"/>
  <c r="M5010" i="1"/>
  <c r="N5010" i="1"/>
  <c r="O5010" i="1"/>
  <c r="K5011" i="1"/>
  <c r="L5011" i="1"/>
  <c r="M5011" i="1"/>
  <c r="N5011" i="1"/>
  <c r="O5011" i="1"/>
  <c r="K5012" i="1"/>
  <c r="L5012" i="1"/>
  <c r="M5012" i="1"/>
  <c r="N5012" i="1"/>
  <c r="O5012" i="1"/>
  <c r="K5013" i="1"/>
  <c r="L5013" i="1"/>
  <c r="M5013" i="1"/>
  <c r="N5013" i="1"/>
  <c r="O5013" i="1"/>
  <c r="K5014" i="1"/>
  <c r="L5014" i="1"/>
  <c r="M5014" i="1"/>
  <c r="N5014" i="1"/>
  <c r="O5014" i="1"/>
  <c r="K5015" i="1"/>
  <c r="L5015" i="1"/>
  <c r="M5015" i="1"/>
  <c r="N5015" i="1"/>
  <c r="O5015" i="1"/>
  <c r="K5016" i="1"/>
  <c r="L5016" i="1"/>
  <c r="M5016" i="1"/>
  <c r="N5016" i="1"/>
  <c r="O5016" i="1"/>
  <c r="K5017" i="1"/>
  <c r="L5017" i="1"/>
  <c r="M5017" i="1"/>
  <c r="N5017" i="1"/>
  <c r="O5017" i="1"/>
  <c r="K5018" i="1"/>
  <c r="L5018" i="1"/>
  <c r="M5018" i="1"/>
  <c r="N5018" i="1"/>
  <c r="O5018" i="1"/>
  <c r="K5019" i="1"/>
  <c r="L5019" i="1"/>
  <c r="M5019" i="1"/>
  <c r="N5019" i="1"/>
  <c r="O5019" i="1"/>
  <c r="K5020" i="1"/>
  <c r="L5020" i="1"/>
  <c r="M5020" i="1"/>
  <c r="N5020" i="1"/>
  <c r="O5020" i="1"/>
  <c r="K5021" i="1"/>
  <c r="L5021" i="1"/>
  <c r="M5021" i="1"/>
  <c r="N5021" i="1"/>
  <c r="O5021" i="1"/>
  <c r="K5022" i="1"/>
  <c r="L5022" i="1"/>
  <c r="M5022" i="1"/>
  <c r="N5022" i="1"/>
  <c r="O5022" i="1"/>
  <c r="K5023" i="1"/>
  <c r="L5023" i="1"/>
  <c r="M5023" i="1"/>
  <c r="N5023" i="1"/>
  <c r="O5023" i="1"/>
  <c r="K5024" i="1"/>
  <c r="L5024" i="1"/>
  <c r="M5024" i="1"/>
  <c r="N5024" i="1"/>
  <c r="O5024" i="1"/>
  <c r="K5025" i="1"/>
  <c r="L5025" i="1"/>
  <c r="M5025" i="1"/>
  <c r="N5025" i="1"/>
  <c r="O5025" i="1"/>
  <c r="K5026" i="1"/>
  <c r="L5026" i="1"/>
  <c r="M5026" i="1"/>
  <c r="N5026" i="1"/>
  <c r="O5026" i="1"/>
  <c r="K5027" i="1"/>
  <c r="L5027" i="1"/>
  <c r="M5027" i="1"/>
  <c r="N5027" i="1"/>
  <c r="O5027" i="1"/>
  <c r="K5028" i="1"/>
  <c r="L5028" i="1"/>
  <c r="M5028" i="1"/>
  <c r="N5028" i="1"/>
  <c r="O5028" i="1"/>
  <c r="K5029" i="1"/>
  <c r="L5029" i="1"/>
  <c r="M5029" i="1"/>
  <c r="N5029" i="1"/>
  <c r="O5029" i="1"/>
  <c r="K5030" i="1"/>
  <c r="L5030" i="1"/>
  <c r="M5030" i="1"/>
  <c r="N5030" i="1"/>
  <c r="O5030" i="1"/>
  <c r="K5031" i="1"/>
  <c r="L5031" i="1"/>
  <c r="M5031" i="1"/>
  <c r="N5031" i="1"/>
  <c r="O5031" i="1"/>
  <c r="K5032" i="1"/>
  <c r="L5032" i="1"/>
  <c r="M5032" i="1"/>
  <c r="N5032" i="1"/>
  <c r="O5032" i="1"/>
  <c r="K5033" i="1"/>
  <c r="L5033" i="1"/>
  <c r="M5033" i="1"/>
  <c r="N5033" i="1"/>
  <c r="O5033" i="1"/>
  <c r="K5034" i="1"/>
  <c r="L5034" i="1"/>
  <c r="M5034" i="1"/>
  <c r="N5034" i="1"/>
  <c r="O5034" i="1"/>
  <c r="K5035" i="1"/>
  <c r="L5035" i="1"/>
  <c r="M5035" i="1"/>
  <c r="N5035" i="1"/>
  <c r="O5035" i="1"/>
  <c r="K5036" i="1"/>
  <c r="L5036" i="1"/>
  <c r="M5036" i="1"/>
  <c r="N5036" i="1"/>
  <c r="O5036" i="1"/>
  <c r="K5037" i="1"/>
  <c r="L5037" i="1"/>
  <c r="M5037" i="1"/>
  <c r="N5037" i="1"/>
  <c r="O5037" i="1"/>
  <c r="K5038" i="1"/>
  <c r="L5038" i="1"/>
  <c r="M5038" i="1"/>
  <c r="N5038" i="1"/>
  <c r="O5038" i="1"/>
  <c r="K5039" i="1"/>
  <c r="L5039" i="1"/>
  <c r="M5039" i="1"/>
  <c r="N5039" i="1"/>
  <c r="O5039" i="1"/>
  <c r="K5040" i="1"/>
  <c r="L5040" i="1"/>
  <c r="M5040" i="1"/>
  <c r="N5040" i="1"/>
  <c r="O5040" i="1"/>
  <c r="K5041" i="1"/>
  <c r="L5041" i="1"/>
  <c r="M5041" i="1"/>
  <c r="N5041" i="1"/>
  <c r="O5041" i="1"/>
  <c r="K5042" i="1"/>
  <c r="L5042" i="1"/>
  <c r="M5042" i="1"/>
  <c r="N5042" i="1"/>
  <c r="O5042" i="1"/>
  <c r="K5043" i="1"/>
  <c r="L5043" i="1"/>
  <c r="M5043" i="1"/>
  <c r="N5043" i="1"/>
  <c r="O5043" i="1"/>
  <c r="K5044" i="1"/>
  <c r="L5044" i="1"/>
  <c r="M5044" i="1"/>
  <c r="N5044" i="1"/>
  <c r="O5044" i="1"/>
  <c r="K5045" i="1"/>
  <c r="L5045" i="1"/>
  <c r="M5045" i="1"/>
  <c r="N5045" i="1"/>
  <c r="O5045" i="1"/>
  <c r="K5046" i="1"/>
  <c r="L5046" i="1"/>
  <c r="M5046" i="1"/>
  <c r="N5046" i="1"/>
  <c r="O5046" i="1"/>
  <c r="K5047" i="1"/>
  <c r="L5047" i="1"/>
  <c r="M5047" i="1"/>
  <c r="N5047" i="1"/>
  <c r="O5047" i="1"/>
  <c r="K5048" i="1"/>
  <c r="L5048" i="1"/>
  <c r="M5048" i="1"/>
  <c r="N5048" i="1"/>
  <c r="O5048" i="1"/>
  <c r="K5049" i="1"/>
  <c r="L5049" i="1"/>
  <c r="M5049" i="1"/>
  <c r="N5049" i="1"/>
  <c r="O5049" i="1"/>
  <c r="K5050" i="1"/>
  <c r="L5050" i="1"/>
  <c r="M5050" i="1"/>
  <c r="N5050" i="1"/>
  <c r="O5050" i="1"/>
  <c r="K5051" i="1"/>
  <c r="L5051" i="1"/>
  <c r="M5051" i="1"/>
  <c r="N5051" i="1"/>
  <c r="O5051" i="1"/>
  <c r="K5052" i="1"/>
  <c r="L5052" i="1"/>
  <c r="M5052" i="1"/>
  <c r="N5052" i="1"/>
  <c r="O5052" i="1"/>
  <c r="K5053" i="1"/>
  <c r="L5053" i="1"/>
  <c r="M5053" i="1"/>
  <c r="N5053" i="1"/>
  <c r="O5053" i="1"/>
  <c r="K5054" i="1"/>
  <c r="L5054" i="1"/>
  <c r="M5054" i="1"/>
  <c r="N5054" i="1"/>
  <c r="O5054" i="1"/>
  <c r="K5055" i="1"/>
  <c r="L5055" i="1"/>
  <c r="M5055" i="1"/>
  <c r="N5055" i="1"/>
  <c r="O5055" i="1"/>
  <c r="K5056" i="1"/>
  <c r="L5056" i="1"/>
  <c r="M5056" i="1"/>
  <c r="N5056" i="1"/>
  <c r="O5056" i="1"/>
  <c r="K5057" i="1"/>
  <c r="L5057" i="1"/>
  <c r="M5057" i="1"/>
  <c r="N5057" i="1"/>
  <c r="O5057" i="1"/>
  <c r="K5058" i="1"/>
  <c r="L5058" i="1"/>
  <c r="M5058" i="1"/>
  <c r="N5058" i="1"/>
  <c r="O5058" i="1"/>
  <c r="K5059" i="1"/>
  <c r="L5059" i="1"/>
  <c r="M5059" i="1"/>
  <c r="N5059" i="1"/>
  <c r="O5059" i="1"/>
  <c r="K5060" i="1"/>
  <c r="L5060" i="1"/>
  <c r="M5060" i="1"/>
  <c r="N5060" i="1"/>
  <c r="O5060" i="1"/>
  <c r="K5061" i="1"/>
  <c r="L5061" i="1"/>
  <c r="M5061" i="1"/>
  <c r="N5061" i="1"/>
  <c r="O5061" i="1"/>
  <c r="K5062" i="1"/>
  <c r="L5062" i="1"/>
  <c r="M5062" i="1"/>
  <c r="N5062" i="1"/>
  <c r="O5062" i="1"/>
  <c r="K5063" i="1"/>
  <c r="L5063" i="1"/>
  <c r="M5063" i="1"/>
  <c r="N5063" i="1"/>
  <c r="O5063" i="1"/>
  <c r="K5064" i="1"/>
  <c r="L5064" i="1"/>
  <c r="M5064" i="1"/>
  <c r="N5064" i="1"/>
  <c r="O5064" i="1"/>
  <c r="K5065" i="1"/>
  <c r="L5065" i="1"/>
  <c r="M5065" i="1"/>
  <c r="N5065" i="1"/>
  <c r="O5065" i="1"/>
  <c r="K5066" i="1"/>
  <c r="L5066" i="1"/>
  <c r="M5066" i="1"/>
  <c r="N5066" i="1"/>
  <c r="O5066" i="1"/>
  <c r="K5067" i="1"/>
  <c r="L5067" i="1"/>
  <c r="M5067" i="1"/>
  <c r="N5067" i="1"/>
  <c r="O5067" i="1"/>
  <c r="K5068" i="1"/>
  <c r="L5068" i="1"/>
  <c r="M5068" i="1"/>
  <c r="N5068" i="1"/>
  <c r="O5068" i="1"/>
  <c r="K5069" i="1"/>
  <c r="L5069" i="1"/>
  <c r="M5069" i="1"/>
  <c r="N5069" i="1"/>
  <c r="O5069" i="1"/>
  <c r="K5070" i="1"/>
  <c r="L5070" i="1"/>
  <c r="M5070" i="1"/>
  <c r="N5070" i="1"/>
  <c r="O5070" i="1"/>
  <c r="K5071" i="1"/>
  <c r="L5071" i="1"/>
  <c r="M5071" i="1"/>
  <c r="N5071" i="1"/>
  <c r="O5071" i="1"/>
  <c r="K5072" i="1"/>
  <c r="L5072" i="1"/>
  <c r="M5072" i="1"/>
  <c r="N5072" i="1"/>
  <c r="O5072" i="1"/>
  <c r="K5073" i="1"/>
  <c r="L5073" i="1"/>
  <c r="M5073" i="1"/>
  <c r="N5073" i="1"/>
  <c r="O5073" i="1"/>
  <c r="K5074" i="1"/>
  <c r="L5074" i="1"/>
  <c r="M5074" i="1"/>
  <c r="N5074" i="1"/>
  <c r="O5074" i="1"/>
  <c r="K5075" i="1"/>
  <c r="L5075" i="1"/>
  <c r="M5075" i="1"/>
  <c r="N5075" i="1"/>
  <c r="O5075" i="1"/>
  <c r="K5076" i="1"/>
  <c r="L5076" i="1"/>
  <c r="M5076" i="1"/>
  <c r="N5076" i="1"/>
  <c r="O5076" i="1"/>
  <c r="K5077" i="1"/>
  <c r="L5077" i="1"/>
  <c r="M5077" i="1"/>
  <c r="N5077" i="1"/>
  <c r="O5077" i="1"/>
  <c r="K5078" i="1"/>
  <c r="L5078" i="1"/>
  <c r="M5078" i="1"/>
  <c r="N5078" i="1"/>
  <c r="O5078" i="1"/>
  <c r="K5079" i="1"/>
  <c r="L5079" i="1"/>
  <c r="M5079" i="1"/>
  <c r="N5079" i="1"/>
  <c r="O5079" i="1"/>
  <c r="K5080" i="1"/>
  <c r="L5080" i="1"/>
  <c r="M5080" i="1"/>
  <c r="N5080" i="1"/>
  <c r="O5080" i="1"/>
  <c r="K5081" i="1"/>
  <c r="L5081" i="1"/>
  <c r="M5081" i="1"/>
  <c r="N5081" i="1"/>
  <c r="O5081" i="1"/>
  <c r="K5082" i="1"/>
  <c r="L5082" i="1"/>
  <c r="M5082" i="1"/>
  <c r="N5082" i="1"/>
  <c r="O5082" i="1"/>
  <c r="K5083" i="1"/>
  <c r="L5083" i="1"/>
  <c r="M5083" i="1"/>
  <c r="N5083" i="1"/>
  <c r="O5083" i="1"/>
  <c r="K5084" i="1"/>
  <c r="L5084" i="1"/>
  <c r="M5084" i="1"/>
  <c r="N5084" i="1"/>
  <c r="O5084" i="1"/>
  <c r="K5085" i="1"/>
  <c r="L5085" i="1"/>
  <c r="M5085" i="1"/>
  <c r="N5085" i="1"/>
  <c r="O5085" i="1"/>
  <c r="K5086" i="1"/>
  <c r="L5086" i="1"/>
  <c r="M5086" i="1"/>
  <c r="N5086" i="1"/>
  <c r="O5086" i="1"/>
  <c r="K5087" i="1"/>
  <c r="L5087" i="1"/>
  <c r="M5087" i="1"/>
  <c r="N5087" i="1"/>
  <c r="O5087" i="1"/>
  <c r="K5088" i="1"/>
  <c r="L5088" i="1"/>
  <c r="M5088" i="1"/>
  <c r="N5088" i="1"/>
  <c r="O5088" i="1"/>
  <c r="K5089" i="1"/>
  <c r="L5089" i="1"/>
  <c r="M5089" i="1"/>
  <c r="N5089" i="1"/>
  <c r="O5089" i="1"/>
  <c r="K5090" i="1"/>
  <c r="L5090" i="1"/>
  <c r="M5090" i="1"/>
  <c r="N5090" i="1"/>
  <c r="O5090" i="1"/>
  <c r="K5091" i="1"/>
  <c r="L5091" i="1"/>
  <c r="M5091" i="1"/>
  <c r="N5091" i="1"/>
  <c r="O5091" i="1"/>
  <c r="K5092" i="1"/>
  <c r="L5092" i="1"/>
  <c r="M5092" i="1"/>
  <c r="N5092" i="1"/>
  <c r="O5092" i="1"/>
  <c r="K5093" i="1"/>
  <c r="L5093" i="1"/>
  <c r="M5093" i="1"/>
  <c r="N5093" i="1"/>
  <c r="O5093" i="1"/>
  <c r="K5094" i="1"/>
  <c r="L5094" i="1"/>
  <c r="M5094" i="1"/>
  <c r="N5094" i="1"/>
  <c r="O5094" i="1"/>
  <c r="K5095" i="1"/>
  <c r="L5095" i="1"/>
  <c r="M5095" i="1"/>
  <c r="N5095" i="1"/>
  <c r="O5095" i="1"/>
  <c r="K5096" i="1"/>
  <c r="L5096" i="1"/>
  <c r="M5096" i="1"/>
  <c r="N5096" i="1"/>
  <c r="O5096" i="1"/>
  <c r="K5097" i="1"/>
  <c r="L5097" i="1"/>
  <c r="M5097" i="1"/>
  <c r="N5097" i="1"/>
  <c r="O5097" i="1"/>
  <c r="K5098" i="1"/>
  <c r="L5098" i="1"/>
  <c r="M5098" i="1"/>
  <c r="N5098" i="1"/>
  <c r="O5098" i="1"/>
  <c r="K5099" i="1"/>
  <c r="L5099" i="1"/>
  <c r="M5099" i="1"/>
  <c r="N5099" i="1"/>
  <c r="O5099" i="1"/>
  <c r="K5100" i="1"/>
  <c r="L5100" i="1"/>
  <c r="M5100" i="1"/>
  <c r="N5100" i="1"/>
  <c r="O5100" i="1"/>
  <c r="K5101" i="1"/>
  <c r="L5101" i="1"/>
  <c r="M5101" i="1"/>
  <c r="N5101" i="1"/>
  <c r="O5101" i="1"/>
  <c r="K5102" i="1"/>
  <c r="L5102" i="1"/>
  <c r="M5102" i="1"/>
  <c r="N5102" i="1"/>
  <c r="O5102" i="1"/>
  <c r="K5103" i="1"/>
  <c r="L5103" i="1"/>
  <c r="M5103" i="1"/>
  <c r="N5103" i="1"/>
  <c r="O5103" i="1"/>
  <c r="K5104" i="1"/>
  <c r="L5104" i="1"/>
  <c r="M5104" i="1"/>
  <c r="N5104" i="1"/>
  <c r="O5104" i="1"/>
  <c r="K5105" i="1"/>
  <c r="L5105" i="1"/>
  <c r="M5105" i="1"/>
  <c r="N5105" i="1"/>
  <c r="O5105" i="1"/>
  <c r="K5106" i="1"/>
  <c r="L5106" i="1"/>
  <c r="M5106" i="1"/>
  <c r="N5106" i="1"/>
  <c r="O5106" i="1"/>
  <c r="K5107" i="1"/>
  <c r="L5107" i="1"/>
  <c r="M5107" i="1"/>
  <c r="N5107" i="1"/>
  <c r="O5107" i="1"/>
  <c r="K5108" i="1"/>
  <c r="L5108" i="1"/>
  <c r="M5108" i="1"/>
  <c r="N5108" i="1"/>
  <c r="O5108" i="1"/>
  <c r="K5109" i="1"/>
  <c r="L5109" i="1"/>
  <c r="M5109" i="1"/>
  <c r="N5109" i="1"/>
  <c r="O5109" i="1"/>
  <c r="K5110" i="1"/>
  <c r="L5110" i="1"/>
  <c r="M5110" i="1"/>
  <c r="N5110" i="1"/>
  <c r="O5110" i="1"/>
  <c r="K5111" i="1"/>
  <c r="L5111" i="1"/>
  <c r="M5111" i="1"/>
  <c r="N5111" i="1"/>
  <c r="O5111" i="1"/>
  <c r="K5112" i="1"/>
  <c r="L5112" i="1"/>
  <c r="M5112" i="1"/>
  <c r="N5112" i="1"/>
  <c r="O5112" i="1"/>
  <c r="K5113" i="1"/>
  <c r="L5113" i="1"/>
  <c r="M5113" i="1"/>
  <c r="N5113" i="1"/>
  <c r="O5113" i="1"/>
  <c r="K5114" i="1"/>
  <c r="L5114" i="1"/>
  <c r="M5114" i="1"/>
  <c r="N5114" i="1"/>
  <c r="O5114" i="1"/>
  <c r="K5115" i="1"/>
  <c r="L5115" i="1"/>
  <c r="M5115" i="1"/>
  <c r="N5115" i="1"/>
  <c r="O5115" i="1"/>
  <c r="K5116" i="1"/>
  <c r="L5116" i="1"/>
  <c r="M5116" i="1"/>
  <c r="N5116" i="1"/>
  <c r="O5116" i="1"/>
  <c r="K5117" i="1"/>
  <c r="L5117" i="1"/>
  <c r="M5117" i="1"/>
  <c r="N5117" i="1"/>
  <c r="O5117" i="1"/>
  <c r="K5118" i="1"/>
  <c r="L5118" i="1"/>
  <c r="M5118" i="1"/>
  <c r="N5118" i="1"/>
  <c r="O5118" i="1"/>
  <c r="K5119" i="1"/>
  <c r="L5119" i="1"/>
  <c r="M5119" i="1"/>
  <c r="N5119" i="1"/>
  <c r="O5119" i="1"/>
  <c r="K5120" i="1"/>
  <c r="L5120" i="1"/>
  <c r="M5120" i="1"/>
  <c r="N5120" i="1"/>
  <c r="O5120" i="1"/>
  <c r="K5121" i="1"/>
  <c r="L5121" i="1"/>
  <c r="M5121" i="1"/>
  <c r="N5121" i="1"/>
  <c r="O5121" i="1"/>
  <c r="K5122" i="1"/>
  <c r="L5122" i="1"/>
  <c r="M5122" i="1"/>
  <c r="N5122" i="1"/>
  <c r="O5122" i="1"/>
  <c r="K5123" i="1"/>
  <c r="L5123" i="1"/>
  <c r="M5123" i="1"/>
  <c r="N5123" i="1"/>
  <c r="O5123" i="1"/>
  <c r="K5124" i="1"/>
  <c r="L5124" i="1"/>
  <c r="M5124" i="1"/>
  <c r="N5124" i="1"/>
  <c r="O5124" i="1"/>
  <c r="K5125" i="1"/>
  <c r="L5125" i="1"/>
  <c r="M5125" i="1"/>
  <c r="N5125" i="1"/>
  <c r="O5125" i="1"/>
  <c r="K5126" i="1"/>
  <c r="L5126" i="1"/>
  <c r="M5126" i="1"/>
  <c r="N5126" i="1"/>
  <c r="O5126" i="1"/>
  <c r="K5127" i="1"/>
  <c r="L5127" i="1"/>
  <c r="M5127" i="1"/>
  <c r="N5127" i="1"/>
  <c r="O5127" i="1"/>
  <c r="K5128" i="1"/>
  <c r="L5128" i="1"/>
  <c r="M5128" i="1"/>
  <c r="N5128" i="1"/>
  <c r="O5128" i="1"/>
  <c r="K5129" i="1"/>
  <c r="L5129" i="1"/>
  <c r="M5129" i="1"/>
  <c r="N5129" i="1"/>
  <c r="O5129" i="1"/>
  <c r="K5130" i="1"/>
  <c r="L5130" i="1"/>
  <c r="M5130" i="1"/>
  <c r="N5130" i="1"/>
  <c r="O5130" i="1"/>
  <c r="K5131" i="1"/>
  <c r="L5131" i="1"/>
  <c r="M5131" i="1"/>
  <c r="N5131" i="1"/>
  <c r="O5131" i="1"/>
  <c r="K5132" i="1"/>
  <c r="L5132" i="1"/>
  <c r="M5132" i="1"/>
  <c r="N5132" i="1"/>
  <c r="O5132" i="1"/>
  <c r="K5133" i="1"/>
  <c r="L5133" i="1"/>
  <c r="M5133" i="1"/>
  <c r="N5133" i="1"/>
  <c r="O5133" i="1"/>
  <c r="K5134" i="1"/>
  <c r="L5134" i="1"/>
  <c r="M5134" i="1"/>
  <c r="N5134" i="1"/>
  <c r="O5134" i="1"/>
  <c r="K5135" i="1"/>
  <c r="L5135" i="1"/>
  <c r="M5135" i="1"/>
  <c r="N5135" i="1"/>
  <c r="O5135" i="1"/>
  <c r="K5136" i="1"/>
  <c r="L5136" i="1"/>
  <c r="M5136" i="1"/>
  <c r="N5136" i="1"/>
  <c r="O5136" i="1"/>
  <c r="K5137" i="1"/>
  <c r="L5137" i="1"/>
  <c r="M5137" i="1"/>
  <c r="N5137" i="1"/>
  <c r="O5137" i="1"/>
  <c r="K5138" i="1"/>
  <c r="L5138" i="1"/>
  <c r="M5138" i="1"/>
  <c r="N5138" i="1"/>
  <c r="O5138" i="1"/>
  <c r="K5139" i="1"/>
  <c r="L5139" i="1"/>
  <c r="M5139" i="1"/>
  <c r="N5139" i="1"/>
  <c r="O5139" i="1"/>
  <c r="K5140" i="1"/>
  <c r="L5140" i="1"/>
  <c r="M5140" i="1"/>
  <c r="N5140" i="1"/>
  <c r="O5140" i="1"/>
  <c r="K5141" i="1"/>
  <c r="L5141" i="1"/>
  <c r="M5141" i="1"/>
  <c r="N5141" i="1"/>
  <c r="O5141" i="1"/>
  <c r="K5142" i="1"/>
  <c r="L5142" i="1"/>
  <c r="M5142" i="1"/>
  <c r="N5142" i="1"/>
  <c r="O5142" i="1"/>
  <c r="K5143" i="1"/>
  <c r="L5143" i="1"/>
  <c r="M5143" i="1"/>
  <c r="N5143" i="1"/>
  <c r="O5143" i="1"/>
  <c r="K5144" i="1"/>
  <c r="L5144" i="1"/>
  <c r="M5144" i="1"/>
  <c r="N5144" i="1"/>
  <c r="O5144" i="1"/>
  <c r="K5145" i="1"/>
  <c r="L5145" i="1"/>
  <c r="M5145" i="1"/>
  <c r="N5145" i="1"/>
  <c r="O5145" i="1"/>
  <c r="K5146" i="1"/>
  <c r="L5146" i="1"/>
  <c r="M5146" i="1"/>
  <c r="N5146" i="1"/>
  <c r="O5146" i="1"/>
  <c r="K5147" i="1"/>
  <c r="L5147" i="1"/>
  <c r="M5147" i="1"/>
  <c r="N5147" i="1"/>
  <c r="O5147" i="1"/>
  <c r="K5148" i="1"/>
  <c r="L5148" i="1"/>
  <c r="M5148" i="1"/>
  <c r="N5148" i="1"/>
  <c r="O5148" i="1"/>
  <c r="K5149" i="1"/>
  <c r="L5149" i="1"/>
  <c r="M5149" i="1"/>
  <c r="N5149" i="1"/>
  <c r="O5149" i="1"/>
  <c r="K5150" i="1"/>
  <c r="L5150" i="1"/>
  <c r="M5150" i="1"/>
  <c r="N5150" i="1"/>
  <c r="O5150" i="1"/>
  <c r="K5151" i="1"/>
  <c r="L5151" i="1"/>
  <c r="M5151" i="1"/>
  <c r="N5151" i="1"/>
  <c r="O5151" i="1"/>
  <c r="K5152" i="1"/>
  <c r="L5152" i="1"/>
  <c r="M5152" i="1"/>
  <c r="N5152" i="1"/>
  <c r="O5152" i="1"/>
  <c r="K5153" i="1"/>
  <c r="L5153" i="1"/>
  <c r="M5153" i="1"/>
  <c r="N5153" i="1"/>
  <c r="O5153" i="1"/>
  <c r="K5154" i="1"/>
  <c r="L5154" i="1"/>
  <c r="M5154" i="1"/>
  <c r="N5154" i="1"/>
  <c r="O5154" i="1"/>
  <c r="K5155" i="1"/>
  <c r="L5155" i="1"/>
  <c r="M5155" i="1"/>
  <c r="N5155" i="1"/>
  <c r="O5155" i="1"/>
  <c r="K5156" i="1"/>
  <c r="L5156" i="1"/>
  <c r="M5156" i="1"/>
  <c r="N5156" i="1"/>
  <c r="O5156" i="1"/>
  <c r="K5157" i="1"/>
  <c r="L5157" i="1"/>
  <c r="M5157" i="1"/>
  <c r="N5157" i="1"/>
  <c r="O5157" i="1"/>
  <c r="K5158" i="1"/>
  <c r="L5158" i="1"/>
  <c r="M5158" i="1"/>
  <c r="N5158" i="1"/>
  <c r="O5158" i="1"/>
  <c r="K5159" i="1"/>
  <c r="L5159" i="1"/>
  <c r="M5159" i="1"/>
  <c r="N5159" i="1"/>
  <c r="O5159" i="1"/>
  <c r="K5160" i="1"/>
  <c r="L5160" i="1"/>
  <c r="M5160" i="1"/>
  <c r="N5160" i="1"/>
  <c r="O5160" i="1"/>
  <c r="K5161" i="1"/>
  <c r="L5161" i="1"/>
  <c r="M5161" i="1"/>
  <c r="N5161" i="1"/>
  <c r="O5161" i="1"/>
  <c r="K5162" i="1"/>
  <c r="L5162" i="1"/>
  <c r="M5162" i="1"/>
  <c r="N5162" i="1"/>
  <c r="O5162" i="1"/>
  <c r="K5163" i="1"/>
  <c r="L5163" i="1"/>
  <c r="M5163" i="1"/>
  <c r="N5163" i="1"/>
  <c r="O5163" i="1"/>
  <c r="K5164" i="1"/>
  <c r="L5164" i="1"/>
  <c r="M5164" i="1"/>
  <c r="N5164" i="1"/>
  <c r="O5164" i="1"/>
  <c r="K5165" i="1"/>
  <c r="L5165" i="1"/>
  <c r="M5165" i="1"/>
  <c r="N5165" i="1"/>
  <c r="O5165" i="1"/>
  <c r="K5166" i="1"/>
  <c r="L5166" i="1"/>
  <c r="M5166" i="1"/>
  <c r="N5166" i="1"/>
  <c r="O5166" i="1"/>
  <c r="K5167" i="1"/>
  <c r="L5167" i="1"/>
  <c r="M5167" i="1"/>
  <c r="N5167" i="1"/>
  <c r="O5167" i="1"/>
  <c r="K5168" i="1"/>
  <c r="L5168" i="1"/>
  <c r="M5168" i="1"/>
  <c r="N5168" i="1"/>
  <c r="O5168" i="1"/>
  <c r="K5169" i="1"/>
  <c r="L5169" i="1"/>
  <c r="M5169" i="1"/>
  <c r="N5169" i="1"/>
  <c r="O5169" i="1"/>
  <c r="K5170" i="1"/>
  <c r="L5170" i="1"/>
  <c r="M5170" i="1"/>
  <c r="N5170" i="1"/>
  <c r="O5170" i="1"/>
  <c r="K5171" i="1"/>
  <c r="L5171" i="1"/>
  <c r="M5171" i="1"/>
  <c r="N5171" i="1"/>
  <c r="O5171" i="1"/>
  <c r="K5172" i="1"/>
  <c r="L5172" i="1"/>
  <c r="M5172" i="1"/>
  <c r="N5172" i="1"/>
  <c r="O5172" i="1"/>
  <c r="K5173" i="1"/>
  <c r="L5173" i="1"/>
  <c r="M5173" i="1"/>
  <c r="N5173" i="1"/>
  <c r="O5173" i="1"/>
  <c r="K5174" i="1"/>
  <c r="L5174" i="1"/>
  <c r="M5174" i="1"/>
  <c r="N5174" i="1"/>
  <c r="O5174" i="1"/>
  <c r="K5175" i="1"/>
  <c r="L5175" i="1"/>
  <c r="M5175" i="1"/>
  <c r="N5175" i="1"/>
  <c r="O5175" i="1"/>
  <c r="K5176" i="1"/>
  <c r="L5176" i="1"/>
  <c r="M5176" i="1"/>
  <c r="N5176" i="1"/>
  <c r="O5176" i="1"/>
  <c r="K5177" i="1"/>
  <c r="L5177" i="1"/>
  <c r="M5177" i="1"/>
  <c r="N5177" i="1"/>
  <c r="O5177" i="1"/>
  <c r="K5178" i="1"/>
  <c r="L5178" i="1"/>
  <c r="M5178" i="1"/>
  <c r="N5178" i="1"/>
  <c r="O5178" i="1"/>
  <c r="K5179" i="1"/>
  <c r="L5179" i="1"/>
  <c r="M5179" i="1"/>
  <c r="N5179" i="1"/>
  <c r="O5179" i="1"/>
  <c r="K5180" i="1"/>
  <c r="L5180" i="1"/>
  <c r="M5180" i="1"/>
  <c r="N5180" i="1"/>
  <c r="O5180" i="1"/>
  <c r="K5181" i="1"/>
  <c r="L5181" i="1"/>
  <c r="M5181" i="1"/>
  <c r="N5181" i="1"/>
  <c r="O5181" i="1"/>
  <c r="K5182" i="1"/>
  <c r="L5182" i="1"/>
  <c r="M5182" i="1"/>
  <c r="N5182" i="1"/>
  <c r="O5182" i="1"/>
  <c r="K5183" i="1"/>
  <c r="L5183" i="1"/>
  <c r="M5183" i="1"/>
  <c r="N5183" i="1"/>
  <c r="O5183" i="1"/>
  <c r="K5184" i="1"/>
  <c r="L5184" i="1"/>
  <c r="M5184" i="1"/>
  <c r="N5184" i="1"/>
  <c r="O5184" i="1"/>
  <c r="K5185" i="1"/>
  <c r="L5185" i="1"/>
  <c r="M5185" i="1"/>
  <c r="N5185" i="1"/>
  <c r="O5185" i="1"/>
  <c r="K5186" i="1"/>
  <c r="L5186" i="1"/>
  <c r="M5186" i="1"/>
  <c r="N5186" i="1"/>
  <c r="O5186" i="1"/>
  <c r="K5187" i="1"/>
  <c r="L5187" i="1"/>
  <c r="M5187" i="1"/>
  <c r="N5187" i="1"/>
  <c r="O5187" i="1"/>
  <c r="K5188" i="1"/>
  <c r="L5188" i="1"/>
  <c r="M5188" i="1"/>
  <c r="N5188" i="1"/>
  <c r="O5188" i="1"/>
  <c r="K5189" i="1"/>
  <c r="L5189" i="1"/>
  <c r="M5189" i="1"/>
  <c r="N5189" i="1"/>
  <c r="O5189" i="1"/>
  <c r="K5190" i="1"/>
  <c r="L5190" i="1"/>
  <c r="M5190" i="1"/>
  <c r="N5190" i="1"/>
  <c r="O5190" i="1"/>
  <c r="K5191" i="1"/>
  <c r="L5191" i="1"/>
  <c r="M5191" i="1"/>
  <c r="N5191" i="1"/>
  <c r="O5191" i="1"/>
  <c r="K5192" i="1"/>
  <c r="L5192" i="1"/>
  <c r="M5192" i="1"/>
  <c r="N5192" i="1"/>
  <c r="O5192" i="1"/>
  <c r="K5193" i="1"/>
  <c r="L5193" i="1"/>
  <c r="M5193" i="1"/>
  <c r="N5193" i="1"/>
  <c r="O5193" i="1"/>
  <c r="K5194" i="1"/>
  <c r="L5194" i="1"/>
  <c r="M5194" i="1"/>
  <c r="N5194" i="1"/>
  <c r="O5194" i="1"/>
  <c r="K5195" i="1"/>
  <c r="L5195" i="1"/>
  <c r="M5195" i="1"/>
  <c r="N5195" i="1"/>
  <c r="O5195" i="1"/>
  <c r="K5196" i="1"/>
  <c r="L5196" i="1"/>
  <c r="M5196" i="1"/>
  <c r="N5196" i="1"/>
  <c r="O5196" i="1"/>
  <c r="K5197" i="1"/>
  <c r="L5197" i="1"/>
  <c r="M5197" i="1"/>
  <c r="N5197" i="1"/>
  <c r="O5197" i="1"/>
  <c r="K5198" i="1"/>
  <c r="L5198" i="1"/>
  <c r="M5198" i="1"/>
  <c r="N5198" i="1"/>
  <c r="O5198" i="1"/>
  <c r="K5199" i="1"/>
  <c r="L5199" i="1"/>
  <c r="M5199" i="1"/>
  <c r="N5199" i="1"/>
  <c r="O5199" i="1"/>
  <c r="K5200" i="1"/>
  <c r="L5200" i="1"/>
  <c r="M5200" i="1"/>
  <c r="N5200" i="1"/>
  <c r="O5200" i="1"/>
  <c r="K5201" i="1"/>
  <c r="L5201" i="1"/>
  <c r="M5201" i="1"/>
  <c r="N5201" i="1"/>
  <c r="O5201" i="1"/>
  <c r="K5202" i="1"/>
  <c r="L5202" i="1"/>
  <c r="M5202" i="1"/>
  <c r="N5202" i="1"/>
  <c r="O5202" i="1"/>
  <c r="K5203" i="1"/>
  <c r="L5203" i="1"/>
  <c r="M5203" i="1"/>
  <c r="N5203" i="1"/>
  <c r="O5203" i="1"/>
  <c r="K5204" i="1"/>
  <c r="L5204" i="1"/>
  <c r="M5204" i="1"/>
  <c r="N5204" i="1"/>
  <c r="O5204" i="1"/>
  <c r="K5205" i="1"/>
  <c r="L5205" i="1"/>
  <c r="M5205" i="1"/>
  <c r="N5205" i="1"/>
  <c r="O5205" i="1"/>
  <c r="K5206" i="1"/>
  <c r="L5206" i="1"/>
  <c r="M5206" i="1"/>
  <c r="N5206" i="1"/>
  <c r="O5206" i="1"/>
  <c r="K5207" i="1"/>
  <c r="L5207" i="1"/>
  <c r="M5207" i="1"/>
  <c r="N5207" i="1"/>
  <c r="O5207" i="1"/>
  <c r="K5208" i="1"/>
  <c r="L5208" i="1"/>
  <c r="M5208" i="1"/>
  <c r="N5208" i="1"/>
  <c r="O5208" i="1"/>
  <c r="K5209" i="1"/>
  <c r="L5209" i="1"/>
  <c r="M5209" i="1"/>
  <c r="N5209" i="1"/>
  <c r="O5209" i="1"/>
  <c r="K5210" i="1"/>
  <c r="L5210" i="1"/>
  <c r="M5210" i="1"/>
  <c r="N5210" i="1"/>
  <c r="O5210" i="1"/>
  <c r="K5211" i="1"/>
  <c r="L5211" i="1"/>
  <c r="M5211" i="1"/>
  <c r="N5211" i="1"/>
  <c r="O5211" i="1"/>
  <c r="K5212" i="1"/>
  <c r="L5212" i="1"/>
  <c r="M5212" i="1"/>
  <c r="N5212" i="1"/>
  <c r="O5212" i="1"/>
  <c r="K5213" i="1"/>
  <c r="L5213" i="1"/>
  <c r="M5213" i="1"/>
  <c r="N5213" i="1"/>
  <c r="O5213" i="1"/>
  <c r="K5214" i="1"/>
  <c r="L5214" i="1"/>
  <c r="M5214" i="1"/>
  <c r="N5214" i="1"/>
  <c r="O5214" i="1"/>
  <c r="K5215" i="1"/>
  <c r="L5215" i="1"/>
  <c r="M5215" i="1"/>
  <c r="N5215" i="1"/>
  <c r="O5215" i="1"/>
  <c r="K5216" i="1"/>
  <c r="L5216" i="1"/>
  <c r="M5216" i="1"/>
  <c r="N5216" i="1"/>
  <c r="O5216" i="1"/>
  <c r="K5217" i="1"/>
  <c r="L5217" i="1"/>
  <c r="M5217" i="1"/>
  <c r="N5217" i="1"/>
  <c r="O5217" i="1"/>
  <c r="K5218" i="1"/>
  <c r="L5218" i="1"/>
  <c r="M5218" i="1"/>
  <c r="N5218" i="1"/>
  <c r="O5218" i="1"/>
  <c r="K5219" i="1"/>
  <c r="L5219" i="1"/>
  <c r="M5219" i="1"/>
  <c r="N5219" i="1"/>
  <c r="O5219" i="1"/>
  <c r="K5220" i="1"/>
  <c r="L5220" i="1"/>
  <c r="M5220" i="1"/>
  <c r="N5220" i="1"/>
  <c r="O5220" i="1"/>
  <c r="K5221" i="1"/>
  <c r="L5221" i="1"/>
  <c r="M5221" i="1"/>
  <c r="N5221" i="1"/>
  <c r="O5221" i="1"/>
  <c r="K5222" i="1"/>
  <c r="L5222" i="1"/>
  <c r="M5222" i="1"/>
  <c r="N5222" i="1"/>
  <c r="O5222" i="1"/>
  <c r="K5223" i="1"/>
  <c r="L5223" i="1"/>
  <c r="M5223" i="1"/>
  <c r="N5223" i="1"/>
  <c r="O5223" i="1"/>
  <c r="K5224" i="1"/>
  <c r="L5224" i="1"/>
  <c r="M5224" i="1"/>
  <c r="N5224" i="1"/>
  <c r="O5224" i="1"/>
  <c r="K5225" i="1"/>
  <c r="L5225" i="1"/>
  <c r="M5225" i="1"/>
  <c r="N5225" i="1"/>
  <c r="O5225" i="1"/>
  <c r="K5226" i="1"/>
  <c r="L5226" i="1"/>
  <c r="M5226" i="1"/>
  <c r="N5226" i="1"/>
  <c r="O5226" i="1"/>
  <c r="K5227" i="1"/>
  <c r="L5227" i="1"/>
  <c r="M5227" i="1"/>
  <c r="N5227" i="1"/>
  <c r="O5227" i="1"/>
  <c r="K5228" i="1"/>
  <c r="L5228" i="1"/>
  <c r="M5228" i="1"/>
  <c r="N5228" i="1"/>
  <c r="O5228" i="1"/>
  <c r="K5229" i="1"/>
  <c r="L5229" i="1"/>
  <c r="M5229" i="1"/>
  <c r="N5229" i="1"/>
  <c r="O5229" i="1"/>
  <c r="K5230" i="1"/>
  <c r="L5230" i="1"/>
  <c r="M5230" i="1"/>
  <c r="N5230" i="1"/>
  <c r="O5230" i="1"/>
  <c r="K5231" i="1"/>
  <c r="L5231" i="1"/>
  <c r="M5231" i="1"/>
  <c r="N5231" i="1"/>
  <c r="O5231" i="1"/>
  <c r="K5232" i="1"/>
  <c r="L5232" i="1"/>
  <c r="M5232" i="1"/>
  <c r="N5232" i="1"/>
  <c r="O5232" i="1"/>
  <c r="K5233" i="1"/>
  <c r="L5233" i="1"/>
  <c r="M5233" i="1"/>
  <c r="N5233" i="1"/>
  <c r="O5233" i="1"/>
  <c r="K5234" i="1"/>
  <c r="L5234" i="1"/>
  <c r="M5234" i="1"/>
  <c r="N5234" i="1"/>
  <c r="O5234" i="1"/>
  <c r="K5235" i="1"/>
  <c r="L5235" i="1"/>
  <c r="M5235" i="1"/>
  <c r="N5235" i="1"/>
  <c r="O5235" i="1"/>
  <c r="K5236" i="1"/>
  <c r="L5236" i="1"/>
  <c r="M5236" i="1"/>
  <c r="N5236" i="1"/>
  <c r="O5236" i="1"/>
  <c r="K5237" i="1"/>
  <c r="L5237" i="1"/>
  <c r="M5237" i="1"/>
  <c r="N5237" i="1"/>
  <c r="O5237" i="1"/>
  <c r="K5238" i="1"/>
  <c r="L5238" i="1"/>
  <c r="M5238" i="1"/>
  <c r="N5238" i="1"/>
  <c r="O5238" i="1"/>
  <c r="K5239" i="1"/>
  <c r="L5239" i="1"/>
  <c r="M5239" i="1"/>
  <c r="N5239" i="1"/>
  <c r="O5239" i="1"/>
  <c r="K5240" i="1"/>
  <c r="L5240" i="1"/>
  <c r="M5240" i="1"/>
  <c r="N5240" i="1"/>
  <c r="O5240" i="1"/>
  <c r="K5241" i="1"/>
  <c r="L5241" i="1"/>
  <c r="M5241" i="1"/>
  <c r="N5241" i="1"/>
  <c r="O5241" i="1"/>
  <c r="K5242" i="1"/>
  <c r="L5242" i="1"/>
  <c r="M5242" i="1"/>
  <c r="N5242" i="1"/>
  <c r="O5242" i="1"/>
  <c r="K5243" i="1"/>
  <c r="L5243" i="1"/>
  <c r="M5243" i="1"/>
  <c r="N5243" i="1"/>
  <c r="O5243" i="1"/>
  <c r="K5244" i="1"/>
  <c r="L5244" i="1"/>
  <c r="M5244" i="1"/>
  <c r="N5244" i="1"/>
  <c r="O5244" i="1"/>
  <c r="K5245" i="1"/>
  <c r="L5245" i="1"/>
  <c r="M5245" i="1"/>
  <c r="N5245" i="1"/>
  <c r="O5245" i="1"/>
  <c r="K5246" i="1"/>
  <c r="L5246" i="1"/>
  <c r="M5246" i="1"/>
  <c r="N5246" i="1"/>
  <c r="O5246" i="1"/>
  <c r="K5247" i="1"/>
  <c r="L5247" i="1"/>
  <c r="M5247" i="1"/>
  <c r="N5247" i="1"/>
  <c r="O5247" i="1"/>
  <c r="K5248" i="1"/>
  <c r="L5248" i="1"/>
  <c r="M5248" i="1"/>
  <c r="N5248" i="1"/>
  <c r="O5248" i="1"/>
  <c r="K5249" i="1"/>
  <c r="L5249" i="1"/>
  <c r="M5249" i="1"/>
  <c r="N5249" i="1"/>
  <c r="O5249" i="1"/>
  <c r="K5250" i="1"/>
  <c r="L5250" i="1"/>
  <c r="M5250" i="1"/>
  <c r="N5250" i="1"/>
  <c r="O5250" i="1"/>
  <c r="K5251" i="1"/>
  <c r="L5251" i="1"/>
  <c r="M5251" i="1"/>
  <c r="N5251" i="1"/>
  <c r="O5251" i="1"/>
  <c r="K5252" i="1"/>
  <c r="L5252" i="1"/>
  <c r="M5252" i="1"/>
  <c r="N5252" i="1"/>
  <c r="O5252" i="1"/>
  <c r="K5253" i="1"/>
  <c r="L5253" i="1"/>
  <c r="M5253" i="1"/>
  <c r="N5253" i="1"/>
  <c r="O5253" i="1"/>
  <c r="K5254" i="1"/>
  <c r="L5254" i="1"/>
  <c r="M5254" i="1"/>
  <c r="N5254" i="1"/>
  <c r="O5254" i="1"/>
  <c r="K5255" i="1"/>
  <c r="L5255" i="1"/>
  <c r="M5255" i="1"/>
  <c r="N5255" i="1"/>
  <c r="O5255" i="1"/>
  <c r="K5256" i="1"/>
  <c r="L5256" i="1"/>
  <c r="M5256" i="1"/>
  <c r="N5256" i="1"/>
  <c r="O5256" i="1"/>
  <c r="K5257" i="1"/>
  <c r="L5257" i="1"/>
  <c r="M5257" i="1"/>
  <c r="N5257" i="1"/>
  <c r="O5257" i="1"/>
  <c r="K5258" i="1"/>
  <c r="L5258" i="1"/>
  <c r="M5258" i="1"/>
  <c r="N5258" i="1"/>
  <c r="O5258" i="1"/>
  <c r="K5259" i="1"/>
  <c r="L5259" i="1"/>
  <c r="M5259" i="1"/>
  <c r="N5259" i="1"/>
  <c r="O5259" i="1"/>
  <c r="K5260" i="1"/>
  <c r="L5260" i="1"/>
  <c r="M5260" i="1"/>
  <c r="N5260" i="1"/>
  <c r="O5260" i="1"/>
  <c r="K5261" i="1"/>
  <c r="L5261" i="1"/>
  <c r="M5261" i="1"/>
  <c r="N5261" i="1"/>
  <c r="O5261" i="1"/>
  <c r="K5262" i="1"/>
  <c r="L5262" i="1"/>
  <c r="M5262" i="1"/>
  <c r="N5262" i="1"/>
  <c r="O5262" i="1"/>
  <c r="K5263" i="1"/>
  <c r="L5263" i="1"/>
  <c r="M5263" i="1"/>
  <c r="N5263" i="1"/>
  <c r="O5263" i="1"/>
  <c r="K5264" i="1"/>
  <c r="L5264" i="1"/>
  <c r="M5264" i="1"/>
  <c r="N5264" i="1"/>
  <c r="O5264" i="1"/>
  <c r="K5265" i="1"/>
  <c r="L5265" i="1"/>
  <c r="M5265" i="1"/>
  <c r="N5265" i="1"/>
  <c r="O5265" i="1"/>
  <c r="K5266" i="1"/>
  <c r="L5266" i="1"/>
  <c r="M5266" i="1"/>
  <c r="N5266" i="1"/>
  <c r="O5266" i="1"/>
  <c r="K5267" i="1"/>
  <c r="L5267" i="1"/>
  <c r="M5267" i="1"/>
  <c r="N5267" i="1"/>
  <c r="O5267" i="1"/>
  <c r="K5268" i="1"/>
  <c r="L5268" i="1"/>
  <c r="M5268" i="1"/>
  <c r="N5268" i="1"/>
  <c r="O5268" i="1"/>
  <c r="K5269" i="1"/>
  <c r="L5269" i="1"/>
  <c r="M5269" i="1"/>
  <c r="N5269" i="1"/>
  <c r="O5269" i="1"/>
  <c r="K5270" i="1"/>
  <c r="L5270" i="1"/>
  <c r="M5270" i="1"/>
  <c r="N5270" i="1"/>
  <c r="O5270" i="1"/>
  <c r="K5271" i="1"/>
  <c r="L5271" i="1"/>
  <c r="M5271" i="1"/>
  <c r="N5271" i="1"/>
  <c r="O5271" i="1"/>
  <c r="K5272" i="1"/>
  <c r="L5272" i="1"/>
  <c r="M5272" i="1"/>
  <c r="N5272" i="1"/>
  <c r="O5272" i="1"/>
  <c r="K5273" i="1"/>
  <c r="L5273" i="1"/>
  <c r="M5273" i="1"/>
  <c r="N5273" i="1"/>
  <c r="O5273" i="1"/>
  <c r="K5274" i="1"/>
  <c r="L5274" i="1"/>
  <c r="M5274" i="1"/>
  <c r="N5274" i="1"/>
  <c r="O5274" i="1"/>
  <c r="K5275" i="1"/>
  <c r="L5275" i="1"/>
  <c r="M5275" i="1"/>
  <c r="N5275" i="1"/>
  <c r="O5275" i="1"/>
  <c r="K5276" i="1"/>
  <c r="L5276" i="1"/>
  <c r="M5276" i="1"/>
  <c r="N5276" i="1"/>
  <c r="O5276" i="1"/>
  <c r="K5277" i="1"/>
  <c r="L5277" i="1"/>
  <c r="M5277" i="1"/>
  <c r="N5277" i="1"/>
  <c r="O5277" i="1"/>
  <c r="K5278" i="1"/>
  <c r="L5278" i="1"/>
  <c r="M5278" i="1"/>
  <c r="N5278" i="1"/>
  <c r="O5278" i="1"/>
  <c r="K5279" i="1"/>
  <c r="L5279" i="1"/>
  <c r="M5279" i="1"/>
  <c r="N5279" i="1"/>
  <c r="O5279" i="1"/>
  <c r="K5280" i="1"/>
  <c r="L5280" i="1"/>
  <c r="M5280" i="1"/>
  <c r="N5280" i="1"/>
  <c r="O5280" i="1"/>
  <c r="K5281" i="1"/>
  <c r="L5281" i="1"/>
  <c r="M5281" i="1"/>
  <c r="N5281" i="1"/>
  <c r="O5281" i="1"/>
  <c r="K5282" i="1"/>
  <c r="L5282" i="1"/>
  <c r="M5282" i="1"/>
  <c r="N5282" i="1"/>
  <c r="O5282" i="1"/>
  <c r="K5283" i="1"/>
  <c r="L5283" i="1"/>
  <c r="M5283" i="1"/>
  <c r="N5283" i="1"/>
  <c r="O5283" i="1"/>
  <c r="K5284" i="1"/>
  <c r="L5284" i="1"/>
  <c r="M5284" i="1"/>
  <c r="N5284" i="1"/>
  <c r="O5284" i="1"/>
  <c r="K5285" i="1"/>
  <c r="L5285" i="1"/>
  <c r="M5285" i="1"/>
  <c r="N5285" i="1"/>
  <c r="O5285" i="1"/>
  <c r="K5286" i="1"/>
  <c r="L5286" i="1"/>
  <c r="M5286" i="1"/>
  <c r="N5286" i="1"/>
  <c r="O5286" i="1"/>
  <c r="K5287" i="1"/>
  <c r="L5287" i="1"/>
  <c r="M5287" i="1"/>
  <c r="N5287" i="1"/>
  <c r="O5287" i="1"/>
  <c r="K5288" i="1"/>
  <c r="L5288" i="1"/>
  <c r="M5288" i="1"/>
  <c r="N5288" i="1"/>
  <c r="O5288" i="1"/>
  <c r="K5289" i="1"/>
  <c r="L5289" i="1"/>
  <c r="M5289" i="1"/>
  <c r="N5289" i="1"/>
  <c r="O5289" i="1"/>
  <c r="K5290" i="1"/>
  <c r="L5290" i="1"/>
  <c r="M5290" i="1"/>
  <c r="N5290" i="1"/>
  <c r="O5290" i="1"/>
  <c r="K5291" i="1"/>
  <c r="L5291" i="1"/>
  <c r="M5291" i="1"/>
  <c r="N5291" i="1"/>
  <c r="O5291" i="1"/>
  <c r="K5292" i="1"/>
  <c r="L5292" i="1"/>
  <c r="M5292" i="1"/>
  <c r="N5292" i="1"/>
  <c r="O5292" i="1"/>
  <c r="K5293" i="1"/>
  <c r="L5293" i="1"/>
  <c r="M5293" i="1"/>
  <c r="N5293" i="1"/>
  <c r="O5293" i="1"/>
  <c r="K5294" i="1"/>
  <c r="L5294" i="1"/>
  <c r="M5294" i="1"/>
  <c r="N5294" i="1"/>
  <c r="O5294" i="1"/>
  <c r="K5295" i="1"/>
  <c r="L5295" i="1"/>
  <c r="M5295" i="1"/>
  <c r="N5295" i="1"/>
  <c r="O5295" i="1"/>
  <c r="K5296" i="1"/>
  <c r="L5296" i="1"/>
  <c r="M5296" i="1"/>
  <c r="N5296" i="1"/>
  <c r="O5296" i="1"/>
  <c r="K5297" i="1"/>
  <c r="L5297" i="1"/>
  <c r="M5297" i="1"/>
  <c r="N5297" i="1"/>
  <c r="O5297" i="1"/>
  <c r="K5298" i="1"/>
  <c r="L5298" i="1"/>
  <c r="M5298" i="1"/>
  <c r="N5298" i="1"/>
  <c r="O5298" i="1"/>
  <c r="K5299" i="1"/>
  <c r="L5299" i="1"/>
  <c r="M5299" i="1"/>
  <c r="N5299" i="1"/>
  <c r="O5299" i="1"/>
  <c r="K5300" i="1"/>
  <c r="L5300" i="1"/>
  <c r="M5300" i="1"/>
  <c r="N5300" i="1"/>
  <c r="O5300" i="1"/>
  <c r="K5301" i="1"/>
  <c r="L5301" i="1"/>
  <c r="M5301" i="1"/>
  <c r="N5301" i="1"/>
  <c r="O5301" i="1"/>
  <c r="K5302" i="1"/>
  <c r="L5302" i="1"/>
  <c r="M5302" i="1"/>
  <c r="N5302" i="1"/>
  <c r="O5302" i="1"/>
  <c r="K5303" i="1"/>
  <c r="L5303" i="1"/>
  <c r="M5303" i="1"/>
  <c r="N5303" i="1"/>
  <c r="O5303" i="1"/>
  <c r="K5304" i="1"/>
  <c r="L5304" i="1"/>
  <c r="M5304" i="1"/>
  <c r="N5304" i="1"/>
  <c r="O5304" i="1"/>
  <c r="K5305" i="1"/>
  <c r="L5305" i="1"/>
  <c r="M5305" i="1"/>
  <c r="N5305" i="1"/>
  <c r="O5305" i="1"/>
  <c r="K5306" i="1"/>
  <c r="L5306" i="1"/>
  <c r="M5306" i="1"/>
  <c r="N5306" i="1"/>
  <c r="O5306" i="1"/>
  <c r="K5307" i="1"/>
  <c r="L5307" i="1"/>
  <c r="M5307" i="1"/>
  <c r="N5307" i="1"/>
  <c r="O5307" i="1"/>
  <c r="K5308" i="1"/>
  <c r="L5308" i="1"/>
  <c r="M5308" i="1"/>
  <c r="N5308" i="1"/>
  <c r="O5308" i="1"/>
  <c r="K5309" i="1"/>
  <c r="L5309" i="1"/>
  <c r="M5309" i="1"/>
  <c r="N5309" i="1"/>
  <c r="O5309" i="1"/>
  <c r="K5310" i="1"/>
  <c r="L5310" i="1"/>
  <c r="M5310" i="1"/>
  <c r="N5310" i="1"/>
  <c r="O5310" i="1"/>
  <c r="K5311" i="1"/>
  <c r="L5311" i="1"/>
  <c r="M5311" i="1"/>
  <c r="N5311" i="1"/>
  <c r="O5311" i="1"/>
  <c r="K5312" i="1"/>
  <c r="L5312" i="1"/>
  <c r="M5312" i="1"/>
  <c r="N5312" i="1"/>
  <c r="O5312" i="1"/>
  <c r="K5313" i="1"/>
  <c r="L5313" i="1"/>
  <c r="M5313" i="1"/>
  <c r="N5313" i="1"/>
  <c r="O5313" i="1"/>
  <c r="K5314" i="1"/>
  <c r="L5314" i="1"/>
  <c r="M5314" i="1"/>
  <c r="N5314" i="1"/>
  <c r="O5314" i="1"/>
  <c r="K5315" i="1"/>
  <c r="L5315" i="1"/>
  <c r="M5315" i="1"/>
  <c r="N5315" i="1"/>
  <c r="O5315" i="1"/>
  <c r="K5316" i="1"/>
  <c r="L5316" i="1"/>
  <c r="M5316" i="1"/>
  <c r="N5316" i="1"/>
  <c r="O5316" i="1"/>
  <c r="K5317" i="1"/>
  <c r="L5317" i="1"/>
  <c r="M5317" i="1"/>
  <c r="N5317" i="1"/>
  <c r="O5317" i="1"/>
  <c r="K5318" i="1"/>
  <c r="L5318" i="1"/>
  <c r="M5318" i="1"/>
  <c r="N5318" i="1"/>
  <c r="O5318" i="1"/>
  <c r="K5319" i="1"/>
  <c r="L5319" i="1"/>
  <c r="M5319" i="1"/>
  <c r="N5319" i="1"/>
  <c r="O5319" i="1"/>
  <c r="K5320" i="1"/>
  <c r="L5320" i="1"/>
  <c r="M5320" i="1"/>
  <c r="N5320" i="1"/>
  <c r="O5320" i="1"/>
  <c r="K5321" i="1"/>
  <c r="L5321" i="1"/>
  <c r="M5321" i="1"/>
  <c r="N5321" i="1"/>
  <c r="O5321" i="1"/>
  <c r="K5322" i="1"/>
  <c r="L5322" i="1"/>
  <c r="M5322" i="1"/>
  <c r="N5322" i="1"/>
  <c r="O5322" i="1"/>
  <c r="K5323" i="1"/>
  <c r="L5323" i="1"/>
  <c r="M5323" i="1"/>
  <c r="N5323" i="1"/>
  <c r="O5323" i="1"/>
  <c r="K5324" i="1"/>
  <c r="L5324" i="1"/>
  <c r="M5324" i="1"/>
  <c r="N5324" i="1"/>
  <c r="O5324" i="1"/>
  <c r="K5325" i="1"/>
  <c r="L5325" i="1"/>
  <c r="M5325" i="1"/>
  <c r="N5325" i="1"/>
  <c r="O5325" i="1"/>
  <c r="K5326" i="1"/>
  <c r="L5326" i="1"/>
  <c r="M5326" i="1"/>
  <c r="N5326" i="1"/>
  <c r="O5326" i="1"/>
  <c r="K5327" i="1"/>
  <c r="L5327" i="1"/>
  <c r="M5327" i="1"/>
  <c r="N5327" i="1"/>
  <c r="O5327" i="1"/>
  <c r="K5328" i="1"/>
  <c r="L5328" i="1"/>
  <c r="M5328" i="1"/>
  <c r="N5328" i="1"/>
  <c r="O5328" i="1"/>
  <c r="K5329" i="1"/>
  <c r="L5329" i="1"/>
  <c r="M5329" i="1"/>
  <c r="N5329" i="1"/>
  <c r="O5329" i="1"/>
  <c r="K5330" i="1"/>
  <c r="L5330" i="1"/>
  <c r="M5330" i="1"/>
  <c r="N5330" i="1"/>
  <c r="O5330" i="1"/>
  <c r="K5331" i="1"/>
  <c r="L5331" i="1"/>
  <c r="M5331" i="1"/>
  <c r="N5331" i="1"/>
  <c r="O5331" i="1"/>
  <c r="K5332" i="1"/>
  <c r="L5332" i="1"/>
  <c r="M5332" i="1"/>
  <c r="N5332" i="1"/>
  <c r="O5332" i="1"/>
  <c r="K5333" i="1"/>
  <c r="L5333" i="1"/>
  <c r="M5333" i="1"/>
  <c r="N5333" i="1"/>
  <c r="O5333" i="1"/>
  <c r="K5334" i="1"/>
  <c r="L5334" i="1"/>
  <c r="M5334" i="1"/>
  <c r="N5334" i="1"/>
  <c r="O5334" i="1"/>
  <c r="K5335" i="1"/>
  <c r="L5335" i="1"/>
  <c r="M5335" i="1"/>
  <c r="N5335" i="1"/>
  <c r="O5335" i="1"/>
  <c r="K5336" i="1"/>
  <c r="L5336" i="1"/>
  <c r="M5336" i="1"/>
  <c r="N5336" i="1"/>
  <c r="O5336" i="1"/>
  <c r="K5337" i="1"/>
  <c r="L5337" i="1"/>
  <c r="M5337" i="1"/>
  <c r="N5337" i="1"/>
  <c r="O5337" i="1"/>
  <c r="K5338" i="1"/>
  <c r="L5338" i="1"/>
  <c r="M5338" i="1"/>
  <c r="N5338" i="1"/>
  <c r="O5338" i="1"/>
  <c r="K5339" i="1"/>
  <c r="L5339" i="1"/>
  <c r="M5339" i="1"/>
  <c r="N5339" i="1"/>
  <c r="O5339" i="1"/>
  <c r="K5340" i="1"/>
  <c r="L5340" i="1"/>
  <c r="M5340" i="1"/>
  <c r="N5340" i="1"/>
  <c r="O5340" i="1"/>
  <c r="K5341" i="1"/>
  <c r="L5341" i="1"/>
  <c r="M5341" i="1"/>
  <c r="N5341" i="1"/>
  <c r="O5341" i="1"/>
  <c r="K5342" i="1"/>
  <c r="L5342" i="1"/>
  <c r="M5342" i="1"/>
  <c r="N5342" i="1"/>
  <c r="O5342" i="1"/>
  <c r="K5343" i="1"/>
  <c r="L5343" i="1"/>
  <c r="M5343" i="1"/>
  <c r="N5343" i="1"/>
  <c r="O5343" i="1"/>
  <c r="K5344" i="1"/>
  <c r="L5344" i="1"/>
  <c r="M5344" i="1"/>
  <c r="N5344" i="1"/>
  <c r="O5344" i="1"/>
  <c r="K5345" i="1"/>
  <c r="L5345" i="1"/>
  <c r="M5345" i="1"/>
  <c r="N5345" i="1"/>
  <c r="O5345" i="1"/>
  <c r="K5346" i="1"/>
  <c r="L5346" i="1"/>
  <c r="M5346" i="1"/>
  <c r="N5346" i="1"/>
  <c r="O5346" i="1"/>
  <c r="K5347" i="1"/>
  <c r="L5347" i="1"/>
  <c r="M5347" i="1"/>
  <c r="N5347" i="1"/>
  <c r="O5347" i="1"/>
  <c r="K5348" i="1"/>
  <c r="L5348" i="1"/>
  <c r="M5348" i="1"/>
  <c r="N5348" i="1"/>
  <c r="O5348" i="1"/>
  <c r="K5349" i="1"/>
  <c r="L5349" i="1"/>
  <c r="M5349" i="1"/>
  <c r="N5349" i="1"/>
  <c r="O5349" i="1"/>
  <c r="K5350" i="1"/>
  <c r="L5350" i="1"/>
  <c r="M5350" i="1"/>
  <c r="N5350" i="1"/>
  <c r="O5350" i="1"/>
  <c r="K5351" i="1"/>
  <c r="L5351" i="1"/>
  <c r="M5351" i="1"/>
  <c r="N5351" i="1"/>
  <c r="O5351" i="1"/>
  <c r="K5352" i="1"/>
  <c r="L5352" i="1"/>
  <c r="M5352" i="1"/>
  <c r="N5352" i="1"/>
  <c r="O5352" i="1"/>
  <c r="K5353" i="1"/>
  <c r="L5353" i="1"/>
  <c r="M5353" i="1"/>
  <c r="N5353" i="1"/>
  <c r="O5353" i="1"/>
  <c r="K5354" i="1"/>
  <c r="L5354" i="1"/>
  <c r="M5354" i="1"/>
  <c r="N5354" i="1"/>
  <c r="O5354" i="1"/>
  <c r="K5355" i="1"/>
  <c r="L5355" i="1"/>
  <c r="M5355" i="1"/>
  <c r="N5355" i="1"/>
  <c r="O5355" i="1"/>
  <c r="K5356" i="1"/>
  <c r="L5356" i="1"/>
  <c r="M5356" i="1"/>
  <c r="N5356" i="1"/>
  <c r="O5356" i="1"/>
  <c r="K5357" i="1"/>
  <c r="L5357" i="1"/>
  <c r="M5357" i="1"/>
  <c r="N5357" i="1"/>
  <c r="O5357" i="1"/>
  <c r="K5358" i="1"/>
  <c r="L5358" i="1"/>
  <c r="M5358" i="1"/>
  <c r="N5358" i="1"/>
  <c r="O5358" i="1"/>
  <c r="K5359" i="1"/>
  <c r="L5359" i="1"/>
  <c r="M5359" i="1"/>
  <c r="N5359" i="1"/>
  <c r="O5359" i="1"/>
  <c r="K5360" i="1"/>
  <c r="L5360" i="1"/>
  <c r="M5360" i="1"/>
  <c r="N5360" i="1"/>
  <c r="O5360" i="1"/>
  <c r="K5361" i="1"/>
  <c r="L5361" i="1"/>
  <c r="M5361" i="1"/>
  <c r="N5361" i="1"/>
  <c r="O5361" i="1"/>
  <c r="K5362" i="1"/>
  <c r="L5362" i="1"/>
  <c r="M5362" i="1"/>
  <c r="N5362" i="1"/>
  <c r="O5362" i="1"/>
  <c r="K5363" i="1"/>
  <c r="L5363" i="1"/>
  <c r="M5363" i="1"/>
  <c r="N5363" i="1"/>
  <c r="O5363" i="1"/>
  <c r="K5364" i="1"/>
  <c r="L5364" i="1"/>
  <c r="M5364" i="1"/>
  <c r="N5364" i="1"/>
  <c r="O5364" i="1"/>
  <c r="K5365" i="1"/>
  <c r="L5365" i="1"/>
  <c r="M5365" i="1"/>
  <c r="N5365" i="1"/>
  <c r="O5365" i="1"/>
  <c r="K5366" i="1"/>
  <c r="L5366" i="1"/>
  <c r="M5366" i="1"/>
  <c r="N5366" i="1"/>
  <c r="O5366" i="1"/>
  <c r="K5367" i="1"/>
  <c r="L5367" i="1"/>
  <c r="M5367" i="1"/>
  <c r="N5367" i="1"/>
  <c r="O5367" i="1"/>
  <c r="K5368" i="1"/>
  <c r="L5368" i="1"/>
  <c r="M5368" i="1"/>
  <c r="N5368" i="1"/>
  <c r="O5368" i="1"/>
  <c r="K5369" i="1"/>
  <c r="L5369" i="1"/>
  <c r="M5369" i="1"/>
  <c r="N5369" i="1"/>
  <c r="O5369" i="1"/>
  <c r="K5370" i="1"/>
  <c r="L5370" i="1"/>
  <c r="M5370" i="1"/>
  <c r="N5370" i="1"/>
  <c r="O5370" i="1"/>
  <c r="K5371" i="1"/>
  <c r="L5371" i="1"/>
  <c r="M5371" i="1"/>
  <c r="N5371" i="1"/>
  <c r="O5371" i="1"/>
  <c r="K5372" i="1"/>
  <c r="L5372" i="1"/>
  <c r="M5372" i="1"/>
  <c r="N5372" i="1"/>
  <c r="O5372" i="1"/>
  <c r="K5373" i="1"/>
  <c r="L5373" i="1"/>
  <c r="M5373" i="1"/>
  <c r="N5373" i="1"/>
  <c r="O5373" i="1"/>
  <c r="K5374" i="1"/>
  <c r="L5374" i="1"/>
  <c r="M5374" i="1"/>
  <c r="N5374" i="1"/>
  <c r="O5374" i="1"/>
  <c r="K5375" i="1"/>
  <c r="L5375" i="1"/>
  <c r="M5375" i="1"/>
  <c r="N5375" i="1"/>
  <c r="O5375" i="1"/>
  <c r="K5376" i="1"/>
  <c r="L5376" i="1"/>
  <c r="M5376" i="1"/>
  <c r="N5376" i="1"/>
  <c r="O5376" i="1"/>
  <c r="K5377" i="1"/>
  <c r="L5377" i="1"/>
  <c r="M5377" i="1"/>
  <c r="N5377" i="1"/>
  <c r="O5377" i="1"/>
  <c r="K5378" i="1"/>
  <c r="L5378" i="1"/>
  <c r="M5378" i="1"/>
  <c r="N5378" i="1"/>
  <c r="O5378" i="1"/>
  <c r="K5379" i="1"/>
  <c r="L5379" i="1"/>
  <c r="M5379" i="1"/>
  <c r="N5379" i="1"/>
  <c r="O5379" i="1"/>
  <c r="K5380" i="1"/>
  <c r="L5380" i="1"/>
  <c r="M5380" i="1"/>
  <c r="N5380" i="1"/>
  <c r="O5380" i="1"/>
  <c r="K5381" i="1"/>
  <c r="L5381" i="1"/>
  <c r="M5381" i="1"/>
  <c r="N5381" i="1"/>
  <c r="O5381" i="1"/>
  <c r="K5382" i="1"/>
  <c r="L5382" i="1"/>
  <c r="M5382" i="1"/>
  <c r="N5382" i="1"/>
  <c r="O5382" i="1"/>
  <c r="K5383" i="1"/>
  <c r="L5383" i="1"/>
  <c r="M5383" i="1"/>
  <c r="N5383" i="1"/>
  <c r="O5383" i="1"/>
  <c r="K5384" i="1"/>
  <c r="L5384" i="1"/>
  <c r="M5384" i="1"/>
  <c r="N5384" i="1"/>
  <c r="O5384" i="1"/>
  <c r="K5385" i="1"/>
  <c r="L5385" i="1"/>
  <c r="M5385" i="1"/>
  <c r="N5385" i="1"/>
  <c r="O5385" i="1"/>
  <c r="K5386" i="1"/>
  <c r="L5386" i="1"/>
  <c r="M5386" i="1"/>
  <c r="N5386" i="1"/>
  <c r="O5386" i="1"/>
  <c r="K5387" i="1"/>
  <c r="L5387" i="1"/>
  <c r="M5387" i="1"/>
  <c r="N5387" i="1"/>
  <c r="O5387" i="1"/>
  <c r="K5388" i="1"/>
  <c r="L5388" i="1"/>
  <c r="M5388" i="1"/>
  <c r="N5388" i="1"/>
  <c r="O5388" i="1"/>
  <c r="K5389" i="1"/>
  <c r="L5389" i="1"/>
  <c r="M5389" i="1"/>
  <c r="N5389" i="1"/>
  <c r="O5389" i="1"/>
  <c r="K5390" i="1"/>
  <c r="L5390" i="1"/>
  <c r="M5390" i="1"/>
  <c r="N5390" i="1"/>
  <c r="O5390" i="1"/>
  <c r="K5391" i="1"/>
  <c r="L5391" i="1"/>
  <c r="M5391" i="1"/>
  <c r="N5391" i="1"/>
  <c r="O5391" i="1"/>
  <c r="K5392" i="1"/>
  <c r="L5392" i="1"/>
  <c r="M5392" i="1"/>
  <c r="N5392" i="1"/>
  <c r="O5392" i="1"/>
  <c r="K5393" i="1"/>
  <c r="L5393" i="1"/>
  <c r="M5393" i="1"/>
  <c r="N5393" i="1"/>
  <c r="O5393" i="1"/>
  <c r="K5394" i="1"/>
  <c r="L5394" i="1"/>
  <c r="M5394" i="1"/>
  <c r="N5394" i="1"/>
  <c r="O5394" i="1"/>
  <c r="K5395" i="1"/>
  <c r="L5395" i="1"/>
  <c r="M5395" i="1"/>
  <c r="N5395" i="1"/>
  <c r="O5395" i="1"/>
  <c r="K5396" i="1"/>
  <c r="L5396" i="1"/>
  <c r="M5396" i="1"/>
  <c r="N5396" i="1"/>
  <c r="O5396" i="1"/>
  <c r="K5397" i="1"/>
  <c r="L5397" i="1"/>
  <c r="M5397" i="1"/>
  <c r="N5397" i="1"/>
  <c r="O5397" i="1"/>
  <c r="K5398" i="1"/>
  <c r="L5398" i="1"/>
  <c r="M5398" i="1"/>
  <c r="N5398" i="1"/>
  <c r="O5398" i="1"/>
  <c r="K5399" i="1"/>
  <c r="L5399" i="1"/>
  <c r="M5399" i="1"/>
  <c r="N5399" i="1"/>
  <c r="O5399" i="1"/>
  <c r="K5400" i="1"/>
  <c r="L5400" i="1"/>
  <c r="M5400" i="1"/>
  <c r="N5400" i="1"/>
  <c r="O5400" i="1"/>
  <c r="K5401" i="1"/>
  <c r="L5401" i="1"/>
  <c r="M5401" i="1"/>
  <c r="N5401" i="1"/>
  <c r="O5401" i="1"/>
  <c r="K5402" i="1"/>
  <c r="L5402" i="1"/>
  <c r="M5402" i="1"/>
  <c r="N5402" i="1"/>
  <c r="O5402" i="1"/>
  <c r="K5403" i="1"/>
  <c r="L5403" i="1"/>
  <c r="M5403" i="1"/>
  <c r="N5403" i="1"/>
  <c r="O5403" i="1"/>
  <c r="K5404" i="1"/>
  <c r="L5404" i="1"/>
  <c r="M5404" i="1"/>
  <c r="N5404" i="1"/>
  <c r="O5404" i="1"/>
  <c r="K5405" i="1"/>
  <c r="L5405" i="1"/>
  <c r="M5405" i="1"/>
  <c r="N5405" i="1"/>
  <c r="O5405" i="1"/>
  <c r="K5406" i="1"/>
  <c r="L5406" i="1"/>
  <c r="M5406" i="1"/>
  <c r="N5406" i="1"/>
  <c r="O5406" i="1"/>
  <c r="K5407" i="1"/>
  <c r="L5407" i="1"/>
  <c r="M5407" i="1"/>
  <c r="N5407" i="1"/>
  <c r="O5407" i="1"/>
  <c r="K5408" i="1"/>
  <c r="L5408" i="1"/>
  <c r="M5408" i="1"/>
  <c r="N5408" i="1"/>
  <c r="O5408" i="1"/>
  <c r="K5409" i="1"/>
  <c r="L5409" i="1"/>
  <c r="M5409" i="1"/>
  <c r="N5409" i="1"/>
  <c r="O5409" i="1"/>
  <c r="K5410" i="1"/>
  <c r="L5410" i="1"/>
  <c r="M5410" i="1"/>
  <c r="N5410" i="1"/>
  <c r="O5410" i="1"/>
  <c r="K5411" i="1"/>
  <c r="L5411" i="1"/>
  <c r="M5411" i="1"/>
  <c r="N5411" i="1"/>
  <c r="O5411" i="1"/>
  <c r="K5412" i="1"/>
  <c r="L5412" i="1"/>
  <c r="M5412" i="1"/>
  <c r="N5412" i="1"/>
  <c r="O5412" i="1"/>
  <c r="K5413" i="1"/>
  <c r="L5413" i="1"/>
  <c r="M5413" i="1"/>
  <c r="N5413" i="1"/>
  <c r="O5413" i="1"/>
  <c r="K5414" i="1"/>
  <c r="L5414" i="1"/>
  <c r="M5414" i="1"/>
  <c r="N5414" i="1"/>
  <c r="O5414" i="1"/>
  <c r="K5415" i="1"/>
  <c r="L5415" i="1"/>
  <c r="M5415" i="1"/>
  <c r="N5415" i="1"/>
  <c r="O5415" i="1"/>
  <c r="K5416" i="1"/>
  <c r="L5416" i="1"/>
  <c r="M5416" i="1"/>
  <c r="N5416" i="1"/>
  <c r="O5416" i="1"/>
  <c r="K5417" i="1"/>
  <c r="L5417" i="1"/>
  <c r="M5417" i="1"/>
  <c r="N5417" i="1"/>
  <c r="O5417" i="1"/>
  <c r="K5418" i="1"/>
  <c r="L5418" i="1"/>
  <c r="M5418" i="1"/>
  <c r="N5418" i="1"/>
  <c r="O5418" i="1"/>
  <c r="K5419" i="1"/>
  <c r="L5419" i="1"/>
  <c r="M5419" i="1"/>
  <c r="N5419" i="1"/>
  <c r="O5419" i="1"/>
  <c r="K5420" i="1"/>
  <c r="L5420" i="1"/>
  <c r="M5420" i="1"/>
  <c r="N5420" i="1"/>
  <c r="O5420" i="1"/>
  <c r="K5421" i="1"/>
  <c r="L5421" i="1"/>
  <c r="M5421" i="1"/>
  <c r="N5421" i="1"/>
  <c r="O5421" i="1"/>
  <c r="K5422" i="1"/>
  <c r="L5422" i="1"/>
  <c r="M5422" i="1"/>
  <c r="N5422" i="1"/>
  <c r="O5422" i="1"/>
  <c r="K5423" i="1"/>
  <c r="L5423" i="1"/>
  <c r="M5423" i="1"/>
  <c r="N5423" i="1"/>
  <c r="O5423" i="1"/>
  <c r="K5424" i="1"/>
  <c r="L5424" i="1"/>
  <c r="M5424" i="1"/>
  <c r="N5424" i="1"/>
  <c r="O5424" i="1"/>
  <c r="K5425" i="1"/>
  <c r="L5425" i="1"/>
  <c r="M5425" i="1"/>
  <c r="N5425" i="1"/>
  <c r="O5425" i="1"/>
  <c r="K5426" i="1"/>
  <c r="L5426" i="1"/>
  <c r="M5426" i="1"/>
  <c r="N5426" i="1"/>
  <c r="O5426" i="1"/>
  <c r="K5427" i="1"/>
  <c r="L5427" i="1"/>
  <c r="M5427" i="1"/>
  <c r="N5427" i="1"/>
  <c r="O5427" i="1"/>
  <c r="K5428" i="1"/>
  <c r="L5428" i="1"/>
  <c r="M5428" i="1"/>
  <c r="N5428" i="1"/>
  <c r="O5428" i="1"/>
  <c r="K5429" i="1"/>
  <c r="L5429" i="1"/>
  <c r="M5429" i="1"/>
  <c r="N5429" i="1"/>
  <c r="O5429" i="1"/>
  <c r="K5430" i="1"/>
  <c r="L5430" i="1"/>
  <c r="M5430" i="1"/>
  <c r="N5430" i="1"/>
  <c r="O5430" i="1"/>
  <c r="K5431" i="1"/>
  <c r="L5431" i="1"/>
  <c r="M5431" i="1"/>
  <c r="N5431" i="1"/>
  <c r="O5431" i="1"/>
  <c r="K5432" i="1"/>
  <c r="L5432" i="1"/>
  <c r="M5432" i="1"/>
  <c r="N5432" i="1"/>
  <c r="O5432" i="1"/>
  <c r="K5433" i="1"/>
  <c r="L5433" i="1"/>
  <c r="M5433" i="1"/>
  <c r="N5433" i="1"/>
  <c r="O5433" i="1"/>
  <c r="K5434" i="1"/>
  <c r="L5434" i="1"/>
  <c r="M5434" i="1"/>
  <c r="N5434" i="1"/>
  <c r="O5434" i="1"/>
  <c r="K5435" i="1"/>
  <c r="L5435" i="1"/>
  <c r="M5435" i="1"/>
  <c r="N5435" i="1"/>
  <c r="O5435" i="1"/>
  <c r="K5436" i="1"/>
  <c r="L5436" i="1"/>
  <c r="M5436" i="1"/>
  <c r="N5436" i="1"/>
  <c r="O5436" i="1"/>
  <c r="K5437" i="1"/>
  <c r="L5437" i="1"/>
  <c r="M5437" i="1"/>
  <c r="N5437" i="1"/>
  <c r="O5437" i="1"/>
  <c r="K5438" i="1"/>
  <c r="L5438" i="1"/>
  <c r="M5438" i="1"/>
  <c r="N5438" i="1"/>
  <c r="O5438" i="1"/>
  <c r="K5439" i="1"/>
  <c r="L5439" i="1"/>
  <c r="M5439" i="1"/>
  <c r="N5439" i="1"/>
  <c r="O5439" i="1"/>
  <c r="K5440" i="1"/>
  <c r="L5440" i="1"/>
  <c r="M5440" i="1"/>
  <c r="N5440" i="1"/>
  <c r="O5440" i="1"/>
  <c r="K5441" i="1"/>
  <c r="L5441" i="1"/>
  <c r="M5441" i="1"/>
  <c r="N5441" i="1"/>
  <c r="O5441" i="1"/>
  <c r="K5442" i="1"/>
  <c r="L5442" i="1"/>
  <c r="M5442" i="1"/>
  <c r="N5442" i="1"/>
  <c r="O5442" i="1"/>
  <c r="K5443" i="1"/>
  <c r="L5443" i="1"/>
  <c r="M5443" i="1"/>
  <c r="N5443" i="1"/>
  <c r="O5443" i="1"/>
  <c r="K5444" i="1"/>
  <c r="L5444" i="1"/>
  <c r="M5444" i="1"/>
  <c r="N5444" i="1"/>
  <c r="O5444" i="1"/>
  <c r="K5445" i="1"/>
  <c r="L5445" i="1"/>
  <c r="M5445" i="1"/>
  <c r="N5445" i="1"/>
  <c r="O5445" i="1"/>
  <c r="K5446" i="1"/>
  <c r="L5446" i="1"/>
  <c r="M5446" i="1"/>
  <c r="N5446" i="1"/>
  <c r="O5446" i="1"/>
  <c r="K5447" i="1"/>
  <c r="L5447" i="1"/>
  <c r="M5447" i="1"/>
  <c r="N5447" i="1"/>
  <c r="O5447" i="1"/>
  <c r="K5448" i="1"/>
  <c r="L5448" i="1"/>
  <c r="M5448" i="1"/>
  <c r="N5448" i="1"/>
  <c r="O5448" i="1"/>
  <c r="K5449" i="1"/>
  <c r="L5449" i="1"/>
  <c r="M5449" i="1"/>
  <c r="N5449" i="1"/>
  <c r="O5449" i="1"/>
  <c r="K5450" i="1"/>
  <c r="L5450" i="1"/>
  <c r="M5450" i="1"/>
  <c r="N5450" i="1"/>
  <c r="O5450" i="1"/>
  <c r="K5451" i="1"/>
  <c r="L5451" i="1"/>
  <c r="M5451" i="1"/>
  <c r="N5451" i="1"/>
  <c r="O5451" i="1"/>
  <c r="K5452" i="1"/>
  <c r="L5452" i="1"/>
  <c r="M5452" i="1"/>
  <c r="N5452" i="1"/>
  <c r="O5452" i="1"/>
  <c r="K5453" i="1"/>
  <c r="L5453" i="1"/>
  <c r="M5453" i="1"/>
  <c r="N5453" i="1"/>
  <c r="O5453" i="1"/>
  <c r="K5454" i="1"/>
  <c r="L5454" i="1"/>
  <c r="M5454" i="1"/>
  <c r="N5454" i="1"/>
  <c r="O5454" i="1"/>
  <c r="K5455" i="1"/>
  <c r="L5455" i="1"/>
  <c r="M5455" i="1"/>
  <c r="N5455" i="1"/>
  <c r="O5455" i="1"/>
  <c r="K5456" i="1"/>
  <c r="L5456" i="1"/>
  <c r="M5456" i="1"/>
  <c r="N5456" i="1"/>
  <c r="O5456" i="1"/>
  <c r="K5457" i="1"/>
  <c r="L5457" i="1"/>
  <c r="M5457" i="1"/>
  <c r="N5457" i="1"/>
  <c r="O5457" i="1"/>
  <c r="K5458" i="1"/>
  <c r="L5458" i="1"/>
  <c r="M5458" i="1"/>
  <c r="N5458" i="1"/>
  <c r="O5458" i="1"/>
  <c r="K5459" i="1"/>
  <c r="L5459" i="1"/>
  <c r="M5459" i="1"/>
  <c r="N5459" i="1"/>
  <c r="O5459" i="1"/>
  <c r="K5460" i="1"/>
  <c r="L5460" i="1"/>
  <c r="M5460" i="1"/>
  <c r="N5460" i="1"/>
  <c r="O5460" i="1"/>
  <c r="K5461" i="1"/>
  <c r="L5461" i="1"/>
  <c r="M5461" i="1"/>
  <c r="N5461" i="1"/>
  <c r="O5461" i="1"/>
  <c r="K5462" i="1"/>
  <c r="L5462" i="1"/>
  <c r="M5462" i="1"/>
  <c r="N5462" i="1"/>
  <c r="O5462" i="1"/>
  <c r="K5463" i="1"/>
  <c r="L5463" i="1"/>
  <c r="M5463" i="1"/>
  <c r="N5463" i="1"/>
  <c r="O5463" i="1"/>
  <c r="K5464" i="1"/>
  <c r="L5464" i="1"/>
  <c r="M5464" i="1"/>
  <c r="N5464" i="1"/>
  <c r="O5464" i="1"/>
  <c r="K5465" i="1"/>
  <c r="L5465" i="1"/>
  <c r="M5465" i="1"/>
  <c r="N5465" i="1"/>
  <c r="O5465" i="1"/>
  <c r="K5466" i="1"/>
  <c r="L5466" i="1"/>
  <c r="M5466" i="1"/>
  <c r="N5466" i="1"/>
  <c r="O5466" i="1"/>
  <c r="K5467" i="1"/>
  <c r="L5467" i="1"/>
  <c r="M5467" i="1"/>
  <c r="N5467" i="1"/>
  <c r="O5467" i="1"/>
  <c r="K5468" i="1"/>
  <c r="L5468" i="1"/>
  <c r="M5468" i="1"/>
  <c r="N5468" i="1"/>
  <c r="O5468" i="1"/>
  <c r="K5469" i="1"/>
  <c r="L5469" i="1"/>
  <c r="M5469" i="1"/>
  <c r="N5469" i="1"/>
  <c r="O5469" i="1"/>
  <c r="K5470" i="1"/>
  <c r="L5470" i="1"/>
  <c r="M5470" i="1"/>
  <c r="N5470" i="1"/>
  <c r="O5470" i="1"/>
  <c r="K5471" i="1"/>
  <c r="L5471" i="1"/>
  <c r="M5471" i="1"/>
  <c r="N5471" i="1"/>
  <c r="O5471" i="1"/>
  <c r="K5472" i="1"/>
  <c r="L5472" i="1"/>
  <c r="M5472" i="1"/>
  <c r="N5472" i="1"/>
  <c r="O5472" i="1"/>
  <c r="K5473" i="1"/>
  <c r="L5473" i="1"/>
  <c r="M5473" i="1"/>
  <c r="N5473" i="1"/>
  <c r="O5473" i="1"/>
  <c r="K5474" i="1"/>
  <c r="L5474" i="1"/>
  <c r="M5474" i="1"/>
  <c r="N5474" i="1"/>
  <c r="O5474" i="1"/>
  <c r="K5475" i="1"/>
  <c r="L5475" i="1"/>
  <c r="M5475" i="1"/>
  <c r="N5475" i="1"/>
  <c r="O5475" i="1"/>
  <c r="K5476" i="1"/>
  <c r="L5476" i="1"/>
  <c r="M5476" i="1"/>
  <c r="N5476" i="1"/>
  <c r="O5476" i="1"/>
  <c r="K5477" i="1"/>
  <c r="L5477" i="1"/>
  <c r="M5477" i="1"/>
  <c r="N5477" i="1"/>
  <c r="O5477" i="1"/>
  <c r="K5478" i="1"/>
  <c r="L5478" i="1"/>
  <c r="M5478" i="1"/>
  <c r="N5478" i="1"/>
  <c r="O5478" i="1"/>
  <c r="K5479" i="1"/>
  <c r="L5479" i="1"/>
  <c r="M5479" i="1"/>
  <c r="N5479" i="1"/>
  <c r="O5479" i="1"/>
  <c r="K5480" i="1"/>
  <c r="L5480" i="1"/>
  <c r="M5480" i="1"/>
  <c r="N5480" i="1"/>
  <c r="O5480" i="1"/>
  <c r="K5481" i="1"/>
  <c r="L5481" i="1"/>
  <c r="M5481" i="1"/>
  <c r="N5481" i="1"/>
  <c r="O5481" i="1"/>
  <c r="K5482" i="1"/>
  <c r="L5482" i="1"/>
  <c r="M5482" i="1"/>
  <c r="N5482" i="1"/>
  <c r="O5482" i="1"/>
  <c r="K5483" i="1"/>
  <c r="L5483" i="1"/>
  <c r="M5483" i="1"/>
  <c r="N5483" i="1"/>
  <c r="O5483" i="1"/>
  <c r="K5484" i="1"/>
  <c r="L5484" i="1"/>
  <c r="M5484" i="1"/>
  <c r="N5484" i="1"/>
  <c r="O5484" i="1"/>
  <c r="K5485" i="1"/>
  <c r="L5485" i="1"/>
  <c r="M5485" i="1"/>
  <c r="N5485" i="1"/>
  <c r="O5485" i="1"/>
  <c r="K5486" i="1"/>
  <c r="L5486" i="1"/>
  <c r="M5486" i="1"/>
  <c r="N5486" i="1"/>
  <c r="O5486" i="1"/>
  <c r="K5487" i="1"/>
  <c r="L5487" i="1"/>
  <c r="M5487" i="1"/>
  <c r="N5487" i="1"/>
  <c r="O5487" i="1"/>
  <c r="K5488" i="1"/>
  <c r="L5488" i="1"/>
  <c r="M5488" i="1"/>
  <c r="N5488" i="1"/>
  <c r="O5488" i="1"/>
  <c r="K5489" i="1"/>
  <c r="L5489" i="1"/>
  <c r="M5489" i="1"/>
  <c r="N5489" i="1"/>
  <c r="O5489" i="1"/>
  <c r="K5490" i="1"/>
  <c r="L5490" i="1"/>
  <c r="M5490" i="1"/>
  <c r="N5490" i="1"/>
  <c r="O5490" i="1"/>
  <c r="K5491" i="1"/>
  <c r="L5491" i="1"/>
  <c r="M5491" i="1"/>
  <c r="N5491" i="1"/>
  <c r="O5491" i="1"/>
  <c r="K5492" i="1"/>
  <c r="L5492" i="1"/>
  <c r="M5492" i="1"/>
  <c r="N5492" i="1"/>
  <c r="O5492" i="1"/>
  <c r="K5493" i="1"/>
  <c r="L5493" i="1"/>
  <c r="M5493" i="1"/>
  <c r="N5493" i="1"/>
  <c r="O5493" i="1"/>
  <c r="K5494" i="1"/>
  <c r="L5494" i="1"/>
  <c r="M5494" i="1"/>
  <c r="N5494" i="1"/>
  <c r="O5494" i="1"/>
  <c r="K5495" i="1"/>
  <c r="L5495" i="1"/>
  <c r="M5495" i="1"/>
  <c r="N5495" i="1"/>
  <c r="O5495" i="1"/>
  <c r="K5496" i="1"/>
  <c r="L5496" i="1"/>
  <c r="M5496" i="1"/>
  <c r="N5496" i="1"/>
  <c r="O5496" i="1"/>
  <c r="K5497" i="1"/>
  <c r="L5497" i="1"/>
  <c r="M5497" i="1"/>
  <c r="N5497" i="1"/>
  <c r="O5497" i="1"/>
  <c r="K5498" i="1"/>
  <c r="L5498" i="1"/>
  <c r="M5498" i="1"/>
  <c r="N5498" i="1"/>
  <c r="O5498" i="1"/>
  <c r="K5499" i="1"/>
  <c r="L5499" i="1"/>
  <c r="M5499" i="1"/>
  <c r="N5499" i="1"/>
  <c r="O5499" i="1"/>
  <c r="K5500" i="1"/>
  <c r="L5500" i="1"/>
  <c r="M5500" i="1"/>
  <c r="N5500" i="1"/>
  <c r="O5500" i="1"/>
  <c r="K5501" i="1"/>
  <c r="L5501" i="1"/>
  <c r="M5501" i="1"/>
  <c r="N5501" i="1"/>
  <c r="O5501" i="1"/>
  <c r="K5502" i="1"/>
  <c r="L5502" i="1"/>
  <c r="M5502" i="1"/>
  <c r="N5502" i="1"/>
  <c r="O5502" i="1"/>
  <c r="K5503" i="1"/>
  <c r="L5503" i="1"/>
  <c r="M5503" i="1"/>
  <c r="N5503" i="1"/>
  <c r="O5503" i="1"/>
  <c r="K5504" i="1"/>
  <c r="L5504" i="1"/>
  <c r="M5504" i="1"/>
  <c r="N5504" i="1"/>
  <c r="O5504" i="1"/>
  <c r="K5505" i="1"/>
  <c r="L5505" i="1"/>
  <c r="M5505" i="1"/>
  <c r="N5505" i="1"/>
  <c r="O5505" i="1"/>
  <c r="K5506" i="1"/>
  <c r="L5506" i="1"/>
  <c r="M5506" i="1"/>
  <c r="N5506" i="1"/>
  <c r="O5506" i="1"/>
  <c r="K5507" i="1"/>
  <c r="L5507" i="1"/>
  <c r="M5507" i="1"/>
  <c r="N5507" i="1"/>
  <c r="O5507" i="1"/>
  <c r="K5508" i="1"/>
  <c r="L5508" i="1"/>
  <c r="M5508" i="1"/>
  <c r="N5508" i="1"/>
  <c r="O5508" i="1"/>
  <c r="K5509" i="1"/>
  <c r="L5509" i="1"/>
  <c r="M5509" i="1"/>
  <c r="N5509" i="1"/>
  <c r="O5509" i="1"/>
  <c r="K5510" i="1"/>
  <c r="L5510" i="1"/>
  <c r="M5510" i="1"/>
  <c r="N5510" i="1"/>
  <c r="O5510" i="1"/>
  <c r="K5511" i="1"/>
  <c r="L5511" i="1"/>
  <c r="M5511" i="1"/>
  <c r="N5511" i="1"/>
  <c r="O5511" i="1"/>
  <c r="K5512" i="1"/>
  <c r="L5512" i="1"/>
  <c r="M5512" i="1"/>
  <c r="N5512" i="1"/>
  <c r="O5512" i="1"/>
  <c r="K5513" i="1"/>
  <c r="L5513" i="1"/>
  <c r="M5513" i="1"/>
  <c r="N5513" i="1"/>
  <c r="O5513" i="1"/>
  <c r="K5514" i="1"/>
  <c r="L5514" i="1"/>
  <c r="M5514" i="1"/>
  <c r="N5514" i="1"/>
  <c r="O5514" i="1"/>
  <c r="K5515" i="1"/>
  <c r="L5515" i="1"/>
  <c r="M5515" i="1"/>
  <c r="N5515" i="1"/>
  <c r="O5515" i="1"/>
  <c r="K5516" i="1"/>
  <c r="L5516" i="1"/>
  <c r="M5516" i="1"/>
  <c r="N5516" i="1"/>
  <c r="O5516" i="1"/>
  <c r="K5517" i="1"/>
  <c r="L5517" i="1"/>
  <c r="M5517" i="1"/>
  <c r="N5517" i="1"/>
  <c r="O5517" i="1"/>
  <c r="K5518" i="1"/>
  <c r="L5518" i="1"/>
  <c r="M5518" i="1"/>
  <c r="N5518" i="1"/>
  <c r="O5518" i="1"/>
  <c r="K5519" i="1"/>
  <c r="L5519" i="1"/>
  <c r="M5519" i="1"/>
  <c r="N5519" i="1"/>
  <c r="O5519" i="1"/>
  <c r="K5520" i="1"/>
  <c r="L5520" i="1"/>
  <c r="M5520" i="1"/>
  <c r="N5520" i="1"/>
  <c r="O5520" i="1"/>
  <c r="K5521" i="1"/>
  <c r="L5521" i="1"/>
  <c r="M5521" i="1"/>
  <c r="N5521" i="1"/>
  <c r="O5521" i="1"/>
  <c r="K5522" i="1"/>
  <c r="L5522" i="1"/>
  <c r="M5522" i="1"/>
  <c r="N5522" i="1"/>
  <c r="O5522" i="1"/>
  <c r="K5523" i="1"/>
  <c r="L5523" i="1"/>
  <c r="M5523" i="1"/>
  <c r="N5523" i="1"/>
  <c r="O5523" i="1"/>
  <c r="K5524" i="1"/>
  <c r="L5524" i="1"/>
  <c r="M5524" i="1"/>
  <c r="N5524" i="1"/>
  <c r="O5524" i="1"/>
  <c r="K5525" i="1"/>
  <c r="L5525" i="1"/>
  <c r="M5525" i="1"/>
  <c r="N5525" i="1"/>
  <c r="O5525" i="1"/>
  <c r="K5526" i="1"/>
  <c r="L5526" i="1"/>
  <c r="M5526" i="1"/>
  <c r="N5526" i="1"/>
  <c r="O5526" i="1"/>
  <c r="K5527" i="1"/>
  <c r="L5527" i="1"/>
  <c r="M5527" i="1"/>
  <c r="N5527" i="1"/>
  <c r="O5527" i="1"/>
  <c r="K5528" i="1"/>
  <c r="L5528" i="1"/>
  <c r="M5528" i="1"/>
  <c r="N5528" i="1"/>
  <c r="O5528" i="1"/>
  <c r="K5529" i="1"/>
  <c r="L5529" i="1"/>
  <c r="M5529" i="1"/>
  <c r="N5529" i="1"/>
  <c r="O5529" i="1"/>
  <c r="K5530" i="1"/>
  <c r="L5530" i="1"/>
  <c r="M5530" i="1"/>
  <c r="N5530" i="1"/>
  <c r="O5530" i="1"/>
  <c r="K5531" i="1"/>
  <c r="L5531" i="1"/>
  <c r="M5531" i="1"/>
  <c r="N5531" i="1"/>
  <c r="O5531" i="1"/>
  <c r="K5532" i="1"/>
  <c r="L5532" i="1"/>
  <c r="M5532" i="1"/>
  <c r="N5532" i="1"/>
  <c r="O5532" i="1"/>
  <c r="K5533" i="1"/>
  <c r="L5533" i="1"/>
  <c r="M5533" i="1"/>
  <c r="N5533" i="1"/>
  <c r="O5533" i="1"/>
  <c r="K5534" i="1"/>
  <c r="L5534" i="1"/>
  <c r="M5534" i="1"/>
  <c r="N5534" i="1"/>
  <c r="O5534" i="1"/>
  <c r="K5535" i="1"/>
  <c r="L5535" i="1"/>
  <c r="M5535" i="1"/>
  <c r="N5535" i="1"/>
  <c r="O5535" i="1"/>
  <c r="K5536" i="1"/>
  <c r="L5536" i="1"/>
  <c r="M5536" i="1"/>
  <c r="N5536" i="1"/>
  <c r="O5536" i="1"/>
  <c r="K5537" i="1"/>
  <c r="L5537" i="1"/>
  <c r="M5537" i="1"/>
  <c r="N5537" i="1"/>
  <c r="O5537" i="1"/>
  <c r="K5538" i="1"/>
  <c r="L5538" i="1"/>
  <c r="M5538" i="1"/>
  <c r="N5538" i="1"/>
  <c r="O5538" i="1"/>
  <c r="K5539" i="1"/>
  <c r="L5539" i="1"/>
  <c r="M5539" i="1"/>
  <c r="N5539" i="1"/>
  <c r="O5539" i="1"/>
  <c r="K5540" i="1"/>
  <c r="L5540" i="1"/>
  <c r="M5540" i="1"/>
  <c r="N5540" i="1"/>
  <c r="O5540" i="1"/>
  <c r="K5541" i="1"/>
  <c r="L5541" i="1"/>
  <c r="M5541" i="1"/>
  <c r="N5541" i="1"/>
  <c r="O5541" i="1"/>
  <c r="K5542" i="1"/>
  <c r="L5542" i="1"/>
  <c r="M5542" i="1"/>
  <c r="N5542" i="1"/>
  <c r="O5542" i="1"/>
  <c r="K5543" i="1"/>
  <c r="L5543" i="1"/>
  <c r="M5543" i="1"/>
  <c r="N5543" i="1"/>
  <c r="O5543" i="1"/>
  <c r="K5544" i="1"/>
  <c r="L5544" i="1"/>
  <c r="M5544" i="1"/>
  <c r="N5544" i="1"/>
  <c r="O5544" i="1"/>
  <c r="K5545" i="1"/>
  <c r="L5545" i="1"/>
  <c r="M5545" i="1"/>
  <c r="N5545" i="1"/>
  <c r="O5545" i="1"/>
  <c r="K5546" i="1"/>
  <c r="L5546" i="1"/>
  <c r="M5546" i="1"/>
  <c r="N5546" i="1"/>
  <c r="O5546" i="1"/>
  <c r="K5547" i="1"/>
  <c r="L5547" i="1"/>
  <c r="M5547" i="1"/>
  <c r="N5547" i="1"/>
  <c r="O5547" i="1"/>
  <c r="K5548" i="1"/>
  <c r="L5548" i="1"/>
  <c r="M5548" i="1"/>
  <c r="N5548" i="1"/>
  <c r="O5548" i="1"/>
  <c r="K5549" i="1"/>
  <c r="L5549" i="1"/>
  <c r="M5549" i="1"/>
  <c r="N5549" i="1"/>
  <c r="O5549" i="1"/>
  <c r="K5550" i="1"/>
  <c r="L5550" i="1"/>
  <c r="M5550" i="1"/>
  <c r="N5550" i="1"/>
  <c r="O5550" i="1"/>
  <c r="K5551" i="1"/>
  <c r="L5551" i="1"/>
  <c r="M5551" i="1"/>
  <c r="N5551" i="1"/>
  <c r="O5551" i="1"/>
  <c r="K5552" i="1"/>
  <c r="L5552" i="1"/>
  <c r="M5552" i="1"/>
  <c r="N5552" i="1"/>
  <c r="O5552" i="1"/>
  <c r="K5553" i="1"/>
  <c r="L5553" i="1"/>
  <c r="M5553" i="1"/>
  <c r="N5553" i="1"/>
  <c r="O5553" i="1"/>
  <c r="K5554" i="1"/>
  <c r="L5554" i="1"/>
  <c r="M5554" i="1"/>
  <c r="N5554" i="1"/>
  <c r="O5554" i="1"/>
  <c r="K5555" i="1"/>
  <c r="L5555" i="1"/>
  <c r="M5555" i="1"/>
  <c r="N5555" i="1"/>
  <c r="O5555" i="1"/>
  <c r="K5556" i="1"/>
  <c r="L5556" i="1"/>
  <c r="M5556" i="1"/>
  <c r="N5556" i="1"/>
  <c r="O5556" i="1"/>
  <c r="K5557" i="1"/>
  <c r="L5557" i="1"/>
  <c r="M5557" i="1"/>
  <c r="N5557" i="1"/>
  <c r="O5557" i="1"/>
  <c r="K5558" i="1"/>
  <c r="L5558" i="1"/>
  <c r="M5558" i="1"/>
  <c r="N5558" i="1"/>
  <c r="O5558" i="1"/>
  <c r="K5559" i="1"/>
  <c r="L5559" i="1"/>
  <c r="M5559" i="1"/>
  <c r="N5559" i="1"/>
  <c r="O5559" i="1"/>
  <c r="K5560" i="1"/>
  <c r="L5560" i="1"/>
  <c r="M5560" i="1"/>
  <c r="N5560" i="1"/>
  <c r="O5560" i="1"/>
  <c r="K5561" i="1"/>
  <c r="L5561" i="1"/>
  <c r="M5561" i="1"/>
  <c r="N5561" i="1"/>
  <c r="O5561" i="1"/>
  <c r="K5562" i="1"/>
  <c r="L5562" i="1"/>
  <c r="M5562" i="1"/>
  <c r="N5562" i="1"/>
  <c r="O5562" i="1"/>
  <c r="K5563" i="1"/>
  <c r="L5563" i="1"/>
  <c r="M5563" i="1"/>
  <c r="N5563" i="1"/>
  <c r="O5563" i="1"/>
  <c r="K5564" i="1"/>
  <c r="L5564" i="1"/>
  <c r="M5564" i="1"/>
  <c r="N5564" i="1"/>
  <c r="O5564" i="1"/>
  <c r="K5565" i="1"/>
  <c r="L5565" i="1"/>
  <c r="M5565" i="1"/>
  <c r="N5565" i="1"/>
  <c r="O5565" i="1"/>
  <c r="K5566" i="1"/>
  <c r="L5566" i="1"/>
  <c r="M5566" i="1"/>
  <c r="N5566" i="1"/>
  <c r="O5566" i="1"/>
  <c r="K5567" i="1"/>
  <c r="L5567" i="1"/>
  <c r="M5567" i="1"/>
  <c r="N5567" i="1"/>
  <c r="O5567" i="1"/>
  <c r="K5568" i="1"/>
  <c r="L5568" i="1"/>
  <c r="M5568" i="1"/>
  <c r="N5568" i="1"/>
  <c r="O5568" i="1"/>
  <c r="K5569" i="1"/>
  <c r="L5569" i="1"/>
  <c r="M5569" i="1"/>
  <c r="N5569" i="1"/>
  <c r="O5569" i="1"/>
  <c r="K5570" i="1"/>
  <c r="L5570" i="1"/>
  <c r="M5570" i="1"/>
  <c r="N5570" i="1"/>
  <c r="O5570" i="1"/>
  <c r="K5571" i="1"/>
  <c r="L5571" i="1"/>
  <c r="M5571" i="1"/>
  <c r="N5571" i="1"/>
  <c r="O5571" i="1"/>
  <c r="K5572" i="1"/>
  <c r="L5572" i="1"/>
  <c r="M5572" i="1"/>
  <c r="N5572" i="1"/>
  <c r="O5572" i="1"/>
  <c r="K5573" i="1"/>
  <c r="L5573" i="1"/>
  <c r="M5573" i="1"/>
  <c r="N5573" i="1"/>
  <c r="O5573" i="1"/>
  <c r="K5574" i="1"/>
  <c r="L5574" i="1"/>
  <c r="M5574" i="1"/>
  <c r="N5574" i="1"/>
  <c r="O5574" i="1"/>
  <c r="K5575" i="1"/>
  <c r="L5575" i="1"/>
  <c r="M5575" i="1"/>
  <c r="N5575" i="1"/>
  <c r="O5575" i="1"/>
  <c r="K5576" i="1"/>
  <c r="L5576" i="1"/>
  <c r="M5576" i="1"/>
  <c r="N5576" i="1"/>
  <c r="O5576" i="1"/>
  <c r="K5577" i="1"/>
  <c r="L5577" i="1"/>
  <c r="M5577" i="1"/>
  <c r="N5577" i="1"/>
  <c r="O5577" i="1"/>
  <c r="K5578" i="1"/>
  <c r="L5578" i="1"/>
  <c r="M5578" i="1"/>
  <c r="N5578" i="1"/>
  <c r="O5578" i="1"/>
  <c r="K5579" i="1"/>
  <c r="L5579" i="1"/>
  <c r="M5579" i="1"/>
  <c r="N5579" i="1"/>
  <c r="O5579" i="1"/>
  <c r="K5580" i="1"/>
  <c r="L5580" i="1"/>
  <c r="M5580" i="1"/>
  <c r="N5580" i="1"/>
  <c r="O5580" i="1"/>
  <c r="K5581" i="1"/>
  <c r="L5581" i="1"/>
  <c r="M5581" i="1"/>
  <c r="N5581" i="1"/>
  <c r="O5581" i="1"/>
  <c r="K5582" i="1"/>
  <c r="L5582" i="1"/>
  <c r="M5582" i="1"/>
  <c r="N5582" i="1"/>
  <c r="O5582" i="1"/>
  <c r="K5583" i="1"/>
  <c r="L5583" i="1"/>
  <c r="M5583" i="1"/>
  <c r="N5583" i="1"/>
  <c r="O5583" i="1"/>
  <c r="K5584" i="1"/>
  <c r="L5584" i="1"/>
  <c r="M5584" i="1"/>
  <c r="N5584" i="1"/>
  <c r="O5584" i="1"/>
  <c r="K5585" i="1"/>
  <c r="L5585" i="1"/>
  <c r="M5585" i="1"/>
  <c r="N5585" i="1"/>
  <c r="O5585" i="1"/>
  <c r="K5586" i="1"/>
  <c r="L5586" i="1"/>
  <c r="M5586" i="1"/>
  <c r="N5586" i="1"/>
  <c r="O5586" i="1"/>
  <c r="K5587" i="1"/>
  <c r="L5587" i="1"/>
  <c r="M5587" i="1"/>
  <c r="N5587" i="1"/>
  <c r="O5587" i="1"/>
  <c r="K5588" i="1"/>
  <c r="L5588" i="1"/>
  <c r="M5588" i="1"/>
  <c r="N5588" i="1"/>
  <c r="O5588" i="1"/>
  <c r="K5589" i="1"/>
  <c r="L5589" i="1"/>
  <c r="M5589" i="1"/>
  <c r="N5589" i="1"/>
  <c r="O5589" i="1"/>
  <c r="K5590" i="1"/>
  <c r="L5590" i="1"/>
  <c r="M5590" i="1"/>
  <c r="N5590" i="1"/>
  <c r="O5590" i="1"/>
  <c r="K5591" i="1"/>
  <c r="L5591" i="1"/>
  <c r="M5591" i="1"/>
  <c r="N5591" i="1"/>
  <c r="O5591" i="1"/>
  <c r="K5592" i="1"/>
  <c r="L5592" i="1"/>
  <c r="M5592" i="1"/>
  <c r="N5592" i="1"/>
  <c r="O5592" i="1"/>
  <c r="K5593" i="1"/>
  <c r="L5593" i="1"/>
  <c r="M5593" i="1"/>
  <c r="N5593" i="1"/>
  <c r="O5593" i="1"/>
  <c r="K5594" i="1"/>
  <c r="L5594" i="1"/>
  <c r="M5594" i="1"/>
  <c r="N5594" i="1"/>
  <c r="O5594" i="1"/>
  <c r="K5595" i="1"/>
  <c r="L5595" i="1"/>
  <c r="M5595" i="1"/>
  <c r="N5595" i="1"/>
  <c r="O5595" i="1"/>
  <c r="K5596" i="1"/>
  <c r="L5596" i="1"/>
  <c r="M5596" i="1"/>
  <c r="N5596" i="1"/>
  <c r="O5596" i="1"/>
  <c r="K5597" i="1"/>
  <c r="L5597" i="1"/>
  <c r="M5597" i="1"/>
  <c r="N5597" i="1"/>
  <c r="O5597" i="1"/>
  <c r="K5598" i="1"/>
  <c r="L5598" i="1"/>
  <c r="M5598" i="1"/>
  <c r="N5598" i="1"/>
  <c r="O5598" i="1"/>
  <c r="K5599" i="1"/>
  <c r="L5599" i="1"/>
  <c r="M5599" i="1"/>
  <c r="N5599" i="1"/>
  <c r="O5599" i="1"/>
  <c r="K5600" i="1"/>
  <c r="L5600" i="1"/>
  <c r="M5600" i="1"/>
  <c r="N5600" i="1"/>
  <c r="O5600" i="1"/>
  <c r="K5601" i="1"/>
  <c r="L5601" i="1"/>
  <c r="M5601" i="1"/>
  <c r="N5601" i="1"/>
  <c r="O5601" i="1"/>
  <c r="K5602" i="1"/>
  <c r="L5602" i="1"/>
  <c r="M5602" i="1"/>
  <c r="N5602" i="1"/>
  <c r="O5602" i="1"/>
  <c r="K5603" i="1"/>
  <c r="L5603" i="1"/>
  <c r="M5603" i="1"/>
  <c r="N5603" i="1"/>
  <c r="O5603" i="1"/>
  <c r="K5604" i="1"/>
  <c r="L5604" i="1"/>
  <c r="M5604" i="1"/>
  <c r="N5604" i="1"/>
  <c r="O5604" i="1"/>
  <c r="K5605" i="1"/>
  <c r="L5605" i="1"/>
  <c r="M5605" i="1"/>
  <c r="N5605" i="1"/>
  <c r="O5605" i="1"/>
  <c r="K5606" i="1"/>
  <c r="L5606" i="1"/>
  <c r="M5606" i="1"/>
  <c r="N5606" i="1"/>
  <c r="O5606" i="1"/>
  <c r="K5607" i="1"/>
  <c r="L5607" i="1"/>
  <c r="M5607" i="1"/>
  <c r="N5607" i="1"/>
  <c r="O5607" i="1"/>
  <c r="K5608" i="1"/>
  <c r="L5608" i="1"/>
  <c r="M5608" i="1"/>
  <c r="N5608" i="1"/>
  <c r="O5608" i="1"/>
  <c r="K5609" i="1"/>
  <c r="L5609" i="1"/>
  <c r="M5609" i="1"/>
  <c r="N5609" i="1"/>
  <c r="O5609" i="1"/>
  <c r="K5610" i="1"/>
  <c r="L5610" i="1"/>
  <c r="M5610" i="1"/>
  <c r="N5610" i="1"/>
  <c r="O5610" i="1"/>
  <c r="K5611" i="1"/>
  <c r="L5611" i="1"/>
  <c r="M5611" i="1"/>
  <c r="N5611" i="1"/>
  <c r="O5611" i="1"/>
  <c r="K5612" i="1"/>
  <c r="L5612" i="1"/>
  <c r="M5612" i="1"/>
  <c r="N5612" i="1"/>
  <c r="O5612" i="1"/>
  <c r="K5613" i="1"/>
  <c r="L5613" i="1"/>
  <c r="M5613" i="1"/>
  <c r="N5613" i="1"/>
  <c r="O5613" i="1"/>
  <c r="K5614" i="1"/>
  <c r="L5614" i="1"/>
  <c r="M5614" i="1"/>
  <c r="N5614" i="1"/>
  <c r="O5614" i="1"/>
  <c r="K5615" i="1"/>
  <c r="L5615" i="1"/>
  <c r="M5615" i="1"/>
  <c r="N5615" i="1"/>
  <c r="O5615" i="1"/>
  <c r="K5616" i="1"/>
  <c r="L5616" i="1"/>
  <c r="M5616" i="1"/>
  <c r="N5616" i="1"/>
  <c r="O5616" i="1"/>
  <c r="K5617" i="1"/>
  <c r="L5617" i="1"/>
  <c r="M5617" i="1"/>
  <c r="N5617" i="1"/>
  <c r="O5617" i="1"/>
  <c r="K5618" i="1"/>
  <c r="L5618" i="1"/>
  <c r="M5618" i="1"/>
  <c r="N5618" i="1"/>
  <c r="O5618" i="1"/>
  <c r="K5619" i="1"/>
  <c r="L5619" i="1"/>
  <c r="M5619" i="1"/>
  <c r="N5619" i="1"/>
  <c r="O5619" i="1"/>
  <c r="K5620" i="1"/>
  <c r="L5620" i="1"/>
  <c r="M5620" i="1"/>
  <c r="N5620" i="1"/>
  <c r="O5620" i="1"/>
  <c r="K5621" i="1"/>
  <c r="L5621" i="1"/>
  <c r="M5621" i="1"/>
  <c r="N5621" i="1"/>
  <c r="O5621" i="1"/>
  <c r="K5622" i="1"/>
  <c r="L5622" i="1"/>
  <c r="M5622" i="1"/>
  <c r="N5622" i="1"/>
  <c r="O5622" i="1"/>
  <c r="K5623" i="1"/>
  <c r="L5623" i="1"/>
  <c r="M5623" i="1"/>
  <c r="N5623" i="1"/>
  <c r="O5623" i="1"/>
  <c r="K5624" i="1"/>
  <c r="L5624" i="1"/>
  <c r="M5624" i="1"/>
  <c r="N5624" i="1"/>
  <c r="O5624" i="1"/>
  <c r="K5625" i="1"/>
  <c r="L5625" i="1"/>
  <c r="M5625" i="1"/>
  <c r="N5625" i="1"/>
  <c r="O5625" i="1"/>
  <c r="K5626" i="1"/>
  <c r="L5626" i="1"/>
  <c r="M5626" i="1"/>
  <c r="N5626" i="1"/>
  <c r="O5626" i="1"/>
  <c r="K5627" i="1"/>
  <c r="L5627" i="1"/>
  <c r="M5627" i="1"/>
  <c r="N5627" i="1"/>
  <c r="O5627" i="1"/>
  <c r="K5628" i="1"/>
  <c r="L5628" i="1"/>
  <c r="M5628" i="1"/>
  <c r="N5628" i="1"/>
  <c r="O5628" i="1"/>
  <c r="K5629" i="1"/>
  <c r="L5629" i="1"/>
  <c r="M5629" i="1"/>
  <c r="N5629" i="1"/>
  <c r="O5629" i="1"/>
  <c r="K5630" i="1"/>
  <c r="L5630" i="1"/>
  <c r="M5630" i="1"/>
  <c r="N5630" i="1"/>
  <c r="O5630" i="1"/>
  <c r="K5631" i="1"/>
  <c r="L5631" i="1"/>
  <c r="M5631" i="1"/>
  <c r="N5631" i="1"/>
  <c r="O5631" i="1"/>
  <c r="K5632" i="1"/>
  <c r="L5632" i="1"/>
  <c r="M5632" i="1"/>
  <c r="N5632" i="1"/>
  <c r="O5632" i="1"/>
  <c r="K5633" i="1"/>
  <c r="L5633" i="1"/>
  <c r="M5633" i="1"/>
  <c r="N5633" i="1"/>
  <c r="O5633" i="1"/>
  <c r="K5634" i="1"/>
  <c r="L5634" i="1"/>
  <c r="M5634" i="1"/>
  <c r="N5634" i="1"/>
  <c r="O5634" i="1"/>
  <c r="K5635" i="1"/>
  <c r="L5635" i="1"/>
  <c r="M5635" i="1"/>
  <c r="N5635" i="1"/>
  <c r="O5635" i="1"/>
  <c r="K5636" i="1"/>
  <c r="L5636" i="1"/>
  <c r="M5636" i="1"/>
  <c r="N5636" i="1"/>
  <c r="O5636" i="1"/>
  <c r="K5637" i="1"/>
  <c r="L5637" i="1"/>
  <c r="M5637" i="1"/>
  <c r="N5637" i="1"/>
  <c r="O5637" i="1"/>
  <c r="K5638" i="1"/>
  <c r="L5638" i="1"/>
  <c r="M5638" i="1"/>
  <c r="N5638" i="1"/>
  <c r="O5638" i="1"/>
  <c r="K5639" i="1"/>
  <c r="L5639" i="1"/>
  <c r="M5639" i="1"/>
  <c r="N5639" i="1"/>
  <c r="O5639" i="1"/>
  <c r="K5640" i="1"/>
  <c r="L5640" i="1"/>
  <c r="M5640" i="1"/>
  <c r="N5640" i="1"/>
  <c r="O5640" i="1"/>
  <c r="K5641" i="1"/>
  <c r="L5641" i="1"/>
  <c r="M5641" i="1"/>
  <c r="N5641" i="1"/>
  <c r="O5641" i="1"/>
  <c r="K5642" i="1"/>
  <c r="L5642" i="1"/>
  <c r="M5642" i="1"/>
  <c r="N5642" i="1"/>
  <c r="O5642" i="1"/>
  <c r="K5643" i="1"/>
  <c r="L5643" i="1"/>
  <c r="M5643" i="1"/>
  <c r="N5643" i="1"/>
  <c r="O5643" i="1"/>
  <c r="K5644" i="1"/>
  <c r="L5644" i="1"/>
  <c r="M5644" i="1"/>
  <c r="N5644" i="1"/>
  <c r="O5644" i="1"/>
  <c r="K5645" i="1"/>
  <c r="L5645" i="1"/>
  <c r="M5645" i="1"/>
  <c r="N5645" i="1"/>
  <c r="O5645" i="1"/>
  <c r="K5646" i="1"/>
  <c r="L5646" i="1"/>
  <c r="M5646" i="1"/>
  <c r="N5646" i="1"/>
  <c r="O5646" i="1"/>
  <c r="K5647" i="1"/>
  <c r="L5647" i="1"/>
  <c r="M5647" i="1"/>
  <c r="N5647" i="1"/>
  <c r="O5647" i="1"/>
  <c r="K5648" i="1"/>
  <c r="L5648" i="1"/>
  <c r="M5648" i="1"/>
  <c r="N5648" i="1"/>
  <c r="O5648" i="1"/>
  <c r="K5649" i="1"/>
  <c r="L5649" i="1"/>
  <c r="M5649" i="1"/>
  <c r="N5649" i="1"/>
  <c r="O5649" i="1"/>
  <c r="K5650" i="1"/>
  <c r="L5650" i="1"/>
  <c r="M5650" i="1"/>
  <c r="N5650" i="1"/>
  <c r="O5650" i="1"/>
  <c r="K5651" i="1"/>
  <c r="L5651" i="1"/>
  <c r="M5651" i="1"/>
  <c r="N5651" i="1"/>
  <c r="O5651" i="1"/>
  <c r="K5652" i="1"/>
  <c r="L5652" i="1"/>
  <c r="M5652" i="1"/>
  <c r="N5652" i="1"/>
  <c r="O5652" i="1"/>
  <c r="K5653" i="1"/>
  <c r="L5653" i="1"/>
  <c r="M5653" i="1"/>
  <c r="N5653" i="1"/>
  <c r="O5653" i="1"/>
  <c r="K5654" i="1"/>
  <c r="L5654" i="1"/>
  <c r="M5654" i="1"/>
  <c r="N5654" i="1"/>
  <c r="O5654" i="1"/>
  <c r="K5655" i="1"/>
  <c r="L5655" i="1"/>
  <c r="M5655" i="1"/>
  <c r="N5655" i="1"/>
  <c r="O5655" i="1"/>
  <c r="K5656" i="1"/>
  <c r="L5656" i="1"/>
  <c r="M5656" i="1"/>
  <c r="N5656" i="1"/>
  <c r="O5656" i="1"/>
  <c r="K5657" i="1"/>
  <c r="L5657" i="1"/>
  <c r="M5657" i="1"/>
  <c r="N5657" i="1"/>
  <c r="O5657" i="1"/>
  <c r="K5658" i="1"/>
  <c r="L5658" i="1"/>
  <c r="M5658" i="1"/>
  <c r="N5658" i="1"/>
  <c r="O5658" i="1"/>
  <c r="K5659" i="1"/>
  <c r="L5659" i="1"/>
  <c r="M5659" i="1"/>
  <c r="N5659" i="1"/>
  <c r="O5659" i="1"/>
  <c r="K5660" i="1"/>
  <c r="L5660" i="1"/>
  <c r="M5660" i="1"/>
  <c r="N5660" i="1"/>
  <c r="O5660" i="1"/>
  <c r="K5661" i="1"/>
  <c r="L5661" i="1"/>
  <c r="M5661" i="1"/>
  <c r="N5661" i="1"/>
  <c r="O5661" i="1"/>
  <c r="K5662" i="1"/>
  <c r="L5662" i="1"/>
  <c r="M5662" i="1"/>
  <c r="N5662" i="1"/>
  <c r="O5662" i="1"/>
  <c r="K5663" i="1"/>
  <c r="L5663" i="1"/>
  <c r="M5663" i="1"/>
  <c r="N5663" i="1"/>
  <c r="O5663" i="1"/>
  <c r="K5664" i="1"/>
  <c r="L5664" i="1"/>
  <c r="M5664" i="1"/>
  <c r="N5664" i="1"/>
  <c r="O5664" i="1"/>
  <c r="K5665" i="1"/>
  <c r="L5665" i="1"/>
  <c r="M5665" i="1"/>
  <c r="N5665" i="1"/>
  <c r="O5665" i="1"/>
  <c r="K5666" i="1"/>
  <c r="L5666" i="1"/>
  <c r="M5666" i="1"/>
  <c r="N5666" i="1"/>
  <c r="O5666" i="1"/>
  <c r="K5667" i="1"/>
  <c r="L5667" i="1"/>
  <c r="M5667" i="1"/>
  <c r="N5667" i="1"/>
  <c r="O5667" i="1"/>
  <c r="K5668" i="1"/>
  <c r="L5668" i="1"/>
  <c r="M5668" i="1"/>
  <c r="N5668" i="1"/>
  <c r="O5668" i="1"/>
  <c r="K5669" i="1"/>
  <c r="L5669" i="1"/>
  <c r="M5669" i="1"/>
  <c r="N5669" i="1"/>
  <c r="O5669" i="1"/>
  <c r="K5670" i="1"/>
  <c r="L5670" i="1"/>
  <c r="M5670" i="1"/>
  <c r="N5670" i="1"/>
  <c r="O5670" i="1"/>
  <c r="K5671" i="1"/>
  <c r="L5671" i="1"/>
  <c r="M5671" i="1"/>
  <c r="N5671" i="1"/>
  <c r="O5671" i="1"/>
  <c r="K5672" i="1"/>
  <c r="L5672" i="1"/>
  <c r="M5672" i="1"/>
  <c r="N5672" i="1"/>
  <c r="O5672" i="1"/>
  <c r="K5673" i="1"/>
  <c r="L5673" i="1"/>
  <c r="M5673" i="1"/>
  <c r="N5673" i="1"/>
  <c r="O5673" i="1"/>
  <c r="K5674" i="1"/>
  <c r="L5674" i="1"/>
  <c r="M5674" i="1"/>
  <c r="N5674" i="1"/>
  <c r="O5674" i="1"/>
  <c r="K5675" i="1"/>
  <c r="L5675" i="1"/>
  <c r="M5675" i="1"/>
  <c r="N5675" i="1"/>
  <c r="O5675" i="1"/>
  <c r="K5676" i="1"/>
  <c r="L5676" i="1"/>
  <c r="M5676" i="1"/>
  <c r="N5676" i="1"/>
  <c r="O5676" i="1"/>
  <c r="K5677" i="1"/>
  <c r="L5677" i="1"/>
  <c r="M5677" i="1"/>
  <c r="N5677" i="1"/>
  <c r="O5677" i="1"/>
  <c r="K5678" i="1"/>
  <c r="L5678" i="1"/>
  <c r="M5678" i="1"/>
  <c r="N5678" i="1"/>
  <c r="O5678" i="1"/>
  <c r="K5679" i="1"/>
  <c r="L5679" i="1"/>
  <c r="M5679" i="1"/>
  <c r="N5679" i="1"/>
  <c r="O5679" i="1"/>
  <c r="K5680" i="1"/>
  <c r="L5680" i="1"/>
  <c r="M5680" i="1"/>
  <c r="N5680" i="1"/>
  <c r="O5680" i="1"/>
  <c r="K5681" i="1"/>
  <c r="L5681" i="1"/>
  <c r="M5681" i="1"/>
  <c r="N5681" i="1"/>
  <c r="O5681" i="1"/>
  <c r="K5682" i="1"/>
  <c r="L5682" i="1"/>
  <c r="M5682" i="1"/>
  <c r="N5682" i="1"/>
  <c r="O5682" i="1"/>
  <c r="K5683" i="1"/>
  <c r="L5683" i="1"/>
  <c r="M5683" i="1"/>
  <c r="N5683" i="1"/>
  <c r="O5683" i="1"/>
  <c r="K5684" i="1"/>
  <c r="L5684" i="1"/>
  <c r="M5684" i="1"/>
  <c r="N5684" i="1"/>
  <c r="O5684" i="1"/>
  <c r="K5685" i="1"/>
  <c r="L5685" i="1"/>
  <c r="M5685" i="1"/>
  <c r="N5685" i="1"/>
  <c r="O5685" i="1"/>
  <c r="K5686" i="1"/>
  <c r="L5686" i="1"/>
  <c r="M5686" i="1"/>
  <c r="N5686" i="1"/>
  <c r="O5686" i="1"/>
  <c r="K5687" i="1"/>
  <c r="L5687" i="1"/>
  <c r="M5687" i="1"/>
  <c r="N5687" i="1"/>
  <c r="O5687" i="1"/>
  <c r="K5688" i="1"/>
  <c r="L5688" i="1"/>
  <c r="M5688" i="1"/>
  <c r="N5688" i="1"/>
  <c r="O5688" i="1"/>
  <c r="K5689" i="1"/>
  <c r="L5689" i="1"/>
  <c r="M5689" i="1"/>
  <c r="N5689" i="1"/>
  <c r="O5689" i="1"/>
  <c r="K5690" i="1"/>
  <c r="L5690" i="1"/>
  <c r="M5690" i="1"/>
  <c r="N5690" i="1"/>
  <c r="O5690" i="1"/>
  <c r="K5691" i="1"/>
  <c r="L5691" i="1"/>
  <c r="M5691" i="1"/>
  <c r="N5691" i="1"/>
  <c r="O5691" i="1"/>
  <c r="K5692" i="1"/>
  <c r="L5692" i="1"/>
  <c r="M5692" i="1"/>
  <c r="N5692" i="1"/>
  <c r="O5692" i="1"/>
  <c r="K5693" i="1"/>
  <c r="L5693" i="1"/>
  <c r="M5693" i="1"/>
  <c r="N5693" i="1"/>
  <c r="O5693" i="1"/>
  <c r="K5694" i="1"/>
  <c r="L5694" i="1"/>
  <c r="M5694" i="1"/>
  <c r="N5694" i="1"/>
  <c r="O5694" i="1"/>
  <c r="K5695" i="1"/>
  <c r="L5695" i="1"/>
  <c r="M5695" i="1"/>
  <c r="N5695" i="1"/>
  <c r="O5695" i="1"/>
  <c r="K5696" i="1"/>
  <c r="L5696" i="1"/>
  <c r="M5696" i="1"/>
  <c r="N5696" i="1"/>
  <c r="O5696" i="1"/>
  <c r="K5697" i="1"/>
  <c r="L5697" i="1"/>
  <c r="M5697" i="1"/>
  <c r="N5697" i="1"/>
  <c r="O5697" i="1"/>
  <c r="K5698" i="1"/>
  <c r="L5698" i="1"/>
  <c r="M5698" i="1"/>
  <c r="N5698" i="1"/>
  <c r="O5698" i="1"/>
  <c r="K5699" i="1"/>
  <c r="L5699" i="1"/>
  <c r="M5699" i="1"/>
  <c r="N5699" i="1"/>
  <c r="O5699" i="1"/>
  <c r="K5700" i="1"/>
  <c r="L5700" i="1"/>
  <c r="M5700" i="1"/>
  <c r="N5700" i="1"/>
  <c r="O5700" i="1"/>
  <c r="K5701" i="1"/>
  <c r="L5701" i="1"/>
  <c r="M5701" i="1"/>
  <c r="N5701" i="1"/>
  <c r="O5701" i="1"/>
  <c r="K5702" i="1"/>
  <c r="L5702" i="1"/>
  <c r="M5702" i="1"/>
  <c r="N5702" i="1"/>
  <c r="O5702" i="1"/>
  <c r="K5703" i="1"/>
  <c r="L5703" i="1"/>
  <c r="M5703" i="1"/>
  <c r="N5703" i="1"/>
  <c r="O5703" i="1"/>
  <c r="K5704" i="1"/>
  <c r="L5704" i="1"/>
  <c r="M5704" i="1"/>
  <c r="N5704" i="1"/>
  <c r="O5704" i="1"/>
  <c r="K5705" i="1"/>
  <c r="L5705" i="1"/>
  <c r="M5705" i="1"/>
  <c r="N5705" i="1"/>
  <c r="O5705" i="1"/>
  <c r="K5706" i="1"/>
  <c r="L5706" i="1"/>
  <c r="M5706" i="1"/>
  <c r="N5706" i="1"/>
  <c r="O5706" i="1"/>
  <c r="K5707" i="1"/>
  <c r="L5707" i="1"/>
  <c r="M5707" i="1"/>
  <c r="N5707" i="1"/>
  <c r="O5707" i="1"/>
  <c r="K5708" i="1"/>
  <c r="L5708" i="1"/>
  <c r="M5708" i="1"/>
  <c r="N5708" i="1"/>
  <c r="O5708" i="1"/>
  <c r="K5709" i="1"/>
  <c r="L5709" i="1"/>
  <c r="M5709" i="1"/>
  <c r="N5709" i="1"/>
  <c r="O5709" i="1"/>
  <c r="K5710" i="1"/>
  <c r="L5710" i="1"/>
  <c r="M5710" i="1"/>
  <c r="N5710" i="1"/>
  <c r="O5710" i="1"/>
  <c r="K5711" i="1"/>
  <c r="L5711" i="1"/>
  <c r="M5711" i="1"/>
  <c r="N5711" i="1"/>
  <c r="O5711" i="1"/>
  <c r="K5712" i="1"/>
  <c r="L5712" i="1"/>
  <c r="M5712" i="1"/>
  <c r="N5712" i="1"/>
  <c r="O5712" i="1"/>
  <c r="K5713" i="1"/>
  <c r="L5713" i="1"/>
  <c r="M5713" i="1"/>
  <c r="N5713" i="1"/>
  <c r="O5713" i="1"/>
  <c r="K5714" i="1"/>
  <c r="L5714" i="1"/>
  <c r="M5714" i="1"/>
  <c r="N5714" i="1"/>
  <c r="O5714" i="1"/>
  <c r="K5715" i="1"/>
  <c r="L5715" i="1"/>
  <c r="M5715" i="1"/>
  <c r="N5715" i="1"/>
  <c r="O5715" i="1"/>
  <c r="K5716" i="1"/>
  <c r="L5716" i="1"/>
  <c r="M5716" i="1"/>
  <c r="N5716" i="1"/>
  <c r="O5716" i="1"/>
  <c r="K5717" i="1"/>
  <c r="L5717" i="1"/>
  <c r="M5717" i="1"/>
  <c r="N5717" i="1"/>
  <c r="O5717" i="1"/>
  <c r="K5718" i="1"/>
  <c r="L5718" i="1"/>
  <c r="M5718" i="1"/>
  <c r="N5718" i="1"/>
  <c r="O5718" i="1"/>
  <c r="K5719" i="1"/>
  <c r="L5719" i="1"/>
  <c r="M5719" i="1"/>
  <c r="N5719" i="1"/>
  <c r="O5719" i="1"/>
  <c r="K5720" i="1"/>
  <c r="L5720" i="1"/>
  <c r="M5720" i="1"/>
  <c r="N5720" i="1"/>
  <c r="O5720" i="1"/>
  <c r="K5721" i="1"/>
  <c r="L5721" i="1"/>
  <c r="M5721" i="1"/>
  <c r="N5721" i="1"/>
  <c r="O5721" i="1"/>
  <c r="K5722" i="1"/>
  <c r="L5722" i="1"/>
  <c r="M5722" i="1"/>
  <c r="N5722" i="1"/>
  <c r="O5722" i="1"/>
  <c r="K5723" i="1"/>
  <c r="L5723" i="1"/>
  <c r="M5723" i="1"/>
  <c r="N5723" i="1"/>
  <c r="O5723" i="1"/>
  <c r="K5724" i="1"/>
  <c r="L5724" i="1"/>
  <c r="M5724" i="1"/>
  <c r="N5724" i="1"/>
  <c r="O5724" i="1"/>
  <c r="K5725" i="1"/>
  <c r="L5725" i="1"/>
  <c r="M5725" i="1"/>
  <c r="N5725" i="1"/>
  <c r="O5725" i="1"/>
  <c r="K5726" i="1"/>
  <c r="L5726" i="1"/>
  <c r="M5726" i="1"/>
  <c r="N5726" i="1"/>
  <c r="O5726" i="1"/>
  <c r="K5727" i="1"/>
  <c r="L5727" i="1"/>
  <c r="M5727" i="1"/>
  <c r="N5727" i="1"/>
  <c r="O5727" i="1"/>
  <c r="K5728" i="1"/>
  <c r="L5728" i="1"/>
  <c r="M5728" i="1"/>
  <c r="N5728" i="1"/>
  <c r="O5728" i="1"/>
  <c r="K5729" i="1"/>
  <c r="L5729" i="1"/>
  <c r="M5729" i="1"/>
  <c r="N5729" i="1"/>
  <c r="O5729" i="1"/>
  <c r="K5730" i="1"/>
  <c r="L5730" i="1"/>
  <c r="M5730" i="1"/>
  <c r="N5730" i="1"/>
  <c r="O5730" i="1"/>
  <c r="K5731" i="1"/>
  <c r="L5731" i="1"/>
  <c r="M5731" i="1"/>
  <c r="N5731" i="1"/>
  <c r="O5731" i="1"/>
  <c r="K5732" i="1"/>
  <c r="L5732" i="1"/>
  <c r="M5732" i="1"/>
  <c r="N5732" i="1"/>
  <c r="O5732" i="1"/>
  <c r="K5733" i="1"/>
  <c r="L5733" i="1"/>
  <c r="M5733" i="1"/>
  <c r="N5733" i="1"/>
  <c r="O5733" i="1"/>
  <c r="K5734" i="1"/>
  <c r="L5734" i="1"/>
  <c r="M5734" i="1"/>
  <c r="N5734" i="1"/>
  <c r="O5734" i="1"/>
  <c r="K5735" i="1"/>
  <c r="L5735" i="1"/>
  <c r="M5735" i="1"/>
  <c r="N5735" i="1"/>
  <c r="O5735" i="1"/>
  <c r="K5736" i="1"/>
  <c r="L5736" i="1"/>
  <c r="M5736" i="1"/>
  <c r="N5736" i="1"/>
  <c r="O5736" i="1"/>
  <c r="K5737" i="1"/>
  <c r="L5737" i="1"/>
  <c r="M5737" i="1"/>
  <c r="N5737" i="1"/>
  <c r="O5737" i="1"/>
  <c r="K5738" i="1"/>
  <c r="L5738" i="1"/>
  <c r="M5738" i="1"/>
  <c r="N5738" i="1"/>
  <c r="O5738" i="1"/>
  <c r="K5739" i="1"/>
  <c r="L5739" i="1"/>
  <c r="M5739" i="1"/>
  <c r="N5739" i="1"/>
  <c r="O5739" i="1"/>
  <c r="K5740" i="1"/>
  <c r="L5740" i="1"/>
  <c r="M5740" i="1"/>
  <c r="N5740" i="1"/>
  <c r="O5740" i="1"/>
  <c r="K5741" i="1"/>
  <c r="L5741" i="1"/>
  <c r="M5741" i="1"/>
  <c r="N5741" i="1"/>
  <c r="O5741" i="1"/>
  <c r="K5742" i="1"/>
  <c r="L5742" i="1"/>
  <c r="M5742" i="1"/>
  <c r="N5742" i="1"/>
  <c r="O5742" i="1"/>
  <c r="K5743" i="1"/>
  <c r="L5743" i="1"/>
  <c r="M5743" i="1"/>
  <c r="N5743" i="1"/>
  <c r="O5743" i="1"/>
  <c r="K5744" i="1"/>
  <c r="L5744" i="1"/>
  <c r="M5744" i="1"/>
  <c r="N5744" i="1"/>
  <c r="O5744" i="1"/>
  <c r="K5745" i="1"/>
  <c r="L5745" i="1"/>
  <c r="M5745" i="1"/>
  <c r="N5745" i="1"/>
  <c r="O5745" i="1"/>
  <c r="K5746" i="1"/>
  <c r="L5746" i="1"/>
  <c r="M5746" i="1"/>
  <c r="N5746" i="1"/>
  <c r="O5746" i="1"/>
  <c r="K5747" i="1"/>
  <c r="L5747" i="1"/>
  <c r="M5747" i="1"/>
  <c r="N5747" i="1"/>
  <c r="O5747" i="1"/>
  <c r="K5748" i="1"/>
  <c r="L5748" i="1"/>
  <c r="M5748" i="1"/>
  <c r="N5748" i="1"/>
  <c r="O5748" i="1"/>
  <c r="K5749" i="1"/>
  <c r="L5749" i="1"/>
  <c r="M5749" i="1"/>
  <c r="N5749" i="1"/>
  <c r="O5749" i="1"/>
  <c r="K5750" i="1"/>
  <c r="L5750" i="1"/>
  <c r="M5750" i="1"/>
  <c r="N5750" i="1"/>
  <c r="O5750" i="1"/>
  <c r="K5751" i="1"/>
  <c r="L5751" i="1"/>
  <c r="M5751" i="1"/>
  <c r="N5751" i="1"/>
  <c r="O5751" i="1"/>
  <c r="K5752" i="1"/>
  <c r="L5752" i="1"/>
  <c r="M5752" i="1"/>
  <c r="N5752" i="1"/>
  <c r="O5752" i="1"/>
  <c r="K5753" i="1"/>
  <c r="L5753" i="1"/>
  <c r="M5753" i="1"/>
  <c r="N5753" i="1"/>
  <c r="O5753" i="1"/>
  <c r="K5754" i="1"/>
  <c r="L5754" i="1"/>
  <c r="M5754" i="1"/>
  <c r="N5754" i="1"/>
  <c r="O5754" i="1"/>
  <c r="K5755" i="1"/>
  <c r="L5755" i="1"/>
  <c r="M5755" i="1"/>
  <c r="N5755" i="1"/>
  <c r="O5755" i="1"/>
  <c r="K5756" i="1"/>
  <c r="L5756" i="1"/>
  <c r="M5756" i="1"/>
  <c r="N5756" i="1"/>
  <c r="O5756" i="1"/>
  <c r="K5757" i="1"/>
  <c r="L5757" i="1"/>
  <c r="M5757" i="1"/>
  <c r="N5757" i="1"/>
  <c r="O5757" i="1"/>
  <c r="K5758" i="1"/>
  <c r="L5758" i="1"/>
  <c r="M5758" i="1"/>
  <c r="N5758" i="1"/>
  <c r="O5758" i="1"/>
  <c r="K5759" i="1"/>
  <c r="L5759" i="1"/>
  <c r="M5759" i="1"/>
  <c r="N5759" i="1"/>
  <c r="O5759" i="1"/>
  <c r="K5760" i="1"/>
  <c r="L5760" i="1"/>
  <c r="M5760" i="1"/>
  <c r="N5760" i="1"/>
  <c r="O5760" i="1"/>
  <c r="K5761" i="1"/>
  <c r="L5761" i="1"/>
  <c r="M5761" i="1"/>
  <c r="N5761" i="1"/>
  <c r="O5761" i="1"/>
  <c r="K5762" i="1"/>
  <c r="L5762" i="1"/>
  <c r="M5762" i="1"/>
  <c r="N5762" i="1"/>
  <c r="O5762" i="1"/>
  <c r="K5763" i="1"/>
  <c r="L5763" i="1"/>
  <c r="M5763" i="1"/>
  <c r="N5763" i="1"/>
  <c r="O5763" i="1"/>
  <c r="K5764" i="1"/>
  <c r="L5764" i="1"/>
  <c r="M5764" i="1"/>
  <c r="N5764" i="1"/>
  <c r="O5764" i="1"/>
  <c r="K5765" i="1"/>
  <c r="L5765" i="1"/>
  <c r="M5765" i="1"/>
  <c r="N5765" i="1"/>
  <c r="O5765" i="1"/>
  <c r="K5766" i="1"/>
  <c r="L5766" i="1"/>
  <c r="M5766" i="1"/>
  <c r="N5766" i="1"/>
  <c r="O5766" i="1"/>
  <c r="K5767" i="1"/>
  <c r="L5767" i="1"/>
  <c r="M5767" i="1"/>
  <c r="N5767" i="1"/>
  <c r="O5767" i="1"/>
  <c r="K5768" i="1"/>
  <c r="L5768" i="1"/>
  <c r="M5768" i="1"/>
  <c r="N5768" i="1"/>
  <c r="O5768" i="1"/>
  <c r="K5769" i="1"/>
  <c r="L5769" i="1"/>
  <c r="M5769" i="1"/>
  <c r="N5769" i="1"/>
  <c r="O5769" i="1"/>
  <c r="K5770" i="1"/>
  <c r="L5770" i="1"/>
  <c r="M5770" i="1"/>
  <c r="N5770" i="1"/>
  <c r="O5770" i="1"/>
  <c r="K5771" i="1"/>
  <c r="L5771" i="1"/>
  <c r="M5771" i="1"/>
  <c r="N5771" i="1"/>
  <c r="O5771" i="1"/>
  <c r="K5772" i="1"/>
  <c r="L5772" i="1"/>
  <c r="M5772" i="1"/>
  <c r="N5772" i="1"/>
  <c r="O5772" i="1"/>
  <c r="K5773" i="1"/>
  <c r="L5773" i="1"/>
  <c r="M5773" i="1"/>
  <c r="N5773" i="1"/>
  <c r="O5773" i="1"/>
  <c r="K5774" i="1"/>
  <c r="L5774" i="1"/>
  <c r="M5774" i="1"/>
  <c r="N5774" i="1"/>
  <c r="O5774" i="1"/>
  <c r="K5775" i="1"/>
  <c r="L5775" i="1"/>
  <c r="M5775" i="1"/>
  <c r="N5775" i="1"/>
  <c r="O5775" i="1"/>
  <c r="K5776" i="1"/>
  <c r="L5776" i="1"/>
  <c r="M5776" i="1"/>
  <c r="N5776" i="1"/>
  <c r="O5776" i="1"/>
  <c r="K5777" i="1"/>
  <c r="L5777" i="1"/>
  <c r="M5777" i="1"/>
  <c r="N5777" i="1"/>
  <c r="O5777" i="1"/>
  <c r="K5778" i="1"/>
  <c r="L5778" i="1"/>
  <c r="M5778" i="1"/>
  <c r="N5778" i="1"/>
  <c r="O5778" i="1"/>
  <c r="K5779" i="1"/>
  <c r="L5779" i="1"/>
  <c r="M5779" i="1"/>
  <c r="N5779" i="1"/>
  <c r="O5779" i="1"/>
  <c r="K5780" i="1"/>
  <c r="L5780" i="1"/>
  <c r="M5780" i="1"/>
  <c r="N5780" i="1"/>
  <c r="O5780" i="1"/>
  <c r="K5781" i="1"/>
  <c r="L5781" i="1"/>
  <c r="M5781" i="1"/>
  <c r="N5781" i="1"/>
  <c r="O5781" i="1"/>
  <c r="K5782" i="1"/>
  <c r="L5782" i="1"/>
  <c r="M5782" i="1"/>
  <c r="N5782" i="1"/>
  <c r="O5782" i="1"/>
  <c r="K5783" i="1"/>
  <c r="L5783" i="1"/>
  <c r="M5783" i="1"/>
  <c r="N5783" i="1"/>
  <c r="O5783" i="1"/>
  <c r="K5784" i="1"/>
  <c r="L5784" i="1"/>
  <c r="M5784" i="1"/>
  <c r="N5784" i="1"/>
  <c r="O5784" i="1"/>
  <c r="K5785" i="1"/>
  <c r="L5785" i="1"/>
  <c r="M5785" i="1"/>
  <c r="N5785" i="1"/>
  <c r="O5785" i="1"/>
  <c r="K5786" i="1"/>
  <c r="L5786" i="1"/>
  <c r="M5786" i="1"/>
  <c r="N5786" i="1"/>
  <c r="O5786" i="1"/>
  <c r="K5787" i="1"/>
  <c r="L5787" i="1"/>
  <c r="M5787" i="1"/>
  <c r="N5787" i="1"/>
  <c r="O5787" i="1"/>
  <c r="K5788" i="1"/>
  <c r="L5788" i="1"/>
  <c r="M5788" i="1"/>
  <c r="N5788" i="1"/>
  <c r="O5788" i="1"/>
  <c r="K5789" i="1"/>
  <c r="L5789" i="1"/>
  <c r="M5789" i="1"/>
  <c r="N5789" i="1"/>
  <c r="O5789" i="1"/>
  <c r="K5790" i="1"/>
  <c r="L5790" i="1"/>
  <c r="M5790" i="1"/>
  <c r="N5790" i="1"/>
  <c r="O5790" i="1"/>
  <c r="K5791" i="1"/>
  <c r="L5791" i="1"/>
  <c r="M5791" i="1"/>
  <c r="N5791" i="1"/>
  <c r="O5791" i="1"/>
  <c r="K5792" i="1"/>
  <c r="L5792" i="1"/>
  <c r="M5792" i="1"/>
  <c r="N5792" i="1"/>
  <c r="O5792" i="1"/>
  <c r="K5793" i="1"/>
  <c r="L5793" i="1"/>
  <c r="M5793" i="1"/>
  <c r="N5793" i="1"/>
  <c r="O5793" i="1"/>
  <c r="K5794" i="1"/>
  <c r="L5794" i="1"/>
  <c r="M5794" i="1"/>
  <c r="N5794" i="1"/>
  <c r="O5794" i="1"/>
  <c r="K5795" i="1"/>
  <c r="L5795" i="1"/>
  <c r="M5795" i="1"/>
  <c r="N5795" i="1"/>
  <c r="O5795" i="1"/>
  <c r="K5796" i="1"/>
  <c r="L5796" i="1"/>
  <c r="M5796" i="1"/>
  <c r="N5796" i="1"/>
  <c r="O5796" i="1"/>
  <c r="K5797" i="1"/>
  <c r="L5797" i="1"/>
  <c r="M5797" i="1"/>
  <c r="N5797" i="1"/>
  <c r="O5797" i="1"/>
  <c r="K5798" i="1"/>
  <c r="L5798" i="1"/>
  <c r="M5798" i="1"/>
  <c r="N5798" i="1"/>
  <c r="O5798" i="1"/>
  <c r="K5799" i="1"/>
  <c r="L5799" i="1"/>
  <c r="M5799" i="1"/>
  <c r="N5799" i="1"/>
  <c r="O5799" i="1"/>
  <c r="K5800" i="1"/>
  <c r="L5800" i="1"/>
  <c r="M5800" i="1"/>
  <c r="N5800" i="1"/>
  <c r="O5800" i="1"/>
  <c r="K5801" i="1"/>
  <c r="L5801" i="1"/>
  <c r="M5801" i="1"/>
  <c r="N5801" i="1"/>
  <c r="O5801" i="1"/>
  <c r="K5802" i="1"/>
  <c r="L5802" i="1"/>
  <c r="M5802" i="1"/>
  <c r="N5802" i="1"/>
  <c r="O5802" i="1"/>
  <c r="K5803" i="1"/>
  <c r="L5803" i="1"/>
  <c r="M5803" i="1"/>
  <c r="N5803" i="1"/>
  <c r="O5803" i="1"/>
  <c r="K5804" i="1"/>
  <c r="L5804" i="1"/>
  <c r="M5804" i="1"/>
  <c r="N5804" i="1"/>
  <c r="O5804" i="1"/>
  <c r="K5805" i="1"/>
  <c r="L5805" i="1"/>
  <c r="M5805" i="1"/>
  <c r="N5805" i="1"/>
  <c r="O5805" i="1"/>
  <c r="K5806" i="1"/>
  <c r="L5806" i="1"/>
  <c r="M5806" i="1"/>
  <c r="N5806" i="1"/>
  <c r="O5806" i="1"/>
  <c r="K5807" i="1"/>
  <c r="L5807" i="1"/>
  <c r="M5807" i="1"/>
  <c r="N5807" i="1"/>
  <c r="O5807" i="1"/>
  <c r="K5808" i="1"/>
  <c r="L5808" i="1"/>
  <c r="M5808" i="1"/>
  <c r="N5808" i="1"/>
  <c r="O5808" i="1"/>
  <c r="K5809" i="1"/>
  <c r="L5809" i="1"/>
  <c r="M5809" i="1"/>
  <c r="N5809" i="1"/>
  <c r="O5809" i="1"/>
  <c r="K5810" i="1"/>
  <c r="L5810" i="1"/>
  <c r="M5810" i="1"/>
  <c r="N5810" i="1"/>
  <c r="O5810" i="1"/>
  <c r="K5811" i="1"/>
  <c r="L5811" i="1"/>
  <c r="M5811" i="1"/>
  <c r="N5811" i="1"/>
  <c r="O5811" i="1"/>
  <c r="K5812" i="1"/>
  <c r="L5812" i="1"/>
  <c r="M5812" i="1"/>
  <c r="N5812" i="1"/>
  <c r="O5812" i="1"/>
  <c r="K5813" i="1"/>
  <c r="L5813" i="1"/>
  <c r="M5813" i="1"/>
  <c r="N5813" i="1"/>
  <c r="O5813" i="1"/>
  <c r="K5814" i="1"/>
  <c r="L5814" i="1"/>
  <c r="M5814" i="1"/>
  <c r="N5814" i="1"/>
  <c r="O5814" i="1"/>
  <c r="K5815" i="1"/>
  <c r="L5815" i="1"/>
  <c r="M5815" i="1"/>
  <c r="N5815" i="1"/>
  <c r="O5815" i="1"/>
  <c r="K5816" i="1"/>
  <c r="L5816" i="1"/>
  <c r="M5816" i="1"/>
  <c r="N5816" i="1"/>
  <c r="O5816" i="1"/>
  <c r="K5817" i="1"/>
  <c r="L5817" i="1"/>
  <c r="M5817" i="1"/>
  <c r="N5817" i="1"/>
  <c r="O5817" i="1"/>
  <c r="K5818" i="1"/>
  <c r="L5818" i="1"/>
  <c r="M5818" i="1"/>
  <c r="N5818" i="1"/>
  <c r="O5818" i="1"/>
  <c r="K5819" i="1"/>
  <c r="L5819" i="1"/>
  <c r="M5819" i="1"/>
  <c r="N5819" i="1"/>
  <c r="O5819" i="1"/>
  <c r="K5820" i="1"/>
  <c r="L5820" i="1"/>
  <c r="M5820" i="1"/>
  <c r="N5820" i="1"/>
  <c r="O5820" i="1"/>
  <c r="K5821" i="1"/>
  <c r="L5821" i="1"/>
  <c r="M5821" i="1"/>
  <c r="N5821" i="1"/>
  <c r="O5821" i="1"/>
  <c r="K5822" i="1"/>
  <c r="L5822" i="1"/>
  <c r="M5822" i="1"/>
  <c r="N5822" i="1"/>
  <c r="O5822" i="1"/>
  <c r="K5823" i="1"/>
  <c r="L5823" i="1"/>
  <c r="M5823" i="1"/>
  <c r="N5823" i="1"/>
  <c r="O5823" i="1"/>
  <c r="K5824" i="1"/>
  <c r="L5824" i="1"/>
  <c r="M5824" i="1"/>
  <c r="N5824" i="1"/>
  <c r="O5824" i="1"/>
  <c r="K5825" i="1"/>
  <c r="L5825" i="1"/>
  <c r="M5825" i="1"/>
  <c r="N5825" i="1"/>
  <c r="O5825" i="1"/>
  <c r="K5826" i="1"/>
  <c r="L5826" i="1"/>
  <c r="M5826" i="1"/>
  <c r="N5826" i="1"/>
  <c r="O5826" i="1"/>
  <c r="K5827" i="1"/>
  <c r="L5827" i="1"/>
  <c r="M5827" i="1"/>
  <c r="N5827" i="1"/>
  <c r="O5827" i="1"/>
  <c r="K5828" i="1"/>
  <c r="L5828" i="1"/>
  <c r="M5828" i="1"/>
  <c r="N5828" i="1"/>
  <c r="O5828" i="1"/>
  <c r="K5829" i="1"/>
  <c r="L5829" i="1"/>
  <c r="M5829" i="1"/>
  <c r="N5829" i="1"/>
  <c r="O5829" i="1"/>
  <c r="K5830" i="1"/>
  <c r="L5830" i="1"/>
  <c r="M5830" i="1"/>
  <c r="N5830" i="1"/>
  <c r="O5830" i="1"/>
  <c r="K5831" i="1"/>
  <c r="L5831" i="1"/>
  <c r="M5831" i="1"/>
  <c r="N5831" i="1"/>
  <c r="O5831" i="1"/>
  <c r="K5832" i="1"/>
  <c r="L5832" i="1"/>
  <c r="M5832" i="1"/>
  <c r="N5832" i="1"/>
  <c r="O5832" i="1"/>
  <c r="K5833" i="1"/>
  <c r="L5833" i="1"/>
  <c r="M5833" i="1"/>
  <c r="N5833" i="1"/>
  <c r="O5833" i="1"/>
  <c r="K5834" i="1"/>
  <c r="L5834" i="1"/>
  <c r="M5834" i="1"/>
  <c r="N5834" i="1"/>
  <c r="O5834" i="1"/>
  <c r="K5835" i="1"/>
  <c r="L5835" i="1"/>
  <c r="M5835" i="1"/>
  <c r="N5835" i="1"/>
  <c r="O5835" i="1"/>
  <c r="K5836" i="1"/>
  <c r="L5836" i="1"/>
  <c r="M5836" i="1"/>
  <c r="N5836" i="1"/>
  <c r="O5836" i="1"/>
  <c r="K5837" i="1"/>
  <c r="L5837" i="1"/>
  <c r="M5837" i="1"/>
  <c r="N5837" i="1"/>
  <c r="O5837" i="1"/>
  <c r="K5838" i="1"/>
  <c r="L5838" i="1"/>
  <c r="M5838" i="1"/>
  <c r="N5838" i="1"/>
  <c r="O5838" i="1"/>
  <c r="K5839" i="1"/>
  <c r="L5839" i="1"/>
  <c r="M5839" i="1"/>
  <c r="N5839" i="1"/>
  <c r="O5839" i="1"/>
  <c r="K5840" i="1"/>
  <c r="L5840" i="1"/>
  <c r="M5840" i="1"/>
  <c r="N5840" i="1"/>
  <c r="O5840" i="1"/>
  <c r="K5841" i="1"/>
  <c r="L5841" i="1"/>
  <c r="M5841" i="1"/>
  <c r="N5841" i="1"/>
  <c r="O5841" i="1"/>
  <c r="K5842" i="1"/>
  <c r="L5842" i="1"/>
  <c r="M5842" i="1"/>
  <c r="N5842" i="1"/>
  <c r="O5842" i="1"/>
  <c r="K5843" i="1"/>
  <c r="L5843" i="1"/>
  <c r="M5843" i="1"/>
  <c r="N5843" i="1"/>
  <c r="O5843" i="1"/>
  <c r="K5844" i="1"/>
  <c r="L5844" i="1"/>
  <c r="M5844" i="1"/>
  <c r="N5844" i="1"/>
  <c r="O5844" i="1"/>
  <c r="K5845" i="1"/>
  <c r="L5845" i="1"/>
  <c r="M5845" i="1"/>
  <c r="N5845" i="1"/>
  <c r="O5845" i="1"/>
  <c r="K5846" i="1"/>
  <c r="L5846" i="1"/>
  <c r="M5846" i="1"/>
  <c r="N5846" i="1"/>
  <c r="O5846" i="1"/>
  <c r="K5847" i="1"/>
  <c r="L5847" i="1"/>
  <c r="M5847" i="1"/>
  <c r="N5847" i="1"/>
  <c r="O5847" i="1"/>
  <c r="K5848" i="1"/>
  <c r="L5848" i="1"/>
  <c r="M5848" i="1"/>
  <c r="N5848" i="1"/>
  <c r="O5848" i="1"/>
  <c r="K5849" i="1"/>
  <c r="L5849" i="1"/>
  <c r="M5849" i="1"/>
  <c r="N5849" i="1"/>
  <c r="O5849" i="1"/>
  <c r="K5850" i="1"/>
  <c r="L5850" i="1"/>
  <c r="M5850" i="1"/>
  <c r="N5850" i="1"/>
  <c r="O5850" i="1"/>
  <c r="K5851" i="1"/>
  <c r="L5851" i="1"/>
  <c r="M5851" i="1"/>
  <c r="N5851" i="1"/>
  <c r="O5851" i="1"/>
  <c r="K5852" i="1"/>
  <c r="L5852" i="1"/>
  <c r="M5852" i="1"/>
  <c r="N5852" i="1"/>
  <c r="O5852" i="1"/>
  <c r="K5853" i="1"/>
  <c r="L5853" i="1"/>
  <c r="M5853" i="1"/>
  <c r="N5853" i="1"/>
  <c r="O5853" i="1"/>
  <c r="K5854" i="1"/>
  <c r="L5854" i="1"/>
  <c r="M5854" i="1"/>
  <c r="N5854" i="1"/>
  <c r="O5854" i="1"/>
  <c r="K5855" i="1"/>
  <c r="L5855" i="1"/>
  <c r="M5855" i="1"/>
  <c r="N5855" i="1"/>
  <c r="O5855" i="1"/>
  <c r="K5856" i="1"/>
  <c r="L5856" i="1"/>
  <c r="M5856" i="1"/>
  <c r="N5856" i="1"/>
  <c r="O5856" i="1"/>
  <c r="K5857" i="1"/>
  <c r="L5857" i="1"/>
  <c r="M5857" i="1"/>
  <c r="N5857" i="1"/>
  <c r="O5857" i="1"/>
  <c r="K5858" i="1"/>
  <c r="L5858" i="1"/>
  <c r="M5858" i="1"/>
  <c r="N5858" i="1"/>
  <c r="O5858" i="1"/>
  <c r="K5859" i="1"/>
  <c r="L5859" i="1"/>
  <c r="M5859" i="1"/>
  <c r="N5859" i="1"/>
  <c r="O5859" i="1"/>
  <c r="K5860" i="1"/>
  <c r="L5860" i="1"/>
  <c r="M5860" i="1"/>
  <c r="N5860" i="1"/>
  <c r="O5860" i="1"/>
  <c r="K5861" i="1"/>
  <c r="L5861" i="1"/>
  <c r="M5861" i="1"/>
  <c r="N5861" i="1"/>
  <c r="O5861" i="1"/>
  <c r="K5862" i="1"/>
  <c r="L5862" i="1"/>
  <c r="M5862" i="1"/>
  <c r="N5862" i="1"/>
  <c r="O5862" i="1"/>
  <c r="K5863" i="1"/>
  <c r="L5863" i="1"/>
  <c r="M5863" i="1"/>
  <c r="N5863" i="1"/>
  <c r="O5863" i="1"/>
  <c r="K5864" i="1"/>
  <c r="L5864" i="1"/>
  <c r="M5864" i="1"/>
  <c r="N5864" i="1"/>
  <c r="O5864" i="1"/>
  <c r="K5865" i="1"/>
  <c r="L5865" i="1"/>
  <c r="M5865" i="1"/>
  <c r="N5865" i="1"/>
  <c r="O5865" i="1"/>
  <c r="K5866" i="1"/>
  <c r="L5866" i="1"/>
  <c r="M5866" i="1"/>
  <c r="N5866" i="1"/>
  <c r="O5866" i="1"/>
  <c r="K5867" i="1"/>
  <c r="L5867" i="1"/>
  <c r="M5867" i="1"/>
  <c r="N5867" i="1"/>
  <c r="O5867" i="1"/>
  <c r="K5868" i="1"/>
  <c r="L5868" i="1"/>
  <c r="M5868" i="1"/>
  <c r="N5868" i="1"/>
  <c r="O5868" i="1"/>
  <c r="K5869" i="1"/>
  <c r="L5869" i="1"/>
  <c r="M5869" i="1"/>
  <c r="N5869" i="1"/>
  <c r="O5869" i="1"/>
  <c r="K5870" i="1"/>
  <c r="L5870" i="1"/>
  <c r="M5870" i="1"/>
  <c r="N5870" i="1"/>
  <c r="O5870" i="1"/>
  <c r="K5871" i="1"/>
  <c r="L5871" i="1"/>
  <c r="M5871" i="1"/>
  <c r="N5871" i="1"/>
  <c r="O5871" i="1"/>
  <c r="K5872" i="1"/>
  <c r="L5872" i="1"/>
  <c r="M5872" i="1"/>
  <c r="N5872" i="1"/>
  <c r="O5872" i="1"/>
  <c r="K5873" i="1"/>
  <c r="L5873" i="1"/>
  <c r="M5873" i="1"/>
  <c r="N5873" i="1"/>
  <c r="O5873" i="1"/>
  <c r="K5874" i="1"/>
  <c r="L5874" i="1"/>
  <c r="M5874" i="1"/>
  <c r="N5874" i="1"/>
  <c r="O5874" i="1"/>
  <c r="K5875" i="1"/>
  <c r="L5875" i="1"/>
  <c r="M5875" i="1"/>
  <c r="N5875" i="1"/>
  <c r="O5875" i="1"/>
  <c r="K5876" i="1"/>
  <c r="L5876" i="1"/>
  <c r="M5876" i="1"/>
  <c r="N5876" i="1"/>
  <c r="O5876" i="1"/>
  <c r="K5877" i="1"/>
  <c r="L5877" i="1"/>
  <c r="M5877" i="1"/>
  <c r="N5877" i="1"/>
  <c r="O5877" i="1"/>
  <c r="K5878" i="1"/>
  <c r="L5878" i="1"/>
  <c r="M5878" i="1"/>
  <c r="N5878" i="1"/>
  <c r="O5878" i="1"/>
  <c r="K5879" i="1"/>
  <c r="L5879" i="1"/>
  <c r="M5879" i="1"/>
  <c r="N5879" i="1"/>
  <c r="O5879" i="1"/>
  <c r="K5880" i="1"/>
  <c r="L5880" i="1"/>
  <c r="M5880" i="1"/>
  <c r="N5880" i="1"/>
  <c r="O5880" i="1"/>
  <c r="K5881" i="1"/>
  <c r="L5881" i="1"/>
  <c r="M5881" i="1"/>
  <c r="N5881" i="1"/>
  <c r="O5881" i="1"/>
  <c r="K5882" i="1"/>
  <c r="L5882" i="1"/>
  <c r="M5882" i="1"/>
  <c r="N5882" i="1"/>
  <c r="O5882" i="1"/>
  <c r="K5883" i="1"/>
  <c r="L5883" i="1"/>
  <c r="M5883" i="1"/>
  <c r="N5883" i="1"/>
  <c r="O5883" i="1"/>
  <c r="K5884" i="1"/>
  <c r="L5884" i="1"/>
  <c r="M5884" i="1"/>
  <c r="N5884" i="1"/>
  <c r="O5884" i="1"/>
  <c r="K5885" i="1"/>
  <c r="L5885" i="1"/>
  <c r="M5885" i="1"/>
  <c r="N5885" i="1"/>
  <c r="O5885" i="1"/>
  <c r="K5886" i="1"/>
  <c r="L5886" i="1"/>
  <c r="M5886" i="1"/>
  <c r="N5886" i="1"/>
  <c r="O5886" i="1"/>
  <c r="K5887" i="1"/>
  <c r="L5887" i="1"/>
  <c r="M5887" i="1"/>
  <c r="N5887" i="1"/>
  <c r="O5887" i="1"/>
  <c r="K5888" i="1"/>
  <c r="L5888" i="1"/>
  <c r="M5888" i="1"/>
  <c r="N5888" i="1"/>
  <c r="O5888" i="1"/>
  <c r="K5889" i="1"/>
  <c r="L5889" i="1"/>
  <c r="M5889" i="1"/>
  <c r="N5889" i="1"/>
  <c r="O5889" i="1"/>
  <c r="K5890" i="1"/>
  <c r="L5890" i="1"/>
  <c r="M5890" i="1"/>
  <c r="N5890" i="1"/>
  <c r="O5890" i="1"/>
  <c r="K5891" i="1"/>
  <c r="L5891" i="1"/>
  <c r="M5891" i="1"/>
  <c r="N5891" i="1"/>
  <c r="O5891" i="1"/>
  <c r="K5892" i="1"/>
  <c r="L5892" i="1"/>
  <c r="M5892" i="1"/>
  <c r="N5892" i="1"/>
  <c r="O5892" i="1"/>
  <c r="K5893" i="1"/>
  <c r="L5893" i="1"/>
  <c r="M5893" i="1"/>
  <c r="N5893" i="1"/>
  <c r="O5893" i="1"/>
  <c r="K5894" i="1"/>
  <c r="L5894" i="1"/>
  <c r="M5894" i="1"/>
  <c r="N5894" i="1"/>
  <c r="O5894" i="1"/>
  <c r="K5895" i="1"/>
  <c r="L5895" i="1"/>
  <c r="M5895" i="1"/>
  <c r="N5895" i="1"/>
  <c r="O5895" i="1"/>
  <c r="K5896" i="1"/>
  <c r="L5896" i="1"/>
  <c r="M5896" i="1"/>
  <c r="N5896" i="1"/>
  <c r="O5896" i="1"/>
  <c r="K5897" i="1"/>
  <c r="L5897" i="1"/>
  <c r="M5897" i="1"/>
  <c r="N5897" i="1"/>
  <c r="O5897" i="1"/>
  <c r="K5898" i="1"/>
  <c r="L5898" i="1"/>
  <c r="M5898" i="1"/>
  <c r="N5898" i="1"/>
  <c r="O5898" i="1"/>
  <c r="K5899" i="1"/>
  <c r="L5899" i="1"/>
  <c r="M5899" i="1"/>
  <c r="N5899" i="1"/>
  <c r="O5899" i="1"/>
  <c r="K5900" i="1"/>
  <c r="L5900" i="1"/>
  <c r="M5900" i="1"/>
  <c r="N5900" i="1"/>
  <c r="O5900" i="1"/>
  <c r="K5901" i="1"/>
  <c r="L5901" i="1"/>
  <c r="M5901" i="1"/>
  <c r="N5901" i="1"/>
  <c r="O5901" i="1"/>
  <c r="K5902" i="1"/>
  <c r="L5902" i="1"/>
  <c r="M5902" i="1"/>
  <c r="N5902" i="1"/>
  <c r="O5902" i="1"/>
  <c r="K5903" i="1"/>
  <c r="L5903" i="1"/>
  <c r="M5903" i="1"/>
  <c r="N5903" i="1"/>
  <c r="O5903" i="1"/>
  <c r="K5904" i="1"/>
  <c r="L5904" i="1"/>
  <c r="M5904" i="1"/>
  <c r="N5904" i="1"/>
  <c r="O5904" i="1"/>
  <c r="K5905" i="1"/>
  <c r="L5905" i="1"/>
  <c r="M5905" i="1"/>
  <c r="N5905" i="1"/>
  <c r="O5905" i="1"/>
  <c r="K5906" i="1"/>
  <c r="L5906" i="1"/>
  <c r="M5906" i="1"/>
  <c r="N5906" i="1"/>
  <c r="O5906" i="1"/>
  <c r="K5907" i="1"/>
  <c r="L5907" i="1"/>
  <c r="M5907" i="1"/>
  <c r="N5907" i="1"/>
  <c r="O5907" i="1"/>
  <c r="K5908" i="1"/>
  <c r="L5908" i="1"/>
  <c r="M5908" i="1"/>
  <c r="N5908" i="1"/>
  <c r="O5908" i="1"/>
  <c r="K5909" i="1"/>
  <c r="L5909" i="1"/>
  <c r="M5909" i="1"/>
  <c r="N5909" i="1"/>
  <c r="O5909" i="1"/>
  <c r="K5910" i="1"/>
  <c r="L5910" i="1"/>
  <c r="M5910" i="1"/>
  <c r="N5910" i="1"/>
  <c r="O5910" i="1"/>
  <c r="K5911" i="1"/>
  <c r="L5911" i="1"/>
  <c r="M5911" i="1"/>
  <c r="N5911" i="1"/>
  <c r="O5911" i="1"/>
  <c r="K5912" i="1"/>
  <c r="L5912" i="1"/>
  <c r="M5912" i="1"/>
  <c r="N5912" i="1"/>
  <c r="O5912" i="1"/>
  <c r="K5913" i="1"/>
  <c r="L5913" i="1"/>
  <c r="M5913" i="1"/>
  <c r="N5913" i="1"/>
  <c r="O5913" i="1"/>
  <c r="K5914" i="1"/>
  <c r="L5914" i="1"/>
  <c r="M5914" i="1"/>
  <c r="N5914" i="1"/>
  <c r="O5914" i="1"/>
  <c r="K5915" i="1"/>
  <c r="L5915" i="1"/>
  <c r="M5915" i="1"/>
  <c r="N5915" i="1"/>
  <c r="O5915" i="1"/>
  <c r="K5916" i="1"/>
  <c r="L5916" i="1"/>
  <c r="M5916" i="1"/>
  <c r="N5916" i="1"/>
  <c r="O5916" i="1"/>
  <c r="K5917" i="1"/>
  <c r="L5917" i="1"/>
  <c r="M5917" i="1"/>
  <c r="N5917" i="1"/>
  <c r="O5917" i="1"/>
  <c r="K5918" i="1"/>
  <c r="L5918" i="1"/>
  <c r="M5918" i="1"/>
  <c r="N5918" i="1"/>
  <c r="O5918" i="1"/>
  <c r="K5919" i="1"/>
  <c r="L5919" i="1"/>
  <c r="M5919" i="1"/>
  <c r="N5919" i="1"/>
  <c r="O5919" i="1"/>
  <c r="K5920" i="1"/>
  <c r="L5920" i="1"/>
  <c r="M5920" i="1"/>
  <c r="N5920" i="1"/>
  <c r="O5920" i="1"/>
  <c r="K5921" i="1"/>
  <c r="L5921" i="1"/>
  <c r="M5921" i="1"/>
  <c r="N5921" i="1"/>
  <c r="O5921" i="1"/>
  <c r="K5922" i="1"/>
  <c r="L5922" i="1"/>
  <c r="M5922" i="1"/>
  <c r="N5922" i="1"/>
  <c r="O5922" i="1"/>
  <c r="K5923" i="1"/>
  <c r="L5923" i="1"/>
  <c r="M5923" i="1"/>
  <c r="N5923" i="1"/>
  <c r="O5923" i="1"/>
  <c r="K5924" i="1"/>
  <c r="L5924" i="1"/>
  <c r="M5924" i="1"/>
  <c r="N5924" i="1"/>
  <c r="O5924" i="1"/>
  <c r="K5925" i="1"/>
  <c r="L5925" i="1"/>
  <c r="M5925" i="1"/>
  <c r="N5925" i="1"/>
  <c r="O5925" i="1"/>
  <c r="K5926" i="1"/>
  <c r="L5926" i="1"/>
  <c r="M5926" i="1"/>
  <c r="N5926" i="1"/>
  <c r="O5926" i="1"/>
  <c r="K5927" i="1"/>
  <c r="L5927" i="1"/>
  <c r="M5927" i="1"/>
  <c r="N5927" i="1"/>
  <c r="O5927" i="1"/>
  <c r="K5928" i="1"/>
  <c r="L5928" i="1"/>
  <c r="M5928" i="1"/>
  <c r="N5928" i="1"/>
  <c r="O5928" i="1"/>
  <c r="K5929" i="1"/>
  <c r="L5929" i="1"/>
  <c r="M5929" i="1"/>
  <c r="N5929" i="1"/>
  <c r="O5929" i="1"/>
  <c r="K5930" i="1"/>
  <c r="L5930" i="1"/>
  <c r="M5930" i="1"/>
  <c r="N5930" i="1"/>
  <c r="O5930" i="1"/>
  <c r="K5931" i="1"/>
  <c r="L5931" i="1"/>
  <c r="M5931" i="1"/>
  <c r="N5931" i="1"/>
  <c r="O5931" i="1"/>
  <c r="K5932" i="1"/>
  <c r="L5932" i="1"/>
  <c r="M5932" i="1"/>
  <c r="N5932" i="1"/>
  <c r="O5932" i="1"/>
  <c r="K5933" i="1"/>
  <c r="L5933" i="1"/>
  <c r="M5933" i="1"/>
  <c r="N5933" i="1"/>
  <c r="O5933" i="1"/>
  <c r="K5934" i="1"/>
  <c r="L5934" i="1"/>
  <c r="M5934" i="1"/>
  <c r="N5934" i="1"/>
  <c r="O5934" i="1"/>
  <c r="K5935" i="1"/>
  <c r="L5935" i="1"/>
  <c r="M5935" i="1"/>
  <c r="N5935" i="1"/>
  <c r="O5935" i="1"/>
  <c r="K5936" i="1"/>
  <c r="L5936" i="1"/>
  <c r="M5936" i="1"/>
  <c r="N5936" i="1"/>
  <c r="O5936" i="1"/>
  <c r="K5937" i="1"/>
  <c r="L5937" i="1"/>
  <c r="M5937" i="1"/>
  <c r="N5937" i="1"/>
  <c r="O5937" i="1"/>
  <c r="K5938" i="1"/>
  <c r="L5938" i="1"/>
  <c r="M5938" i="1"/>
  <c r="N5938" i="1"/>
  <c r="O5938" i="1"/>
  <c r="K5939" i="1"/>
  <c r="L5939" i="1"/>
  <c r="M5939" i="1"/>
  <c r="N5939" i="1"/>
  <c r="O5939" i="1"/>
  <c r="K5940" i="1"/>
  <c r="L5940" i="1"/>
  <c r="M5940" i="1"/>
  <c r="N5940" i="1"/>
  <c r="O5940" i="1"/>
  <c r="K5941" i="1"/>
  <c r="L5941" i="1"/>
  <c r="M5941" i="1"/>
  <c r="N5941" i="1"/>
  <c r="O5941" i="1"/>
  <c r="K5942" i="1"/>
  <c r="L5942" i="1"/>
  <c r="M5942" i="1"/>
  <c r="N5942" i="1"/>
  <c r="O5942" i="1"/>
  <c r="K5943" i="1"/>
  <c r="L5943" i="1"/>
  <c r="M5943" i="1"/>
  <c r="N5943" i="1"/>
  <c r="O5943" i="1"/>
  <c r="K5944" i="1"/>
  <c r="L5944" i="1"/>
  <c r="M5944" i="1"/>
  <c r="N5944" i="1"/>
  <c r="O5944" i="1"/>
  <c r="K5945" i="1"/>
  <c r="L5945" i="1"/>
  <c r="M5945" i="1"/>
  <c r="N5945" i="1"/>
  <c r="O5945" i="1"/>
  <c r="K5946" i="1"/>
  <c r="L5946" i="1"/>
  <c r="M5946" i="1"/>
  <c r="N5946" i="1"/>
  <c r="O5946" i="1"/>
  <c r="K5947" i="1"/>
  <c r="L5947" i="1"/>
  <c r="M5947" i="1"/>
  <c r="N5947" i="1"/>
  <c r="O5947" i="1"/>
  <c r="K5948" i="1"/>
  <c r="L5948" i="1"/>
  <c r="M5948" i="1"/>
  <c r="N5948" i="1"/>
  <c r="O5948" i="1"/>
  <c r="K5949" i="1"/>
  <c r="L5949" i="1"/>
  <c r="M5949" i="1"/>
  <c r="N5949" i="1"/>
  <c r="O5949" i="1"/>
  <c r="K5950" i="1"/>
  <c r="L5950" i="1"/>
  <c r="M5950" i="1"/>
  <c r="N5950" i="1"/>
  <c r="O5950" i="1"/>
  <c r="K5951" i="1"/>
  <c r="L5951" i="1"/>
  <c r="M5951" i="1"/>
  <c r="N5951" i="1"/>
  <c r="O5951" i="1"/>
  <c r="K5952" i="1"/>
  <c r="L5952" i="1"/>
  <c r="M5952" i="1"/>
  <c r="N5952" i="1"/>
  <c r="O5952" i="1"/>
  <c r="K5953" i="1"/>
  <c r="L5953" i="1"/>
  <c r="M5953" i="1"/>
  <c r="N5953" i="1"/>
  <c r="O5953" i="1"/>
  <c r="K5954" i="1"/>
  <c r="L5954" i="1"/>
  <c r="M5954" i="1"/>
  <c r="N5954" i="1"/>
  <c r="O5954" i="1"/>
  <c r="K5955" i="1"/>
  <c r="L5955" i="1"/>
  <c r="M5955" i="1"/>
  <c r="N5955" i="1"/>
  <c r="O5955" i="1"/>
  <c r="K5956" i="1"/>
  <c r="L5956" i="1"/>
  <c r="M5956" i="1"/>
  <c r="N5956" i="1"/>
  <c r="O5956" i="1"/>
  <c r="K5957" i="1"/>
  <c r="L5957" i="1"/>
  <c r="M5957" i="1"/>
  <c r="N5957" i="1"/>
  <c r="O5957" i="1"/>
  <c r="K5958" i="1"/>
  <c r="L5958" i="1"/>
  <c r="M5958" i="1"/>
  <c r="N5958" i="1"/>
  <c r="O5958" i="1"/>
  <c r="K5959" i="1"/>
  <c r="L5959" i="1"/>
  <c r="M5959" i="1"/>
  <c r="N5959" i="1"/>
  <c r="O5959" i="1"/>
  <c r="K5960" i="1"/>
  <c r="L5960" i="1"/>
  <c r="M5960" i="1"/>
  <c r="N5960" i="1"/>
  <c r="O5960" i="1"/>
  <c r="K5961" i="1"/>
  <c r="L5961" i="1"/>
  <c r="M5961" i="1"/>
  <c r="N5961" i="1"/>
  <c r="O5961" i="1"/>
  <c r="K5962" i="1"/>
  <c r="L5962" i="1"/>
  <c r="M5962" i="1"/>
  <c r="N5962" i="1"/>
  <c r="O5962" i="1"/>
  <c r="K5963" i="1"/>
  <c r="L5963" i="1"/>
  <c r="M5963" i="1"/>
  <c r="N5963" i="1"/>
  <c r="O5963" i="1"/>
  <c r="K5964" i="1"/>
  <c r="L5964" i="1"/>
  <c r="M5964" i="1"/>
  <c r="N5964" i="1"/>
  <c r="O5964" i="1"/>
  <c r="K5965" i="1"/>
  <c r="L5965" i="1"/>
  <c r="M5965" i="1"/>
  <c r="N5965" i="1"/>
  <c r="O5965" i="1"/>
  <c r="K5966" i="1"/>
  <c r="L5966" i="1"/>
  <c r="M5966" i="1"/>
  <c r="N5966" i="1"/>
  <c r="O5966" i="1"/>
  <c r="K5967" i="1"/>
  <c r="L5967" i="1"/>
  <c r="M5967" i="1"/>
  <c r="N5967" i="1"/>
  <c r="O5967" i="1"/>
  <c r="K5968" i="1"/>
  <c r="L5968" i="1"/>
  <c r="M5968" i="1"/>
  <c r="N5968" i="1"/>
  <c r="O5968" i="1"/>
  <c r="K5969" i="1"/>
  <c r="L5969" i="1"/>
  <c r="M5969" i="1"/>
  <c r="N5969" i="1"/>
  <c r="O5969" i="1"/>
  <c r="K5970" i="1"/>
  <c r="L5970" i="1"/>
  <c r="M5970" i="1"/>
  <c r="N5970" i="1"/>
  <c r="O5970" i="1"/>
  <c r="K5971" i="1"/>
  <c r="L5971" i="1"/>
  <c r="M5971" i="1"/>
  <c r="N5971" i="1"/>
  <c r="O5971" i="1"/>
  <c r="K5972" i="1"/>
  <c r="L5972" i="1"/>
  <c r="M5972" i="1"/>
  <c r="N5972" i="1"/>
  <c r="O5972" i="1"/>
  <c r="K5973" i="1"/>
  <c r="L5973" i="1"/>
  <c r="M5973" i="1"/>
  <c r="N5973" i="1"/>
  <c r="O5973" i="1"/>
  <c r="K5974" i="1"/>
  <c r="L5974" i="1"/>
  <c r="M5974" i="1"/>
  <c r="N5974" i="1"/>
  <c r="O5974" i="1"/>
  <c r="K5975" i="1"/>
  <c r="L5975" i="1"/>
  <c r="M5975" i="1"/>
  <c r="N5975" i="1"/>
  <c r="O5975" i="1"/>
  <c r="K5976" i="1"/>
  <c r="L5976" i="1"/>
  <c r="M5976" i="1"/>
  <c r="N5976" i="1"/>
  <c r="O5976" i="1"/>
  <c r="K5977" i="1"/>
  <c r="L5977" i="1"/>
  <c r="M5977" i="1"/>
  <c r="N5977" i="1"/>
  <c r="O5977" i="1"/>
  <c r="K5978" i="1"/>
  <c r="L5978" i="1"/>
  <c r="M5978" i="1"/>
  <c r="N5978" i="1"/>
  <c r="O5978" i="1"/>
  <c r="K5979" i="1"/>
  <c r="L5979" i="1"/>
  <c r="M5979" i="1"/>
  <c r="N5979" i="1"/>
  <c r="O5979" i="1"/>
  <c r="K5980" i="1"/>
  <c r="L5980" i="1"/>
  <c r="M5980" i="1"/>
  <c r="N5980" i="1"/>
  <c r="O5980" i="1"/>
  <c r="K5981" i="1"/>
  <c r="L5981" i="1"/>
  <c r="M5981" i="1"/>
  <c r="N5981" i="1"/>
  <c r="O5981" i="1"/>
  <c r="K5982" i="1"/>
  <c r="L5982" i="1"/>
  <c r="M5982" i="1"/>
  <c r="N5982" i="1"/>
  <c r="O5982" i="1"/>
  <c r="K5983" i="1"/>
  <c r="L5983" i="1"/>
  <c r="M5983" i="1"/>
  <c r="N5983" i="1"/>
  <c r="O5983" i="1"/>
  <c r="K5984" i="1"/>
  <c r="L5984" i="1"/>
  <c r="M5984" i="1"/>
  <c r="N5984" i="1"/>
  <c r="O5984" i="1"/>
  <c r="K5985" i="1"/>
  <c r="L5985" i="1"/>
  <c r="M5985" i="1"/>
  <c r="N5985" i="1"/>
  <c r="O5985" i="1"/>
  <c r="K5986" i="1"/>
  <c r="L5986" i="1"/>
  <c r="M5986" i="1"/>
  <c r="N5986" i="1"/>
  <c r="O5986" i="1"/>
  <c r="K5987" i="1"/>
  <c r="L5987" i="1"/>
  <c r="M5987" i="1"/>
  <c r="N5987" i="1"/>
  <c r="O5987" i="1"/>
  <c r="K5988" i="1"/>
  <c r="L5988" i="1"/>
  <c r="M5988" i="1"/>
  <c r="N5988" i="1"/>
  <c r="O5988" i="1"/>
  <c r="K5989" i="1"/>
  <c r="L5989" i="1"/>
  <c r="M5989" i="1"/>
  <c r="N5989" i="1"/>
  <c r="O5989" i="1"/>
  <c r="K5990" i="1"/>
  <c r="L5990" i="1"/>
  <c r="M5990" i="1"/>
  <c r="N5990" i="1"/>
  <c r="O5990" i="1"/>
  <c r="K5991" i="1"/>
  <c r="L5991" i="1"/>
  <c r="M5991" i="1"/>
  <c r="N5991" i="1"/>
  <c r="O5991" i="1"/>
  <c r="K5992" i="1"/>
  <c r="L5992" i="1"/>
  <c r="M5992" i="1"/>
  <c r="N5992" i="1"/>
  <c r="O5992" i="1"/>
  <c r="K5993" i="1"/>
  <c r="L5993" i="1"/>
  <c r="M5993" i="1"/>
  <c r="N5993" i="1"/>
  <c r="O5993" i="1"/>
  <c r="K5994" i="1"/>
  <c r="L5994" i="1"/>
  <c r="M5994" i="1"/>
  <c r="N5994" i="1"/>
  <c r="O5994" i="1"/>
  <c r="K5995" i="1"/>
  <c r="L5995" i="1"/>
  <c r="M5995" i="1"/>
  <c r="N5995" i="1"/>
  <c r="O5995" i="1"/>
  <c r="K5996" i="1"/>
  <c r="L5996" i="1"/>
  <c r="M5996" i="1"/>
  <c r="N5996" i="1"/>
  <c r="O5996" i="1"/>
  <c r="K5997" i="1"/>
  <c r="L5997" i="1"/>
  <c r="M5997" i="1"/>
  <c r="N5997" i="1"/>
  <c r="O5997" i="1"/>
  <c r="K5998" i="1"/>
  <c r="L5998" i="1"/>
  <c r="M5998" i="1"/>
  <c r="N5998" i="1"/>
  <c r="O5998" i="1"/>
  <c r="K5999" i="1"/>
  <c r="L5999" i="1"/>
  <c r="M5999" i="1"/>
  <c r="N5999" i="1"/>
  <c r="O5999" i="1"/>
  <c r="K6000" i="1"/>
  <c r="L6000" i="1"/>
  <c r="M6000" i="1"/>
  <c r="N6000" i="1"/>
  <c r="O6000" i="1"/>
  <c r="K6001" i="1"/>
  <c r="L6001" i="1"/>
  <c r="M6001" i="1"/>
  <c r="N6001" i="1"/>
  <c r="O6001" i="1"/>
  <c r="K6002" i="1"/>
  <c r="L6002" i="1"/>
  <c r="M6002" i="1"/>
  <c r="N6002" i="1"/>
  <c r="O6002" i="1"/>
  <c r="K6003" i="1"/>
  <c r="L6003" i="1"/>
  <c r="M6003" i="1"/>
  <c r="N6003" i="1"/>
  <c r="O6003" i="1"/>
  <c r="K6004" i="1"/>
  <c r="L6004" i="1"/>
  <c r="M6004" i="1"/>
  <c r="N6004" i="1"/>
  <c r="O6004" i="1"/>
  <c r="K6005" i="1"/>
  <c r="L6005" i="1"/>
  <c r="M6005" i="1"/>
  <c r="N6005" i="1"/>
  <c r="O6005" i="1"/>
  <c r="K6006" i="1"/>
  <c r="L6006" i="1"/>
  <c r="M6006" i="1"/>
  <c r="N6006" i="1"/>
  <c r="O6006" i="1"/>
  <c r="K6007" i="1"/>
  <c r="L6007" i="1"/>
  <c r="M6007" i="1"/>
  <c r="N6007" i="1"/>
  <c r="O6007" i="1"/>
  <c r="K6008" i="1"/>
  <c r="L6008" i="1"/>
  <c r="M6008" i="1"/>
  <c r="N6008" i="1"/>
  <c r="O6008" i="1"/>
  <c r="K6009" i="1"/>
  <c r="L6009" i="1"/>
  <c r="M6009" i="1"/>
  <c r="N6009" i="1"/>
  <c r="O6009" i="1"/>
  <c r="K6010" i="1"/>
  <c r="L6010" i="1"/>
  <c r="M6010" i="1"/>
  <c r="N6010" i="1"/>
  <c r="O6010" i="1"/>
  <c r="K6011" i="1"/>
  <c r="L6011" i="1"/>
  <c r="M6011" i="1"/>
  <c r="N6011" i="1"/>
  <c r="O6011" i="1"/>
  <c r="K6012" i="1"/>
  <c r="L6012" i="1"/>
  <c r="M6012" i="1"/>
  <c r="N6012" i="1"/>
  <c r="O6012" i="1"/>
  <c r="K6013" i="1"/>
  <c r="L6013" i="1"/>
  <c r="M6013" i="1"/>
  <c r="N6013" i="1"/>
  <c r="O6013" i="1"/>
  <c r="K6014" i="1"/>
  <c r="L6014" i="1"/>
  <c r="M6014" i="1"/>
  <c r="N6014" i="1"/>
  <c r="O6014" i="1"/>
  <c r="K6015" i="1"/>
  <c r="L6015" i="1"/>
  <c r="M6015" i="1"/>
  <c r="N6015" i="1"/>
  <c r="O6015" i="1"/>
  <c r="K6016" i="1"/>
  <c r="L6016" i="1"/>
  <c r="M6016" i="1"/>
  <c r="N6016" i="1"/>
  <c r="O6016" i="1"/>
  <c r="K6017" i="1"/>
  <c r="L6017" i="1"/>
  <c r="M6017" i="1"/>
  <c r="N6017" i="1"/>
  <c r="O6017" i="1"/>
  <c r="K6018" i="1"/>
  <c r="L6018" i="1"/>
  <c r="M6018" i="1"/>
  <c r="N6018" i="1"/>
  <c r="O6018" i="1"/>
  <c r="K6019" i="1"/>
  <c r="L6019" i="1"/>
  <c r="M6019" i="1"/>
  <c r="N6019" i="1"/>
  <c r="O6019" i="1"/>
  <c r="K6020" i="1"/>
  <c r="L6020" i="1"/>
  <c r="M6020" i="1"/>
  <c r="N6020" i="1"/>
  <c r="O6020" i="1"/>
  <c r="K6021" i="1"/>
  <c r="L6021" i="1"/>
  <c r="M6021" i="1"/>
  <c r="N6021" i="1"/>
  <c r="O6021" i="1"/>
  <c r="K6022" i="1"/>
  <c r="L6022" i="1"/>
  <c r="M6022" i="1"/>
  <c r="N6022" i="1"/>
  <c r="O6022" i="1"/>
  <c r="K6023" i="1"/>
  <c r="L6023" i="1"/>
  <c r="M6023" i="1"/>
  <c r="N6023" i="1"/>
  <c r="O6023" i="1"/>
  <c r="K6024" i="1"/>
  <c r="L6024" i="1"/>
  <c r="M6024" i="1"/>
  <c r="N6024" i="1"/>
  <c r="O6024" i="1"/>
  <c r="K6025" i="1"/>
  <c r="L6025" i="1"/>
  <c r="M6025" i="1"/>
  <c r="N6025" i="1"/>
  <c r="O6025" i="1"/>
  <c r="K6026" i="1"/>
  <c r="L6026" i="1"/>
  <c r="M6026" i="1"/>
  <c r="N6026" i="1"/>
  <c r="O6026" i="1"/>
  <c r="K6027" i="1"/>
  <c r="L6027" i="1"/>
  <c r="M6027" i="1"/>
  <c r="N6027" i="1"/>
  <c r="O6027" i="1"/>
  <c r="K6028" i="1"/>
  <c r="L6028" i="1"/>
  <c r="M6028" i="1"/>
  <c r="N6028" i="1"/>
  <c r="O6028" i="1"/>
  <c r="K6029" i="1"/>
  <c r="L6029" i="1"/>
  <c r="M6029" i="1"/>
  <c r="N6029" i="1"/>
  <c r="O6029" i="1"/>
  <c r="K6030" i="1"/>
  <c r="L6030" i="1"/>
  <c r="M6030" i="1"/>
  <c r="N6030" i="1"/>
  <c r="O6030" i="1"/>
  <c r="K6031" i="1"/>
  <c r="L6031" i="1"/>
  <c r="M6031" i="1"/>
  <c r="N6031" i="1"/>
  <c r="O6031" i="1"/>
  <c r="K6032" i="1"/>
  <c r="L6032" i="1"/>
  <c r="M6032" i="1"/>
  <c r="N6032" i="1"/>
  <c r="O6032" i="1"/>
  <c r="K6033" i="1"/>
  <c r="L6033" i="1"/>
  <c r="M6033" i="1"/>
  <c r="N6033" i="1"/>
  <c r="O6033" i="1"/>
  <c r="K6034" i="1"/>
  <c r="L6034" i="1"/>
  <c r="M6034" i="1"/>
  <c r="N6034" i="1"/>
  <c r="O6034" i="1"/>
  <c r="K6035" i="1"/>
  <c r="L6035" i="1"/>
  <c r="M6035" i="1"/>
  <c r="N6035" i="1"/>
  <c r="O6035" i="1"/>
  <c r="K6036" i="1"/>
  <c r="L6036" i="1"/>
  <c r="M6036" i="1"/>
  <c r="N6036" i="1"/>
  <c r="O6036" i="1"/>
  <c r="K6037" i="1"/>
  <c r="L6037" i="1"/>
  <c r="M6037" i="1"/>
  <c r="N6037" i="1"/>
  <c r="O6037" i="1"/>
  <c r="K6038" i="1"/>
  <c r="L6038" i="1"/>
  <c r="M6038" i="1"/>
  <c r="N6038" i="1"/>
  <c r="O6038" i="1"/>
  <c r="K6039" i="1"/>
  <c r="L6039" i="1"/>
  <c r="M6039" i="1"/>
  <c r="N6039" i="1"/>
  <c r="O6039" i="1"/>
  <c r="K6040" i="1"/>
  <c r="L6040" i="1"/>
  <c r="M6040" i="1"/>
  <c r="N6040" i="1"/>
  <c r="O6040" i="1"/>
  <c r="K6041" i="1"/>
  <c r="L6041" i="1"/>
  <c r="M6041" i="1"/>
  <c r="N6041" i="1"/>
  <c r="O6041" i="1"/>
  <c r="K6042" i="1"/>
  <c r="L6042" i="1"/>
  <c r="M6042" i="1"/>
  <c r="N6042" i="1"/>
  <c r="O6042" i="1"/>
  <c r="K6043" i="1"/>
  <c r="L6043" i="1"/>
  <c r="M6043" i="1"/>
  <c r="N6043" i="1"/>
  <c r="O6043" i="1"/>
  <c r="K6044" i="1"/>
  <c r="L6044" i="1"/>
  <c r="M6044" i="1"/>
  <c r="N6044" i="1"/>
  <c r="O6044" i="1"/>
  <c r="K6045" i="1"/>
  <c r="L6045" i="1"/>
  <c r="M6045" i="1"/>
  <c r="N6045" i="1"/>
  <c r="O6045" i="1"/>
  <c r="K6046" i="1"/>
  <c r="L6046" i="1"/>
  <c r="M6046" i="1"/>
  <c r="N6046" i="1"/>
  <c r="O6046" i="1"/>
  <c r="K6047" i="1"/>
  <c r="L6047" i="1"/>
  <c r="M6047" i="1"/>
  <c r="N6047" i="1"/>
  <c r="O6047" i="1"/>
  <c r="K6048" i="1"/>
  <c r="L6048" i="1"/>
  <c r="M6048" i="1"/>
  <c r="N6048" i="1"/>
  <c r="O6048" i="1"/>
  <c r="K6049" i="1"/>
  <c r="L6049" i="1"/>
  <c r="M6049" i="1"/>
  <c r="N6049" i="1"/>
  <c r="O6049" i="1"/>
  <c r="K6050" i="1"/>
  <c r="L6050" i="1"/>
  <c r="M6050" i="1"/>
  <c r="N6050" i="1"/>
  <c r="O6050" i="1"/>
  <c r="K6051" i="1"/>
  <c r="L6051" i="1"/>
  <c r="M6051" i="1"/>
  <c r="N6051" i="1"/>
  <c r="O6051" i="1"/>
  <c r="K6052" i="1"/>
  <c r="L6052" i="1"/>
  <c r="M6052" i="1"/>
  <c r="N6052" i="1"/>
  <c r="O6052" i="1"/>
  <c r="K6053" i="1"/>
  <c r="L6053" i="1"/>
  <c r="M6053" i="1"/>
  <c r="N6053" i="1"/>
  <c r="O6053" i="1"/>
  <c r="K6054" i="1"/>
  <c r="L6054" i="1"/>
  <c r="M6054" i="1"/>
  <c r="N6054" i="1"/>
  <c r="O6054" i="1"/>
  <c r="K6055" i="1"/>
  <c r="L6055" i="1"/>
  <c r="M6055" i="1"/>
  <c r="N6055" i="1"/>
  <c r="O6055" i="1"/>
  <c r="K6056" i="1"/>
  <c r="L6056" i="1"/>
  <c r="M6056" i="1"/>
  <c r="N6056" i="1"/>
  <c r="O6056" i="1"/>
  <c r="K6057" i="1"/>
  <c r="L6057" i="1"/>
  <c r="M6057" i="1"/>
  <c r="N6057" i="1"/>
  <c r="O6057" i="1"/>
  <c r="K6058" i="1"/>
  <c r="L6058" i="1"/>
  <c r="M6058" i="1"/>
  <c r="N6058" i="1"/>
  <c r="O6058" i="1"/>
  <c r="K6059" i="1"/>
  <c r="L6059" i="1"/>
  <c r="M6059" i="1"/>
  <c r="N6059" i="1"/>
  <c r="O6059" i="1"/>
  <c r="K6060" i="1"/>
  <c r="L6060" i="1"/>
  <c r="M6060" i="1"/>
  <c r="N6060" i="1"/>
  <c r="O6060" i="1"/>
  <c r="K6061" i="1"/>
  <c r="L6061" i="1"/>
  <c r="M6061" i="1"/>
  <c r="N6061" i="1"/>
  <c r="O6061" i="1"/>
  <c r="K6062" i="1"/>
  <c r="L6062" i="1"/>
  <c r="M6062" i="1"/>
  <c r="N6062" i="1"/>
  <c r="O6062" i="1"/>
  <c r="K6063" i="1"/>
  <c r="L6063" i="1"/>
  <c r="M6063" i="1"/>
  <c r="N6063" i="1"/>
  <c r="O6063" i="1"/>
  <c r="K6064" i="1"/>
  <c r="L6064" i="1"/>
  <c r="M6064" i="1"/>
  <c r="N6064" i="1"/>
  <c r="O6064" i="1"/>
  <c r="K6065" i="1"/>
  <c r="L6065" i="1"/>
  <c r="M6065" i="1"/>
  <c r="N6065" i="1"/>
  <c r="O6065" i="1"/>
  <c r="K6066" i="1"/>
  <c r="L6066" i="1"/>
  <c r="M6066" i="1"/>
  <c r="N6066" i="1"/>
  <c r="O6066" i="1"/>
  <c r="K6067" i="1"/>
  <c r="L6067" i="1"/>
  <c r="M6067" i="1"/>
  <c r="N6067" i="1"/>
  <c r="O6067" i="1"/>
  <c r="K6068" i="1"/>
  <c r="L6068" i="1"/>
  <c r="M6068" i="1"/>
  <c r="N6068" i="1"/>
  <c r="O6068" i="1"/>
  <c r="K6069" i="1"/>
  <c r="L6069" i="1"/>
  <c r="M6069" i="1"/>
  <c r="N6069" i="1"/>
  <c r="O6069" i="1"/>
  <c r="K6070" i="1"/>
  <c r="L6070" i="1"/>
  <c r="M6070" i="1"/>
  <c r="N6070" i="1"/>
  <c r="O6070" i="1"/>
  <c r="K6071" i="1"/>
  <c r="L6071" i="1"/>
  <c r="M6071" i="1"/>
  <c r="N6071" i="1"/>
  <c r="O6071" i="1"/>
  <c r="K6072" i="1"/>
  <c r="L6072" i="1"/>
  <c r="M6072" i="1"/>
  <c r="N6072" i="1"/>
  <c r="O6072" i="1"/>
  <c r="K6073" i="1"/>
  <c r="L6073" i="1"/>
  <c r="M6073" i="1"/>
  <c r="N6073" i="1"/>
  <c r="O6073" i="1"/>
  <c r="K6074" i="1"/>
  <c r="L6074" i="1"/>
  <c r="M6074" i="1"/>
  <c r="N6074" i="1"/>
  <c r="O6074" i="1"/>
  <c r="K6075" i="1"/>
  <c r="L6075" i="1"/>
  <c r="M6075" i="1"/>
  <c r="N6075" i="1"/>
  <c r="O6075" i="1"/>
  <c r="K6076" i="1"/>
  <c r="L6076" i="1"/>
  <c r="M6076" i="1"/>
  <c r="N6076" i="1"/>
  <c r="O6076" i="1"/>
  <c r="K6077" i="1"/>
  <c r="L6077" i="1"/>
  <c r="M6077" i="1"/>
  <c r="N6077" i="1"/>
  <c r="O6077" i="1"/>
  <c r="K6078" i="1"/>
  <c r="L6078" i="1"/>
  <c r="M6078" i="1"/>
  <c r="N6078" i="1"/>
  <c r="O6078" i="1"/>
  <c r="K6079" i="1"/>
  <c r="L6079" i="1"/>
  <c r="M6079" i="1"/>
  <c r="N6079" i="1"/>
  <c r="O6079" i="1"/>
  <c r="K6080" i="1"/>
  <c r="L6080" i="1"/>
  <c r="M6080" i="1"/>
  <c r="N6080" i="1"/>
  <c r="O6080" i="1"/>
  <c r="K6081" i="1"/>
  <c r="L6081" i="1"/>
  <c r="M6081" i="1"/>
  <c r="N6081" i="1"/>
  <c r="O6081" i="1"/>
  <c r="K6082" i="1"/>
  <c r="L6082" i="1"/>
  <c r="M6082" i="1"/>
  <c r="N6082" i="1"/>
  <c r="O6082" i="1"/>
  <c r="K6083" i="1"/>
  <c r="L6083" i="1"/>
  <c r="M6083" i="1"/>
  <c r="N6083" i="1"/>
  <c r="O6083" i="1"/>
  <c r="K6084" i="1"/>
  <c r="L6084" i="1"/>
  <c r="M6084" i="1"/>
  <c r="N6084" i="1"/>
  <c r="O6084" i="1"/>
  <c r="K6085" i="1"/>
  <c r="L6085" i="1"/>
  <c r="M6085" i="1"/>
  <c r="N6085" i="1"/>
  <c r="O6085" i="1"/>
  <c r="K6086" i="1"/>
  <c r="L6086" i="1"/>
  <c r="M6086" i="1"/>
  <c r="N6086" i="1"/>
  <c r="O6086" i="1"/>
  <c r="K6087" i="1"/>
  <c r="L6087" i="1"/>
  <c r="M6087" i="1"/>
  <c r="N6087" i="1"/>
  <c r="O6087" i="1"/>
  <c r="K6088" i="1"/>
  <c r="L6088" i="1"/>
  <c r="M6088" i="1"/>
  <c r="N6088" i="1"/>
  <c r="O6088" i="1"/>
  <c r="K6089" i="1"/>
  <c r="L6089" i="1"/>
  <c r="M6089" i="1"/>
  <c r="N6089" i="1"/>
  <c r="O6089" i="1"/>
  <c r="K6090" i="1"/>
  <c r="L6090" i="1"/>
  <c r="M6090" i="1"/>
  <c r="N6090" i="1"/>
  <c r="O6090" i="1"/>
  <c r="K6091" i="1"/>
  <c r="L6091" i="1"/>
  <c r="M6091" i="1"/>
  <c r="N6091" i="1"/>
  <c r="O6091" i="1"/>
  <c r="K6092" i="1"/>
  <c r="L6092" i="1"/>
  <c r="M6092" i="1"/>
  <c r="N6092" i="1"/>
  <c r="O6092" i="1"/>
  <c r="K6093" i="1"/>
  <c r="L6093" i="1"/>
  <c r="M6093" i="1"/>
  <c r="N6093" i="1"/>
  <c r="O6093" i="1"/>
  <c r="K6094" i="1"/>
  <c r="L6094" i="1"/>
  <c r="M6094" i="1"/>
  <c r="N6094" i="1"/>
  <c r="O6094" i="1"/>
  <c r="K6095" i="1"/>
  <c r="L6095" i="1"/>
  <c r="M6095" i="1"/>
  <c r="N6095" i="1"/>
  <c r="O6095" i="1"/>
  <c r="K6096" i="1"/>
  <c r="L6096" i="1"/>
  <c r="M6096" i="1"/>
  <c r="N6096" i="1"/>
  <c r="O6096" i="1"/>
  <c r="K6097" i="1"/>
  <c r="L6097" i="1"/>
  <c r="M6097" i="1"/>
  <c r="N6097" i="1"/>
  <c r="O6097" i="1"/>
  <c r="K6098" i="1"/>
  <c r="L6098" i="1"/>
  <c r="M6098" i="1"/>
  <c r="N6098" i="1"/>
  <c r="O6098" i="1"/>
  <c r="K6099" i="1"/>
  <c r="L6099" i="1"/>
  <c r="M6099" i="1"/>
  <c r="N6099" i="1"/>
  <c r="O6099" i="1"/>
  <c r="K6100" i="1"/>
  <c r="L6100" i="1"/>
  <c r="M6100" i="1"/>
  <c r="N6100" i="1"/>
  <c r="O6100" i="1"/>
  <c r="K6101" i="1"/>
  <c r="L6101" i="1"/>
  <c r="M6101" i="1"/>
  <c r="N6101" i="1"/>
  <c r="O6101" i="1"/>
  <c r="K6102" i="1"/>
  <c r="L6102" i="1"/>
  <c r="M6102" i="1"/>
  <c r="N6102" i="1"/>
  <c r="O6102" i="1"/>
  <c r="K6103" i="1"/>
  <c r="L6103" i="1"/>
  <c r="M6103" i="1"/>
  <c r="N6103" i="1"/>
  <c r="O6103" i="1"/>
  <c r="K6104" i="1"/>
  <c r="L6104" i="1"/>
  <c r="M6104" i="1"/>
  <c r="N6104" i="1"/>
  <c r="O6104" i="1"/>
  <c r="K6105" i="1"/>
  <c r="L6105" i="1"/>
  <c r="M6105" i="1"/>
  <c r="N6105" i="1"/>
  <c r="O6105" i="1"/>
  <c r="K6106" i="1"/>
  <c r="L6106" i="1"/>
  <c r="M6106" i="1"/>
  <c r="N6106" i="1"/>
  <c r="O6106" i="1"/>
  <c r="K6107" i="1"/>
  <c r="L6107" i="1"/>
  <c r="M6107" i="1"/>
  <c r="N6107" i="1"/>
  <c r="O6107" i="1"/>
  <c r="K6108" i="1"/>
  <c r="L6108" i="1"/>
  <c r="M6108" i="1"/>
  <c r="N6108" i="1"/>
  <c r="O6108" i="1"/>
  <c r="K6109" i="1"/>
  <c r="L6109" i="1"/>
  <c r="M6109" i="1"/>
  <c r="N6109" i="1"/>
  <c r="O6109" i="1"/>
  <c r="K6110" i="1"/>
  <c r="L6110" i="1"/>
  <c r="M6110" i="1"/>
  <c r="N6110" i="1"/>
  <c r="O6110" i="1"/>
  <c r="K6111" i="1"/>
  <c r="L6111" i="1"/>
  <c r="M6111" i="1"/>
  <c r="N6111" i="1"/>
  <c r="O6111" i="1"/>
  <c r="K6112" i="1"/>
  <c r="L6112" i="1"/>
  <c r="M6112" i="1"/>
  <c r="N6112" i="1"/>
  <c r="O6112" i="1"/>
  <c r="K6113" i="1"/>
  <c r="L6113" i="1"/>
  <c r="M6113" i="1"/>
  <c r="N6113" i="1"/>
  <c r="O6113" i="1"/>
  <c r="K6114" i="1"/>
  <c r="L6114" i="1"/>
  <c r="M6114" i="1"/>
  <c r="N6114" i="1"/>
  <c r="O6114" i="1"/>
  <c r="K6115" i="1"/>
  <c r="L6115" i="1"/>
  <c r="M6115" i="1"/>
  <c r="N6115" i="1"/>
  <c r="O6115" i="1"/>
  <c r="K6116" i="1"/>
  <c r="L6116" i="1"/>
  <c r="M6116" i="1"/>
  <c r="N6116" i="1"/>
  <c r="O6116" i="1"/>
  <c r="K6117" i="1"/>
  <c r="L6117" i="1"/>
  <c r="M6117" i="1"/>
  <c r="N6117" i="1"/>
  <c r="O6117" i="1"/>
  <c r="K6118" i="1"/>
  <c r="L6118" i="1"/>
  <c r="M6118" i="1"/>
  <c r="N6118" i="1"/>
  <c r="O6118" i="1"/>
  <c r="K6119" i="1"/>
  <c r="L6119" i="1"/>
  <c r="M6119" i="1"/>
  <c r="N6119" i="1"/>
  <c r="O6119" i="1"/>
  <c r="K6120" i="1"/>
  <c r="L6120" i="1"/>
  <c r="M6120" i="1"/>
  <c r="N6120" i="1"/>
  <c r="O6120" i="1"/>
  <c r="K6121" i="1"/>
  <c r="L6121" i="1"/>
  <c r="M6121" i="1"/>
  <c r="N6121" i="1"/>
  <c r="O6121" i="1"/>
  <c r="K6122" i="1"/>
  <c r="L6122" i="1"/>
  <c r="M6122" i="1"/>
  <c r="N6122" i="1"/>
  <c r="O6122" i="1"/>
  <c r="K6123" i="1"/>
  <c r="L6123" i="1"/>
  <c r="M6123" i="1"/>
  <c r="N6123" i="1"/>
  <c r="O6123" i="1"/>
  <c r="K6124" i="1"/>
  <c r="L6124" i="1"/>
  <c r="M6124" i="1"/>
  <c r="N6124" i="1"/>
  <c r="O6124" i="1"/>
  <c r="K6125" i="1"/>
  <c r="L6125" i="1"/>
  <c r="M6125" i="1"/>
  <c r="N6125" i="1"/>
  <c r="O6125" i="1"/>
  <c r="K6126" i="1"/>
  <c r="L6126" i="1"/>
  <c r="M6126" i="1"/>
  <c r="N6126" i="1"/>
  <c r="O6126" i="1"/>
  <c r="K6127" i="1"/>
  <c r="L6127" i="1"/>
  <c r="M6127" i="1"/>
  <c r="N6127" i="1"/>
  <c r="O6127" i="1"/>
  <c r="K6128" i="1"/>
  <c r="L6128" i="1"/>
  <c r="M6128" i="1"/>
  <c r="N6128" i="1"/>
  <c r="O6128" i="1"/>
  <c r="K6129" i="1"/>
  <c r="L6129" i="1"/>
  <c r="M6129" i="1"/>
  <c r="N6129" i="1"/>
  <c r="O6129" i="1"/>
  <c r="K6130" i="1"/>
  <c r="L6130" i="1"/>
  <c r="M6130" i="1"/>
  <c r="N6130" i="1"/>
  <c r="O6130" i="1"/>
  <c r="K6131" i="1"/>
  <c r="L6131" i="1"/>
  <c r="M6131" i="1"/>
  <c r="N6131" i="1"/>
  <c r="O6131" i="1"/>
  <c r="K6132" i="1"/>
  <c r="L6132" i="1"/>
  <c r="M6132" i="1"/>
  <c r="N6132" i="1"/>
  <c r="O6132" i="1"/>
  <c r="K6133" i="1"/>
  <c r="L6133" i="1"/>
  <c r="M6133" i="1"/>
  <c r="N6133" i="1"/>
  <c r="O6133" i="1"/>
  <c r="K6134" i="1"/>
  <c r="L6134" i="1"/>
  <c r="M6134" i="1"/>
  <c r="N6134" i="1"/>
  <c r="O6134" i="1"/>
  <c r="K6135" i="1"/>
  <c r="L6135" i="1"/>
  <c r="M6135" i="1"/>
  <c r="N6135" i="1"/>
  <c r="O6135" i="1"/>
  <c r="K6136" i="1"/>
  <c r="L6136" i="1"/>
  <c r="M6136" i="1"/>
  <c r="N6136" i="1"/>
  <c r="O6136" i="1"/>
  <c r="K6137" i="1"/>
  <c r="L6137" i="1"/>
  <c r="M6137" i="1"/>
  <c r="N6137" i="1"/>
  <c r="O6137" i="1"/>
  <c r="K6138" i="1"/>
  <c r="L6138" i="1"/>
  <c r="M6138" i="1"/>
  <c r="N6138" i="1"/>
  <c r="O6138" i="1"/>
  <c r="K6139" i="1"/>
  <c r="L6139" i="1"/>
  <c r="M6139" i="1"/>
  <c r="N6139" i="1"/>
  <c r="O6139" i="1"/>
  <c r="K6140" i="1"/>
  <c r="L6140" i="1"/>
  <c r="M6140" i="1"/>
  <c r="N6140" i="1"/>
  <c r="O6140" i="1"/>
  <c r="K6141" i="1"/>
  <c r="L6141" i="1"/>
  <c r="M6141" i="1"/>
  <c r="N6141" i="1"/>
  <c r="O6141" i="1"/>
  <c r="K6142" i="1"/>
  <c r="L6142" i="1"/>
  <c r="M6142" i="1"/>
  <c r="N6142" i="1"/>
  <c r="O6142" i="1"/>
  <c r="K6143" i="1"/>
  <c r="L6143" i="1"/>
  <c r="M6143" i="1"/>
  <c r="N6143" i="1"/>
  <c r="O6143" i="1"/>
  <c r="K6144" i="1"/>
  <c r="L6144" i="1"/>
  <c r="M6144" i="1"/>
  <c r="N6144" i="1"/>
  <c r="O6144" i="1"/>
  <c r="K6145" i="1"/>
  <c r="L6145" i="1"/>
  <c r="M6145" i="1"/>
  <c r="N6145" i="1"/>
  <c r="O6145" i="1"/>
  <c r="K6146" i="1"/>
  <c r="L6146" i="1"/>
  <c r="M6146" i="1"/>
  <c r="N6146" i="1"/>
  <c r="O6146" i="1"/>
  <c r="K6147" i="1"/>
  <c r="L6147" i="1"/>
  <c r="M6147" i="1"/>
  <c r="N6147" i="1"/>
  <c r="O6147" i="1"/>
  <c r="K6148" i="1"/>
  <c r="L6148" i="1"/>
  <c r="M6148" i="1"/>
  <c r="N6148" i="1"/>
  <c r="O6148" i="1"/>
  <c r="K6149" i="1"/>
  <c r="L6149" i="1"/>
  <c r="M6149" i="1"/>
  <c r="N6149" i="1"/>
  <c r="O6149" i="1"/>
  <c r="K6150" i="1"/>
  <c r="L6150" i="1"/>
  <c r="M6150" i="1"/>
  <c r="N6150" i="1"/>
  <c r="O6150" i="1"/>
  <c r="K6151" i="1"/>
  <c r="L6151" i="1"/>
  <c r="M6151" i="1"/>
  <c r="N6151" i="1"/>
  <c r="O6151" i="1"/>
  <c r="K6152" i="1"/>
  <c r="L6152" i="1"/>
  <c r="M6152" i="1"/>
  <c r="N6152" i="1"/>
  <c r="O6152" i="1"/>
  <c r="K6153" i="1"/>
  <c r="L6153" i="1"/>
  <c r="M6153" i="1"/>
  <c r="N6153" i="1"/>
  <c r="O6153" i="1"/>
  <c r="K6154" i="1"/>
  <c r="L6154" i="1"/>
  <c r="M6154" i="1"/>
  <c r="N6154" i="1"/>
  <c r="O6154" i="1"/>
  <c r="K6155" i="1"/>
  <c r="L6155" i="1"/>
  <c r="M6155" i="1"/>
  <c r="N6155" i="1"/>
  <c r="O6155" i="1"/>
  <c r="K6156" i="1"/>
  <c r="L6156" i="1"/>
  <c r="M6156" i="1"/>
  <c r="N6156" i="1"/>
  <c r="O6156" i="1"/>
  <c r="K6157" i="1"/>
  <c r="L6157" i="1"/>
  <c r="M6157" i="1"/>
  <c r="N6157" i="1"/>
  <c r="O6157" i="1"/>
  <c r="K6158" i="1"/>
  <c r="L6158" i="1"/>
  <c r="M6158" i="1"/>
  <c r="N6158" i="1"/>
  <c r="O6158" i="1"/>
  <c r="K6159" i="1"/>
  <c r="L6159" i="1"/>
  <c r="M6159" i="1"/>
  <c r="N6159" i="1"/>
  <c r="O6159" i="1"/>
  <c r="K6160" i="1"/>
  <c r="L6160" i="1"/>
  <c r="M6160" i="1"/>
  <c r="N6160" i="1"/>
  <c r="O6160" i="1"/>
  <c r="K6161" i="1"/>
  <c r="L6161" i="1"/>
  <c r="M6161" i="1"/>
  <c r="N6161" i="1"/>
  <c r="O6161" i="1"/>
  <c r="K6162" i="1"/>
  <c r="L6162" i="1"/>
  <c r="M6162" i="1"/>
  <c r="N6162" i="1"/>
  <c r="O6162" i="1"/>
  <c r="K6163" i="1"/>
  <c r="L6163" i="1"/>
  <c r="M6163" i="1"/>
  <c r="N6163" i="1"/>
  <c r="O6163" i="1"/>
  <c r="K6164" i="1"/>
  <c r="L6164" i="1"/>
  <c r="M6164" i="1"/>
  <c r="N6164" i="1"/>
  <c r="O6164" i="1"/>
  <c r="K6165" i="1"/>
  <c r="L6165" i="1"/>
  <c r="M6165" i="1"/>
  <c r="N6165" i="1"/>
  <c r="O6165" i="1"/>
  <c r="K6166" i="1"/>
  <c r="L6166" i="1"/>
  <c r="M6166" i="1"/>
  <c r="N6166" i="1"/>
  <c r="O6166" i="1"/>
  <c r="K6167" i="1"/>
  <c r="L6167" i="1"/>
  <c r="M6167" i="1"/>
  <c r="N6167" i="1"/>
  <c r="O6167" i="1"/>
  <c r="K6168" i="1"/>
  <c r="L6168" i="1"/>
  <c r="M6168" i="1"/>
  <c r="N6168" i="1"/>
  <c r="O6168" i="1"/>
  <c r="K6169" i="1"/>
  <c r="L6169" i="1"/>
  <c r="M6169" i="1"/>
  <c r="N6169" i="1"/>
  <c r="O6169" i="1"/>
  <c r="K6170" i="1"/>
  <c r="L6170" i="1"/>
  <c r="M6170" i="1"/>
  <c r="N6170" i="1"/>
  <c r="O6170" i="1"/>
  <c r="K6171" i="1"/>
  <c r="L6171" i="1"/>
  <c r="M6171" i="1"/>
  <c r="N6171" i="1"/>
  <c r="O6171" i="1"/>
  <c r="K6172" i="1"/>
  <c r="L6172" i="1"/>
  <c r="M6172" i="1"/>
  <c r="N6172" i="1"/>
  <c r="O6172" i="1"/>
  <c r="K6173" i="1"/>
  <c r="L6173" i="1"/>
  <c r="M6173" i="1"/>
  <c r="N6173" i="1"/>
  <c r="O6173" i="1"/>
  <c r="K6174" i="1"/>
  <c r="L6174" i="1"/>
  <c r="M6174" i="1"/>
  <c r="N6174" i="1"/>
  <c r="O6174" i="1"/>
  <c r="K6175" i="1"/>
  <c r="L6175" i="1"/>
  <c r="M6175" i="1"/>
  <c r="N6175" i="1"/>
  <c r="O6175" i="1"/>
  <c r="K6176" i="1"/>
  <c r="L6176" i="1"/>
  <c r="M6176" i="1"/>
  <c r="N6176" i="1"/>
  <c r="O6176" i="1"/>
  <c r="K6177" i="1"/>
  <c r="L6177" i="1"/>
  <c r="M6177" i="1"/>
  <c r="N6177" i="1"/>
  <c r="O6177" i="1"/>
  <c r="K6178" i="1"/>
  <c r="L6178" i="1"/>
  <c r="M6178" i="1"/>
  <c r="N6178" i="1"/>
  <c r="O6178" i="1"/>
  <c r="K6179" i="1"/>
  <c r="L6179" i="1"/>
  <c r="M6179" i="1"/>
  <c r="N6179" i="1"/>
  <c r="O6179" i="1"/>
  <c r="K6180" i="1"/>
  <c r="L6180" i="1"/>
  <c r="M6180" i="1"/>
  <c r="N6180" i="1"/>
  <c r="O6180" i="1"/>
  <c r="K6181" i="1"/>
  <c r="L6181" i="1"/>
  <c r="M6181" i="1"/>
  <c r="N6181" i="1"/>
  <c r="O6181" i="1"/>
  <c r="K6182" i="1"/>
  <c r="L6182" i="1"/>
  <c r="M6182" i="1"/>
  <c r="N6182" i="1"/>
  <c r="O6182" i="1"/>
  <c r="K6183" i="1"/>
  <c r="L6183" i="1"/>
  <c r="M6183" i="1"/>
  <c r="N6183" i="1"/>
  <c r="O6183" i="1"/>
  <c r="K6184" i="1"/>
  <c r="L6184" i="1"/>
  <c r="M6184" i="1"/>
  <c r="N6184" i="1"/>
  <c r="O6184" i="1"/>
  <c r="K6185" i="1"/>
  <c r="L6185" i="1"/>
  <c r="M6185" i="1"/>
  <c r="N6185" i="1"/>
  <c r="O6185" i="1"/>
  <c r="K6186" i="1"/>
  <c r="L6186" i="1"/>
  <c r="M6186" i="1"/>
  <c r="N6186" i="1"/>
  <c r="O6186" i="1"/>
  <c r="K6187" i="1"/>
  <c r="L6187" i="1"/>
  <c r="M6187" i="1"/>
  <c r="N6187" i="1"/>
  <c r="O6187" i="1"/>
  <c r="K6188" i="1"/>
  <c r="L6188" i="1"/>
  <c r="M6188" i="1"/>
  <c r="N6188" i="1"/>
  <c r="O6188" i="1"/>
  <c r="K6189" i="1"/>
  <c r="L6189" i="1"/>
  <c r="M6189" i="1"/>
  <c r="N6189" i="1"/>
  <c r="O6189" i="1"/>
  <c r="K6190" i="1"/>
  <c r="L6190" i="1"/>
  <c r="M6190" i="1"/>
  <c r="N6190" i="1"/>
  <c r="O6190" i="1"/>
  <c r="K6191" i="1"/>
  <c r="L6191" i="1"/>
  <c r="M6191" i="1"/>
  <c r="N6191" i="1"/>
  <c r="O6191" i="1"/>
  <c r="K6192" i="1"/>
  <c r="L6192" i="1"/>
  <c r="M6192" i="1"/>
  <c r="N6192" i="1"/>
  <c r="O6192" i="1"/>
  <c r="K6193" i="1"/>
  <c r="L6193" i="1"/>
  <c r="M6193" i="1"/>
  <c r="N6193" i="1"/>
  <c r="O6193" i="1"/>
  <c r="K6194" i="1"/>
  <c r="L6194" i="1"/>
  <c r="M6194" i="1"/>
  <c r="N6194" i="1"/>
  <c r="O6194" i="1"/>
  <c r="K6195" i="1"/>
  <c r="L6195" i="1"/>
  <c r="M6195" i="1"/>
  <c r="N6195" i="1"/>
  <c r="O6195" i="1"/>
  <c r="K6196" i="1"/>
  <c r="L6196" i="1"/>
  <c r="M6196" i="1"/>
  <c r="N6196" i="1"/>
  <c r="O6196" i="1"/>
  <c r="K6197" i="1"/>
  <c r="L6197" i="1"/>
  <c r="M6197" i="1"/>
  <c r="N6197" i="1"/>
  <c r="O6197" i="1"/>
  <c r="K6198" i="1"/>
  <c r="L6198" i="1"/>
  <c r="M6198" i="1"/>
  <c r="N6198" i="1"/>
  <c r="O6198" i="1"/>
  <c r="K6199" i="1"/>
  <c r="L6199" i="1"/>
  <c r="M6199" i="1"/>
  <c r="N6199" i="1"/>
  <c r="O6199" i="1"/>
  <c r="K6200" i="1"/>
  <c r="L6200" i="1"/>
  <c r="M6200" i="1"/>
  <c r="N6200" i="1"/>
  <c r="O6200" i="1"/>
  <c r="K6201" i="1"/>
  <c r="L6201" i="1"/>
  <c r="M6201" i="1"/>
  <c r="N6201" i="1"/>
  <c r="O6201" i="1"/>
  <c r="K6202" i="1"/>
  <c r="L6202" i="1"/>
  <c r="M6202" i="1"/>
  <c r="N6202" i="1"/>
  <c r="O6202" i="1"/>
  <c r="K6203" i="1"/>
  <c r="L6203" i="1"/>
  <c r="M6203" i="1"/>
  <c r="N6203" i="1"/>
  <c r="O6203" i="1"/>
  <c r="K6204" i="1"/>
  <c r="L6204" i="1"/>
  <c r="M6204" i="1"/>
  <c r="N6204" i="1"/>
  <c r="O6204" i="1"/>
  <c r="K6205" i="1"/>
  <c r="L6205" i="1"/>
  <c r="M6205" i="1"/>
  <c r="N6205" i="1"/>
  <c r="O6205" i="1"/>
  <c r="K6206" i="1"/>
  <c r="L6206" i="1"/>
  <c r="M6206" i="1"/>
  <c r="N6206" i="1"/>
  <c r="O6206" i="1"/>
  <c r="K6207" i="1"/>
  <c r="L6207" i="1"/>
  <c r="M6207" i="1"/>
  <c r="N6207" i="1"/>
  <c r="O6207" i="1"/>
  <c r="K6208" i="1"/>
  <c r="L6208" i="1"/>
  <c r="M6208" i="1"/>
  <c r="N6208" i="1"/>
  <c r="O6208" i="1"/>
  <c r="K6209" i="1"/>
  <c r="L6209" i="1"/>
  <c r="M6209" i="1"/>
  <c r="N6209" i="1"/>
  <c r="O6209" i="1"/>
  <c r="K6210" i="1"/>
  <c r="L6210" i="1"/>
  <c r="M6210" i="1"/>
  <c r="N6210" i="1"/>
  <c r="O6210" i="1"/>
  <c r="K6211" i="1"/>
  <c r="L6211" i="1"/>
  <c r="M6211" i="1"/>
  <c r="N6211" i="1"/>
  <c r="O6211" i="1"/>
  <c r="K6212" i="1"/>
  <c r="L6212" i="1"/>
  <c r="M6212" i="1"/>
  <c r="N6212" i="1"/>
  <c r="O6212" i="1"/>
  <c r="K6213" i="1"/>
  <c r="L6213" i="1"/>
  <c r="M6213" i="1"/>
  <c r="N6213" i="1"/>
  <c r="O6213" i="1"/>
  <c r="K6214" i="1"/>
  <c r="L6214" i="1"/>
  <c r="M6214" i="1"/>
  <c r="N6214" i="1"/>
  <c r="O6214" i="1"/>
  <c r="K6215" i="1"/>
  <c r="L6215" i="1"/>
  <c r="M6215" i="1"/>
  <c r="N6215" i="1"/>
  <c r="O6215" i="1"/>
  <c r="K6216" i="1"/>
  <c r="L6216" i="1"/>
  <c r="M6216" i="1"/>
  <c r="N6216" i="1"/>
  <c r="O6216" i="1"/>
  <c r="K6217" i="1"/>
  <c r="L6217" i="1"/>
  <c r="M6217" i="1"/>
  <c r="N6217" i="1"/>
  <c r="O6217" i="1"/>
  <c r="K6218" i="1"/>
  <c r="L6218" i="1"/>
  <c r="M6218" i="1"/>
  <c r="N6218" i="1"/>
  <c r="O6218" i="1"/>
  <c r="K6219" i="1"/>
  <c r="L6219" i="1"/>
  <c r="M6219" i="1"/>
  <c r="N6219" i="1"/>
  <c r="O6219" i="1"/>
  <c r="K6220" i="1"/>
  <c r="L6220" i="1"/>
  <c r="M6220" i="1"/>
  <c r="N6220" i="1"/>
  <c r="O6220" i="1"/>
  <c r="K6221" i="1"/>
  <c r="L6221" i="1"/>
  <c r="M6221" i="1"/>
  <c r="N6221" i="1"/>
  <c r="O6221" i="1"/>
  <c r="K6222" i="1"/>
  <c r="L6222" i="1"/>
  <c r="M6222" i="1"/>
  <c r="N6222" i="1"/>
  <c r="O6222" i="1"/>
  <c r="K6223" i="1"/>
  <c r="L6223" i="1"/>
  <c r="M6223" i="1"/>
  <c r="N6223" i="1"/>
  <c r="O6223" i="1"/>
  <c r="K6224" i="1"/>
  <c r="L6224" i="1"/>
  <c r="M6224" i="1"/>
  <c r="N6224" i="1"/>
  <c r="O6224" i="1"/>
  <c r="K6225" i="1"/>
  <c r="L6225" i="1"/>
  <c r="M6225" i="1"/>
  <c r="N6225" i="1"/>
  <c r="O6225" i="1"/>
  <c r="K6226" i="1"/>
  <c r="L6226" i="1"/>
  <c r="M6226" i="1"/>
  <c r="N6226" i="1"/>
  <c r="O6226" i="1"/>
  <c r="K6227" i="1"/>
  <c r="L6227" i="1"/>
  <c r="M6227" i="1"/>
  <c r="N6227" i="1"/>
  <c r="O6227" i="1"/>
  <c r="K6228" i="1"/>
  <c r="L6228" i="1"/>
  <c r="M6228" i="1"/>
  <c r="N6228" i="1"/>
  <c r="O6228" i="1"/>
  <c r="K6229" i="1"/>
  <c r="L6229" i="1"/>
  <c r="M6229" i="1"/>
  <c r="N6229" i="1"/>
  <c r="O6229" i="1"/>
  <c r="K6230" i="1"/>
  <c r="L6230" i="1"/>
  <c r="M6230" i="1"/>
  <c r="N6230" i="1"/>
  <c r="O6230" i="1"/>
  <c r="K6231" i="1"/>
  <c r="L6231" i="1"/>
  <c r="M6231" i="1"/>
  <c r="N6231" i="1"/>
  <c r="O6231" i="1"/>
  <c r="K6232" i="1"/>
  <c r="L6232" i="1"/>
  <c r="M6232" i="1"/>
  <c r="N6232" i="1"/>
  <c r="O6232" i="1"/>
  <c r="K6233" i="1"/>
  <c r="L6233" i="1"/>
  <c r="M6233" i="1"/>
  <c r="N6233" i="1"/>
  <c r="O6233" i="1"/>
  <c r="K6234" i="1"/>
  <c r="L6234" i="1"/>
  <c r="M6234" i="1"/>
  <c r="N6234" i="1"/>
  <c r="O6234" i="1"/>
  <c r="K6235" i="1"/>
  <c r="L6235" i="1"/>
  <c r="M6235" i="1"/>
  <c r="N6235" i="1"/>
  <c r="O6235" i="1"/>
  <c r="K6236" i="1"/>
  <c r="L6236" i="1"/>
  <c r="M6236" i="1"/>
  <c r="N6236" i="1"/>
  <c r="O6236" i="1"/>
  <c r="K6237" i="1"/>
  <c r="L6237" i="1"/>
  <c r="M6237" i="1"/>
  <c r="N6237" i="1"/>
  <c r="O6237" i="1"/>
  <c r="K6238" i="1"/>
  <c r="L6238" i="1"/>
  <c r="M6238" i="1"/>
  <c r="N6238" i="1"/>
  <c r="O6238" i="1"/>
  <c r="K6239" i="1"/>
  <c r="L6239" i="1"/>
  <c r="M6239" i="1"/>
  <c r="N6239" i="1"/>
  <c r="O6239" i="1"/>
  <c r="K6240" i="1"/>
  <c r="L6240" i="1"/>
  <c r="M6240" i="1"/>
  <c r="N6240" i="1"/>
  <c r="O6240" i="1"/>
  <c r="K6241" i="1"/>
  <c r="L6241" i="1"/>
  <c r="M6241" i="1"/>
  <c r="N6241" i="1"/>
  <c r="O6241" i="1"/>
  <c r="K6242" i="1"/>
  <c r="L6242" i="1"/>
  <c r="M6242" i="1"/>
  <c r="N6242" i="1"/>
  <c r="O6242" i="1"/>
  <c r="K6243" i="1"/>
  <c r="L6243" i="1"/>
  <c r="M6243" i="1"/>
  <c r="N6243" i="1"/>
  <c r="O6243" i="1"/>
  <c r="K6244" i="1"/>
  <c r="L6244" i="1"/>
  <c r="M6244" i="1"/>
  <c r="N6244" i="1"/>
  <c r="O6244" i="1"/>
  <c r="K6245" i="1"/>
  <c r="L6245" i="1"/>
  <c r="M6245" i="1"/>
  <c r="N6245" i="1"/>
  <c r="O6245" i="1"/>
  <c r="K6246" i="1"/>
  <c r="L6246" i="1"/>
  <c r="M6246" i="1"/>
  <c r="N6246" i="1"/>
  <c r="O6246" i="1"/>
  <c r="K6247" i="1"/>
  <c r="L6247" i="1"/>
  <c r="M6247" i="1"/>
  <c r="N6247" i="1"/>
  <c r="O6247" i="1"/>
  <c r="K6248" i="1"/>
  <c r="L6248" i="1"/>
  <c r="M6248" i="1"/>
  <c r="N6248" i="1"/>
  <c r="O6248" i="1"/>
  <c r="K6249" i="1"/>
  <c r="L6249" i="1"/>
  <c r="M6249" i="1"/>
  <c r="N6249" i="1"/>
  <c r="O6249" i="1"/>
  <c r="K6250" i="1"/>
  <c r="L6250" i="1"/>
  <c r="M6250" i="1"/>
  <c r="N6250" i="1"/>
  <c r="O6250" i="1"/>
  <c r="K6251" i="1"/>
  <c r="L6251" i="1"/>
  <c r="M6251" i="1"/>
  <c r="N6251" i="1"/>
  <c r="O6251" i="1"/>
  <c r="K6252" i="1"/>
  <c r="L6252" i="1"/>
  <c r="M6252" i="1"/>
  <c r="N6252" i="1"/>
  <c r="O6252" i="1"/>
  <c r="K6253" i="1"/>
  <c r="L6253" i="1"/>
  <c r="M6253" i="1"/>
  <c r="N6253" i="1"/>
  <c r="O6253" i="1"/>
  <c r="K6254" i="1"/>
  <c r="L6254" i="1"/>
  <c r="M6254" i="1"/>
  <c r="N6254" i="1"/>
  <c r="O6254" i="1"/>
  <c r="K6255" i="1"/>
  <c r="L6255" i="1"/>
  <c r="M6255" i="1"/>
  <c r="N6255" i="1"/>
  <c r="O6255" i="1"/>
  <c r="K6256" i="1"/>
  <c r="L6256" i="1"/>
  <c r="M6256" i="1"/>
  <c r="N6256" i="1"/>
  <c r="O6256" i="1"/>
  <c r="K6257" i="1"/>
  <c r="L6257" i="1"/>
  <c r="M6257" i="1"/>
  <c r="N6257" i="1"/>
  <c r="O6257" i="1"/>
  <c r="K6258" i="1"/>
  <c r="L6258" i="1"/>
  <c r="M6258" i="1"/>
  <c r="N6258" i="1"/>
  <c r="O6258" i="1"/>
  <c r="K6259" i="1"/>
  <c r="L6259" i="1"/>
  <c r="M6259" i="1"/>
  <c r="N6259" i="1"/>
  <c r="O6259" i="1"/>
  <c r="K6260" i="1"/>
  <c r="L6260" i="1"/>
  <c r="M6260" i="1"/>
  <c r="N6260" i="1"/>
  <c r="O6260" i="1"/>
  <c r="K6261" i="1"/>
  <c r="L6261" i="1"/>
  <c r="M6261" i="1"/>
  <c r="N6261" i="1"/>
  <c r="O6261" i="1"/>
  <c r="K6262" i="1"/>
  <c r="L6262" i="1"/>
  <c r="M6262" i="1"/>
  <c r="N6262" i="1"/>
  <c r="O6262" i="1"/>
  <c r="K6263" i="1"/>
  <c r="L6263" i="1"/>
  <c r="M6263" i="1"/>
  <c r="N6263" i="1"/>
  <c r="O6263" i="1"/>
  <c r="K6264" i="1"/>
  <c r="L6264" i="1"/>
  <c r="M6264" i="1"/>
  <c r="N6264" i="1"/>
  <c r="O6264" i="1"/>
  <c r="K6265" i="1"/>
  <c r="L6265" i="1"/>
  <c r="M6265" i="1"/>
  <c r="N6265" i="1"/>
  <c r="O6265" i="1"/>
  <c r="K6266" i="1"/>
  <c r="L6266" i="1"/>
  <c r="M6266" i="1"/>
  <c r="N6266" i="1"/>
  <c r="O6266" i="1"/>
  <c r="K6267" i="1"/>
  <c r="L6267" i="1"/>
  <c r="M6267" i="1"/>
  <c r="N6267" i="1"/>
  <c r="O6267" i="1"/>
  <c r="K6268" i="1"/>
  <c r="L6268" i="1"/>
  <c r="M6268" i="1"/>
  <c r="N6268" i="1"/>
  <c r="O6268" i="1"/>
  <c r="K6269" i="1"/>
  <c r="L6269" i="1"/>
  <c r="M6269" i="1"/>
  <c r="N6269" i="1"/>
  <c r="O6269" i="1"/>
  <c r="K6270" i="1"/>
  <c r="L6270" i="1"/>
  <c r="M6270" i="1"/>
  <c r="N6270" i="1"/>
  <c r="O6270" i="1"/>
  <c r="K6271" i="1"/>
  <c r="L6271" i="1"/>
  <c r="M6271" i="1"/>
  <c r="N6271" i="1"/>
  <c r="O6271" i="1"/>
  <c r="K6272" i="1"/>
  <c r="L6272" i="1"/>
  <c r="M6272" i="1"/>
  <c r="N6272" i="1"/>
  <c r="O6272" i="1"/>
  <c r="K6273" i="1"/>
  <c r="L6273" i="1"/>
  <c r="M6273" i="1"/>
  <c r="N6273" i="1"/>
  <c r="O6273" i="1"/>
  <c r="K6274" i="1"/>
  <c r="L6274" i="1"/>
  <c r="M6274" i="1"/>
  <c r="N6274" i="1"/>
  <c r="O6274" i="1"/>
  <c r="K6275" i="1"/>
  <c r="L6275" i="1"/>
  <c r="M6275" i="1"/>
  <c r="N6275" i="1"/>
  <c r="O6275" i="1"/>
  <c r="K6276" i="1"/>
  <c r="L6276" i="1"/>
  <c r="M6276" i="1"/>
  <c r="N6276" i="1"/>
  <c r="O6276" i="1"/>
  <c r="K6277" i="1"/>
  <c r="L6277" i="1"/>
  <c r="M6277" i="1"/>
  <c r="N6277" i="1"/>
  <c r="O6277" i="1"/>
  <c r="K6278" i="1"/>
  <c r="L6278" i="1"/>
  <c r="M6278" i="1"/>
  <c r="N6278" i="1"/>
  <c r="O6278" i="1"/>
  <c r="K6279" i="1"/>
  <c r="L6279" i="1"/>
  <c r="M6279" i="1"/>
  <c r="N6279" i="1"/>
  <c r="O6279" i="1"/>
  <c r="K6280" i="1"/>
  <c r="L6280" i="1"/>
  <c r="M6280" i="1"/>
  <c r="N6280" i="1"/>
  <c r="O6280" i="1"/>
  <c r="K6281" i="1"/>
  <c r="L6281" i="1"/>
  <c r="M6281" i="1"/>
  <c r="N6281" i="1"/>
  <c r="O6281" i="1"/>
  <c r="K6282" i="1"/>
  <c r="L6282" i="1"/>
  <c r="M6282" i="1"/>
  <c r="N6282" i="1"/>
  <c r="O6282" i="1"/>
  <c r="K6283" i="1"/>
  <c r="L6283" i="1"/>
  <c r="M6283" i="1"/>
  <c r="N6283" i="1"/>
  <c r="O6283" i="1"/>
  <c r="K6284" i="1"/>
  <c r="L6284" i="1"/>
  <c r="M6284" i="1"/>
  <c r="N6284" i="1"/>
  <c r="O6284" i="1"/>
  <c r="K6285" i="1"/>
  <c r="L6285" i="1"/>
  <c r="M6285" i="1"/>
  <c r="N6285" i="1"/>
  <c r="O6285" i="1"/>
  <c r="K6286" i="1"/>
  <c r="L6286" i="1"/>
  <c r="M6286" i="1"/>
  <c r="N6286" i="1"/>
  <c r="O6286" i="1"/>
  <c r="K6287" i="1"/>
  <c r="L6287" i="1"/>
  <c r="M6287" i="1"/>
  <c r="N6287" i="1"/>
  <c r="O6287" i="1"/>
  <c r="K6288" i="1"/>
  <c r="L6288" i="1"/>
  <c r="M6288" i="1"/>
  <c r="N6288" i="1"/>
  <c r="O6288" i="1"/>
  <c r="K6289" i="1"/>
  <c r="L6289" i="1"/>
  <c r="M6289" i="1"/>
  <c r="N6289" i="1"/>
  <c r="O6289" i="1"/>
  <c r="K6290" i="1"/>
  <c r="L6290" i="1"/>
  <c r="M6290" i="1"/>
  <c r="N6290" i="1"/>
  <c r="O6290" i="1"/>
  <c r="K6291" i="1"/>
  <c r="L6291" i="1"/>
  <c r="M6291" i="1"/>
  <c r="N6291" i="1"/>
  <c r="O6291" i="1"/>
  <c r="K6292" i="1"/>
  <c r="L6292" i="1"/>
  <c r="M6292" i="1"/>
  <c r="N6292" i="1"/>
  <c r="O6292" i="1"/>
  <c r="K6293" i="1"/>
  <c r="L6293" i="1"/>
  <c r="M6293" i="1"/>
  <c r="N6293" i="1"/>
  <c r="O6293" i="1"/>
  <c r="K6294" i="1"/>
  <c r="L6294" i="1"/>
  <c r="M6294" i="1"/>
  <c r="N6294" i="1"/>
  <c r="O6294" i="1"/>
  <c r="K6295" i="1"/>
  <c r="L6295" i="1"/>
  <c r="M6295" i="1"/>
  <c r="N6295" i="1"/>
  <c r="O6295" i="1"/>
  <c r="K6296" i="1"/>
  <c r="L6296" i="1"/>
  <c r="M6296" i="1"/>
  <c r="N6296" i="1"/>
  <c r="O6296" i="1"/>
  <c r="K6297" i="1"/>
  <c r="L6297" i="1"/>
  <c r="M6297" i="1"/>
  <c r="N6297" i="1"/>
  <c r="O6297" i="1"/>
  <c r="K6298" i="1"/>
  <c r="L6298" i="1"/>
  <c r="M6298" i="1"/>
  <c r="N6298" i="1"/>
  <c r="O6298" i="1"/>
  <c r="K6299" i="1"/>
  <c r="L6299" i="1"/>
  <c r="M6299" i="1"/>
  <c r="N6299" i="1"/>
  <c r="O6299" i="1"/>
  <c r="K6300" i="1"/>
  <c r="L6300" i="1"/>
  <c r="M6300" i="1"/>
  <c r="N6300" i="1"/>
  <c r="O6300" i="1"/>
  <c r="K6301" i="1"/>
  <c r="L6301" i="1"/>
  <c r="M6301" i="1"/>
  <c r="N6301" i="1"/>
  <c r="O6301" i="1"/>
  <c r="K6302" i="1"/>
  <c r="L6302" i="1"/>
  <c r="M6302" i="1"/>
  <c r="N6302" i="1"/>
  <c r="O6302" i="1"/>
  <c r="K6303" i="1"/>
  <c r="L6303" i="1"/>
  <c r="M6303" i="1"/>
  <c r="N6303" i="1"/>
  <c r="O6303" i="1"/>
  <c r="K6304" i="1"/>
  <c r="L6304" i="1"/>
  <c r="M6304" i="1"/>
  <c r="N6304" i="1"/>
  <c r="O6304" i="1"/>
  <c r="K6305" i="1"/>
  <c r="L6305" i="1"/>
  <c r="M6305" i="1"/>
  <c r="N6305" i="1"/>
  <c r="O6305" i="1"/>
  <c r="K6306" i="1"/>
  <c r="L6306" i="1"/>
  <c r="M6306" i="1"/>
  <c r="N6306" i="1"/>
  <c r="O6306" i="1"/>
  <c r="K6307" i="1"/>
  <c r="L6307" i="1"/>
  <c r="M6307" i="1"/>
  <c r="N6307" i="1"/>
  <c r="O6307" i="1"/>
  <c r="K6308" i="1"/>
  <c r="L6308" i="1"/>
  <c r="M6308" i="1"/>
  <c r="N6308" i="1"/>
  <c r="O6308" i="1"/>
  <c r="K6309" i="1"/>
  <c r="L6309" i="1"/>
  <c r="M6309" i="1"/>
  <c r="N6309" i="1"/>
  <c r="O6309" i="1"/>
  <c r="K6310" i="1"/>
  <c r="L6310" i="1"/>
  <c r="M6310" i="1"/>
  <c r="N6310" i="1"/>
  <c r="O6310" i="1"/>
  <c r="K6311" i="1"/>
  <c r="L6311" i="1"/>
  <c r="M6311" i="1"/>
  <c r="N6311" i="1"/>
  <c r="O6311" i="1"/>
  <c r="K6312" i="1"/>
  <c r="L6312" i="1"/>
  <c r="M6312" i="1"/>
  <c r="N6312" i="1"/>
  <c r="O6312" i="1"/>
  <c r="K6313" i="1"/>
  <c r="L6313" i="1"/>
  <c r="M6313" i="1"/>
  <c r="N6313" i="1"/>
  <c r="O6313" i="1"/>
  <c r="K6314" i="1"/>
  <c r="L6314" i="1"/>
  <c r="M6314" i="1"/>
  <c r="N6314" i="1"/>
  <c r="O6314" i="1"/>
  <c r="K6315" i="1"/>
  <c r="L6315" i="1"/>
  <c r="M6315" i="1"/>
  <c r="N6315" i="1"/>
  <c r="O6315" i="1"/>
  <c r="K6316" i="1"/>
  <c r="L6316" i="1"/>
  <c r="M6316" i="1"/>
  <c r="N6316" i="1"/>
  <c r="O6316" i="1"/>
  <c r="K6317" i="1"/>
  <c r="L6317" i="1"/>
  <c r="M6317" i="1"/>
  <c r="N6317" i="1"/>
  <c r="O6317" i="1"/>
  <c r="K6318" i="1"/>
  <c r="L6318" i="1"/>
  <c r="M6318" i="1"/>
  <c r="N6318" i="1"/>
  <c r="O6318" i="1"/>
  <c r="K6319" i="1"/>
  <c r="L6319" i="1"/>
  <c r="M6319" i="1"/>
  <c r="N6319" i="1"/>
  <c r="O6319" i="1"/>
  <c r="K6320" i="1"/>
  <c r="L6320" i="1"/>
  <c r="M6320" i="1"/>
  <c r="N6320" i="1"/>
  <c r="O6320" i="1"/>
  <c r="K6321" i="1"/>
  <c r="L6321" i="1"/>
  <c r="M6321" i="1"/>
  <c r="N6321" i="1"/>
  <c r="O6321" i="1"/>
  <c r="K6322" i="1"/>
  <c r="L6322" i="1"/>
  <c r="M6322" i="1"/>
  <c r="N6322" i="1"/>
  <c r="O6322" i="1"/>
  <c r="K6323" i="1"/>
  <c r="L6323" i="1"/>
  <c r="M6323" i="1"/>
  <c r="N6323" i="1"/>
  <c r="O6323" i="1"/>
  <c r="K6324" i="1"/>
  <c r="L6324" i="1"/>
  <c r="M6324" i="1"/>
  <c r="N6324" i="1"/>
  <c r="O6324" i="1"/>
  <c r="K6325" i="1"/>
  <c r="L6325" i="1"/>
  <c r="M6325" i="1"/>
  <c r="N6325" i="1"/>
  <c r="O6325" i="1"/>
  <c r="K6326" i="1"/>
  <c r="L6326" i="1"/>
  <c r="M6326" i="1"/>
  <c r="N6326" i="1"/>
  <c r="O6326" i="1"/>
  <c r="K6327" i="1"/>
  <c r="L6327" i="1"/>
  <c r="M6327" i="1"/>
  <c r="N6327" i="1"/>
  <c r="O6327" i="1"/>
  <c r="K6328" i="1"/>
  <c r="L6328" i="1"/>
  <c r="M6328" i="1"/>
  <c r="N6328" i="1"/>
  <c r="O6328" i="1"/>
  <c r="K6329" i="1"/>
  <c r="L6329" i="1"/>
  <c r="M6329" i="1"/>
  <c r="N6329" i="1"/>
  <c r="O6329" i="1"/>
  <c r="K6330" i="1"/>
  <c r="L6330" i="1"/>
  <c r="M6330" i="1"/>
  <c r="N6330" i="1"/>
  <c r="O6330" i="1"/>
  <c r="K6331" i="1"/>
  <c r="L6331" i="1"/>
  <c r="M6331" i="1"/>
  <c r="N6331" i="1"/>
  <c r="O6331" i="1"/>
  <c r="K6332" i="1"/>
  <c r="L6332" i="1"/>
  <c r="M6332" i="1"/>
  <c r="N6332" i="1"/>
  <c r="O6332" i="1"/>
  <c r="K6333" i="1"/>
  <c r="L6333" i="1"/>
  <c r="M6333" i="1"/>
  <c r="N6333" i="1"/>
  <c r="O6333" i="1"/>
  <c r="K6334" i="1"/>
  <c r="L6334" i="1"/>
  <c r="M6334" i="1"/>
  <c r="N6334" i="1"/>
  <c r="O6334" i="1"/>
  <c r="K6335" i="1"/>
  <c r="L6335" i="1"/>
  <c r="M6335" i="1"/>
  <c r="N6335" i="1"/>
  <c r="O6335" i="1"/>
  <c r="K6336" i="1"/>
  <c r="L6336" i="1"/>
  <c r="M6336" i="1"/>
  <c r="N6336" i="1"/>
  <c r="O6336" i="1"/>
  <c r="K6337" i="1"/>
  <c r="L6337" i="1"/>
  <c r="M6337" i="1"/>
  <c r="N6337" i="1"/>
  <c r="O6337" i="1"/>
  <c r="K6338" i="1"/>
  <c r="L6338" i="1"/>
  <c r="M6338" i="1"/>
  <c r="N6338" i="1"/>
  <c r="O6338" i="1"/>
  <c r="K6339" i="1"/>
  <c r="L6339" i="1"/>
  <c r="M6339" i="1"/>
  <c r="N6339" i="1"/>
  <c r="O6339" i="1"/>
  <c r="K6340" i="1"/>
  <c r="L6340" i="1"/>
  <c r="M6340" i="1"/>
  <c r="N6340" i="1"/>
  <c r="O6340" i="1"/>
  <c r="K6341" i="1"/>
  <c r="L6341" i="1"/>
  <c r="M6341" i="1"/>
  <c r="N6341" i="1"/>
  <c r="O6341" i="1"/>
  <c r="K6342" i="1"/>
  <c r="L6342" i="1"/>
  <c r="M6342" i="1"/>
  <c r="N6342" i="1"/>
  <c r="O6342" i="1"/>
  <c r="K6343" i="1"/>
  <c r="L6343" i="1"/>
  <c r="M6343" i="1"/>
  <c r="N6343" i="1"/>
  <c r="O6343" i="1"/>
  <c r="K6344" i="1"/>
  <c r="L6344" i="1"/>
  <c r="M6344" i="1"/>
  <c r="N6344" i="1"/>
  <c r="O6344" i="1"/>
  <c r="K6345" i="1"/>
  <c r="L6345" i="1"/>
  <c r="M6345" i="1"/>
  <c r="N6345" i="1"/>
  <c r="O6345" i="1"/>
  <c r="K6346" i="1"/>
  <c r="L6346" i="1"/>
  <c r="M6346" i="1"/>
  <c r="N6346" i="1"/>
  <c r="O6346" i="1"/>
  <c r="K6347" i="1"/>
  <c r="L6347" i="1"/>
  <c r="M6347" i="1"/>
  <c r="N6347" i="1"/>
  <c r="O6347" i="1"/>
  <c r="K6348" i="1"/>
  <c r="L6348" i="1"/>
  <c r="M6348" i="1"/>
  <c r="N6348" i="1"/>
  <c r="O6348" i="1"/>
  <c r="K6349" i="1"/>
  <c r="L6349" i="1"/>
  <c r="M6349" i="1"/>
  <c r="N6349" i="1"/>
  <c r="O6349" i="1"/>
  <c r="K6350" i="1"/>
  <c r="L6350" i="1"/>
  <c r="M6350" i="1"/>
  <c r="N6350" i="1"/>
  <c r="O6350" i="1"/>
  <c r="K6351" i="1"/>
  <c r="L6351" i="1"/>
  <c r="M6351" i="1"/>
  <c r="N6351" i="1"/>
  <c r="O6351" i="1"/>
  <c r="K6352" i="1"/>
  <c r="L6352" i="1"/>
  <c r="M6352" i="1"/>
  <c r="N6352" i="1"/>
  <c r="O6352" i="1"/>
  <c r="K6353" i="1"/>
  <c r="L6353" i="1"/>
  <c r="M6353" i="1"/>
  <c r="N6353" i="1"/>
  <c r="O6353" i="1"/>
  <c r="K6354" i="1"/>
  <c r="L6354" i="1"/>
  <c r="M6354" i="1"/>
  <c r="N6354" i="1"/>
  <c r="O6354" i="1"/>
  <c r="K6355" i="1"/>
  <c r="L6355" i="1"/>
  <c r="M6355" i="1"/>
  <c r="N6355" i="1"/>
  <c r="O6355" i="1"/>
  <c r="K6356" i="1"/>
  <c r="L6356" i="1"/>
  <c r="M6356" i="1"/>
  <c r="N6356" i="1"/>
  <c r="O6356" i="1"/>
  <c r="K6357" i="1"/>
  <c r="L6357" i="1"/>
  <c r="M6357" i="1"/>
  <c r="N6357" i="1"/>
  <c r="O6357" i="1"/>
  <c r="K6358" i="1"/>
  <c r="L6358" i="1"/>
  <c r="M6358" i="1"/>
  <c r="N6358" i="1"/>
  <c r="O6358" i="1"/>
  <c r="K6359" i="1"/>
  <c r="L6359" i="1"/>
  <c r="M6359" i="1"/>
  <c r="N6359" i="1"/>
  <c r="O6359" i="1"/>
  <c r="K6360" i="1"/>
  <c r="L6360" i="1"/>
  <c r="M6360" i="1"/>
  <c r="N6360" i="1"/>
  <c r="O6360" i="1"/>
  <c r="K6361" i="1"/>
  <c r="L6361" i="1"/>
  <c r="M6361" i="1"/>
  <c r="N6361" i="1"/>
  <c r="O6361" i="1"/>
  <c r="K6362" i="1"/>
  <c r="L6362" i="1"/>
  <c r="M6362" i="1"/>
  <c r="N6362" i="1"/>
  <c r="O6362" i="1"/>
  <c r="K6363" i="1"/>
  <c r="L6363" i="1"/>
  <c r="M6363" i="1"/>
  <c r="N6363" i="1"/>
  <c r="O6363" i="1"/>
  <c r="K6364" i="1"/>
  <c r="L6364" i="1"/>
  <c r="M6364" i="1"/>
  <c r="N6364" i="1"/>
  <c r="O6364" i="1"/>
  <c r="K6365" i="1"/>
  <c r="L6365" i="1"/>
  <c r="M6365" i="1"/>
  <c r="N6365" i="1"/>
  <c r="O6365" i="1"/>
  <c r="K6366" i="1"/>
  <c r="L6366" i="1"/>
  <c r="M6366" i="1"/>
  <c r="N6366" i="1"/>
  <c r="O6366" i="1"/>
  <c r="K6367" i="1"/>
  <c r="L6367" i="1"/>
  <c r="M6367" i="1"/>
  <c r="N6367" i="1"/>
  <c r="O6367" i="1"/>
  <c r="K6368" i="1"/>
  <c r="L6368" i="1"/>
  <c r="M6368" i="1"/>
  <c r="N6368" i="1"/>
  <c r="O6368" i="1"/>
  <c r="K6369" i="1"/>
  <c r="L6369" i="1"/>
  <c r="M6369" i="1"/>
  <c r="N6369" i="1"/>
  <c r="O6369" i="1"/>
  <c r="K6370" i="1"/>
  <c r="L6370" i="1"/>
  <c r="M6370" i="1"/>
  <c r="N6370" i="1"/>
  <c r="O6370" i="1"/>
  <c r="K6371" i="1"/>
  <c r="L6371" i="1"/>
  <c r="M6371" i="1"/>
  <c r="N6371" i="1"/>
  <c r="O6371" i="1"/>
  <c r="K6372" i="1"/>
  <c r="L6372" i="1"/>
  <c r="M6372" i="1"/>
  <c r="N6372" i="1"/>
  <c r="O6372" i="1"/>
  <c r="K6373" i="1"/>
  <c r="L6373" i="1"/>
  <c r="M6373" i="1"/>
  <c r="N6373" i="1"/>
  <c r="O6373" i="1"/>
  <c r="K6374" i="1"/>
  <c r="L6374" i="1"/>
  <c r="M6374" i="1"/>
  <c r="N6374" i="1"/>
  <c r="O6374" i="1"/>
  <c r="K6375" i="1"/>
  <c r="L6375" i="1"/>
  <c r="M6375" i="1"/>
  <c r="N6375" i="1"/>
  <c r="O6375" i="1"/>
  <c r="K6376" i="1"/>
  <c r="L6376" i="1"/>
  <c r="M6376" i="1"/>
  <c r="N6376" i="1"/>
  <c r="O6376" i="1"/>
  <c r="K6377" i="1"/>
  <c r="L6377" i="1"/>
  <c r="M6377" i="1"/>
  <c r="N6377" i="1"/>
  <c r="O6377" i="1"/>
  <c r="K6378" i="1"/>
  <c r="L6378" i="1"/>
  <c r="M6378" i="1"/>
  <c r="N6378" i="1"/>
  <c r="O6378" i="1"/>
  <c r="K6379" i="1"/>
  <c r="L6379" i="1"/>
  <c r="M6379" i="1"/>
  <c r="N6379" i="1"/>
  <c r="O6379" i="1"/>
  <c r="K6380" i="1"/>
  <c r="L6380" i="1"/>
  <c r="M6380" i="1"/>
  <c r="N6380" i="1"/>
  <c r="O6380" i="1"/>
  <c r="K6381" i="1"/>
  <c r="L6381" i="1"/>
  <c r="M6381" i="1"/>
  <c r="N6381" i="1"/>
  <c r="O6381" i="1"/>
  <c r="K6382" i="1"/>
  <c r="L6382" i="1"/>
  <c r="M6382" i="1"/>
  <c r="N6382" i="1"/>
  <c r="O6382" i="1"/>
  <c r="K6383" i="1"/>
  <c r="L6383" i="1"/>
  <c r="M6383" i="1"/>
  <c r="N6383" i="1"/>
  <c r="O6383" i="1"/>
  <c r="K6384" i="1"/>
  <c r="L6384" i="1"/>
  <c r="M6384" i="1"/>
  <c r="N6384" i="1"/>
  <c r="O6384" i="1"/>
  <c r="K6385" i="1"/>
  <c r="L6385" i="1"/>
  <c r="M6385" i="1"/>
  <c r="N6385" i="1"/>
  <c r="O6385" i="1"/>
  <c r="K6386" i="1"/>
  <c r="L6386" i="1"/>
  <c r="M6386" i="1"/>
  <c r="N6386" i="1"/>
  <c r="O6386" i="1"/>
  <c r="K6387" i="1"/>
  <c r="L6387" i="1"/>
  <c r="M6387" i="1"/>
  <c r="N6387" i="1"/>
  <c r="O6387" i="1"/>
  <c r="K6388" i="1"/>
  <c r="L6388" i="1"/>
  <c r="M6388" i="1"/>
  <c r="N6388" i="1"/>
  <c r="O6388" i="1"/>
  <c r="K6389" i="1"/>
  <c r="L6389" i="1"/>
  <c r="M6389" i="1"/>
  <c r="N6389" i="1"/>
  <c r="O6389" i="1"/>
  <c r="K6390" i="1"/>
  <c r="L6390" i="1"/>
  <c r="M6390" i="1"/>
  <c r="N6390" i="1"/>
  <c r="O6390" i="1"/>
  <c r="K6391" i="1"/>
  <c r="L6391" i="1"/>
  <c r="M6391" i="1"/>
  <c r="N6391" i="1"/>
  <c r="O6391" i="1"/>
  <c r="K6392" i="1"/>
  <c r="L6392" i="1"/>
  <c r="M6392" i="1"/>
  <c r="N6392" i="1"/>
  <c r="O6392" i="1"/>
  <c r="K6393" i="1"/>
  <c r="L6393" i="1"/>
  <c r="M6393" i="1"/>
  <c r="N6393" i="1"/>
  <c r="O6393" i="1"/>
  <c r="K6394" i="1"/>
  <c r="L6394" i="1"/>
  <c r="M6394" i="1"/>
  <c r="N6394" i="1"/>
  <c r="O6394" i="1"/>
  <c r="K6395" i="1"/>
  <c r="L6395" i="1"/>
  <c r="M6395" i="1"/>
  <c r="N6395" i="1"/>
  <c r="O6395" i="1"/>
  <c r="K6396" i="1"/>
  <c r="L6396" i="1"/>
  <c r="M6396" i="1"/>
  <c r="N6396" i="1"/>
  <c r="O6396" i="1"/>
  <c r="K6397" i="1"/>
  <c r="L6397" i="1"/>
  <c r="M6397" i="1"/>
  <c r="N6397" i="1"/>
  <c r="O6397" i="1"/>
  <c r="K6398" i="1"/>
  <c r="L6398" i="1"/>
  <c r="M6398" i="1"/>
  <c r="N6398" i="1"/>
  <c r="O6398" i="1"/>
  <c r="K6399" i="1"/>
  <c r="L6399" i="1"/>
  <c r="M6399" i="1"/>
  <c r="N6399" i="1"/>
  <c r="O6399" i="1"/>
  <c r="K6400" i="1"/>
  <c r="L6400" i="1"/>
  <c r="M6400" i="1"/>
  <c r="N6400" i="1"/>
  <c r="O6400" i="1"/>
  <c r="K6401" i="1"/>
  <c r="L6401" i="1"/>
  <c r="M6401" i="1"/>
  <c r="N6401" i="1"/>
  <c r="O6401" i="1"/>
  <c r="K6402" i="1"/>
  <c r="L6402" i="1"/>
  <c r="M6402" i="1"/>
  <c r="N6402" i="1"/>
  <c r="O6402" i="1"/>
  <c r="K6403" i="1"/>
  <c r="L6403" i="1"/>
  <c r="M6403" i="1"/>
  <c r="N6403" i="1"/>
  <c r="O6403" i="1"/>
  <c r="K6404" i="1"/>
  <c r="L6404" i="1"/>
  <c r="M6404" i="1"/>
  <c r="N6404" i="1"/>
  <c r="O6404" i="1"/>
  <c r="K6405" i="1"/>
  <c r="L6405" i="1"/>
  <c r="M6405" i="1"/>
  <c r="N6405" i="1"/>
  <c r="O6405" i="1"/>
  <c r="K6406" i="1"/>
  <c r="L6406" i="1"/>
  <c r="M6406" i="1"/>
  <c r="N6406" i="1"/>
  <c r="O6406" i="1"/>
  <c r="K6407" i="1"/>
  <c r="L6407" i="1"/>
  <c r="M6407" i="1"/>
  <c r="N6407" i="1"/>
  <c r="O6407" i="1"/>
  <c r="K6408" i="1"/>
  <c r="L6408" i="1"/>
  <c r="M6408" i="1"/>
  <c r="N6408" i="1"/>
  <c r="O6408" i="1"/>
  <c r="K6409" i="1"/>
  <c r="L6409" i="1"/>
  <c r="M6409" i="1"/>
  <c r="N6409" i="1"/>
  <c r="O6409" i="1"/>
  <c r="K6410" i="1"/>
  <c r="L6410" i="1"/>
  <c r="M6410" i="1"/>
  <c r="N6410" i="1"/>
  <c r="O6410" i="1"/>
  <c r="K6411" i="1"/>
  <c r="L6411" i="1"/>
  <c r="M6411" i="1"/>
  <c r="N6411" i="1"/>
  <c r="O6411" i="1"/>
  <c r="K6412" i="1"/>
  <c r="L6412" i="1"/>
  <c r="M6412" i="1"/>
  <c r="N6412" i="1"/>
  <c r="O6412" i="1"/>
  <c r="K6413" i="1"/>
  <c r="L6413" i="1"/>
  <c r="M6413" i="1"/>
  <c r="N6413" i="1"/>
  <c r="O6413" i="1"/>
  <c r="K6414" i="1"/>
  <c r="L6414" i="1"/>
  <c r="M6414" i="1"/>
  <c r="N6414" i="1"/>
  <c r="O6414" i="1"/>
  <c r="K6415" i="1"/>
  <c r="L6415" i="1"/>
  <c r="M6415" i="1"/>
  <c r="N6415" i="1"/>
  <c r="O6415" i="1"/>
  <c r="K6416" i="1"/>
  <c r="L6416" i="1"/>
  <c r="M6416" i="1"/>
  <c r="N6416" i="1"/>
  <c r="O6416" i="1"/>
  <c r="K6417" i="1"/>
  <c r="L6417" i="1"/>
  <c r="M6417" i="1"/>
  <c r="N6417" i="1"/>
  <c r="O6417" i="1"/>
  <c r="K6418" i="1"/>
  <c r="L6418" i="1"/>
  <c r="M6418" i="1"/>
  <c r="N6418" i="1"/>
  <c r="O6418" i="1"/>
  <c r="K6419" i="1"/>
  <c r="L6419" i="1"/>
  <c r="M6419" i="1"/>
  <c r="N6419" i="1"/>
  <c r="O6419" i="1"/>
  <c r="K6420" i="1"/>
  <c r="L6420" i="1"/>
  <c r="M6420" i="1"/>
  <c r="N6420" i="1"/>
  <c r="O6420" i="1"/>
  <c r="K6421" i="1"/>
  <c r="L6421" i="1"/>
  <c r="M6421" i="1"/>
  <c r="N6421" i="1"/>
  <c r="O6421" i="1"/>
  <c r="K6422" i="1"/>
  <c r="L6422" i="1"/>
  <c r="M6422" i="1"/>
  <c r="N6422" i="1"/>
  <c r="O6422" i="1"/>
  <c r="K6423" i="1"/>
  <c r="L6423" i="1"/>
  <c r="M6423" i="1"/>
  <c r="N6423" i="1"/>
  <c r="O6423" i="1"/>
  <c r="K6424" i="1"/>
  <c r="L6424" i="1"/>
  <c r="M6424" i="1"/>
  <c r="N6424" i="1"/>
  <c r="O6424" i="1"/>
  <c r="K6425" i="1"/>
  <c r="L6425" i="1"/>
  <c r="M6425" i="1"/>
  <c r="N6425" i="1"/>
  <c r="O6425" i="1"/>
  <c r="K6426" i="1"/>
  <c r="L6426" i="1"/>
  <c r="M6426" i="1"/>
  <c r="N6426" i="1"/>
  <c r="O6426" i="1"/>
  <c r="K6427" i="1"/>
  <c r="L6427" i="1"/>
  <c r="M6427" i="1"/>
  <c r="N6427" i="1"/>
  <c r="O6427" i="1"/>
  <c r="K6428" i="1"/>
  <c r="L6428" i="1"/>
  <c r="M6428" i="1"/>
  <c r="N6428" i="1"/>
  <c r="O6428" i="1"/>
  <c r="K6429" i="1"/>
  <c r="L6429" i="1"/>
  <c r="M6429" i="1"/>
  <c r="N6429" i="1"/>
  <c r="O6429" i="1"/>
  <c r="K6430" i="1"/>
  <c r="L6430" i="1"/>
  <c r="M6430" i="1"/>
  <c r="N6430" i="1"/>
  <c r="O6430" i="1"/>
  <c r="K6431" i="1"/>
  <c r="L6431" i="1"/>
  <c r="M6431" i="1"/>
  <c r="N6431" i="1"/>
  <c r="O6431" i="1"/>
  <c r="K6432" i="1"/>
  <c r="L6432" i="1"/>
  <c r="M6432" i="1"/>
  <c r="N6432" i="1"/>
  <c r="O6432" i="1"/>
  <c r="K6433" i="1"/>
  <c r="L6433" i="1"/>
  <c r="M6433" i="1"/>
  <c r="N6433" i="1"/>
  <c r="O6433" i="1"/>
  <c r="K6434" i="1"/>
  <c r="L6434" i="1"/>
  <c r="M6434" i="1"/>
  <c r="N6434" i="1"/>
  <c r="O6434" i="1"/>
  <c r="K6435" i="1"/>
  <c r="L6435" i="1"/>
  <c r="M6435" i="1"/>
  <c r="N6435" i="1"/>
  <c r="O6435" i="1"/>
  <c r="K6436" i="1"/>
  <c r="L6436" i="1"/>
  <c r="M6436" i="1"/>
  <c r="N6436" i="1"/>
  <c r="O6436" i="1"/>
  <c r="K6437" i="1"/>
  <c r="L6437" i="1"/>
  <c r="M6437" i="1"/>
  <c r="N6437" i="1"/>
  <c r="O6437" i="1"/>
  <c r="K6438" i="1"/>
  <c r="L6438" i="1"/>
  <c r="M6438" i="1"/>
  <c r="N6438" i="1"/>
  <c r="O6438" i="1"/>
  <c r="K6439" i="1"/>
  <c r="L6439" i="1"/>
  <c r="M6439" i="1"/>
  <c r="N6439" i="1"/>
  <c r="O6439" i="1"/>
  <c r="K6440" i="1"/>
  <c r="L6440" i="1"/>
  <c r="M6440" i="1"/>
  <c r="N6440" i="1"/>
  <c r="O6440" i="1"/>
  <c r="K6441" i="1"/>
  <c r="L6441" i="1"/>
  <c r="M6441" i="1"/>
  <c r="N6441" i="1"/>
  <c r="O6441" i="1"/>
  <c r="K6442" i="1"/>
  <c r="L6442" i="1"/>
  <c r="M6442" i="1"/>
  <c r="N6442" i="1"/>
  <c r="O6442" i="1"/>
  <c r="K6443" i="1"/>
  <c r="L6443" i="1"/>
  <c r="M6443" i="1"/>
  <c r="N6443" i="1"/>
  <c r="O6443" i="1"/>
  <c r="K6444" i="1"/>
  <c r="L6444" i="1"/>
  <c r="M6444" i="1"/>
  <c r="N6444" i="1"/>
  <c r="O6444" i="1"/>
  <c r="K6445" i="1"/>
  <c r="L6445" i="1"/>
  <c r="M6445" i="1"/>
  <c r="N6445" i="1"/>
  <c r="O6445" i="1"/>
  <c r="K6446" i="1"/>
  <c r="L6446" i="1"/>
  <c r="M6446" i="1"/>
  <c r="N6446" i="1"/>
  <c r="O6446" i="1"/>
  <c r="K6447" i="1"/>
  <c r="L6447" i="1"/>
  <c r="M6447" i="1"/>
  <c r="N6447" i="1"/>
  <c r="O6447" i="1"/>
  <c r="K6448" i="1"/>
  <c r="L6448" i="1"/>
  <c r="M6448" i="1"/>
  <c r="N6448" i="1"/>
  <c r="O6448" i="1"/>
  <c r="K6449" i="1"/>
  <c r="L6449" i="1"/>
  <c r="M6449" i="1"/>
  <c r="N6449" i="1"/>
  <c r="O6449" i="1"/>
  <c r="K6450" i="1"/>
  <c r="L6450" i="1"/>
  <c r="M6450" i="1"/>
  <c r="N6450" i="1"/>
  <c r="O6450" i="1"/>
  <c r="K6451" i="1"/>
  <c r="L6451" i="1"/>
  <c r="M6451" i="1"/>
  <c r="N6451" i="1"/>
  <c r="O6451" i="1"/>
  <c r="K6452" i="1"/>
  <c r="L6452" i="1"/>
  <c r="M6452" i="1"/>
  <c r="N6452" i="1"/>
  <c r="O6452" i="1"/>
  <c r="K6453" i="1"/>
  <c r="L6453" i="1"/>
  <c r="M6453" i="1"/>
  <c r="N6453" i="1"/>
  <c r="O6453" i="1"/>
  <c r="K6454" i="1"/>
  <c r="L6454" i="1"/>
  <c r="M6454" i="1"/>
  <c r="N6454" i="1"/>
  <c r="O6454" i="1"/>
  <c r="K6455" i="1"/>
  <c r="L6455" i="1"/>
  <c r="M6455" i="1"/>
  <c r="N6455" i="1"/>
  <c r="O6455" i="1"/>
  <c r="K6456" i="1"/>
  <c r="L6456" i="1"/>
  <c r="M6456" i="1"/>
  <c r="N6456" i="1"/>
  <c r="O6456" i="1"/>
  <c r="K6457" i="1"/>
  <c r="L6457" i="1"/>
  <c r="M6457" i="1"/>
  <c r="N6457" i="1"/>
  <c r="O6457" i="1"/>
  <c r="K6458" i="1"/>
  <c r="L6458" i="1"/>
  <c r="M6458" i="1"/>
  <c r="N6458" i="1"/>
  <c r="O6458" i="1"/>
  <c r="K6459" i="1"/>
  <c r="L6459" i="1"/>
  <c r="M6459" i="1"/>
  <c r="N6459" i="1"/>
  <c r="O6459" i="1"/>
  <c r="K6460" i="1"/>
  <c r="L6460" i="1"/>
  <c r="M6460" i="1"/>
  <c r="N6460" i="1"/>
  <c r="O6460" i="1"/>
  <c r="K6461" i="1"/>
  <c r="L6461" i="1"/>
  <c r="M6461" i="1"/>
  <c r="N6461" i="1"/>
  <c r="O6461" i="1"/>
  <c r="K6462" i="1"/>
  <c r="L6462" i="1"/>
  <c r="M6462" i="1"/>
  <c r="N6462" i="1"/>
  <c r="O6462" i="1"/>
  <c r="K6463" i="1"/>
  <c r="L6463" i="1"/>
  <c r="M6463" i="1"/>
  <c r="N6463" i="1"/>
  <c r="O6463" i="1"/>
  <c r="K6464" i="1"/>
  <c r="L6464" i="1"/>
  <c r="M6464" i="1"/>
  <c r="N6464" i="1"/>
  <c r="O6464" i="1"/>
  <c r="K6465" i="1"/>
  <c r="L6465" i="1"/>
  <c r="M6465" i="1"/>
  <c r="N6465" i="1"/>
  <c r="O6465" i="1"/>
  <c r="K6466" i="1"/>
  <c r="L6466" i="1"/>
  <c r="M6466" i="1"/>
  <c r="N6466" i="1"/>
  <c r="O6466" i="1"/>
  <c r="K6467" i="1"/>
  <c r="L6467" i="1"/>
  <c r="M6467" i="1"/>
  <c r="N6467" i="1"/>
  <c r="O6467" i="1"/>
  <c r="K6468" i="1"/>
  <c r="L6468" i="1"/>
  <c r="M6468" i="1"/>
  <c r="N6468" i="1"/>
  <c r="O6468" i="1"/>
  <c r="K6469" i="1"/>
  <c r="L6469" i="1"/>
  <c r="M6469" i="1"/>
  <c r="N6469" i="1"/>
  <c r="O6469" i="1"/>
  <c r="K6470" i="1"/>
  <c r="L6470" i="1"/>
  <c r="M6470" i="1"/>
  <c r="N6470" i="1"/>
  <c r="O6470" i="1"/>
  <c r="K6471" i="1"/>
  <c r="L6471" i="1"/>
  <c r="M6471" i="1"/>
  <c r="N6471" i="1"/>
  <c r="O6471" i="1"/>
  <c r="K6472" i="1"/>
  <c r="L6472" i="1"/>
  <c r="M6472" i="1"/>
  <c r="N6472" i="1"/>
  <c r="O6472" i="1"/>
  <c r="K6473" i="1"/>
  <c r="L6473" i="1"/>
  <c r="M6473" i="1"/>
  <c r="N6473" i="1"/>
  <c r="O6473" i="1"/>
  <c r="K6474" i="1"/>
  <c r="L6474" i="1"/>
  <c r="M6474" i="1"/>
  <c r="N6474" i="1"/>
  <c r="O6474" i="1"/>
  <c r="K6475" i="1"/>
  <c r="L6475" i="1"/>
  <c r="M6475" i="1"/>
  <c r="N6475" i="1"/>
  <c r="O6475" i="1"/>
  <c r="K6476" i="1"/>
  <c r="L6476" i="1"/>
  <c r="M6476" i="1"/>
  <c r="N6476" i="1"/>
  <c r="O6476" i="1"/>
  <c r="K6477" i="1"/>
  <c r="L6477" i="1"/>
  <c r="M6477" i="1"/>
  <c r="N6477" i="1"/>
  <c r="O6477" i="1"/>
  <c r="K6478" i="1"/>
  <c r="L6478" i="1"/>
  <c r="M6478" i="1"/>
  <c r="N6478" i="1"/>
  <c r="O6478" i="1"/>
  <c r="K6479" i="1"/>
  <c r="L6479" i="1"/>
  <c r="M6479" i="1"/>
  <c r="N6479" i="1"/>
  <c r="O6479" i="1"/>
  <c r="K6480" i="1"/>
  <c r="L6480" i="1"/>
  <c r="M6480" i="1"/>
  <c r="N6480" i="1"/>
  <c r="O6480" i="1"/>
  <c r="K6481" i="1"/>
  <c r="L6481" i="1"/>
  <c r="M6481" i="1"/>
  <c r="N6481" i="1"/>
  <c r="O6481" i="1"/>
  <c r="K6482" i="1"/>
  <c r="L6482" i="1"/>
  <c r="M6482" i="1"/>
  <c r="N6482" i="1"/>
  <c r="O6482" i="1"/>
  <c r="K6483" i="1"/>
  <c r="L6483" i="1"/>
  <c r="M6483" i="1"/>
  <c r="N6483" i="1"/>
  <c r="O6483" i="1"/>
  <c r="K6484" i="1"/>
  <c r="L6484" i="1"/>
  <c r="M6484" i="1"/>
  <c r="N6484" i="1"/>
  <c r="O6484" i="1"/>
  <c r="K6485" i="1"/>
  <c r="L6485" i="1"/>
  <c r="M6485" i="1"/>
  <c r="N6485" i="1"/>
  <c r="O6485" i="1"/>
  <c r="K6486" i="1"/>
  <c r="L6486" i="1"/>
  <c r="M6486" i="1"/>
  <c r="N6486" i="1"/>
  <c r="O6486" i="1"/>
  <c r="K6487" i="1"/>
  <c r="L6487" i="1"/>
  <c r="M6487" i="1"/>
  <c r="N6487" i="1"/>
  <c r="O6487" i="1"/>
  <c r="K6488" i="1"/>
  <c r="L6488" i="1"/>
  <c r="M6488" i="1"/>
  <c r="N6488" i="1"/>
  <c r="O6488" i="1"/>
  <c r="K6489" i="1"/>
  <c r="L6489" i="1"/>
  <c r="M6489" i="1"/>
  <c r="N6489" i="1"/>
  <c r="O6489" i="1"/>
  <c r="K6490" i="1"/>
  <c r="L6490" i="1"/>
  <c r="M6490" i="1"/>
  <c r="N6490" i="1"/>
  <c r="O6490" i="1"/>
  <c r="K6491" i="1"/>
  <c r="L6491" i="1"/>
  <c r="M6491" i="1"/>
  <c r="N6491" i="1"/>
  <c r="O6491" i="1"/>
  <c r="K6492" i="1"/>
  <c r="L6492" i="1"/>
  <c r="M6492" i="1"/>
  <c r="N6492" i="1"/>
  <c r="O6492" i="1"/>
  <c r="K6493" i="1"/>
  <c r="L6493" i="1"/>
  <c r="M6493" i="1"/>
  <c r="N6493" i="1"/>
  <c r="O6493" i="1"/>
  <c r="K6494" i="1"/>
  <c r="L6494" i="1"/>
  <c r="M6494" i="1"/>
  <c r="N6494" i="1"/>
  <c r="O6494" i="1"/>
  <c r="K6495" i="1"/>
  <c r="L6495" i="1"/>
  <c r="M6495" i="1"/>
  <c r="N6495" i="1"/>
  <c r="O6495" i="1"/>
  <c r="K6496" i="1"/>
  <c r="L6496" i="1"/>
  <c r="M6496" i="1"/>
  <c r="N6496" i="1"/>
  <c r="O6496" i="1"/>
  <c r="K6497" i="1"/>
  <c r="L6497" i="1"/>
  <c r="M6497" i="1"/>
  <c r="N6497" i="1"/>
  <c r="O6497" i="1"/>
  <c r="K6498" i="1"/>
  <c r="L6498" i="1"/>
  <c r="M6498" i="1"/>
  <c r="N6498" i="1"/>
  <c r="O6498" i="1"/>
  <c r="K6499" i="1"/>
  <c r="L6499" i="1"/>
  <c r="M6499" i="1"/>
  <c r="N6499" i="1"/>
  <c r="O6499" i="1"/>
  <c r="K6500" i="1"/>
  <c r="L6500" i="1"/>
  <c r="M6500" i="1"/>
  <c r="N6500" i="1"/>
  <c r="O6500" i="1"/>
  <c r="K6501" i="1"/>
  <c r="L6501" i="1"/>
  <c r="M6501" i="1"/>
  <c r="N6501" i="1"/>
  <c r="O6501" i="1"/>
  <c r="K6502" i="1"/>
  <c r="L6502" i="1"/>
  <c r="M6502" i="1"/>
  <c r="N6502" i="1"/>
  <c r="O6502" i="1"/>
  <c r="K6503" i="1"/>
  <c r="L6503" i="1"/>
  <c r="M6503" i="1"/>
  <c r="N6503" i="1"/>
  <c r="O6503" i="1"/>
  <c r="K6504" i="1"/>
  <c r="L6504" i="1"/>
  <c r="M6504" i="1"/>
  <c r="N6504" i="1"/>
  <c r="O6504" i="1"/>
  <c r="K6505" i="1"/>
  <c r="L6505" i="1"/>
  <c r="M6505" i="1"/>
  <c r="N6505" i="1"/>
  <c r="O6505" i="1"/>
  <c r="K6506" i="1"/>
  <c r="L6506" i="1"/>
  <c r="M6506" i="1"/>
  <c r="N6506" i="1"/>
  <c r="O6506" i="1"/>
  <c r="K6507" i="1"/>
  <c r="L6507" i="1"/>
  <c r="M6507" i="1"/>
  <c r="N6507" i="1"/>
  <c r="O6507" i="1"/>
  <c r="K6508" i="1"/>
  <c r="L6508" i="1"/>
  <c r="M6508" i="1"/>
  <c r="N6508" i="1"/>
  <c r="O6508" i="1"/>
  <c r="K6509" i="1"/>
  <c r="L6509" i="1"/>
  <c r="M6509" i="1"/>
  <c r="N6509" i="1"/>
  <c r="O6509" i="1"/>
  <c r="K6510" i="1"/>
  <c r="L6510" i="1"/>
  <c r="M6510" i="1"/>
  <c r="N6510" i="1"/>
  <c r="O6510" i="1"/>
  <c r="K6511" i="1"/>
  <c r="L6511" i="1"/>
  <c r="M6511" i="1"/>
  <c r="N6511" i="1"/>
  <c r="O6511" i="1"/>
  <c r="K6512" i="1"/>
  <c r="L6512" i="1"/>
  <c r="M6512" i="1"/>
  <c r="N6512" i="1"/>
  <c r="O6512" i="1"/>
  <c r="K6513" i="1"/>
  <c r="L6513" i="1"/>
  <c r="M6513" i="1"/>
  <c r="N6513" i="1"/>
  <c r="O6513" i="1"/>
  <c r="K6514" i="1"/>
  <c r="L6514" i="1"/>
  <c r="M6514" i="1"/>
  <c r="N6514" i="1"/>
  <c r="O6514" i="1"/>
  <c r="K6515" i="1"/>
  <c r="L6515" i="1"/>
  <c r="M6515" i="1"/>
  <c r="N6515" i="1"/>
  <c r="O6515" i="1"/>
  <c r="K6516" i="1"/>
  <c r="L6516" i="1"/>
  <c r="M6516" i="1"/>
  <c r="N6516" i="1"/>
  <c r="O6516" i="1"/>
  <c r="K6517" i="1"/>
  <c r="L6517" i="1"/>
  <c r="M6517" i="1"/>
  <c r="N6517" i="1"/>
  <c r="O6517" i="1"/>
  <c r="K6518" i="1"/>
  <c r="L6518" i="1"/>
  <c r="M6518" i="1"/>
  <c r="N6518" i="1"/>
  <c r="O6518" i="1"/>
  <c r="K6519" i="1"/>
  <c r="L6519" i="1"/>
  <c r="M6519" i="1"/>
  <c r="N6519" i="1"/>
  <c r="O6519" i="1"/>
  <c r="K6520" i="1"/>
  <c r="L6520" i="1"/>
  <c r="M6520" i="1"/>
  <c r="N6520" i="1"/>
  <c r="O6520" i="1"/>
  <c r="K6521" i="1"/>
  <c r="L6521" i="1"/>
  <c r="M6521" i="1"/>
  <c r="N6521" i="1"/>
  <c r="O6521" i="1"/>
  <c r="K6522" i="1"/>
  <c r="L6522" i="1"/>
  <c r="M6522" i="1"/>
  <c r="N6522" i="1"/>
  <c r="O6522" i="1"/>
  <c r="K6523" i="1"/>
  <c r="L6523" i="1"/>
  <c r="M6523" i="1"/>
  <c r="N6523" i="1"/>
  <c r="O6523" i="1"/>
  <c r="K6524" i="1"/>
  <c r="L6524" i="1"/>
  <c r="M6524" i="1"/>
  <c r="N6524" i="1"/>
  <c r="O6524" i="1"/>
  <c r="K6525" i="1"/>
  <c r="L6525" i="1"/>
  <c r="M6525" i="1"/>
  <c r="N6525" i="1"/>
  <c r="O6525" i="1"/>
  <c r="K6526" i="1"/>
  <c r="L6526" i="1"/>
  <c r="M6526" i="1"/>
  <c r="N6526" i="1"/>
  <c r="O6526" i="1"/>
  <c r="K6527" i="1"/>
  <c r="L6527" i="1"/>
  <c r="M6527" i="1"/>
  <c r="N6527" i="1"/>
  <c r="O6527" i="1"/>
  <c r="K6528" i="1"/>
  <c r="L6528" i="1"/>
  <c r="M6528" i="1"/>
  <c r="N6528" i="1"/>
  <c r="O6528" i="1"/>
  <c r="K6529" i="1"/>
  <c r="L6529" i="1"/>
  <c r="M6529" i="1"/>
  <c r="N6529" i="1"/>
  <c r="O6529" i="1"/>
  <c r="K6530" i="1"/>
  <c r="L6530" i="1"/>
  <c r="M6530" i="1"/>
  <c r="N6530" i="1"/>
  <c r="O6530" i="1"/>
  <c r="K6531" i="1"/>
  <c r="L6531" i="1"/>
  <c r="M6531" i="1"/>
  <c r="N6531" i="1"/>
  <c r="O6531" i="1"/>
  <c r="K6532" i="1"/>
  <c r="L6532" i="1"/>
  <c r="M6532" i="1"/>
  <c r="N6532" i="1"/>
  <c r="O6532" i="1"/>
  <c r="K6533" i="1"/>
  <c r="L6533" i="1"/>
  <c r="M6533" i="1"/>
  <c r="N6533" i="1"/>
  <c r="O6533" i="1"/>
  <c r="K6534" i="1"/>
  <c r="L6534" i="1"/>
  <c r="M6534" i="1"/>
  <c r="N6534" i="1"/>
  <c r="O6534" i="1"/>
  <c r="K6535" i="1"/>
  <c r="L6535" i="1"/>
  <c r="M6535" i="1"/>
  <c r="N6535" i="1"/>
  <c r="O6535" i="1"/>
  <c r="K6536" i="1"/>
  <c r="L6536" i="1"/>
  <c r="M6536" i="1"/>
  <c r="N6536" i="1"/>
  <c r="O6536" i="1"/>
  <c r="K6537" i="1"/>
  <c r="L6537" i="1"/>
  <c r="M6537" i="1"/>
  <c r="N6537" i="1"/>
  <c r="O6537" i="1"/>
  <c r="K6538" i="1"/>
  <c r="L6538" i="1"/>
  <c r="M6538" i="1"/>
  <c r="N6538" i="1"/>
  <c r="O6538" i="1"/>
  <c r="K6539" i="1"/>
  <c r="L6539" i="1"/>
  <c r="M6539" i="1"/>
  <c r="N6539" i="1"/>
  <c r="O6539" i="1"/>
  <c r="K6540" i="1"/>
  <c r="L6540" i="1"/>
  <c r="M6540" i="1"/>
  <c r="N6540" i="1"/>
  <c r="O6540" i="1"/>
  <c r="K6541" i="1"/>
  <c r="L6541" i="1"/>
  <c r="M6541" i="1"/>
  <c r="N6541" i="1"/>
  <c r="O6541" i="1"/>
  <c r="K6542" i="1"/>
  <c r="L6542" i="1"/>
  <c r="M6542" i="1"/>
  <c r="N6542" i="1"/>
  <c r="O6542" i="1"/>
  <c r="K6543" i="1"/>
  <c r="L6543" i="1"/>
  <c r="M6543" i="1"/>
  <c r="N6543" i="1"/>
  <c r="O6543" i="1"/>
  <c r="K6544" i="1"/>
  <c r="L6544" i="1"/>
  <c r="M6544" i="1"/>
  <c r="N6544" i="1"/>
  <c r="O6544" i="1"/>
  <c r="K6545" i="1"/>
  <c r="L6545" i="1"/>
  <c r="M6545" i="1"/>
  <c r="N6545" i="1"/>
  <c r="O6545" i="1"/>
  <c r="K6546" i="1"/>
  <c r="L6546" i="1"/>
  <c r="M6546" i="1"/>
  <c r="N6546" i="1"/>
  <c r="O6546" i="1"/>
  <c r="K6547" i="1"/>
  <c r="L6547" i="1"/>
  <c r="M6547" i="1"/>
  <c r="N6547" i="1"/>
  <c r="O6547" i="1"/>
  <c r="K6548" i="1"/>
  <c r="L6548" i="1"/>
  <c r="M6548" i="1"/>
  <c r="N6548" i="1"/>
  <c r="O6548" i="1"/>
  <c r="K6549" i="1"/>
  <c r="L6549" i="1"/>
  <c r="M6549" i="1"/>
  <c r="N6549" i="1"/>
  <c r="O6549" i="1"/>
  <c r="K6550" i="1"/>
  <c r="L6550" i="1"/>
  <c r="M6550" i="1"/>
  <c r="N6550" i="1"/>
  <c r="O6550" i="1"/>
  <c r="K6551" i="1"/>
  <c r="L6551" i="1"/>
  <c r="M6551" i="1"/>
  <c r="N6551" i="1"/>
  <c r="O6551" i="1"/>
  <c r="K6552" i="1"/>
  <c r="L6552" i="1"/>
  <c r="M6552" i="1"/>
  <c r="N6552" i="1"/>
  <c r="O6552" i="1"/>
  <c r="K6553" i="1"/>
  <c r="L6553" i="1"/>
  <c r="M6553" i="1"/>
  <c r="N6553" i="1"/>
  <c r="O6553" i="1"/>
  <c r="K6554" i="1"/>
  <c r="L6554" i="1"/>
  <c r="M6554" i="1"/>
  <c r="N6554" i="1"/>
  <c r="O6554" i="1"/>
  <c r="K6555" i="1"/>
  <c r="L6555" i="1"/>
  <c r="M6555" i="1"/>
  <c r="N6555" i="1"/>
  <c r="O6555" i="1"/>
  <c r="K6556" i="1"/>
  <c r="L6556" i="1"/>
  <c r="M6556" i="1"/>
  <c r="N6556" i="1"/>
  <c r="O6556" i="1"/>
  <c r="K6557" i="1"/>
  <c r="L6557" i="1"/>
  <c r="M6557" i="1"/>
  <c r="N6557" i="1"/>
  <c r="O6557" i="1"/>
  <c r="K6558" i="1"/>
  <c r="L6558" i="1"/>
  <c r="M6558" i="1"/>
  <c r="N6558" i="1"/>
  <c r="O6558" i="1"/>
  <c r="K6559" i="1"/>
  <c r="L6559" i="1"/>
  <c r="M6559" i="1"/>
  <c r="N6559" i="1"/>
  <c r="O6559" i="1"/>
  <c r="K6560" i="1"/>
  <c r="L6560" i="1"/>
  <c r="M6560" i="1"/>
  <c r="N6560" i="1"/>
  <c r="O6560" i="1"/>
  <c r="K6561" i="1"/>
  <c r="L6561" i="1"/>
  <c r="M6561" i="1"/>
  <c r="N6561" i="1"/>
  <c r="O6561" i="1"/>
  <c r="K6562" i="1"/>
  <c r="L6562" i="1"/>
  <c r="M6562" i="1"/>
  <c r="N6562" i="1"/>
  <c r="O6562" i="1"/>
  <c r="K6563" i="1"/>
  <c r="L6563" i="1"/>
  <c r="M6563" i="1"/>
  <c r="N6563" i="1"/>
  <c r="O6563" i="1"/>
  <c r="K6564" i="1"/>
  <c r="L6564" i="1"/>
  <c r="M6564" i="1"/>
  <c r="N6564" i="1"/>
  <c r="O6564" i="1"/>
  <c r="K6565" i="1"/>
  <c r="L6565" i="1"/>
  <c r="M6565" i="1"/>
  <c r="N6565" i="1"/>
  <c r="O6565" i="1"/>
  <c r="K6566" i="1"/>
  <c r="L6566" i="1"/>
  <c r="M6566" i="1"/>
  <c r="N6566" i="1"/>
  <c r="O6566" i="1"/>
  <c r="K6567" i="1"/>
  <c r="L6567" i="1"/>
  <c r="M6567" i="1"/>
  <c r="N6567" i="1"/>
  <c r="O6567" i="1"/>
  <c r="K6568" i="1"/>
  <c r="L6568" i="1"/>
  <c r="M6568" i="1"/>
  <c r="N6568" i="1"/>
  <c r="O6568" i="1"/>
  <c r="K6569" i="1"/>
  <c r="L6569" i="1"/>
  <c r="M6569" i="1"/>
  <c r="N6569" i="1"/>
  <c r="O6569" i="1"/>
  <c r="K6570" i="1"/>
  <c r="L6570" i="1"/>
  <c r="M6570" i="1"/>
  <c r="N6570" i="1"/>
  <c r="O6570" i="1"/>
  <c r="K6571" i="1"/>
  <c r="L6571" i="1"/>
  <c r="M6571" i="1"/>
  <c r="N6571" i="1"/>
  <c r="O6571" i="1"/>
  <c r="K6572" i="1"/>
  <c r="L6572" i="1"/>
  <c r="M6572" i="1"/>
  <c r="N6572" i="1"/>
  <c r="O6572" i="1"/>
  <c r="K6573" i="1"/>
  <c r="L6573" i="1"/>
  <c r="M6573" i="1"/>
  <c r="N6573" i="1"/>
  <c r="O6573" i="1"/>
  <c r="K6574" i="1"/>
  <c r="L6574" i="1"/>
  <c r="M6574" i="1"/>
  <c r="N6574" i="1"/>
  <c r="O6574" i="1"/>
  <c r="K6575" i="1"/>
  <c r="L6575" i="1"/>
  <c r="M6575" i="1"/>
  <c r="N6575" i="1"/>
  <c r="O6575" i="1"/>
  <c r="K6576" i="1"/>
  <c r="L6576" i="1"/>
  <c r="M6576" i="1"/>
  <c r="N6576" i="1"/>
  <c r="O6576" i="1"/>
  <c r="K6577" i="1"/>
  <c r="L6577" i="1"/>
  <c r="M6577" i="1"/>
  <c r="N6577" i="1"/>
  <c r="O6577" i="1"/>
  <c r="K6578" i="1"/>
  <c r="L6578" i="1"/>
  <c r="M6578" i="1"/>
  <c r="N6578" i="1"/>
  <c r="O6578" i="1"/>
  <c r="K6579" i="1"/>
  <c r="L6579" i="1"/>
  <c r="M6579" i="1"/>
  <c r="N6579" i="1"/>
  <c r="O6579" i="1"/>
  <c r="K6580" i="1"/>
  <c r="L6580" i="1"/>
  <c r="M6580" i="1"/>
  <c r="N6580" i="1"/>
  <c r="O6580" i="1"/>
  <c r="K6581" i="1"/>
  <c r="L6581" i="1"/>
  <c r="M6581" i="1"/>
  <c r="N6581" i="1"/>
  <c r="O6581" i="1"/>
  <c r="K6582" i="1"/>
  <c r="L6582" i="1"/>
  <c r="M6582" i="1"/>
  <c r="N6582" i="1"/>
  <c r="O6582" i="1"/>
  <c r="K6583" i="1"/>
  <c r="L6583" i="1"/>
  <c r="M6583" i="1"/>
  <c r="N6583" i="1"/>
  <c r="O6583" i="1"/>
  <c r="K6584" i="1"/>
  <c r="L6584" i="1"/>
  <c r="M6584" i="1"/>
  <c r="N6584" i="1"/>
  <c r="O6584" i="1"/>
  <c r="K6585" i="1"/>
  <c r="L6585" i="1"/>
  <c r="M6585" i="1"/>
  <c r="N6585" i="1"/>
  <c r="O6585" i="1"/>
  <c r="K6586" i="1"/>
  <c r="L6586" i="1"/>
  <c r="M6586" i="1"/>
  <c r="N6586" i="1"/>
  <c r="O6586" i="1"/>
  <c r="K6587" i="1"/>
  <c r="L6587" i="1"/>
  <c r="M6587" i="1"/>
  <c r="N6587" i="1"/>
  <c r="O6587" i="1"/>
  <c r="K6588" i="1"/>
  <c r="L6588" i="1"/>
  <c r="M6588" i="1"/>
  <c r="N6588" i="1"/>
  <c r="O6588" i="1"/>
  <c r="K6589" i="1"/>
  <c r="L6589" i="1"/>
  <c r="M6589" i="1"/>
  <c r="N6589" i="1"/>
  <c r="O6589" i="1"/>
  <c r="K6590" i="1"/>
  <c r="L6590" i="1"/>
  <c r="M6590" i="1"/>
  <c r="N6590" i="1"/>
  <c r="O6590" i="1"/>
  <c r="K6591" i="1"/>
  <c r="L6591" i="1"/>
  <c r="M6591" i="1"/>
  <c r="N6591" i="1"/>
  <c r="O6591" i="1"/>
  <c r="K6592" i="1"/>
  <c r="L6592" i="1"/>
  <c r="M6592" i="1"/>
  <c r="N6592" i="1"/>
  <c r="O6592" i="1"/>
  <c r="K6593" i="1"/>
  <c r="L6593" i="1"/>
  <c r="M6593" i="1"/>
  <c r="N6593" i="1"/>
  <c r="O6593" i="1"/>
  <c r="K6594" i="1"/>
  <c r="L6594" i="1"/>
  <c r="M6594" i="1"/>
  <c r="N6594" i="1"/>
  <c r="O6594" i="1"/>
  <c r="K6595" i="1"/>
  <c r="L6595" i="1"/>
  <c r="M6595" i="1"/>
  <c r="N6595" i="1"/>
  <c r="O6595" i="1"/>
  <c r="K6596" i="1"/>
  <c r="L6596" i="1"/>
  <c r="M6596" i="1"/>
  <c r="N6596" i="1"/>
  <c r="O6596" i="1"/>
  <c r="K6597" i="1"/>
  <c r="L6597" i="1"/>
  <c r="M6597" i="1"/>
  <c r="N6597" i="1"/>
  <c r="O6597" i="1"/>
  <c r="K6598" i="1"/>
  <c r="L6598" i="1"/>
  <c r="M6598" i="1"/>
  <c r="N6598" i="1"/>
  <c r="O6598" i="1"/>
  <c r="K6599" i="1"/>
  <c r="L6599" i="1"/>
  <c r="M6599" i="1"/>
  <c r="N6599" i="1"/>
  <c r="O6599" i="1"/>
  <c r="K6600" i="1"/>
  <c r="L6600" i="1"/>
  <c r="M6600" i="1"/>
  <c r="N6600" i="1"/>
  <c r="O6600" i="1"/>
  <c r="K6601" i="1"/>
  <c r="L6601" i="1"/>
  <c r="M6601" i="1"/>
  <c r="N6601" i="1"/>
  <c r="O6601" i="1"/>
  <c r="K6602" i="1"/>
  <c r="L6602" i="1"/>
  <c r="M6602" i="1"/>
  <c r="N6602" i="1"/>
  <c r="O6602" i="1"/>
  <c r="K6603" i="1"/>
  <c r="L6603" i="1"/>
  <c r="M6603" i="1"/>
  <c r="N6603" i="1"/>
  <c r="O6603" i="1"/>
  <c r="K6604" i="1"/>
  <c r="L6604" i="1"/>
  <c r="M6604" i="1"/>
  <c r="N6604" i="1"/>
  <c r="O6604" i="1"/>
  <c r="K6605" i="1"/>
  <c r="L6605" i="1"/>
  <c r="M6605" i="1"/>
  <c r="N6605" i="1"/>
  <c r="O6605" i="1"/>
  <c r="K6606" i="1"/>
  <c r="L6606" i="1"/>
  <c r="M6606" i="1"/>
  <c r="N6606" i="1"/>
  <c r="O6606" i="1"/>
  <c r="K6607" i="1"/>
  <c r="L6607" i="1"/>
  <c r="M6607" i="1"/>
  <c r="N6607" i="1"/>
  <c r="O6607" i="1"/>
  <c r="K6608" i="1"/>
  <c r="L6608" i="1"/>
  <c r="M6608" i="1"/>
  <c r="N6608" i="1"/>
  <c r="O6608" i="1"/>
  <c r="K6609" i="1"/>
  <c r="L6609" i="1"/>
  <c r="M6609" i="1"/>
  <c r="N6609" i="1"/>
  <c r="O6609" i="1"/>
  <c r="K6610" i="1"/>
  <c r="L6610" i="1"/>
  <c r="M6610" i="1"/>
  <c r="N6610" i="1"/>
  <c r="O6610" i="1"/>
  <c r="K6611" i="1"/>
  <c r="L6611" i="1"/>
  <c r="M6611" i="1"/>
  <c r="N6611" i="1"/>
  <c r="O6611" i="1"/>
  <c r="K6612" i="1"/>
  <c r="L6612" i="1"/>
  <c r="M6612" i="1"/>
  <c r="N6612" i="1"/>
  <c r="O6612" i="1"/>
  <c r="K6613" i="1"/>
  <c r="L6613" i="1"/>
  <c r="M6613" i="1"/>
  <c r="N6613" i="1"/>
  <c r="O6613" i="1"/>
  <c r="K6614" i="1"/>
  <c r="L6614" i="1"/>
  <c r="M6614" i="1"/>
  <c r="N6614" i="1"/>
  <c r="O6614" i="1"/>
  <c r="K6615" i="1"/>
  <c r="L6615" i="1"/>
  <c r="M6615" i="1"/>
  <c r="N6615" i="1"/>
  <c r="O6615" i="1"/>
  <c r="K6616" i="1"/>
  <c r="L6616" i="1"/>
  <c r="M6616" i="1"/>
  <c r="N6616" i="1"/>
  <c r="O6616" i="1"/>
  <c r="K6617" i="1"/>
  <c r="L6617" i="1"/>
  <c r="M6617" i="1"/>
  <c r="N6617" i="1"/>
  <c r="O6617" i="1"/>
  <c r="K6618" i="1"/>
  <c r="L6618" i="1"/>
  <c r="M6618" i="1"/>
  <c r="N6618" i="1"/>
  <c r="O6618" i="1"/>
  <c r="K6619" i="1"/>
  <c r="L6619" i="1"/>
  <c r="M6619" i="1"/>
  <c r="N6619" i="1"/>
  <c r="O6619" i="1"/>
  <c r="K6620" i="1"/>
  <c r="L6620" i="1"/>
  <c r="M6620" i="1"/>
  <c r="N6620" i="1"/>
  <c r="O6620" i="1"/>
  <c r="K6621" i="1"/>
  <c r="L6621" i="1"/>
  <c r="M6621" i="1"/>
  <c r="N6621" i="1"/>
  <c r="O6621" i="1"/>
  <c r="K6622" i="1"/>
  <c r="L6622" i="1"/>
  <c r="M6622" i="1"/>
  <c r="N6622" i="1"/>
  <c r="O6622" i="1"/>
  <c r="K6623" i="1"/>
  <c r="L6623" i="1"/>
  <c r="M6623" i="1"/>
  <c r="N6623" i="1"/>
  <c r="O6623" i="1"/>
  <c r="K6624" i="1"/>
  <c r="L6624" i="1"/>
  <c r="M6624" i="1"/>
  <c r="N6624" i="1"/>
  <c r="O6624" i="1"/>
  <c r="K6625" i="1"/>
  <c r="L6625" i="1"/>
  <c r="M6625" i="1"/>
  <c r="N6625" i="1"/>
  <c r="O6625" i="1"/>
  <c r="K6626" i="1"/>
  <c r="L6626" i="1"/>
  <c r="M6626" i="1"/>
  <c r="N6626" i="1"/>
  <c r="O6626" i="1"/>
  <c r="K6627" i="1"/>
  <c r="L6627" i="1"/>
  <c r="M6627" i="1"/>
  <c r="N6627" i="1"/>
  <c r="O6627" i="1"/>
  <c r="K6628" i="1"/>
  <c r="L6628" i="1"/>
  <c r="M6628" i="1"/>
  <c r="N6628" i="1"/>
  <c r="O6628" i="1"/>
  <c r="K6629" i="1"/>
  <c r="L6629" i="1"/>
  <c r="M6629" i="1"/>
  <c r="N6629" i="1"/>
  <c r="O6629" i="1"/>
  <c r="K6630" i="1"/>
  <c r="L6630" i="1"/>
  <c r="M6630" i="1"/>
  <c r="N6630" i="1"/>
  <c r="O6630" i="1"/>
  <c r="K6631" i="1"/>
  <c r="L6631" i="1"/>
  <c r="M6631" i="1"/>
  <c r="N6631" i="1"/>
  <c r="O6631" i="1"/>
  <c r="K6632" i="1"/>
  <c r="L6632" i="1"/>
  <c r="M6632" i="1"/>
  <c r="N6632" i="1"/>
  <c r="O6632" i="1"/>
  <c r="K6633" i="1"/>
  <c r="L6633" i="1"/>
  <c r="M6633" i="1"/>
  <c r="N6633" i="1"/>
  <c r="O6633" i="1"/>
  <c r="K6634" i="1"/>
  <c r="L6634" i="1"/>
  <c r="M6634" i="1"/>
  <c r="N6634" i="1"/>
  <c r="O6634" i="1"/>
  <c r="K6635" i="1"/>
  <c r="L6635" i="1"/>
  <c r="M6635" i="1"/>
  <c r="N6635" i="1"/>
  <c r="O6635" i="1"/>
  <c r="K6636" i="1"/>
  <c r="L6636" i="1"/>
  <c r="M6636" i="1"/>
  <c r="N6636" i="1"/>
  <c r="O6636" i="1"/>
  <c r="K6637" i="1"/>
  <c r="L6637" i="1"/>
  <c r="M6637" i="1"/>
  <c r="N6637" i="1"/>
  <c r="O6637" i="1"/>
  <c r="K6638" i="1"/>
  <c r="L6638" i="1"/>
  <c r="M6638" i="1"/>
  <c r="N6638" i="1"/>
  <c r="O6638" i="1"/>
  <c r="K6639" i="1"/>
  <c r="L6639" i="1"/>
  <c r="M6639" i="1"/>
  <c r="N6639" i="1"/>
  <c r="O6639" i="1"/>
  <c r="K6640" i="1"/>
  <c r="L6640" i="1"/>
  <c r="M6640" i="1"/>
  <c r="N6640" i="1"/>
  <c r="O6640" i="1"/>
  <c r="K6641" i="1"/>
  <c r="L6641" i="1"/>
  <c r="M6641" i="1"/>
  <c r="N6641" i="1"/>
  <c r="O6641" i="1"/>
  <c r="K6642" i="1"/>
  <c r="L6642" i="1"/>
  <c r="M6642" i="1"/>
  <c r="N6642" i="1"/>
  <c r="O6642" i="1"/>
  <c r="K6643" i="1"/>
  <c r="L6643" i="1"/>
  <c r="M6643" i="1"/>
  <c r="N6643" i="1"/>
  <c r="O6643" i="1"/>
  <c r="K6644" i="1"/>
  <c r="L6644" i="1"/>
  <c r="M6644" i="1"/>
  <c r="N6644" i="1"/>
  <c r="O6644" i="1"/>
  <c r="K6645" i="1"/>
  <c r="L6645" i="1"/>
  <c r="M6645" i="1"/>
  <c r="N6645" i="1"/>
  <c r="O6645" i="1"/>
  <c r="K6646" i="1"/>
  <c r="L6646" i="1"/>
  <c r="M6646" i="1"/>
  <c r="N6646" i="1"/>
  <c r="O6646" i="1"/>
  <c r="K6647" i="1"/>
  <c r="L6647" i="1"/>
  <c r="M6647" i="1"/>
  <c r="N6647" i="1"/>
  <c r="O6647" i="1"/>
  <c r="K6648" i="1"/>
  <c r="L6648" i="1"/>
  <c r="M6648" i="1"/>
  <c r="N6648" i="1"/>
  <c r="O6648" i="1"/>
  <c r="K6649" i="1"/>
  <c r="L6649" i="1"/>
  <c r="M6649" i="1"/>
  <c r="N6649" i="1"/>
  <c r="O6649" i="1"/>
  <c r="K6650" i="1"/>
  <c r="L6650" i="1"/>
  <c r="M6650" i="1"/>
  <c r="N6650" i="1"/>
  <c r="O6650" i="1"/>
  <c r="K6651" i="1"/>
  <c r="L6651" i="1"/>
  <c r="M6651" i="1"/>
  <c r="N6651" i="1"/>
  <c r="O6651" i="1"/>
  <c r="K6652" i="1"/>
  <c r="L6652" i="1"/>
  <c r="M6652" i="1"/>
  <c r="N6652" i="1"/>
  <c r="O6652" i="1"/>
  <c r="K6653" i="1"/>
  <c r="L6653" i="1"/>
  <c r="M6653" i="1"/>
  <c r="N6653" i="1"/>
  <c r="O6653" i="1"/>
  <c r="K6654" i="1"/>
  <c r="L6654" i="1"/>
  <c r="M6654" i="1"/>
  <c r="N6654" i="1"/>
  <c r="O6654" i="1"/>
  <c r="K6655" i="1"/>
  <c r="L6655" i="1"/>
  <c r="M6655" i="1"/>
  <c r="N6655" i="1"/>
  <c r="O6655" i="1"/>
  <c r="K6656" i="1"/>
  <c r="L6656" i="1"/>
  <c r="M6656" i="1"/>
  <c r="N6656" i="1"/>
  <c r="O6656" i="1"/>
  <c r="K6657" i="1"/>
  <c r="L6657" i="1"/>
  <c r="M6657" i="1"/>
  <c r="N6657" i="1"/>
  <c r="O6657" i="1"/>
  <c r="K6658" i="1"/>
  <c r="L6658" i="1"/>
  <c r="M6658" i="1"/>
  <c r="N6658" i="1"/>
  <c r="O6658" i="1"/>
  <c r="K6659" i="1"/>
  <c r="L6659" i="1"/>
  <c r="M6659" i="1"/>
  <c r="N6659" i="1"/>
  <c r="O6659" i="1"/>
  <c r="K6660" i="1"/>
  <c r="L6660" i="1"/>
  <c r="M6660" i="1"/>
  <c r="N6660" i="1"/>
  <c r="O6660" i="1"/>
  <c r="K6661" i="1"/>
  <c r="L6661" i="1"/>
  <c r="M6661" i="1"/>
  <c r="N6661" i="1"/>
  <c r="O6661" i="1"/>
  <c r="K6662" i="1"/>
  <c r="L6662" i="1"/>
  <c r="M6662" i="1"/>
  <c r="N6662" i="1"/>
  <c r="O6662" i="1"/>
  <c r="K6663" i="1"/>
  <c r="L6663" i="1"/>
  <c r="M6663" i="1"/>
  <c r="N6663" i="1"/>
  <c r="O6663" i="1"/>
  <c r="K6664" i="1"/>
  <c r="L6664" i="1"/>
  <c r="M6664" i="1"/>
  <c r="N6664" i="1"/>
  <c r="O6664" i="1"/>
  <c r="K6665" i="1"/>
  <c r="L6665" i="1"/>
  <c r="M6665" i="1"/>
  <c r="N6665" i="1"/>
  <c r="O6665" i="1"/>
  <c r="K6666" i="1"/>
  <c r="L6666" i="1"/>
  <c r="M6666" i="1"/>
  <c r="N6666" i="1"/>
  <c r="O6666" i="1"/>
  <c r="K6667" i="1"/>
  <c r="L6667" i="1"/>
  <c r="M6667" i="1"/>
  <c r="N6667" i="1"/>
  <c r="O6667" i="1"/>
  <c r="K6668" i="1"/>
  <c r="L6668" i="1"/>
  <c r="M6668" i="1"/>
  <c r="N6668" i="1"/>
  <c r="O6668" i="1"/>
  <c r="K6669" i="1"/>
  <c r="L6669" i="1"/>
  <c r="M6669" i="1"/>
  <c r="N6669" i="1"/>
  <c r="O6669" i="1"/>
  <c r="K6670" i="1"/>
  <c r="L6670" i="1"/>
  <c r="M6670" i="1"/>
  <c r="N6670" i="1"/>
  <c r="O6670" i="1"/>
  <c r="K6671" i="1"/>
  <c r="L6671" i="1"/>
  <c r="M6671" i="1"/>
  <c r="N6671" i="1"/>
  <c r="O6671" i="1"/>
  <c r="K6672" i="1"/>
  <c r="L6672" i="1"/>
  <c r="M6672" i="1"/>
  <c r="N6672" i="1"/>
  <c r="O6672" i="1"/>
  <c r="K6673" i="1"/>
  <c r="L6673" i="1"/>
  <c r="M6673" i="1"/>
  <c r="N6673" i="1"/>
  <c r="O6673" i="1"/>
  <c r="K6674" i="1"/>
  <c r="L6674" i="1"/>
  <c r="M6674" i="1"/>
  <c r="N6674" i="1"/>
  <c r="O6674" i="1"/>
  <c r="K6675" i="1"/>
  <c r="L6675" i="1"/>
  <c r="M6675" i="1"/>
  <c r="N6675" i="1"/>
  <c r="O6675" i="1"/>
  <c r="K6676" i="1"/>
  <c r="L6676" i="1"/>
  <c r="M6676" i="1"/>
  <c r="N6676" i="1"/>
  <c r="O6676" i="1"/>
  <c r="K6677" i="1"/>
  <c r="L6677" i="1"/>
  <c r="M6677" i="1"/>
  <c r="N6677" i="1"/>
  <c r="O6677" i="1"/>
  <c r="K6678" i="1"/>
  <c r="L6678" i="1"/>
  <c r="M6678" i="1"/>
  <c r="N6678" i="1"/>
  <c r="O6678" i="1"/>
  <c r="K6679" i="1"/>
  <c r="L6679" i="1"/>
  <c r="M6679" i="1"/>
  <c r="N6679" i="1"/>
  <c r="O6679" i="1"/>
  <c r="K6680" i="1"/>
  <c r="L6680" i="1"/>
  <c r="M6680" i="1"/>
  <c r="N6680" i="1"/>
  <c r="O6680" i="1"/>
  <c r="K6681" i="1"/>
  <c r="L6681" i="1"/>
  <c r="M6681" i="1"/>
  <c r="N6681" i="1"/>
  <c r="O6681" i="1"/>
  <c r="K6682" i="1"/>
  <c r="L6682" i="1"/>
  <c r="M6682" i="1"/>
  <c r="N6682" i="1"/>
  <c r="O6682" i="1"/>
  <c r="K6683" i="1"/>
  <c r="L6683" i="1"/>
  <c r="M6683" i="1"/>
  <c r="N6683" i="1"/>
  <c r="O6683" i="1"/>
  <c r="K6684" i="1"/>
  <c r="L6684" i="1"/>
  <c r="M6684" i="1"/>
  <c r="N6684" i="1"/>
  <c r="O6684" i="1"/>
  <c r="K6685" i="1"/>
  <c r="L6685" i="1"/>
  <c r="M6685" i="1"/>
  <c r="N6685" i="1"/>
  <c r="O6685" i="1"/>
  <c r="K6686" i="1"/>
  <c r="L6686" i="1"/>
  <c r="M6686" i="1"/>
  <c r="N6686" i="1"/>
  <c r="O6686" i="1"/>
  <c r="K6687" i="1"/>
  <c r="L6687" i="1"/>
  <c r="M6687" i="1"/>
  <c r="N6687" i="1"/>
  <c r="O6687" i="1"/>
  <c r="K6688" i="1"/>
  <c r="L6688" i="1"/>
  <c r="M6688" i="1"/>
  <c r="N6688" i="1"/>
  <c r="O6688" i="1"/>
  <c r="K6689" i="1"/>
  <c r="L6689" i="1"/>
  <c r="M6689" i="1"/>
  <c r="N6689" i="1"/>
  <c r="O6689" i="1"/>
  <c r="K6690" i="1"/>
  <c r="L6690" i="1"/>
  <c r="M6690" i="1"/>
  <c r="N6690" i="1"/>
  <c r="O6690" i="1"/>
  <c r="K6691" i="1"/>
  <c r="L6691" i="1"/>
  <c r="M6691" i="1"/>
  <c r="N6691" i="1"/>
  <c r="O6691" i="1"/>
  <c r="K6692" i="1"/>
  <c r="L6692" i="1"/>
  <c r="M6692" i="1"/>
  <c r="N6692" i="1"/>
  <c r="O6692" i="1"/>
  <c r="K6693" i="1"/>
  <c r="L6693" i="1"/>
  <c r="M6693" i="1"/>
  <c r="N6693" i="1"/>
  <c r="O6693" i="1"/>
  <c r="K6694" i="1"/>
  <c r="L6694" i="1"/>
  <c r="M6694" i="1"/>
  <c r="N6694" i="1"/>
  <c r="O6694" i="1"/>
  <c r="K6695" i="1"/>
  <c r="L6695" i="1"/>
  <c r="M6695" i="1"/>
  <c r="N6695" i="1"/>
  <c r="O6695" i="1"/>
  <c r="K6696" i="1"/>
  <c r="L6696" i="1"/>
  <c r="M6696" i="1"/>
  <c r="N6696" i="1"/>
  <c r="O6696" i="1"/>
  <c r="K6697" i="1"/>
  <c r="L6697" i="1"/>
  <c r="M6697" i="1"/>
  <c r="N6697" i="1"/>
  <c r="O6697" i="1"/>
  <c r="K6698" i="1"/>
  <c r="L6698" i="1"/>
  <c r="M6698" i="1"/>
  <c r="N6698" i="1"/>
  <c r="O6698" i="1"/>
  <c r="K6699" i="1"/>
  <c r="L6699" i="1"/>
  <c r="M6699" i="1"/>
  <c r="N6699" i="1"/>
  <c r="O6699" i="1"/>
  <c r="K6700" i="1"/>
  <c r="L6700" i="1"/>
  <c r="M6700" i="1"/>
  <c r="N6700" i="1"/>
  <c r="O6700" i="1"/>
  <c r="K6701" i="1"/>
  <c r="L6701" i="1"/>
  <c r="M6701" i="1"/>
  <c r="N6701" i="1"/>
  <c r="O6701" i="1"/>
  <c r="K6702" i="1"/>
  <c r="L6702" i="1"/>
  <c r="M6702" i="1"/>
  <c r="N6702" i="1"/>
  <c r="O6702" i="1"/>
  <c r="K6703" i="1"/>
  <c r="L6703" i="1"/>
  <c r="M6703" i="1"/>
  <c r="N6703" i="1"/>
  <c r="O6703" i="1"/>
  <c r="K6704" i="1"/>
  <c r="L6704" i="1"/>
  <c r="M6704" i="1"/>
  <c r="N6704" i="1"/>
  <c r="O6704" i="1"/>
  <c r="K6705" i="1"/>
  <c r="L6705" i="1"/>
  <c r="M6705" i="1"/>
  <c r="N6705" i="1"/>
  <c r="O6705" i="1"/>
  <c r="K6706" i="1"/>
  <c r="L6706" i="1"/>
  <c r="M6706" i="1"/>
  <c r="N6706" i="1"/>
  <c r="O6706" i="1"/>
  <c r="K6707" i="1"/>
  <c r="L6707" i="1"/>
  <c r="M6707" i="1"/>
  <c r="N6707" i="1"/>
  <c r="O6707" i="1"/>
  <c r="K6708" i="1"/>
  <c r="L6708" i="1"/>
  <c r="M6708" i="1"/>
  <c r="N6708" i="1"/>
  <c r="O6708" i="1"/>
  <c r="K6709" i="1"/>
  <c r="L6709" i="1"/>
  <c r="M6709" i="1"/>
  <c r="N6709" i="1"/>
  <c r="O6709" i="1"/>
  <c r="K6710" i="1"/>
  <c r="L6710" i="1"/>
  <c r="M6710" i="1"/>
  <c r="N6710" i="1"/>
  <c r="O6710" i="1"/>
  <c r="K6711" i="1"/>
  <c r="L6711" i="1"/>
  <c r="M6711" i="1"/>
  <c r="N6711" i="1"/>
  <c r="O6711" i="1"/>
  <c r="K6712" i="1"/>
  <c r="L6712" i="1"/>
  <c r="M6712" i="1"/>
  <c r="N6712" i="1"/>
  <c r="O6712" i="1"/>
  <c r="K6713" i="1"/>
  <c r="L6713" i="1"/>
  <c r="M6713" i="1"/>
  <c r="N6713" i="1"/>
  <c r="O6713" i="1"/>
  <c r="K6714" i="1"/>
  <c r="L6714" i="1"/>
  <c r="M6714" i="1"/>
  <c r="N6714" i="1"/>
  <c r="O6714" i="1"/>
  <c r="K6715" i="1"/>
  <c r="L6715" i="1"/>
  <c r="M6715" i="1"/>
  <c r="N6715" i="1"/>
  <c r="O6715" i="1"/>
  <c r="K6716" i="1"/>
  <c r="L6716" i="1"/>
  <c r="M6716" i="1"/>
  <c r="N6716" i="1"/>
  <c r="O6716" i="1"/>
  <c r="K6717" i="1"/>
  <c r="L6717" i="1"/>
  <c r="M6717" i="1"/>
  <c r="N6717" i="1"/>
  <c r="O6717" i="1"/>
  <c r="K6718" i="1"/>
  <c r="L6718" i="1"/>
  <c r="M6718" i="1"/>
  <c r="N6718" i="1"/>
  <c r="O6718" i="1"/>
  <c r="K6719" i="1"/>
  <c r="L6719" i="1"/>
  <c r="M6719" i="1"/>
  <c r="N6719" i="1"/>
  <c r="O6719" i="1"/>
  <c r="K6720" i="1"/>
  <c r="L6720" i="1"/>
  <c r="M6720" i="1"/>
  <c r="N6720" i="1"/>
  <c r="O6720" i="1"/>
  <c r="K6721" i="1"/>
  <c r="L6721" i="1"/>
  <c r="M6721" i="1"/>
  <c r="N6721" i="1"/>
  <c r="O6721" i="1"/>
  <c r="K6722" i="1"/>
  <c r="L6722" i="1"/>
  <c r="M6722" i="1"/>
  <c r="N6722" i="1"/>
  <c r="O6722" i="1"/>
  <c r="K6723" i="1"/>
  <c r="L6723" i="1"/>
  <c r="M6723" i="1"/>
  <c r="N6723" i="1"/>
  <c r="O6723" i="1"/>
  <c r="K6724" i="1"/>
  <c r="L6724" i="1"/>
  <c r="M6724" i="1"/>
  <c r="N6724" i="1"/>
  <c r="O6724" i="1"/>
  <c r="K6725" i="1"/>
  <c r="L6725" i="1"/>
  <c r="M6725" i="1"/>
  <c r="N6725" i="1"/>
  <c r="O6725" i="1"/>
  <c r="K6726" i="1"/>
  <c r="L6726" i="1"/>
  <c r="M6726" i="1"/>
  <c r="N6726" i="1"/>
  <c r="O6726" i="1"/>
  <c r="K6727" i="1"/>
  <c r="L6727" i="1"/>
  <c r="M6727" i="1"/>
  <c r="N6727" i="1"/>
  <c r="O6727" i="1"/>
  <c r="K6728" i="1"/>
  <c r="L6728" i="1"/>
  <c r="M6728" i="1"/>
  <c r="N6728" i="1"/>
  <c r="O6728" i="1"/>
  <c r="K6729" i="1"/>
  <c r="L6729" i="1"/>
  <c r="M6729" i="1"/>
  <c r="N6729" i="1"/>
  <c r="O6729" i="1"/>
  <c r="K6730" i="1"/>
  <c r="L6730" i="1"/>
  <c r="M6730" i="1"/>
  <c r="N6730" i="1"/>
  <c r="O6730" i="1"/>
  <c r="K6731" i="1"/>
  <c r="L6731" i="1"/>
  <c r="M6731" i="1"/>
  <c r="N6731" i="1"/>
  <c r="O6731" i="1"/>
  <c r="K6732" i="1"/>
  <c r="L6732" i="1"/>
  <c r="M6732" i="1"/>
  <c r="N6732" i="1"/>
  <c r="O6732" i="1"/>
  <c r="K6733" i="1"/>
  <c r="L6733" i="1"/>
  <c r="M6733" i="1"/>
  <c r="N6733" i="1"/>
  <c r="O6733" i="1"/>
  <c r="K6734" i="1"/>
  <c r="L6734" i="1"/>
  <c r="M6734" i="1"/>
  <c r="N6734" i="1"/>
  <c r="O6734" i="1"/>
  <c r="K6735" i="1"/>
  <c r="L6735" i="1"/>
  <c r="M6735" i="1"/>
  <c r="N6735" i="1"/>
  <c r="O6735" i="1"/>
  <c r="K6736" i="1"/>
  <c r="L6736" i="1"/>
  <c r="M6736" i="1"/>
  <c r="N6736" i="1"/>
  <c r="O6736" i="1"/>
  <c r="K6737" i="1"/>
  <c r="L6737" i="1"/>
  <c r="M6737" i="1"/>
  <c r="N6737" i="1"/>
  <c r="O6737" i="1"/>
  <c r="K6738" i="1"/>
  <c r="L6738" i="1"/>
  <c r="M6738" i="1"/>
  <c r="N6738" i="1"/>
  <c r="O6738" i="1"/>
  <c r="K6739" i="1"/>
  <c r="L6739" i="1"/>
  <c r="M6739" i="1"/>
  <c r="N6739" i="1"/>
  <c r="O6739" i="1"/>
  <c r="K6740" i="1"/>
  <c r="L6740" i="1"/>
  <c r="M6740" i="1"/>
  <c r="N6740" i="1"/>
  <c r="O6740" i="1"/>
  <c r="K6741" i="1"/>
  <c r="L6741" i="1"/>
  <c r="M6741" i="1"/>
  <c r="N6741" i="1"/>
  <c r="O6741" i="1"/>
  <c r="K6742" i="1"/>
  <c r="L6742" i="1"/>
  <c r="M6742" i="1"/>
  <c r="N6742" i="1"/>
  <c r="O6742" i="1"/>
  <c r="K6743" i="1"/>
  <c r="L6743" i="1"/>
  <c r="M6743" i="1"/>
  <c r="N6743" i="1"/>
  <c r="O6743" i="1"/>
  <c r="K6744" i="1"/>
  <c r="L6744" i="1"/>
  <c r="M6744" i="1"/>
  <c r="N6744" i="1"/>
  <c r="O6744" i="1"/>
  <c r="K6745" i="1"/>
  <c r="L6745" i="1"/>
  <c r="M6745" i="1"/>
  <c r="N6745" i="1"/>
  <c r="O6745" i="1"/>
  <c r="K6746" i="1"/>
  <c r="L6746" i="1"/>
  <c r="M6746" i="1"/>
  <c r="N6746" i="1"/>
  <c r="O6746" i="1"/>
  <c r="K6747" i="1"/>
  <c r="L6747" i="1"/>
  <c r="M6747" i="1"/>
  <c r="N6747" i="1"/>
  <c r="O6747" i="1"/>
  <c r="K6748" i="1"/>
  <c r="L6748" i="1"/>
  <c r="M6748" i="1"/>
  <c r="N6748" i="1"/>
  <c r="O6748" i="1"/>
  <c r="K6749" i="1"/>
  <c r="L6749" i="1"/>
  <c r="M6749" i="1"/>
  <c r="N6749" i="1"/>
  <c r="O6749" i="1"/>
  <c r="K6750" i="1"/>
  <c r="L6750" i="1"/>
  <c r="M6750" i="1"/>
  <c r="N6750" i="1"/>
  <c r="O6750" i="1"/>
  <c r="K6751" i="1"/>
  <c r="L6751" i="1"/>
  <c r="M6751" i="1"/>
  <c r="N6751" i="1"/>
  <c r="O6751" i="1"/>
  <c r="K6752" i="1"/>
  <c r="L6752" i="1"/>
  <c r="M6752" i="1"/>
  <c r="N6752" i="1"/>
  <c r="O6752" i="1"/>
  <c r="K6753" i="1"/>
  <c r="L6753" i="1"/>
  <c r="M6753" i="1"/>
  <c r="N6753" i="1"/>
  <c r="O6753" i="1"/>
  <c r="K6754" i="1"/>
  <c r="L6754" i="1"/>
  <c r="M6754" i="1"/>
  <c r="N6754" i="1"/>
  <c r="O6754" i="1"/>
  <c r="K6755" i="1"/>
  <c r="L6755" i="1"/>
  <c r="M6755" i="1"/>
  <c r="N6755" i="1"/>
  <c r="O6755" i="1"/>
  <c r="K6756" i="1"/>
  <c r="L6756" i="1"/>
  <c r="M6756" i="1"/>
  <c r="N6756" i="1"/>
  <c r="O6756" i="1"/>
  <c r="K6757" i="1"/>
  <c r="L6757" i="1"/>
  <c r="M6757" i="1"/>
  <c r="N6757" i="1"/>
  <c r="O6757" i="1"/>
  <c r="K6758" i="1"/>
  <c r="L6758" i="1"/>
  <c r="M6758" i="1"/>
  <c r="N6758" i="1"/>
  <c r="O6758" i="1"/>
  <c r="K6759" i="1"/>
  <c r="L6759" i="1"/>
  <c r="M6759" i="1"/>
  <c r="N6759" i="1"/>
  <c r="O6759" i="1"/>
  <c r="K6760" i="1"/>
  <c r="L6760" i="1"/>
  <c r="M6760" i="1"/>
  <c r="N6760" i="1"/>
  <c r="O6760" i="1"/>
  <c r="K6761" i="1"/>
  <c r="L6761" i="1"/>
  <c r="M6761" i="1"/>
  <c r="N6761" i="1"/>
  <c r="O6761" i="1"/>
  <c r="K6762" i="1"/>
  <c r="L6762" i="1"/>
  <c r="M6762" i="1"/>
  <c r="N6762" i="1"/>
  <c r="O6762" i="1"/>
  <c r="K6763" i="1"/>
  <c r="L6763" i="1"/>
  <c r="M6763" i="1"/>
  <c r="N6763" i="1"/>
  <c r="O6763" i="1"/>
  <c r="K6764" i="1"/>
  <c r="L6764" i="1"/>
  <c r="M6764" i="1"/>
  <c r="N6764" i="1"/>
  <c r="O6764" i="1"/>
  <c r="K6765" i="1"/>
  <c r="L6765" i="1"/>
  <c r="M6765" i="1"/>
  <c r="N6765" i="1"/>
  <c r="O6765" i="1"/>
  <c r="K6766" i="1"/>
  <c r="L6766" i="1"/>
  <c r="M6766" i="1"/>
  <c r="N6766" i="1"/>
  <c r="O6766" i="1"/>
  <c r="K6767" i="1"/>
  <c r="L6767" i="1"/>
  <c r="M6767" i="1"/>
  <c r="N6767" i="1"/>
  <c r="O6767" i="1"/>
  <c r="K6768" i="1"/>
  <c r="L6768" i="1"/>
  <c r="M6768" i="1"/>
  <c r="N6768" i="1"/>
  <c r="O6768" i="1"/>
  <c r="K6769" i="1"/>
  <c r="L6769" i="1"/>
  <c r="M6769" i="1"/>
  <c r="N6769" i="1"/>
  <c r="O6769" i="1"/>
  <c r="K6770" i="1"/>
  <c r="L6770" i="1"/>
  <c r="M6770" i="1"/>
  <c r="N6770" i="1"/>
  <c r="O6770" i="1"/>
  <c r="K6771" i="1"/>
  <c r="L6771" i="1"/>
  <c r="M6771" i="1"/>
  <c r="N6771" i="1"/>
  <c r="O6771" i="1"/>
  <c r="K6772" i="1"/>
  <c r="L6772" i="1"/>
  <c r="M6772" i="1"/>
  <c r="N6772" i="1"/>
  <c r="O6772" i="1"/>
  <c r="K6773" i="1"/>
  <c r="L6773" i="1"/>
  <c r="M6773" i="1"/>
  <c r="N6773" i="1"/>
  <c r="O6773" i="1"/>
  <c r="K6774" i="1"/>
  <c r="L6774" i="1"/>
  <c r="M6774" i="1"/>
  <c r="N6774" i="1"/>
  <c r="O6774" i="1"/>
  <c r="K6775" i="1"/>
  <c r="L6775" i="1"/>
  <c r="M6775" i="1"/>
  <c r="N6775" i="1"/>
  <c r="O6775" i="1"/>
  <c r="K6776" i="1"/>
  <c r="L6776" i="1"/>
  <c r="M6776" i="1"/>
  <c r="N6776" i="1"/>
  <c r="O6776" i="1"/>
  <c r="K6777" i="1"/>
  <c r="L6777" i="1"/>
  <c r="M6777" i="1"/>
  <c r="N6777" i="1"/>
  <c r="O6777" i="1"/>
  <c r="K6778" i="1"/>
  <c r="L6778" i="1"/>
  <c r="M6778" i="1"/>
  <c r="N6778" i="1"/>
  <c r="O6778" i="1"/>
  <c r="K6779" i="1"/>
  <c r="L6779" i="1"/>
  <c r="M6779" i="1"/>
  <c r="N6779" i="1"/>
  <c r="O6779" i="1"/>
  <c r="K6780" i="1"/>
  <c r="L6780" i="1"/>
  <c r="M6780" i="1"/>
  <c r="N6780" i="1"/>
  <c r="O6780" i="1"/>
  <c r="K6781" i="1"/>
  <c r="L6781" i="1"/>
  <c r="M6781" i="1"/>
  <c r="N6781" i="1"/>
  <c r="O6781" i="1"/>
  <c r="K6782" i="1"/>
  <c r="L6782" i="1"/>
  <c r="M6782" i="1"/>
  <c r="N6782" i="1"/>
  <c r="O6782" i="1"/>
  <c r="K6783" i="1"/>
  <c r="L6783" i="1"/>
  <c r="M6783" i="1"/>
  <c r="N6783" i="1"/>
  <c r="O6783" i="1"/>
  <c r="K6784" i="1"/>
  <c r="L6784" i="1"/>
  <c r="M6784" i="1"/>
  <c r="N6784" i="1"/>
  <c r="O6784" i="1"/>
  <c r="K6785" i="1"/>
  <c r="L6785" i="1"/>
  <c r="M6785" i="1"/>
  <c r="N6785" i="1"/>
  <c r="O6785" i="1"/>
  <c r="K6786" i="1"/>
  <c r="L6786" i="1"/>
  <c r="M6786" i="1"/>
  <c r="N6786" i="1"/>
  <c r="O6786" i="1"/>
  <c r="K6787" i="1"/>
  <c r="L6787" i="1"/>
  <c r="M6787" i="1"/>
  <c r="N6787" i="1"/>
  <c r="O6787" i="1"/>
  <c r="K6788" i="1"/>
  <c r="L6788" i="1"/>
  <c r="M6788" i="1"/>
  <c r="N6788" i="1"/>
  <c r="O6788" i="1"/>
  <c r="K6789" i="1"/>
  <c r="L6789" i="1"/>
  <c r="M6789" i="1"/>
  <c r="N6789" i="1"/>
  <c r="O6789" i="1"/>
  <c r="K6790" i="1"/>
  <c r="L6790" i="1"/>
  <c r="M6790" i="1"/>
  <c r="N6790" i="1"/>
  <c r="O6790" i="1"/>
  <c r="K6791" i="1"/>
  <c r="L6791" i="1"/>
  <c r="M6791" i="1"/>
  <c r="N6791" i="1"/>
  <c r="O6791" i="1"/>
  <c r="K6792" i="1"/>
  <c r="L6792" i="1"/>
  <c r="M6792" i="1"/>
  <c r="N6792" i="1"/>
  <c r="O6792" i="1"/>
  <c r="K6793" i="1"/>
  <c r="L6793" i="1"/>
  <c r="M6793" i="1"/>
  <c r="N6793" i="1"/>
  <c r="O6793" i="1"/>
  <c r="K6794" i="1"/>
  <c r="L6794" i="1"/>
  <c r="M6794" i="1"/>
  <c r="N6794" i="1"/>
  <c r="O6794" i="1"/>
  <c r="K6795" i="1"/>
  <c r="L6795" i="1"/>
  <c r="M6795" i="1"/>
  <c r="N6795" i="1"/>
  <c r="O6795" i="1"/>
  <c r="K6796" i="1"/>
  <c r="L6796" i="1"/>
  <c r="M6796" i="1"/>
  <c r="N6796" i="1"/>
  <c r="O6796" i="1"/>
  <c r="K6797" i="1"/>
  <c r="L6797" i="1"/>
  <c r="M6797" i="1"/>
  <c r="N6797" i="1"/>
  <c r="O6797" i="1"/>
  <c r="K6798" i="1"/>
  <c r="L6798" i="1"/>
  <c r="M6798" i="1"/>
  <c r="N6798" i="1"/>
  <c r="O6798" i="1"/>
  <c r="K6799" i="1"/>
  <c r="L6799" i="1"/>
  <c r="M6799" i="1"/>
  <c r="N6799" i="1"/>
  <c r="O6799" i="1"/>
  <c r="K6800" i="1"/>
  <c r="L6800" i="1"/>
  <c r="M6800" i="1"/>
  <c r="N6800" i="1"/>
  <c r="O6800" i="1"/>
  <c r="K6801" i="1"/>
  <c r="L6801" i="1"/>
  <c r="M6801" i="1"/>
  <c r="N6801" i="1"/>
  <c r="O6801" i="1"/>
  <c r="K6802" i="1"/>
  <c r="L6802" i="1"/>
  <c r="M6802" i="1"/>
  <c r="N6802" i="1"/>
  <c r="O6802" i="1"/>
  <c r="K6803" i="1"/>
  <c r="L6803" i="1"/>
  <c r="M6803" i="1"/>
  <c r="N6803" i="1"/>
  <c r="O6803" i="1"/>
  <c r="K6804" i="1"/>
  <c r="L6804" i="1"/>
  <c r="M6804" i="1"/>
  <c r="N6804" i="1"/>
  <c r="O6804" i="1"/>
  <c r="K6805" i="1"/>
  <c r="L6805" i="1"/>
  <c r="M6805" i="1"/>
  <c r="N6805" i="1"/>
  <c r="O6805" i="1"/>
  <c r="K6806" i="1"/>
  <c r="L6806" i="1"/>
  <c r="M6806" i="1"/>
  <c r="N6806" i="1"/>
  <c r="O6806" i="1"/>
  <c r="K6807" i="1"/>
  <c r="L6807" i="1"/>
  <c r="M6807" i="1"/>
  <c r="N6807" i="1"/>
  <c r="O6807" i="1"/>
  <c r="K6808" i="1"/>
  <c r="L6808" i="1"/>
  <c r="M6808" i="1"/>
  <c r="N6808" i="1"/>
  <c r="O6808" i="1"/>
  <c r="K6809" i="1"/>
  <c r="L6809" i="1"/>
  <c r="M6809" i="1"/>
  <c r="N6809" i="1"/>
  <c r="O6809" i="1"/>
  <c r="K6810" i="1"/>
  <c r="L6810" i="1"/>
  <c r="M6810" i="1"/>
  <c r="N6810" i="1"/>
  <c r="O6810" i="1"/>
  <c r="K6811" i="1"/>
  <c r="L6811" i="1"/>
  <c r="M6811" i="1"/>
  <c r="N6811" i="1"/>
  <c r="O6811" i="1"/>
  <c r="K6812" i="1"/>
  <c r="L6812" i="1"/>
  <c r="M6812" i="1"/>
  <c r="N6812" i="1"/>
  <c r="O6812" i="1"/>
  <c r="K6813" i="1"/>
  <c r="L6813" i="1"/>
  <c r="M6813" i="1"/>
  <c r="N6813" i="1"/>
  <c r="O6813" i="1"/>
  <c r="K6814" i="1"/>
  <c r="L6814" i="1"/>
  <c r="M6814" i="1"/>
  <c r="N6814" i="1"/>
  <c r="O6814" i="1"/>
  <c r="K6815" i="1"/>
  <c r="L6815" i="1"/>
  <c r="M6815" i="1"/>
  <c r="N6815" i="1"/>
  <c r="O6815" i="1"/>
  <c r="K6816" i="1"/>
  <c r="L6816" i="1"/>
  <c r="M6816" i="1"/>
  <c r="N6816" i="1"/>
  <c r="O6816" i="1"/>
  <c r="K6817" i="1"/>
  <c r="L6817" i="1"/>
  <c r="M6817" i="1"/>
  <c r="N6817" i="1"/>
  <c r="O6817" i="1"/>
  <c r="K6818" i="1"/>
  <c r="L6818" i="1"/>
  <c r="M6818" i="1"/>
  <c r="N6818" i="1"/>
  <c r="O6818" i="1"/>
  <c r="K6819" i="1"/>
  <c r="L6819" i="1"/>
  <c r="M6819" i="1"/>
  <c r="N6819" i="1"/>
  <c r="O6819" i="1"/>
  <c r="K6820" i="1"/>
  <c r="L6820" i="1"/>
  <c r="M6820" i="1"/>
  <c r="N6820" i="1"/>
  <c r="O6820" i="1"/>
  <c r="K6821" i="1"/>
  <c r="L6821" i="1"/>
  <c r="M6821" i="1"/>
  <c r="N6821" i="1"/>
  <c r="O6821" i="1"/>
  <c r="K6822" i="1"/>
  <c r="L6822" i="1"/>
  <c r="M6822" i="1"/>
  <c r="N6822" i="1"/>
  <c r="O6822" i="1"/>
  <c r="K6823" i="1"/>
  <c r="L6823" i="1"/>
  <c r="M6823" i="1"/>
  <c r="N6823" i="1"/>
  <c r="O6823" i="1"/>
  <c r="K6824" i="1"/>
  <c r="L6824" i="1"/>
  <c r="M6824" i="1"/>
  <c r="N6824" i="1"/>
  <c r="O6824" i="1"/>
  <c r="K6825" i="1"/>
  <c r="L6825" i="1"/>
  <c r="M6825" i="1"/>
  <c r="N6825" i="1"/>
  <c r="O6825" i="1"/>
  <c r="K6826" i="1"/>
  <c r="L6826" i="1"/>
  <c r="M6826" i="1"/>
  <c r="N6826" i="1"/>
  <c r="O6826" i="1"/>
  <c r="K6827" i="1"/>
  <c r="L6827" i="1"/>
  <c r="M6827" i="1"/>
  <c r="N6827" i="1"/>
  <c r="O6827" i="1"/>
  <c r="K6828" i="1"/>
  <c r="L6828" i="1"/>
  <c r="M6828" i="1"/>
  <c r="N6828" i="1"/>
  <c r="O6828" i="1"/>
  <c r="K6829" i="1"/>
  <c r="L6829" i="1"/>
  <c r="M6829" i="1"/>
  <c r="N6829" i="1"/>
  <c r="O6829" i="1"/>
  <c r="K6830" i="1"/>
  <c r="L6830" i="1"/>
  <c r="M6830" i="1"/>
  <c r="N6830" i="1"/>
  <c r="O6830" i="1"/>
  <c r="K6831" i="1"/>
  <c r="L6831" i="1"/>
  <c r="M6831" i="1"/>
  <c r="N6831" i="1"/>
  <c r="O6831" i="1"/>
  <c r="K6832" i="1"/>
  <c r="L6832" i="1"/>
  <c r="M6832" i="1"/>
  <c r="N6832" i="1"/>
  <c r="O6832" i="1"/>
  <c r="K6833" i="1"/>
  <c r="L6833" i="1"/>
  <c r="M6833" i="1"/>
  <c r="N6833" i="1"/>
  <c r="O6833" i="1"/>
  <c r="K6834" i="1"/>
  <c r="L6834" i="1"/>
  <c r="M6834" i="1"/>
  <c r="N6834" i="1"/>
  <c r="O6834" i="1"/>
  <c r="K6835" i="1"/>
  <c r="L6835" i="1"/>
  <c r="M6835" i="1"/>
  <c r="N6835" i="1"/>
  <c r="O6835" i="1"/>
  <c r="K6836" i="1"/>
  <c r="L6836" i="1"/>
  <c r="M6836" i="1"/>
  <c r="N6836" i="1"/>
  <c r="O6836" i="1"/>
  <c r="K6837" i="1"/>
  <c r="L6837" i="1"/>
  <c r="M6837" i="1"/>
  <c r="N6837" i="1"/>
  <c r="O6837" i="1"/>
  <c r="K6838" i="1"/>
  <c r="L6838" i="1"/>
  <c r="M6838" i="1"/>
  <c r="N6838" i="1"/>
  <c r="O6838" i="1"/>
  <c r="K6839" i="1"/>
  <c r="L6839" i="1"/>
  <c r="M6839" i="1"/>
  <c r="N6839" i="1"/>
  <c r="O6839" i="1"/>
  <c r="K6840" i="1"/>
  <c r="L6840" i="1"/>
  <c r="M6840" i="1"/>
  <c r="N6840" i="1"/>
  <c r="O6840" i="1"/>
  <c r="K6841" i="1"/>
  <c r="L6841" i="1"/>
  <c r="M6841" i="1"/>
  <c r="N6841" i="1"/>
  <c r="O6841" i="1"/>
  <c r="K6842" i="1"/>
  <c r="L6842" i="1"/>
  <c r="M6842" i="1"/>
  <c r="N6842" i="1"/>
  <c r="O6842" i="1"/>
  <c r="K6843" i="1"/>
  <c r="L6843" i="1"/>
  <c r="M6843" i="1"/>
  <c r="N6843" i="1"/>
  <c r="O6843" i="1"/>
  <c r="K6844" i="1"/>
  <c r="L6844" i="1"/>
  <c r="M6844" i="1"/>
  <c r="N6844" i="1"/>
  <c r="O6844" i="1"/>
  <c r="K6845" i="1"/>
  <c r="L6845" i="1"/>
  <c r="M6845" i="1"/>
  <c r="N6845" i="1"/>
  <c r="O6845" i="1"/>
  <c r="K6846" i="1"/>
  <c r="L6846" i="1"/>
  <c r="M6846" i="1"/>
  <c r="N6846" i="1"/>
  <c r="O6846" i="1"/>
  <c r="K6847" i="1"/>
  <c r="L6847" i="1"/>
  <c r="M6847" i="1"/>
  <c r="N6847" i="1"/>
  <c r="O6847" i="1"/>
  <c r="K6848" i="1"/>
  <c r="L6848" i="1"/>
  <c r="M6848" i="1"/>
  <c r="N6848" i="1"/>
  <c r="O6848" i="1"/>
  <c r="K6849" i="1"/>
  <c r="L6849" i="1"/>
  <c r="M6849" i="1"/>
  <c r="N6849" i="1"/>
  <c r="O6849" i="1"/>
  <c r="K6850" i="1"/>
  <c r="L6850" i="1"/>
  <c r="M6850" i="1"/>
  <c r="N6850" i="1"/>
  <c r="O6850" i="1"/>
  <c r="K6851" i="1"/>
  <c r="L6851" i="1"/>
  <c r="M6851" i="1"/>
  <c r="N6851" i="1"/>
  <c r="O6851" i="1"/>
  <c r="K6852" i="1"/>
  <c r="L6852" i="1"/>
  <c r="M6852" i="1"/>
  <c r="N6852" i="1"/>
  <c r="O6852" i="1"/>
  <c r="K6853" i="1"/>
  <c r="L6853" i="1"/>
  <c r="M6853" i="1"/>
  <c r="N6853" i="1"/>
  <c r="O6853" i="1"/>
  <c r="K6854" i="1"/>
  <c r="L6854" i="1"/>
  <c r="M6854" i="1"/>
  <c r="N6854" i="1"/>
  <c r="O6854" i="1"/>
  <c r="K6855" i="1"/>
  <c r="L6855" i="1"/>
  <c r="M6855" i="1"/>
  <c r="N6855" i="1"/>
  <c r="O6855" i="1"/>
  <c r="K6856" i="1"/>
  <c r="L6856" i="1"/>
  <c r="M6856" i="1"/>
  <c r="N6856" i="1"/>
  <c r="O6856" i="1"/>
  <c r="K6857" i="1"/>
  <c r="L6857" i="1"/>
  <c r="M6857" i="1"/>
  <c r="N6857" i="1"/>
  <c r="O6857" i="1"/>
  <c r="K6858" i="1"/>
  <c r="L6858" i="1"/>
  <c r="M6858" i="1"/>
  <c r="N6858" i="1"/>
  <c r="O6858" i="1"/>
  <c r="K6859" i="1"/>
  <c r="L6859" i="1"/>
  <c r="M6859" i="1"/>
  <c r="N6859" i="1"/>
  <c r="O6859" i="1"/>
  <c r="K6860" i="1"/>
  <c r="L6860" i="1"/>
  <c r="M6860" i="1"/>
  <c r="N6860" i="1"/>
  <c r="O6860" i="1"/>
  <c r="K6861" i="1"/>
  <c r="L6861" i="1"/>
  <c r="M6861" i="1"/>
  <c r="N6861" i="1"/>
  <c r="O6861" i="1"/>
  <c r="K6862" i="1"/>
  <c r="L6862" i="1"/>
  <c r="M6862" i="1"/>
  <c r="N6862" i="1"/>
  <c r="O6862" i="1"/>
  <c r="K6863" i="1"/>
  <c r="L6863" i="1"/>
  <c r="M6863" i="1"/>
  <c r="N6863" i="1"/>
  <c r="O6863" i="1"/>
  <c r="K6864" i="1"/>
  <c r="L6864" i="1"/>
  <c r="M6864" i="1"/>
  <c r="N6864" i="1"/>
  <c r="O6864" i="1"/>
  <c r="K6865" i="1"/>
  <c r="L6865" i="1"/>
  <c r="M6865" i="1"/>
  <c r="N6865" i="1"/>
  <c r="O6865" i="1"/>
  <c r="K6866" i="1"/>
  <c r="L6866" i="1"/>
  <c r="M6866" i="1"/>
  <c r="N6866" i="1"/>
  <c r="O6866" i="1"/>
  <c r="K6867" i="1"/>
  <c r="L6867" i="1"/>
  <c r="M6867" i="1"/>
  <c r="N6867" i="1"/>
  <c r="O6867" i="1"/>
  <c r="K6868" i="1"/>
  <c r="L6868" i="1"/>
  <c r="M6868" i="1"/>
  <c r="N6868" i="1"/>
  <c r="O6868" i="1"/>
  <c r="K6869" i="1"/>
  <c r="L6869" i="1"/>
  <c r="M6869" i="1"/>
  <c r="N6869" i="1"/>
  <c r="O6869" i="1"/>
  <c r="K6870" i="1"/>
  <c r="L6870" i="1"/>
  <c r="M6870" i="1"/>
  <c r="N6870" i="1"/>
  <c r="O6870" i="1"/>
  <c r="K6871" i="1"/>
  <c r="L6871" i="1"/>
  <c r="M6871" i="1"/>
  <c r="N6871" i="1"/>
  <c r="O6871" i="1"/>
  <c r="K6872" i="1"/>
  <c r="L6872" i="1"/>
  <c r="M6872" i="1"/>
  <c r="N6872" i="1"/>
  <c r="O6872" i="1"/>
  <c r="K6873" i="1"/>
  <c r="L6873" i="1"/>
  <c r="M6873" i="1"/>
  <c r="N6873" i="1"/>
  <c r="O6873" i="1"/>
  <c r="K6874" i="1"/>
  <c r="L6874" i="1"/>
  <c r="M6874" i="1"/>
  <c r="N6874" i="1"/>
  <c r="O6874" i="1"/>
  <c r="K6875" i="1"/>
  <c r="L6875" i="1"/>
  <c r="M6875" i="1"/>
  <c r="N6875" i="1"/>
  <c r="O6875" i="1"/>
  <c r="K6876" i="1"/>
  <c r="L6876" i="1"/>
  <c r="M6876" i="1"/>
  <c r="N6876" i="1"/>
  <c r="O6876" i="1"/>
  <c r="K6877" i="1"/>
  <c r="L6877" i="1"/>
  <c r="M6877" i="1"/>
  <c r="N6877" i="1"/>
  <c r="O6877" i="1"/>
  <c r="K6878" i="1"/>
  <c r="L6878" i="1"/>
  <c r="M6878" i="1"/>
  <c r="N6878" i="1"/>
  <c r="O6878" i="1"/>
  <c r="K6879" i="1"/>
  <c r="L6879" i="1"/>
  <c r="M6879" i="1"/>
  <c r="N6879" i="1"/>
  <c r="O6879" i="1"/>
  <c r="K6880" i="1"/>
  <c r="L6880" i="1"/>
  <c r="M6880" i="1"/>
  <c r="N6880" i="1"/>
  <c r="O6880" i="1"/>
  <c r="K6881" i="1"/>
  <c r="L6881" i="1"/>
  <c r="M6881" i="1"/>
  <c r="N6881" i="1"/>
  <c r="O6881" i="1"/>
  <c r="K6882" i="1"/>
  <c r="L6882" i="1"/>
  <c r="M6882" i="1"/>
  <c r="N6882" i="1"/>
  <c r="O6882" i="1"/>
  <c r="K6883" i="1"/>
  <c r="L6883" i="1"/>
  <c r="M6883" i="1"/>
  <c r="N6883" i="1"/>
  <c r="O6883" i="1"/>
  <c r="K6884" i="1"/>
  <c r="L6884" i="1"/>
  <c r="M6884" i="1"/>
  <c r="N6884" i="1"/>
  <c r="O6884" i="1"/>
  <c r="K6885" i="1"/>
  <c r="L6885" i="1"/>
  <c r="M6885" i="1"/>
  <c r="N6885" i="1"/>
  <c r="O6885" i="1"/>
  <c r="K6886" i="1"/>
  <c r="L6886" i="1"/>
  <c r="M6886" i="1"/>
  <c r="N6886" i="1"/>
  <c r="O6886" i="1"/>
  <c r="K6887" i="1"/>
  <c r="L6887" i="1"/>
  <c r="M6887" i="1"/>
  <c r="N6887" i="1"/>
  <c r="O6887" i="1"/>
  <c r="K6888" i="1"/>
  <c r="L6888" i="1"/>
  <c r="M6888" i="1"/>
  <c r="N6888" i="1"/>
  <c r="O6888" i="1"/>
  <c r="K6889" i="1"/>
  <c r="L6889" i="1"/>
  <c r="M6889" i="1"/>
  <c r="N6889" i="1"/>
  <c r="O6889" i="1"/>
  <c r="K6890" i="1"/>
  <c r="L6890" i="1"/>
  <c r="M6890" i="1"/>
  <c r="N6890" i="1"/>
  <c r="O6890" i="1"/>
  <c r="K6891" i="1"/>
  <c r="L6891" i="1"/>
  <c r="M6891" i="1"/>
  <c r="N6891" i="1"/>
  <c r="O6891" i="1"/>
  <c r="K6892" i="1"/>
  <c r="L6892" i="1"/>
  <c r="M6892" i="1"/>
  <c r="N6892" i="1"/>
  <c r="O6892" i="1"/>
  <c r="K6893" i="1"/>
  <c r="L6893" i="1"/>
  <c r="M6893" i="1"/>
  <c r="N6893" i="1"/>
  <c r="O6893" i="1"/>
  <c r="K6894" i="1"/>
  <c r="L6894" i="1"/>
  <c r="M6894" i="1"/>
  <c r="N6894" i="1"/>
  <c r="O6894" i="1"/>
  <c r="K6895" i="1"/>
  <c r="L6895" i="1"/>
  <c r="M6895" i="1"/>
  <c r="N6895" i="1"/>
  <c r="O6895" i="1"/>
  <c r="K6896" i="1"/>
  <c r="L6896" i="1"/>
  <c r="M6896" i="1"/>
  <c r="N6896" i="1"/>
  <c r="O6896" i="1"/>
  <c r="K6897" i="1"/>
  <c r="L6897" i="1"/>
  <c r="M6897" i="1"/>
  <c r="N6897" i="1"/>
  <c r="O6897" i="1"/>
  <c r="K6898" i="1"/>
  <c r="L6898" i="1"/>
  <c r="M6898" i="1"/>
  <c r="N6898" i="1"/>
  <c r="O6898" i="1"/>
  <c r="K6899" i="1"/>
  <c r="L6899" i="1"/>
  <c r="M6899" i="1"/>
  <c r="N6899" i="1"/>
  <c r="O6899" i="1"/>
  <c r="K6900" i="1"/>
  <c r="L6900" i="1"/>
  <c r="M6900" i="1"/>
  <c r="N6900" i="1"/>
  <c r="O6900" i="1"/>
  <c r="K6901" i="1"/>
  <c r="L6901" i="1"/>
  <c r="M6901" i="1"/>
  <c r="N6901" i="1"/>
  <c r="O6901" i="1"/>
  <c r="K6902" i="1"/>
  <c r="L6902" i="1"/>
  <c r="M6902" i="1"/>
  <c r="N6902" i="1"/>
  <c r="O6902" i="1"/>
  <c r="K6903" i="1"/>
  <c r="L6903" i="1"/>
  <c r="M6903" i="1"/>
  <c r="N6903" i="1"/>
  <c r="O6903" i="1"/>
  <c r="K6904" i="1"/>
  <c r="L6904" i="1"/>
  <c r="M6904" i="1"/>
  <c r="N6904" i="1"/>
  <c r="O6904" i="1"/>
  <c r="K6905" i="1"/>
  <c r="L6905" i="1"/>
  <c r="M6905" i="1"/>
  <c r="N6905" i="1"/>
  <c r="O6905" i="1"/>
  <c r="K6906" i="1"/>
  <c r="L6906" i="1"/>
  <c r="M6906" i="1"/>
  <c r="N6906" i="1"/>
  <c r="O6906" i="1"/>
  <c r="K6907" i="1"/>
  <c r="L6907" i="1"/>
  <c r="M6907" i="1"/>
  <c r="N6907" i="1"/>
  <c r="O6907" i="1"/>
  <c r="K6908" i="1"/>
  <c r="L6908" i="1"/>
  <c r="M6908" i="1"/>
  <c r="N6908" i="1"/>
  <c r="O6908" i="1"/>
  <c r="K6909" i="1"/>
  <c r="L6909" i="1"/>
  <c r="M6909" i="1"/>
  <c r="N6909" i="1"/>
  <c r="O6909" i="1"/>
  <c r="K6910" i="1"/>
  <c r="L6910" i="1"/>
  <c r="M6910" i="1"/>
  <c r="N6910" i="1"/>
  <c r="O6910" i="1"/>
  <c r="K6911" i="1"/>
  <c r="L6911" i="1"/>
  <c r="M6911" i="1"/>
  <c r="N6911" i="1"/>
  <c r="O6911" i="1"/>
  <c r="K6912" i="1"/>
  <c r="L6912" i="1"/>
  <c r="M6912" i="1"/>
  <c r="N6912" i="1"/>
  <c r="O6912" i="1"/>
  <c r="K6913" i="1"/>
  <c r="L6913" i="1"/>
  <c r="M6913" i="1"/>
  <c r="N6913" i="1"/>
  <c r="O6913" i="1"/>
  <c r="K6914" i="1"/>
  <c r="L6914" i="1"/>
  <c r="M6914" i="1"/>
  <c r="N6914" i="1"/>
  <c r="O6914" i="1"/>
  <c r="K6915" i="1"/>
  <c r="L6915" i="1"/>
  <c r="M6915" i="1"/>
  <c r="N6915" i="1"/>
  <c r="O6915" i="1"/>
  <c r="K6916" i="1"/>
  <c r="L6916" i="1"/>
  <c r="M6916" i="1"/>
  <c r="N6916" i="1"/>
  <c r="O6916" i="1"/>
  <c r="K6917" i="1"/>
  <c r="L6917" i="1"/>
  <c r="M6917" i="1"/>
  <c r="N6917" i="1"/>
  <c r="O6917" i="1"/>
  <c r="K6918" i="1"/>
  <c r="L6918" i="1"/>
  <c r="M6918" i="1"/>
  <c r="N6918" i="1"/>
  <c r="O6918" i="1"/>
  <c r="K6919" i="1"/>
  <c r="L6919" i="1"/>
  <c r="M6919" i="1"/>
  <c r="N6919" i="1"/>
  <c r="O6919" i="1"/>
  <c r="K6920" i="1"/>
  <c r="L6920" i="1"/>
  <c r="M6920" i="1"/>
  <c r="N6920" i="1"/>
  <c r="O6920" i="1"/>
  <c r="K6921" i="1"/>
  <c r="L6921" i="1"/>
  <c r="M6921" i="1"/>
  <c r="N6921" i="1"/>
  <c r="O6921" i="1"/>
  <c r="K6922" i="1"/>
  <c r="L6922" i="1"/>
  <c r="M6922" i="1"/>
  <c r="N6922" i="1"/>
  <c r="O6922" i="1"/>
  <c r="K6923" i="1"/>
  <c r="L6923" i="1"/>
  <c r="M6923" i="1"/>
  <c r="N6923" i="1"/>
  <c r="O6923" i="1"/>
  <c r="K6924" i="1"/>
  <c r="L6924" i="1"/>
  <c r="M6924" i="1"/>
  <c r="N6924" i="1"/>
  <c r="O6924" i="1"/>
  <c r="K6925" i="1"/>
  <c r="L6925" i="1"/>
  <c r="M6925" i="1"/>
  <c r="N6925" i="1"/>
  <c r="O6925" i="1"/>
  <c r="K6926" i="1"/>
  <c r="L6926" i="1"/>
  <c r="M6926" i="1"/>
  <c r="N6926" i="1"/>
  <c r="O6926" i="1"/>
  <c r="K6927" i="1"/>
  <c r="L6927" i="1"/>
  <c r="M6927" i="1"/>
  <c r="N6927" i="1"/>
  <c r="O6927" i="1"/>
  <c r="K6928" i="1"/>
  <c r="L6928" i="1"/>
  <c r="M6928" i="1"/>
  <c r="N6928" i="1"/>
  <c r="O6928" i="1"/>
  <c r="K6929" i="1"/>
  <c r="L6929" i="1"/>
  <c r="M6929" i="1"/>
  <c r="N6929" i="1"/>
  <c r="O6929" i="1"/>
  <c r="K6930" i="1"/>
  <c r="L6930" i="1"/>
  <c r="M6930" i="1"/>
  <c r="N6930" i="1"/>
  <c r="O6930" i="1"/>
  <c r="K6931" i="1"/>
  <c r="L6931" i="1"/>
  <c r="M6931" i="1"/>
  <c r="N6931" i="1"/>
  <c r="O6931" i="1"/>
  <c r="K6932" i="1"/>
  <c r="L6932" i="1"/>
  <c r="M6932" i="1"/>
  <c r="N6932" i="1"/>
  <c r="O6932" i="1"/>
  <c r="K6933" i="1"/>
  <c r="L6933" i="1"/>
  <c r="M6933" i="1"/>
  <c r="N6933" i="1"/>
  <c r="O6933" i="1"/>
  <c r="K6934" i="1"/>
  <c r="L6934" i="1"/>
  <c r="M6934" i="1"/>
  <c r="N6934" i="1"/>
  <c r="O6934" i="1"/>
  <c r="K6935" i="1"/>
  <c r="L6935" i="1"/>
  <c r="M6935" i="1"/>
  <c r="N6935" i="1"/>
  <c r="O6935" i="1"/>
  <c r="K6936" i="1"/>
  <c r="L6936" i="1"/>
  <c r="M6936" i="1"/>
  <c r="N6936" i="1"/>
  <c r="O6936" i="1"/>
  <c r="K6937" i="1"/>
  <c r="L6937" i="1"/>
  <c r="M6937" i="1"/>
  <c r="N6937" i="1"/>
  <c r="O6937" i="1"/>
  <c r="K6938" i="1"/>
  <c r="L6938" i="1"/>
  <c r="M6938" i="1"/>
  <c r="N6938" i="1"/>
  <c r="O6938" i="1"/>
  <c r="K6939" i="1"/>
  <c r="L6939" i="1"/>
  <c r="M6939" i="1"/>
  <c r="N6939" i="1"/>
  <c r="O6939" i="1"/>
  <c r="K6940" i="1"/>
  <c r="L6940" i="1"/>
  <c r="M6940" i="1"/>
  <c r="N6940" i="1"/>
  <c r="O6940" i="1"/>
  <c r="K6941" i="1"/>
  <c r="L6941" i="1"/>
  <c r="M6941" i="1"/>
  <c r="N6941" i="1"/>
  <c r="O6941" i="1"/>
  <c r="K6942" i="1"/>
  <c r="L6942" i="1"/>
  <c r="M6942" i="1"/>
  <c r="N6942" i="1"/>
  <c r="O6942" i="1"/>
  <c r="K6943" i="1"/>
  <c r="L6943" i="1"/>
  <c r="M6943" i="1"/>
  <c r="N6943" i="1"/>
  <c r="O6943" i="1"/>
  <c r="K6944" i="1"/>
  <c r="L6944" i="1"/>
  <c r="M6944" i="1"/>
  <c r="N6944" i="1"/>
  <c r="O6944" i="1"/>
  <c r="K6945" i="1"/>
  <c r="L6945" i="1"/>
  <c r="M6945" i="1"/>
  <c r="N6945" i="1"/>
  <c r="O6945" i="1"/>
  <c r="K6946" i="1"/>
  <c r="L6946" i="1"/>
  <c r="M6946" i="1"/>
  <c r="N6946" i="1"/>
  <c r="O6946" i="1"/>
  <c r="K6947" i="1"/>
  <c r="L6947" i="1"/>
  <c r="M6947" i="1"/>
  <c r="N6947" i="1"/>
  <c r="O6947" i="1"/>
  <c r="K6948" i="1"/>
  <c r="L6948" i="1"/>
  <c r="M6948" i="1"/>
  <c r="N6948" i="1"/>
  <c r="O6948" i="1"/>
  <c r="K6949" i="1"/>
  <c r="L6949" i="1"/>
  <c r="M6949" i="1"/>
  <c r="N6949" i="1"/>
  <c r="O6949" i="1"/>
  <c r="K6950" i="1"/>
  <c r="L6950" i="1"/>
  <c r="M6950" i="1"/>
  <c r="N6950" i="1"/>
  <c r="O6950" i="1"/>
  <c r="K6951" i="1"/>
  <c r="L6951" i="1"/>
  <c r="M6951" i="1"/>
  <c r="N6951" i="1"/>
  <c r="O6951" i="1"/>
  <c r="K6952" i="1"/>
  <c r="L6952" i="1"/>
  <c r="M6952" i="1"/>
  <c r="N6952" i="1"/>
  <c r="O6952" i="1"/>
  <c r="K6953" i="1"/>
  <c r="L6953" i="1"/>
  <c r="M6953" i="1"/>
  <c r="N6953" i="1"/>
  <c r="O6953" i="1"/>
  <c r="K6954" i="1"/>
  <c r="L6954" i="1"/>
  <c r="M6954" i="1"/>
  <c r="N6954" i="1"/>
  <c r="O6954" i="1"/>
  <c r="K6955" i="1"/>
  <c r="L6955" i="1"/>
  <c r="M6955" i="1"/>
  <c r="N6955" i="1"/>
  <c r="O6955" i="1"/>
  <c r="K6956" i="1"/>
  <c r="L6956" i="1"/>
  <c r="M6956" i="1"/>
  <c r="N6956" i="1"/>
  <c r="O6956" i="1"/>
  <c r="K6957" i="1"/>
  <c r="L6957" i="1"/>
  <c r="M6957" i="1"/>
  <c r="N6957" i="1"/>
  <c r="O6957" i="1"/>
  <c r="K6958" i="1"/>
  <c r="L6958" i="1"/>
  <c r="M6958" i="1"/>
  <c r="N6958" i="1"/>
  <c r="O6958" i="1"/>
  <c r="K6959" i="1"/>
  <c r="L6959" i="1"/>
  <c r="M6959" i="1"/>
  <c r="N6959" i="1"/>
  <c r="O6959" i="1"/>
  <c r="K6960" i="1"/>
  <c r="L6960" i="1"/>
  <c r="M6960" i="1"/>
  <c r="N6960" i="1"/>
  <c r="O6960" i="1"/>
  <c r="K6961" i="1"/>
  <c r="L6961" i="1"/>
  <c r="M6961" i="1"/>
  <c r="N6961" i="1"/>
  <c r="O6961" i="1"/>
  <c r="K6962" i="1"/>
  <c r="L6962" i="1"/>
  <c r="M6962" i="1"/>
  <c r="N6962" i="1"/>
  <c r="O6962" i="1"/>
  <c r="K6963" i="1"/>
  <c r="L6963" i="1"/>
  <c r="M6963" i="1"/>
  <c r="N6963" i="1"/>
  <c r="O6963" i="1"/>
  <c r="K6964" i="1"/>
  <c r="L6964" i="1"/>
  <c r="M6964" i="1"/>
  <c r="N6964" i="1"/>
  <c r="O6964" i="1"/>
  <c r="K6965" i="1"/>
  <c r="L6965" i="1"/>
  <c r="M6965" i="1"/>
  <c r="N6965" i="1"/>
  <c r="O6965" i="1"/>
  <c r="K6966" i="1"/>
  <c r="L6966" i="1"/>
  <c r="M6966" i="1"/>
  <c r="N6966" i="1"/>
  <c r="O6966" i="1"/>
  <c r="K6967" i="1"/>
  <c r="L6967" i="1"/>
  <c r="M6967" i="1"/>
  <c r="N6967" i="1"/>
  <c r="O6967" i="1"/>
  <c r="K6968" i="1"/>
  <c r="L6968" i="1"/>
  <c r="M6968" i="1"/>
  <c r="N6968" i="1"/>
  <c r="O6968" i="1"/>
  <c r="K6969" i="1"/>
  <c r="L6969" i="1"/>
  <c r="M6969" i="1"/>
  <c r="N6969" i="1"/>
  <c r="O6969" i="1"/>
  <c r="K6970" i="1"/>
  <c r="L6970" i="1"/>
  <c r="M6970" i="1"/>
  <c r="N6970" i="1"/>
  <c r="O6970" i="1"/>
  <c r="K6971" i="1"/>
  <c r="L6971" i="1"/>
  <c r="M6971" i="1"/>
  <c r="N6971" i="1"/>
  <c r="O6971" i="1"/>
  <c r="K6972" i="1"/>
  <c r="L6972" i="1"/>
  <c r="M6972" i="1"/>
  <c r="N6972" i="1"/>
  <c r="O6972" i="1"/>
  <c r="K6973" i="1"/>
  <c r="L6973" i="1"/>
  <c r="M6973" i="1"/>
  <c r="N6973" i="1"/>
  <c r="O6973" i="1"/>
  <c r="K6974" i="1"/>
  <c r="L6974" i="1"/>
  <c r="M6974" i="1"/>
  <c r="N6974" i="1"/>
  <c r="O6974" i="1"/>
  <c r="K6975" i="1"/>
  <c r="L6975" i="1"/>
  <c r="M6975" i="1"/>
  <c r="N6975" i="1"/>
  <c r="O6975" i="1"/>
  <c r="K6976" i="1"/>
  <c r="L6976" i="1"/>
  <c r="M6976" i="1"/>
  <c r="N6976" i="1"/>
  <c r="O6976" i="1"/>
  <c r="K6977" i="1"/>
  <c r="L6977" i="1"/>
  <c r="M6977" i="1"/>
  <c r="N6977" i="1"/>
  <c r="O6977" i="1"/>
  <c r="K6978" i="1"/>
  <c r="L6978" i="1"/>
  <c r="M6978" i="1"/>
  <c r="N6978" i="1"/>
  <c r="O6978" i="1"/>
  <c r="K6979" i="1"/>
  <c r="L6979" i="1"/>
  <c r="M6979" i="1"/>
  <c r="N6979" i="1"/>
  <c r="O6979" i="1"/>
  <c r="K6980" i="1"/>
  <c r="L6980" i="1"/>
  <c r="M6980" i="1"/>
  <c r="N6980" i="1"/>
  <c r="O6980" i="1"/>
  <c r="K6981" i="1"/>
  <c r="L6981" i="1"/>
  <c r="M6981" i="1"/>
  <c r="N6981" i="1"/>
  <c r="O6981" i="1"/>
  <c r="K6982" i="1"/>
  <c r="L6982" i="1"/>
  <c r="M6982" i="1"/>
  <c r="N6982" i="1"/>
  <c r="O6982" i="1"/>
  <c r="K6983" i="1"/>
  <c r="L6983" i="1"/>
  <c r="M6983" i="1"/>
  <c r="N6983" i="1"/>
  <c r="O6983" i="1"/>
  <c r="K6984" i="1"/>
  <c r="L6984" i="1"/>
  <c r="M6984" i="1"/>
  <c r="N6984" i="1"/>
  <c r="O6984" i="1"/>
  <c r="K6985" i="1"/>
  <c r="L6985" i="1"/>
  <c r="M6985" i="1"/>
  <c r="N6985" i="1"/>
  <c r="O6985" i="1"/>
  <c r="K6986" i="1"/>
  <c r="L6986" i="1"/>
  <c r="M6986" i="1"/>
  <c r="N6986" i="1"/>
  <c r="O6986" i="1"/>
  <c r="K6987" i="1"/>
  <c r="L6987" i="1"/>
  <c r="M6987" i="1"/>
  <c r="N6987" i="1"/>
  <c r="O6987" i="1"/>
  <c r="K6988" i="1"/>
  <c r="L6988" i="1"/>
  <c r="M6988" i="1"/>
  <c r="N6988" i="1"/>
  <c r="O6988" i="1"/>
  <c r="K6989" i="1"/>
  <c r="L6989" i="1"/>
  <c r="M6989" i="1"/>
  <c r="N6989" i="1"/>
  <c r="O6989" i="1"/>
  <c r="K6990" i="1"/>
  <c r="L6990" i="1"/>
  <c r="M6990" i="1"/>
  <c r="N6990" i="1"/>
  <c r="O6990" i="1"/>
  <c r="K6991" i="1"/>
  <c r="L6991" i="1"/>
  <c r="M6991" i="1"/>
  <c r="N6991" i="1"/>
  <c r="O6991" i="1"/>
  <c r="K6992" i="1"/>
  <c r="L6992" i="1"/>
  <c r="M6992" i="1"/>
  <c r="N6992" i="1"/>
  <c r="O6992" i="1"/>
  <c r="K6993" i="1"/>
  <c r="L6993" i="1"/>
  <c r="M6993" i="1"/>
  <c r="N6993" i="1"/>
  <c r="O6993" i="1"/>
  <c r="K6994" i="1"/>
  <c r="L6994" i="1"/>
  <c r="M6994" i="1"/>
  <c r="N6994" i="1"/>
  <c r="O6994" i="1"/>
  <c r="K6995" i="1"/>
  <c r="L6995" i="1"/>
  <c r="M6995" i="1"/>
  <c r="N6995" i="1"/>
  <c r="O6995" i="1"/>
  <c r="K6996" i="1"/>
  <c r="L6996" i="1"/>
  <c r="M6996" i="1"/>
  <c r="N6996" i="1"/>
  <c r="O6996" i="1"/>
  <c r="K6997" i="1"/>
  <c r="L6997" i="1"/>
  <c r="M6997" i="1"/>
  <c r="N6997" i="1"/>
  <c r="O6997" i="1"/>
  <c r="K6998" i="1"/>
  <c r="L6998" i="1"/>
  <c r="M6998" i="1"/>
  <c r="N6998" i="1"/>
  <c r="O6998" i="1"/>
  <c r="K6999" i="1"/>
  <c r="L6999" i="1"/>
  <c r="M6999" i="1"/>
  <c r="N6999" i="1"/>
  <c r="O6999" i="1"/>
  <c r="K7000" i="1"/>
  <c r="L7000" i="1"/>
  <c r="M7000" i="1"/>
  <c r="N7000" i="1"/>
  <c r="O7000" i="1"/>
  <c r="K7001" i="1"/>
  <c r="L7001" i="1"/>
  <c r="M7001" i="1"/>
  <c r="N7001" i="1"/>
  <c r="O7001" i="1"/>
  <c r="K7002" i="1"/>
  <c r="L7002" i="1"/>
  <c r="M7002" i="1"/>
  <c r="N7002" i="1"/>
  <c r="O7002" i="1"/>
  <c r="K7003" i="1"/>
  <c r="L7003" i="1"/>
  <c r="M7003" i="1"/>
  <c r="N7003" i="1"/>
  <c r="O7003" i="1"/>
  <c r="K7004" i="1"/>
  <c r="L7004" i="1"/>
  <c r="M7004" i="1"/>
  <c r="N7004" i="1"/>
  <c r="O7004" i="1"/>
  <c r="K7005" i="1"/>
  <c r="L7005" i="1"/>
  <c r="M7005" i="1"/>
  <c r="N7005" i="1"/>
  <c r="O7005" i="1"/>
  <c r="K7006" i="1"/>
  <c r="L7006" i="1"/>
  <c r="M7006" i="1"/>
  <c r="N7006" i="1"/>
  <c r="O7006" i="1"/>
  <c r="K7007" i="1"/>
  <c r="L7007" i="1"/>
  <c r="M7007" i="1"/>
  <c r="N7007" i="1"/>
  <c r="O7007" i="1"/>
  <c r="K7008" i="1"/>
  <c r="L7008" i="1"/>
  <c r="M7008" i="1"/>
  <c r="N7008" i="1"/>
  <c r="O7008" i="1"/>
  <c r="K7009" i="1"/>
  <c r="L7009" i="1"/>
  <c r="M7009" i="1"/>
  <c r="N7009" i="1"/>
  <c r="O7009" i="1"/>
  <c r="K7010" i="1"/>
  <c r="L7010" i="1"/>
  <c r="M7010" i="1"/>
  <c r="N7010" i="1"/>
  <c r="O7010" i="1"/>
  <c r="K7011" i="1"/>
  <c r="L7011" i="1"/>
  <c r="M7011" i="1"/>
  <c r="N7011" i="1"/>
  <c r="O7011" i="1"/>
  <c r="K7012" i="1"/>
  <c r="L7012" i="1"/>
  <c r="M7012" i="1"/>
  <c r="N7012" i="1"/>
  <c r="O7012" i="1"/>
  <c r="K7013" i="1"/>
  <c r="L7013" i="1"/>
  <c r="M7013" i="1"/>
  <c r="N7013" i="1"/>
  <c r="O7013" i="1"/>
  <c r="K7014" i="1"/>
  <c r="L7014" i="1"/>
  <c r="M7014" i="1"/>
  <c r="N7014" i="1"/>
  <c r="O7014" i="1"/>
  <c r="K7015" i="1"/>
  <c r="L7015" i="1"/>
  <c r="M7015" i="1"/>
  <c r="N7015" i="1"/>
  <c r="O7015" i="1"/>
  <c r="K7016" i="1"/>
  <c r="L7016" i="1"/>
  <c r="M7016" i="1"/>
  <c r="N7016" i="1"/>
  <c r="O7016" i="1"/>
  <c r="K7017" i="1"/>
  <c r="L7017" i="1"/>
  <c r="M7017" i="1"/>
  <c r="N7017" i="1"/>
  <c r="O7017" i="1"/>
  <c r="K7018" i="1"/>
  <c r="L7018" i="1"/>
  <c r="M7018" i="1"/>
  <c r="N7018" i="1"/>
  <c r="O7018" i="1"/>
  <c r="K7019" i="1"/>
  <c r="L7019" i="1"/>
  <c r="M7019" i="1"/>
  <c r="N7019" i="1"/>
  <c r="O7019" i="1"/>
  <c r="K7020" i="1"/>
  <c r="L7020" i="1"/>
  <c r="M7020" i="1"/>
  <c r="N7020" i="1"/>
  <c r="O7020" i="1"/>
  <c r="K7021" i="1"/>
  <c r="L7021" i="1"/>
  <c r="M7021" i="1"/>
  <c r="N7021" i="1"/>
  <c r="O7021" i="1"/>
  <c r="K7022" i="1"/>
  <c r="L7022" i="1"/>
  <c r="M7022" i="1"/>
  <c r="N7022" i="1"/>
  <c r="O7022" i="1"/>
  <c r="K7023" i="1"/>
  <c r="L7023" i="1"/>
  <c r="M7023" i="1"/>
  <c r="N7023" i="1"/>
  <c r="O7023" i="1"/>
  <c r="K7024" i="1"/>
  <c r="L7024" i="1"/>
  <c r="M7024" i="1"/>
  <c r="N7024" i="1"/>
  <c r="O7024" i="1"/>
  <c r="K7025" i="1"/>
  <c r="L7025" i="1"/>
  <c r="M7025" i="1"/>
  <c r="N7025" i="1"/>
  <c r="O7025" i="1"/>
  <c r="K7026" i="1"/>
  <c r="L7026" i="1"/>
  <c r="M7026" i="1"/>
  <c r="N7026" i="1"/>
  <c r="O7026" i="1"/>
  <c r="K7027" i="1"/>
  <c r="L7027" i="1"/>
  <c r="M7027" i="1"/>
  <c r="N7027" i="1"/>
  <c r="O7027" i="1"/>
  <c r="K7028" i="1"/>
  <c r="L7028" i="1"/>
  <c r="M7028" i="1"/>
  <c r="N7028" i="1"/>
  <c r="O7028" i="1"/>
  <c r="K7029" i="1"/>
  <c r="L7029" i="1"/>
  <c r="M7029" i="1"/>
  <c r="N7029" i="1"/>
  <c r="O7029" i="1"/>
  <c r="K7030" i="1"/>
  <c r="L7030" i="1"/>
  <c r="M7030" i="1"/>
  <c r="N7030" i="1"/>
  <c r="O7030" i="1"/>
  <c r="K7031" i="1"/>
  <c r="L7031" i="1"/>
  <c r="M7031" i="1"/>
  <c r="N7031" i="1"/>
  <c r="O7031" i="1"/>
  <c r="K7032" i="1"/>
  <c r="L7032" i="1"/>
  <c r="M7032" i="1"/>
  <c r="N7032" i="1"/>
  <c r="O7032" i="1"/>
  <c r="K7033" i="1"/>
  <c r="L7033" i="1"/>
  <c r="M7033" i="1"/>
  <c r="N7033" i="1"/>
  <c r="O7033" i="1"/>
  <c r="K7034" i="1"/>
  <c r="L7034" i="1"/>
  <c r="M7034" i="1"/>
  <c r="N7034" i="1"/>
  <c r="O7034" i="1"/>
  <c r="K7035" i="1"/>
  <c r="L7035" i="1"/>
  <c r="M7035" i="1"/>
  <c r="N7035" i="1"/>
  <c r="O7035" i="1"/>
  <c r="K7036" i="1"/>
  <c r="L7036" i="1"/>
  <c r="M7036" i="1"/>
  <c r="N7036" i="1"/>
  <c r="O7036" i="1"/>
  <c r="K7037" i="1"/>
  <c r="L7037" i="1"/>
  <c r="M7037" i="1"/>
  <c r="N7037" i="1"/>
  <c r="O7037" i="1"/>
  <c r="K7038" i="1"/>
  <c r="L7038" i="1"/>
  <c r="M7038" i="1"/>
  <c r="N7038" i="1"/>
  <c r="O7038" i="1"/>
  <c r="K7039" i="1"/>
  <c r="L7039" i="1"/>
  <c r="M7039" i="1"/>
  <c r="N7039" i="1"/>
  <c r="O7039" i="1"/>
  <c r="K7040" i="1"/>
  <c r="L7040" i="1"/>
  <c r="M7040" i="1"/>
  <c r="N7040" i="1"/>
  <c r="O7040" i="1"/>
  <c r="K7041" i="1"/>
  <c r="L7041" i="1"/>
  <c r="M7041" i="1"/>
  <c r="N7041" i="1"/>
  <c r="O7041" i="1"/>
  <c r="K7042" i="1"/>
  <c r="L7042" i="1"/>
  <c r="M7042" i="1"/>
  <c r="N7042" i="1"/>
  <c r="O7042" i="1"/>
  <c r="K7043" i="1"/>
  <c r="L7043" i="1"/>
  <c r="M7043" i="1"/>
  <c r="N7043" i="1"/>
  <c r="O7043" i="1"/>
  <c r="K7044" i="1"/>
  <c r="L7044" i="1"/>
  <c r="M7044" i="1"/>
  <c r="N7044" i="1"/>
  <c r="O7044" i="1"/>
  <c r="K7045" i="1"/>
  <c r="L7045" i="1"/>
  <c r="M7045" i="1"/>
  <c r="N7045" i="1"/>
  <c r="O7045" i="1"/>
  <c r="K7046" i="1"/>
  <c r="L7046" i="1"/>
  <c r="M7046" i="1"/>
  <c r="N7046" i="1"/>
  <c r="O7046" i="1"/>
  <c r="K7047" i="1"/>
  <c r="L7047" i="1"/>
  <c r="M7047" i="1"/>
  <c r="N7047" i="1"/>
  <c r="O7047" i="1"/>
  <c r="K7048" i="1"/>
  <c r="L7048" i="1"/>
  <c r="M7048" i="1"/>
  <c r="N7048" i="1"/>
  <c r="O7048" i="1"/>
  <c r="K7049" i="1"/>
  <c r="L7049" i="1"/>
  <c r="M7049" i="1"/>
  <c r="N7049" i="1"/>
  <c r="O7049" i="1"/>
  <c r="K7050" i="1"/>
  <c r="L7050" i="1"/>
  <c r="M7050" i="1"/>
  <c r="N7050" i="1"/>
  <c r="O7050" i="1"/>
  <c r="K7051" i="1"/>
  <c r="L7051" i="1"/>
  <c r="M7051" i="1"/>
  <c r="N7051" i="1"/>
  <c r="O7051" i="1"/>
  <c r="K7052" i="1"/>
  <c r="L7052" i="1"/>
  <c r="M7052" i="1"/>
  <c r="N7052" i="1"/>
  <c r="O7052" i="1"/>
  <c r="K7053" i="1"/>
  <c r="L7053" i="1"/>
  <c r="M7053" i="1"/>
  <c r="N7053" i="1"/>
  <c r="O7053" i="1"/>
  <c r="K7054" i="1"/>
  <c r="L7054" i="1"/>
  <c r="M7054" i="1"/>
  <c r="N7054" i="1"/>
  <c r="O7054" i="1"/>
  <c r="K7055" i="1"/>
  <c r="L7055" i="1"/>
  <c r="M7055" i="1"/>
  <c r="N7055" i="1"/>
  <c r="O7055" i="1"/>
  <c r="K7056" i="1"/>
  <c r="L7056" i="1"/>
  <c r="M7056" i="1"/>
  <c r="N7056" i="1"/>
  <c r="O7056" i="1"/>
  <c r="K7057" i="1"/>
  <c r="L7057" i="1"/>
  <c r="M7057" i="1"/>
  <c r="N7057" i="1"/>
  <c r="O7057" i="1"/>
  <c r="K7058" i="1"/>
  <c r="L7058" i="1"/>
  <c r="M7058" i="1"/>
  <c r="N7058" i="1"/>
  <c r="O7058" i="1"/>
  <c r="K7059" i="1"/>
  <c r="L7059" i="1"/>
  <c r="M7059" i="1"/>
  <c r="N7059" i="1"/>
  <c r="O7059" i="1"/>
  <c r="K7060" i="1"/>
  <c r="L7060" i="1"/>
  <c r="M7060" i="1"/>
  <c r="N7060" i="1"/>
  <c r="O7060" i="1"/>
  <c r="K7061" i="1"/>
  <c r="L7061" i="1"/>
  <c r="M7061" i="1"/>
  <c r="N7061" i="1"/>
  <c r="O7061" i="1"/>
  <c r="K7062" i="1"/>
  <c r="L7062" i="1"/>
  <c r="M7062" i="1"/>
  <c r="N7062" i="1"/>
  <c r="O7062" i="1"/>
  <c r="K7063" i="1"/>
  <c r="L7063" i="1"/>
  <c r="M7063" i="1"/>
  <c r="N7063" i="1"/>
  <c r="O7063" i="1"/>
  <c r="K7064" i="1"/>
  <c r="L7064" i="1"/>
  <c r="M7064" i="1"/>
  <c r="N7064" i="1"/>
  <c r="O7064" i="1"/>
  <c r="K7065" i="1"/>
  <c r="L7065" i="1"/>
  <c r="M7065" i="1"/>
  <c r="N7065" i="1"/>
  <c r="O7065" i="1"/>
  <c r="K7066" i="1"/>
  <c r="L7066" i="1"/>
  <c r="M7066" i="1"/>
  <c r="N7066" i="1"/>
  <c r="O7066" i="1"/>
  <c r="K7067" i="1"/>
  <c r="L7067" i="1"/>
  <c r="M7067" i="1"/>
  <c r="N7067" i="1"/>
  <c r="O7067" i="1"/>
  <c r="K7068" i="1"/>
  <c r="L7068" i="1"/>
  <c r="M7068" i="1"/>
  <c r="N7068" i="1"/>
  <c r="O7068" i="1"/>
  <c r="K7069" i="1"/>
  <c r="L7069" i="1"/>
  <c r="M7069" i="1"/>
  <c r="N7069" i="1"/>
  <c r="O7069" i="1"/>
  <c r="K7070" i="1"/>
  <c r="L7070" i="1"/>
  <c r="M7070" i="1"/>
  <c r="N7070" i="1"/>
  <c r="O7070" i="1"/>
  <c r="K7071" i="1"/>
  <c r="L7071" i="1"/>
  <c r="M7071" i="1"/>
  <c r="N7071" i="1"/>
  <c r="O7071" i="1"/>
  <c r="K7072" i="1"/>
  <c r="L7072" i="1"/>
  <c r="M7072" i="1"/>
  <c r="N7072" i="1"/>
  <c r="O7072" i="1"/>
  <c r="K7073" i="1"/>
  <c r="L7073" i="1"/>
  <c r="M7073" i="1"/>
  <c r="N7073" i="1"/>
  <c r="O7073" i="1"/>
  <c r="K7074" i="1"/>
  <c r="L7074" i="1"/>
  <c r="M7074" i="1"/>
  <c r="N7074" i="1"/>
  <c r="O7074" i="1"/>
  <c r="K7075" i="1"/>
  <c r="L7075" i="1"/>
  <c r="M7075" i="1"/>
  <c r="N7075" i="1"/>
  <c r="O7075" i="1"/>
  <c r="K7076" i="1"/>
  <c r="L7076" i="1"/>
  <c r="M7076" i="1"/>
  <c r="N7076" i="1"/>
  <c r="O7076" i="1"/>
  <c r="K7077" i="1"/>
  <c r="L7077" i="1"/>
  <c r="M7077" i="1"/>
  <c r="N7077" i="1"/>
  <c r="O7077" i="1"/>
  <c r="K7078" i="1"/>
  <c r="L7078" i="1"/>
  <c r="M7078" i="1"/>
  <c r="N7078" i="1"/>
  <c r="O7078" i="1"/>
  <c r="K7079" i="1"/>
  <c r="L7079" i="1"/>
  <c r="M7079" i="1"/>
  <c r="N7079" i="1"/>
  <c r="O7079" i="1"/>
  <c r="K7080" i="1"/>
  <c r="L7080" i="1"/>
  <c r="M7080" i="1"/>
  <c r="N7080" i="1"/>
  <c r="O7080" i="1"/>
  <c r="K7081" i="1"/>
  <c r="L7081" i="1"/>
  <c r="M7081" i="1"/>
  <c r="N7081" i="1"/>
  <c r="O7081" i="1"/>
  <c r="K7082" i="1"/>
  <c r="L7082" i="1"/>
  <c r="M7082" i="1"/>
  <c r="N7082" i="1"/>
  <c r="O7082" i="1"/>
  <c r="K7083" i="1"/>
  <c r="L7083" i="1"/>
  <c r="M7083" i="1"/>
  <c r="N7083" i="1"/>
  <c r="O7083" i="1"/>
  <c r="K7084" i="1"/>
  <c r="L7084" i="1"/>
  <c r="M7084" i="1"/>
  <c r="N7084" i="1"/>
  <c r="O7084" i="1"/>
  <c r="K7085" i="1"/>
  <c r="L7085" i="1"/>
  <c r="M7085" i="1"/>
  <c r="N7085" i="1"/>
  <c r="O7085" i="1"/>
  <c r="K7086" i="1"/>
  <c r="L7086" i="1"/>
  <c r="M7086" i="1"/>
  <c r="N7086" i="1"/>
  <c r="O7086" i="1"/>
  <c r="K7087" i="1"/>
  <c r="L7087" i="1"/>
  <c r="M7087" i="1"/>
  <c r="N7087" i="1"/>
  <c r="O7087" i="1"/>
  <c r="K7088" i="1"/>
  <c r="L7088" i="1"/>
  <c r="M7088" i="1"/>
  <c r="N7088" i="1"/>
  <c r="O7088" i="1"/>
  <c r="K7089" i="1"/>
  <c r="L7089" i="1"/>
  <c r="M7089" i="1"/>
  <c r="N7089" i="1"/>
  <c r="O7089" i="1"/>
  <c r="K7090" i="1"/>
  <c r="L7090" i="1"/>
  <c r="M7090" i="1"/>
  <c r="N7090" i="1"/>
  <c r="O7090" i="1"/>
  <c r="K7091" i="1"/>
  <c r="L7091" i="1"/>
  <c r="M7091" i="1"/>
  <c r="N7091" i="1"/>
  <c r="O7091" i="1"/>
  <c r="K7092" i="1"/>
  <c r="L7092" i="1"/>
  <c r="M7092" i="1"/>
  <c r="N7092" i="1"/>
  <c r="O7092" i="1"/>
  <c r="K7093" i="1"/>
  <c r="L7093" i="1"/>
  <c r="M7093" i="1"/>
  <c r="N7093" i="1"/>
  <c r="O7093" i="1"/>
  <c r="K7094" i="1"/>
  <c r="L7094" i="1"/>
  <c r="M7094" i="1"/>
  <c r="N7094" i="1"/>
  <c r="O7094" i="1"/>
  <c r="K7095" i="1"/>
  <c r="L7095" i="1"/>
  <c r="M7095" i="1"/>
  <c r="N7095" i="1"/>
  <c r="O7095" i="1"/>
  <c r="K7096" i="1"/>
  <c r="L7096" i="1"/>
  <c r="M7096" i="1"/>
  <c r="N7096" i="1"/>
  <c r="O7096" i="1"/>
  <c r="K7097" i="1"/>
  <c r="L7097" i="1"/>
  <c r="M7097" i="1"/>
  <c r="N7097" i="1"/>
  <c r="O7097" i="1"/>
  <c r="K7098" i="1"/>
  <c r="L7098" i="1"/>
  <c r="M7098" i="1"/>
  <c r="N7098" i="1"/>
  <c r="O7098" i="1"/>
  <c r="K7099" i="1"/>
  <c r="L7099" i="1"/>
  <c r="M7099" i="1"/>
  <c r="N7099" i="1"/>
  <c r="O7099" i="1"/>
  <c r="K7100" i="1"/>
  <c r="L7100" i="1"/>
  <c r="M7100" i="1"/>
  <c r="N7100" i="1"/>
  <c r="O7100" i="1"/>
  <c r="K7101" i="1"/>
  <c r="L7101" i="1"/>
  <c r="M7101" i="1"/>
  <c r="N7101" i="1"/>
  <c r="O7101" i="1"/>
  <c r="K7102" i="1"/>
  <c r="L7102" i="1"/>
  <c r="M7102" i="1"/>
  <c r="N7102" i="1"/>
  <c r="O7102" i="1"/>
  <c r="K7103" i="1"/>
  <c r="L7103" i="1"/>
  <c r="M7103" i="1"/>
  <c r="N7103" i="1"/>
  <c r="O7103" i="1"/>
  <c r="K7104" i="1"/>
  <c r="L7104" i="1"/>
  <c r="M7104" i="1"/>
  <c r="N7104" i="1"/>
  <c r="O7104" i="1"/>
  <c r="K7105" i="1"/>
  <c r="L7105" i="1"/>
  <c r="M7105" i="1"/>
  <c r="N7105" i="1"/>
  <c r="O7105" i="1"/>
  <c r="K7106" i="1"/>
  <c r="L7106" i="1"/>
  <c r="M7106" i="1"/>
  <c r="N7106" i="1"/>
  <c r="O7106" i="1"/>
  <c r="K7107" i="1"/>
  <c r="L7107" i="1"/>
  <c r="M7107" i="1"/>
  <c r="N7107" i="1"/>
  <c r="O7107" i="1"/>
  <c r="K7108" i="1"/>
  <c r="L7108" i="1"/>
  <c r="M7108" i="1"/>
  <c r="N7108" i="1"/>
  <c r="O7108" i="1"/>
  <c r="K7109" i="1"/>
  <c r="L7109" i="1"/>
  <c r="M7109" i="1"/>
  <c r="N7109" i="1"/>
  <c r="O7109" i="1"/>
  <c r="K7110" i="1"/>
  <c r="L7110" i="1"/>
  <c r="M7110" i="1"/>
  <c r="N7110" i="1"/>
  <c r="O7110" i="1"/>
  <c r="K7111" i="1"/>
  <c r="L7111" i="1"/>
  <c r="M7111" i="1"/>
  <c r="N7111" i="1"/>
  <c r="O7111" i="1"/>
  <c r="K7112" i="1"/>
  <c r="L7112" i="1"/>
  <c r="M7112" i="1"/>
  <c r="N7112" i="1"/>
  <c r="O7112" i="1"/>
  <c r="K7113" i="1"/>
  <c r="L7113" i="1"/>
  <c r="M7113" i="1"/>
  <c r="N7113" i="1"/>
  <c r="O7113" i="1"/>
  <c r="K7114" i="1"/>
  <c r="L7114" i="1"/>
  <c r="M7114" i="1"/>
  <c r="N7114" i="1"/>
  <c r="O7114" i="1"/>
  <c r="K7115" i="1"/>
  <c r="L7115" i="1"/>
  <c r="M7115" i="1"/>
  <c r="N7115" i="1"/>
  <c r="O7115" i="1"/>
  <c r="K7116" i="1"/>
  <c r="L7116" i="1"/>
  <c r="M7116" i="1"/>
  <c r="N7116" i="1"/>
  <c r="O7116" i="1"/>
  <c r="K7117" i="1"/>
  <c r="L7117" i="1"/>
  <c r="M7117" i="1"/>
  <c r="N7117" i="1"/>
  <c r="O7117" i="1"/>
  <c r="K7118" i="1"/>
  <c r="L7118" i="1"/>
  <c r="M7118" i="1"/>
  <c r="N7118" i="1"/>
  <c r="O7118" i="1"/>
  <c r="K7119" i="1"/>
  <c r="L7119" i="1"/>
  <c r="M7119" i="1"/>
  <c r="N7119" i="1"/>
  <c r="O7119" i="1"/>
  <c r="K7120" i="1"/>
  <c r="L7120" i="1"/>
  <c r="M7120" i="1"/>
  <c r="N7120" i="1"/>
  <c r="O7120" i="1"/>
  <c r="K7121" i="1"/>
  <c r="L7121" i="1"/>
  <c r="M7121" i="1"/>
  <c r="N7121" i="1"/>
  <c r="O7121" i="1"/>
  <c r="K7122" i="1"/>
  <c r="L7122" i="1"/>
  <c r="M7122" i="1"/>
  <c r="N7122" i="1"/>
  <c r="O7122" i="1"/>
  <c r="K7123" i="1"/>
  <c r="L7123" i="1"/>
  <c r="M7123" i="1"/>
  <c r="N7123" i="1"/>
  <c r="O7123" i="1"/>
  <c r="K7124" i="1"/>
  <c r="L7124" i="1"/>
  <c r="M7124" i="1"/>
  <c r="N7124" i="1"/>
  <c r="O7124" i="1"/>
  <c r="K7125" i="1"/>
  <c r="L7125" i="1"/>
  <c r="M7125" i="1"/>
  <c r="N7125" i="1"/>
  <c r="O7125" i="1"/>
  <c r="K7126" i="1"/>
  <c r="L7126" i="1"/>
  <c r="M7126" i="1"/>
  <c r="N7126" i="1"/>
  <c r="O7126" i="1"/>
  <c r="K7127" i="1"/>
  <c r="L7127" i="1"/>
  <c r="M7127" i="1"/>
  <c r="N7127" i="1"/>
  <c r="O7127" i="1"/>
  <c r="K7128" i="1"/>
  <c r="L7128" i="1"/>
  <c r="M7128" i="1"/>
  <c r="N7128" i="1"/>
  <c r="O7128" i="1"/>
  <c r="K7129" i="1"/>
  <c r="L7129" i="1"/>
  <c r="M7129" i="1"/>
  <c r="N7129" i="1"/>
  <c r="O7129" i="1"/>
  <c r="K7130" i="1"/>
  <c r="L7130" i="1"/>
  <c r="M7130" i="1"/>
  <c r="N7130" i="1"/>
  <c r="O7130" i="1"/>
  <c r="K7131" i="1"/>
  <c r="L7131" i="1"/>
  <c r="M7131" i="1"/>
  <c r="N7131" i="1"/>
  <c r="O7131" i="1"/>
  <c r="K7132" i="1"/>
  <c r="L7132" i="1"/>
  <c r="M7132" i="1"/>
  <c r="N7132" i="1"/>
  <c r="O7132" i="1"/>
  <c r="K7133" i="1"/>
  <c r="L7133" i="1"/>
  <c r="M7133" i="1"/>
  <c r="N7133" i="1"/>
  <c r="O7133" i="1"/>
  <c r="K7134" i="1"/>
  <c r="L7134" i="1"/>
  <c r="M7134" i="1"/>
  <c r="N7134" i="1"/>
  <c r="O7134" i="1"/>
  <c r="K7135" i="1"/>
  <c r="L7135" i="1"/>
  <c r="M7135" i="1"/>
  <c r="N7135" i="1"/>
  <c r="O7135" i="1"/>
  <c r="K7136" i="1"/>
  <c r="L7136" i="1"/>
  <c r="M7136" i="1"/>
  <c r="N7136" i="1"/>
  <c r="O7136" i="1"/>
  <c r="K7137" i="1"/>
  <c r="L7137" i="1"/>
  <c r="M7137" i="1"/>
  <c r="N7137" i="1"/>
  <c r="O7137" i="1"/>
  <c r="K7138" i="1"/>
  <c r="L7138" i="1"/>
  <c r="M7138" i="1"/>
  <c r="N7138" i="1"/>
  <c r="O7138" i="1"/>
  <c r="K7139" i="1"/>
  <c r="L7139" i="1"/>
  <c r="M7139" i="1"/>
  <c r="N7139" i="1"/>
  <c r="O7139" i="1"/>
  <c r="K7140" i="1"/>
  <c r="L7140" i="1"/>
  <c r="M7140" i="1"/>
  <c r="N7140" i="1"/>
  <c r="O7140" i="1"/>
  <c r="K7141" i="1"/>
  <c r="L7141" i="1"/>
  <c r="M7141" i="1"/>
  <c r="N7141" i="1"/>
  <c r="O7141" i="1"/>
  <c r="K7142" i="1"/>
  <c r="L7142" i="1"/>
  <c r="M7142" i="1"/>
  <c r="N7142" i="1"/>
  <c r="O7142" i="1"/>
  <c r="K7143" i="1"/>
  <c r="L7143" i="1"/>
  <c r="M7143" i="1"/>
  <c r="N7143" i="1"/>
  <c r="O7143" i="1"/>
  <c r="K7144" i="1"/>
  <c r="L7144" i="1"/>
  <c r="M7144" i="1"/>
  <c r="N7144" i="1"/>
  <c r="O7144" i="1"/>
  <c r="K7145" i="1"/>
  <c r="L7145" i="1"/>
  <c r="M7145" i="1"/>
  <c r="N7145" i="1"/>
  <c r="O7145" i="1"/>
  <c r="K7146" i="1"/>
  <c r="L7146" i="1"/>
  <c r="M7146" i="1"/>
  <c r="N7146" i="1"/>
  <c r="O7146" i="1"/>
  <c r="K7147" i="1"/>
  <c r="L7147" i="1"/>
  <c r="M7147" i="1"/>
  <c r="N7147" i="1"/>
  <c r="O7147" i="1"/>
  <c r="K7148" i="1"/>
  <c r="L7148" i="1"/>
  <c r="M7148" i="1"/>
  <c r="N7148" i="1"/>
  <c r="O7148" i="1"/>
  <c r="K7149" i="1"/>
  <c r="L7149" i="1"/>
  <c r="M7149" i="1"/>
  <c r="N7149" i="1"/>
  <c r="O7149" i="1"/>
  <c r="K7150" i="1"/>
  <c r="L7150" i="1"/>
  <c r="M7150" i="1"/>
  <c r="N7150" i="1"/>
  <c r="O7150" i="1"/>
  <c r="K7151" i="1"/>
  <c r="L7151" i="1"/>
  <c r="M7151" i="1"/>
  <c r="N7151" i="1"/>
  <c r="O7151" i="1"/>
  <c r="K7152" i="1"/>
  <c r="L7152" i="1"/>
  <c r="M7152" i="1"/>
  <c r="N7152" i="1"/>
  <c r="O7152" i="1"/>
  <c r="K7153" i="1"/>
  <c r="L7153" i="1"/>
  <c r="M7153" i="1"/>
  <c r="N7153" i="1"/>
  <c r="O7153" i="1"/>
  <c r="K7154" i="1"/>
  <c r="L7154" i="1"/>
  <c r="M7154" i="1"/>
  <c r="N7154" i="1"/>
  <c r="O7154" i="1"/>
  <c r="K7155" i="1"/>
  <c r="L7155" i="1"/>
  <c r="M7155" i="1"/>
  <c r="N7155" i="1"/>
  <c r="O7155" i="1"/>
  <c r="K7156" i="1"/>
  <c r="L7156" i="1"/>
  <c r="M7156" i="1"/>
  <c r="N7156" i="1"/>
  <c r="O7156" i="1"/>
  <c r="K7157" i="1"/>
  <c r="L7157" i="1"/>
  <c r="M7157" i="1"/>
  <c r="N7157" i="1"/>
  <c r="O7157" i="1"/>
  <c r="K7158" i="1"/>
  <c r="L7158" i="1"/>
  <c r="M7158" i="1"/>
  <c r="N7158" i="1"/>
  <c r="O7158" i="1"/>
  <c r="K7159" i="1"/>
  <c r="L7159" i="1"/>
  <c r="M7159" i="1"/>
  <c r="N7159" i="1"/>
  <c r="O7159" i="1"/>
  <c r="K7160" i="1"/>
  <c r="L7160" i="1"/>
  <c r="M7160" i="1"/>
  <c r="N7160" i="1"/>
  <c r="O7160" i="1"/>
  <c r="K7161" i="1"/>
  <c r="L7161" i="1"/>
  <c r="M7161" i="1"/>
  <c r="N7161" i="1"/>
  <c r="O7161" i="1"/>
  <c r="K7162" i="1"/>
  <c r="L7162" i="1"/>
  <c r="M7162" i="1"/>
  <c r="N7162" i="1"/>
  <c r="O7162" i="1"/>
  <c r="K7163" i="1"/>
  <c r="L7163" i="1"/>
  <c r="M7163" i="1"/>
  <c r="N7163" i="1"/>
  <c r="O7163" i="1"/>
  <c r="K7164" i="1"/>
  <c r="L7164" i="1"/>
  <c r="M7164" i="1"/>
  <c r="N7164" i="1"/>
  <c r="O7164" i="1"/>
  <c r="K7165" i="1"/>
  <c r="L7165" i="1"/>
  <c r="M7165" i="1"/>
  <c r="N7165" i="1"/>
  <c r="O7165" i="1"/>
  <c r="K7166" i="1"/>
  <c r="L7166" i="1"/>
  <c r="M7166" i="1"/>
  <c r="N7166" i="1"/>
  <c r="O7166" i="1"/>
  <c r="K7167" i="1"/>
  <c r="L7167" i="1"/>
  <c r="M7167" i="1"/>
  <c r="N7167" i="1"/>
  <c r="O7167" i="1"/>
  <c r="K7168" i="1"/>
  <c r="L7168" i="1"/>
  <c r="M7168" i="1"/>
  <c r="N7168" i="1"/>
  <c r="O7168" i="1"/>
  <c r="K7169" i="1"/>
  <c r="L7169" i="1"/>
  <c r="M7169" i="1"/>
  <c r="N7169" i="1"/>
  <c r="O7169" i="1"/>
  <c r="K7170" i="1"/>
  <c r="L7170" i="1"/>
  <c r="M7170" i="1"/>
  <c r="N7170" i="1"/>
  <c r="O7170" i="1"/>
  <c r="K7171" i="1"/>
  <c r="L7171" i="1"/>
  <c r="M7171" i="1"/>
  <c r="N7171" i="1"/>
  <c r="O7171" i="1"/>
  <c r="K7172" i="1"/>
  <c r="L7172" i="1"/>
  <c r="M7172" i="1"/>
  <c r="N7172" i="1"/>
  <c r="O7172" i="1"/>
  <c r="K7173" i="1"/>
  <c r="L7173" i="1"/>
  <c r="M7173" i="1"/>
  <c r="N7173" i="1"/>
  <c r="O7173" i="1"/>
  <c r="K7174" i="1"/>
  <c r="L7174" i="1"/>
  <c r="M7174" i="1"/>
  <c r="N7174" i="1"/>
  <c r="O7174" i="1"/>
  <c r="K7175" i="1"/>
  <c r="L7175" i="1"/>
  <c r="M7175" i="1"/>
  <c r="N7175" i="1"/>
  <c r="O7175" i="1"/>
  <c r="K7176" i="1"/>
  <c r="L7176" i="1"/>
  <c r="M7176" i="1"/>
  <c r="N7176" i="1"/>
  <c r="O7176" i="1"/>
  <c r="K7177" i="1"/>
  <c r="L7177" i="1"/>
  <c r="M7177" i="1"/>
  <c r="N7177" i="1"/>
  <c r="O7177" i="1"/>
  <c r="K7178" i="1"/>
  <c r="L7178" i="1"/>
  <c r="M7178" i="1"/>
  <c r="N7178" i="1"/>
  <c r="O7178" i="1"/>
  <c r="K7179" i="1"/>
  <c r="L7179" i="1"/>
  <c r="M7179" i="1"/>
  <c r="N7179" i="1"/>
  <c r="O7179" i="1"/>
  <c r="K7180" i="1"/>
  <c r="L7180" i="1"/>
  <c r="M7180" i="1"/>
  <c r="N7180" i="1"/>
  <c r="O7180" i="1"/>
  <c r="K7181" i="1"/>
  <c r="L7181" i="1"/>
  <c r="M7181" i="1"/>
  <c r="N7181" i="1"/>
  <c r="O7181" i="1"/>
  <c r="K7182" i="1"/>
  <c r="L7182" i="1"/>
  <c r="M7182" i="1"/>
  <c r="N7182" i="1"/>
  <c r="O7182" i="1"/>
  <c r="K7183" i="1"/>
  <c r="L7183" i="1"/>
  <c r="M7183" i="1"/>
  <c r="N7183" i="1"/>
  <c r="O7183" i="1"/>
  <c r="K7184" i="1"/>
  <c r="L7184" i="1"/>
  <c r="M7184" i="1"/>
  <c r="N7184" i="1"/>
  <c r="O7184" i="1"/>
  <c r="K7185" i="1"/>
  <c r="L7185" i="1"/>
  <c r="M7185" i="1"/>
  <c r="N7185" i="1"/>
  <c r="O7185" i="1"/>
  <c r="K7186" i="1"/>
  <c r="L7186" i="1"/>
  <c r="M7186" i="1"/>
  <c r="N7186" i="1"/>
  <c r="O7186" i="1"/>
  <c r="K7187" i="1"/>
  <c r="L7187" i="1"/>
  <c r="M7187" i="1"/>
  <c r="N7187" i="1"/>
  <c r="O7187" i="1"/>
  <c r="K7188" i="1"/>
  <c r="L7188" i="1"/>
  <c r="M7188" i="1"/>
  <c r="N7188" i="1"/>
  <c r="O7188" i="1"/>
  <c r="K7189" i="1"/>
  <c r="L7189" i="1"/>
  <c r="M7189" i="1"/>
  <c r="N7189" i="1"/>
  <c r="O7189" i="1"/>
  <c r="K7190" i="1"/>
  <c r="L7190" i="1"/>
  <c r="M7190" i="1"/>
  <c r="N7190" i="1"/>
  <c r="O7190" i="1"/>
  <c r="K7191" i="1"/>
  <c r="L7191" i="1"/>
  <c r="M7191" i="1"/>
  <c r="N7191" i="1"/>
  <c r="O7191" i="1"/>
  <c r="K7192" i="1"/>
  <c r="L7192" i="1"/>
  <c r="M7192" i="1"/>
  <c r="N7192" i="1"/>
  <c r="O7192" i="1"/>
  <c r="K7193" i="1"/>
  <c r="L7193" i="1"/>
  <c r="M7193" i="1"/>
  <c r="N7193" i="1"/>
  <c r="O7193" i="1"/>
  <c r="K7194" i="1"/>
  <c r="L7194" i="1"/>
  <c r="M7194" i="1"/>
  <c r="N7194" i="1"/>
  <c r="O7194" i="1"/>
  <c r="K7195" i="1"/>
  <c r="L7195" i="1"/>
  <c r="M7195" i="1"/>
  <c r="N7195" i="1"/>
  <c r="O7195" i="1"/>
  <c r="K7196" i="1"/>
  <c r="L7196" i="1"/>
  <c r="M7196" i="1"/>
  <c r="N7196" i="1"/>
  <c r="O7196" i="1"/>
  <c r="K7197" i="1"/>
  <c r="L7197" i="1"/>
  <c r="M7197" i="1"/>
  <c r="N7197" i="1"/>
  <c r="O7197" i="1"/>
  <c r="K7198" i="1"/>
  <c r="L7198" i="1"/>
  <c r="M7198" i="1"/>
  <c r="N7198" i="1"/>
  <c r="O7198" i="1"/>
  <c r="K7199" i="1"/>
  <c r="L7199" i="1"/>
  <c r="M7199" i="1"/>
  <c r="N7199" i="1"/>
  <c r="O7199" i="1"/>
  <c r="K7200" i="1"/>
  <c r="L7200" i="1"/>
  <c r="M7200" i="1"/>
  <c r="N7200" i="1"/>
  <c r="O7200" i="1"/>
  <c r="K7201" i="1"/>
  <c r="L7201" i="1"/>
  <c r="M7201" i="1"/>
  <c r="N7201" i="1"/>
  <c r="O7201" i="1"/>
  <c r="K7202" i="1"/>
  <c r="L7202" i="1"/>
  <c r="M7202" i="1"/>
  <c r="N7202" i="1"/>
  <c r="O7202" i="1"/>
  <c r="K7203" i="1"/>
  <c r="L7203" i="1"/>
  <c r="M7203" i="1"/>
  <c r="N7203" i="1"/>
  <c r="O7203" i="1"/>
  <c r="K7204" i="1"/>
  <c r="L7204" i="1"/>
  <c r="M7204" i="1"/>
  <c r="N7204" i="1"/>
  <c r="O7204" i="1"/>
  <c r="K7205" i="1"/>
  <c r="L7205" i="1"/>
  <c r="M7205" i="1"/>
  <c r="N7205" i="1"/>
  <c r="O7205" i="1"/>
  <c r="K7206" i="1"/>
  <c r="L7206" i="1"/>
  <c r="M7206" i="1"/>
  <c r="N7206" i="1"/>
  <c r="O7206" i="1"/>
  <c r="K7207" i="1"/>
  <c r="L7207" i="1"/>
  <c r="M7207" i="1"/>
  <c r="N7207" i="1"/>
  <c r="O7207" i="1"/>
  <c r="K7208" i="1"/>
  <c r="L7208" i="1"/>
  <c r="M7208" i="1"/>
  <c r="N7208" i="1"/>
  <c r="O7208" i="1"/>
  <c r="K7209" i="1"/>
  <c r="L7209" i="1"/>
  <c r="M7209" i="1"/>
  <c r="N7209" i="1"/>
  <c r="O7209" i="1"/>
  <c r="K7210" i="1"/>
  <c r="L7210" i="1"/>
  <c r="M7210" i="1"/>
  <c r="N7210" i="1"/>
  <c r="O7210" i="1"/>
  <c r="K7211" i="1"/>
  <c r="L7211" i="1"/>
  <c r="M7211" i="1"/>
  <c r="N7211" i="1"/>
  <c r="O7211" i="1"/>
  <c r="K7212" i="1"/>
  <c r="L7212" i="1"/>
  <c r="M7212" i="1"/>
  <c r="N7212" i="1"/>
  <c r="O7212" i="1"/>
  <c r="K7213" i="1"/>
  <c r="L7213" i="1"/>
  <c r="M7213" i="1"/>
  <c r="N7213" i="1"/>
  <c r="O7213" i="1"/>
  <c r="K7214" i="1"/>
  <c r="L7214" i="1"/>
  <c r="M7214" i="1"/>
  <c r="N7214" i="1"/>
  <c r="O7214" i="1"/>
  <c r="K7215" i="1"/>
  <c r="L7215" i="1"/>
  <c r="M7215" i="1"/>
  <c r="N7215" i="1"/>
  <c r="O7215" i="1"/>
  <c r="K7216" i="1"/>
  <c r="L7216" i="1"/>
  <c r="M7216" i="1"/>
  <c r="N7216" i="1"/>
  <c r="O7216" i="1"/>
  <c r="K7217" i="1"/>
  <c r="L7217" i="1"/>
  <c r="M7217" i="1"/>
  <c r="N7217" i="1"/>
  <c r="O7217" i="1"/>
  <c r="K7218" i="1"/>
  <c r="L7218" i="1"/>
  <c r="M7218" i="1"/>
  <c r="N7218" i="1"/>
  <c r="O7218" i="1"/>
  <c r="K7219" i="1"/>
  <c r="L7219" i="1"/>
  <c r="M7219" i="1"/>
  <c r="N7219" i="1"/>
  <c r="O7219" i="1"/>
  <c r="K7220" i="1"/>
  <c r="L7220" i="1"/>
  <c r="M7220" i="1"/>
  <c r="N7220" i="1"/>
  <c r="O7220" i="1"/>
  <c r="K7221" i="1"/>
  <c r="L7221" i="1"/>
  <c r="M7221" i="1"/>
  <c r="N7221" i="1"/>
  <c r="O7221" i="1"/>
  <c r="K7222" i="1"/>
  <c r="L7222" i="1"/>
  <c r="M7222" i="1"/>
  <c r="N7222" i="1"/>
  <c r="O7222" i="1"/>
  <c r="K7223" i="1"/>
  <c r="L7223" i="1"/>
  <c r="M7223" i="1"/>
  <c r="N7223" i="1"/>
  <c r="O7223" i="1"/>
  <c r="K7224" i="1"/>
  <c r="L7224" i="1"/>
  <c r="M7224" i="1"/>
  <c r="N7224" i="1"/>
  <c r="O7224" i="1"/>
  <c r="K7225" i="1"/>
  <c r="L7225" i="1"/>
  <c r="M7225" i="1"/>
  <c r="N7225" i="1"/>
  <c r="O7225" i="1"/>
  <c r="K7226" i="1"/>
  <c r="L7226" i="1"/>
  <c r="M7226" i="1"/>
  <c r="N7226" i="1"/>
  <c r="O7226" i="1"/>
  <c r="K7227" i="1"/>
  <c r="L7227" i="1"/>
  <c r="M7227" i="1"/>
  <c r="N7227" i="1"/>
  <c r="O7227" i="1"/>
  <c r="K7228" i="1"/>
  <c r="L7228" i="1"/>
  <c r="M7228" i="1"/>
  <c r="N7228" i="1"/>
  <c r="O7228" i="1"/>
  <c r="K7229" i="1"/>
  <c r="L7229" i="1"/>
  <c r="M7229" i="1"/>
  <c r="N7229" i="1"/>
  <c r="O7229" i="1"/>
  <c r="K7230" i="1"/>
  <c r="L7230" i="1"/>
  <c r="M7230" i="1"/>
  <c r="N7230" i="1"/>
  <c r="O7230" i="1"/>
  <c r="K7231" i="1"/>
  <c r="L7231" i="1"/>
  <c r="M7231" i="1"/>
  <c r="N7231" i="1"/>
  <c r="O7231" i="1"/>
  <c r="K7232" i="1"/>
  <c r="L7232" i="1"/>
  <c r="M7232" i="1"/>
  <c r="N7232" i="1"/>
  <c r="O7232" i="1"/>
  <c r="K7233" i="1"/>
  <c r="L7233" i="1"/>
  <c r="M7233" i="1"/>
  <c r="N7233" i="1"/>
  <c r="O7233" i="1"/>
  <c r="K7234" i="1"/>
  <c r="L7234" i="1"/>
  <c r="M7234" i="1"/>
  <c r="N7234" i="1"/>
  <c r="O7234" i="1"/>
  <c r="K7235" i="1"/>
  <c r="L7235" i="1"/>
  <c r="M7235" i="1"/>
  <c r="N7235" i="1"/>
  <c r="O7235" i="1"/>
  <c r="K7236" i="1"/>
  <c r="L7236" i="1"/>
  <c r="M7236" i="1"/>
  <c r="N7236" i="1"/>
  <c r="O7236" i="1"/>
  <c r="K7237" i="1"/>
  <c r="L7237" i="1"/>
  <c r="M7237" i="1"/>
  <c r="N7237" i="1"/>
  <c r="O7237" i="1"/>
  <c r="K7238" i="1"/>
  <c r="L7238" i="1"/>
  <c r="M7238" i="1"/>
  <c r="N7238" i="1"/>
  <c r="O7238" i="1"/>
  <c r="K7239" i="1"/>
  <c r="L7239" i="1"/>
  <c r="M7239" i="1"/>
  <c r="N7239" i="1"/>
  <c r="O7239" i="1"/>
  <c r="K7240" i="1"/>
  <c r="L7240" i="1"/>
  <c r="M7240" i="1"/>
  <c r="N7240" i="1"/>
  <c r="O7240" i="1"/>
  <c r="K7241" i="1"/>
  <c r="L7241" i="1"/>
  <c r="M7241" i="1"/>
  <c r="N7241" i="1"/>
  <c r="O7241" i="1"/>
  <c r="K7242" i="1"/>
  <c r="L7242" i="1"/>
  <c r="M7242" i="1"/>
  <c r="N7242" i="1"/>
  <c r="O7242" i="1"/>
  <c r="K7243" i="1"/>
  <c r="L7243" i="1"/>
  <c r="M7243" i="1"/>
  <c r="N7243" i="1"/>
  <c r="O7243" i="1"/>
  <c r="K7244" i="1"/>
  <c r="L7244" i="1"/>
  <c r="M7244" i="1"/>
  <c r="N7244" i="1"/>
  <c r="O7244" i="1"/>
  <c r="K7245" i="1"/>
  <c r="L7245" i="1"/>
  <c r="M7245" i="1"/>
  <c r="N7245" i="1"/>
  <c r="O7245" i="1"/>
  <c r="K7246" i="1"/>
  <c r="L7246" i="1"/>
  <c r="M7246" i="1"/>
  <c r="N7246" i="1"/>
  <c r="O7246" i="1"/>
  <c r="K7247" i="1"/>
  <c r="L7247" i="1"/>
  <c r="M7247" i="1"/>
  <c r="N7247" i="1"/>
  <c r="O7247" i="1"/>
  <c r="K7248" i="1"/>
  <c r="L7248" i="1"/>
  <c r="M7248" i="1"/>
  <c r="N7248" i="1"/>
  <c r="O7248" i="1"/>
  <c r="K7249" i="1"/>
  <c r="L7249" i="1"/>
  <c r="M7249" i="1"/>
  <c r="N7249" i="1"/>
  <c r="O7249" i="1"/>
  <c r="K7250" i="1"/>
  <c r="L7250" i="1"/>
  <c r="M7250" i="1"/>
  <c r="N7250" i="1"/>
  <c r="O7250" i="1"/>
  <c r="K7251" i="1"/>
  <c r="L7251" i="1"/>
  <c r="M7251" i="1"/>
  <c r="N7251" i="1"/>
  <c r="O7251" i="1"/>
  <c r="K7252" i="1"/>
  <c r="L7252" i="1"/>
  <c r="M7252" i="1"/>
  <c r="N7252" i="1"/>
  <c r="O7252" i="1"/>
  <c r="K7253" i="1"/>
  <c r="L7253" i="1"/>
  <c r="M7253" i="1"/>
  <c r="N7253" i="1"/>
  <c r="O7253" i="1"/>
  <c r="K7254" i="1"/>
  <c r="L7254" i="1"/>
  <c r="M7254" i="1"/>
  <c r="N7254" i="1"/>
  <c r="O7254" i="1"/>
  <c r="K7255" i="1"/>
  <c r="L7255" i="1"/>
  <c r="M7255" i="1"/>
  <c r="N7255" i="1"/>
  <c r="O7255" i="1"/>
  <c r="K7256" i="1"/>
  <c r="L7256" i="1"/>
  <c r="M7256" i="1"/>
  <c r="N7256" i="1"/>
  <c r="O7256" i="1"/>
  <c r="K7257" i="1"/>
  <c r="L7257" i="1"/>
  <c r="M7257" i="1"/>
  <c r="N7257" i="1"/>
  <c r="O7257" i="1"/>
  <c r="K7258" i="1"/>
  <c r="L7258" i="1"/>
  <c r="M7258" i="1"/>
  <c r="N7258" i="1"/>
  <c r="O7258" i="1"/>
  <c r="K7259" i="1"/>
  <c r="L7259" i="1"/>
  <c r="M7259" i="1"/>
  <c r="N7259" i="1"/>
  <c r="O7259" i="1"/>
  <c r="K7260" i="1"/>
  <c r="L7260" i="1"/>
  <c r="M7260" i="1"/>
  <c r="N7260" i="1"/>
  <c r="O7260" i="1"/>
  <c r="K7261" i="1"/>
  <c r="L7261" i="1"/>
  <c r="M7261" i="1"/>
  <c r="N7261" i="1"/>
  <c r="O7261" i="1"/>
  <c r="K7262" i="1"/>
  <c r="L7262" i="1"/>
  <c r="M7262" i="1"/>
  <c r="N7262" i="1"/>
  <c r="O7262" i="1"/>
  <c r="K7263" i="1"/>
  <c r="L7263" i="1"/>
  <c r="M7263" i="1"/>
  <c r="N7263" i="1"/>
  <c r="O7263" i="1"/>
  <c r="K7264" i="1"/>
  <c r="L7264" i="1"/>
  <c r="M7264" i="1"/>
  <c r="N7264" i="1"/>
  <c r="O7264" i="1"/>
  <c r="K7265" i="1"/>
  <c r="L7265" i="1"/>
  <c r="M7265" i="1"/>
  <c r="N7265" i="1"/>
  <c r="O7265" i="1"/>
  <c r="K7266" i="1"/>
  <c r="L7266" i="1"/>
  <c r="M7266" i="1"/>
  <c r="N7266" i="1"/>
  <c r="O7266" i="1"/>
  <c r="K7267" i="1"/>
  <c r="L7267" i="1"/>
  <c r="M7267" i="1"/>
  <c r="N7267" i="1"/>
  <c r="O7267" i="1"/>
  <c r="K7268" i="1"/>
  <c r="L7268" i="1"/>
  <c r="M7268" i="1"/>
  <c r="N7268" i="1"/>
  <c r="O7268" i="1"/>
  <c r="K7269" i="1"/>
  <c r="L7269" i="1"/>
  <c r="M7269" i="1"/>
  <c r="N7269" i="1"/>
  <c r="O7269" i="1"/>
  <c r="K7270" i="1"/>
  <c r="L7270" i="1"/>
  <c r="M7270" i="1"/>
  <c r="N7270" i="1"/>
  <c r="O7270" i="1"/>
  <c r="K7271" i="1"/>
  <c r="L7271" i="1"/>
  <c r="M7271" i="1"/>
  <c r="N7271" i="1"/>
  <c r="O7271" i="1"/>
  <c r="K7272" i="1"/>
  <c r="L7272" i="1"/>
  <c r="M7272" i="1"/>
  <c r="N7272" i="1"/>
  <c r="O7272" i="1"/>
  <c r="K7273" i="1"/>
  <c r="L7273" i="1"/>
  <c r="M7273" i="1"/>
  <c r="N7273" i="1"/>
  <c r="O7273" i="1"/>
  <c r="K7274" i="1"/>
  <c r="L7274" i="1"/>
  <c r="M7274" i="1"/>
  <c r="N7274" i="1"/>
  <c r="O7274" i="1"/>
  <c r="K7275" i="1"/>
  <c r="L7275" i="1"/>
  <c r="M7275" i="1"/>
  <c r="N7275" i="1"/>
  <c r="O7275" i="1"/>
  <c r="K7276" i="1"/>
  <c r="L7276" i="1"/>
  <c r="M7276" i="1"/>
  <c r="N7276" i="1"/>
  <c r="O7276" i="1"/>
  <c r="K7277" i="1"/>
  <c r="L7277" i="1"/>
  <c r="M7277" i="1"/>
  <c r="N7277" i="1"/>
  <c r="O7277" i="1"/>
  <c r="K7278" i="1"/>
  <c r="L7278" i="1"/>
  <c r="M7278" i="1"/>
  <c r="N7278" i="1"/>
  <c r="O7278" i="1"/>
  <c r="K7279" i="1"/>
  <c r="L7279" i="1"/>
  <c r="M7279" i="1"/>
  <c r="N7279" i="1"/>
  <c r="O7279" i="1"/>
  <c r="K7280" i="1"/>
  <c r="L7280" i="1"/>
  <c r="M7280" i="1"/>
  <c r="N7280" i="1"/>
  <c r="O7280" i="1"/>
  <c r="K7281" i="1"/>
  <c r="L7281" i="1"/>
  <c r="M7281" i="1"/>
  <c r="N7281" i="1"/>
  <c r="O7281" i="1"/>
  <c r="K7282" i="1"/>
  <c r="L7282" i="1"/>
  <c r="M7282" i="1"/>
  <c r="N7282" i="1"/>
  <c r="O7282" i="1"/>
  <c r="K7283" i="1"/>
  <c r="L7283" i="1"/>
  <c r="M7283" i="1"/>
  <c r="N7283" i="1"/>
  <c r="O7283" i="1"/>
  <c r="K7284" i="1"/>
  <c r="L7284" i="1"/>
  <c r="M7284" i="1"/>
  <c r="N7284" i="1"/>
  <c r="O7284" i="1"/>
  <c r="K7285" i="1"/>
  <c r="L7285" i="1"/>
  <c r="M7285" i="1"/>
  <c r="N7285" i="1"/>
  <c r="O7285" i="1"/>
  <c r="K7286" i="1"/>
  <c r="L7286" i="1"/>
  <c r="M7286" i="1"/>
  <c r="N7286" i="1"/>
  <c r="O7286" i="1"/>
  <c r="K7287" i="1"/>
  <c r="L7287" i="1"/>
  <c r="M7287" i="1"/>
  <c r="N7287" i="1"/>
  <c r="O7287" i="1"/>
  <c r="K7288" i="1"/>
  <c r="L7288" i="1"/>
  <c r="M7288" i="1"/>
  <c r="N7288" i="1"/>
  <c r="O7288" i="1"/>
  <c r="K7289" i="1"/>
  <c r="L7289" i="1"/>
  <c r="M7289" i="1"/>
  <c r="N7289" i="1"/>
  <c r="O7289" i="1"/>
  <c r="K7290" i="1"/>
  <c r="L7290" i="1"/>
  <c r="M7290" i="1"/>
  <c r="N7290" i="1"/>
  <c r="O7290" i="1"/>
  <c r="K7291" i="1"/>
  <c r="L7291" i="1"/>
  <c r="M7291" i="1"/>
  <c r="N7291" i="1"/>
  <c r="O7291" i="1"/>
  <c r="K7292" i="1"/>
  <c r="L7292" i="1"/>
  <c r="M7292" i="1"/>
  <c r="N7292" i="1"/>
  <c r="O7292" i="1"/>
  <c r="K7293" i="1"/>
  <c r="L7293" i="1"/>
  <c r="M7293" i="1"/>
  <c r="N7293" i="1"/>
  <c r="O7293" i="1"/>
  <c r="K7294" i="1"/>
  <c r="L7294" i="1"/>
  <c r="M7294" i="1"/>
  <c r="N7294" i="1"/>
  <c r="O7294" i="1"/>
  <c r="K7295" i="1"/>
  <c r="L7295" i="1"/>
  <c r="M7295" i="1"/>
  <c r="N7295" i="1"/>
  <c r="O7295" i="1"/>
  <c r="K7296" i="1"/>
  <c r="L7296" i="1"/>
  <c r="M7296" i="1"/>
  <c r="N7296" i="1"/>
  <c r="O7296" i="1"/>
  <c r="K7297" i="1"/>
  <c r="L7297" i="1"/>
  <c r="M7297" i="1"/>
  <c r="N7297" i="1"/>
  <c r="O7297" i="1"/>
  <c r="K7298" i="1"/>
  <c r="L7298" i="1"/>
  <c r="M7298" i="1"/>
  <c r="N7298" i="1"/>
  <c r="O7298" i="1"/>
  <c r="K7299" i="1"/>
  <c r="L7299" i="1"/>
  <c r="M7299" i="1"/>
  <c r="N7299" i="1"/>
  <c r="O7299" i="1"/>
  <c r="K7300" i="1"/>
  <c r="L7300" i="1"/>
  <c r="M7300" i="1"/>
  <c r="N7300" i="1"/>
  <c r="O7300" i="1"/>
  <c r="K7301" i="1"/>
  <c r="L7301" i="1"/>
  <c r="M7301" i="1"/>
  <c r="N7301" i="1"/>
  <c r="O7301" i="1"/>
  <c r="K7302" i="1"/>
  <c r="L7302" i="1"/>
  <c r="M7302" i="1"/>
  <c r="N7302" i="1"/>
  <c r="O7302" i="1"/>
  <c r="K7303" i="1"/>
  <c r="L7303" i="1"/>
  <c r="M7303" i="1"/>
  <c r="N7303" i="1"/>
  <c r="O7303" i="1"/>
  <c r="K7304" i="1"/>
  <c r="L7304" i="1"/>
  <c r="M7304" i="1"/>
  <c r="N7304" i="1"/>
  <c r="O7304" i="1"/>
  <c r="K7305" i="1"/>
  <c r="L7305" i="1"/>
  <c r="M7305" i="1"/>
  <c r="N7305" i="1"/>
  <c r="O7305" i="1"/>
  <c r="K7306" i="1"/>
  <c r="L7306" i="1"/>
  <c r="M7306" i="1"/>
  <c r="N7306" i="1"/>
  <c r="O7306" i="1"/>
  <c r="K7307" i="1"/>
  <c r="L7307" i="1"/>
  <c r="M7307" i="1"/>
  <c r="N7307" i="1"/>
  <c r="O7307" i="1"/>
  <c r="K7308" i="1"/>
  <c r="L7308" i="1"/>
  <c r="M7308" i="1"/>
  <c r="N7308" i="1"/>
  <c r="O7308" i="1"/>
  <c r="K7309" i="1"/>
  <c r="L7309" i="1"/>
  <c r="M7309" i="1"/>
  <c r="N7309" i="1"/>
  <c r="O7309" i="1"/>
  <c r="K7310" i="1"/>
  <c r="L7310" i="1"/>
  <c r="M7310" i="1"/>
  <c r="N7310" i="1"/>
  <c r="O7310" i="1"/>
  <c r="K7311" i="1"/>
  <c r="L7311" i="1"/>
  <c r="M7311" i="1"/>
  <c r="N7311" i="1"/>
  <c r="O7311" i="1"/>
  <c r="K7312" i="1"/>
  <c r="L7312" i="1"/>
  <c r="M7312" i="1"/>
  <c r="N7312" i="1"/>
  <c r="O7312" i="1"/>
  <c r="K7313" i="1"/>
  <c r="L7313" i="1"/>
  <c r="M7313" i="1"/>
  <c r="N7313" i="1"/>
  <c r="O7313" i="1"/>
  <c r="K7314" i="1"/>
  <c r="L7314" i="1"/>
  <c r="M7314" i="1"/>
  <c r="N7314" i="1"/>
  <c r="O7314" i="1"/>
  <c r="K7315" i="1"/>
  <c r="L7315" i="1"/>
  <c r="M7315" i="1"/>
  <c r="N7315" i="1"/>
  <c r="O7315" i="1"/>
  <c r="K7316" i="1"/>
  <c r="L7316" i="1"/>
  <c r="M7316" i="1"/>
  <c r="N7316" i="1"/>
  <c r="O7316" i="1"/>
  <c r="K7317" i="1"/>
  <c r="L7317" i="1"/>
  <c r="M7317" i="1"/>
  <c r="N7317" i="1"/>
  <c r="O7317" i="1"/>
  <c r="K7318" i="1"/>
  <c r="L7318" i="1"/>
  <c r="M7318" i="1"/>
  <c r="N7318" i="1"/>
  <c r="O7318" i="1"/>
  <c r="K7319" i="1"/>
  <c r="L7319" i="1"/>
  <c r="M7319" i="1"/>
  <c r="N7319" i="1"/>
  <c r="O7319" i="1"/>
  <c r="K7320" i="1"/>
  <c r="L7320" i="1"/>
  <c r="M7320" i="1"/>
  <c r="N7320" i="1"/>
  <c r="O7320" i="1"/>
  <c r="K7321" i="1"/>
  <c r="L7321" i="1"/>
  <c r="M7321" i="1"/>
  <c r="N7321" i="1"/>
  <c r="O7321" i="1"/>
  <c r="K7322" i="1"/>
  <c r="L7322" i="1"/>
  <c r="M7322" i="1"/>
  <c r="N7322" i="1"/>
  <c r="O7322" i="1"/>
  <c r="K7323" i="1"/>
  <c r="L7323" i="1"/>
  <c r="M7323" i="1"/>
  <c r="N7323" i="1"/>
  <c r="O7323" i="1"/>
  <c r="K7324" i="1"/>
  <c r="L7324" i="1"/>
  <c r="M7324" i="1"/>
  <c r="N7324" i="1"/>
  <c r="O7324" i="1"/>
  <c r="K7325" i="1"/>
  <c r="L7325" i="1"/>
  <c r="M7325" i="1"/>
  <c r="N7325" i="1"/>
  <c r="O7325" i="1"/>
  <c r="K7326" i="1"/>
  <c r="L7326" i="1"/>
  <c r="M7326" i="1"/>
  <c r="N7326" i="1"/>
  <c r="O7326" i="1"/>
  <c r="K7327" i="1"/>
  <c r="L7327" i="1"/>
  <c r="M7327" i="1"/>
  <c r="N7327" i="1"/>
  <c r="O7327" i="1"/>
  <c r="K7328" i="1"/>
  <c r="L7328" i="1"/>
  <c r="M7328" i="1"/>
  <c r="N7328" i="1"/>
  <c r="O7328" i="1"/>
  <c r="K7329" i="1"/>
  <c r="L7329" i="1"/>
  <c r="M7329" i="1"/>
  <c r="N7329" i="1"/>
  <c r="O7329" i="1"/>
  <c r="K7330" i="1"/>
  <c r="L7330" i="1"/>
  <c r="M7330" i="1"/>
  <c r="N7330" i="1"/>
  <c r="O7330" i="1"/>
  <c r="K7331" i="1"/>
  <c r="L7331" i="1"/>
  <c r="M7331" i="1"/>
  <c r="N7331" i="1"/>
  <c r="O7331" i="1"/>
  <c r="K7332" i="1"/>
  <c r="L7332" i="1"/>
  <c r="M7332" i="1"/>
  <c r="N7332" i="1"/>
  <c r="O7332" i="1"/>
  <c r="K7333" i="1"/>
  <c r="L7333" i="1"/>
  <c r="M7333" i="1"/>
  <c r="N7333" i="1"/>
  <c r="O7333" i="1"/>
  <c r="K7334" i="1"/>
  <c r="L7334" i="1"/>
  <c r="M7334" i="1"/>
  <c r="N7334" i="1"/>
  <c r="O7334" i="1"/>
  <c r="K7335" i="1"/>
  <c r="L7335" i="1"/>
  <c r="M7335" i="1"/>
  <c r="N7335" i="1"/>
  <c r="O7335" i="1"/>
  <c r="K7336" i="1"/>
  <c r="L7336" i="1"/>
  <c r="M7336" i="1"/>
  <c r="N7336" i="1"/>
  <c r="O7336" i="1"/>
  <c r="K7337" i="1"/>
  <c r="L7337" i="1"/>
  <c r="M7337" i="1"/>
  <c r="N7337" i="1"/>
  <c r="O7337" i="1"/>
  <c r="K7338" i="1"/>
  <c r="L7338" i="1"/>
  <c r="M7338" i="1"/>
  <c r="N7338" i="1"/>
  <c r="O7338" i="1"/>
  <c r="K7339" i="1"/>
  <c r="L7339" i="1"/>
  <c r="M7339" i="1"/>
  <c r="N7339" i="1"/>
  <c r="O7339" i="1"/>
  <c r="K7340" i="1"/>
  <c r="L7340" i="1"/>
  <c r="M7340" i="1"/>
  <c r="N7340" i="1"/>
  <c r="O7340" i="1"/>
  <c r="K7341" i="1"/>
  <c r="L7341" i="1"/>
  <c r="M7341" i="1"/>
  <c r="N7341" i="1"/>
  <c r="O7341" i="1"/>
  <c r="K7342" i="1"/>
  <c r="L7342" i="1"/>
  <c r="M7342" i="1"/>
  <c r="N7342" i="1"/>
  <c r="O7342" i="1"/>
  <c r="K7343" i="1"/>
  <c r="L7343" i="1"/>
  <c r="M7343" i="1"/>
  <c r="N7343" i="1"/>
  <c r="O7343" i="1"/>
  <c r="K7344" i="1"/>
  <c r="L7344" i="1"/>
  <c r="M7344" i="1"/>
  <c r="N7344" i="1"/>
  <c r="O7344" i="1"/>
  <c r="K7345" i="1"/>
  <c r="L7345" i="1"/>
  <c r="M7345" i="1"/>
  <c r="N7345" i="1"/>
  <c r="O7345" i="1"/>
  <c r="K7346" i="1"/>
  <c r="L7346" i="1"/>
  <c r="M7346" i="1"/>
  <c r="N7346" i="1"/>
  <c r="O7346" i="1"/>
  <c r="K7347" i="1"/>
  <c r="L7347" i="1"/>
  <c r="M7347" i="1"/>
  <c r="N7347" i="1"/>
  <c r="O7347" i="1"/>
  <c r="K7348" i="1"/>
  <c r="L7348" i="1"/>
  <c r="M7348" i="1"/>
  <c r="N7348" i="1"/>
  <c r="O7348" i="1"/>
  <c r="K7349" i="1"/>
  <c r="L7349" i="1"/>
  <c r="M7349" i="1"/>
  <c r="N7349" i="1"/>
  <c r="O7349" i="1"/>
  <c r="K7350" i="1"/>
  <c r="L7350" i="1"/>
  <c r="M7350" i="1"/>
  <c r="N7350" i="1"/>
  <c r="O7350" i="1"/>
  <c r="K7351" i="1"/>
  <c r="L7351" i="1"/>
  <c r="M7351" i="1"/>
  <c r="N7351" i="1"/>
  <c r="O7351" i="1"/>
  <c r="K7352" i="1"/>
  <c r="L7352" i="1"/>
  <c r="M7352" i="1"/>
  <c r="N7352" i="1"/>
  <c r="O7352" i="1"/>
  <c r="K7353" i="1"/>
  <c r="L7353" i="1"/>
  <c r="M7353" i="1"/>
  <c r="N7353" i="1"/>
  <c r="O7353" i="1"/>
  <c r="K7354" i="1"/>
  <c r="L7354" i="1"/>
  <c r="M7354" i="1"/>
  <c r="N7354" i="1"/>
  <c r="O7354" i="1"/>
  <c r="K7355" i="1"/>
  <c r="L7355" i="1"/>
  <c r="M7355" i="1"/>
  <c r="N7355" i="1"/>
  <c r="O7355" i="1"/>
  <c r="K7356" i="1"/>
  <c r="L7356" i="1"/>
  <c r="M7356" i="1"/>
  <c r="N7356" i="1"/>
  <c r="O7356" i="1"/>
  <c r="K7357" i="1"/>
  <c r="L7357" i="1"/>
  <c r="M7357" i="1"/>
  <c r="N7357" i="1"/>
  <c r="O7357" i="1"/>
  <c r="K7358" i="1"/>
  <c r="L7358" i="1"/>
  <c r="M7358" i="1"/>
  <c r="N7358" i="1"/>
  <c r="O7358" i="1"/>
  <c r="K7359" i="1"/>
  <c r="L7359" i="1"/>
  <c r="M7359" i="1"/>
  <c r="N7359" i="1"/>
  <c r="O7359" i="1"/>
  <c r="K7360" i="1"/>
  <c r="L7360" i="1"/>
  <c r="M7360" i="1"/>
  <c r="N7360" i="1"/>
  <c r="O7360" i="1"/>
  <c r="K7361" i="1"/>
  <c r="L7361" i="1"/>
  <c r="M7361" i="1"/>
  <c r="N7361" i="1"/>
  <c r="O7361" i="1"/>
  <c r="K7362" i="1"/>
  <c r="L7362" i="1"/>
  <c r="M7362" i="1"/>
  <c r="N7362" i="1"/>
  <c r="O7362" i="1"/>
  <c r="K7363" i="1"/>
  <c r="L7363" i="1"/>
  <c r="M7363" i="1"/>
  <c r="N7363" i="1"/>
  <c r="O7363" i="1"/>
  <c r="K7364" i="1"/>
  <c r="L7364" i="1"/>
  <c r="M7364" i="1"/>
  <c r="N7364" i="1"/>
  <c r="O7364" i="1"/>
  <c r="K7365" i="1"/>
  <c r="L7365" i="1"/>
  <c r="M7365" i="1"/>
  <c r="N7365" i="1"/>
  <c r="O7365" i="1"/>
  <c r="K7366" i="1"/>
  <c r="L7366" i="1"/>
  <c r="M7366" i="1"/>
  <c r="N7366" i="1"/>
  <c r="O7366" i="1"/>
  <c r="K7367" i="1"/>
  <c r="L7367" i="1"/>
  <c r="M7367" i="1"/>
  <c r="N7367" i="1"/>
  <c r="O7367" i="1"/>
  <c r="K7368" i="1"/>
  <c r="L7368" i="1"/>
  <c r="M7368" i="1"/>
  <c r="N7368" i="1"/>
  <c r="O7368" i="1"/>
  <c r="K7369" i="1"/>
  <c r="L7369" i="1"/>
  <c r="M7369" i="1"/>
  <c r="N7369" i="1"/>
  <c r="O7369" i="1"/>
  <c r="K7370" i="1"/>
  <c r="L7370" i="1"/>
  <c r="M7370" i="1"/>
  <c r="N7370" i="1"/>
  <c r="O7370" i="1"/>
  <c r="K7371" i="1"/>
  <c r="L7371" i="1"/>
  <c r="M7371" i="1"/>
  <c r="N7371" i="1"/>
  <c r="O7371" i="1"/>
  <c r="K7372" i="1"/>
  <c r="L7372" i="1"/>
  <c r="M7372" i="1"/>
  <c r="N7372" i="1"/>
  <c r="O7372" i="1"/>
  <c r="K7373" i="1"/>
  <c r="L7373" i="1"/>
  <c r="M7373" i="1"/>
  <c r="N7373" i="1"/>
  <c r="O7373" i="1"/>
  <c r="K7374" i="1"/>
  <c r="L7374" i="1"/>
  <c r="M7374" i="1"/>
  <c r="N7374" i="1"/>
  <c r="O7374" i="1"/>
  <c r="K7375" i="1"/>
  <c r="L7375" i="1"/>
  <c r="M7375" i="1"/>
  <c r="N7375" i="1"/>
  <c r="O7375" i="1"/>
  <c r="K7376" i="1"/>
  <c r="L7376" i="1"/>
  <c r="M7376" i="1"/>
  <c r="N7376" i="1"/>
  <c r="O7376" i="1"/>
  <c r="K7377" i="1"/>
  <c r="L7377" i="1"/>
  <c r="M7377" i="1"/>
  <c r="N7377" i="1"/>
  <c r="O7377" i="1"/>
  <c r="K7378" i="1"/>
  <c r="L7378" i="1"/>
  <c r="M7378" i="1"/>
  <c r="N7378" i="1"/>
  <c r="O7378" i="1"/>
  <c r="K7379" i="1"/>
  <c r="L7379" i="1"/>
  <c r="M7379" i="1"/>
  <c r="N7379" i="1"/>
  <c r="O7379" i="1"/>
  <c r="K7380" i="1"/>
  <c r="L7380" i="1"/>
  <c r="M7380" i="1"/>
  <c r="N7380" i="1"/>
  <c r="O7380" i="1"/>
  <c r="K7381" i="1"/>
  <c r="L7381" i="1"/>
  <c r="M7381" i="1"/>
  <c r="N7381" i="1"/>
  <c r="O7381" i="1"/>
  <c r="K7382" i="1"/>
  <c r="L7382" i="1"/>
  <c r="M7382" i="1"/>
  <c r="N7382" i="1"/>
  <c r="O7382" i="1"/>
  <c r="K7383" i="1"/>
  <c r="L7383" i="1"/>
  <c r="M7383" i="1"/>
  <c r="N7383" i="1"/>
  <c r="O7383" i="1"/>
  <c r="K7384" i="1"/>
  <c r="L7384" i="1"/>
  <c r="M7384" i="1"/>
  <c r="N7384" i="1"/>
  <c r="O7384" i="1"/>
  <c r="K7385" i="1"/>
  <c r="L7385" i="1"/>
  <c r="M7385" i="1"/>
  <c r="N7385" i="1"/>
  <c r="O7385" i="1"/>
  <c r="K7386" i="1"/>
  <c r="L7386" i="1"/>
  <c r="M7386" i="1"/>
  <c r="N7386" i="1"/>
  <c r="O7386" i="1"/>
  <c r="K7387" i="1"/>
  <c r="L7387" i="1"/>
  <c r="M7387" i="1"/>
  <c r="N7387" i="1"/>
  <c r="O7387" i="1"/>
  <c r="K7388" i="1"/>
  <c r="L7388" i="1"/>
  <c r="M7388" i="1"/>
  <c r="N7388" i="1"/>
  <c r="O7388" i="1"/>
  <c r="K7389" i="1"/>
  <c r="L7389" i="1"/>
  <c r="M7389" i="1"/>
  <c r="N7389" i="1"/>
  <c r="O7389" i="1"/>
  <c r="K7390" i="1"/>
  <c r="L7390" i="1"/>
  <c r="M7390" i="1"/>
  <c r="N7390" i="1"/>
  <c r="O7390" i="1"/>
  <c r="K7391" i="1"/>
  <c r="L7391" i="1"/>
  <c r="M7391" i="1"/>
  <c r="N7391" i="1"/>
  <c r="O7391" i="1"/>
  <c r="K7392" i="1"/>
  <c r="L7392" i="1"/>
  <c r="M7392" i="1"/>
  <c r="N7392" i="1"/>
  <c r="O7392" i="1"/>
  <c r="K7393" i="1"/>
  <c r="L7393" i="1"/>
  <c r="M7393" i="1"/>
  <c r="N7393" i="1"/>
  <c r="O7393" i="1"/>
  <c r="K7394" i="1"/>
  <c r="L7394" i="1"/>
  <c r="M7394" i="1"/>
  <c r="N7394" i="1"/>
  <c r="O7394" i="1"/>
  <c r="K7395" i="1"/>
  <c r="L7395" i="1"/>
  <c r="M7395" i="1"/>
  <c r="N7395" i="1"/>
  <c r="O7395" i="1"/>
  <c r="K7396" i="1"/>
  <c r="L7396" i="1"/>
  <c r="M7396" i="1"/>
  <c r="N7396" i="1"/>
  <c r="O7396" i="1"/>
  <c r="K7397" i="1"/>
  <c r="L7397" i="1"/>
  <c r="M7397" i="1"/>
  <c r="N7397" i="1"/>
  <c r="O7397" i="1"/>
  <c r="K7398" i="1"/>
  <c r="L7398" i="1"/>
  <c r="M7398" i="1"/>
  <c r="N7398" i="1"/>
  <c r="O7398" i="1"/>
  <c r="K7399" i="1"/>
  <c r="L7399" i="1"/>
  <c r="M7399" i="1"/>
  <c r="N7399" i="1"/>
  <c r="O7399" i="1"/>
  <c r="K7400" i="1"/>
  <c r="L7400" i="1"/>
  <c r="M7400" i="1"/>
  <c r="N7400" i="1"/>
  <c r="O7400" i="1"/>
  <c r="K7401" i="1"/>
  <c r="L7401" i="1"/>
  <c r="M7401" i="1"/>
  <c r="N7401" i="1"/>
  <c r="O7401" i="1"/>
  <c r="K7402" i="1"/>
  <c r="L7402" i="1"/>
  <c r="M7402" i="1"/>
  <c r="N7402" i="1"/>
  <c r="O7402" i="1"/>
  <c r="K7403" i="1"/>
  <c r="L7403" i="1"/>
  <c r="M7403" i="1"/>
  <c r="N7403" i="1"/>
  <c r="O7403" i="1"/>
  <c r="K7404" i="1"/>
  <c r="L7404" i="1"/>
  <c r="M7404" i="1"/>
  <c r="N7404" i="1"/>
  <c r="O7404" i="1"/>
  <c r="K7405" i="1"/>
  <c r="L7405" i="1"/>
  <c r="M7405" i="1"/>
  <c r="N7405" i="1"/>
  <c r="O7405" i="1"/>
  <c r="K7406" i="1"/>
  <c r="L7406" i="1"/>
  <c r="M7406" i="1"/>
  <c r="N7406" i="1"/>
  <c r="O7406" i="1"/>
  <c r="K7407" i="1"/>
  <c r="L7407" i="1"/>
  <c r="M7407" i="1"/>
  <c r="N7407" i="1"/>
  <c r="O7407" i="1"/>
  <c r="K7408" i="1"/>
  <c r="L7408" i="1"/>
  <c r="M7408" i="1"/>
  <c r="N7408" i="1"/>
  <c r="O7408" i="1"/>
  <c r="K7409" i="1"/>
  <c r="L7409" i="1"/>
  <c r="M7409" i="1"/>
  <c r="N7409" i="1"/>
  <c r="O7409" i="1"/>
  <c r="K7410" i="1"/>
  <c r="L7410" i="1"/>
  <c r="M7410" i="1"/>
  <c r="N7410" i="1"/>
  <c r="O7410" i="1"/>
  <c r="K7411" i="1"/>
  <c r="L7411" i="1"/>
  <c r="M7411" i="1"/>
  <c r="N7411" i="1"/>
  <c r="O7411" i="1"/>
  <c r="K7412" i="1"/>
  <c r="L7412" i="1"/>
  <c r="M7412" i="1"/>
  <c r="N7412" i="1"/>
  <c r="O7412" i="1"/>
  <c r="K7413" i="1"/>
  <c r="L7413" i="1"/>
  <c r="M7413" i="1"/>
  <c r="N7413" i="1"/>
  <c r="O7413" i="1"/>
  <c r="K7414" i="1"/>
  <c r="L7414" i="1"/>
  <c r="M7414" i="1"/>
  <c r="N7414" i="1"/>
  <c r="O7414" i="1"/>
  <c r="K7415" i="1"/>
  <c r="L7415" i="1"/>
  <c r="M7415" i="1"/>
  <c r="N7415" i="1"/>
  <c r="O7415" i="1"/>
  <c r="K7416" i="1"/>
  <c r="L7416" i="1"/>
  <c r="M7416" i="1"/>
  <c r="N7416" i="1"/>
  <c r="O7416" i="1"/>
  <c r="K7417" i="1"/>
  <c r="L7417" i="1"/>
  <c r="M7417" i="1"/>
  <c r="N7417" i="1"/>
  <c r="O7417" i="1"/>
  <c r="K7418" i="1"/>
  <c r="L7418" i="1"/>
  <c r="M7418" i="1"/>
  <c r="N7418" i="1"/>
  <c r="O7418" i="1"/>
  <c r="K7419" i="1"/>
  <c r="L7419" i="1"/>
  <c r="M7419" i="1"/>
  <c r="N7419" i="1"/>
  <c r="O7419" i="1"/>
  <c r="K7420" i="1"/>
  <c r="L7420" i="1"/>
  <c r="M7420" i="1"/>
  <c r="N7420" i="1"/>
  <c r="O7420" i="1"/>
  <c r="K7421" i="1"/>
  <c r="L7421" i="1"/>
  <c r="M7421" i="1"/>
  <c r="N7421" i="1"/>
  <c r="O7421" i="1"/>
  <c r="K7422" i="1"/>
  <c r="L7422" i="1"/>
  <c r="M7422" i="1"/>
  <c r="N7422" i="1"/>
  <c r="O7422" i="1"/>
  <c r="K7423" i="1"/>
  <c r="L7423" i="1"/>
  <c r="M7423" i="1"/>
  <c r="N7423" i="1"/>
  <c r="O7423" i="1"/>
  <c r="K7424" i="1"/>
  <c r="L7424" i="1"/>
  <c r="M7424" i="1"/>
  <c r="N7424" i="1"/>
  <c r="O7424" i="1"/>
  <c r="K7425" i="1"/>
  <c r="L7425" i="1"/>
  <c r="M7425" i="1"/>
  <c r="N7425" i="1"/>
  <c r="O7425" i="1"/>
  <c r="K7426" i="1"/>
  <c r="L7426" i="1"/>
  <c r="M7426" i="1"/>
  <c r="N7426" i="1"/>
  <c r="O7426" i="1"/>
  <c r="K7427" i="1"/>
  <c r="L7427" i="1"/>
  <c r="M7427" i="1"/>
  <c r="N7427" i="1"/>
  <c r="O7427" i="1"/>
  <c r="K7428" i="1"/>
  <c r="L7428" i="1"/>
  <c r="M7428" i="1"/>
  <c r="N7428" i="1"/>
  <c r="O7428" i="1"/>
  <c r="K7429" i="1"/>
  <c r="L7429" i="1"/>
  <c r="M7429" i="1"/>
  <c r="N7429" i="1"/>
  <c r="O7429" i="1"/>
  <c r="K7430" i="1"/>
  <c r="L7430" i="1"/>
  <c r="M7430" i="1"/>
  <c r="N7430" i="1"/>
  <c r="O7430" i="1"/>
  <c r="K7431" i="1"/>
  <c r="L7431" i="1"/>
  <c r="M7431" i="1"/>
  <c r="N7431" i="1"/>
  <c r="O7431" i="1"/>
  <c r="K7432" i="1"/>
  <c r="L7432" i="1"/>
  <c r="M7432" i="1"/>
  <c r="N7432" i="1"/>
  <c r="O7432" i="1"/>
  <c r="K7433" i="1"/>
  <c r="L7433" i="1"/>
  <c r="M7433" i="1"/>
  <c r="N7433" i="1"/>
  <c r="O7433" i="1"/>
  <c r="K7434" i="1"/>
  <c r="L7434" i="1"/>
  <c r="M7434" i="1"/>
  <c r="N7434" i="1"/>
  <c r="O7434" i="1"/>
  <c r="K7435" i="1"/>
  <c r="L7435" i="1"/>
  <c r="M7435" i="1"/>
  <c r="N7435" i="1"/>
  <c r="O7435" i="1"/>
  <c r="K7436" i="1"/>
  <c r="L7436" i="1"/>
  <c r="M7436" i="1"/>
  <c r="N7436" i="1"/>
  <c r="O7436" i="1"/>
  <c r="K7437" i="1"/>
  <c r="L7437" i="1"/>
  <c r="M7437" i="1"/>
  <c r="N7437" i="1"/>
  <c r="O7437" i="1"/>
  <c r="K7438" i="1"/>
  <c r="L7438" i="1"/>
  <c r="M7438" i="1"/>
  <c r="N7438" i="1"/>
  <c r="O7438" i="1"/>
  <c r="K7439" i="1"/>
  <c r="L7439" i="1"/>
  <c r="M7439" i="1"/>
  <c r="N7439" i="1"/>
  <c r="O7439" i="1"/>
  <c r="K7440" i="1"/>
  <c r="L7440" i="1"/>
  <c r="M7440" i="1"/>
  <c r="N7440" i="1"/>
  <c r="O7440" i="1"/>
  <c r="K7441" i="1"/>
  <c r="L7441" i="1"/>
  <c r="M7441" i="1"/>
  <c r="N7441" i="1"/>
  <c r="O7441" i="1"/>
  <c r="K7442" i="1"/>
  <c r="L7442" i="1"/>
  <c r="M7442" i="1"/>
  <c r="N7442" i="1"/>
  <c r="O7442" i="1"/>
  <c r="K7443" i="1"/>
  <c r="L7443" i="1"/>
  <c r="M7443" i="1"/>
  <c r="N7443" i="1"/>
  <c r="O7443" i="1"/>
  <c r="K7444" i="1"/>
  <c r="L7444" i="1"/>
  <c r="M7444" i="1"/>
  <c r="N7444" i="1"/>
  <c r="O7444" i="1"/>
  <c r="K7445" i="1"/>
  <c r="L7445" i="1"/>
  <c r="M7445" i="1"/>
  <c r="N7445" i="1"/>
  <c r="O7445" i="1"/>
  <c r="K7446" i="1"/>
  <c r="L7446" i="1"/>
  <c r="M7446" i="1"/>
  <c r="N7446" i="1"/>
  <c r="O7446" i="1"/>
  <c r="K7447" i="1"/>
  <c r="L7447" i="1"/>
  <c r="M7447" i="1"/>
  <c r="N7447" i="1"/>
  <c r="O7447" i="1"/>
  <c r="K7448" i="1"/>
  <c r="L7448" i="1"/>
  <c r="M7448" i="1"/>
  <c r="N7448" i="1"/>
  <c r="O7448" i="1"/>
  <c r="K7449" i="1"/>
  <c r="L7449" i="1"/>
  <c r="M7449" i="1"/>
  <c r="N7449" i="1"/>
  <c r="O7449" i="1"/>
  <c r="K7450" i="1"/>
  <c r="L7450" i="1"/>
  <c r="M7450" i="1"/>
  <c r="N7450" i="1"/>
  <c r="O7450" i="1"/>
  <c r="K7451" i="1"/>
  <c r="L7451" i="1"/>
  <c r="M7451" i="1"/>
  <c r="N7451" i="1"/>
  <c r="O7451" i="1"/>
  <c r="K7452" i="1"/>
  <c r="L7452" i="1"/>
  <c r="M7452" i="1"/>
  <c r="N7452" i="1"/>
  <c r="O7452" i="1"/>
  <c r="K7453" i="1"/>
  <c r="L7453" i="1"/>
  <c r="M7453" i="1"/>
  <c r="N7453" i="1"/>
  <c r="O7453" i="1"/>
  <c r="K7454" i="1"/>
  <c r="L7454" i="1"/>
  <c r="M7454" i="1"/>
  <c r="N7454" i="1"/>
  <c r="O7454" i="1"/>
  <c r="K7455" i="1"/>
  <c r="L7455" i="1"/>
  <c r="M7455" i="1"/>
  <c r="N7455" i="1"/>
  <c r="O7455" i="1"/>
  <c r="K7456" i="1"/>
  <c r="L7456" i="1"/>
  <c r="M7456" i="1"/>
  <c r="N7456" i="1"/>
  <c r="O7456" i="1"/>
  <c r="K7457" i="1"/>
  <c r="L7457" i="1"/>
  <c r="M7457" i="1"/>
  <c r="N7457" i="1"/>
  <c r="O7457" i="1"/>
  <c r="K7458" i="1"/>
  <c r="L7458" i="1"/>
  <c r="M7458" i="1"/>
  <c r="N7458" i="1"/>
  <c r="O7458" i="1"/>
  <c r="K7459" i="1"/>
  <c r="L7459" i="1"/>
  <c r="M7459" i="1"/>
  <c r="N7459" i="1"/>
  <c r="O7459" i="1"/>
  <c r="K7460" i="1"/>
  <c r="L7460" i="1"/>
  <c r="M7460" i="1"/>
  <c r="N7460" i="1"/>
  <c r="O7460" i="1"/>
  <c r="K7461" i="1"/>
  <c r="L7461" i="1"/>
  <c r="M7461" i="1"/>
  <c r="N7461" i="1"/>
  <c r="O7461" i="1"/>
  <c r="K7462" i="1"/>
  <c r="L7462" i="1"/>
  <c r="M7462" i="1"/>
  <c r="N7462" i="1"/>
  <c r="O7462" i="1"/>
  <c r="K7463" i="1"/>
  <c r="L7463" i="1"/>
  <c r="M7463" i="1"/>
  <c r="N7463" i="1"/>
  <c r="O7463" i="1"/>
  <c r="K7464" i="1"/>
  <c r="L7464" i="1"/>
  <c r="M7464" i="1"/>
  <c r="N7464" i="1"/>
  <c r="O7464" i="1"/>
  <c r="K7465" i="1"/>
  <c r="L7465" i="1"/>
  <c r="M7465" i="1"/>
  <c r="N7465" i="1"/>
  <c r="O7465" i="1"/>
  <c r="K7466" i="1"/>
  <c r="L7466" i="1"/>
  <c r="M7466" i="1"/>
  <c r="N7466" i="1"/>
  <c r="O7466" i="1"/>
  <c r="K7467" i="1"/>
  <c r="L7467" i="1"/>
  <c r="M7467" i="1"/>
  <c r="N7467" i="1"/>
  <c r="O7467" i="1"/>
  <c r="K7468" i="1"/>
  <c r="L7468" i="1"/>
  <c r="M7468" i="1"/>
  <c r="N7468" i="1"/>
  <c r="O7468" i="1"/>
  <c r="K7469" i="1"/>
  <c r="L7469" i="1"/>
  <c r="M7469" i="1"/>
  <c r="N7469" i="1"/>
  <c r="O7469" i="1"/>
  <c r="K7470" i="1"/>
  <c r="L7470" i="1"/>
  <c r="M7470" i="1"/>
  <c r="N7470" i="1"/>
  <c r="O7470" i="1"/>
  <c r="K7471" i="1"/>
  <c r="L7471" i="1"/>
  <c r="M7471" i="1"/>
  <c r="N7471" i="1"/>
  <c r="O7471" i="1"/>
  <c r="K7472" i="1"/>
  <c r="L7472" i="1"/>
  <c r="M7472" i="1"/>
  <c r="N7472" i="1"/>
  <c r="O7472" i="1"/>
  <c r="K7473" i="1"/>
  <c r="L7473" i="1"/>
  <c r="M7473" i="1"/>
  <c r="N7473" i="1"/>
  <c r="O7473" i="1"/>
  <c r="K7474" i="1"/>
  <c r="L7474" i="1"/>
  <c r="M7474" i="1"/>
  <c r="N7474" i="1"/>
  <c r="O7474" i="1"/>
  <c r="K7475" i="1"/>
  <c r="L7475" i="1"/>
  <c r="M7475" i="1"/>
  <c r="N7475" i="1"/>
  <c r="O7475" i="1"/>
  <c r="K7476" i="1"/>
  <c r="L7476" i="1"/>
  <c r="M7476" i="1"/>
  <c r="N7476" i="1"/>
  <c r="O7476" i="1"/>
  <c r="K7477" i="1"/>
  <c r="L7477" i="1"/>
  <c r="M7477" i="1"/>
  <c r="N7477" i="1"/>
  <c r="O7477" i="1"/>
  <c r="K7478" i="1"/>
  <c r="L7478" i="1"/>
  <c r="M7478" i="1"/>
  <c r="N7478" i="1"/>
  <c r="O7478" i="1"/>
  <c r="K7479" i="1"/>
  <c r="L7479" i="1"/>
  <c r="M7479" i="1"/>
  <c r="N7479" i="1"/>
  <c r="O7479" i="1"/>
  <c r="K7480" i="1"/>
  <c r="L7480" i="1"/>
  <c r="M7480" i="1"/>
  <c r="N7480" i="1"/>
  <c r="O7480" i="1"/>
  <c r="K7481" i="1"/>
  <c r="L7481" i="1"/>
  <c r="M7481" i="1"/>
  <c r="N7481" i="1"/>
  <c r="O7481" i="1"/>
  <c r="K7482" i="1"/>
  <c r="L7482" i="1"/>
  <c r="M7482" i="1"/>
  <c r="N7482" i="1"/>
  <c r="O7482" i="1"/>
  <c r="K7483" i="1"/>
  <c r="L7483" i="1"/>
  <c r="M7483" i="1"/>
  <c r="N7483" i="1"/>
  <c r="O7483" i="1"/>
  <c r="K7484" i="1"/>
  <c r="L7484" i="1"/>
  <c r="M7484" i="1"/>
  <c r="N7484" i="1"/>
  <c r="O7484" i="1"/>
  <c r="K7485" i="1"/>
  <c r="L7485" i="1"/>
  <c r="M7485" i="1"/>
  <c r="N7485" i="1"/>
  <c r="O7485" i="1"/>
  <c r="K7486" i="1"/>
  <c r="L7486" i="1"/>
  <c r="M7486" i="1"/>
  <c r="N7486" i="1"/>
  <c r="O7486" i="1"/>
  <c r="K7487" i="1"/>
  <c r="L7487" i="1"/>
  <c r="M7487" i="1"/>
  <c r="N7487" i="1"/>
  <c r="O7487" i="1"/>
  <c r="K7488" i="1"/>
  <c r="L7488" i="1"/>
  <c r="M7488" i="1"/>
  <c r="N7488" i="1"/>
  <c r="O7488" i="1"/>
  <c r="K7489" i="1"/>
  <c r="L7489" i="1"/>
  <c r="M7489" i="1"/>
  <c r="N7489" i="1"/>
  <c r="O7489" i="1"/>
  <c r="K7490" i="1"/>
  <c r="L7490" i="1"/>
  <c r="M7490" i="1"/>
  <c r="N7490" i="1"/>
  <c r="O7490" i="1"/>
  <c r="K7491" i="1"/>
  <c r="L7491" i="1"/>
  <c r="M7491" i="1"/>
  <c r="N7491" i="1"/>
  <c r="O7491" i="1"/>
  <c r="K7492" i="1"/>
  <c r="L7492" i="1"/>
  <c r="M7492" i="1"/>
  <c r="N7492" i="1"/>
  <c r="O7492" i="1"/>
  <c r="K7493" i="1"/>
  <c r="L7493" i="1"/>
  <c r="M7493" i="1"/>
  <c r="N7493" i="1"/>
  <c r="O7493" i="1"/>
  <c r="K7494" i="1"/>
  <c r="L7494" i="1"/>
  <c r="M7494" i="1"/>
  <c r="N7494" i="1"/>
  <c r="O7494" i="1"/>
  <c r="K7495" i="1"/>
  <c r="L7495" i="1"/>
  <c r="M7495" i="1"/>
  <c r="N7495" i="1"/>
  <c r="O7495" i="1"/>
  <c r="K7496" i="1"/>
  <c r="L7496" i="1"/>
  <c r="M7496" i="1"/>
  <c r="N7496" i="1"/>
  <c r="O7496" i="1"/>
  <c r="K7497" i="1"/>
  <c r="L7497" i="1"/>
  <c r="M7497" i="1"/>
  <c r="N7497" i="1"/>
  <c r="O7497" i="1"/>
  <c r="K7498" i="1"/>
  <c r="L7498" i="1"/>
  <c r="M7498" i="1"/>
  <c r="N7498" i="1"/>
  <c r="O7498" i="1"/>
  <c r="K7499" i="1"/>
  <c r="L7499" i="1"/>
  <c r="M7499" i="1"/>
  <c r="N7499" i="1"/>
  <c r="O7499" i="1"/>
  <c r="K7500" i="1"/>
  <c r="L7500" i="1"/>
  <c r="M7500" i="1"/>
  <c r="N7500" i="1"/>
  <c r="O7500" i="1"/>
  <c r="K7501" i="1"/>
  <c r="L7501" i="1"/>
  <c r="M7501" i="1"/>
  <c r="N7501" i="1"/>
  <c r="O7501" i="1"/>
  <c r="K7502" i="1"/>
  <c r="L7502" i="1"/>
  <c r="M7502" i="1"/>
  <c r="N7502" i="1"/>
  <c r="O7502" i="1"/>
  <c r="K7503" i="1"/>
  <c r="L7503" i="1"/>
  <c r="M7503" i="1"/>
  <c r="N7503" i="1"/>
  <c r="O7503" i="1"/>
  <c r="K7504" i="1"/>
  <c r="L7504" i="1"/>
  <c r="M7504" i="1"/>
  <c r="N7504" i="1"/>
  <c r="O7504" i="1"/>
  <c r="K7505" i="1"/>
  <c r="L7505" i="1"/>
  <c r="M7505" i="1"/>
  <c r="N7505" i="1"/>
  <c r="O7505" i="1"/>
  <c r="K7506" i="1"/>
  <c r="L7506" i="1"/>
  <c r="M7506" i="1"/>
  <c r="N7506" i="1"/>
  <c r="O7506" i="1"/>
  <c r="K7507" i="1"/>
  <c r="L7507" i="1"/>
  <c r="M7507" i="1"/>
  <c r="N7507" i="1"/>
  <c r="O7507" i="1"/>
  <c r="K7508" i="1"/>
  <c r="L7508" i="1"/>
  <c r="M7508" i="1"/>
  <c r="N7508" i="1"/>
  <c r="O7508" i="1"/>
  <c r="K7509" i="1"/>
  <c r="L7509" i="1"/>
  <c r="M7509" i="1"/>
  <c r="N7509" i="1"/>
  <c r="O7509" i="1"/>
  <c r="K7510" i="1"/>
  <c r="L7510" i="1"/>
  <c r="M7510" i="1"/>
  <c r="N7510" i="1"/>
  <c r="O7510" i="1"/>
  <c r="K7511" i="1"/>
  <c r="L7511" i="1"/>
  <c r="M7511" i="1"/>
  <c r="N7511" i="1"/>
  <c r="O7511" i="1"/>
  <c r="K7512" i="1"/>
  <c r="L7512" i="1"/>
  <c r="M7512" i="1"/>
  <c r="N7512" i="1"/>
  <c r="O7512" i="1"/>
  <c r="K7513" i="1"/>
  <c r="L7513" i="1"/>
  <c r="M7513" i="1"/>
  <c r="N7513" i="1"/>
  <c r="O7513" i="1"/>
  <c r="K7514" i="1"/>
  <c r="L7514" i="1"/>
  <c r="M7514" i="1"/>
  <c r="N7514" i="1"/>
  <c r="O7514" i="1"/>
  <c r="K7515" i="1"/>
  <c r="L7515" i="1"/>
  <c r="M7515" i="1"/>
  <c r="N7515" i="1"/>
  <c r="O7515" i="1"/>
  <c r="K7516" i="1"/>
  <c r="L7516" i="1"/>
  <c r="M7516" i="1"/>
  <c r="N7516" i="1"/>
  <c r="O7516" i="1"/>
  <c r="K7517" i="1"/>
  <c r="L7517" i="1"/>
  <c r="M7517" i="1"/>
  <c r="N7517" i="1"/>
  <c r="O7517" i="1"/>
  <c r="K7518" i="1"/>
  <c r="L7518" i="1"/>
  <c r="M7518" i="1"/>
  <c r="N7518" i="1"/>
  <c r="O7518" i="1"/>
  <c r="K7519" i="1"/>
  <c r="L7519" i="1"/>
  <c r="M7519" i="1"/>
  <c r="N7519" i="1"/>
  <c r="O7519" i="1"/>
  <c r="K7520" i="1"/>
  <c r="L7520" i="1"/>
  <c r="M7520" i="1"/>
  <c r="N7520" i="1"/>
  <c r="O7520" i="1"/>
  <c r="K7521" i="1"/>
  <c r="L7521" i="1"/>
  <c r="M7521" i="1"/>
  <c r="N7521" i="1"/>
  <c r="O7521" i="1"/>
  <c r="K7522" i="1"/>
  <c r="L7522" i="1"/>
  <c r="M7522" i="1"/>
  <c r="N7522" i="1"/>
  <c r="O7522" i="1"/>
  <c r="K7523" i="1"/>
  <c r="L7523" i="1"/>
  <c r="M7523" i="1"/>
  <c r="N7523" i="1"/>
  <c r="O7523" i="1"/>
  <c r="K7524" i="1"/>
  <c r="L7524" i="1"/>
  <c r="M7524" i="1"/>
  <c r="N7524" i="1"/>
  <c r="O7524" i="1"/>
  <c r="K7525" i="1"/>
  <c r="L7525" i="1"/>
  <c r="M7525" i="1"/>
  <c r="N7525" i="1"/>
  <c r="O7525" i="1"/>
  <c r="K7526" i="1"/>
  <c r="L7526" i="1"/>
  <c r="M7526" i="1"/>
  <c r="N7526" i="1"/>
  <c r="O7526" i="1"/>
  <c r="K7527" i="1"/>
  <c r="L7527" i="1"/>
  <c r="M7527" i="1"/>
  <c r="N7527" i="1"/>
  <c r="O7527" i="1"/>
  <c r="K7528" i="1"/>
  <c r="L7528" i="1"/>
  <c r="M7528" i="1"/>
  <c r="N7528" i="1"/>
  <c r="O7528" i="1"/>
  <c r="K7529" i="1"/>
  <c r="L7529" i="1"/>
  <c r="M7529" i="1"/>
  <c r="N7529" i="1"/>
  <c r="O7529" i="1"/>
  <c r="K7530" i="1"/>
  <c r="L7530" i="1"/>
  <c r="M7530" i="1"/>
  <c r="N7530" i="1"/>
  <c r="O7530" i="1"/>
  <c r="K7531" i="1"/>
  <c r="L7531" i="1"/>
  <c r="M7531" i="1"/>
  <c r="N7531" i="1"/>
  <c r="O7531" i="1"/>
  <c r="K7532" i="1"/>
  <c r="L7532" i="1"/>
  <c r="M7532" i="1"/>
  <c r="N7532" i="1"/>
  <c r="O7532" i="1"/>
  <c r="K7533" i="1"/>
  <c r="L7533" i="1"/>
  <c r="M7533" i="1"/>
  <c r="N7533" i="1"/>
  <c r="O7533" i="1"/>
  <c r="K7534" i="1"/>
  <c r="L7534" i="1"/>
  <c r="M7534" i="1"/>
  <c r="N7534" i="1"/>
  <c r="O7534" i="1"/>
  <c r="K7535" i="1"/>
  <c r="L7535" i="1"/>
  <c r="M7535" i="1"/>
  <c r="N7535" i="1"/>
  <c r="O7535" i="1"/>
  <c r="K7536" i="1"/>
  <c r="L7536" i="1"/>
  <c r="M7536" i="1"/>
  <c r="N7536" i="1"/>
  <c r="O7536" i="1"/>
  <c r="K7537" i="1"/>
  <c r="L7537" i="1"/>
  <c r="M7537" i="1"/>
  <c r="N7537" i="1"/>
  <c r="O7537" i="1"/>
  <c r="K7538" i="1"/>
  <c r="L7538" i="1"/>
  <c r="M7538" i="1"/>
  <c r="N7538" i="1"/>
  <c r="O7538" i="1"/>
  <c r="K7539" i="1"/>
  <c r="L7539" i="1"/>
  <c r="M7539" i="1"/>
  <c r="N7539" i="1"/>
  <c r="O7539" i="1"/>
  <c r="K7540" i="1"/>
  <c r="L7540" i="1"/>
  <c r="M7540" i="1"/>
  <c r="N7540" i="1"/>
  <c r="O7540" i="1"/>
  <c r="K7541" i="1"/>
  <c r="L7541" i="1"/>
  <c r="M7541" i="1"/>
  <c r="N7541" i="1"/>
  <c r="O7541" i="1"/>
  <c r="K7542" i="1"/>
  <c r="L7542" i="1"/>
  <c r="M7542" i="1"/>
  <c r="N7542" i="1"/>
  <c r="O7542" i="1"/>
  <c r="K7543" i="1"/>
  <c r="L7543" i="1"/>
  <c r="M7543" i="1"/>
  <c r="N7543" i="1"/>
  <c r="O7543" i="1"/>
  <c r="K7544" i="1"/>
  <c r="L7544" i="1"/>
  <c r="M7544" i="1"/>
  <c r="N7544" i="1"/>
  <c r="O7544" i="1"/>
  <c r="K7545" i="1"/>
  <c r="L7545" i="1"/>
  <c r="M7545" i="1"/>
  <c r="N7545" i="1"/>
  <c r="O7545" i="1"/>
  <c r="K7546" i="1"/>
  <c r="L7546" i="1"/>
  <c r="M7546" i="1"/>
  <c r="N7546" i="1"/>
  <c r="O7546" i="1"/>
  <c r="K7547" i="1"/>
  <c r="L7547" i="1"/>
  <c r="M7547" i="1"/>
  <c r="N7547" i="1"/>
  <c r="O7547" i="1"/>
  <c r="K7548" i="1"/>
  <c r="L7548" i="1"/>
  <c r="M7548" i="1"/>
  <c r="N7548" i="1"/>
  <c r="O7548" i="1"/>
  <c r="K7549" i="1"/>
  <c r="L7549" i="1"/>
  <c r="M7549" i="1"/>
  <c r="N7549" i="1"/>
  <c r="O7549" i="1"/>
  <c r="K7550" i="1"/>
  <c r="L7550" i="1"/>
  <c r="M7550" i="1"/>
  <c r="N7550" i="1"/>
  <c r="O7550" i="1"/>
  <c r="K7551" i="1"/>
  <c r="L7551" i="1"/>
  <c r="M7551" i="1"/>
  <c r="N7551" i="1"/>
  <c r="O7551" i="1"/>
  <c r="K7552" i="1"/>
  <c r="L7552" i="1"/>
  <c r="M7552" i="1"/>
  <c r="N7552" i="1"/>
  <c r="O7552" i="1"/>
  <c r="K7553" i="1"/>
  <c r="L7553" i="1"/>
  <c r="M7553" i="1"/>
  <c r="N7553" i="1"/>
  <c r="O7553" i="1"/>
  <c r="K7554" i="1"/>
  <c r="L7554" i="1"/>
  <c r="M7554" i="1"/>
  <c r="N7554" i="1"/>
  <c r="O7554" i="1"/>
  <c r="K7555" i="1"/>
  <c r="L7555" i="1"/>
  <c r="M7555" i="1"/>
  <c r="N7555" i="1"/>
  <c r="O7555" i="1"/>
  <c r="K7556" i="1"/>
  <c r="L7556" i="1"/>
  <c r="M7556" i="1"/>
  <c r="N7556" i="1"/>
  <c r="O7556" i="1"/>
  <c r="K7557" i="1"/>
  <c r="L7557" i="1"/>
  <c r="M7557" i="1"/>
  <c r="N7557" i="1"/>
  <c r="O7557" i="1"/>
  <c r="K7558" i="1"/>
  <c r="L7558" i="1"/>
  <c r="M7558" i="1"/>
  <c r="N7558" i="1"/>
  <c r="O7558" i="1"/>
  <c r="K7559" i="1"/>
  <c r="L7559" i="1"/>
  <c r="M7559" i="1"/>
  <c r="N7559" i="1"/>
  <c r="O7559" i="1"/>
  <c r="K7560" i="1"/>
  <c r="L7560" i="1"/>
  <c r="M7560" i="1"/>
  <c r="N7560" i="1"/>
  <c r="O7560" i="1"/>
  <c r="K7561" i="1"/>
  <c r="L7561" i="1"/>
  <c r="M7561" i="1"/>
  <c r="N7561" i="1"/>
  <c r="O7561" i="1"/>
  <c r="K7562" i="1"/>
  <c r="L7562" i="1"/>
  <c r="M7562" i="1"/>
  <c r="N7562" i="1"/>
  <c r="O7562" i="1"/>
  <c r="K7563" i="1"/>
  <c r="L7563" i="1"/>
  <c r="M7563" i="1"/>
  <c r="N7563" i="1"/>
  <c r="O7563" i="1"/>
  <c r="K7564" i="1"/>
  <c r="L7564" i="1"/>
  <c r="M7564" i="1"/>
  <c r="N7564" i="1"/>
  <c r="O7564" i="1"/>
  <c r="K7565" i="1"/>
  <c r="L7565" i="1"/>
  <c r="M7565" i="1"/>
  <c r="N7565" i="1"/>
  <c r="O7565" i="1"/>
  <c r="K7566" i="1"/>
  <c r="L7566" i="1"/>
  <c r="M7566" i="1"/>
  <c r="N7566" i="1"/>
  <c r="O7566" i="1"/>
  <c r="K7567" i="1"/>
  <c r="L7567" i="1"/>
  <c r="M7567" i="1"/>
  <c r="N7567" i="1"/>
  <c r="O7567" i="1"/>
  <c r="K7568" i="1"/>
  <c r="L7568" i="1"/>
  <c r="M7568" i="1"/>
  <c r="N7568" i="1"/>
  <c r="O7568" i="1"/>
  <c r="K7569" i="1"/>
  <c r="L7569" i="1"/>
  <c r="M7569" i="1"/>
  <c r="N7569" i="1"/>
  <c r="O7569" i="1"/>
  <c r="K7570" i="1"/>
  <c r="L7570" i="1"/>
  <c r="M7570" i="1"/>
  <c r="N7570" i="1"/>
  <c r="O7570" i="1"/>
  <c r="K7571" i="1"/>
  <c r="L7571" i="1"/>
  <c r="M7571" i="1"/>
  <c r="N7571" i="1"/>
  <c r="O7571" i="1"/>
  <c r="K7572" i="1"/>
  <c r="L7572" i="1"/>
  <c r="M7572" i="1"/>
  <c r="N7572" i="1"/>
  <c r="O7572" i="1"/>
  <c r="K7573" i="1"/>
  <c r="L7573" i="1"/>
  <c r="M7573" i="1"/>
  <c r="N7573" i="1"/>
  <c r="O7573" i="1"/>
  <c r="K7574" i="1"/>
  <c r="L7574" i="1"/>
  <c r="M7574" i="1"/>
  <c r="N7574" i="1"/>
  <c r="O7574" i="1"/>
  <c r="K7575" i="1"/>
  <c r="L7575" i="1"/>
  <c r="M7575" i="1"/>
  <c r="N7575" i="1"/>
  <c r="O7575" i="1"/>
  <c r="K7576" i="1"/>
  <c r="L7576" i="1"/>
  <c r="M7576" i="1"/>
  <c r="N7576" i="1"/>
  <c r="O7576" i="1"/>
  <c r="K7577" i="1"/>
  <c r="L7577" i="1"/>
  <c r="M7577" i="1"/>
  <c r="N7577" i="1"/>
  <c r="O7577" i="1"/>
  <c r="K7578" i="1"/>
  <c r="L7578" i="1"/>
  <c r="M7578" i="1"/>
  <c r="N7578" i="1"/>
  <c r="O7578" i="1"/>
  <c r="K7579" i="1"/>
  <c r="L7579" i="1"/>
  <c r="M7579" i="1"/>
  <c r="N7579" i="1"/>
  <c r="O7579" i="1"/>
  <c r="K7580" i="1"/>
  <c r="L7580" i="1"/>
  <c r="M7580" i="1"/>
  <c r="N7580" i="1"/>
  <c r="O7580" i="1"/>
  <c r="K7581" i="1"/>
  <c r="L7581" i="1"/>
  <c r="M7581" i="1"/>
  <c r="N7581" i="1"/>
  <c r="O7581" i="1"/>
  <c r="K7582" i="1"/>
  <c r="L7582" i="1"/>
  <c r="M7582" i="1"/>
  <c r="N7582" i="1"/>
  <c r="O7582" i="1"/>
  <c r="K7583" i="1"/>
  <c r="L7583" i="1"/>
  <c r="M7583" i="1"/>
  <c r="N7583" i="1"/>
  <c r="O7583" i="1"/>
  <c r="K7584" i="1"/>
  <c r="L7584" i="1"/>
  <c r="M7584" i="1"/>
  <c r="N7584" i="1"/>
  <c r="O7584" i="1"/>
  <c r="K7585" i="1"/>
  <c r="L7585" i="1"/>
  <c r="M7585" i="1"/>
  <c r="N7585" i="1"/>
  <c r="O7585" i="1"/>
  <c r="K7586" i="1"/>
  <c r="L7586" i="1"/>
  <c r="M7586" i="1"/>
  <c r="N7586" i="1"/>
  <c r="O7586" i="1"/>
  <c r="K7587" i="1"/>
  <c r="L7587" i="1"/>
  <c r="M7587" i="1"/>
  <c r="N7587" i="1"/>
  <c r="O7587" i="1"/>
  <c r="K7588" i="1"/>
  <c r="L7588" i="1"/>
  <c r="M7588" i="1"/>
  <c r="N7588" i="1"/>
  <c r="O7588" i="1"/>
  <c r="K7589" i="1"/>
  <c r="L7589" i="1"/>
  <c r="M7589" i="1"/>
  <c r="N7589" i="1"/>
  <c r="O7589" i="1"/>
  <c r="K7590" i="1"/>
  <c r="L7590" i="1"/>
  <c r="M7590" i="1"/>
  <c r="N7590" i="1"/>
  <c r="O7590" i="1"/>
  <c r="K7591" i="1"/>
  <c r="L7591" i="1"/>
  <c r="M7591" i="1"/>
  <c r="N7591" i="1"/>
  <c r="O7591" i="1"/>
  <c r="K7592" i="1"/>
  <c r="L7592" i="1"/>
  <c r="M7592" i="1"/>
  <c r="N7592" i="1"/>
  <c r="O7592" i="1"/>
  <c r="K7593" i="1"/>
  <c r="L7593" i="1"/>
  <c r="M7593" i="1"/>
  <c r="N7593" i="1"/>
  <c r="O7593" i="1"/>
  <c r="K7594" i="1"/>
  <c r="L7594" i="1"/>
  <c r="M7594" i="1"/>
  <c r="N7594" i="1"/>
  <c r="O7594" i="1"/>
  <c r="K7595" i="1"/>
  <c r="L7595" i="1"/>
  <c r="M7595" i="1"/>
  <c r="N7595" i="1"/>
  <c r="O7595" i="1"/>
  <c r="K7596" i="1"/>
  <c r="L7596" i="1"/>
  <c r="M7596" i="1"/>
  <c r="N7596" i="1"/>
  <c r="O7596" i="1"/>
  <c r="K7597" i="1"/>
  <c r="L7597" i="1"/>
  <c r="M7597" i="1"/>
  <c r="N7597" i="1"/>
  <c r="O7597" i="1"/>
  <c r="K7598" i="1"/>
  <c r="L7598" i="1"/>
  <c r="M7598" i="1"/>
  <c r="N7598" i="1"/>
  <c r="O7598" i="1"/>
  <c r="K7599" i="1"/>
  <c r="L7599" i="1"/>
  <c r="M7599" i="1"/>
  <c r="N7599" i="1"/>
  <c r="O7599" i="1"/>
  <c r="K7600" i="1"/>
  <c r="L7600" i="1"/>
  <c r="M7600" i="1"/>
  <c r="N7600" i="1"/>
  <c r="O7600" i="1"/>
  <c r="K7601" i="1"/>
  <c r="L7601" i="1"/>
  <c r="M7601" i="1"/>
  <c r="N7601" i="1"/>
  <c r="O7601" i="1"/>
  <c r="K7602" i="1"/>
  <c r="L7602" i="1"/>
  <c r="M7602" i="1"/>
  <c r="N7602" i="1"/>
  <c r="O7602" i="1"/>
  <c r="K7603" i="1"/>
  <c r="L7603" i="1"/>
  <c r="M7603" i="1"/>
  <c r="N7603" i="1"/>
  <c r="O7603" i="1"/>
  <c r="K7604" i="1"/>
  <c r="L7604" i="1"/>
  <c r="M7604" i="1"/>
  <c r="N7604" i="1"/>
  <c r="O7604" i="1"/>
  <c r="K7605" i="1"/>
  <c r="L7605" i="1"/>
  <c r="M7605" i="1"/>
  <c r="N7605" i="1"/>
  <c r="O7605" i="1"/>
  <c r="K7606" i="1"/>
  <c r="L7606" i="1"/>
  <c r="M7606" i="1"/>
  <c r="N7606" i="1"/>
  <c r="O7606" i="1"/>
  <c r="K7607" i="1"/>
  <c r="L7607" i="1"/>
  <c r="M7607" i="1"/>
  <c r="N7607" i="1"/>
  <c r="O7607" i="1"/>
  <c r="K7608" i="1"/>
  <c r="L7608" i="1"/>
  <c r="M7608" i="1"/>
  <c r="N7608" i="1"/>
  <c r="O7608" i="1"/>
  <c r="K7609" i="1"/>
  <c r="L7609" i="1"/>
  <c r="M7609" i="1"/>
  <c r="N7609" i="1"/>
  <c r="O7609" i="1"/>
  <c r="K7610" i="1"/>
  <c r="L7610" i="1"/>
  <c r="M7610" i="1"/>
  <c r="N7610" i="1"/>
  <c r="O7610" i="1"/>
  <c r="K7611" i="1"/>
  <c r="L7611" i="1"/>
  <c r="M7611" i="1"/>
  <c r="N7611" i="1"/>
  <c r="O7611" i="1"/>
  <c r="K7612" i="1"/>
  <c r="L7612" i="1"/>
  <c r="M7612" i="1"/>
  <c r="N7612" i="1"/>
  <c r="O7612" i="1"/>
  <c r="K7613" i="1"/>
  <c r="L7613" i="1"/>
  <c r="M7613" i="1"/>
  <c r="N7613" i="1"/>
  <c r="O7613" i="1"/>
  <c r="K7614" i="1"/>
  <c r="L7614" i="1"/>
  <c r="M7614" i="1"/>
  <c r="N7614" i="1"/>
  <c r="O7614" i="1"/>
  <c r="K7615" i="1"/>
  <c r="L7615" i="1"/>
  <c r="M7615" i="1"/>
  <c r="N7615" i="1"/>
  <c r="O7615" i="1"/>
  <c r="K7616" i="1"/>
  <c r="L7616" i="1"/>
  <c r="M7616" i="1"/>
  <c r="N7616" i="1"/>
  <c r="O7616" i="1"/>
  <c r="K7617" i="1"/>
  <c r="L7617" i="1"/>
  <c r="M7617" i="1"/>
  <c r="N7617" i="1"/>
  <c r="O7617" i="1"/>
  <c r="K7618" i="1"/>
  <c r="L7618" i="1"/>
  <c r="M7618" i="1"/>
  <c r="N7618" i="1"/>
  <c r="O7618" i="1"/>
  <c r="K7619" i="1"/>
  <c r="L7619" i="1"/>
  <c r="M7619" i="1"/>
  <c r="N7619" i="1"/>
  <c r="O7619" i="1"/>
  <c r="K7620" i="1"/>
  <c r="L7620" i="1"/>
  <c r="M7620" i="1"/>
  <c r="N7620" i="1"/>
  <c r="O7620" i="1"/>
  <c r="K7621" i="1"/>
  <c r="L7621" i="1"/>
  <c r="M7621" i="1"/>
  <c r="N7621" i="1"/>
  <c r="O7621" i="1"/>
  <c r="K7622" i="1"/>
  <c r="L7622" i="1"/>
  <c r="M7622" i="1"/>
  <c r="N7622" i="1"/>
  <c r="O7622" i="1"/>
  <c r="K7623" i="1"/>
  <c r="L7623" i="1"/>
  <c r="M7623" i="1"/>
  <c r="N7623" i="1"/>
  <c r="O7623" i="1"/>
  <c r="K7624" i="1"/>
  <c r="L7624" i="1"/>
  <c r="M7624" i="1"/>
  <c r="N7624" i="1"/>
  <c r="O7624" i="1"/>
  <c r="K7625" i="1"/>
  <c r="L7625" i="1"/>
  <c r="M7625" i="1"/>
  <c r="N7625" i="1"/>
  <c r="O7625" i="1"/>
  <c r="K7626" i="1"/>
  <c r="L7626" i="1"/>
  <c r="M7626" i="1"/>
  <c r="N7626" i="1"/>
  <c r="O7626" i="1"/>
  <c r="K7627" i="1"/>
  <c r="L7627" i="1"/>
  <c r="M7627" i="1"/>
  <c r="N7627" i="1"/>
  <c r="O7627" i="1"/>
  <c r="K7628" i="1"/>
  <c r="L7628" i="1"/>
  <c r="M7628" i="1"/>
  <c r="N7628" i="1"/>
  <c r="O7628" i="1"/>
  <c r="K7629" i="1"/>
  <c r="L7629" i="1"/>
  <c r="M7629" i="1"/>
  <c r="N7629" i="1"/>
  <c r="O7629" i="1"/>
  <c r="K7630" i="1"/>
  <c r="L7630" i="1"/>
  <c r="M7630" i="1"/>
  <c r="N7630" i="1"/>
  <c r="O7630" i="1"/>
  <c r="K7631" i="1"/>
  <c r="L7631" i="1"/>
  <c r="M7631" i="1"/>
  <c r="N7631" i="1"/>
  <c r="O7631" i="1"/>
  <c r="K7632" i="1"/>
  <c r="L7632" i="1"/>
  <c r="M7632" i="1"/>
  <c r="N7632" i="1"/>
  <c r="O7632" i="1"/>
  <c r="K7633" i="1"/>
  <c r="L7633" i="1"/>
  <c r="M7633" i="1"/>
  <c r="N7633" i="1"/>
  <c r="O7633" i="1"/>
  <c r="K7634" i="1"/>
  <c r="L7634" i="1"/>
  <c r="M7634" i="1"/>
  <c r="N7634" i="1"/>
  <c r="O7634" i="1"/>
  <c r="K7635" i="1"/>
  <c r="L7635" i="1"/>
  <c r="M7635" i="1"/>
  <c r="N7635" i="1"/>
  <c r="O7635" i="1"/>
  <c r="K7636" i="1"/>
  <c r="L7636" i="1"/>
  <c r="M7636" i="1"/>
  <c r="N7636" i="1"/>
  <c r="O7636" i="1"/>
  <c r="K7637" i="1"/>
  <c r="L7637" i="1"/>
  <c r="M7637" i="1"/>
  <c r="N7637" i="1"/>
  <c r="O7637" i="1"/>
  <c r="K7638" i="1"/>
  <c r="L7638" i="1"/>
  <c r="M7638" i="1"/>
  <c r="N7638" i="1"/>
  <c r="O7638" i="1"/>
  <c r="K7639" i="1"/>
  <c r="L7639" i="1"/>
  <c r="M7639" i="1"/>
  <c r="N7639" i="1"/>
  <c r="O7639" i="1"/>
  <c r="K7640" i="1"/>
  <c r="L7640" i="1"/>
  <c r="M7640" i="1"/>
  <c r="N7640" i="1"/>
  <c r="O7640" i="1"/>
  <c r="K7641" i="1"/>
  <c r="L7641" i="1"/>
  <c r="M7641" i="1"/>
  <c r="N7641" i="1"/>
  <c r="O7641" i="1"/>
  <c r="K7642" i="1"/>
  <c r="L7642" i="1"/>
  <c r="M7642" i="1"/>
  <c r="N7642" i="1"/>
  <c r="O7642" i="1"/>
  <c r="K7643" i="1"/>
  <c r="L7643" i="1"/>
  <c r="M7643" i="1"/>
  <c r="N7643" i="1"/>
  <c r="O7643" i="1"/>
  <c r="K7644" i="1"/>
  <c r="L7644" i="1"/>
  <c r="M7644" i="1"/>
  <c r="N7644" i="1"/>
  <c r="O7644" i="1"/>
  <c r="K7645" i="1"/>
  <c r="L7645" i="1"/>
  <c r="M7645" i="1"/>
  <c r="N7645" i="1"/>
  <c r="O7645" i="1"/>
  <c r="K7646" i="1"/>
  <c r="L7646" i="1"/>
  <c r="M7646" i="1"/>
  <c r="N7646" i="1"/>
  <c r="O7646" i="1"/>
  <c r="K7647" i="1"/>
  <c r="L7647" i="1"/>
  <c r="M7647" i="1"/>
  <c r="N7647" i="1"/>
  <c r="O7647" i="1"/>
  <c r="K7648" i="1"/>
  <c r="L7648" i="1"/>
  <c r="M7648" i="1"/>
  <c r="N7648" i="1"/>
  <c r="O7648" i="1"/>
  <c r="K7649" i="1"/>
  <c r="L7649" i="1"/>
  <c r="M7649" i="1"/>
  <c r="N7649" i="1"/>
  <c r="O7649" i="1"/>
  <c r="K7650" i="1"/>
  <c r="L7650" i="1"/>
  <c r="M7650" i="1"/>
  <c r="N7650" i="1"/>
  <c r="O7650" i="1"/>
  <c r="K7651" i="1"/>
  <c r="L7651" i="1"/>
  <c r="M7651" i="1"/>
  <c r="N7651" i="1"/>
  <c r="O7651" i="1"/>
  <c r="K7652" i="1"/>
  <c r="L7652" i="1"/>
  <c r="M7652" i="1"/>
  <c r="N7652" i="1"/>
  <c r="O7652" i="1"/>
  <c r="K7653" i="1"/>
  <c r="L7653" i="1"/>
  <c r="M7653" i="1"/>
  <c r="N7653" i="1"/>
  <c r="O7653" i="1"/>
  <c r="K7654" i="1"/>
  <c r="L7654" i="1"/>
  <c r="M7654" i="1"/>
  <c r="N7654" i="1"/>
  <c r="O7654" i="1"/>
  <c r="K7655" i="1"/>
  <c r="L7655" i="1"/>
  <c r="M7655" i="1"/>
  <c r="N7655" i="1"/>
  <c r="O7655" i="1"/>
  <c r="K7656" i="1"/>
  <c r="L7656" i="1"/>
  <c r="M7656" i="1"/>
  <c r="N7656" i="1"/>
  <c r="O7656" i="1"/>
  <c r="K7657" i="1"/>
  <c r="L7657" i="1"/>
  <c r="M7657" i="1"/>
  <c r="N7657" i="1"/>
  <c r="O7657" i="1"/>
  <c r="K7658" i="1"/>
  <c r="L7658" i="1"/>
  <c r="M7658" i="1"/>
  <c r="N7658" i="1"/>
  <c r="O7658" i="1"/>
  <c r="K7659" i="1"/>
  <c r="L7659" i="1"/>
  <c r="M7659" i="1"/>
  <c r="N7659" i="1"/>
  <c r="O7659" i="1"/>
  <c r="K7660" i="1"/>
  <c r="L7660" i="1"/>
  <c r="M7660" i="1"/>
  <c r="N7660" i="1"/>
  <c r="O7660" i="1"/>
  <c r="K7661" i="1"/>
  <c r="L7661" i="1"/>
  <c r="M7661" i="1"/>
  <c r="N7661" i="1"/>
  <c r="O7661" i="1"/>
  <c r="K7662" i="1"/>
  <c r="L7662" i="1"/>
  <c r="M7662" i="1"/>
  <c r="N7662" i="1"/>
  <c r="O7662" i="1"/>
  <c r="K7663" i="1"/>
  <c r="L7663" i="1"/>
  <c r="M7663" i="1"/>
  <c r="N7663" i="1"/>
  <c r="O7663" i="1"/>
  <c r="K7664" i="1"/>
  <c r="L7664" i="1"/>
  <c r="M7664" i="1"/>
  <c r="N7664" i="1"/>
  <c r="O7664" i="1"/>
  <c r="K7665" i="1"/>
  <c r="L7665" i="1"/>
  <c r="M7665" i="1"/>
  <c r="N7665" i="1"/>
  <c r="O7665" i="1"/>
  <c r="K7666" i="1"/>
  <c r="L7666" i="1"/>
  <c r="M7666" i="1"/>
  <c r="N7666" i="1"/>
  <c r="O7666" i="1"/>
  <c r="K7667" i="1"/>
  <c r="L7667" i="1"/>
  <c r="M7667" i="1"/>
  <c r="N7667" i="1"/>
  <c r="O7667" i="1"/>
  <c r="K7668" i="1"/>
  <c r="L7668" i="1"/>
  <c r="M7668" i="1"/>
  <c r="N7668" i="1"/>
  <c r="O7668" i="1"/>
  <c r="K7669" i="1"/>
  <c r="L7669" i="1"/>
  <c r="M7669" i="1"/>
  <c r="N7669" i="1"/>
  <c r="O7669" i="1"/>
  <c r="K7670" i="1"/>
  <c r="L7670" i="1"/>
  <c r="M7670" i="1"/>
  <c r="N7670" i="1"/>
  <c r="O7670" i="1"/>
  <c r="K7671" i="1"/>
  <c r="L7671" i="1"/>
  <c r="M7671" i="1"/>
  <c r="N7671" i="1"/>
  <c r="O7671" i="1"/>
  <c r="K7672" i="1"/>
  <c r="L7672" i="1"/>
  <c r="M7672" i="1"/>
  <c r="N7672" i="1"/>
  <c r="O7672" i="1"/>
  <c r="K7673" i="1"/>
  <c r="L7673" i="1"/>
  <c r="M7673" i="1"/>
  <c r="N7673" i="1"/>
  <c r="O7673" i="1"/>
  <c r="K7674" i="1"/>
  <c r="L7674" i="1"/>
  <c r="M7674" i="1"/>
  <c r="N7674" i="1"/>
  <c r="O7674" i="1"/>
  <c r="K7675" i="1"/>
  <c r="L7675" i="1"/>
  <c r="M7675" i="1"/>
  <c r="N7675" i="1"/>
  <c r="O7675" i="1"/>
  <c r="K7676" i="1"/>
  <c r="L7676" i="1"/>
  <c r="M7676" i="1"/>
  <c r="N7676" i="1"/>
  <c r="O7676" i="1"/>
  <c r="K7677" i="1"/>
  <c r="L7677" i="1"/>
  <c r="M7677" i="1"/>
  <c r="N7677" i="1"/>
  <c r="O7677" i="1"/>
  <c r="K7678" i="1"/>
  <c r="L7678" i="1"/>
  <c r="M7678" i="1"/>
  <c r="N7678" i="1"/>
  <c r="O7678" i="1"/>
  <c r="K7679" i="1"/>
  <c r="L7679" i="1"/>
  <c r="M7679" i="1"/>
  <c r="N7679" i="1"/>
  <c r="O7679" i="1"/>
  <c r="K7680" i="1"/>
  <c r="L7680" i="1"/>
  <c r="M7680" i="1"/>
  <c r="N7680" i="1"/>
  <c r="O7680" i="1"/>
  <c r="K7681" i="1"/>
  <c r="L7681" i="1"/>
  <c r="M7681" i="1"/>
  <c r="N7681" i="1"/>
  <c r="O7681" i="1"/>
  <c r="K7682" i="1"/>
  <c r="L7682" i="1"/>
  <c r="M7682" i="1"/>
  <c r="N7682" i="1"/>
  <c r="O7682" i="1"/>
  <c r="K7683" i="1"/>
  <c r="L7683" i="1"/>
  <c r="M7683" i="1"/>
  <c r="N7683" i="1"/>
  <c r="O7683" i="1"/>
  <c r="K7684" i="1"/>
  <c r="L7684" i="1"/>
  <c r="M7684" i="1"/>
  <c r="N7684" i="1"/>
  <c r="O7684" i="1"/>
  <c r="K7685" i="1"/>
  <c r="L7685" i="1"/>
  <c r="M7685" i="1"/>
  <c r="N7685" i="1"/>
  <c r="O7685" i="1"/>
  <c r="K7686" i="1"/>
  <c r="L7686" i="1"/>
  <c r="M7686" i="1"/>
  <c r="N7686" i="1"/>
  <c r="O7686" i="1"/>
  <c r="K7687" i="1"/>
  <c r="L7687" i="1"/>
  <c r="M7687" i="1"/>
  <c r="N7687" i="1"/>
  <c r="O7687" i="1"/>
  <c r="K7688" i="1"/>
  <c r="L7688" i="1"/>
  <c r="M7688" i="1"/>
  <c r="N7688" i="1"/>
  <c r="O7688" i="1"/>
  <c r="K7689" i="1"/>
  <c r="L7689" i="1"/>
  <c r="M7689" i="1"/>
  <c r="N7689" i="1"/>
  <c r="O7689" i="1"/>
  <c r="K7690" i="1"/>
  <c r="L7690" i="1"/>
  <c r="M7690" i="1"/>
  <c r="N7690" i="1"/>
  <c r="O7690" i="1"/>
  <c r="K7691" i="1"/>
  <c r="L7691" i="1"/>
  <c r="M7691" i="1"/>
  <c r="N7691" i="1"/>
  <c r="O7691" i="1"/>
  <c r="K7692" i="1"/>
  <c r="L7692" i="1"/>
  <c r="M7692" i="1"/>
  <c r="N7692" i="1"/>
  <c r="O7692" i="1"/>
  <c r="K7693" i="1"/>
  <c r="L7693" i="1"/>
  <c r="M7693" i="1"/>
  <c r="N7693" i="1"/>
  <c r="O7693" i="1"/>
  <c r="K7694" i="1"/>
  <c r="L7694" i="1"/>
  <c r="M7694" i="1"/>
  <c r="N7694" i="1"/>
  <c r="O7694" i="1"/>
  <c r="K7695" i="1"/>
  <c r="L7695" i="1"/>
  <c r="M7695" i="1"/>
  <c r="N7695" i="1"/>
  <c r="O7695" i="1"/>
  <c r="K7696" i="1"/>
  <c r="L7696" i="1"/>
  <c r="M7696" i="1"/>
  <c r="N7696" i="1"/>
  <c r="O7696" i="1"/>
  <c r="K7697" i="1"/>
  <c r="L7697" i="1"/>
  <c r="M7697" i="1"/>
  <c r="N7697" i="1"/>
  <c r="O7697" i="1"/>
  <c r="K7698" i="1"/>
  <c r="L7698" i="1"/>
  <c r="M7698" i="1"/>
  <c r="N7698" i="1"/>
  <c r="O7698" i="1"/>
  <c r="K7699" i="1"/>
  <c r="L7699" i="1"/>
  <c r="M7699" i="1"/>
  <c r="N7699" i="1"/>
  <c r="O7699" i="1"/>
  <c r="K7700" i="1"/>
  <c r="L7700" i="1"/>
  <c r="M7700" i="1"/>
  <c r="N7700" i="1"/>
  <c r="O7700" i="1"/>
  <c r="K7701" i="1"/>
  <c r="L7701" i="1"/>
  <c r="M7701" i="1"/>
  <c r="N7701" i="1"/>
  <c r="O7701" i="1"/>
  <c r="K7702" i="1"/>
  <c r="L7702" i="1"/>
  <c r="M7702" i="1"/>
  <c r="N7702" i="1"/>
  <c r="O7702" i="1"/>
  <c r="K7703" i="1"/>
  <c r="L7703" i="1"/>
  <c r="M7703" i="1"/>
  <c r="N7703" i="1"/>
  <c r="O7703" i="1"/>
  <c r="K7704" i="1"/>
  <c r="L7704" i="1"/>
  <c r="M7704" i="1"/>
  <c r="N7704" i="1"/>
  <c r="O7704" i="1"/>
  <c r="K7705" i="1"/>
  <c r="L7705" i="1"/>
  <c r="M7705" i="1"/>
  <c r="N7705" i="1"/>
  <c r="O7705" i="1"/>
  <c r="K7706" i="1"/>
  <c r="L7706" i="1"/>
  <c r="M7706" i="1"/>
  <c r="N7706" i="1"/>
  <c r="O7706" i="1"/>
  <c r="K7707" i="1"/>
  <c r="L7707" i="1"/>
  <c r="M7707" i="1"/>
  <c r="N7707" i="1"/>
  <c r="O7707" i="1"/>
  <c r="K7708" i="1"/>
  <c r="L7708" i="1"/>
  <c r="M7708" i="1"/>
  <c r="N7708" i="1"/>
  <c r="O7708" i="1"/>
  <c r="K7709" i="1"/>
  <c r="L7709" i="1"/>
  <c r="M7709" i="1"/>
  <c r="N7709" i="1"/>
  <c r="O7709" i="1"/>
  <c r="K7710" i="1"/>
  <c r="L7710" i="1"/>
  <c r="M7710" i="1"/>
  <c r="N7710" i="1"/>
  <c r="O7710" i="1"/>
  <c r="K7711" i="1"/>
  <c r="L7711" i="1"/>
  <c r="M7711" i="1"/>
  <c r="N7711" i="1"/>
  <c r="O7711" i="1"/>
  <c r="K7712" i="1"/>
  <c r="L7712" i="1"/>
  <c r="M7712" i="1"/>
  <c r="N7712" i="1"/>
  <c r="O7712" i="1"/>
  <c r="K7713" i="1"/>
  <c r="L7713" i="1"/>
  <c r="M7713" i="1"/>
  <c r="N7713" i="1"/>
  <c r="O7713" i="1"/>
  <c r="K7714" i="1"/>
  <c r="L7714" i="1"/>
  <c r="M7714" i="1"/>
  <c r="N7714" i="1"/>
  <c r="O7714" i="1"/>
  <c r="K7715" i="1"/>
  <c r="L7715" i="1"/>
  <c r="M7715" i="1"/>
  <c r="N7715" i="1"/>
  <c r="O7715" i="1"/>
  <c r="K7716" i="1"/>
  <c r="L7716" i="1"/>
  <c r="M7716" i="1"/>
  <c r="N7716" i="1"/>
  <c r="O7716" i="1"/>
  <c r="K7717" i="1"/>
  <c r="L7717" i="1"/>
  <c r="M7717" i="1"/>
  <c r="N7717" i="1"/>
  <c r="O7717" i="1"/>
  <c r="K7718" i="1"/>
  <c r="L7718" i="1"/>
  <c r="M7718" i="1"/>
  <c r="N7718" i="1"/>
  <c r="O7718" i="1"/>
  <c r="K7719" i="1"/>
  <c r="L7719" i="1"/>
  <c r="M7719" i="1"/>
  <c r="N7719" i="1"/>
  <c r="O7719" i="1"/>
  <c r="K7720" i="1"/>
  <c r="L7720" i="1"/>
  <c r="M7720" i="1"/>
  <c r="N7720" i="1"/>
  <c r="O7720" i="1"/>
  <c r="K7721" i="1"/>
  <c r="L7721" i="1"/>
  <c r="M7721" i="1"/>
  <c r="N7721" i="1"/>
  <c r="O7721" i="1"/>
  <c r="K7722" i="1"/>
  <c r="L7722" i="1"/>
  <c r="M7722" i="1"/>
  <c r="N7722" i="1"/>
  <c r="O7722" i="1"/>
  <c r="K7723" i="1"/>
  <c r="L7723" i="1"/>
  <c r="M7723" i="1"/>
  <c r="N7723" i="1"/>
  <c r="O7723" i="1"/>
  <c r="K7724" i="1"/>
  <c r="L7724" i="1"/>
  <c r="M7724" i="1"/>
  <c r="N7724" i="1"/>
  <c r="O7724" i="1"/>
  <c r="K7725" i="1"/>
  <c r="L7725" i="1"/>
  <c r="M7725" i="1"/>
  <c r="N7725" i="1"/>
  <c r="O7725" i="1"/>
  <c r="K7726" i="1"/>
  <c r="L7726" i="1"/>
  <c r="M7726" i="1"/>
  <c r="N7726" i="1"/>
  <c r="O7726" i="1"/>
  <c r="K7727" i="1"/>
  <c r="L7727" i="1"/>
  <c r="M7727" i="1"/>
  <c r="N7727" i="1"/>
  <c r="O7727" i="1"/>
  <c r="K7728" i="1"/>
  <c r="L7728" i="1"/>
  <c r="M7728" i="1"/>
  <c r="N7728" i="1"/>
  <c r="O7728" i="1"/>
  <c r="K7729" i="1"/>
  <c r="L7729" i="1"/>
  <c r="M7729" i="1"/>
  <c r="N7729" i="1"/>
  <c r="O7729" i="1"/>
  <c r="K7730" i="1"/>
  <c r="L7730" i="1"/>
  <c r="M7730" i="1"/>
  <c r="N7730" i="1"/>
  <c r="O7730" i="1"/>
  <c r="K7731" i="1"/>
  <c r="L7731" i="1"/>
  <c r="M7731" i="1"/>
  <c r="N7731" i="1"/>
  <c r="O7731" i="1"/>
  <c r="K7732" i="1"/>
  <c r="L7732" i="1"/>
  <c r="M7732" i="1"/>
  <c r="N7732" i="1"/>
  <c r="O7732" i="1"/>
  <c r="K7733" i="1"/>
  <c r="L7733" i="1"/>
  <c r="M7733" i="1"/>
  <c r="N7733" i="1"/>
  <c r="O7733" i="1"/>
  <c r="K7734" i="1"/>
  <c r="L7734" i="1"/>
  <c r="M7734" i="1"/>
  <c r="N7734" i="1"/>
  <c r="O7734" i="1"/>
  <c r="K7735" i="1"/>
  <c r="L7735" i="1"/>
  <c r="M7735" i="1"/>
  <c r="N7735" i="1"/>
  <c r="O7735" i="1"/>
  <c r="K7736" i="1"/>
  <c r="L7736" i="1"/>
  <c r="M7736" i="1"/>
  <c r="N7736" i="1"/>
  <c r="O7736" i="1"/>
  <c r="K7737" i="1"/>
  <c r="L7737" i="1"/>
  <c r="M7737" i="1"/>
  <c r="N7737" i="1"/>
  <c r="O7737" i="1"/>
  <c r="K7738" i="1"/>
  <c r="L7738" i="1"/>
  <c r="M7738" i="1"/>
  <c r="N7738" i="1"/>
  <c r="O7738" i="1"/>
  <c r="K7739" i="1"/>
  <c r="L7739" i="1"/>
  <c r="M7739" i="1"/>
  <c r="N7739" i="1"/>
  <c r="O7739" i="1"/>
  <c r="K7740" i="1"/>
  <c r="L7740" i="1"/>
  <c r="M7740" i="1"/>
  <c r="N7740" i="1"/>
  <c r="O7740" i="1"/>
  <c r="K7741" i="1"/>
  <c r="L7741" i="1"/>
  <c r="M7741" i="1"/>
  <c r="N7741" i="1"/>
  <c r="O7741" i="1"/>
  <c r="K7742" i="1"/>
  <c r="L7742" i="1"/>
  <c r="M7742" i="1"/>
  <c r="N7742" i="1"/>
  <c r="O7742" i="1"/>
  <c r="K7743" i="1"/>
  <c r="L7743" i="1"/>
  <c r="M7743" i="1"/>
  <c r="N7743" i="1"/>
  <c r="O7743" i="1"/>
  <c r="K7744" i="1"/>
  <c r="L7744" i="1"/>
  <c r="M7744" i="1"/>
  <c r="N7744" i="1"/>
  <c r="O7744" i="1"/>
  <c r="K7745" i="1"/>
  <c r="L7745" i="1"/>
  <c r="M7745" i="1"/>
  <c r="N7745" i="1"/>
  <c r="O7745" i="1"/>
  <c r="K7746" i="1"/>
  <c r="L7746" i="1"/>
  <c r="M7746" i="1"/>
  <c r="N7746" i="1"/>
  <c r="O7746" i="1"/>
  <c r="K7747" i="1"/>
  <c r="L7747" i="1"/>
  <c r="M7747" i="1"/>
  <c r="N7747" i="1"/>
  <c r="O7747" i="1"/>
  <c r="K7748" i="1"/>
  <c r="L7748" i="1"/>
  <c r="M7748" i="1"/>
  <c r="N7748" i="1"/>
  <c r="O7748" i="1"/>
  <c r="K7749" i="1"/>
  <c r="L7749" i="1"/>
  <c r="M7749" i="1"/>
  <c r="N7749" i="1"/>
  <c r="O7749" i="1"/>
  <c r="K7750" i="1"/>
  <c r="L7750" i="1"/>
  <c r="M7750" i="1"/>
  <c r="N7750" i="1"/>
  <c r="O7750" i="1"/>
  <c r="K7751" i="1"/>
  <c r="L7751" i="1"/>
  <c r="M7751" i="1"/>
  <c r="N7751" i="1"/>
  <c r="O7751" i="1"/>
  <c r="K7752" i="1"/>
  <c r="L7752" i="1"/>
  <c r="M7752" i="1"/>
  <c r="N7752" i="1"/>
  <c r="O7752" i="1"/>
  <c r="K7753" i="1"/>
  <c r="L7753" i="1"/>
  <c r="M7753" i="1"/>
  <c r="N7753" i="1"/>
  <c r="O7753" i="1"/>
  <c r="K7754" i="1"/>
  <c r="L7754" i="1"/>
  <c r="M7754" i="1"/>
  <c r="N7754" i="1"/>
  <c r="O7754" i="1"/>
  <c r="K7755" i="1"/>
  <c r="L7755" i="1"/>
  <c r="M7755" i="1"/>
  <c r="N7755" i="1"/>
  <c r="O7755" i="1"/>
  <c r="K7756" i="1"/>
  <c r="L7756" i="1"/>
  <c r="M7756" i="1"/>
  <c r="N7756" i="1"/>
  <c r="O7756" i="1"/>
  <c r="K7757" i="1"/>
  <c r="L7757" i="1"/>
  <c r="M7757" i="1"/>
  <c r="N7757" i="1"/>
  <c r="O7757" i="1"/>
  <c r="K7758" i="1"/>
  <c r="L7758" i="1"/>
  <c r="M7758" i="1"/>
  <c r="N7758" i="1"/>
  <c r="O7758" i="1"/>
  <c r="K7759" i="1"/>
  <c r="L7759" i="1"/>
  <c r="M7759" i="1"/>
  <c r="N7759" i="1"/>
  <c r="O7759" i="1"/>
  <c r="K7760" i="1"/>
  <c r="L7760" i="1"/>
  <c r="M7760" i="1"/>
  <c r="N7760" i="1"/>
  <c r="O7760" i="1"/>
  <c r="K7761" i="1"/>
  <c r="L7761" i="1"/>
  <c r="M7761" i="1"/>
  <c r="N7761" i="1"/>
  <c r="O7761" i="1"/>
  <c r="K7762" i="1"/>
  <c r="L7762" i="1"/>
  <c r="M7762" i="1"/>
  <c r="N7762" i="1"/>
  <c r="O7762" i="1"/>
  <c r="K7763" i="1"/>
  <c r="L7763" i="1"/>
  <c r="M7763" i="1"/>
  <c r="N7763" i="1"/>
  <c r="O7763" i="1"/>
  <c r="K7764" i="1"/>
  <c r="L7764" i="1"/>
  <c r="M7764" i="1"/>
  <c r="N7764" i="1"/>
  <c r="O7764" i="1"/>
  <c r="K7765" i="1"/>
  <c r="L7765" i="1"/>
  <c r="M7765" i="1"/>
  <c r="N7765" i="1"/>
  <c r="O7765" i="1"/>
  <c r="K7766" i="1"/>
  <c r="L7766" i="1"/>
  <c r="M7766" i="1"/>
  <c r="N7766" i="1"/>
  <c r="O7766" i="1"/>
  <c r="K7767" i="1"/>
  <c r="L7767" i="1"/>
  <c r="M7767" i="1"/>
  <c r="N7767" i="1"/>
  <c r="O7767" i="1"/>
  <c r="K7768" i="1"/>
  <c r="L7768" i="1"/>
  <c r="M7768" i="1"/>
  <c r="N7768" i="1"/>
  <c r="O7768" i="1"/>
  <c r="K7769" i="1"/>
  <c r="L7769" i="1"/>
  <c r="M7769" i="1"/>
  <c r="N7769" i="1"/>
  <c r="O7769" i="1"/>
  <c r="K7770" i="1"/>
  <c r="L7770" i="1"/>
  <c r="M7770" i="1"/>
  <c r="N7770" i="1"/>
  <c r="O7770" i="1"/>
  <c r="K7771" i="1"/>
  <c r="L7771" i="1"/>
  <c r="M7771" i="1"/>
  <c r="N7771" i="1"/>
  <c r="O7771" i="1"/>
  <c r="K7772" i="1"/>
  <c r="L7772" i="1"/>
  <c r="M7772" i="1"/>
  <c r="N7772" i="1"/>
  <c r="O7772" i="1"/>
  <c r="K7773" i="1"/>
  <c r="L7773" i="1"/>
  <c r="M7773" i="1"/>
  <c r="N7773" i="1"/>
  <c r="O7773" i="1"/>
  <c r="K7774" i="1"/>
  <c r="L7774" i="1"/>
  <c r="M7774" i="1"/>
  <c r="N7774" i="1"/>
  <c r="O7774" i="1"/>
  <c r="K7775" i="1"/>
  <c r="L7775" i="1"/>
  <c r="M7775" i="1"/>
  <c r="N7775" i="1"/>
  <c r="O7775" i="1"/>
  <c r="K7776" i="1"/>
  <c r="L7776" i="1"/>
  <c r="M7776" i="1"/>
  <c r="N7776" i="1"/>
  <c r="O7776" i="1"/>
  <c r="K7777" i="1"/>
  <c r="L7777" i="1"/>
  <c r="M7777" i="1"/>
  <c r="N7777" i="1"/>
  <c r="O7777" i="1"/>
  <c r="K7778" i="1"/>
  <c r="L7778" i="1"/>
  <c r="M7778" i="1"/>
  <c r="N7778" i="1"/>
  <c r="O7778" i="1"/>
  <c r="K7779" i="1"/>
  <c r="L7779" i="1"/>
  <c r="M7779" i="1"/>
  <c r="N7779" i="1"/>
  <c r="O7779" i="1"/>
  <c r="K7780" i="1"/>
  <c r="L7780" i="1"/>
  <c r="M7780" i="1"/>
  <c r="N7780" i="1"/>
  <c r="O7780" i="1"/>
  <c r="K7781" i="1"/>
  <c r="L7781" i="1"/>
  <c r="M7781" i="1"/>
  <c r="N7781" i="1"/>
  <c r="O7781" i="1"/>
  <c r="K7782" i="1"/>
  <c r="L7782" i="1"/>
  <c r="M7782" i="1"/>
  <c r="N7782" i="1"/>
  <c r="O7782" i="1"/>
  <c r="K7783" i="1"/>
  <c r="L7783" i="1"/>
  <c r="M7783" i="1"/>
  <c r="N7783" i="1"/>
  <c r="O7783" i="1"/>
  <c r="K7784" i="1"/>
  <c r="L7784" i="1"/>
  <c r="M7784" i="1"/>
  <c r="N7784" i="1"/>
  <c r="O7784" i="1"/>
  <c r="K7785" i="1"/>
  <c r="L7785" i="1"/>
  <c r="M7785" i="1"/>
  <c r="N7785" i="1"/>
  <c r="O7785" i="1"/>
  <c r="K7786" i="1"/>
  <c r="L7786" i="1"/>
  <c r="M7786" i="1"/>
  <c r="N7786" i="1"/>
  <c r="O7786" i="1"/>
  <c r="K7787" i="1"/>
  <c r="L7787" i="1"/>
  <c r="M7787" i="1"/>
  <c r="N7787" i="1"/>
  <c r="O7787" i="1"/>
  <c r="K7788" i="1"/>
  <c r="L7788" i="1"/>
  <c r="M7788" i="1"/>
  <c r="N7788" i="1"/>
  <c r="O7788" i="1"/>
  <c r="K7789" i="1"/>
  <c r="L7789" i="1"/>
  <c r="M7789" i="1"/>
  <c r="N7789" i="1"/>
  <c r="O7789" i="1"/>
  <c r="K7790" i="1"/>
  <c r="L7790" i="1"/>
  <c r="M7790" i="1"/>
  <c r="N7790" i="1"/>
  <c r="O7790" i="1"/>
  <c r="K7791" i="1"/>
  <c r="L7791" i="1"/>
  <c r="M7791" i="1"/>
  <c r="N7791" i="1"/>
  <c r="O7791" i="1"/>
  <c r="K7792" i="1"/>
  <c r="L7792" i="1"/>
  <c r="M7792" i="1"/>
  <c r="N7792" i="1"/>
  <c r="O7792" i="1"/>
  <c r="K7793" i="1"/>
  <c r="L7793" i="1"/>
  <c r="M7793" i="1"/>
  <c r="N7793" i="1"/>
  <c r="O7793" i="1"/>
  <c r="K7794" i="1"/>
  <c r="L7794" i="1"/>
  <c r="M7794" i="1"/>
  <c r="N7794" i="1"/>
  <c r="O7794" i="1"/>
  <c r="K7795" i="1"/>
  <c r="L7795" i="1"/>
  <c r="M7795" i="1"/>
  <c r="N7795" i="1"/>
  <c r="O7795" i="1"/>
  <c r="K7796" i="1"/>
  <c r="L7796" i="1"/>
  <c r="M7796" i="1"/>
  <c r="N7796" i="1"/>
  <c r="O7796" i="1"/>
  <c r="K7797" i="1"/>
  <c r="L7797" i="1"/>
  <c r="M7797" i="1"/>
  <c r="N7797" i="1"/>
  <c r="O7797" i="1"/>
  <c r="K7798" i="1"/>
  <c r="L7798" i="1"/>
  <c r="M7798" i="1"/>
  <c r="N7798" i="1"/>
  <c r="O7798" i="1"/>
  <c r="K7799" i="1"/>
  <c r="L7799" i="1"/>
  <c r="M7799" i="1"/>
  <c r="N7799" i="1"/>
  <c r="O7799" i="1"/>
  <c r="K7800" i="1"/>
  <c r="L7800" i="1"/>
  <c r="M7800" i="1"/>
  <c r="N7800" i="1"/>
  <c r="O7800" i="1"/>
  <c r="K7801" i="1"/>
  <c r="L7801" i="1"/>
  <c r="M7801" i="1"/>
  <c r="N7801" i="1"/>
  <c r="O7801" i="1"/>
  <c r="K7802" i="1"/>
  <c r="L7802" i="1"/>
  <c r="M7802" i="1"/>
  <c r="N7802" i="1"/>
  <c r="O7802" i="1"/>
  <c r="K7803" i="1"/>
  <c r="L7803" i="1"/>
  <c r="M7803" i="1"/>
  <c r="N7803" i="1"/>
  <c r="O7803" i="1"/>
  <c r="K7804" i="1"/>
  <c r="L7804" i="1"/>
  <c r="M7804" i="1"/>
  <c r="N7804" i="1"/>
  <c r="O7804" i="1"/>
  <c r="K7805" i="1"/>
  <c r="L7805" i="1"/>
  <c r="M7805" i="1"/>
  <c r="N7805" i="1"/>
  <c r="O7805" i="1"/>
  <c r="K7806" i="1"/>
  <c r="L7806" i="1"/>
  <c r="M7806" i="1"/>
  <c r="N7806" i="1"/>
  <c r="O7806" i="1"/>
  <c r="K7807" i="1"/>
  <c r="L7807" i="1"/>
  <c r="M7807" i="1"/>
  <c r="N7807" i="1"/>
  <c r="O7807" i="1"/>
  <c r="K7808" i="1"/>
  <c r="L7808" i="1"/>
  <c r="M7808" i="1"/>
  <c r="N7808" i="1"/>
  <c r="O7808" i="1"/>
  <c r="K7809" i="1"/>
  <c r="L7809" i="1"/>
  <c r="M7809" i="1"/>
  <c r="N7809" i="1"/>
  <c r="O7809" i="1"/>
  <c r="K7810" i="1"/>
  <c r="L7810" i="1"/>
  <c r="M7810" i="1"/>
  <c r="N7810" i="1"/>
  <c r="O7810" i="1"/>
  <c r="K7811" i="1"/>
  <c r="L7811" i="1"/>
  <c r="M7811" i="1"/>
  <c r="N7811" i="1"/>
  <c r="O7811" i="1"/>
  <c r="K7812" i="1"/>
  <c r="L7812" i="1"/>
  <c r="M7812" i="1"/>
  <c r="N7812" i="1"/>
  <c r="O7812" i="1"/>
  <c r="K7813" i="1"/>
  <c r="L7813" i="1"/>
  <c r="M7813" i="1"/>
  <c r="N7813" i="1"/>
  <c r="O7813" i="1"/>
  <c r="K7814" i="1"/>
  <c r="L7814" i="1"/>
  <c r="M7814" i="1"/>
  <c r="N7814" i="1"/>
  <c r="O7814" i="1"/>
  <c r="K7815" i="1"/>
  <c r="L7815" i="1"/>
  <c r="M7815" i="1"/>
  <c r="N7815" i="1"/>
  <c r="O7815" i="1"/>
  <c r="K7816" i="1"/>
  <c r="L7816" i="1"/>
  <c r="M7816" i="1"/>
  <c r="N7816" i="1"/>
  <c r="O7816" i="1"/>
  <c r="K7817" i="1"/>
  <c r="L7817" i="1"/>
  <c r="M7817" i="1"/>
  <c r="N7817" i="1"/>
  <c r="O7817" i="1"/>
  <c r="K7818" i="1"/>
  <c r="L7818" i="1"/>
  <c r="M7818" i="1"/>
  <c r="N7818" i="1"/>
  <c r="O7818" i="1"/>
  <c r="K7819" i="1"/>
  <c r="L7819" i="1"/>
  <c r="M7819" i="1"/>
  <c r="N7819" i="1"/>
  <c r="O7819" i="1"/>
  <c r="K7820" i="1"/>
  <c r="L7820" i="1"/>
  <c r="M7820" i="1"/>
  <c r="N7820" i="1"/>
  <c r="O7820" i="1"/>
  <c r="K7821" i="1"/>
  <c r="L7821" i="1"/>
  <c r="M7821" i="1"/>
  <c r="N7821" i="1"/>
  <c r="O7821" i="1"/>
  <c r="K7822" i="1"/>
  <c r="L7822" i="1"/>
  <c r="M7822" i="1"/>
  <c r="N7822" i="1"/>
  <c r="O7822" i="1"/>
  <c r="K7823" i="1"/>
  <c r="L7823" i="1"/>
  <c r="M7823" i="1"/>
  <c r="N7823" i="1"/>
  <c r="O7823" i="1"/>
  <c r="K7824" i="1"/>
  <c r="L7824" i="1"/>
  <c r="M7824" i="1"/>
  <c r="N7824" i="1"/>
  <c r="O7824" i="1"/>
  <c r="K7825" i="1"/>
  <c r="L7825" i="1"/>
  <c r="M7825" i="1"/>
  <c r="N7825" i="1"/>
  <c r="O7825" i="1"/>
  <c r="K7826" i="1"/>
  <c r="L7826" i="1"/>
  <c r="M7826" i="1"/>
  <c r="N7826" i="1"/>
  <c r="O7826" i="1"/>
  <c r="K7827" i="1"/>
  <c r="L7827" i="1"/>
  <c r="M7827" i="1"/>
  <c r="N7827" i="1"/>
  <c r="O7827" i="1"/>
  <c r="K7828" i="1"/>
  <c r="L7828" i="1"/>
  <c r="M7828" i="1"/>
  <c r="N7828" i="1"/>
  <c r="O7828" i="1"/>
  <c r="K7829" i="1"/>
  <c r="L7829" i="1"/>
  <c r="M7829" i="1"/>
  <c r="N7829" i="1"/>
  <c r="O7829" i="1"/>
  <c r="K7830" i="1"/>
  <c r="L7830" i="1"/>
  <c r="M7830" i="1"/>
  <c r="N7830" i="1"/>
  <c r="O7830" i="1"/>
  <c r="K7831" i="1"/>
  <c r="L7831" i="1"/>
  <c r="M7831" i="1"/>
  <c r="N7831" i="1"/>
  <c r="O7831" i="1"/>
  <c r="K7832" i="1"/>
  <c r="L7832" i="1"/>
  <c r="M7832" i="1"/>
  <c r="N7832" i="1"/>
  <c r="O7832" i="1"/>
  <c r="K7833" i="1"/>
  <c r="L7833" i="1"/>
  <c r="M7833" i="1"/>
  <c r="N7833" i="1"/>
  <c r="O7833" i="1"/>
  <c r="K7834" i="1"/>
  <c r="L7834" i="1"/>
  <c r="M7834" i="1"/>
  <c r="N7834" i="1"/>
  <c r="O7834" i="1"/>
  <c r="K7835" i="1"/>
  <c r="L7835" i="1"/>
  <c r="M7835" i="1"/>
  <c r="N7835" i="1"/>
  <c r="O7835" i="1"/>
  <c r="K7836" i="1"/>
  <c r="L7836" i="1"/>
  <c r="M7836" i="1"/>
  <c r="N7836" i="1"/>
  <c r="O7836" i="1"/>
  <c r="K7837" i="1"/>
  <c r="L7837" i="1"/>
  <c r="M7837" i="1"/>
  <c r="N7837" i="1"/>
  <c r="O7837" i="1"/>
  <c r="K7838" i="1"/>
  <c r="L7838" i="1"/>
  <c r="M7838" i="1"/>
  <c r="N7838" i="1"/>
  <c r="O7838" i="1"/>
  <c r="K7839" i="1"/>
  <c r="L7839" i="1"/>
  <c r="M7839" i="1"/>
  <c r="N7839" i="1"/>
  <c r="O7839" i="1"/>
  <c r="K7840" i="1"/>
  <c r="L7840" i="1"/>
  <c r="M7840" i="1"/>
  <c r="N7840" i="1"/>
  <c r="O7840" i="1"/>
  <c r="K7841" i="1"/>
  <c r="L7841" i="1"/>
  <c r="M7841" i="1"/>
  <c r="N7841" i="1"/>
  <c r="O7841" i="1"/>
  <c r="K7842" i="1"/>
  <c r="L7842" i="1"/>
  <c r="M7842" i="1"/>
  <c r="N7842" i="1"/>
  <c r="O7842" i="1"/>
  <c r="K7843" i="1"/>
  <c r="L7843" i="1"/>
  <c r="M7843" i="1"/>
  <c r="N7843" i="1"/>
  <c r="O7843" i="1"/>
  <c r="K7844" i="1"/>
  <c r="L7844" i="1"/>
  <c r="M7844" i="1"/>
  <c r="N7844" i="1"/>
  <c r="O7844" i="1"/>
  <c r="K7845" i="1"/>
  <c r="L7845" i="1"/>
  <c r="M7845" i="1"/>
  <c r="N7845" i="1"/>
  <c r="O7845" i="1"/>
  <c r="K7846" i="1"/>
  <c r="L7846" i="1"/>
  <c r="M7846" i="1"/>
  <c r="N7846" i="1"/>
  <c r="O7846" i="1"/>
  <c r="K7847" i="1"/>
  <c r="L7847" i="1"/>
  <c r="M7847" i="1"/>
  <c r="N7847" i="1"/>
  <c r="O7847" i="1"/>
  <c r="K7848" i="1"/>
  <c r="L7848" i="1"/>
  <c r="M7848" i="1"/>
  <c r="N7848" i="1"/>
  <c r="O7848" i="1"/>
  <c r="K7849" i="1"/>
  <c r="L7849" i="1"/>
  <c r="M7849" i="1"/>
  <c r="N7849" i="1"/>
  <c r="O7849" i="1"/>
  <c r="K7850" i="1"/>
  <c r="L7850" i="1"/>
  <c r="M7850" i="1"/>
  <c r="N7850" i="1"/>
  <c r="O7850" i="1"/>
  <c r="K7851" i="1"/>
  <c r="L7851" i="1"/>
  <c r="M7851" i="1"/>
  <c r="N7851" i="1"/>
  <c r="O7851" i="1"/>
  <c r="K7852" i="1"/>
  <c r="L7852" i="1"/>
  <c r="M7852" i="1"/>
  <c r="N7852" i="1"/>
  <c r="O7852" i="1"/>
  <c r="K7853" i="1"/>
  <c r="L7853" i="1"/>
  <c r="M7853" i="1"/>
  <c r="N7853" i="1"/>
  <c r="O7853" i="1"/>
  <c r="K7854" i="1"/>
  <c r="L7854" i="1"/>
  <c r="M7854" i="1"/>
  <c r="N7854" i="1"/>
  <c r="O7854" i="1"/>
  <c r="K7855" i="1"/>
  <c r="L7855" i="1"/>
  <c r="M7855" i="1"/>
  <c r="N7855" i="1"/>
  <c r="O7855" i="1"/>
  <c r="K7856" i="1"/>
  <c r="L7856" i="1"/>
  <c r="M7856" i="1"/>
  <c r="N7856" i="1"/>
  <c r="O7856" i="1"/>
  <c r="K7857" i="1"/>
  <c r="L7857" i="1"/>
  <c r="M7857" i="1"/>
  <c r="N7857" i="1"/>
  <c r="O7857" i="1"/>
  <c r="K7858" i="1"/>
  <c r="L7858" i="1"/>
  <c r="M7858" i="1"/>
  <c r="N7858" i="1"/>
  <c r="O7858" i="1"/>
  <c r="K7859" i="1"/>
  <c r="L7859" i="1"/>
  <c r="M7859" i="1"/>
  <c r="N7859" i="1"/>
  <c r="O7859" i="1"/>
  <c r="K7860" i="1"/>
  <c r="L7860" i="1"/>
  <c r="M7860" i="1"/>
  <c r="N7860" i="1"/>
  <c r="O7860" i="1"/>
  <c r="K7861" i="1"/>
  <c r="L7861" i="1"/>
  <c r="M7861" i="1"/>
  <c r="N7861" i="1"/>
  <c r="O7861" i="1"/>
  <c r="K7862" i="1"/>
  <c r="L7862" i="1"/>
  <c r="M7862" i="1"/>
  <c r="N7862" i="1"/>
  <c r="O7862" i="1"/>
  <c r="K7863" i="1"/>
  <c r="L7863" i="1"/>
  <c r="M7863" i="1"/>
  <c r="N7863" i="1"/>
  <c r="O7863" i="1"/>
  <c r="K7864" i="1"/>
  <c r="L7864" i="1"/>
  <c r="M7864" i="1"/>
  <c r="N7864" i="1"/>
  <c r="O7864" i="1"/>
  <c r="K7865" i="1"/>
  <c r="L7865" i="1"/>
  <c r="M7865" i="1"/>
  <c r="N7865" i="1"/>
  <c r="O7865" i="1"/>
  <c r="K7866" i="1"/>
  <c r="L7866" i="1"/>
  <c r="M7866" i="1"/>
  <c r="N7866" i="1"/>
  <c r="O7866" i="1"/>
  <c r="K7867" i="1"/>
  <c r="L7867" i="1"/>
  <c r="M7867" i="1"/>
  <c r="N7867" i="1"/>
  <c r="O7867" i="1"/>
  <c r="K7868" i="1"/>
  <c r="L7868" i="1"/>
  <c r="M7868" i="1"/>
  <c r="N7868" i="1"/>
  <c r="O7868" i="1"/>
  <c r="K7869" i="1"/>
  <c r="L7869" i="1"/>
  <c r="M7869" i="1"/>
  <c r="N7869" i="1"/>
  <c r="O7869" i="1"/>
  <c r="K7870" i="1"/>
  <c r="L7870" i="1"/>
  <c r="M7870" i="1"/>
  <c r="N7870" i="1"/>
  <c r="O7870" i="1"/>
  <c r="K7871" i="1"/>
  <c r="L7871" i="1"/>
  <c r="M7871" i="1"/>
  <c r="N7871" i="1"/>
  <c r="O7871" i="1"/>
  <c r="K7872" i="1"/>
  <c r="L7872" i="1"/>
  <c r="M7872" i="1"/>
  <c r="N7872" i="1"/>
  <c r="O7872" i="1"/>
  <c r="K7873" i="1"/>
  <c r="L7873" i="1"/>
  <c r="M7873" i="1"/>
  <c r="N7873" i="1"/>
  <c r="O7873" i="1"/>
  <c r="K7874" i="1"/>
  <c r="L7874" i="1"/>
  <c r="M7874" i="1"/>
  <c r="N7874" i="1"/>
  <c r="O7874" i="1"/>
  <c r="K7875" i="1"/>
  <c r="L7875" i="1"/>
  <c r="M7875" i="1"/>
  <c r="N7875" i="1"/>
  <c r="O7875" i="1"/>
  <c r="K7876" i="1"/>
  <c r="L7876" i="1"/>
  <c r="M7876" i="1"/>
  <c r="N7876" i="1"/>
  <c r="O7876" i="1"/>
  <c r="K7877" i="1"/>
  <c r="L7877" i="1"/>
  <c r="M7877" i="1"/>
  <c r="N7877" i="1"/>
  <c r="O7877" i="1"/>
  <c r="K7878" i="1"/>
  <c r="L7878" i="1"/>
  <c r="M7878" i="1"/>
  <c r="N7878" i="1"/>
  <c r="O7878" i="1"/>
  <c r="K7879" i="1"/>
  <c r="L7879" i="1"/>
  <c r="M7879" i="1"/>
  <c r="N7879" i="1"/>
  <c r="O7879" i="1"/>
  <c r="K7880" i="1"/>
  <c r="L7880" i="1"/>
  <c r="M7880" i="1"/>
  <c r="N7880" i="1"/>
  <c r="O7880" i="1"/>
  <c r="K7881" i="1"/>
  <c r="L7881" i="1"/>
  <c r="M7881" i="1"/>
  <c r="N7881" i="1"/>
  <c r="O7881" i="1"/>
  <c r="K7882" i="1"/>
  <c r="L7882" i="1"/>
  <c r="M7882" i="1"/>
  <c r="N7882" i="1"/>
  <c r="O7882" i="1"/>
  <c r="K7883" i="1"/>
  <c r="L7883" i="1"/>
  <c r="M7883" i="1"/>
  <c r="N7883" i="1"/>
  <c r="O7883" i="1"/>
  <c r="K7884" i="1"/>
  <c r="L7884" i="1"/>
  <c r="M7884" i="1"/>
  <c r="N7884" i="1"/>
  <c r="O7884" i="1"/>
  <c r="K7885" i="1"/>
  <c r="L7885" i="1"/>
  <c r="M7885" i="1"/>
  <c r="N7885" i="1"/>
  <c r="O7885" i="1"/>
  <c r="K7886" i="1"/>
  <c r="L7886" i="1"/>
  <c r="M7886" i="1"/>
  <c r="N7886" i="1"/>
  <c r="O7886" i="1"/>
  <c r="K7887" i="1"/>
  <c r="L7887" i="1"/>
  <c r="M7887" i="1"/>
  <c r="N7887" i="1"/>
  <c r="O7887" i="1"/>
  <c r="K7888" i="1"/>
  <c r="L7888" i="1"/>
  <c r="M7888" i="1"/>
  <c r="N7888" i="1"/>
  <c r="O7888" i="1"/>
  <c r="K7889" i="1"/>
  <c r="L7889" i="1"/>
  <c r="M7889" i="1"/>
  <c r="N7889" i="1"/>
  <c r="O7889" i="1"/>
  <c r="K7890" i="1"/>
  <c r="L7890" i="1"/>
  <c r="M7890" i="1"/>
  <c r="N7890" i="1"/>
  <c r="O7890" i="1"/>
  <c r="K7891" i="1"/>
  <c r="L7891" i="1"/>
  <c r="M7891" i="1"/>
  <c r="N7891" i="1"/>
  <c r="O7891" i="1"/>
  <c r="K7892" i="1"/>
  <c r="L7892" i="1"/>
  <c r="M7892" i="1"/>
  <c r="N7892" i="1"/>
  <c r="O7892" i="1"/>
  <c r="K7893" i="1"/>
  <c r="L7893" i="1"/>
  <c r="M7893" i="1"/>
  <c r="N7893" i="1"/>
  <c r="O7893" i="1"/>
  <c r="K7894" i="1"/>
  <c r="L7894" i="1"/>
  <c r="M7894" i="1"/>
  <c r="N7894" i="1"/>
  <c r="O7894" i="1"/>
  <c r="K7895" i="1"/>
  <c r="L7895" i="1"/>
  <c r="M7895" i="1"/>
  <c r="N7895" i="1"/>
  <c r="O7895" i="1"/>
  <c r="K7896" i="1"/>
  <c r="L7896" i="1"/>
  <c r="M7896" i="1"/>
  <c r="N7896" i="1"/>
  <c r="O7896" i="1"/>
  <c r="K7897" i="1"/>
  <c r="L7897" i="1"/>
  <c r="M7897" i="1"/>
  <c r="N7897" i="1"/>
  <c r="O7897" i="1"/>
  <c r="K7898" i="1"/>
  <c r="L7898" i="1"/>
  <c r="M7898" i="1"/>
  <c r="N7898" i="1"/>
  <c r="O7898" i="1"/>
  <c r="K7899" i="1"/>
  <c r="L7899" i="1"/>
  <c r="M7899" i="1"/>
  <c r="N7899" i="1"/>
  <c r="O7899" i="1"/>
  <c r="K7900" i="1"/>
  <c r="L7900" i="1"/>
  <c r="M7900" i="1"/>
  <c r="N7900" i="1"/>
  <c r="O7900" i="1"/>
  <c r="K7901" i="1"/>
  <c r="L7901" i="1"/>
  <c r="M7901" i="1"/>
  <c r="N7901" i="1"/>
  <c r="O7901" i="1"/>
  <c r="K7902" i="1"/>
  <c r="L7902" i="1"/>
  <c r="M7902" i="1"/>
  <c r="N7902" i="1"/>
  <c r="O7902" i="1"/>
  <c r="K7903" i="1"/>
  <c r="L7903" i="1"/>
  <c r="M7903" i="1"/>
  <c r="N7903" i="1"/>
  <c r="O7903" i="1"/>
  <c r="K7904" i="1"/>
  <c r="L7904" i="1"/>
  <c r="M7904" i="1"/>
  <c r="N7904" i="1"/>
  <c r="O7904" i="1"/>
  <c r="K7905" i="1"/>
  <c r="L7905" i="1"/>
  <c r="M7905" i="1"/>
  <c r="N7905" i="1"/>
  <c r="O7905" i="1"/>
  <c r="K7906" i="1"/>
  <c r="L7906" i="1"/>
  <c r="M7906" i="1"/>
  <c r="N7906" i="1"/>
  <c r="O7906" i="1"/>
  <c r="K7907" i="1"/>
  <c r="L7907" i="1"/>
  <c r="M7907" i="1"/>
  <c r="N7907" i="1"/>
  <c r="O7907" i="1"/>
  <c r="K7908" i="1"/>
  <c r="L7908" i="1"/>
  <c r="M7908" i="1"/>
  <c r="N7908" i="1"/>
  <c r="O7908" i="1"/>
  <c r="K7909" i="1"/>
  <c r="L7909" i="1"/>
  <c r="M7909" i="1"/>
  <c r="N7909" i="1"/>
  <c r="O7909" i="1"/>
  <c r="K7910" i="1"/>
  <c r="L7910" i="1"/>
  <c r="M7910" i="1"/>
  <c r="N7910" i="1"/>
  <c r="O7910" i="1"/>
  <c r="K7911" i="1"/>
  <c r="L7911" i="1"/>
  <c r="M7911" i="1"/>
  <c r="N7911" i="1"/>
  <c r="O7911" i="1"/>
  <c r="K7912" i="1"/>
  <c r="L7912" i="1"/>
  <c r="M7912" i="1"/>
  <c r="N7912" i="1"/>
  <c r="O7912" i="1"/>
  <c r="K7913" i="1"/>
  <c r="L7913" i="1"/>
  <c r="M7913" i="1"/>
  <c r="N7913" i="1"/>
  <c r="O7913" i="1"/>
  <c r="K7914" i="1"/>
  <c r="L7914" i="1"/>
  <c r="M7914" i="1"/>
  <c r="N7914" i="1"/>
  <c r="O7914" i="1"/>
  <c r="K7915" i="1"/>
  <c r="L7915" i="1"/>
  <c r="M7915" i="1"/>
  <c r="N7915" i="1"/>
  <c r="O7915" i="1"/>
  <c r="K7916" i="1"/>
  <c r="L7916" i="1"/>
  <c r="M7916" i="1"/>
  <c r="N7916" i="1"/>
  <c r="O7916" i="1"/>
  <c r="K7917" i="1"/>
  <c r="L7917" i="1"/>
  <c r="M7917" i="1"/>
  <c r="N7917" i="1"/>
  <c r="O7917" i="1"/>
  <c r="K7918" i="1"/>
  <c r="L7918" i="1"/>
  <c r="M7918" i="1"/>
  <c r="N7918" i="1"/>
  <c r="O7918" i="1"/>
  <c r="K7919" i="1"/>
  <c r="L7919" i="1"/>
  <c r="M7919" i="1"/>
  <c r="N7919" i="1"/>
  <c r="O7919" i="1"/>
  <c r="K7920" i="1"/>
  <c r="L7920" i="1"/>
  <c r="M7920" i="1"/>
  <c r="N7920" i="1"/>
  <c r="O7920" i="1"/>
  <c r="K7921" i="1"/>
  <c r="L7921" i="1"/>
  <c r="M7921" i="1"/>
  <c r="N7921" i="1"/>
  <c r="O7921" i="1"/>
  <c r="K7922" i="1"/>
  <c r="L7922" i="1"/>
  <c r="M7922" i="1"/>
  <c r="N7922" i="1"/>
  <c r="O7922" i="1"/>
  <c r="K7923" i="1"/>
  <c r="L7923" i="1"/>
  <c r="M7923" i="1"/>
  <c r="N7923" i="1"/>
  <c r="O7923" i="1"/>
  <c r="K7924" i="1"/>
  <c r="L7924" i="1"/>
  <c r="M7924" i="1"/>
  <c r="N7924" i="1"/>
  <c r="O7924" i="1"/>
  <c r="K7925" i="1"/>
  <c r="L7925" i="1"/>
  <c r="M7925" i="1"/>
  <c r="N7925" i="1"/>
  <c r="O7925" i="1"/>
  <c r="K7926" i="1"/>
  <c r="L7926" i="1"/>
  <c r="M7926" i="1"/>
  <c r="N7926" i="1"/>
  <c r="O7926" i="1"/>
  <c r="K7927" i="1"/>
  <c r="L7927" i="1"/>
  <c r="M7927" i="1"/>
  <c r="N7927" i="1"/>
  <c r="O7927" i="1"/>
  <c r="K7928" i="1"/>
  <c r="L7928" i="1"/>
  <c r="M7928" i="1"/>
  <c r="N7928" i="1"/>
  <c r="O7928" i="1"/>
  <c r="K7929" i="1"/>
  <c r="L7929" i="1"/>
  <c r="M7929" i="1"/>
  <c r="N7929" i="1"/>
  <c r="O7929" i="1"/>
  <c r="K7930" i="1"/>
  <c r="L7930" i="1"/>
  <c r="M7930" i="1"/>
  <c r="N7930" i="1"/>
  <c r="O7930" i="1"/>
  <c r="K7931" i="1"/>
  <c r="L7931" i="1"/>
  <c r="M7931" i="1"/>
  <c r="N7931" i="1"/>
  <c r="O7931" i="1"/>
  <c r="K7932" i="1"/>
  <c r="L7932" i="1"/>
  <c r="M7932" i="1"/>
  <c r="N7932" i="1"/>
  <c r="O7932" i="1"/>
  <c r="K7933" i="1"/>
  <c r="L7933" i="1"/>
  <c r="M7933" i="1"/>
  <c r="N7933" i="1"/>
  <c r="O7933" i="1"/>
  <c r="K7934" i="1"/>
  <c r="L7934" i="1"/>
  <c r="M7934" i="1"/>
  <c r="N7934" i="1"/>
  <c r="O7934" i="1"/>
  <c r="K7935" i="1"/>
  <c r="L7935" i="1"/>
  <c r="M7935" i="1"/>
  <c r="N7935" i="1"/>
  <c r="O7935" i="1"/>
  <c r="K7936" i="1"/>
  <c r="L7936" i="1"/>
  <c r="M7936" i="1"/>
  <c r="N7936" i="1"/>
  <c r="O7936" i="1"/>
  <c r="K7937" i="1"/>
  <c r="L7937" i="1"/>
  <c r="M7937" i="1"/>
  <c r="N7937" i="1"/>
  <c r="O7937" i="1"/>
  <c r="K7938" i="1"/>
  <c r="L7938" i="1"/>
  <c r="M7938" i="1"/>
  <c r="N7938" i="1"/>
  <c r="O7938" i="1"/>
  <c r="K7939" i="1"/>
  <c r="L7939" i="1"/>
  <c r="M7939" i="1"/>
  <c r="N7939" i="1"/>
  <c r="O7939" i="1"/>
  <c r="K7940" i="1"/>
  <c r="L7940" i="1"/>
  <c r="M7940" i="1"/>
  <c r="N7940" i="1"/>
  <c r="O7940" i="1"/>
  <c r="K7941" i="1"/>
  <c r="L7941" i="1"/>
  <c r="M7941" i="1"/>
  <c r="N7941" i="1"/>
  <c r="O7941" i="1"/>
  <c r="K7942" i="1"/>
  <c r="L7942" i="1"/>
  <c r="M7942" i="1"/>
  <c r="N7942" i="1"/>
  <c r="O7942" i="1"/>
  <c r="K7943" i="1"/>
  <c r="L7943" i="1"/>
  <c r="M7943" i="1"/>
  <c r="N7943" i="1"/>
  <c r="O7943" i="1"/>
  <c r="K7944" i="1"/>
  <c r="L7944" i="1"/>
  <c r="M7944" i="1"/>
  <c r="N7944" i="1"/>
  <c r="O7944" i="1"/>
  <c r="K7945" i="1"/>
  <c r="L7945" i="1"/>
  <c r="M7945" i="1"/>
  <c r="N7945" i="1"/>
  <c r="O7945" i="1"/>
  <c r="K7946" i="1"/>
  <c r="L7946" i="1"/>
  <c r="M7946" i="1"/>
  <c r="N7946" i="1"/>
  <c r="O7946" i="1"/>
  <c r="K7947" i="1"/>
  <c r="L7947" i="1"/>
  <c r="M7947" i="1"/>
  <c r="N7947" i="1"/>
  <c r="O7947" i="1"/>
  <c r="K7948" i="1"/>
  <c r="L7948" i="1"/>
  <c r="M7948" i="1"/>
  <c r="N7948" i="1"/>
  <c r="O7948" i="1"/>
  <c r="K7949" i="1"/>
  <c r="L7949" i="1"/>
  <c r="M7949" i="1"/>
  <c r="N7949" i="1"/>
  <c r="O7949" i="1"/>
  <c r="K7950" i="1"/>
  <c r="L7950" i="1"/>
  <c r="M7950" i="1"/>
  <c r="N7950" i="1"/>
  <c r="O7950" i="1"/>
  <c r="K7951" i="1"/>
  <c r="L7951" i="1"/>
  <c r="M7951" i="1"/>
  <c r="N7951" i="1"/>
  <c r="O7951" i="1"/>
  <c r="K7952" i="1"/>
  <c r="L7952" i="1"/>
  <c r="M7952" i="1"/>
  <c r="N7952" i="1"/>
  <c r="O7952" i="1"/>
  <c r="K7953" i="1"/>
  <c r="L7953" i="1"/>
  <c r="M7953" i="1"/>
  <c r="N7953" i="1"/>
  <c r="O7953" i="1"/>
  <c r="K7954" i="1"/>
  <c r="L7954" i="1"/>
  <c r="M7954" i="1"/>
  <c r="N7954" i="1"/>
  <c r="O7954" i="1"/>
  <c r="K7955" i="1"/>
  <c r="L7955" i="1"/>
  <c r="M7955" i="1"/>
  <c r="N7955" i="1"/>
  <c r="O7955" i="1"/>
  <c r="K7956" i="1"/>
  <c r="L7956" i="1"/>
  <c r="M7956" i="1"/>
  <c r="N7956" i="1"/>
  <c r="O7956" i="1"/>
  <c r="K7957" i="1"/>
  <c r="L7957" i="1"/>
  <c r="M7957" i="1"/>
  <c r="N7957" i="1"/>
  <c r="O7957" i="1"/>
  <c r="K7958" i="1"/>
  <c r="L7958" i="1"/>
  <c r="M7958" i="1"/>
  <c r="N7958" i="1"/>
  <c r="O7958" i="1"/>
  <c r="K7959" i="1"/>
  <c r="L7959" i="1"/>
  <c r="M7959" i="1"/>
  <c r="N7959" i="1"/>
  <c r="O7959" i="1"/>
  <c r="K7960" i="1"/>
  <c r="L7960" i="1"/>
  <c r="M7960" i="1"/>
  <c r="N7960" i="1"/>
  <c r="O7960" i="1"/>
  <c r="K7961" i="1"/>
  <c r="L7961" i="1"/>
  <c r="M7961" i="1"/>
  <c r="N7961" i="1"/>
  <c r="O7961" i="1"/>
  <c r="K7962" i="1"/>
  <c r="L7962" i="1"/>
  <c r="M7962" i="1"/>
  <c r="N7962" i="1"/>
  <c r="O7962" i="1"/>
  <c r="K7963" i="1"/>
  <c r="L7963" i="1"/>
  <c r="M7963" i="1"/>
  <c r="N7963" i="1"/>
  <c r="O7963" i="1"/>
  <c r="K7964" i="1"/>
  <c r="L7964" i="1"/>
  <c r="M7964" i="1"/>
  <c r="N7964" i="1"/>
  <c r="O7964" i="1"/>
  <c r="K7965" i="1"/>
  <c r="L7965" i="1"/>
  <c r="M7965" i="1"/>
  <c r="N7965" i="1"/>
  <c r="O7965" i="1"/>
  <c r="K7966" i="1"/>
  <c r="L7966" i="1"/>
  <c r="M7966" i="1"/>
  <c r="N7966" i="1"/>
  <c r="O7966" i="1"/>
  <c r="K7967" i="1"/>
  <c r="L7967" i="1"/>
  <c r="M7967" i="1"/>
  <c r="N7967" i="1"/>
  <c r="O7967" i="1"/>
  <c r="K7968" i="1"/>
  <c r="L7968" i="1"/>
  <c r="M7968" i="1"/>
  <c r="N7968" i="1"/>
  <c r="O7968" i="1"/>
  <c r="K7969" i="1"/>
  <c r="L7969" i="1"/>
  <c r="M7969" i="1"/>
  <c r="N7969" i="1"/>
  <c r="O7969" i="1"/>
  <c r="K7970" i="1"/>
  <c r="L7970" i="1"/>
  <c r="M7970" i="1"/>
  <c r="N7970" i="1"/>
  <c r="O7970" i="1"/>
  <c r="K7971" i="1"/>
  <c r="L7971" i="1"/>
  <c r="M7971" i="1"/>
  <c r="N7971" i="1"/>
  <c r="O7971" i="1"/>
  <c r="K7972" i="1"/>
  <c r="L7972" i="1"/>
  <c r="M7972" i="1"/>
  <c r="N7972" i="1"/>
  <c r="O7972" i="1"/>
  <c r="K7973" i="1"/>
  <c r="L7973" i="1"/>
  <c r="M7973" i="1"/>
  <c r="N7973" i="1"/>
  <c r="O7973" i="1"/>
  <c r="K7974" i="1"/>
  <c r="L7974" i="1"/>
  <c r="M7974" i="1"/>
  <c r="N7974" i="1"/>
  <c r="O7974" i="1"/>
  <c r="K7975" i="1"/>
  <c r="L7975" i="1"/>
  <c r="M7975" i="1"/>
  <c r="N7975" i="1"/>
  <c r="O7975" i="1"/>
  <c r="K7976" i="1"/>
  <c r="L7976" i="1"/>
  <c r="M7976" i="1"/>
  <c r="N7976" i="1"/>
  <c r="O7976" i="1"/>
  <c r="K7977" i="1"/>
  <c r="L7977" i="1"/>
  <c r="M7977" i="1"/>
  <c r="N7977" i="1"/>
  <c r="O7977" i="1"/>
  <c r="K7978" i="1"/>
  <c r="L7978" i="1"/>
  <c r="M7978" i="1"/>
  <c r="N7978" i="1"/>
  <c r="O7978" i="1"/>
  <c r="K7979" i="1"/>
  <c r="L7979" i="1"/>
  <c r="M7979" i="1"/>
  <c r="N7979" i="1"/>
  <c r="O7979" i="1"/>
  <c r="K7980" i="1"/>
  <c r="L7980" i="1"/>
  <c r="M7980" i="1"/>
  <c r="N7980" i="1"/>
  <c r="O7980" i="1"/>
  <c r="K7981" i="1"/>
  <c r="L7981" i="1"/>
  <c r="M7981" i="1"/>
  <c r="N7981" i="1"/>
  <c r="O7981" i="1"/>
  <c r="K7982" i="1"/>
  <c r="L7982" i="1"/>
  <c r="M7982" i="1"/>
  <c r="N7982" i="1"/>
  <c r="O7982" i="1"/>
  <c r="K7983" i="1"/>
  <c r="L7983" i="1"/>
  <c r="M7983" i="1"/>
  <c r="N7983" i="1"/>
  <c r="O7983" i="1"/>
  <c r="K7984" i="1"/>
  <c r="L7984" i="1"/>
  <c r="M7984" i="1"/>
  <c r="N7984" i="1"/>
  <c r="O7984" i="1"/>
  <c r="K7985" i="1"/>
  <c r="L7985" i="1"/>
  <c r="M7985" i="1"/>
  <c r="N7985" i="1"/>
  <c r="O7985" i="1"/>
  <c r="K7986" i="1"/>
  <c r="L7986" i="1"/>
  <c r="M7986" i="1"/>
  <c r="N7986" i="1"/>
  <c r="O7986" i="1"/>
  <c r="K7987" i="1"/>
  <c r="L7987" i="1"/>
  <c r="M7987" i="1"/>
  <c r="N7987" i="1"/>
  <c r="O7987" i="1"/>
  <c r="K7988" i="1"/>
  <c r="L7988" i="1"/>
  <c r="M7988" i="1"/>
  <c r="N7988" i="1"/>
  <c r="O7988" i="1"/>
  <c r="K7989" i="1"/>
  <c r="L7989" i="1"/>
  <c r="M7989" i="1"/>
  <c r="N7989" i="1"/>
  <c r="O7989" i="1"/>
  <c r="K7990" i="1"/>
  <c r="L7990" i="1"/>
  <c r="M7990" i="1"/>
  <c r="N7990" i="1"/>
  <c r="O7990" i="1"/>
  <c r="K7991" i="1"/>
  <c r="L7991" i="1"/>
  <c r="M7991" i="1"/>
  <c r="N7991" i="1"/>
  <c r="O7991" i="1"/>
  <c r="K7992" i="1"/>
  <c r="L7992" i="1"/>
  <c r="M7992" i="1"/>
  <c r="N7992" i="1"/>
  <c r="O7992" i="1"/>
  <c r="K7993" i="1"/>
  <c r="L7993" i="1"/>
  <c r="M7993" i="1"/>
  <c r="N7993" i="1"/>
  <c r="O7993" i="1"/>
  <c r="K7994" i="1"/>
  <c r="L7994" i="1"/>
  <c r="M7994" i="1"/>
  <c r="N7994" i="1"/>
  <c r="O7994" i="1"/>
  <c r="K7995" i="1"/>
  <c r="L7995" i="1"/>
  <c r="M7995" i="1"/>
  <c r="N7995" i="1"/>
  <c r="O7995" i="1"/>
  <c r="K7996" i="1"/>
  <c r="L7996" i="1"/>
  <c r="M7996" i="1"/>
  <c r="N7996" i="1"/>
  <c r="O7996" i="1"/>
  <c r="K7997" i="1"/>
  <c r="L7997" i="1"/>
  <c r="M7997" i="1"/>
  <c r="N7997" i="1"/>
  <c r="O7997" i="1"/>
  <c r="K7998" i="1"/>
  <c r="L7998" i="1"/>
  <c r="M7998" i="1"/>
  <c r="N7998" i="1"/>
  <c r="O7998" i="1"/>
  <c r="K7999" i="1"/>
  <c r="L7999" i="1"/>
  <c r="M7999" i="1"/>
  <c r="N7999" i="1"/>
  <c r="O7999" i="1"/>
  <c r="K8000" i="1"/>
  <c r="L8000" i="1"/>
  <c r="M8000" i="1"/>
  <c r="N8000" i="1"/>
  <c r="O8000" i="1"/>
  <c r="K8001" i="1"/>
  <c r="L8001" i="1"/>
  <c r="M8001" i="1"/>
  <c r="N8001" i="1"/>
  <c r="O8001" i="1"/>
  <c r="K8002" i="1"/>
  <c r="L8002" i="1"/>
  <c r="M8002" i="1"/>
  <c r="N8002" i="1"/>
  <c r="O8002" i="1"/>
  <c r="K8003" i="1"/>
  <c r="L8003" i="1"/>
  <c r="M8003" i="1"/>
  <c r="N8003" i="1"/>
  <c r="O8003" i="1"/>
  <c r="K8004" i="1"/>
  <c r="L8004" i="1"/>
  <c r="M8004" i="1"/>
  <c r="N8004" i="1"/>
  <c r="O8004" i="1"/>
  <c r="K8005" i="1"/>
  <c r="L8005" i="1"/>
  <c r="M8005" i="1"/>
  <c r="N8005" i="1"/>
  <c r="O8005" i="1"/>
  <c r="K8006" i="1"/>
  <c r="L8006" i="1"/>
  <c r="M8006" i="1"/>
  <c r="N8006" i="1"/>
  <c r="O8006" i="1"/>
  <c r="K8007" i="1"/>
  <c r="L8007" i="1"/>
  <c r="M8007" i="1"/>
  <c r="N8007" i="1"/>
  <c r="O8007" i="1"/>
  <c r="K8008" i="1"/>
  <c r="L8008" i="1"/>
  <c r="M8008" i="1"/>
  <c r="N8008" i="1"/>
  <c r="O8008" i="1"/>
  <c r="K8009" i="1"/>
  <c r="L8009" i="1"/>
  <c r="M8009" i="1"/>
  <c r="N8009" i="1"/>
  <c r="O8009" i="1"/>
  <c r="K8010" i="1"/>
  <c r="L8010" i="1"/>
  <c r="M8010" i="1"/>
  <c r="N8010" i="1"/>
  <c r="O8010" i="1"/>
  <c r="K8011" i="1"/>
  <c r="L8011" i="1"/>
  <c r="M8011" i="1"/>
  <c r="N8011" i="1"/>
  <c r="O8011" i="1"/>
  <c r="K8012" i="1"/>
  <c r="L8012" i="1"/>
  <c r="M8012" i="1"/>
  <c r="N8012" i="1"/>
  <c r="O8012" i="1"/>
  <c r="K8013" i="1"/>
  <c r="L8013" i="1"/>
  <c r="M8013" i="1"/>
  <c r="N8013" i="1"/>
  <c r="O8013" i="1"/>
  <c r="K8014" i="1"/>
  <c r="L8014" i="1"/>
  <c r="M8014" i="1"/>
  <c r="N8014" i="1"/>
  <c r="O8014" i="1"/>
  <c r="K8015" i="1"/>
  <c r="L8015" i="1"/>
  <c r="M8015" i="1"/>
  <c r="N8015" i="1"/>
  <c r="O8015" i="1"/>
  <c r="K8016" i="1"/>
  <c r="L8016" i="1"/>
  <c r="M8016" i="1"/>
  <c r="N8016" i="1"/>
  <c r="O8016" i="1"/>
  <c r="K8017" i="1"/>
  <c r="L8017" i="1"/>
  <c r="M8017" i="1"/>
  <c r="N8017" i="1"/>
  <c r="O8017" i="1"/>
  <c r="K8018" i="1"/>
  <c r="L8018" i="1"/>
  <c r="M8018" i="1"/>
  <c r="N8018" i="1"/>
  <c r="O8018" i="1"/>
  <c r="K8019" i="1"/>
  <c r="L8019" i="1"/>
  <c r="M8019" i="1"/>
  <c r="N8019" i="1"/>
  <c r="O8019" i="1"/>
  <c r="K8020" i="1"/>
  <c r="L8020" i="1"/>
  <c r="M8020" i="1"/>
  <c r="N8020" i="1"/>
  <c r="O8020" i="1"/>
  <c r="K8021" i="1"/>
  <c r="L8021" i="1"/>
  <c r="M8021" i="1"/>
  <c r="N8021" i="1"/>
  <c r="O8021" i="1"/>
  <c r="K8022" i="1"/>
  <c r="L8022" i="1"/>
  <c r="M8022" i="1"/>
  <c r="N8022" i="1"/>
  <c r="O8022" i="1"/>
  <c r="K8023" i="1"/>
  <c r="L8023" i="1"/>
  <c r="M8023" i="1"/>
  <c r="N8023" i="1"/>
  <c r="O8023" i="1"/>
  <c r="K8024" i="1"/>
  <c r="L8024" i="1"/>
  <c r="M8024" i="1"/>
  <c r="N8024" i="1"/>
  <c r="O8024" i="1"/>
  <c r="K8025" i="1"/>
  <c r="L8025" i="1"/>
  <c r="M8025" i="1"/>
  <c r="N8025" i="1"/>
  <c r="O8025" i="1"/>
  <c r="K8026" i="1"/>
  <c r="L8026" i="1"/>
  <c r="M8026" i="1"/>
  <c r="N8026" i="1"/>
  <c r="O8026" i="1"/>
  <c r="K8027" i="1"/>
  <c r="L8027" i="1"/>
  <c r="M8027" i="1"/>
  <c r="N8027" i="1"/>
  <c r="O8027" i="1"/>
  <c r="K8028" i="1"/>
  <c r="L8028" i="1"/>
  <c r="M8028" i="1"/>
  <c r="N8028" i="1"/>
  <c r="O8028" i="1"/>
  <c r="K8029" i="1"/>
  <c r="L8029" i="1"/>
  <c r="M8029" i="1"/>
  <c r="N8029" i="1"/>
  <c r="O8029" i="1"/>
  <c r="K8030" i="1"/>
  <c r="L8030" i="1"/>
  <c r="M8030" i="1"/>
  <c r="N8030" i="1"/>
  <c r="O8030" i="1"/>
  <c r="K8031" i="1"/>
  <c r="L8031" i="1"/>
  <c r="M8031" i="1"/>
  <c r="N8031" i="1"/>
  <c r="O8031" i="1"/>
  <c r="K8032" i="1"/>
  <c r="L8032" i="1"/>
  <c r="M8032" i="1"/>
  <c r="N8032" i="1"/>
  <c r="O8032" i="1"/>
  <c r="K8033" i="1"/>
  <c r="L8033" i="1"/>
  <c r="M8033" i="1"/>
  <c r="N8033" i="1"/>
  <c r="O8033" i="1"/>
  <c r="K8034" i="1"/>
  <c r="L8034" i="1"/>
  <c r="M8034" i="1"/>
  <c r="N8034" i="1"/>
  <c r="O8034" i="1"/>
  <c r="K8035" i="1"/>
  <c r="L8035" i="1"/>
  <c r="M8035" i="1"/>
  <c r="N8035" i="1"/>
  <c r="O8035" i="1"/>
  <c r="K8036" i="1"/>
  <c r="L8036" i="1"/>
  <c r="M8036" i="1"/>
  <c r="N8036" i="1"/>
  <c r="O8036" i="1"/>
  <c r="K8037" i="1"/>
  <c r="L8037" i="1"/>
  <c r="M8037" i="1"/>
  <c r="N8037" i="1"/>
  <c r="O8037" i="1"/>
  <c r="K8038" i="1"/>
  <c r="L8038" i="1"/>
  <c r="M8038" i="1"/>
  <c r="N8038" i="1"/>
  <c r="O8038" i="1"/>
  <c r="K8039" i="1"/>
  <c r="L8039" i="1"/>
  <c r="M8039" i="1"/>
  <c r="N8039" i="1"/>
  <c r="O8039" i="1"/>
  <c r="K8040" i="1"/>
  <c r="L8040" i="1"/>
  <c r="M8040" i="1"/>
  <c r="N8040" i="1"/>
  <c r="O8040" i="1"/>
  <c r="K8041" i="1"/>
  <c r="L8041" i="1"/>
  <c r="M8041" i="1"/>
  <c r="N8041" i="1"/>
  <c r="O8041" i="1"/>
  <c r="K8042" i="1"/>
  <c r="L8042" i="1"/>
  <c r="M8042" i="1"/>
  <c r="N8042" i="1"/>
  <c r="O8042" i="1"/>
  <c r="K8043" i="1"/>
  <c r="L8043" i="1"/>
  <c r="M8043" i="1"/>
  <c r="N8043" i="1"/>
  <c r="O8043" i="1"/>
  <c r="K8044" i="1"/>
  <c r="L8044" i="1"/>
  <c r="M8044" i="1"/>
  <c r="N8044" i="1"/>
  <c r="O8044" i="1"/>
  <c r="K8045" i="1"/>
  <c r="L8045" i="1"/>
  <c r="M8045" i="1"/>
  <c r="N8045" i="1"/>
  <c r="O8045" i="1"/>
  <c r="K8046" i="1"/>
  <c r="L8046" i="1"/>
  <c r="M8046" i="1"/>
  <c r="N8046" i="1"/>
  <c r="O8046" i="1"/>
  <c r="K8047" i="1"/>
  <c r="L8047" i="1"/>
  <c r="M8047" i="1"/>
  <c r="N8047" i="1"/>
  <c r="O8047" i="1"/>
  <c r="K8048" i="1"/>
  <c r="L8048" i="1"/>
  <c r="M8048" i="1"/>
  <c r="N8048" i="1"/>
  <c r="O8048" i="1"/>
  <c r="K8049" i="1"/>
  <c r="L8049" i="1"/>
  <c r="M8049" i="1"/>
  <c r="N8049" i="1"/>
  <c r="O8049" i="1"/>
  <c r="K8050" i="1"/>
  <c r="L8050" i="1"/>
  <c r="M8050" i="1"/>
  <c r="N8050" i="1"/>
  <c r="O8050" i="1"/>
  <c r="K8051" i="1"/>
  <c r="L8051" i="1"/>
  <c r="M8051" i="1"/>
  <c r="N8051" i="1"/>
  <c r="O8051" i="1"/>
  <c r="K8052" i="1"/>
  <c r="L8052" i="1"/>
  <c r="M8052" i="1"/>
  <c r="N8052" i="1"/>
  <c r="O8052" i="1"/>
  <c r="K8053" i="1"/>
  <c r="L8053" i="1"/>
  <c r="M8053" i="1"/>
  <c r="N8053" i="1"/>
  <c r="O8053" i="1"/>
  <c r="K8054" i="1"/>
  <c r="L8054" i="1"/>
  <c r="M8054" i="1"/>
  <c r="N8054" i="1"/>
  <c r="O8054" i="1"/>
  <c r="K8055" i="1"/>
  <c r="L8055" i="1"/>
  <c r="M8055" i="1"/>
  <c r="N8055" i="1"/>
  <c r="O8055" i="1"/>
  <c r="K8056" i="1"/>
  <c r="L8056" i="1"/>
  <c r="M8056" i="1"/>
  <c r="N8056" i="1"/>
  <c r="O8056" i="1"/>
  <c r="K8057" i="1"/>
  <c r="L8057" i="1"/>
  <c r="M8057" i="1"/>
  <c r="N8057" i="1"/>
  <c r="O8057" i="1"/>
  <c r="K8058" i="1"/>
  <c r="L8058" i="1"/>
  <c r="M8058" i="1"/>
  <c r="N8058" i="1"/>
  <c r="O8058" i="1"/>
  <c r="K8059" i="1"/>
  <c r="L8059" i="1"/>
  <c r="M8059" i="1"/>
  <c r="N8059" i="1"/>
  <c r="O8059" i="1"/>
  <c r="K8060" i="1"/>
  <c r="L8060" i="1"/>
  <c r="M8060" i="1"/>
  <c r="N8060" i="1"/>
  <c r="O8060" i="1"/>
  <c r="K8061" i="1"/>
  <c r="L8061" i="1"/>
  <c r="M8061" i="1"/>
  <c r="N8061" i="1"/>
  <c r="O8061" i="1"/>
  <c r="K8062" i="1"/>
  <c r="L8062" i="1"/>
  <c r="M8062" i="1"/>
  <c r="N8062" i="1"/>
  <c r="O8062" i="1"/>
  <c r="K8063" i="1"/>
  <c r="L8063" i="1"/>
  <c r="M8063" i="1"/>
  <c r="N8063" i="1"/>
  <c r="O8063" i="1"/>
  <c r="K8064" i="1"/>
  <c r="L8064" i="1"/>
  <c r="M8064" i="1"/>
  <c r="N8064" i="1"/>
  <c r="O8064" i="1"/>
  <c r="K8065" i="1"/>
  <c r="L8065" i="1"/>
  <c r="M8065" i="1"/>
  <c r="N8065" i="1"/>
  <c r="O8065" i="1"/>
  <c r="K8066" i="1"/>
  <c r="L8066" i="1"/>
  <c r="M8066" i="1"/>
  <c r="N8066" i="1"/>
  <c r="O8066" i="1"/>
  <c r="K8067" i="1"/>
  <c r="L8067" i="1"/>
  <c r="M8067" i="1"/>
  <c r="N8067" i="1"/>
  <c r="O8067" i="1"/>
  <c r="K8068" i="1"/>
  <c r="L8068" i="1"/>
  <c r="M8068" i="1"/>
  <c r="N8068" i="1"/>
  <c r="O8068" i="1"/>
  <c r="K8069" i="1"/>
  <c r="L8069" i="1"/>
  <c r="M8069" i="1"/>
  <c r="N8069" i="1"/>
  <c r="O8069" i="1"/>
  <c r="K8070" i="1"/>
  <c r="L8070" i="1"/>
  <c r="M8070" i="1"/>
  <c r="N8070" i="1"/>
  <c r="O8070" i="1"/>
  <c r="K8071" i="1"/>
  <c r="L8071" i="1"/>
  <c r="M8071" i="1"/>
  <c r="N8071" i="1"/>
  <c r="O8071" i="1"/>
  <c r="K8072" i="1"/>
  <c r="L8072" i="1"/>
  <c r="M8072" i="1"/>
  <c r="N8072" i="1"/>
  <c r="O8072" i="1"/>
  <c r="K8073" i="1"/>
  <c r="L8073" i="1"/>
  <c r="M8073" i="1"/>
  <c r="N8073" i="1"/>
  <c r="O8073" i="1"/>
  <c r="K8074" i="1"/>
  <c r="L8074" i="1"/>
  <c r="M8074" i="1"/>
  <c r="N8074" i="1"/>
  <c r="O8074" i="1"/>
  <c r="K8075" i="1"/>
  <c r="L8075" i="1"/>
  <c r="M8075" i="1"/>
  <c r="N8075" i="1"/>
  <c r="O8075" i="1"/>
  <c r="K8076" i="1"/>
  <c r="L8076" i="1"/>
  <c r="M8076" i="1"/>
  <c r="N8076" i="1"/>
  <c r="O8076" i="1"/>
  <c r="K8077" i="1"/>
  <c r="L8077" i="1"/>
  <c r="M8077" i="1"/>
  <c r="N8077" i="1"/>
  <c r="O8077" i="1"/>
  <c r="K8078" i="1"/>
  <c r="L8078" i="1"/>
  <c r="M8078" i="1"/>
  <c r="N8078" i="1"/>
  <c r="O8078" i="1"/>
  <c r="K8079" i="1"/>
  <c r="L8079" i="1"/>
  <c r="M8079" i="1"/>
  <c r="N8079" i="1"/>
  <c r="O8079" i="1"/>
  <c r="K8080" i="1"/>
  <c r="L8080" i="1"/>
  <c r="M8080" i="1"/>
  <c r="N8080" i="1"/>
  <c r="O8080" i="1"/>
  <c r="K8081" i="1"/>
  <c r="L8081" i="1"/>
  <c r="M8081" i="1"/>
  <c r="N8081" i="1"/>
  <c r="O8081" i="1"/>
  <c r="K8082" i="1"/>
  <c r="L8082" i="1"/>
  <c r="M8082" i="1"/>
  <c r="N8082" i="1"/>
  <c r="O8082" i="1"/>
  <c r="K8083" i="1"/>
  <c r="L8083" i="1"/>
  <c r="M8083" i="1"/>
  <c r="N8083" i="1"/>
  <c r="O8083" i="1"/>
  <c r="K8084" i="1"/>
  <c r="L8084" i="1"/>
  <c r="M8084" i="1"/>
  <c r="N8084" i="1"/>
  <c r="O8084" i="1"/>
  <c r="K8085" i="1"/>
  <c r="L8085" i="1"/>
  <c r="M8085" i="1"/>
  <c r="N8085" i="1"/>
  <c r="O8085" i="1"/>
  <c r="K8086" i="1"/>
  <c r="L8086" i="1"/>
  <c r="M8086" i="1"/>
  <c r="N8086" i="1"/>
  <c r="O8086" i="1"/>
  <c r="K8087" i="1"/>
  <c r="L8087" i="1"/>
  <c r="M8087" i="1"/>
  <c r="N8087" i="1"/>
  <c r="O8087" i="1"/>
  <c r="K8088" i="1"/>
  <c r="L8088" i="1"/>
  <c r="M8088" i="1"/>
  <c r="N8088" i="1"/>
  <c r="O8088" i="1"/>
  <c r="K8089" i="1"/>
  <c r="L8089" i="1"/>
  <c r="M8089" i="1"/>
  <c r="N8089" i="1"/>
  <c r="O8089" i="1"/>
  <c r="K8090" i="1"/>
  <c r="L8090" i="1"/>
  <c r="M8090" i="1"/>
  <c r="N8090" i="1"/>
  <c r="O8090" i="1"/>
  <c r="K8091" i="1"/>
  <c r="L8091" i="1"/>
  <c r="M8091" i="1"/>
  <c r="N8091" i="1"/>
  <c r="O8091" i="1"/>
  <c r="K8092" i="1"/>
  <c r="L8092" i="1"/>
  <c r="M8092" i="1"/>
  <c r="N8092" i="1"/>
  <c r="O8092" i="1"/>
  <c r="K8093" i="1"/>
  <c r="L8093" i="1"/>
  <c r="M8093" i="1"/>
  <c r="N8093" i="1"/>
  <c r="O8093" i="1"/>
  <c r="K8094" i="1"/>
  <c r="L8094" i="1"/>
  <c r="M8094" i="1"/>
  <c r="N8094" i="1"/>
  <c r="O8094" i="1"/>
  <c r="K8095" i="1"/>
  <c r="L8095" i="1"/>
  <c r="M8095" i="1"/>
  <c r="N8095" i="1"/>
  <c r="O8095" i="1"/>
  <c r="K8096" i="1"/>
  <c r="L8096" i="1"/>
  <c r="M8096" i="1"/>
  <c r="N8096" i="1"/>
  <c r="O8096" i="1"/>
  <c r="K8097" i="1"/>
  <c r="L8097" i="1"/>
  <c r="M8097" i="1"/>
  <c r="N8097" i="1"/>
  <c r="O8097" i="1"/>
  <c r="K8098" i="1"/>
  <c r="L8098" i="1"/>
  <c r="M8098" i="1"/>
  <c r="N8098" i="1"/>
  <c r="O8098" i="1"/>
  <c r="K8099" i="1"/>
  <c r="L8099" i="1"/>
  <c r="M8099" i="1"/>
  <c r="N8099" i="1"/>
  <c r="O8099" i="1"/>
  <c r="K8100" i="1"/>
  <c r="L8100" i="1"/>
  <c r="M8100" i="1"/>
  <c r="N8100" i="1"/>
  <c r="O8100" i="1"/>
  <c r="K8101" i="1"/>
  <c r="L8101" i="1"/>
  <c r="M8101" i="1"/>
  <c r="N8101" i="1"/>
  <c r="O8101" i="1"/>
  <c r="K8102" i="1"/>
  <c r="L8102" i="1"/>
  <c r="M8102" i="1"/>
  <c r="N8102" i="1"/>
  <c r="O8102" i="1"/>
  <c r="K8103" i="1"/>
  <c r="L8103" i="1"/>
  <c r="M8103" i="1"/>
  <c r="N8103" i="1"/>
  <c r="O8103" i="1"/>
  <c r="K8104" i="1"/>
  <c r="L8104" i="1"/>
  <c r="M8104" i="1"/>
  <c r="N8104" i="1"/>
  <c r="O8104" i="1"/>
  <c r="K8105" i="1"/>
  <c r="L8105" i="1"/>
  <c r="M8105" i="1"/>
  <c r="N8105" i="1"/>
  <c r="O8105" i="1"/>
  <c r="K8106" i="1"/>
  <c r="L8106" i="1"/>
  <c r="M8106" i="1"/>
  <c r="N8106" i="1"/>
  <c r="O8106" i="1"/>
  <c r="K8107" i="1"/>
  <c r="L8107" i="1"/>
  <c r="M8107" i="1"/>
  <c r="N8107" i="1"/>
  <c r="O8107" i="1"/>
  <c r="K8108" i="1"/>
  <c r="L8108" i="1"/>
  <c r="M8108" i="1"/>
  <c r="N8108" i="1"/>
  <c r="O8108" i="1"/>
  <c r="K8109" i="1"/>
  <c r="L8109" i="1"/>
  <c r="M8109" i="1"/>
  <c r="N8109" i="1"/>
  <c r="O8109" i="1"/>
  <c r="K8110" i="1"/>
  <c r="L8110" i="1"/>
  <c r="M8110" i="1"/>
  <c r="N8110" i="1"/>
  <c r="O8110" i="1"/>
  <c r="K8111" i="1"/>
  <c r="L8111" i="1"/>
  <c r="M8111" i="1"/>
  <c r="N8111" i="1"/>
  <c r="O8111" i="1"/>
  <c r="K8112" i="1"/>
  <c r="L8112" i="1"/>
  <c r="M8112" i="1"/>
  <c r="N8112" i="1"/>
  <c r="O8112" i="1"/>
  <c r="K8113" i="1"/>
  <c r="L8113" i="1"/>
  <c r="M8113" i="1"/>
  <c r="N8113" i="1"/>
  <c r="O8113" i="1"/>
  <c r="K8114" i="1"/>
  <c r="L8114" i="1"/>
  <c r="M8114" i="1"/>
  <c r="N8114" i="1"/>
  <c r="O8114" i="1"/>
  <c r="K8115" i="1"/>
  <c r="L8115" i="1"/>
  <c r="M8115" i="1"/>
  <c r="N8115" i="1"/>
  <c r="O8115" i="1"/>
  <c r="K8116" i="1"/>
  <c r="L8116" i="1"/>
  <c r="M8116" i="1"/>
  <c r="N8116" i="1"/>
  <c r="O8116" i="1"/>
  <c r="K8117" i="1"/>
  <c r="L8117" i="1"/>
  <c r="M8117" i="1"/>
  <c r="N8117" i="1"/>
  <c r="O8117" i="1"/>
  <c r="K8118" i="1"/>
  <c r="L8118" i="1"/>
  <c r="M8118" i="1"/>
  <c r="N8118" i="1"/>
  <c r="O8118" i="1"/>
  <c r="K8119" i="1"/>
  <c r="L8119" i="1"/>
  <c r="M8119" i="1"/>
  <c r="N8119" i="1"/>
  <c r="O8119" i="1"/>
  <c r="K8120" i="1"/>
  <c r="L8120" i="1"/>
  <c r="M8120" i="1"/>
  <c r="N8120" i="1"/>
  <c r="O8120" i="1"/>
  <c r="K8121" i="1"/>
  <c r="L8121" i="1"/>
  <c r="M8121" i="1"/>
  <c r="N8121" i="1"/>
  <c r="O8121" i="1"/>
  <c r="K8122" i="1"/>
  <c r="L8122" i="1"/>
  <c r="M8122" i="1"/>
  <c r="N8122" i="1"/>
  <c r="O8122" i="1"/>
  <c r="K8123" i="1"/>
  <c r="L8123" i="1"/>
  <c r="M8123" i="1"/>
  <c r="N8123" i="1"/>
  <c r="O8123" i="1"/>
  <c r="K8124" i="1"/>
  <c r="L8124" i="1"/>
  <c r="M8124" i="1"/>
  <c r="N8124" i="1"/>
  <c r="O8124" i="1"/>
  <c r="K8125" i="1"/>
  <c r="L8125" i="1"/>
  <c r="M8125" i="1"/>
  <c r="N8125" i="1"/>
  <c r="O8125" i="1"/>
  <c r="K8126" i="1"/>
  <c r="L8126" i="1"/>
  <c r="M8126" i="1"/>
  <c r="N8126" i="1"/>
  <c r="O8126" i="1"/>
  <c r="K8127" i="1"/>
  <c r="L8127" i="1"/>
  <c r="M8127" i="1"/>
  <c r="N8127" i="1"/>
  <c r="O8127" i="1"/>
  <c r="K8128" i="1"/>
  <c r="L8128" i="1"/>
  <c r="M8128" i="1"/>
  <c r="N8128" i="1"/>
  <c r="O8128" i="1"/>
  <c r="K8129" i="1"/>
  <c r="L8129" i="1"/>
  <c r="M8129" i="1"/>
  <c r="N8129" i="1"/>
  <c r="O8129" i="1"/>
  <c r="K8130" i="1"/>
  <c r="L8130" i="1"/>
  <c r="M8130" i="1"/>
  <c r="N8130" i="1"/>
  <c r="O8130" i="1"/>
  <c r="K8131" i="1"/>
  <c r="L8131" i="1"/>
  <c r="M8131" i="1"/>
  <c r="N8131" i="1"/>
  <c r="O8131" i="1"/>
  <c r="K8132" i="1"/>
  <c r="L8132" i="1"/>
  <c r="M8132" i="1"/>
  <c r="N8132" i="1"/>
  <c r="O8132" i="1"/>
  <c r="K8133" i="1"/>
  <c r="L8133" i="1"/>
  <c r="M8133" i="1"/>
  <c r="N8133" i="1"/>
  <c r="O8133" i="1"/>
  <c r="K8134" i="1"/>
  <c r="L8134" i="1"/>
  <c r="M8134" i="1"/>
  <c r="N8134" i="1"/>
  <c r="O8134" i="1"/>
  <c r="K8135" i="1"/>
  <c r="L8135" i="1"/>
  <c r="M8135" i="1"/>
  <c r="N8135" i="1"/>
  <c r="O8135" i="1"/>
  <c r="K8136" i="1"/>
  <c r="L8136" i="1"/>
  <c r="M8136" i="1"/>
  <c r="N8136" i="1"/>
  <c r="O8136" i="1"/>
  <c r="K8137" i="1"/>
  <c r="L8137" i="1"/>
  <c r="M8137" i="1"/>
  <c r="N8137" i="1"/>
  <c r="O8137" i="1"/>
  <c r="K8138" i="1"/>
  <c r="L8138" i="1"/>
  <c r="M8138" i="1"/>
  <c r="N8138" i="1"/>
  <c r="O8138" i="1"/>
  <c r="K8139" i="1"/>
  <c r="L8139" i="1"/>
  <c r="M8139" i="1"/>
  <c r="N8139" i="1"/>
  <c r="O8139" i="1"/>
  <c r="K8140" i="1"/>
  <c r="L8140" i="1"/>
  <c r="M8140" i="1"/>
  <c r="N8140" i="1"/>
  <c r="O8140" i="1"/>
  <c r="K8141" i="1"/>
  <c r="L8141" i="1"/>
  <c r="M8141" i="1"/>
  <c r="N8141" i="1"/>
  <c r="O8141" i="1"/>
  <c r="K8142" i="1"/>
  <c r="L8142" i="1"/>
  <c r="M8142" i="1"/>
  <c r="N8142" i="1"/>
  <c r="O8142" i="1"/>
  <c r="K8143" i="1"/>
  <c r="L8143" i="1"/>
  <c r="M8143" i="1"/>
  <c r="N8143" i="1"/>
  <c r="O8143" i="1"/>
  <c r="K8144" i="1"/>
  <c r="L8144" i="1"/>
  <c r="M8144" i="1"/>
  <c r="N8144" i="1"/>
  <c r="O8144" i="1"/>
  <c r="K8145" i="1"/>
  <c r="L8145" i="1"/>
  <c r="M8145" i="1"/>
  <c r="N8145" i="1"/>
  <c r="O8145" i="1"/>
  <c r="K8146" i="1"/>
  <c r="L8146" i="1"/>
  <c r="M8146" i="1"/>
  <c r="N8146" i="1"/>
  <c r="O8146" i="1"/>
  <c r="K8147" i="1"/>
  <c r="L8147" i="1"/>
  <c r="M8147" i="1"/>
  <c r="N8147" i="1"/>
  <c r="O8147" i="1"/>
  <c r="K8148" i="1"/>
  <c r="L8148" i="1"/>
  <c r="M8148" i="1"/>
  <c r="N8148" i="1"/>
  <c r="O8148" i="1"/>
  <c r="K8149" i="1"/>
  <c r="L8149" i="1"/>
  <c r="M8149" i="1"/>
  <c r="N8149" i="1"/>
  <c r="O8149" i="1"/>
  <c r="K8150" i="1"/>
  <c r="L8150" i="1"/>
  <c r="M8150" i="1"/>
  <c r="N8150" i="1"/>
  <c r="O8150" i="1"/>
  <c r="K8151" i="1"/>
  <c r="L8151" i="1"/>
  <c r="M8151" i="1"/>
  <c r="N8151" i="1"/>
  <c r="O8151" i="1"/>
  <c r="K8152" i="1"/>
  <c r="L8152" i="1"/>
  <c r="M8152" i="1"/>
  <c r="N8152" i="1"/>
  <c r="O8152" i="1"/>
  <c r="K8153" i="1"/>
  <c r="L8153" i="1"/>
  <c r="M8153" i="1"/>
  <c r="N8153" i="1"/>
  <c r="O8153" i="1"/>
  <c r="K8154" i="1"/>
  <c r="L8154" i="1"/>
  <c r="M8154" i="1"/>
  <c r="N8154" i="1"/>
  <c r="O8154" i="1"/>
  <c r="K8155" i="1"/>
  <c r="L8155" i="1"/>
  <c r="M8155" i="1"/>
  <c r="N8155" i="1"/>
  <c r="O8155" i="1"/>
  <c r="K8156" i="1"/>
  <c r="L8156" i="1"/>
  <c r="M8156" i="1"/>
  <c r="N8156" i="1"/>
  <c r="O8156" i="1"/>
  <c r="K8157" i="1"/>
  <c r="L8157" i="1"/>
  <c r="M8157" i="1"/>
  <c r="N8157" i="1"/>
  <c r="O8157" i="1"/>
  <c r="K8158" i="1"/>
  <c r="L8158" i="1"/>
  <c r="M8158" i="1"/>
  <c r="N8158" i="1"/>
  <c r="O8158" i="1"/>
  <c r="K8159" i="1"/>
  <c r="L8159" i="1"/>
  <c r="M8159" i="1"/>
  <c r="N8159" i="1"/>
  <c r="O8159" i="1"/>
  <c r="K8160" i="1"/>
  <c r="L8160" i="1"/>
  <c r="M8160" i="1"/>
  <c r="N8160" i="1"/>
  <c r="O8160" i="1"/>
  <c r="K8161" i="1"/>
  <c r="L8161" i="1"/>
  <c r="M8161" i="1"/>
  <c r="N8161" i="1"/>
  <c r="O8161" i="1"/>
  <c r="K8162" i="1"/>
  <c r="L8162" i="1"/>
  <c r="M8162" i="1"/>
  <c r="N8162" i="1"/>
  <c r="O8162" i="1"/>
  <c r="K8163" i="1"/>
  <c r="L8163" i="1"/>
  <c r="M8163" i="1"/>
  <c r="N8163" i="1"/>
  <c r="O8163" i="1"/>
  <c r="K8164" i="1"/>
  <c r="L8164" i="1"/>
  <c r="M8164" i="1"/>
  <c r="N8164" i="1"/>
  <c r="O8164" i="1"/>
  <c r="K8165" i="1"/>
  <c r="L8165" i="1"/>
  <c r="M8165" i="1"/>
  <c r="N8165" i="1"/>
  <c r="O8165" i="1"/>
  <c r="K8166" i="1"/>
  <c r="L8166" i="1"/>
  <c r="M8166" i="1"/>
  <c r="N8166" i="1"/>
  <c r="O8166" i="1"/>
  <c r="K8167" i="1"/>
  <c r="L8167" i="1"/>
  <c r="M8167" i="1"/>
  <c r="N8167" i="1"/>
  <c r="O8167" i="1"/>
  <c r="K8168" i="1"/>
  <c r="L8168" i="1"/>
  <c r="M8168" i="1"/>
  <c r="N8168" i="1"/>
  <c r="O8168" i="1"/>
  <c r="K8169" i="1"/>
  <c r="L8169" i="1"/>
  <c r="M8169" i="1"/>
  <c r="N8169" i="1"/>
  <c r="O8169" i="1"/>
  <c r="K8170" i="1"/>
  <c r="L8170" i="1"/>
  <c r="M8170" i="1"/>
  <c r="N8170" i="1"/>
  <c r="O8170" i="1"/>
  <c r="K8171" i="1"/>
  <c r="L8171" i="1"/>
  <c r="M8171" i="1"/>
  <c r="N8171" i="1"/>
  <c r="O8171" i="1"/>
  <c r="K8172" i="1"/>
  <c r="L8172" i="1"/>
  <c r="M8172" i="1"/>
  <c r="N8172" i="1"/>
  <c r="O8172" i="1"/>
  <c r="K8173" i="1"/>
  <c r="L8173" i="1"/>
  <c r="M8173" i="1"/>
  <c r="N8173" i="1"/>
  <c r="O8173" i="1"/>
  <c r="K8174" i="1"/>
  <c r="L8174" i="1"/>
  <c r="M8174" i="1"/>
  <c r="N8174" i="1"/>
  <c r="O8174" i="1"/>
  <c r="K8175" i="1"/>
  <c r="L8175" i="1"/>
  <c r="M8175" i="1"/>
  <c r="N8175" i="1"/>
  <c r="O8175" i="1"/>
  <c r="K8176" i="1"/>
  <c r="L8176" i="1"/>
  <c r="M8176" i="1"/>
  <c r="N8176" i="1"/>
  <c r="O8176" i="1"/>
  <c r="K8177" i="1"/>
  <c r="L8177" i="1"/>
  <c r="M8177" i="1"/>
  <c r="N8177" i="1"/>
  <c r="O8177" i="1"/>
  <c r="K8178" i="1"/>
  <c r="L8178" i="1"/>
  <c r="M8178" i="1"/>
  <c r="N8178" i="1"/>
  <c r="O8178" i="1"/>
  <c r="K8179" i="1"/>
  <c r="L8179" i="1"/>
  <c r="M8179" i="1"/>
  <c r="N8179" i="1"/>
  <c r="O8179" i="1"/>
  <c r="K8180" i="1"/>
  <c r="L8180" i="1"/>
  <c r="M8180" i="1"/>
  <c r="N8180" i="1"/>
  <c r="O8180" i="1"/>
  <c r="K8181" i="1"/>
  <c r="L8181" i="1"/>
  <c r="M8181" i="1"/>
  <c r="N8181" i="1"/>
  <c r="O8181" i="1"/>
  <c r="K8182" i="1"/>
  <c r="L8182" i="1"/>
  <c r="M8182" i="1"/>
  <c r="N8182" i="1"/>
  <c r="O8182" i="1"/>
  <c r="K8183" i="1"/>
  <c r="L8183" i="1"/>
  <c r="M8183" i="1"/>
  <c r="N8183" i="1"/>
  <c r="O8183" i="1"/>
  <c r="K8184" i="1"/>
  <c r="L8184" i="1"/>
  <c r="M8184" i="1"/>
  <c r="N8184" i="1"/>
  <c r="O8184" i="1"/>
  <c r="K8185" i="1"/>
  <c r="L8185" i="1"/>
  <c r="M8185" i="1"/>
  <c r="N8185" i="1"/>
  <c r="O8185" i="1"/>
  <c r="K8186" i="1"/>
  <c r="L8186" i="1"/>
  <c r="M8186" i="1"/>
  <c r="N8186" i="1"/>
  <c r="O8186" i="1"/>
  <c r="K8187" i="1"/>
  <c r="L8187" i="1"/>
  <c r="M8187" i="1"/>
  <c r="N8187" i="1"/>
  <c r="O8187" i="1"/>
  <c r="K8188" i="1"/>
  <c r="L8188" i="1"/>
  <c r="M8188" i="1"/>
  <c r="N8188" i="1"/>
  <c r="O8188" i="1"/>
  <c r="K8189" i="1"/>
  <c r="L8189" i="1"/>
  <c r="M8189" i="1"/>
  <c r="N8189" i="1"/>
  <c r="O8189" i="1"/>
  <c r="K8190" i="1"/>
  <c r="L8190" i="1"/>
  <c r="M8190" i="1"/>
  <c r="N8190" i="1"/>
  <c r="O8190" i="1"/>
  <c r="K8191" i="1"/>
  <c r="L8191" i="1"/>
  <c r="M8191" i="1"/>
  <c r="N8191" i="1"/>
  <c r="O8191" i="1"/>
  <c r="K8192" i="1"/>
  <c r="L8192" i="1"/>
  <c r="M8192" i="1"/>
  <c r="N8192" i="1"/>
  <c r="O8192" i="1"/>
  <c r="K8193" i="1"/>
  <c r="L8193" i="1"/>
  <c r="M8193" i="1"/>
  <c r="N8193" i="1"/>
  <c r="O8193" i="1"/>
  <c r="K8194" i="1"/>
  <c r="L8194" i="1"/>
  <c r="M8194" i="1"/>
  <c r="N8194" i="1"/>
  <c r="O8194" i="1"/>
  <c r="K8195" i="1"/>
  <c r="L8195" i="1"/>
  <c r="M8195" i="1"/>
  <c r="N8195" i="1"/>
  <c r="O8195" i="1"/>
  <c r="K8196" i="1"/>
  <c r="L8196" i="1"/>
  <c r="M8196" i="1"/>
  <c r="N8196" i="1"/>
  <c r="O8196" i="1"/>
  <c r="K8197" i="1"/>
  <c r="L8197" i="1"/>
  <c r="M8197" i="1"/>
  <c r="N8197" i="1"/>
  <c r="O8197" i="1"/>
  <c r="K8198" i="1"/>
  <c r="L8198" i="1"/>
  <c r="M8198" i="1"/>
  <c r="N8198" i="1"/>
  <c r="O8198" i="1"/>
  <c r="K8199" i="1"/>
  <c r="L8199" i="1"/>
  <c r="M8199" i="1"/>
  <c r="N8199" i="1"/>
  <c r="O8199" i="1"/>
  <c r="K8200" i="1"/>
  <c r="L8200" i="1"/>
  <c r="M8200" i="1"/>
  <c r="N8200" i="1"/>
  <c r="O8200" i="1"/>
  <c r="K8201" i="1"/>
  <c r="L8201" i="1"/>
  <c r="M8201" i="1"/>
  <c r="N8201" i="1"/>
  <c r="O8201" i="1"/>
  <c r="K8202" i="1"/>
  <c r="L8202" i="1"/>
  <c r="M8202" i="1"/>
  <c r="N8202" i="1"/>
  <c r="O8202" i="1"/>
  <c r="K8203" i="1"/>
  <c r="L8203" i="1"/>
  <c r="M8203" i="1"/>
  <c r="N8203" i="1"/>
  <c r="O8203" i="1"/>
  <c r="K8204" i="1"/>
  <c r="L8204" i="1"/>
  <c r="M8204" i="1"/>
  <c r="N8204" i="1"/>
  <c r="O8204" i="1"/>
  <c r="K8205" i="1"/>
  <c r="L8205" i="1"/>
  <c r="M8205" i="1"/>
  <c r="N8205" i="1"/>
  <c r="O8205" i="1"/>
  <c r="K8206" i="1"/>
  <c r="L8206" i="1"/>
  <c r="M8206" i="1"/>
  <c r="N8206" i="1"/>
  <c r="O8206" i="1"/>
  <c r="K8207" i="1"/>
  <c r="L8207" i="1"/>
  <c r="M8207" i="1"/>
  <c r="N8207" i="1"/>
  <c r="O8207" i="1"/>
  <c r="K8208" i="1"/>
  <c r="L8208" i="1"/>
  <c r="M8208" i="1"/>
  <c r="N8208" i="1"/>
  <c r="O8208" i="1"/>
  <c r="K8209" i="1"/>
  <c r="L8209" i="1"/>
  <c r="M8209" i="1"/>
  <c r="N8209" i="1"/>
  <c r="O8209" i="1"/>
  <c r="K8210" i="1"/>
  <c r="L8210" i="1"/>
  <c r="M8210" i="1"/>
  <c r="N8210" i="1"/>
  <c r="O8210" i="1"/>
  <c r="K8211" i="1"/>
  <c r="L8211" i="1"/>
  <c r="M8211" i="1"/>
  <c r="N8211" i="1"/>
  <c r="O8211" i="1"/>
  <c r="K8212" i="1"/>
  <c r="L8212" i="1"/>
  <c r="M8212" i="1"/>
  <c r="N8212" i="1"/>
  <c r="O8212" i="1"/>
  <c r="K8213" i="1"/>
  <c r="L8213" i="1"/>
  <c r="M8213" i="1"/>
  <c r="N8213" i="1"/>
  <c r="O8213" i="1"/>
  <c r="K8214" i="1"/>
  <c r="L8214" i="1"/>
  <c r="M8214" i="1"/>
  <c r="N8214" i="1"/>
  <c r="O8214" i="1"/>
  <c r="K8215" i="1"/>
  <c r="L8215" i="1"/>
  <c r="M8215" i="1"/>
  <c r="N8215" i="1"/>
  <c r="O8215" i="1"/>
  <c r="K8216" i="1"/>
  <c r="L8216" i="1"/>
  <c r="M8216" i="1"/>
  <c r="N8216" i="1"/>
  <c r="O8216" i="1"/>
  <c r="K8217" i="1"/>
  <c r="L8217" i="1"/>
  <c r="M8217" i="1"/>
  <c r="N8217" i="1"/>
  <c r="O8217" i="1"/>
  <c r="K8218" i="1"/>
  <c r="L8218" i="1"/>
  <c r="M8218" i="1"/>
  <c r="N8218" i="1"/>
  <c r="O8218" i="1"/>
  <c r="K8219" i="1"/>
  <c r="L8219" i="1"/>
  <c r="M8219" i="1"/>
  <c r="N8219" i="1"/>
  <c r="O8219" i="1"/>
  <c r="K8220" i="1"/>
  <c r="L8220" i="1"/>
  <c r="M8220" i="1"/>
  <c r="N8220" i="1"/>
  <c r="O8220" i="1"/>
  <c r="K8221" i="1"/>
  <c r="L8221" i="1"/>
  <c r="M8221" i="1"/>
  <c r="N8221" i="1"/>
  <c r="O8221" i="1"/>
  <c r="K8222" i="1"/>
  <c r="L8222" i="1"/>
  <c r="M8222" i="1"/>
  <c r="N8222" i="1"/>
  <c r="O8222" i="1"/>
  <c r="K8223" i="1"/>
  <c r="L8223" i="1"/>
  <c r="M8223" i="1"/>
  <c r="N8223" i="1"/>
  <c r="O8223" i="1"/>
  <c r="K8224" i="1"/>
  <c r="L8224" i="1"/>
  <c r="M8224" i="1"/>
  <c r="N8224" i="1"/>
  <c r="O8224" i="1"/>
  <c r="K8225" i="1"/>
  <c r="L8225" i="1"/>
  <c r="M8225" i="1"/>
  <c r="N8225" i="1"/>
  <c r="O8225" i="1"/>
  <c r="K8226" i="1"/>
  <c r="L8226" i="1"/>
  <c r="M8226" i="1"/>
  <c r="N8226" i="1"/>
  <c r="O8226" i="1"/>
  <c r="K8227" i="1"/>
  <c r="L8227" i="1"/>
  <c r="M8227" i="1"/>
  <c r="N8227" i="1"/>
  <c r="O8227" i="1"/>
  <c r="K8228" i="1"/>
  <c r="L8228" i="1"/>
  <c r="M8228" i="1"/>
  <c r="N8228" i="1"/>
  <c r="O8228" i="1"/>
  <c r="K8229" i="1"/>
  <c r="L8229" i="1"/>
  <c r="M8229" i="1"/>
  <c r="N8229" i="1"/>
  <c r="O8229" i="1"/>
  <c r="K8230" i="1"/>
  <c r="L8230" i="1"/>
  <c r="M8230" i="1"/>
  <c r="N8230" i="1"/>
  <c r="O8230" i="1"/>
  <c r="K8231" i="1"/>
  <c r="L8231" i="1"/>
  <c r="M8231" i="1"/>
  <c r="N8231" i="1"/>
  <c r="O8231" i="1"/>
  <c r="K8232" i="1"/>
  <c r="L8232" i="1"/>
  <c r="M8232" i="1"/>
  <c r="N8232" i="1"/>
  <c r="O8232" i="1"/>
  <c r="K8233" i="1"/>
  <c r="L8233" i="1"/>
  <c r="M8233" i="1"/>
  <c r="N8233" i="1"/>
  <c r="O8233" i="1"/>
  <c r="K8234" i="1"/>
  <c r="L8234" i="1"/>
  <c r="M8234" i="1"/>
  <c r="N8234" i="1"/>
  <c r="O8234" i="1"/>
  <c r="K8235" i="1"/>
  <c r="L8235" i="1"/>
  <c r="M8235" i="1"/>
  <c r="N8235" i="1"/>
  <c r="O8235" i="1"/>
  <c r="K8236" i="1"/>
  <c r="L8236" i="1"/>
  <c r="M8236" i="1"/>
  <c r="N8236" i="1"/>
  <c r="O8236" i="1"/>
  <c r="K8237" i="1"/>
  <c r="L8237" i="1"/>
  <c r="M8237" i="1"/>
  <c r="N8237" i="1"/>
  <c r="O8237" i="1"/>
  <c r="K8238" i="1"/>
  <c r="L8238" i="1"/>
  <c r="M8238" i="1"/>
  <c r="N8238" i="1"/>
  <c r="O8238" i="1"/>
  <c r="K8239" i="1"/>
  <c r="L8239" i="1"/>
  <c r="M8239" i="1"/>
  <c r="N8239" i="1"/>
  <c r="O8239" i="1"/>
  <c r="K8240" i="1"/>
  <c r="L8240" i="1"/>
  <c r="M8240" i="1"/>
  <c r="N8240" i="1"/>
  <c r="O8240" i="1"/>
  <c r="K8241" i="1"/>
  <c r="L8241" i="1"/>
  <c r="M8241" i="1"/>
  <c r="N8241" i="1"/>
  <c r="O8241" i="1"/>
  <c r="K8242" i="1"/>
  <c r="L8242" i="1"/>
  <c r="M8242" i="1"/>
  <c r="N8242" i="1"/>
  <c r="O8242" i="1"/>
  <c r="K8243" i="1"/>
  <c r="L8243" i="1"/>
  <c r="M8243" i="1"/>
  <c r="N8243" i="1"/>
  <c r="O8243" i="1"/>
  <c r="K8244" i="1"/>
  <c r="L8244" i="1"/>
  <c r="M8244" i="1"/>
  <c r="N8244" i="1"/>
  <c r="O8244" i="1"/>
  <c r="K8245" i="1"/>
  <c r="L8245" i="1"/>
  <c r="M8245" i="1"/>
  <c r="N8245" i="1"/>
  <c r="O8245" i="1"/>
  <c r="K8246" i="1"/>
  <c r="L8246" i="1"/>
  <c r="M8246" i="1"/>
  <c r="N8246" i="1"/>
  <c r="O8246" i="1"/>
  <c r="K8247" i="1"/>
  <c r="L8247" i="1"/>
  <c r="M8247" i="1"/>
  <c r="N8247" i="1"/>
  <c r="O8247" i="1"/>
  <c r="K8248" i="1"/>
  <c r="L8248" i="1"/>
  <c r="M8248" i="1"/>
  <c r="N8248" i="1"/>
  <c r="O8248" i="1"/>
  <c r="K8249" i="1"/>
  <c r="L8249" i="1"/>
  <c r="M8249" i="1"/>
  <c r="N8249" i="1"/>
  <c r="O8249" i="1"/>
  <c r="K8250" i="1"/>
  <c r="L8250" i="1"/>
  <c r="M8250" i="1"/>
  <c r="N8250" i="1"/>
  <c r="O8250" i="1"/>
  <c r="K8251" i="1"/>
  <c r="L8251" i="1"/>
  <c r="M8251" i="1"/>
  <c r="N8251" i="1"/>
  <c r="O8251" i="1"/>
  <c r="K8252" i="1"/>
  <c r="L8252" i="1"/>
  <c r="M8252" i="1"/>
  <c r="N8252" i="1"/>
  <c r="O8252" i="1"/>
  <c r="K8253" i="1"/>
  <c r="L8253" i="1"/>
  <c r="M8253" i="1"/>
  <c r="N8253" i="1"/>
  <c r="O8253" i="1"/>
  <c r="K8254" i="1"/>
  <c r="L8254" i="1"/>
  <c r="M8254" i="1"/>
  <c r="N8254" i="1"/>
  <c r="O8254" i="1"/>
  <c r="K8255" i="1"/>
  <c r="L8255" i="1"/>
  <c r="M8255" i="1"/>
  <c r="N8255" i="1"/>
  <c r="O8255" i="1"/>
  <c r="K8256" i="1"/>
  <c r="L8256" i="1"/>
  <c r="M8256" i="1"/>
  <c r="N8256" i="1"/>
  <c r="O8256" i="1"/>
  <c r="K8257" i="1"/>
  <c r="L8257" i="1"/>
  <c r="M8257" i="1"/>
  <c r="N8257" i="1"/>
  <c r="O8257" i="1"/>
  <c r="K8258" i="1"/>
  <c r="L8258" i="1"/>
  <c r="M8258" i="1"/>
  <c r="N8258" i="1"/>
  <c r="O8258" i="1"/>
  <c r="K8259" i="1"/>
  <c r="L8259" i="1"/>
  <c r="M8259" i="1"/>
  <c r="N8259" i="1"/>
  <c r="O8259" i="1"/>
  <c r="K8260" i="1"/>
  <c r="L8260" i="1"/>
  <c r="M8260" i="1"/>
  <c r="N8260" i="1"/>
  <c r="O8260" i="1"/>
  <c r="K8261" i="1"/>
  <c r="L8261" i="1"/>
  <c r="M8261" i="1"/>
  <c r="N8261" i="1"/>
  <c r="O8261" i="1"/>
  <c r="K8262" i="1"/>
  <c r="L8262" i="1"/>
  <c r="M8262" i="1"/>
  <c r="N8262" i="1"/>
  <c r="O8262" i="1"/>
  <c r="K8263" i="1"/>
  <c r="L8263" i="1"/>
  <c r="M8263" i="1"/>
  <c r="N8263" i="1"/>
  <c r="O8263" i="1"/>
  <c r="K8264" i="1"/>
  <c r="L8264" i="1"/>
  <c r="M8264" i="1"/>
  <c r="N8264" i="1"/>
  <c r="O8264" i="1"/>
  <c r="K8265" i="1"/>
  <c r="L8265" i="1"/>
  <c r="M8265" i="1"/>
  <c r="N8265" i="1"/>
  <c r="O8265" i="1"/>
  <c r="K8266" i="1"/>
  <c r="L8266" i="1"/>
  <c r="M8266" i="1"/>
  <c r="N8266" i="1"/>
  <c r="O8266" i="1"/>
  <c r="K8267" i="1"/>
  <c r="L8267" i="1"/>
  <c r="M8267" i="1"/>
  <c r="N8267" i="1"/>
  <c r="O8267" i="1"/>
  <c r="K8268" i="1"/>
  <c r="L8268" i="1"/>
  <c r="M8268" i="1"/>
  <c r="N8268" i="1"/>
  <c r="O8268" i="1"/>
  <c r="K8269" i="1"/>
  <c r="L8269" i="1"/>
  <c r="M8269" i="1"/>
  <c r="N8269" i="1"/>
  <c r="O8269" i="1"/>
  <c r="K8270" i="1"/>
  <c r="L8270" i="1"/>
  <c r="M8270" i="1"/>
  <c r="N8270" i="1"/>
  <c r="O8270" i="1"/>
  <c r="K8271" i="1"/>
  <c r="L8271" i="1"/>
  <c r="M8271" i="1"/>
  <c r="N8271" i="1"/>
  <c r="O8271" i="1"/>
  <c r="K8272" i="1"/>
  <c r="L8272" i="1"/>
  <c r="M8272" i="1"/>
  <c r="N8272" i="1"/>
  <c r="O8272" i="1"/>
  <c r="K8273" i="1"/>
  <c r="L8273" i="1"/>
  <c r="M8273" i="1"/>
  <c r="N8273" i="1"/>
  <c r="O8273" i="1"/>
  <c r="K8274" i="1"/>
  <c r="L8274" i="1"/>
  <c r="M8274" i="1"/>
  <c r="N8274" i="1"/>
  <c r="O8274" i="1"/>
  <c r="K8275" i="1"/>
  <c r="L8275" i="1"/>
  <c r="M8275" i="1"/>
  <c r="N8275" i="1"/>
  <c r="O8275" i="1"/>
  <c r="K8276" i="1"/>
  <c r="L8276" i="1"/>
  <c r="M8276" i="1"/>
  <c r="N8276" i="1"/>
  <c r="O8276" i="1"/>
  <c r="K8277" i="1"/>
  <c r="L8277" i="1"/>
  <c r="M8277" i="1"/>
  <c r="N8277" i="1"/>
  <c r="O8277" i="1"/>
  <c r="K8278" i="1"/>
  <c r="L8278" i="1"/>
  <c r="M8278" i="1"/>
  <c r="N8278" i="1"/>
  <c r="O8278" i="1"/>
  <c r="K8279" i="1"/>
  <c r="L8279" i="1"/>
  <c r="M8279" i="1"/>
  <c r="N8279" i="1"/>
  <c r="O8279" i="1"/>
  <c r="K8280" i="1"/>
  <c r="L8280" i="1"/>
  <c r="M8280" i="1"/>
  <c r="N8280" i="1"/>
  <c r="O8280" i="1"/>
  <c r="K8281" i="1"/>
  <c r="L8281" i="1"/>
  <c r="M8281" i="1"/>
  <c r="N8281" i="1"/>
  <c r="O8281" i="1"/>
  <c r="K8282" i="1"/>
  <c r="L8282" i="1"/>
  <c r="M8282" i="1"/>
  <c r="N8282" i="1"/>
  <c r="O8282" i="1"/>
  <c r="K8283" i="1"/>
  <c r="L8283" i="1"/>
  <c r="M8283" i="1"/>
  <c r="N8283" i="1"/>
  <c r="O8283" i="1"/>
  <c r="K8284" i="1"/>
  <c r="L8284" i="1"/>
  <c r="M8284" i="1"/>
  <c r="N8284" i="1"/>
  <c r="O8284" i="1"/>
  <c r="K8285" i="1"/>
  <c r="L8285" i="1"/>
  <c r="M8285" i="1"/>
  <c r="N8285" i="1"/>
  <c r="O8285" i="1"/>
  <c r="K8286" i="1"/>
  <c r="L8286" i="1"/>
  <c r="M8286" i="1"/>
  <c r="N8286" i="1"/>
  <c r="O8286" i="1"/>
  <c r="K8287" i="1"/>
  <c r="L8287" i="1"/>
  <c r="M8287" i="1"/>
  <c r="N8287" i="1"/>
  <c r="O8287" i="1"/>
  <c r="K8288" i="1"/>
  <c r="L8288" i="1"/>
  <c r="M8288" i="1"/>
  <c r="N8288" i="1"/>
  <c r="O8288" i="1"/>
  <c r="K8289" i="1"/>
  <c r="L8289" i="1"/>
  <c r="M8289" i="1"/>
  <c r="N8289" i="1"/>
  <c r="O8289" i="1"/>
  <c r="K8290" i="1"/>
  <c r="L8290" i="1"/>
  <c r="M8290" i="1"/>
  <c r="N8290" i="1"/>
  <c r="O8290" i="1"/>
  <c r="K8291" i="1"/>
  <c r="L8291" i="1"/>
  <c r="M8291" i="1"/>
  <c r="N8291" i="1"/>
  <c r="O8291" i="1"/>
  <c r="K8292" i="1"/>
  <c r="L8292" i="1"/>
  <c r="M8292" i="1"/>
  <c r="N8292" i="1"/>
  <c r="O8292" i="1"/>
  <c r="K8293" i="1"/>
  <c r="L8293" i="1"/>
  <c r="M8293" i="1"/>
  <c r="N8293" i="1"/>
  <c r="O8293" i="1"/>
  <c r="K8294" i="1"/>
  <c r="L8294" i="1"/>
  <c r="M8294" i="1"/>
  <c r="N8294" i="1"/>
  <c r="O8294" i="1"/>
  <c r="K8295" i="1"/>
  <c r="L8295" i="1"/>
  <c r="M8295" i="1"/>
  <c r="N8295" i="1"/>
  <c r="O8295" i="1"/>
  <c r="K8296" i="1"/>
  <c r="L8296" i="1"/>
  <c r="M8296" i="1"/>
  <c r="N8296" i="1"/>
  <c r="O8296" i="1"/>
  <c r="K8297" i="1"/>
  <c r="L8297" i="1"/>
  <c r="M8297" i="1"/>
  <c r="N8297" i="1"/>
  <c r="O8297" i="1"/>
  <c r="K8298" i="1"/>
  <c r="L8298" i="1"/>
  <c r="M8298" i="1"/>
  <c r="N8298" i="1"/>
  <c r="O8298" i="1"/>
  <c r="K8299" i="1"/>
  <c r="L8299" i="1"/>
  <c r="M8299" i="1"/>
  <c r="N8299" i="1"/>
  <c r="O8299" i="1"/>
  <c r="K8300" i="1"/>
  <c r="L8300" i="1"/>
  <c r="M8300" i="1"/>
  <c r="N8300" i="1"/>
  <c r="O8300" i="1"/>
  <c r="K8301" i="1"/>
  <c r="L8301" i="1"/>
  <c r="M8301" i="1"/>
  <c r="N8301" i="1"/>
  <c r="O8301" i="1"/>
  <c r="K8302" i="1"/>
  <c r="L8302" i="1"/>
  <c r="M8302" i="1"/>
  <c r="N8302" i="1"/>
  <c r="O8302" i="1"/>
  <c r="K8303" i="1"/>
  <c r="L8303" i="1"/>
  <c r="M8303" i="1"/>
  <c r="N8303" i="1"/>
  <c r="O8303" i="1"/>
  <c r="K8304" i="1"/>
  <c r="L8304" i="1"/>
  <c r="M8304" i="1"/>
  <c r="N8304" i="1"/>
  <c r="O8304" i="1"/>
  <c r="K8305" i="1"/>
  <c r="L8305" i="1"/>
  <c r="M8305" i="1"/>
  <c r="N8305" i="1"/>
  <c r="O8305" i="1"/>
  <c r="K8306" i="1"/>
  <c r="L8306" i="1"/>
  <c r="M8306" i="1"/>
  <c r="N8306" i="1"/>
  <c r="O8306" i="1"/>
  <c r="K8307" i="1"/>
  <c r="L8307" i="1"/>
  <c r="M8307" i="1"/>
  <c r="N8307" i="1"/>
  <c r="O8307" i="1"/>
  <c r="K8308" i="1"/>
  <c r="L8308" i="1"/>
  <c r="M8308" i="1"/>
  <c r="N8308" i="1"/>
  <c r="O8308" i="1"/>
  <c r="K8309" i="1"/>
  <c r="L8309" i="1"/>
  <c r="M8309" i="1"/>
  <c r="N8309" i="1"/>
  <c r="O8309" i="1"/>
  <c r="K8310" i="1"/>
  <c r="L8310" i="1"/>
  <c r="M8310" i="1"/>
  <c r="N8310" i="1"/>
  <c r="O8310" i="1"/>
  <c r="K8311" i="1"/>
  <c r="L8311" i="1"/>
  <c r="M8311" i="1"/>
  <c r="N8311" i="1"/>
  <c r="O8311" i="1"/>
  <c r="K8312" i="1"/>
  <c r="L8312" i="1"/>
  <c r="M8312" i="1"/>
  <c r="N8312" i="1"/>
  <c r="O8312" i="1"/>
  <c r="K8313" i="1"/>
  <c r="L8313" i="1"/>
  <c r="M8313" i="1"/>
  <c r="N8313" i="1"/>
  <c r="O8313" i="1"/>
  <c r="K8314" i="1"/>
  <c r="L8314" i="1"/>
  <c r="M8314" i="1"/>
  <c r="N8314" i="1"/>
  <c r="O8314" i="1"/>
  <c r="K8315" i="1"/>
  <c r="L8315" i="1"/>
  <c r="M8315" i="1"/>
  <c r="N8315" i="1"/>
  <c r="O8315" i="1"/>
  <c r="K8316" i="1"/>
  <c r="L8316" i="1"/>
  <c r="M8316" i="1"/>
  <c r="N8316" i="1"/>
  <c r="O8316" i="1"/>
  <c r="K8317" i="1"/>
  <c r="L8317" i="1"/>
  <c r="M8317" i="1"/>
  <c r="N8317" i="1"/>
  <c r="O8317" i="1"/>
  <c r="K8318" i="1"/>
  <c r="L8318" i="1"/>
  <c r="M8318" i="1"/>
  <c r="N8318" i="1"/>
  <c r="O8318" i="1"/>
  <c r="K8319" i="1"/>
  <c r="L8319" i="1"/>
  <c r="M8319" i="1"/>
  <c r="N8319" i="1"/>
  <c r="O8319" i="1"/>
  <c r="K8320" i="1"/>
  <c r="L8320" i="1"/>
  <c r="M8320" i="1"/>
  <c r="N8320" i="1"/>
  <c r="O8320" i="1"/>
  <c r="K8321" i="1"/>
  <c r="L8321" i="1"/>
  <c r="M8321" i="1"/>
  <c r="N8321" i="1"/>
  <c r="O8321" i="1"/>
  <c r="K8322" i="1"/>
  <c r="L8322" i="1"/>
  <c r="M8322" i="1"/>
  <c r="N8322" i="1"/>
  <c r="O8322" i="1"/>
  <c r="K8323" i="1"/>
  <c r="L8323" i="1"/>
  <c r="M8323" i="1"/>
  <c r="N8323" i="1"/>
  <c r="O8323" i="1"/>
  <c r="K8324" i="1"/>
  <c r="L8324" i="1"/>
  <c r="M8324" i="1"/>
  <c r="N8324" i="1"/>
  <c r="O8324" i="1"/>
  <c r="K8325" i="1"/>
  <c r="L8325" i="1"/>
  <c r="M8325" i="1"/>
  <c r="N8325" i="1"/>
  <c r="O8325" i="1"/>
  <c r="K8326" i="1"/>
  <c r="L8326" i="1"/>
  <c r="M8326" i="1"/>
  <c r="N8326" i="1"/>
  <c r="O8326" i="1"/>
  <c r="K8327" i="1"/>
  <c r="L8327" i="1"/>
  <c r="M8327" i="1"/>
  <c r="N8327" i="1"/>
  <c r="O8327" i="1"/>
  <c r="K8328" i="1"/>
  <c r="L8328" i="1"/>
  <c r="M8328" i="1"/>
  <c r="N8328" i="1"/>
  <c r="O8328" i="1"/>
  <c r="K8329" i="1"/>
  <c r="L8329" i="1"/>
  <c r="M8329" i="1"/>
  <c r="N8329" i="1"/>
  <c r="O8329" i="1"/>
  <c r="K8330" i="1"/>
  <c r="L8330" i="1"/>
  <c r="M8330" i="1"/>
  <c r="N8330" i="1"/>
  <c r="O8330" i="1"/>
  <c r="K8331" i="1"/>
  <c r="L8331" i="1"/>
  <c r="M8331" i="1"/>
  <c r="N8331" i="1"/>
  <c r="O8331" i="1"/>
  <c r="K8332" i="1"/>
  <c r="L8332" i="1"/>
  <c r="M8332" i="1"/>
  <c r="N8332" i="1"/>
  <c r="O8332" i="1"/>
  <c r="K8333" i="1"/>
  <c r="L8333" i="1"/>
  <c r="M8333" i="1"/>
  <c r="N8333" i="1"/>
  <c r="O8333" i="1"/>
  <c r="K8334" i="1"/>
  <c r="L8334" i="1"/>
  <c r="M8334" i="1"/>
  <c r="N8334" i="1"/>
  <c r="O8334" i="1"/>
  <c r="K8335" i="1"/>
  <c r="L8335" i="1"/>
  <c r="M8335" i="1"/>
  <c r="N8335" i="1"/>
  <c r="O8335" i="1"/>
  <c r="K8336" i="1"/>
  <c r="L8336" i="1"/>
  <c r="M8336" i="1"/>
  <c r="N8336" i="1"/>
  <c r="O8336" i="1"/>
  <c r="K8337" i="1"/>
  <c r="L8337" i="1"/>
  <c r="M8337" i="1"/>
  <c r="N8337" i="1"/>
  <c r="O8337" i="1"/>
  <c r="K8338" i="1"/>
  <c r="L8338" i="1"/>
  <c r="M8338" i="1"/>
  <c r="N8338" i="1"/>
  <c r="O8338" i="1"/>
  <c r="K8339" i="1"/>
  <c r="L8339" i="1"/>
  <c r="M8339" i="1"/>
  <c r="N8339" i="1"/>
  <c r="O8339" i="1"/>
  <c r="K8340" i="1"/>
  <c r="L8340" i="1"/>
  <c r="M8340" i="1"/>
  <c r="N8340" i="1"/>
  <c r="O8340" i="1"/>
  <c r="K8341" i="1"/>
  <c r="L8341" i="1"/>
  <c r="M8341" i="1"/>
  <c r="N8341" i="1"/>
  <c r="O8341" i="1"/>
  <c r="K8342" i="1"/>
  <c r="L8342" i="1"/>
  <c r="M8342" i="1"/>
  <c r="N8342" i="1"/>
  <c r="O8342" i="1"/>
  <c r="K8343" i="1"/>
  <c r="L8343" i="1"/>
  <c r="M8343" i="1"/>
  <c r="N8343" i="1"/>
  <c r="O8343" i="1"/>
  <c r="K8344" i="1"/>
  <c r="L8344" i="1"/>
  <c r="M8344" i="1"/>
  <c r="N8344" i="1"/>
  <c r="O8344" i="1"/>
  <c r="K8345" i="1"/>
  <c r="L8345" i="1"/>
  <c r="M8345" i="1"/>
  <c r="N8345" i="1"/>
  <c r="O8345" i="1"/>
  <c r="K8346" i="1"/>
  <c r="L8346" i="1"/>
  <c r="M8346" i="1"/>
  <c r="N8346" i="1"/>
  <c r="O8346" i="1"/>
  <c r="K8347" i="1"/>
  <c r="L8347" i="1"/>
  <c r="M8347" i="1"/>
  <c r="N8347" i="1"/>
  <c r="O8347" i="1"/>
  <c r="K8348" i="1"/>
  <c r="L8348" i="1"/>
  <c r="M8348" i="1"/>
  <c r="N8348" i="1"/>
  <c r="O8348" i="1"/>
  <c r="K8349" i="1"/>
  <c r="L8349" i="1"/>
  <c r="M8349" i="1"/>
  <c r="N8349" i="1"/>
  <c r="O8349" i="1"/>
  <c r="K8350" i="1"/>
  <c r="L8350" i="1"/>
  <c r="M8350" i="1"/>
  <c r="N8350" i="1"/>
  <c r="O8350" i="1"/>
  <c r="K8351" i="1"/>
  <c r="L8351" i="1"/>
  <c r="M8351" i="1"/>
  <c r="N8351" i="1"/>
  <c r="O8351" i="1"/>
  <c r="K8352" i="1"/>
  <c r="L8352" i="1"/>
  <c r="M8352" i="1"/>
  <c r="N8352" i="1"/>
  <c r="O8352" i="1"/>
  <c r="K8353" i="1"/>
  <c r="L8353" i="1"/>
  <c r="M8353" i="1"/>
  <c r="N8353" i="1"/>
  <c r="O8353" i="1"/>
  <c r="K8354" i="1"/>
  <c r="L8354" i="1"/>
  <c r="M8354" i="1"/>
  <c r="N8354" i="1"/>
  <c r="O8354" i="1"/>
  <c r="K8355" i="1"/>
  <c r="L8355" i="1"/>
  <c r="M8355" i="1"/>
  <c r="N8355" i="1"/>
  <c r="O8355" i="1"/>
  <c r="K8356" i="1"/>
  <c r="L8356" i="1"/>
  <c r="M8356" i="1"/>
  <c r="N8356" i="1"/>
  <c r="O8356" i="1"/>
  <c r="K8357" i="1"/>
  <c r="L8357" i="1"/>
  <c r="M8357" i="1"/>
  <c r="N8357" i="1"/>
  <c r="O8357" i="1"/>
  <c r="K8358" i="1"/>
  <c r="L8358" i="1"/>
  <c r="M8358" i="1"/>
  <c r="N8358" i="1"/>
  <c r="O8358" i="1"/>
  <c r="K8359" i="1"/>
  <c r="L8359" i="1"/>
  <c r="M8359" i="1"/>
  <c r="N8359" i="1"/>
  <c r="O8359" i="1"/>
  <c r="K8360" i="1"/>
  <c r="L8360" i="1"/>
  <c r="M8360" i="1"/>
  <c r="N8360" i="1"/>
  <c r="O8360" i="1"/>
  <c r="K8361" i="1"/>
  <c r="L8361" i="1"/>
  <c r="M8361" i="1"/>
  <c r="N8361" i="1"/>
  <c r="O8361" i="1"/>
  <c r="K8362" i="1"/>
  <c r="L8362" i="1"/>
  <c r="M8362" i="1"/>
  <c r="N8362" i="1"/>
  <c r="O8362" i="1"/>
  <c r="K8363" i="1"/>
  <c r="L8363" i="1"/>
  <c r="M8363" i="1"/>
  <c r="N8363" i="1"/>
  <c r="O8363" i="1"/>
  <c r="K8364" i="1"/>
  <c r="L8364" i="1"/>
  <c r="M8364" i="1"/>
  <c r="N8364" i="1"/>
  <c r="O8364" i="1"/>
  <c r="K8365" i="1"/>
  <c r="L8365" i="1"/>
  <c r="M8365" i="1"/>
  <c r="N8365" i="1"/>
  <c r="O8365" i="1"/>
  <c r="K8366" i="1"/>
  <c r="L8366" i="1"/>
  <c r="M8366" i="1"/>
  <c r="N8366" i="1"/>
  <c r="O8366" i="1"/>
  <c r="K8367" i="1"/>
  <c r="L8367" i="1"/>
  <c r="M8367" i="1"/>
  <c r="N8367" i="1"/>
  <c r="O8367" i="1"/>
  <c r="K8368" i="1"/>
  <c r="L8368" i="1"/>
  <c r="M8368" i="1"/>
  <c r="N8368" i="1"/>
  <c r="O8368" i="1"/>
  <c r="K8369" i="1"/>
  <c r="L8369" i="1"/>
  <c r="M8369" i="1"/>
  <c r="N8369" i="1"/>
  <c r="O8369" i="1"/>
  <c r="K8370" i="1"/>
  <c r="L8370" i="1"/>
  <c r="M8370" i="1"/>
  <c r="N8370" i="1"/>
  <c r="O8370" i="1"/>
  <c r="K8371" i="1"/>
  <c r="L8371" i="1"/>
  <c r="M8371" i="1"/>
  <c r="N8371" i="1"/>
  <c r="O8371" i="1"/>
  <c r="K8372" i="1"/>
  <c r="L8372" i="1"/>
  <c r="M8372" i="1"/>
  <c r="N8372" i="1"/>
  <c r="O8372" i="1"/>
  <c r="K8373" i="1"/>
  <c r="L8373" i="1"/>
  <c r="M8373" i="1"/>
  <c r="N8373" i="1"/>
  <c r="O8373" i="1"/>
  <c r="K8374" i="1"/>
  <c r="L8374" i="1"/>
  <c r="M8374" i="1"/>
  <c r="N8374" i="1"/>
  <c r="O8374" i="1"/>
  <c r="K8375" i="1"/>
  <c r="L8375" i="1"/>
  <c r="M8375" i="1"/>
  <c r="N8375" i="1"/>
  <c r="O8375" i="1"/>
  <c r="K8376" i="1"/>
  <c r="L8376" i="1"/>
  <c r="M8376" i="1"/>
  <c r="N8376" i="1"/>
  <c r="O8376" i="1"/>
  <c r="K8377" i="1"/>
  <c r="L8377" i="1"/>
  <c r="M8377" i="1"/>
  <c r="N8377" i="1"/>
  <c r="O8377" i="1"/>
  <c r="K8378" i="1"/>
  <c r="L8378" i="1"/>
  <c r="M8378" i="1"/>
  <c r="N8378" i="1"/>
  <c r="O8378" i="1"/>
  <c r="K8379" i="1"/>
  <c r="L8379" i="1"/>
  <c r="M8379" i="1"/>
  <c r="N8379" i="1"/>
  <c r="O8379" i="1"/>
  <c r="K8380" i="1"/>
  <c r="L8380" i="1"/>
  <c r="M8380" i="1"/>
  <c r="N8380" i="1"/>
  <c r="O8380" i="1"/>
  <c r="K8381" i="1"/>
  <c r="L8381" i="1"/>
  <c r="M8381" i="1"/>
  <c r="N8381" i="1"/>
  <c r="O8381" i="1"/>
  <c r="K8382" i="1"/>
  <c r="L8382" i="1"/>
  <c r="M8382" i="1"/>
  <c r="N8382" i="1"/>
  <c r="O8382" i="1"/>
  <c r="K8383" i="1"/>
  <c r="L8383" i="1"/>
  <c r="M8383" i="1"/>
  <c r="N8383" i="1"/>
  <c r="O8383" i="1"/>
  <c r="K8384" i="1"/>
  <c r="L8384" i="1"/>
  <c r="M8384" i="1"/>
  <c r="N8384" i="1"/>
  <c r="O8384" i="1"/>
  <c r="K8385" i="1"/>
  <c r="L8385" i="1"/>
  <c r="M8385" i="1"/>
  <c r="N8385" i="1"/>
  <c r="O8385" i="1"/>
  <c r="K8386" i="1"/>
  <c r="L8386" i="1"/>
  <c r="M8386" i="1"/>
  <c r="N8386" i="1"/>
  <c r="O8386" i="1"/>
  <c r="K8387" i="1"/>
  <c r="L8387" i="1"/>
  <c r="M8387" i="1"/>
  <c r="N8387" i="1"/>
  <c r="O8387" i="1"/>
  <c r="K8388" i="1"/>
  <c r="L8388" i="1"/>
  <c r="M8388" i="1"/>
  <c r="N8388" i="1"/>
  <c r="O8388" i="1"/>
  <c r="K8389" i="1"/>
  <c r="L8389" i="1"/>
  <c r="M8389" i="1"/>
  <c r="N8389" i="1"/>
  <c r="O8389" i="1"/>
  <c r="K8390" i="1"/>
  <c r="L8390" i="1"/>
  <c r="M8390" i="1"/>
  <c r="N8390" i="1"/>
  <c r="O8390" i="1"/>
  <c r="K8391" i="1"/>
  <c r="L8391" i="1"/>
  <c r="M8391" i="1"/>
  <c r="N8391" i="1"/>
  <c r="O8391" i="1"/>
  <c r="K8392" i="1"/>
  <c r="L8392" i="1"/>
  <c r="M8392" i="1"/>
  <c r="N8392" i="1"/>
  <c r="O8392" i="1"/>
  <c r="K8393" i="1"/>
  <c r="L8393" i="1"/>
  <c r="M8393" i="1"/>
  <c r="N8393" i="1"/>
  <c r="O8393" i="1"/>
  <c r="K8394" i="1"/>
  <c r="L8394" i="1"/>
  <c r="M8394" i="1"/>
  <c r="N8394" i="1"/>
  <c r="O8394" i="1"/>
  <c r="K8395" i="1"/>
  <c r="L8395" i="1"/>
  <c r="M8395" i="1"/>
  <c r="N8395" i="1"/>
  <c r="O8395" i="1"/>
  <c r="K8396" i="1"/>
  <c r="L8396" i="1"/>
  <c r="M8396" i="1"/>
  <c r="N8396" i="1"/>
  <c r="O8396" i="1"/>
  <c r="K8397" i="1"/>
  <c r="L8397" i="1"/>
  <c r="M8397" i="1"/>
  <c r="N8397" i="1"/>
  <c r="O8397" i="1"/>
  <c r="K8398" i="1"/>
  <c r="L8398" i="1"/>
  <c r="M8398" i="1"/>
  <c r="N8398" i="1"/>
  <c r="O8398" i="1"/>
  <c r="K8399" i="1"/>
  <c r="L8399" i="1"/>
  <c r="M8399" i="1"/>
  <c r="N8399" i="1"/>
  <c r="O8399" i="1"/>
  <c r="K8400" i="1"/>
  <c r="L8400" i="1"/>
  <c r="M8400" i="1"/>
  <c r="N8400" i="1"/>
  <c r="O8400" i="1"/>
  <c r="K8401" i="1"/>
  <c r="L8401" i="1"/>
  <c r="M8401" i="1"/>
  <c r="N8401" i="1"/>
  <c r="O8401" i="1"/>
  <c r="K8402" i="1"/>
  <c r="L8402" i="1"/>
  <c r="M8402" i="1"/>
  <c r="N8402" i="1"/>
  <c r="O8402" i="1"/>
  <c r="K8403" i="1"/>
  <c r="L8403" i="1"/>
  <c r="M8403" i="1"/>
  <c r="N8403" i="1"/>
  <c r="O8403" i="1"/>
  <c r="K8404" i="1"/>
  <c r="L8404" i="1"/>
  <c r="M8404" i="1"/>
  <c r="N8404" i="1"/>
  <c r="O8404" i="1"/>
  <c r="K8405" i="1"/>
  <c r="L8405" i="1"/>
  <c r="M8405" i="1"/>
  <c r="N8405" i="1"/>
  <c r="O8405" i="1"/>
  <c r="K8406" i="1"/>
  <c r="L8406" i="1"/>
  <c r="M8406" i="1"/>
  <c r="N8406" i="1"/>
  <c r="O8406" i="1"/>
  <c r="K8407" i="1"/>
  <c r="L8407" i="1"/>
  <c r="M8407" i="1"/>
  <c r="N8407" i="1"/>
  <c r="O8407" i="1"/>
  <c r="K8408" i="1"/>
  <c r="L8408" i="1"/>
  <c r="M8408" i="1"/>
  <c r="N8408" i="1"/>
  <c r="O8408" i="1"/>
  <c r="K8409" i="1"/>
  <c r="L8409" i="1"/>
  <c r="M8409" i="1"/>
  <c r="N8409" i="1"/>
  <c r="O8409" i="1"/>
  <c r="K8410" i="1"/>
  <c r="L8410" i="1"/>
  <c r="M8410" i="1"/>
  <c r="N8410" i="1"/>
  <c r="O8410" i="1"/>
  <c r="K8411" i="1"/>
  <c r="L8411" i="1"/>
  <c r="M8411" i="1"/>
  <c r="N8411" i="1"/>
  <c r="O8411" i="1"/>
  <c r="K8412" i="1"/>
  <c r="L8412" i="1"/>
  <c r="M8412" i="1"/>
  <c r="N8412" i="1"/>
  <c r="O8412" i="1"/>
  <c r="K8413" i="1"/>
  <c r="L8413" i="1"/>
  <c r="M8413" i="1"/>
  <c r="N8413" i="1"/>
  <c r="O8413" i="1"/>
  <c r="K8414" i="1"/>
  <c r="L8414" i="1"/>
  <c r="M8414" i="1"/>
  <c r="N8414" i="1"/>
  <c r="O8414" i="1"/>
  <c r="K8415" i="1"/>
  <c r="L8415" i="1"/>
  <c r="M8415" i="1"/>
  <c r="N8415" i="1"/>
  <c r="O8415" i="1"/>
  <c r="K8416" i="1"/>
  <c r="L8416" i="1"/>
  <c r="M8416" i="1"/>
  <c r="N8416" i="1"/>
  <c r="O8416" i="1"/>
  <c r="K8417" i="1"/>
  <c r="L8417" i="1"/>
  <c r="M8417" i="1"/>
  <c r="N8417" i="1"/>
  <c r="O8417" i="1"/>
  <c r="K8418" i="1"/>
  <c r="L8418" i="1"/>
  <c r="M8418" i="1"/>
  <c r="N8418" i="1"/>
  <c r="O8418" i="1"/>
  <c r="K8419" i="1"/>
  <c r="L8419" i="1"/>
  <c r="M8419" i="1"/>
  <c r="N8419" i="1"/>
  <c r="O8419" i="1"/>
  <c r="K8420" i="1"/>
  <c r="L8420" i="1"/>
  <c r="M8420" i="1"/>
  <c r="N8420" i="1"/>
  <c r="O8420" i="1"/>
  <c r="K8421" i="1"/>
  <c r="L8421" i="1"/>
  <c r="M8421" i="1"/>
  <c r="N8421" i="1"/>
  <c r="O8421" i="1"/>
  <c r="K8422" i="1"/>
  <c r="L8422" i="1"/>
  <c r="M8422" i="1"/>
  <c r="N8422" i="1"/>
  <c r="O8422" i="1"/>
  <c r="K8423" i="1"/>
  <c r="L8423" i="1"/>
  <c r="M8423" i="1"/>
  <c r="N8423" i="1"/>
  <c r="O8423" i="1"/>
  <c r="K8424" i="1"/>
  <c r="L8424" i="1"/>
  <c r="M8424" i="1"/>
  <c r="N8424" i="1"/>
  <c r="O8424" i="1"/>
  <c r="K8425" i="1"/>
  <c r="L8425" i="1"/>
  <c r="M8425" i="1"/>
  <c r="N8425" i="1"/>
  <c r="O8425" i="1"/>
  <c r="K8426" i="1"/>
  <c r="L8426" i="1"/>
  <c r="M8426" i="1"/>
  <c r="N8426" i="1"/>
  <c r="O8426" i="1"/>
  <c r="K8427" i="1"/>
  <c r="L8427" i="1"/>
  <c r="M8427" i="1"/>
  <c r="N8427" i="1"/>
  <c r="O8427" i="1"/>
  <c r="K8428" i="1"/>
  <c r="L8428" i="1"/>
  <c r="M8428" i="1"/>
  <c r="N8428" i="1"/>
  <c r="O8428" i="1"/>
  <c r="K8429" i="1"/>
  <c r="L8429" i="1"/>
  <c r="M8429" i="1"/>
  <c r="N8429" i="1"/>
  <c r="O8429" i="1"/>
  <c r="K8430" i="1"/>
  <c r="L8430" i="1"/>
  <c r="M8430" i="1"/>
  <c r="N8430" i="1"/>
  <c r="O8430" i="1"/>
  <c r="K8431" i="1"/>
  <c r="L8431" i="1"/>
  <c r="M8431" i="1"/>
  <c r="N8431" i="1"/>
  <c r="O8431" i="1"/>
  <c r="K8432" i="1"/>
  <c r="L8432" i="1"/>
  <c r="M8432" i="1"/>
  <c r="N8432" i="1"/>
  <c r="O8432" i="1"/>
  <c r="K8433" i="1"/>
  <c r="L8433" i="1"/>
  <c r="M8433" i="1"/>
  <c r="N8433" i="1"/>
  <c r="O8433" i="1"/>
  <c r="K8434" i="1"/>
  <c r="L8434" i="1"/>
  <c r="M8434" i="1"/>
  <c r="N8434" i="1"/>
  <c r="O8434" i="1"/>
  <c r="K8435" i="1"/>
  <c r="L8435" i="1"/>
  <c r="M8435" i="1"/>
  <c r="N8435" i="1"/>
  <c r="O8435" i="1"/>
  <c r="K8436" i="1"/>
  <c r="L8436" i="1"/>
  <c r="M8436" i="1"/>
  <c r="N8436" i="1"/>
  <c r="O8436" i="1"/>
  <c r="K8437" i="1"/>
  <c r="L8437" i="1"/>
  <c r="M8437" i="1"/>
  <c r="N8437" i="1"/>
  <c r="O8437" i="1"/>
  <c r="K8438" i="1"/>
  <c r="L8438" i="1"/>
  <c r="M8438" i="1"/>
  <c r="N8438" i="1"/>
  <c r="O8438" i="1"/>
  <c r="K8439" i="1"/>
  <c r="L8439" i="1"/>
  <c r="M8439" i="1"/>
  <c r="N8439" i="1"/>
  <c r="O8439" i="1"/>
  <c r="K8440" i="1"/>
  <c r="L8440" i="1"/>
  <c r="M8440" i="1"/>
  <c r="N8440" i="1"/>
  <c r="O8440" i="1"/>
  <c r="K8441" i="1"/>
  <c r="L8441" i="1"/>
  <c r="M8441" i="1"/>
  <c r="N8441" i="1"/>
  <c r="O8441" i="1"/>
  <c r="K8442" i="1"/>
  <c r="L8442" i="1"/>
  <c r="M8442" i="1"/>
  <c r="N8442" i="1"/>
  <c r="O8442" i="1"/>
  <c r="K8443" i="1"/>
  <c r="L8443" i="1"/>
  <c r="M8443" i="1"/>
  <c r="N8443" i="1"/>
  <c r="O8443" i="1"/>
  <c r="K8444" i="1"/>
  <c r="L8444" i="1"/>
  <c r="M8444" i="1"/>
  <c r="N8444" i="1"/>
  <c r="O8444" i="1"/>
  <c r="K8445" i="1"/>
  <c r="L8445" i="1"/>
  <c r="M8445" i="1"/>
  <c r="N8445" i="1"/>
  <c r="O8445" i="1"/>
  <c r="K8446" i="1"/>
  <c r="L8446" i="1"/>
  <c r="M8446" i="1"/>
  <c r="N8446" i="1"/>
  <c r="O8446" i="1"/>
  <c r="K8447" i="1"/>
  <c r="L8447" i="1"/>
  <c r="M8447" i="1"/>
  <c r="N8447" i="1"/>
  <c r="O8447" i="1"/>
  <c r="K8448" i="1"/>
  <c r="L8448" i="1"/>
  <c r="M8448" i="1"/>
  <c r="N8448" i="1"/>
  <c r="O8448" i="1"/>
  <c r="K8449" i="1"/>
  <c r="L8449" i="1"/>
  <c r="M8449" i="1"/>
  <c r="N8449" i="1"/>
  <c r="O8449" i="1"/>
  <c r="K8450" i="1"/>
  <c r="L8450" i="1"/>
  <c r="M8450" i="1"/>
  <c r="N8450" i="1"/>
  <c r="O8450" i="1"/>
  <c r="K8451" i="1"/>
  <c r="L8451" i="1"/>
  <c r="M8451" i="1"/>
  <c r="N8451" i="1"/>
  <c r="O8451" i="1"/>
  <c r="K8452" i="1"/>
  <c r="L8452" i="1"/>
  <c r="M8452" i="1"/>
  <c r="N8452" i="1"/>
  <c r="O8452" i="1"/>
  <c r="K8453" i="1"/>
  <c r="L8453" i="1"/>
  <c r="M8453" i="1"/>
  <c r="N8453" i="1"/>
  <c r="O8453" i="1"/>
  <c r="K8454" i="1"/>
  <c r="L8454" i="1"/>
  <c r="M8454" i="1"/>
  <c r="N8454" i="1"/>
  <c r="O8454" i="1"/>
  <c r="K8455" i="1"/>
  <c r="L8455" i="1"/>
  <c r="M8455" i="1"/>
  <c r="N8455" i="1"/>
  <c r="O8455" i="1"/>
  <c r="K8456" i="1"/>
  <c r="L8456" i="1"/>
  <c r="M8456" i="1"/>
  <c r="N8456" i="1"/>
  <c r="O8456" i="1"/>
  <c r="K8457" i="1"/>
  <c r="L8457" i="1"/>
  <c r="M8457" i="1"/>
  <c r="N8457" i="1"/>
  <c r="O8457" i="1"/>
  <c r="K8458" i="1"/>
  <c r="L8458" i="1"/>
  <c r="M8458" i="1"/>
  <c r="N8458" i="1"/>
  <c r="O8458" i="1"/>
  <c r="K8459" i="1"/>
  <c r="L8459" i="1"/>
  <c r="M8459" i="1"/>
  <c r="N8459" i="1"/>
  <c r="O8459" i="1"/>
  <c r="K8460" i="1"/>
  <c r="L8460" i="1"/>
  <c r="M8460" i="1"/>
  <c r="N8460" i="1"/>
  <c r="O8460" i="1"/>
  <c r="K8461" i="1"/>
  <c r="L8461" i="1"/>
  <c r="M8461" i="1"/>
  <c r="N8461" i="1"/>
  <c r="O8461" i="1"/>
  <c r="K8462" i="1"/>
  <c r="L8462" i="1"/>
  <c r="M8462" i="1"/>
  <c r="N8462" i="1"/>
  <c r="O8462" i="1"/>
  <c r="K8463" i="1"/>
  <c r="L8463" i="1"/>
  <c r="M8463" i="1"/>
  <c r="N8463" i="1"/>
  <c r="O8463" i="1"/>
  <c r="K8464" i="1"/>
  <c r="L8464" i="1"/>
  <c r="M8464" i="1"/>
  <c r="N8464" i="1"/>
  <c r="O8464" i="1"/>
  <c r="K8465" i="1"/>
  <c r="L8465" i="1"/>
  <c r="M8465" i="1"/>
  <c r="N8465" i="1"/>
  <c r="O8465" i="1"/>
  <c r="K8466" i="1"/>
  <c r="L8466" i="1"/>
  <c r="M8466" i="1"/>
  <c r="N8466" i="1"/>
  <c r="O8466" i="1"/>
  <c r="K8467" i="1"/>
  <c r="L8467" i="1"/>
  <c r="M8467" i="1"/>
  <c r="N8467" i="1"/>
  <c r="O8467" i="1"/>
  <c r="K8468" i="1"/>
  <c r="L8468" i="1"/>
  <c r="M8468" i="1"/>
  <c r="N8468" i="1"/>
  <c r="O8468" i="1"/>
  <c r="K8469" i="1"/>
  <c r="L8469" i="1"/>
  <c r="M8469" i="1"/>
  <c r="N8469" i="1"/>
  <c r="O8469" i="1"/>
  <c r="K8470" i="1"/>
  <c r="L8470" i="1"/>
  <c r="M8470" i="1"/>
  <c r="N8470" i="1"/>
  <c r="O8470" i="1"/>
  <c r="K8471" i="1"/>
  <c r="L8471" i="1"/>
  <c r="M8471" i="1"/>
  <c r="N8471" i="1"/>
  <c r="O8471" i="1"/>
  <c r="K8472" i="1"/>
  <c r="L8472" i="1"/>
  <c r="M8472" i="1"/>
  <c r="N8472" i="1"/>
  <c r="O8472" i="1"/>
  <c r="K8473" i="1"/>
  <c r="L8473" i="1"/>
  <c r="M8473" i="1"/>
  <c r="N8473" i="1"/>
  <c r="O8473" i="1"/>
  <c r="K8474" i="1"/>
  <c r="L8474" i="1"/>
  <c r="M8474" i="1"/>
  <c r="N8474" i="1"/>
  <c r="O8474" i="1"/>
  <c r="K8475" i="1"/>
  <c r="L8475" i="1"/>
  <c r="M8475" i="1"/>
  <c r="N8475" i="1"/>
  <c r="O8475" i="1"/>
  <c r="K8476" i="1"/>
  <c r="L8476" i="1"/>
  <c r="M8476" i="1"/>
  <c r="N8476" i="1"/>
  <c r="O8476" i="1"/>
  <c r="K8477" i="1"/>
  <c r="L8477" i="1"/>
  <c r="M8477" i="1"/>
  <c r="N8477" i="1"/>
  <c r="O8477" i="1"/>
  <c r="K8478" i="1"/>
  <c r="L8478" i="1"/>
  <c r="M8478" i="1"/>
  <c r="N8478" i="1"/>
  <c r="O8478" i="1"/>
  <c r="K8479" i="1"/>
  <c r="L8479" i="1"/>
  <c r="M8479" i="1"/>
  <c r="N8479" i="1"/>
  <c r="O8479" i="1"/>
  <c r="K8480" i="1"/>
  <c r="L8480" i="1"/>
  <c r="M8480" i="1"/>
  <c r="N8480" i="1"/>
  <c r="O8480" i="1"/>
  <c r="K8481" i="1"/>
  <c r="L8481" i="1"/>
  <c r="M8481" i="1"/>
  <c r="N8481" i="1"/>
  <c r="O8481" i="1"/>
  <c r="K8482" i="1"/>
  <c r="L8482" i="1"/>
  <c r="M8482" i="1"/>
  <c r="N8482" i="1"/>
  <c r="O8482" i="1"/>
  <c r="K8483" i="1"/>
  <c r="L8483" i="1"/>
  <c r="M8483" i="1"/>
  <c r="N8483" i="1"/>
  <c r="O8483" i="1"/>
  <c r="K8484" i="1"/>
  <c r="L8484" i="1"/>
  <c r="M8484" i="1"/>
  <c r="N8484" i="1"/>
  <c r="O8484" i="1"/>
  <c r="K8485" i="1"/>
  <c r="L8485" i="1"/>
  <c r="M8485" i="1"/>
  <c r="N8485" i="1"/>
  <c r="O8485" i="1"/>
  <c r="K8486" i="1"/>
  <c r="L8486" i="1"/>
  <c r="M8486" i="1"/>
  <c r="N8486" i="1"/>
  <c r="O8486" i="1"/>
  <c r="K8487" i="1"/>
  <c r="L8487" i="1"/>
  <c r="M8487" i="1"/>
  <c r="N8487" i="1"/>
  <c r="O8487" i="1"/>
  <c r="K8488" i="1"/>
  <c r="L8488" i="1"/>
  <c r="M8488" i="1"/>
  <c r="N8488" i="1"/>
  <c r="O8488" i="1"/>
  <c r="K8489" i="1"/>
  <c r="L8489" i="1"/>
  <c r="M8489" i="1"/>
  <c r="N8489" i="1"/>
  <c r="O8489" i="1"/>
  <c r="K8490" i="1"/>
  <c r="L8490" i="1"/>
  <c r="M8490" i="1"/>
  <c r="N8490" i="1"/>
  <c r="O8490" i="1"/>
  <c r="K8491" i="1"/>
  <c r="L8491" i="1"/>
  <c r="M8491" i="1"/>
  <c r="N8491" i="1"/>
  <c r="O8491" i="1"/>
  <c r="K8492" i="1"/>
  <c r="L8492" i="1"/>
  <c r="M8492" i="1"/>
  <c r="N8492" i="1"/>
  <c r="O8492" i="1"/>
  <c r="K8493" i="1"/>
  <c r="L8493" i="1"/>
  <c r="M8493" i="1"/>
  <c r="N8493" i="1"/>
  <c r="O8493" i="1"/>
  <c r="K8494" i="1"/>
  <c r="L8494" i="1"/>
  <c r="M8494" i="1"/>
  <c r="N8494" i="1"/>
  <c r="O8494" i="1"/>
  <c r="K8495" i="1"/>
  <c r="L8495" i="1"/>
  <c r="M8495" i="1"/>
  <c r="N8495" i="1"/>
  <c r="O8495" i="1"/>
  <c r="K8496" i="1"/>
  <c r="L8496" i="1"/>
  <c r="M8496" i="1"/>
  <c r="N8496" i="1"/>
  <c r="O8496" i="1"/>
  <c r="K8497" i="1"/>
  <c r="L8497" i="1"/>
  <c r="M8497" i="1"/>
  <c r="N8497" i="1"/>
  <c r="O8497" i="1"/>
  <c r="K8498" i="1"/>
  <c r="L8498" i="1"/>
  <c r="M8498" i="1"/>
  <c r="N8498" i="1"/>
  <c r="O8498" i="1"/>
  <c r="K8499" i="1"/>
  <c r="L8499" i="1"/>
  <c r="M8499" i="1"/>
  <c r="N8499" i="1"/>
  <c r="O8499" i="1"/>
  <c r="K8500" i="1"/>
  <c r="L8500" i="1"/>
  <c r="M8500" i="1"/>
  <c r="N8500" i="1"/>
  <c r="O8500" i="1"/>
  <c r="K8501" i="1"/>
  <c r="L8501" i="1"/>
  <c r="M8501" i="1"/>
  <c r="N8501" i="1"/>
  <c r="O8501" i="1"/>
  <c r="K8502" i="1"/>
  <c r="L8502" i="1"/>
  <c r="M8502" i="1"/>
  <c r="N8502" i="1"/>
  <c r="O8502" i="1"/>
  <c r="K8503" i="1"/>
  <c r="L8503" i="1"/>
  <c r="M8503" i="1"/>
  <c r="N8503" i="1"/>
  <c r="O8503" i="1"/>
  <c r="K8504" i="1"/>
  <c r="L8504" i="1"/>
  <c r="M8504" i="1"/>
  <c r="N8504" i="1"/>
  <c r="O8504" i="1"/>
  <c r="K8505" i="1"/>
  <c r="L8505" i="1"/>
  <c r="M8505" i="1"/>
  <c r="N8505" i="1"/>
  <c r="O8505" i="1"/>
  <c r="K8506" i="1"/>
  <c r="L8506" i="1"/>
  <c r="M8506" i="1"/>
  <c r="N8506" i="1"/>
  <c r="O8506" i="1"/>
  <c r="K8507" i="1"/>
  <c r="L8507" i="1"/>
  <c r="M8507" i="1"/>
  <c r="N8507" i="1"/>
  <c r="O8507" i="1"/>
  <c r="K8508" i="1"/>
  <c r="L8508" i="1"/>
  <c r="M8508" i="1"/>
  <c r="N8508" i="1"/>
  <c r="O8508" i="1"/>
  <c r="K8509" i="1"/>
  <c r="L8509" i="1"/>
  <c r="M8509" i="1"/>
  <c r="N8509" i="1"/>
  <c r="O8509" i="1"/>
  <c r="K8510" i="1"/>
  <c r="L8510" i="1"/>
  <c r="M8510" i="1"/>
  <c r="N8510" i="1"/>
  <c r="O8510" i="1"/>
  <c r="K8511" i="1"/>
  <c r="L8511" i="1"/>
  <c r="M8511" i="1"/>
  <c r="N8511" i="1"/>
  <c r="O8511" i="1"/>
  <c r="K8512" i="1"/>
  <c r="L8512" i="1"/>
  <c r="M8512" i="1"/>
  <c r="N8512" i="1"/>
  <c r="O8512" i="1"/>
  <c r="K8513" i="1"/>
  <c r="L8513" i="1"/>
  <c r="M8513" i="1"/>
  <c r="N8513" i="1"/>
  <c r="O8513" i="1"/>
  <c r="K8514" i="1"/>
  <c r="L8514" i="1"/>
  <c r="M8514" i="1"/>
  <c r="N8514" i="1"/>
  <c r="O8514" i="1"/>
  <c r="K8515" i="1"/>
  <c r="L8515" i="1"/>
  <c r="M8515" i="1"/>
  <c r="N8515" i="1"/>
  <c r="O8515" i="1"/>
  <c r="K8516" i="1"/>
  <c r="L8516" i="1"/>
  <c r="M8516" i="1"/>
  <c r="N8516" i="1"/>
  <c r="O8516" i="1"/>
  <c r="K8517" i="1"/>
  <c r="L8517" i="1"/>
  <c r="M8517" i="1"/>
  <c r="N8517" i="1"/>
  <c r="O8517" i="1"/>
  <c r="K8518" i="1"/>
  <c r="L8518" i="1"/>
  <c r="M8518" i="1"/>
  <c r="N8518" i="1"/>
  <c r="O8518" i="1"/>
  <c r="K8519" i="1"/>
  <c r="L8519" i="1"/>
  <c r="M8519" i="1"/>
  <c r="N8519" i="1"/>
  <c r="O8519" i="1"/>
  <c r="K8520" i="1"/>
  <c r="L8520" i="1"/>
  <c r="M8520" i="1"/>
  <c r="N8520" i="1"/>
  <c r="O8520" i="1"/>
  <c r="K8521" i="1"/>
  <c r="L8521" i="1"/>
  <c r="M8521" i="1"/>
  <c r="N8521" i="1"/>
  <c r="O8521" i="1"/>
  <c r="K8522" i="1"/>
  <c r="L8522" i="1"/>
  <c r="M8522" i="1"/>
  <c r="N8522" i="1"/>
  <c r="O8522" i="1"/>
  <c r="K8523" i="1"/>
  <c r="L8523" i="1"/>
  <c r="M8523" i="1"/>
  <c r="N8523" i="1"/>
  <c r="O8523" i="1"/>
  <c r="K8524" i="1"/>
  <c r="L8524" i="1"/>
  <c r="M8524" i="1"/>
  <c r="N8524" i="1"/>
  <c r="O8524" i="1"/>
  <c r="K8525" i="1"/>
  <c r="L8525" i="1"/>
  <c r="M8525" i="1"/>
  <c r="N8525" i="1"/>
  <c r="O8525" i="1"/>
  <c r="K8526" i="1"/>
  <c r="L8526" i="1"/>
  <c r="M8526" i="1"/>
  <c r="N8526" i="1"/>
  <c r="O8526" i="1"/>
  <c r="K8527" i="1"/>
  <c r="L8527" i="1"/>
  <c r="M8527" i="1"/>
  <c r="N8527" i="1"/>
  <c r="O8527" i="1"/>
  <c r="K8528" i="1"/>
  <c r="L8528" i="1"/>
  <c r="M8528" i="1"/>
  <c r="N8528" i="1"/>
  <c r="O8528" i="1"/>
  <c r="K8529" i="1"/>
  <c r="L8529" i="1"/>
  <c r="M8529" i="1"/>
  <c r="N8529" i="1"/>
  <c r="O8529" i="1"/>
  <c r="K8530" i="1"/>
  <c r="L8530" i="1"/>
  <c r="M8530" i="1"/>
  <c r="N8530" i="1"/>
  <c r="O8530" i="1"/>
  <c r="K8531" i="1"/>
  <c r="L8531" i="1"/>
  <c r="M8531" i="1"/>
  <c r="N8531" i="1"/>
  <c r="O8531" i="1"/>
  <c r="K8532" i="1"/>
  <c r="L8532" i="1"/>
  <c r="M8532" i="1"/>
  <c r="N8532" i="1"/>
  <c r="O8532" i="1"/>
  <c r="K8533" i="1"/>
  <c r="L8533" i="1"/>
  <c r="M8533" i="1"/>
  <c r="N8533" i="1"/>
  <c r="O8533" i="1"/>
  <c r="K8534" i="1"/>
  <c r="L8534" i="1"/>
  <c r="M8534" i="1"/>
  <c r="N8534" i="1"/>
  <c r="O8534" i="1"/>
  <c r="K8535" i="1"/>
  <c r="L8535" i="1"/>
  <c r="M8535" i="1"/>
  <c r="N8535" i="1"/>
  <c r="O8535" i="1"/>
  <c r="K8536" i="1"/>
  <c r="L8536" i="1"/>
  <c r="M8536" i="1"/>
  <c r="N8536" i="1"/>
  <c r="O8536" i="1"/>
  <c r="K8537" i="1"/>
  <c r="L8537" i="1"/>
  <c r="M8537" i="1"/>
  <c r="N8537" i="1"/>
  <c r="O8537" i="1"/>
  <c r="K8538" i="1"/>
  <c r="L8538" i="1"/>
  <c r="M8538" i="1"/>
  <c r="N8538" i="1"/>
  <c r="O8538" i="1"/>
  <c r="K8539" i="1"/>
  <c r="L8539" i="1"/>
  <c r="M8539" i="1"/>
  <c r="N8539" i="1"/>
  <c r="O8539" i="1"/>
  <c r="K8540" i="1"/>
  <c r="L8540" i="1"/>
  <c r="M8540" i="1"/>
  <c r="N8540" i="1"/>
  <c r="O8540" i="1"/>
  <c r="K8541" i="1"/>
  <c r="L8541" i="1"/>
  <c r="M8541" i="1"/>
  <c r="N8541" i="1"/>
  <c r="O8541" i="1"/>
  <c r="K8542" i="1"/>
  <c r="L8542" i="1"/>
  <c r="M8542" i="1"/>
  <c r="N8542" i="1"/>
  <c r="O8542" i="1"/>
  <c r="K8543" i="1"/>
  <c r="L8543" i="1"/>
  <c r="M8543" i="1"/>
  <c r="N8543" i="1"/>
  <c r="O8543" i="1"/>
  <c r="K8544" i="1"/>
  <c r="L8544" i="1"/>
  <c r="M8544" i="1"/>
  <c r="N8544" i="1"/>
  <c r="O8544" i="1"/>
  <c r="K8545" i="1"/>
  <c r="L8545" i="1"/>
  <c r="M8545" i="1"/>
  <c r="N8545" i="1"/>
  <c r="O8545" i="1"/>
  <c r="K8546" i="1"/>
  <c r="L8546" i="1"/>
  <c r="M8546" i="1"/>
  <c r="N8546" i="1"/>
  <c r="O8546" i="1"/>
  <c r="K8547" i="1"/>
  <c r="L8547" i="1"/>
  <c r="M8547" i="1"/>
  <c r="N8547" i="1"/>
  <c r="O8547" i="1"/>
  <c r="K8548" i="1"/>
  <c r="L8548" i="1"/>
  <c r="M8548" i="1"/>
  <c r="N8548" i="1"/>
  <c r="O8548" i="1"/>
  <c r="K8549" i="1"/>
  <c r="L8549" i="1"/>
  <c r="M8549" i="1"/>
  <c r="N8549" i="1"/>
  <c r="O8549" i="1"/>
  <c r="K8550" i="1"/>
  <c r="L8550" i="1"/>
  <c r="M8550" i="1"/>
  <c r="N8550" i="1"/>
  <c r="O8550" i="1"/>
  <c r="K8551" i="1"/>
  <c r="L8551" i="1"/>
  <c r="M8551" i="1"/>
  <c r="N8551" i="1"/>
  <c r="O8551" i="1"/>
  <c r="K8552" i="1"/>
  <c r="L8552" i="1"/>
  <c r="M8552" i="1"/>
  <c r="N8552" i="1"/>
  <c r="O8552" i="1"/>
  <c r="K8553" i="1"/>
  <c r="L8553" i="1"/>
  <c r="M8553" i="1"/>
  <c r="N8553" i="1"/>
  <c r="O8553" i="1"/>
  <c r="K8554" i="1"/>
  <c r="L8554" i="1"/>
  <c r="M8554" i="1"/>
  <c r="N8554" i="1"/>
  <c r="O8554" i="1"/>
  <c r="K8555" i="1"/>
  <c r="L8555" i="1"/>
  <c r="M8555" i="1"/>
  <c r="N8555" i="1"/>
  <c r="O8555" i="1"/>
  <c r="K8556" i="1"/>
  <c r="L8556" i="1"/>
  <c r="M8556" i="1"/>
  <c r="N8556" i="1"/>
  <c r="O8556" i="1"/>
  <c r="K8557" i="1"/>
  <c r="L8557" i="1"/>
  <c r="M8557" i="1"/>
  <c r="N8557" i="1"/>
  <c r="O8557" i="1"/>
  <c r="K8558" i="1"/>
  <c r="L8558" i="1"/>
  <c r="M8558" i="1"/>
  <c r="N8558" i="1"/>
  <c r="O8558" i="1"/>
  <c r="K8559" i="1"/>
  <c r="L8559" i="1"/>
  <c r="M8559" i="1"/>
  <c r="N8559" i="1"/>
  <c r="O8559" i="1"/>
  <c r="K8560" i="1"/>
  <c r="L8560" i="1"/>
  <c r="M8560" i="1"/>
  <c r="N8560" i="1"/>
  <c r="O8560" i="1"/>
  <c r="K8561" i="1"/>
  <c r="L8561" i="1"/>
  <c r="M8561" i="1"/>
  <c r="N8561" i="1"/>
  <c r="O8561" i="1"/>
  <c r="K8562" i="1"/>
  <c r="L8562" i="1"/>
  <c r="M8562" i="1"/>
  <c r="N8562" i="1"/>
  <c r="O8562" i="1"/>
  <c r="K8563" i="1"/>
  <c r="L8563" i="1"/>
  <c r="M8563" i="1"/>
  <c r="N8563" i="1"/>
  <c r="O8563" i="1"/>
  <c r="K8564" i="1"/>
  <c r="L8564" i="1"/>
  <c r="M8564" i="1"/>
  <c r="N8564" i="1"/>
  <c r="O8564" i="1"/>
  <c r="K8565" i="1"/>
  <c r="L8565" i="1"/>
  <c r="M8565" i="1"/>
  <c r="N8565" i="1"/>
  <c r="O8565" i="1"/>
  <c r="K8566" i="1"/>
  <c r="L8566" i="1"/>
  <c r="M8566" i="1"/>
  <c r="N8566" i="1"/>
  <c r="O8566" i="1"/>
  <c r="K8567" i="1"/>
  <c r="L8567" i="1"/>
  <c r="M8567" i="1"/>
  <c r="N8567" i="1"/>
  <c r="O8567" i="1"/>
  <c r="K8568" i="1"/>
  <c r="L8568" i="1"/>
  <c r="M8568" i="1"/>
  <c r="N8568" i="1"/>
  <c r="O8568" i="1"/>
  <c r="K8569" i="1"/>
  <c r="L8569" i="1"/>
  <c r="M8569" i="1"/>
  <c r="N8569" i="1"/>
  <c r="O8569" i="1"/>
  <c r="K8570" i="1"/>
  <c r="L8570" i="1"/>
  <c r="M8570" i="1"/>
  <c r="N8570" i="1"/>
  <c r="O8570" i="1"/>
  <c r="K8571" i="1"/>
  <c r="L8571" i="1"/>
  <c r="M8571" i="1"/>
  <c r="N8571" i="1"/>
  <c r="O8571" i="1"/>
  <c r="K8572" i="1"/>
  <c r="L8572" i="1"/>
  <c r="M8572" i="1"/>
  <c r="N8572" i="1"/>
  <c r="O8572" i="1"/>
  <c r="K8573" i="1"/>
  <c r="L8573" i="1"/>
  <c r="M8573" i="1"/>
  <c r="N8573" i="1"/>
  <c r="O8573" i="1"/>
  <c r="K8574" i="1"/>
  <c r="L8574" i="1"/>
  <c r="M8574" i="1"/>
  <c r="N8574" i="1"/>
  <c r="O8574" i="1"/>
  <c r="K8575" i="1"/>
  <c r="L8575" i="1"/>
  <c r="M8575" i="1"/>
  <c r="N8575" i="1"/>
  <c r="O8575" i="1"/>
  <c r="K8576" i="1"/>
  <c r="L8576" i="1"/>
  <c r="M8576" i="1"/>
  <c r="N8576" i="1"/>
  <c r="O8576" i="1"/>
  <c r="K8577" i="1"/>
  <c r="L8577" i="1"/>
  <c r="M8577" i="1"/>
  <c r="N8577" i="1"/>
  <c r="O8577" i="1"/>
  <c r="K8578" i="1"/>
  <c r="L8578" i="1"/>
  <c r="M8578" i="1"/>
  <c r="N8578" i="1"/>
  <c r="O8578" i="1"/>
  <c r="K8579" i="1"/>
  <c r="L8579" i="1"/>
  <c r="M8579" i="1"/>
  <c r="N8579" i="1"/>
  <c r="O8579" i="1"/>
  <c r="K8580" i="1"/>
  <c r="L8580" i="1"/>
  <c r="M8580" i="1"/>
  <c r="N8580" i="1"/>
  <c r="O8580" i="1"/>
  <c r="K8581" i="1"/>
  <c r="L8581" i="1"/>
  <c r="M8581" i="1"/>
  <c r="N8581" i="1"/>
  <c r="O8581" i="1"/>
  <c r="K8582" i="1"/>
  <c r="L8582" i="1"/>
  <c r="M8582" i="1"/>
  <c r="N8582" i="1"/>
  <c r="O8582" i="1"/>
  <c r="K8583" i="1"/>
  <c r="L8583" i="1"/>
  <c r="M8583" i="1"/>
  <c r="N8583" i="1"/>
  <c r="O8583" i="1"/>
  <c r="K8584" i="1"/>
  <c r="L8584" i="1"/>
  <c r="M8584" i="1"/>
  <c r="N8584" i="1"/>
  <c r="O8584" i="1"/>
  <c r="K8585" i="1"/>
  <c r="L8585" i="1"/>
  <c r="M8585" i="1"/>
  <c r="N8585" i="1"/>
  <c r="O8585" i="1"/>
  <c r="K8586" i="1"/>
  <c r="L8586" i="1"/>
  <c r="M8586" i="1"/>
  <c r="N8586" i="1"/>
  <c r="O8586" i="1"/>
  <c r="K8587" i="1"/>
  <c r="L8587" i="1"/>
  <c r="M8587" i="1"/>
  <c r="N8587" i="1"/>
  <c r="O8587" i="1"/>
  <c r="K8588" i="1"/>
  <c r="L8588" i="1"/>
  <c r="M8588" i="1"/>
  <c r="N8588" i="1"/>
  <c r="O8588" i="1"/>
  <c r="K8589" i="1"/>
  <c r="L8589" i="1"/>
  <c r="M8589" i="1"/>
  <c r="N8589" i="1"/>
  <c r="O8589" i="1"/>
  <c r="K8590" i="1"/>
  <c r="L8590" i="1"/>
  <c r="M8590" i="1"/>
  <c r="N8590" i="1"/>
  <c r="O8590" i="1"/>
  <c r="K8591" i="1"/>
  <c r="L8591" i="1"/>
  <c r="M8591" i="1"/>
  <c r="N8591" i="1"/>
  <c r="O8591" i="1"/>
  <c r="K8592" i="1"/>
  <c r="L8592" i="1"/>
  <c r="M8592" i="1"/>
  <c r="N8592" i="1"/>
  <c r="O8592" i="1"/>
  <c r="K8593" i="1"/>
  <c r="L8593" i="1"/>
  <c r="M8593" i="1"/>
  <c r="N8593" i="1"/>
  <c r="O8593" i="1"/>
  <c r="K8594" i="1"/>
  <c r="L8594" i="1"/>
  <c r="M8594" i="1"/>
  <c r="N8594" i="1"/>
  <c r="O8594" i="1"/>
  <c r="K8595" i="1"/>
  <c r="L8595" i="1"/>
  <c r="M8595" i="1"/>
  <c r="N8595" i="1"/>
  <c r="O8595" i="1"/>
  <c r="K8596" i="1"/>
  <c r="L8596" i="1"/>
  <c r="M8596" i="1"/>
  <c r="N8596" i="1"/>
  <c r="O8596" i="1"/>
  <c r="K8597" i="1"/>
  <c r="L8597" i="1"/>
  <c r="M8597" i="1"/>
  <c r="N8597" i="1"/>
  <c r="O8597" i="1"/>
  <c r="K8598" i="1"/>
  <c r="L8598" i="1"/>
  <c r="M8598" i="1"/>
  <c r="N8598" i="1"/>
  <c r="O8598" i="1"/>
  <c r="K8599" i="1"/>
  <c r="L8599" i="1"/>
  <c r="M8599" i="1"/>
  <c r="N8599" i="1"/>
  <c r="O8599" i="1"/>
  <c r="K8600" i="1"/>
  <c r="L8600" i="1"/>
  <c r="M8600" i="1"/>
  <c r="N8600" i="1"/>
  <c r="O8600" i="1"/>
  <c r="K8601" i="1"/>
  <c r="L8601" i="1"/>
  <c r="M8601" i="1"/>
  <c r="N8601" i="1"/>
  <c r="O8601" i="1"/>
  <c r="K8602" i="1"/>
  <c r="L8602" i="1"/>
  <c r="M8602" i="1"/>
  <c r="N8602" i="1"/>
  <c r="O8602" i="1"/>
  <c r="K8603" i="1"/>
  <c r="L8603" i="1"/>
  <c r="M8603" i="1"/>
  <c r="N8603" i="1"/>
  <c r="O8603" i="1"/>
  <c r="K8604" i="1"/>
  <c r="L8604" i="1"/>
  <c r="M8604" i="1"/>
  <c r="N8604" i="1"/>
  <c r="O8604" i="1"/>
  <c r="K8605" i="1"/>
  <c r="L8605" i="1"/>
  <c r="M8605" i="1"/>
  <c r="N8605" i="1"/>
  <c r="O8605" i="1"/>
  <c r="K8606" i="1"/>
  <c r="L8606" i="1"/>
  <c r="M8606" i="1"/>
  <c r="N8606" i="1"/>
  <c r="O8606" i="1"/>
  <c r="K8607" i="1"/>
  <c r="L8607" i="1"/>
  <c r="M8607" i="1"/>
  <c r="N8607" i="1"/>
  <c r="O8607" i="1"/>
  <c r="K8608" i="1"/>
  <c r="L8608" i="1"/>
  <c r="M8608" i="1"/>
  <c r="N8608" i="1"/>
  <c r="O8608" i="1"/>
  <c r="K8609" i="1"/>
  <c r="L8609" i="1"/>
  <c r="M8609" i="1"/>
  <c r="N8609" i="1"/>
  <c r="O8609" i="1"/>
  <c r="K8610" i="1"/>
  <c r="L8610" i="1"/>
  <c r="M8610" i="1"/>
  <c r="N8610" i="1"/>
  <c r="O8610" i="1"/>
  <c r="K8611" i="1"/>
  <c r="L8611" i="1"/>
  <c r="M8611" i="1"/>
  <c r="N8611" i="1"/>
  <c r="O8611" i="1"/>
  <c r="K8612" i="1"/>
  <c r="L8612" i="1"/>
  <c r="M8612" i="1"/>
  <c r="N8612" i="1"/>
  <c r="O8612" i="1"/>
  <c r="K8613" i="1"/>
  <c r="L8613" i="1"/>
  <c r="M8613" i="1"/>
  <c r="N8613" i="1"/>
  <c r="O8613" i="1"/>
  <c r="K8614" i="1"/>
  <c r="L8614" i="1"/>
  <c r="M8614" i="1"/>
  <c r="N8614" i="1"/>
  <c r="O8614" i="1"/>
  <c r="K8615" i="1"/>
  <c r="L8615" i="1"/>
  <c r="M8615" i="1"/>
  <c r="N8615" i="1"/>
  <c r="O8615" i="1"/>
  <c r="K8616" i="1"/>
  <c r="L8616" i="1"/>
  <c r="M8616" i="1"/>
  <c r="N8616" i="1"/>
  <c r="O8616" i="1"/>
  <c r="K8617" i="1"/>
  <c r="L8617" i="1"/>
  <c r="M8617" i="1"/>
  <c r="N8617" i="1"/>
  <c r="O8617" i="1"/>
  <c r="K8618" i="1"/>
  <c r="L8618" i="1"/>
  <c r="M8618" i="1"/>
  <c r="N8618" i="1"/>
  <c r="O8618" i="1"/>
  <c r="K8619" i="1"/>
  <c r="L8619" i="1"/>
  <c r="M8619" i="1"/>
  <c r="N8619" i="1"/>
  <c r="O8619" i="1"/>
  <c r="K8620" i="1"/>
  <c r="L8620" i="1"/>
  <c r="M8620" i="1"/>
  <c r="N8620" i="1"/>
  <c r="O8620" i="1"/>
  <c r="K8621" i="1"/>
  <c r="L8621" i="1"/>
  <c r="M8621" i="1"/>
  <c r="N8621" i="1"/>
  <c r="O8621" i="1"/>
  <c r="K8622" i="1"/>
  <c r="L8622" i="1"/>
  <c r="M8622" i="1"/>
  <c r="N8622" i="1"/>
  <c r="O8622" i="1"/>
  <c r="K8623" i="1"/>
  <c r="L8623" i="1"/>
  <c r="M8623" i="1"/>
  <c r="N8623" i="1"/>
  <c r="O8623" i="1"/>
  <c r="K8624" i="1"/>
  <c r="L8624" i="1"/>
  <c r="M8624" i="1"/>
  <c r="N8624" i="1"/>
  <c r="O8624" i="1"/>
  <c r="K8625" i="1"/>
  <c r="L8625" i="1"/>
  <c r="M8625" i="1"/>
  <c r="N8625" i="1"/>
  <c r="O8625" i="1"/>
  <c r="K8626" i="1"/>
  <c r="L8626" i="1"/>
  <c r="M8626" i="1"/>
  <c r="N8626" i="1"/>
  <c r="O8626" i="1"/>
  <c r="K8627" i="1"/>
  <c r="L8627" i="1"/>
  <c r="M8627" i="1"/>
  <c r="N8627" i="1"/>
  <c r="O8627" i="1"/>
  <c r="K8628" i="1"/>
  <c r="L8628" i="1"/>
  <c r="M8628" i="1"/>
  <c r="N8628" i="1"/>
  <c r="O8628" i="1"/>
  <c r="K8629" i="1"/>
  <c r="L8629" i="1"/>
  <c r="M8629" i="1"/>
  <c r="N8629" i="1"/>
  <c r="O8629" i="1"/>
  <c r="K8630" i="1"/>
  <c r="L8630" i="1"/>
  <c r="M8630" i="1"/>
  <c r="N8630" i="1"/>
  <c r="O8630" i="1"/>
  <c r="K8631" i="1"/>
  <c r="L8631" i="1"/>
  <c r="M8631" i="1"/>
  <c r="N8631" i="1"/>
  <c r="O8631" i="1"/>
  <c r="K8632" i="1"/>
  <c r="L8632" i="1"/>
  <c r="M8632" i="1"/>
  <c r="N8632" i="1"/>
  <c r="O8632" i="1"/>
  <c r="K8633" i="1"/>
  <c r="L8633" i="1"/>
  <c r="M8633" i="1"/>
  <c r="N8633" i="1"/>
  <c r="O8633" i="1"/>
  <c r="K8634" i="1"/>
  <c r="L8634" i="1"/>
  <c r="M8634" i="1"/>
  <c r="N8634" i="1"/>
  <c r="O8634" i="1"/>
  <c r="K8635" i="1"/>
  <c r="L8635" i="1"/>
  <c r="M8635" i="1"/>
  <c r="N8635" i="1"/>
  <c r="O8635" i="1"/>
  <c r="K8636" i="1"/>
  <c r="L8636" i="1"/>
  <c r="M8636" i="1"/>
  <c r="N8636" i="1"/>
  <c r="O8636" i="1"/>
  <c r="K8637" i="1"/>
  <c r="L8637" i="1"/>
  <c r="M8637" i="1"/>
  <c r="N8637" i="1"/>
  <c r="O8637" i="1"/>
  <c r="K8638" i="1"/>
  <c r="L8638" i="1"/>
  <c r="M8638" i="1"/>
  <c r="N8638" i="1"/>
  <c r="O8638" i="1"/>
  <c r="K8639" i="1"/>
  <c r="L8639" i="1"/>
  <c r="M8639" i="1"/>
  <c r="N8639" i="1"/>
  <c r="O8639" i="1"/>
  <c r="K8640" i="1"/>
  <c r="L8640" i="1"/>
  <c r="M8640" i="1"/>
  <c r="N8640" i="1"/>
  <c r="O8640" i="1"/>
  <c r="K8641" i="1"/>
  <c r="L8641" i="1"/>
  <c r="M8641" i="1"/>
  <c r="N8641" i="1"/>
  <c r="O8641" i="1"/>
  <c r="K8642" i="1"/>
  <c r="L8642" i="1"/>
  <c r="M8642" i="1"/>
  <c r="N8642" i="1"/>
  <c r="O8642" i="1"/>
  <c r="K8643" i="1"/>
  <c r="L8643" i="1"/>
  <c r="M8643" i="1"/>
  <c r="N8643" i="1"/>
  <c r="O8643" i="1"/>
  <c r="K8644" i="1"/>
  <c r="L8644" i="1"/>
  <c r="M8644" i="1"/>
  <c r="N8644" i="1"/>
  <c r="O8644" i="1"/>
  <c r="K8645" i="1"/>
  <c r="L8645" i="1"/>
  <c r="M8645" i="1"/>
  <c r="N8645" i="1"/>
  <c r="O8645" i="1"/>
  <c r="K8646" i="1"/>
  <c r="L8646" i="1"/>
  <c r="M8646" i="1"/>
  <c r="N8646" i="1"/>
  <c r="O8646" i="1"/>
  <c r="K8647" i="1"/>
  <c r="L8647" i="1"/>
  <c r="M8647" i="1"/>
  <c r="N8647" i="1"/>
  <c r="O8647" i="1"/>
  <c r="K8648" i="1"/>
  <c r="L8648" i="1"/>
  <c r="M8648" i="1"/>
  <c r="N8648" i="1"/>
  <c r="O8648" i="1"/>
  <c r="K8649" i="1"/>
  <c r="L8649" i="1"/>
  <c r="M8649" i="1"/>
  <c r="N8649" i="1"/>
  <c r="O8649" i="1"/>
  <c r="K8650" i="1"/>
  <c r="L8650" i="1"/>
  <c r="M8650" i="1"/>
  <c r="N8650" i="1"/>
  <c r="O8650" i="1"/>
  <c r="K8651" i="1"/>
  <c r="L8651" i="1"/>
  <c r="M8651" i="1"/>
  <c r="N8651" i="1"/>
  <c r="O8651" i="1"/>
  <c r="K8652" i="1"/>
  <c r="L8652" i="1"/>
  <c r="M8652" i="1"/>
  <c r="N8652" i="1"/>
  <c r="O8652" i="1"/>
  <c r="K8653" i="1"/>
  <c r="L8653" i="1"/>
  <c r="M8653" i="1"/>
  <c r="N8653" i="1"/>
  <c r="O8653" i="1"/>
  <c r="K8654" i="1"/>
  <c r="L8654" i="1"/>
  <c r="M8654" i="1"/>
  <c r="N8654" i="1"/>
  <c r="O8654" i="1"/>
  <c r="K8655" i="1"/>
  <c r="L8655" i="1"/>
  <c r="M8655" i="1"/>
  <c r="N8655" i="1"/>
  <c r="O8655" i="1"/>
  <c r="K8656" i="1"/>
  <c r="L8656" i="1"/>
  <c r="M8656" i="1"/>
  <c r="N8656" i="1"/>
  <c r="O8656" i="1"/>
  <c r="K8657" i="1"/>
  <c r="L8657" i="1"/>
  <c r="M8657" i="1"/>
  <c r="N8657" i="1"/>
  <c r="O8657" i="1"/>
  <c r="K8658" i="1"/>
  <c r="L8658" i="1"/>
  <c r="M8658" i="1"/>
  <c r="N8658" i="1"/>
  <c r="O8658" i="1"/>
  <c r="K8659" i="1"/>
  <c r="L8659" i="1"/>
  <c r="M8659" i="1"/>
  <c r="N8659" i="1"/>
  <c r="O8659" i="1"/>
  <c r="K8660" i="1"/>
  <c r="L8660" i="1"/>
  <c r="M8660" i="1"/>
  <c r="N8660" i="1"/>
  <c r="O8660" i="1"/>
  <c r="K8661" i="1"/>
  <c r="L8661" i="1"/>
  <c r="M8661" i="1"/>
  <c r="N8661" i="1"/>
  <c r="O8661" i="1"/>
  <c r="K8662" i="1"/>
  <c r="L8662" i="1"/>
  <c r="M8662" i="1"/>
  <c r="N8662" i="1"/>
  <c r="O8662" i="1"/>
  <c r="K8663" i="1"/>
  <c r="L8663" i="1"/>
  <c r="M8663" i="1"/>
  <c r="N8663" i="1"/>
  <c r="O8663" i="1"/>
  <c r="K8664" i="1"/>
  <c r="L8664" i="1"/>
  <c r="M8664" i="1"/>
  <c r="N8664" i="1"/>
  <c r="O8664" i="1"/>
  <c r="K8665" i="1"/>
  <c r="L8665" i="1"/>
  <c r="M8665" i="1"/>
  <c r="N8665" i="1"/>
  <c r="O8665" i="1"/>
  <c r="K8666" i="1"/>
  <c r="L8666" i="1"/>
  <c r="M8666" i="1"/>
  <c r="N8666" i="1"/>
  <c r="O8666" i="1"/>
  <c r="K8667" i="1"/>
  <c r="L8667" i="1"/>
  <c r="M8667" i="1"/>
  <c r="N8667" i="1"/>
  <c r="O8667" i="1"/>
  <c r="K8668" i="1"/>
  <c r="L8668" i="1"/>
  <c r="M8668" i="1"/>
  <c r="N8668" i="1"/>
  <c r="O8668" i="1"/>
  <c r="K8669" i="1"/>
  <c r="L8669" i="1"/>
  <c r="M8669" i="1"/>
  <c r="N8669" i="1"/>
  <c r="O8669" i="1"/>
  <c r="K8670" i="1"/>
  <c r="L8670" i="1"/>
  <c r="M8670" i="1"/>
  <c r="N8670" i="1"/>
  <c r="O8670" i="1"/>
  <c r="K8671" i="1"/>
  <c r="L8671" i="1"/>
  <c r="M8671" i="1"/>
  <c r="N8671" i="1"/>
  <c r="O8671" i="1"/>
  <c r="K8672" i="1"/>
  <c r="L8672" i="1"/>
  <c r="M8672" i="1"/>
  <c r="N8672" i="1"/>
  <c r="O8672" i="1"/>
  <c r="K8673" i="1"/>
  <c r="L8673" i="1"/>
  <c r="M8673" i="1"/>
  <c r="N8673" i="1"/>
  <c r="O8673" i="1"/>
  <c r="K8674" i="1"/>
  <c r="L8674" i="1"/>
  <c r="M8674" i="1"/>
  <c r="N8674" i="1"/>
  <c r="O8674" i="1"/>
  <c r="K8675" i="1"/>
  <c r="L8675" i="1"/>
  <c r="M8675" i="1"/>
  <c r="N8675" i="1"/>
  <c r="O8675" i="1"/>
  <c r="K8676" i="1"/>
  <c r="L8676" i="1"/>
  <c r="M8676" i="1"/>
  <c r="N8676" i="1"/>
  <c r="O8676" i="1"/>
  <c r="K8677" i="1"/>
  <c r="L8677" i="1"/>
  <c r="M8677" i="1"/>
  <c r="N8677" i="1"/>
  <c r="O8677" i="1"/>
  <c r="K8678" i="1"/>
  <c r="L8678" i="1"/>
  <c r="M8678" i="1"/>
  <c r="N8678" i="1"/>
  <c r="O8678" i="1"/>
  <c r="K8679" i="1"/>
  <c r="L8679" i="1"/>
  <c r="M8679" i="1"/>
  <c r="N8679" i="1"/>
  <c r="O8679" i="1"/>
  <c r="K8680" i="1"/>
  <c r="L8680" i="1"/>
  <c r="M8680" i="1"/>
  <c r="N8680" i="1"/>
  <c r="O8680" i="1"/>
  <c r="K8681" i="1"/>
  <c r="L8681" i="1"/>
  <c r="M8681" i="1"/>
  <c r="N8681" i="1"/>
  <c r="O8681" i="1"/>
  <c r="K8682" i="1"/>
  <c r="L8682" i="1"/>
  <c r="M8682" i="1"/>
  <c r="N8682" i="1"/>
  <c r="O8682" i="1"/>
  <c r="K8683" i="1"/>
  <c r="L8683" i="1"/>
  <c r="M8683" i="1"/>
  <c r="N8683" i="1"/>
  <c r="O8683" i="1"/>
  <c r="K8684" i="1"/>
  <c r="L8684" i="1"/>
  <c r="M8684" i="1"/>
  <c r="N8684" i="1"/>
  <c r="O8684" i="1"/>
  <c r="K8685" i="1"/>
  <c r="L8685" i="1"/>
  <c r="M8685" i="1"/>
  <c r="N8685" i="1"/>
  <c r="O8685" i="1"/>
  <c r="K8686" i="1"/>
  <c r="L8686" i="1"/>
  <c r="M8686" i="1"/>
  <c r="N8686" i="1"/>
  <c r="O8686" i="1"/>
  <c r="K8687" i="1"/>
  <c r="L8687" i="1"/>
  <c r="M8687" i="1"/>
  <c r="N8687" i="1"/>
  <c r="O8687" i="1"/>
  <c r="K8688" i="1"/>
  <c r="L8688" i="1"/>
  <c r="M8688" i="1"/>
  <c r="N8688" i="1"/>
  <c r="O8688" i="1"/>
  <c r="K8689" i="1"/>
  <c r="L8689" i="1"/>
  <c r="M8689" i="1"/>
  <c r="N8689" i="1"/>
  <c r="O8689" i="1"/>
  <c r="K8690" i="1"/>
  <c r="L8690" i="1"/>
  <c r="M8690" i="1"/>
  <c r="N8690" i="1"/>
  <c r="O8690" i="1"/>
  <c r="K8691" i="1"/>
  <c r="L8691" i="1"/>
  <c r="M8691" i="1"/>
  <c r="N8691" i="1"/>
  <c r="O8691" i="1"/>
  <c r="K8692" i="1"/>
  <c r="L8692" i="1"/>
  <c r="M8692" i="1"/>
  <c r="N8692" i="1"/>
  <c r="O8692" i="1"/>
  <c r="K8693" i="1"/>
  <c r="L8693" i="1"/>
  <c r="M8693" i="1"/>
  <c r="N8693" i="1"/>
  <c r="O8693" i="1"/>
  <c r="K8694" i="1"/>
  <c r="L8694" i="1"/>
  <c r="M8694" i="1"/>
  <c r="N8694" i="1"/>
  <c r="O8694" i="1"/>
  <c r="K8695" i="1"/>
  <c r="L8695" i="1"/>
  <c r="M8695" i="1"/>
  <c r="N8695" i="1"/>
  <c r="O8695" i="1"/>
  <c r="K8696" i="1"/>
  <c r="L8696" i="1"/>
  <c r="M8696" i="1"/>
  <c r="N8696" i="1"/>
  <c r="O8696" i="1"/>
  <c r="K8697" i="1"/>
  <c r="L8697" i="1"/>
  <c r="M8697" i="1"/>
  <c r="N8697" i="1"/>
  <c r="O8697" i="1"/>
  <c r="K8698" i="1"/>
  <c r="L8698" i="1"/>
  <c r="M8698" i="1"/>
  <c r="N8698" i="1"/>
  <c r="O8698" i="1"/>
  <c r="K8699" i="1"/>
  <c r="L8699" i="1"/>
  <c r="M8699" i="1"/>
  <c r="N8699" i="1"/>
  <c r="O8699" i="1"/>
  <c r="K8700" i="1"/>
  <c r="L8700" i="1"/>
  <c r="M8700" i="1"/>
  <c r="N8700" i="1"/>
  <c r="O8700" i="1"/>
  <c r="K8701" i="1"/>
  <c r="L8701" i="1"/>
  <c r="M8701" i="1"/>
  <c r="N8701" i="1"/>
  <c r="O8701" i="1"/>
  <c r="K8702" i="1"/>
  <c r="L8702" i="1"/>
  <c r="M8702" i="1"/>
  <c r="N8702" i="1"/>
  <c r="O8702" i="1"/>
  <c r="K8703" i="1"/>
  <c r="L8703" i="1"/>
  <c r="M8703" i="1"/>
  <c r="N8703" i="1"/>
  <c r="O8703" i="1"/>
  <c r="K8704" i="1"/>
  <c r="L8704" i="1"/>
  <c r="M8704" i="1"/>
  <c r="N8704" i="1"/>
  <c r="O8704" i="1"/>
  <c r="K8705" i="1"/>
  <c r="L8705" i="1"/>
  <c r="M8705" i="1"/>
  <c r="N8705" i="1"/>
  <c r="O8705" i="1"/>
  <c r="K8706" i="1"/>
  <c r="L8706" i="1"/>
  <c r="M8706" i="1"/>
  <c r="N8706" i="1"/>
  <c r="O8706" i="1"/>
  <c r="K8707" i="1"/>
  <c r="L8707" i="1"/>
  <c r="M8707" i="1"/>
  <c r="N8707" i="1"/>
  <c r="O8707" i="1"/>
  <c r="K8708" i="1"/>
  <c r="L8708" i="1"/>
  <c r="M8708" i="1"/>
  <c r="N8708" i="1"/>
  <c r="O8708" i="1"/>
  <c r="K8709" i="1"/>
  <c r="L8709" i="1"/>
  <c r="M8709" i="1"/>
  <c r="N8709" i="1"/>
  <c r="O8709" i="1"/>
  <c r="K8710" i="1"/>
  <c r="L8710" i="1"/>
  <c r="M8710" i="1"/>
  <c r="N8710" i="1"/>
  <c r="O8710" i="1"/>
  <c r="K8711" i="1"/>
  <c r="L8711" i="1"/>
  <c r="M8711" i="1"/>
  <c r="N8711" i="1"/>
  <c r="O8711" i="1"/>
  <c r="K8712" i="1"/>
  <c r="L8712" i="1"/>
  <c r="M8712" i="1"/>
  <c r="N8712" i="1"/>
  <c r="O8712" i="1"/>
  <c r="K8713" i="1"/>
  <c r="L8713" i="1"/>
  <c r="M8713" i="1"/>
  <c r="N8713" i="1"/>
  <c r="O8713" i="1"/>
  <c r="K8714" i="1"/>
  <c r="L8714" i="1"/>
  <c r="M8714" i="1"/>
  <c r="N8714" i="1"/>
  <c r="O8714" i="1"/>
  <c r="K8715" i="1"/>
  <c r="L8715" i="1"/>
  <c r="M8715" i="1"/>
  <c r="N8715" i="1"/>
  <c r="O8715" i="1"/>
  <c r="K8716" i="1"/>
  <c r="L8716" i="1"/>
  <c r="M8716" i="1"/>
  <c r="N8716" i="1"/>
  <c r="O8716" i="1"/>
  <c r="K8717" i="1"/>
  <c r="L8717" i="1"/>
  <c r="M8717" i="1"/>
  <c r="N8717" i="1"/>
  <c r="O8717" i="1"/>
  <c r="K8718" i="1"/>
  <c r="L8718" i="1"/>
  <c r="M8718" i="1"/>
  <c r="N8718" i="1"/>
  <c r="O8718" i="1"/>
  <c r="K8719" i="1"/>
  <c r="L8719" i="1"/>
  <c r="M8719" i="1"/>
  <c r="N8719" i="1"/>
  <c r="O8719" i="1"/>
  <c r="K8720" i="1"/>
  <c r="L8720" i="1"/>
  <c r="M8720" i="1"/>
  <c r="N8720" i="1"/>
  <c r="O8720" i="1"/>
  <c r="K8721" i="1"/>
  <c r="L8721" i="1"/>
  <c r="M8721" i="1"/>
  <c r="N8721" i="1"/>
  <c r="O8721" i="1"/>
  <c r="K8722" i="1"/>
  <c r="L8722" i="1"/>
  <c r="M8722" i="1"/>
  <c r="N8722" i="1"/>
  <c r="O8722" i="1"/>
  <c r="K8723" i="1"/>
  <c r="L8723" i="1"/>
  <c r="M8723" i="1"/>
  <c r="N8723" i="1"/>
  <c r="O8723" i="1"/>
  <c r="K8724" i="1"/>
  <c r="L8724" i="1"/>
  <c r="M8724" i="1"/>
  <c r="N8724" i="1"/>
  <c r="O8724" i="1"/>
  <c r="K8725" i="1"/>
  <c r="L8725" i="1"/>
  <c r="M8725" i="1"/>
  <c r="N8725" i="1"/>
  <c r="O8725" i="1"/>
  <c r="K8726" i="1"/>
  <c r="L8726" i="1"/>
  <c r="M8726" i="1"/>
  <c r="N8726" i="1"/>
  <c r="O8726" i="1"/>
  <c r="K8727" i="1"/>
  <c r="L8727" i="1"/>
  <c r="M8727" i="1"/>
  <c r="N8727" i="1"/>
  <c r="O8727" i="1"/>
  <c r="K8728" i="1"/>
  <c r="L8728" i="1"/>
  <c r="M8728" i="1"/>
  <c r="N8728" i="1"/>
  <c r="O8728" i="1"/>
  <c r="K8729" i="1"/>
  <c r="L8729" i="1"/>
  <c r="M8729" i="1"/>
  <c r="N8729" i="1"/>
  <c r="O8729" i="1"/>
  <c r="K8730" i="1"/>
  <c r="L8730" i="1"/>
  <c r="M8730" i="1"/>
  <c r="N8730" i="1"/>
  <c r="O8730" i="1"/>
  <c r="K8731" i="1"/>
  <c r="L8731" i="1"/>
  <c r="M8731" i="1"/>
  <c r="N8731" i="1"/>
  <c r="O8731" i="1"/>
  <c r="K8732" i="1"/>
  <c r="L8732" i="1"/>
  <c r="M8732" i="1"/>
  <c r="N8732" i="1"/>
  <c r="O8732" i="1"/>
  <c r="K8733" i="1"/>
  <c r="L8733" i="1"/>
  <c r="M8733" i="1"/>
  <c r="N8733" i="1"/>
  <c r="O8733" i="1"/>
  <c r="K8734" i="1"/>
  <c r="L8734" i="1"/>
  <c r="M8734" i="1"/>
  <c r="N8734" i="1"/>
  <c r="O8734" i="1"/>
  <c r="K8735" i="1"/>
  <c r="L8735" i="1"/>
  <c r="M8735" i="1"/>
  <c r="N8735" i="1"/>
  <c r="O8735" i="1"/>
  <c r="K8736" i="1"/>
  <c r="L8736" i="1"/>
  <c r="M8736" i="1"/>
  <c r="N8736" i="1"/>
  <c r="O8736" i="1"/>
  <c r="K8737" i="1"/>
  <c r="L8737" i="1"/>
  <c r="M8737" i="1"/>
  <c r="N8737" i="1"/>
  <c r="O8737" i="1"/>
  <c r="K8738" i="1"/>
  <c r="L8738" i="1"/>
  <c r="M8738" i="1"/>
  <c r="N8738" i="1"/>
  <c r="O8738" i="1"/>
  <c r="K8739" i="1"/>
  <c r="L8739" i="1"/>
  <c r="M8739" i="1"/>
  <c r="N8739" i="1"/>
  <c r="O8739" i="1"/>
  <c r="K8740" i="1"/>
  <c r="L8740" i="1"/>
  <c r="M8740" i="1"/>
  <c r="N8740" i="1"/>
  <c r="O8740" i="1"/>
  <c r="K8741" i="1"/>
  <c r="L8741" i="1"/>
  <c r="M8741" i="1"/>
  <c r="N8741" i="1"/>
  <c r="O8741" i="1"/>
  <c r="K8742" i="1"/>
  <c r="L8742" i="1"/>
  <c r="M8742" i="1"/>
  <c r="N8742" i="1"/>
  <c r="O8742" i="1"/>
  <c r="K8743" i="1"/>
  <c r="L8743" i="1"/>
  <c r="M8743" i="1"/>
  <c r="N8743" i="1"/>
  <c r="O8743" i="1"/>
  <c r="K8744" i="1"/>
  <c r="L8744" i="1"/>
  <c r="M8744" i="1"/>
  <c r="N8744" i="1"/>
  <c r="O8744" i="1"/>
  <c r="K8745" i="1"/>
  <c r="L8745" i="1"/>
  <c r="M8745" i="1"/>
  <c r="N8745" i="1"/>
  <c r="O8745" i="1"/>
  <c r="K8746" i="1"/>
  <c r="L8746" i="1"/>
  <c r="M8746" i="1"/>
  <c r="N8746" i="1"/>
  <c r="O8746" i="1"/>
  <c r="K8747" i="1"/>
  <c r="L8747" i="1"/>
  <c r="M8747" i="1"/>
  <c r="N8747" i="1"/>
  <c r="O8747" i="1"/>
  <c r="K8748" i="1"/>
  <c r="L8748" i="1"/>
  <c r="M8748" i="1"/>
  <c r="N8748" i="1"/>
  <c r="O8748" i="1"/>
  <c r="K8749" i="1"/>
  <c r="L8749" i="1"/>
  <c r="M8749" i="1"/>
  <c r="N8749" i="1"/>
  <c r="O8749" i="1"/>
  <c r="K8750" i="1"/>
  <c r="L8750" i="1"/>
  <c r="M8750" i="1"/>
  <c r="N8750" i="1"/>
  <c r="O8750" i="1"/>
  <c r="K8751" i="1"/>
  <c r="L8751" i="1"/>
  <c r="M8751" i="1"/>
  <c r="N8751" i="1"/>
  <c r="O8751" i="1"/>
  <c r="K8752" i="1"/>
  <c r="L8752" i="1"/>
  <c r="M8752" i="1"/>
  <c r="N8752" i="1"/>
  <c r="O8752" i="1"/>
  <c r="K8753" i="1"/>
  <c r="L8753" i="1"/>
  <c r="M8753" i="1"/>
  <c r="N8753" i="1"/>
  <c r="O8753" i="1"/>
  <c r="K8754" i="1"/>
  <c r="L8754" i="1"/>
  <c r="M8754" i="1"/>
  <c r="N8754" i="1"/>
  <c r="O8754" i="1"/>
  <c r="K8755" i="1"/>
  <c r="L8755" i="1"/>
  <c r="M8755" i="1"/>
  <c r="N8755" i="1"/>
  <c r="O8755" i="1"/>
  <c r="K8756" i="1"/>
  <c r="L8756" i="1"/>
  <c r="M8756" i="1"/>
  <c r="N8756" i="1"/>
  <c r="O8756" i="1"/>
  <c r="K8757" i="1"/>
  <c r="L8757" i="1"/>
  <c r="M8757" i="1"/>
  <c r="N8757" i="1"/>
  <c r="O8757" i="1"/>
  <c r="K8758" i="1"/>
  <c r="L8758" i="1"/>
  <c r="M8758" i="1"/>
  <c r="N8758" i="1"/>
  <c r="O8758" i="1"/>
  <c r="K8759" i="1"/>
  <c r="L8759" i="1"/>
  <c r="M8759" i="1"/>
  <c r="N8759" i="1"/>
  <c r="O8759" i="1"/>
  <c r="K8760" i="1"/>
  <c r="L8760" i="1"/>
  <c r="M8760" i="1"/>
  <c r="N8760" i="1"/>
  <c r="O8760" i="1"/>
  <c r="K8761" i="1"/>
  <c r="L8761" i="1"/>
  <c r="M8761" i="1"/>
  <c r="N8761" i="1"/>
  <c r="O8761" i="1"/>
  <c r="K8762" i="1"/>
  <c r="L8762" i="1"/>
  <c r="M8762" i="1"/>
  <c r="N8762" i="1"/>
  <c r="O8762" i="1"/>
  <c r="K8763" i="1"/>
  <c r="L8763" i="1"/>
  <c r="M8763" i="1"/>
  <c r="N8763" i="1"/>
  <c r="O8763" i="1"/>
  <c r="K8764" i="1"/>
  <c r="L8764" i="1"/>
  <c r="M8764" i="1"/>
  <c r="N8764" i="1"/>
  <c r="O8764" i="1"/>
  <c r="K8765" i="1"/>
  <c r="L8765" i="1"/>
  <c r="M8765" i="1"/>
  <c r="N8765" i="1"/>
  <c r="O8765" i="1"/>
  <c r="K8766" i="1"/>
  <c r="L8766" i="1"/>
  <c r="M8766" i="1"/>
  <c r="N8766" i="1"/>
  <c r="O8766" i="1"/>
  <c r="K8767" i="1"/>
  <c r="L8767" i="1"/>
  <c r="M8767" i="1"/>
  <c r="N8767" i="1"/>
  <c r="O8767" i="1"/>
  <c r="K8768" i="1"/>
  <c r="L8768" i="1"/>
  <c r="M8768" i="1"/>
  <c r="N8768" i="1"/>
  <c r="O8768" i="1"/>
  <c r="K8769" i="1"/>
  <c r="L8769" i="1"/>
  <c r="M8769" i="1"/>
  <c r="N8769" i="1"/>
  <c r="O8769" i="1"/>
  <c r="K8770" i="1"/>
  <c r="L8770" i="1"/>
  <c r="M8770" i="1"/>
  <c r="N8770" i="1"/>
  <c r="O8770" i="1"/>
  <c r="K8771" i="1"/>
  <c r="L8771" i="1"/>
  <c r="M8771" i="1"/>
  <c r="N8771" i="1"/>
  <c r="O8771" i="1"/>
  <c r="K8772" i="1"/>
  <c r="L8772" i="1"/>
  <c r="M8772" i="1"/>
  <c r="N8772" i="1"/>
  <c r="O8772" i="1"/>
  <c r="K8773" i="1"/>
  <c r="L8773" i="1"/>
  <c r="M8773" i="1"/>
  <c r="N8773" i="1"/>
  <c r="O8773" i="1"/>
  <c r="K8774" i="1"/>
  <c r="L8774" i="1"/>
  <c r="M8774" i="1"/>
  <c r="N8774" i="1"/>
  <c r="O8774" i="1"/>
  <c r="K8775" i="1"/>
  <c r="L8775" i="1"/>
  <c r="M8775" i="1"/>
  <c r="N8775" i="1"/>
  <c r="O8775" i="1"/>
  <c r="K8776" i="1"/>
  <c r="L8776" i="1"/>
  <c r="M8776" i="1"/>
  <c r="N8776" i="1"/>
  <c r="O8776" i="1"/>
  <c r="K8777" i="1"/>
  <c r="L8777" i="1"/>
  <c r="M8777" i="1"/>
  <c r="N8777" i="1"/>
  <c r="O8777" i="1"/>
  <c r="K8778" i="1"/>
  <c r="L8778" i="1"/>
  <c r="M8778" i="1"/>
  <c r="N8778" i="1"/>
  <c r="O8778" i="1"/>
  <c r="K8779" i="1"/>
  <c r="L8779" i="1"/>
  <c r="M8779" i="1"/>
  <c r="N8779" i="1"/>
  <c r="O8779" i="1"/>
  <c r="K8780" i="1"/>
  <c r="L8780" i="1"/>
  <c r="M8780" i="1"/>
  <c r="N8780" i="1"/>
  <c r="O8780" i="1"/>
  <c r="K8781" i="1"/>
  <c r="L8781" i="1"/>
  <c r="M8781" i="1"/>
  <c r="N8781" i="1"/>
  <c r="O8781" i="1"/>
  <c r="K8782" i="1"/>
  <c r="L8782" i="1"/>
  <c r="M8782" i="1"/>
  <c r="N8782" i="1"/>
  <c r="O8782" i="1"/>
  <c r="K8783" i="1"/>
  <c r="L8783" i="1"/>
  <c r="M8783" i="1"/>
  <c r="N8783" i="1"/>
  <c r="O8783" i="1"/>
  <c r="K8784" i="1"/>
  <c r="L8784" i="1"/>
  <c r="M8784" i="1"/>
  <c r="N8784" i="1"/>
  <c r="O8784" i="1"/>
  <c r="K8785" i="1"/>
  <c r="L8785" i="1"/>
  <c r="M8785" i="1"/>
  <c r="N8785" i="1"/>
  <c r="O8785" i="1"/>
  <c r="K8786" i="1"/>
  <c r="L8786" i="1"/>
  <c r="M8786" i="1"/>
  <c r="N8786" i="1"/>
  <c r="O8786" i="1"/>
  <c r="K8787" i="1"/>
  <c r="L8787" i="1"/>
  <c r="M8787" i="1"/>
  <c r="N8787" i="1"/>
  <c r="O8787" i="1"/>
  <c r="K8788" i="1"/>
  <c r="L8788" i="1"/>
  <c r="M8788" i="1"/>
  <c r="N8788" i="1"/>
  <c r="O8788" i="1"/>
  <c r="K8789" i="1"/>
  <c r="L8789" i="1"/>
  <c r="M8789" i="1"/>
  <c r="N8789" i="1"/>
  <c r="O8789" i="1"/>
  <c r="K8790" i="1"/>
  <c r="L8790" i="1"/>
  <c r="M8790" i="1"/>
  <c r="N8790" i="1"/>
  <c r="O8790" i="1"/>
  <c r="K8791" i="1"/>
  <c r="L8791" i="1"/>
  <c r="M8791" i="1"/>
  <c r="N8791" i="1"/>
  <c r="O8791" i="1"/>
  <c r="K8792" i="1"/>
  <c r="L8792" i="1"/>
  <c r="M8792" i="1"/>
  <c r="N8792" i="1"/>
  <c r="O8792" i="1"/>
  <c r="K8793" i="1"/>
  <c r="L8793" i="1"/>
  <c r="M8793" i="1"/>
  <c r="N8793" i="1"/>
  <c r="O8793" i="1"/>
  <c r="K8794" i="1"/>
  <c r="L8794" i="1"/>
  <c r="M8794" i="1"/>
  <c r="N8794" i="1"/>
  <c r="O8794" i="1"/>
  <c r="K8795" i="1"/>
  <c r="L8795" i="1"/>
  <c r="M8795" i="1"/>
  <c r="N8795" i="1"/>
  <c r="O8795" i="1"/>
  <c r="K8796" i="1"/>
  <c r="L8796" i="1"/>
  <c r="M8796" i="1"/>
  <c r="N8796" i="1"/>
  <c r="O8796" i="1"/>
  <c r="K8797" i="1"/>
  <c r="L8797" i="1"/>
  <c r="M8797" i="1"/>
  <c r="N8797" i="1"/>
  <c r="O8797" i="1"/>
  <c r="K8798" i="1"/>
  <c r="L8798" i="1"/>
  <c r="M8798" i="1"/>
  <c r="N8798" i="1"/>
  <c r="O8798" i="1"/>
  <c r="K8799" i="1"/>
  <c r="L8799" i="1"/>
  <c r="M8799" i="1"/>
  <c r="N8799" i="1"/>
  <c r="O8799" i="1"/>
  <c r="K8800" i="1"/>
  <c r="L8800" i="1"/>
  <c r="M8800" i="1"/>
  <c r="N8800" i="1"/>
  <c r="O8800" i="1"/>
  <c r="K8801" i="1"/>
  <c r="L8801" i="1"/>
  <c r="M8801" i="1"/>
  <c r="N8801" i="1"/>
  <c r="O8801" i="1"/>
  <c r="K8802" i="1"/>
  <c r="L8802" i="1"/>
  <c r="M8802" i="1"/>
  <c r="N8802" i="1"/>
  <c r="O8802" i="1"/>
  <c r="K8803" i="1"/>
  <c r="L8803" i="1"/>
  <c r="M8803" i="1"/>
  <c r="N8803" i="1"/>
  <c r="O8803" i="1"/>
  <c r="K8804" i="1"/>
  <c r="L8804" i="1"/>
  <c r="M8804" i="1"/>
  <c r="N8804" i="1"/>
  <c r="O8804" i="1"/>
  <c r="K8805" i="1"/>
  <c r="L8805" i="1"/>
  <c r="M8805" i="1"/>
  <c r="N8805" i="1"/>
  <c r="O8805" i="1"/>
  <c r="K8806" i="1"/>
  <c r="L8806" i="1"/>
  <c r="M8806" i="1"/>
  <c r="N8806" i="1"/>
  <c r="O8806" i="1"/>
  <c r="K8807" i="1"/>
  <c r="L8807" i="1"/>
  <c r="M8807" i="1"/>
  <c r="N8807" i="1"/>
  <c r="O8807" i="1"/>
  <c r="K8808" i="1"/>
  <c r="L8808" i="1"/>
  <c r="M8808" i="1"/>
  <c r="N8808" i="1"/>
  <c r="O8808" i="1"/>
  <c r="K8809" i="1"/>
  <c r="L8809" i="1"/>
  <c r="M8809" i="1"/>
  <c r="N8809" i="1"/>
  <c r="O8809" i="1"/>
  <c r="K8810" i="1"/>
  <c r="L8810" i="1"/>
  <c r="M8810" i="1"/>
  <c r="N8810" i="1"/>
  <c r="O8810" i="1"/>
  <c r="K8811" i="1"/>
  <c r="L8811" i="1"/>
  <c r="M8811" i="1"/>
  <c r="N8811" i="1"/>
  <c r="O8811" i="1"/>
  <c r="K8812" i="1"/>
  <c r="L8812" i="1"/>
  <c r="M8812" i="1"/>
  <c r="N8812" i="1"/>
  <c r="O8812" i="1"/>
  <c r="K8813" i="1"/>
  <c r="L8813" i="1"/>
  <c r="M8813" i="1"/>
  <c r="N8813" i="1"/>
  <c r="O8813" i="1"/>
  <c r="K8814" i="1"/>
  <c r="L8814" i="1"/>
  <c r="M8814" i="1"/>
  <c r="N8814" i="1"/>
  <c r="O8814" i="1"/>
  <c r="K8815" i="1"/>
  <c r="L8815" i="1"/>
  <c r="M8815" i="1"/>
  <c r="N8815" i="1"/>
  <c r="O8815" i="1"/>
  <c r="K8816" i="1"/>
  <c r="L8816" i="1"/>
  <c r="M8816" i="1"/>
  <c r="N8816" i="1"/>
  <c r="O8816" i="1"/>
  <c r="K8817" i="1"/>
  <c r="L8817" i="1"/>
  <c r="M8817" i="1"/>
  <c r="N8817" i="1"/>
  <c r="O8817" i="1"/>
  <c r="K8818" i="1"/>
  <c r="L8818" i="1"/>
  <c r="M8818" i="1"/>
  <c r="N8818" i="1"/>
  <c r="O8818" i="1"/>
  <c r="K8819" i="1"/>
  <c r="L8819" i="1"/>
  <c r="M8819" i="1"/>
  <c r="N8819" i="1"/>
  <c r="O8819" i="1"/>
  <c r="K8820" i="1"/>
  <c r="L8820" i="1"/>
  <c r="M8820" i="1"/>
  <c r="N8820" i="1"/>
  <c r="O8820" i="1"/>
  <c r="K8821" i="1"/>
  <c r="L8821" i="1"/>
  <c r="M8821" i="1"/>
  <c r="N8821" i="1"/>
  <c r="O8821" i="1"/>
  <c r="K8822" i="1"/>
  <c r="L8822" i="1"/>
  <c r="M8822" i="1"/>
  <c r="N8822" i="1"/>
  <c r="O8822" i="1"/>
  <c r="K8823" i="1"/>
  <c r="L8823" i="1"/>
  <c r="M8823" i="1"/>
  <c r="N8823" i="1"/>
  <c r="O8823" i="1"/>
  <c r="K8824" i="1"/>
  <c r="L8824" i="1"/>
  <c r="M8824" i="1"/>
  <c r="N8824" i="1"/>
  <c r="O8824" i="1"/>
  <c r="K8825" i="1"/>
  <c r="L8825" i="1"/>
  <c r="M8825" i="1"/>
  <c r="N8825" i="1"/>
  <c r="O8825" i="1"/>
  <c r="K8826" i="1"/>
  <c r="L8826" i="1"/>
  <c r="M8826" i="1"/>
  <c r="N8826" i="1"/>
  <c r="O8826" i="1"/>
  <c r="K8827" i="1"/>
  <c r="L8827" i="1"/>
  <c r="M8827" i="1"/>
  <c r="N8827" i="1"/>
  <c r="O8827" i="1"/>
  <c r="K8828" i="1"/>
  <c r="L8828" i="1"/>
  <c r="M8828" i="1"/>
  <c r="N8828" i="1"/>
  <c r="O8828" i="1"/>
  <c r="K8829" i="1"/>
  <c r="L8829" i="1"/>
  <c r="M8829" i="1"/>
  <c r="N8829" i="1"/>
  <c r="O8829" i="1"/>
  <c r="K8830" i="1"/>
  <c r="L8830" i="1"/>
  <c r="M8830" i="1"/>
  <c r="N8830" i="1"/>
  <c r="O8830" i="1"/>
  <c r="K8831" i="1"/>
  <c r="L8831" i="1"/>
  <c r="M8831" i="1"/>
  <c r="N8831" i="1"/>
  <c r="O8831" i="1"/>
  <c r="K8832" i="1"/>
  <c r="L8832" i="1"/>
  <c r="M8832" i="1"/>
  <c r="N8832" i="1"/>
  <c r="O8832" i="1"/>
  <c r="K8833" i="1"/>
  <c r="L8833" i="1"/>
  <c r="M8833" i="1"/>
  <c r="N8833" i="1"/>
  <c r="O8833" i="1"/>
  <c r="K8834" i="1"/>
  <c r="L8834" i="1"/>
  <c r="M8834" i="1"/>
  <c r="N8834" i="1"/>
  <c r="O8834" i="1"/>
  <c r="K8835" i="1"/>
  <c r="L8835" i="1"/>
  <c r="M8835" i="1"/>
  <c r="N8835" i="1"/>
  <c r="O8835" i="1"/>
  <c r="K8836" i="1"/>
  <c r="L8836" i="1"/>
  <c r="M8836" i="1"/>
  <c r="N8836" i="1"/>
  <c r="O8836" i="1"/>
  <c r="K8837" i="1"/>
  <c r="L8837" i="1"/>
  <c r="M8837" i="1"/>
  <c r="N8837" i="1"/>
  <c r="O8837" i="1"/>
  <c r="K8838" i="1"/>
  <c r="L8838" i="1"/>
  <c r="M8838" i="1"/>
  <c r="N8838" i="1"/>
  <c r="O8838" i="1"/>
  <c r="K8839" i="1"/>
  <c r="L8839" i="1"/>
  <c r="M8839" i="1"/>
  <c r="N8839" i="1"/>
  <c r="O8839" i="1"/>
  <c r="K8840" i="1"/>
  <c r="L8840" i="1"/>
  <c r="M8840" i="1"/>
  <c r="N8840" i="1"/>
  <c r="O8840" i="1"/>
  <c r="K8841" i="1"/>
  <c r="L8841" i="1"/>
  <c r="M8841" i="1"/>
  <c r="N8841" i="1"/>
  <c r="O8841" i="1"/>
  <c r="K8842" i="1"/>
  <c r="L8842" i="1"/>
  <c r="M8842" i="1"/>
  <c r="N8842" i="1"/>
  <c r="O8842" i="1"/>
  <c r="K8843" i="1"/>
  <c r="L8843" i="1"/>
  <c r="M8843" i="1"/>
  <c r="N8843" i="1"/>
  <c r="O8843" i="1"/>
  <c r="K8844" i="1"/>
  <c r="L8844" i="1"/>
  <c r="M8844" i="1"/>
  <c r="N8844" i="1"/>
  <c r="O8844" i="1"/>
  <c r="K8845" i="1"/>
  <c r="L8845" i="1"/>
  <c r="M8845" i="1"/>
  <c r="N8845" i="1"/>
  <c r="O8845" i="1"/>
  <c r="K8846" i="1"/>
  <c r="L8846" i="1"/>
  <c r="M8846" i="1"/>
  <c r="N8846" i="1"/>
  <c r="O8846" i="1"/>
  <c r="K8847" i="1"/>
  <c r="L8847" i="1"/>
  <c r="M8847" i="1"/>
  <c r="N8847" i="1"/>
  <c r="O8847" i="1"/>
  <c r="K8848" i="1"/>
  <c r="L8848" i="1"/>
  <c r="M8848" i="1"/>
  <c r="N8848" i="1"/>
  <c r="O8848" i="1"/>
  <c r="K8849" i="1"/>
  <c r="L8849" i="1"/>
  <c r="M8849" i="1"/>
  <c r="N8849" i="1"/>
  <c r="O8849" i="1"/>
  <c r="K8850" i="1"/>
  <c r="L8850" i="1"/>
  <c r="M8850" i="1"/>
  <c r="N8850" i="1"/>
  <c r="O8850" i="1"/>
  <c r="K8851" i="1"/>
  <c r="L8851" i="1"/>
  <c r="M8851" i="1"/>
  <c r="N8851" i="1"/>
  <c r="O8851" i="1"/>
  <c r="K8852" i="1"/>
  <c r="L8852" i="1"/>
  <c r="M8852" i="1"/>
  <c r="N8852" i="1"/>
  <c r="O8852" i="1"/>
  <c r="K8853" i="1"/>
  <c r="L8853" i="1"/>
  <c r="M8853" i="1"/>
  <c r="N8853" i="1"/>
  <c r="O8853" i="1"/>
  <c r="K8854" i="1"/>
  <c r="L8854" i="1"/>
  <c r="M8854" i="1"/>
  <c r="N8854" i="1"/>
  <c r="O8854" i="1"/>
  <c r="K8855" i="1"/>
  <c r="L8855" i="1"/>
  <c r="M8855" i="1"/>
  <c r="N8855" i="1"/>
  <c r="O8855" i="1"/>
  <c r="K8856" i="1"/>
  <c r="L8856" i="1"/>
  <c r="M8856" i="1"/>
  <c r="N8856" i="1"/>
  <c r="O8856" i="1"/>
  <c r="K8857" i="1"/>
  <c r="L8857" i="1"/>
  <c r="M8857" i="1"/>
  <c r="N8857" i="1"/>
  <c r="O8857" i="1"/>
  <c r="K8858" i="1"/>
  <c r="L8858" i="1"/>
  <c r="M8858" i="1"/>
  <c r="N8858" i="1"/>
  <c r="O8858" i="1"/>
  <c r="K8859" i="1"/>
  <c r="L8859" i="1"/>
  <c r="M8859" i="1"/>
  <c r="N8859" i="1"/>
  <c r="O8859" i="1"/>
  <c r="K8860" i="1"/>
  <c r="L8860" i="1"/>
  <c r="M8860" i="1"/>
  <c r="N8860" i="1"/>
  <c r="O8860" i="1"/>
  <c r="K8861" i="1"/>
  <c r="L8861" i="1"/>
  <c r="M8861" i="1"/>
  <c r="N8861" i="1"/>
  <c r="O8861" i="1"/>
  <c r="K8862" i="1"/>
  <c r="L8862" i="1"/>
  <c r="M8862" i="1"/>
  <c r="N8862" i="1"/>
  <c r="O8862" i="1"/>
  <c r="K8863" i="1"/>
  <c r="L8863" i="1"/>
  <c r="M8863" i="1"/>
  <c r="N8863" i="1"/>
  <c r="O8863" i="1"/>
  <c r="K8864" i="1"/>
  <c r="L8864" i="1"/>
  <c r="M8864" i="1"/>
  <c r="N8864" i="1"/>
  <c r="O8864" i="1"/>
  <c r="K8865" i="1"/>
  <c r="L8865" i="1"/>
  <c r="M8865" i="1"/>
  <c r="N8865" i="1"/>
  <c r="O8865" i="1"/>
  <c r="K8866" i="1"/>
  <c r="L8866" i="1"/>
  <c r="M8866" i="1"/>
  <c r="N8866" i="1"/>
  <c r="O8866" i="1"/>
  <c r="K8867" i="1"/>
  <c r="L8867" i="1"/>
  <c r="M8867" i="1"/>
  <c r="N8867" i="1"/>
  <c r="O8867" i="1"/>
  <c r="K8868" i="1"/>
  <c r="L8868" i="1"/>
  <c r="M8868" i="1"/>
  <c r="N8868" i="1"/>
  <c r="O8868" i="1"/>
  <c r="K8869" i="1"/>
  <c r="L8869" i="1"/>
  <c r="M8869" i="1"/>
  <c r="N8869" i="1"/>
  <c r="O8869" i="1"/>
  <c r="K8870" i="1"/>
  <c r="L8870" i="1"/>
  <c r="M8870" i="1"/>
  <c r="N8870" i="1"/>
  <c r="O8870" i="1"/>
  <c r="K8871" i="1"/>
  <c r="L8871" i="1"/>
  <c r="M8871" i="1"/>
  <c r="N8871" i="1"/>
  <c r="O8871" i="1"/>
  <c r="K8872" i="1"/>
  <c r="L8872" i="1"/>
  <c r="M8872" i="1"/>
  <c r="N8872" i="1"/>
  <c r="O8872" i="1"/>
  <c r="K8873" i="1"/>
  <c r="L8873" i="1"/>
  <c r="M8873" i="1"/>
  <c r="N8873" i="1"/>
  <c r="O8873" i="1"/>
  <c r="K8874" i="1"/>
  <c r="L8874" i="1"/>
  <c r="M8874" i="1"/>
  <c r="N8874" i="1"/>
  <c r="O8874" i="1"/>
  <c r="K8875" i="1"/>
  <c r="L8875" i="1"/>
  <c r="M8875" i="1"/>
  <c r="N8875" i="1"/>
  <c r="O8875" i="1"/>
  <c r="K8876" i="1"/>
  <c r="L8876" i="1"/>
  <c r="M8876" i="1"/>
  <c r="N8876" i="1"/>
  <c r="O8876" i="1"/>
  <c r="K8877" i="1"/>
  <c r="L8877" i="1"/>
  <c r="M8877" i="1"/>
  <c r="N8877" i="1"/>
  <c r="O8877" i="1"/>
  <c r="K8878" i="1"/>
  <c r="L8878" i="1"/>
  <c r="M8878" i="1"/>
  <c r="N8878" i="1"/>
  <c r="O8878" i="1"/>
  <c r="K8879" i="1"/>
  <c r="L8879" i="1"/>
  <c r="M8879" i="1"/>
  <c r="N8879" i="1"/>
  <c r="O8879" i="1"/>
  <c r="K8880" i="1"/>
  <c r="L8880" i="1"/>
  <c r="M8880" i="1"/>
  <c r="N8880" i="1"/>
  <c r="O8880" i="1"/>
  <c r="K8881" i="1"/>
  <c r="L8881" i="1"/>
  <c r="M8881" i="1"/>
  <c r="N8881" i="1"/>
  <c r="O8881" i="1"/>
  <c r="K8882" i="1"/>
  <c r="L8882" i="1"/>
  <c r="M8882" i="1"/>
  <c r="N8882" i="1"/>
  <c r="O8882" i="1"/>
  <c r="K8883" i="1"/>
  <c r="L8883" i="1"/>
  <c r="M8883" i="1"/>
  <c r="N8883" i="1"/>
  <c r="O8883" i="1"/>
  <c r="K8884" i="1"/>
  <c r="L8884" i="1"/>
  <c r="M8884" i="1"/>
  <c r="N8884" i="1"/>
  <c r="O8884" i="1"/>
  <c r="K8885" i="1"/>
  <c r="L8885" i="1"/>
  <c r="M8885" i="1"/>
  <c r="N8885" i="1"/>
  <c r="O8885" i="1"/>
  <c r="K8886" i="1"/>
  <c r="L8886" i="1"/>
  <c r="M8886" i="1"/>
  <c r="N8886" i="1"/>
  <c r="O8886" i="1"/>
  <c r="K8887" i="1"/>
  <c r="L8887" i="1"/>
  <c r="M8887" i="1"/>
  <c r="N8887" i="1"/>
  <c r="O8887" i="1"/>
  <c r="K8888" i="1"/>
  <c r="L8888" i="1"/>
  <c r="M8888" i="1"/>
  <c r="N8888" i="1"/>
  <c r="O8888" i="1"/>
  <c r="K8889" i="1"/>
  <c r="L8889" i="1"/>
  <c r="M8889" i="1"/>
  <c r="N8889" i="1"/>
  <c r="O8889" i="1"/>
  <c r="K8890" i="1"/>
  <c r="L8890" i="1"/>
  <c r="M8890" i="1"/>
  <c r="N8890" i="1"/>
  <c r="O8890" i="1"/>
  <c r="K8891" i="1"/>
  <c r="L8891" i="1"/>
  <c r="M8891" i="1"/>
  <c r="N8891" i="1"/>
  <c r="O8891" i="1"/>
  <c r="K8892" i="1"/>
  <c r="L8892" i="1"/>
  <c r="M8892" i="1"/>
  <c r="N8892" i="1"/>
  <c r="O8892" i="1"/>
  <c r="K8893" i="1"/>
  <c r="L8893" i="1"/>
  <c r="M8893" i="1"/>
  <c r="N8893" i="1"/>
  <c r="O8893" i="1"/>
  <c r="K8894" i="1"/>
  <c r="L8894" i="1"/>
  <c r="M8894" i="1"/>
  <c r="N8894" i="1"/>
  <c r="O8894" i="1"/>
  <c r="K8895" i="1"/>
  <c r="L8895" i="1"/>
  <c r="M8895" i="1"/>
  <c r="N8895" i="1"/>
  <c r="O8895" i="1"/>
  <c r="K8896" i="1"/>
  <c r="L8896" i="1"/>
  <c r="M8896" i="1"/>
  <c r="N8896" i="1"/>
  <c r="O8896" i="1"/>
  <c r="K8897" i="1"/>
  <c r="L8897" i="1"/>
  <c r="M8897" i="1"/>
  <c r="N8897" i="1"/>
  <c r="O8897" i="1"/>
  <c r="K8898" i="1"/>
  <c r="L8898" i="1"/>
  <c r="M8898" i="1"/>
  <c r="N8898" i="1"/>
  <c r="O8898" i="1"/>
  <c r="K8899" i="1"/>
  <c r="L8899" i="1"/>
  <c r="M8899" i="1"/>
  <c r="N8899" i="1"/>
  <c r="O8899" i="1"/>
  <c r="K8900" i="1"/>
  <c r="L8900" i="1"/>
  <c r="M8900" i="1"/>
  <c r="N8900" i="1"/>
  <c r="O8900" i="1"/>
  <c r="K8901" i="1"/>
  <c r="L8901" i="1"/>
  <c r="M8901" i="1"/>
  <c r="N8901" i="1"/>
  <c r="O8901" i="1"/>
  <c r="K8902" i="1"/>
  <c r="L8902" i="1"/>
  <c r="M8902" i="1"/>
  <c r="N8902" i="1"/>
  <c r="O8902" i="1"/>
  <c r="K8903" i="1"/>
  <c r="L8903" i="1"/>
  <c r="M8903" i="1"/>
  <c r="N8903" i="1"/>
  <c r="O8903" i="1"/>
  <c r="K8904" i="1"/>
  <c r="L8904" i="1"/>
  <c r="M8904" i="1"/>
  <c r="N8904" i="1"/>
  <c r="O8904" i="1"/>
  <c r="K8905" i="1"/>
  <c r="L8905" i="1"/>
  <c r="M8905" i="1"/>
  <c r="N8905" i="1"/>
  <c r="O8905" i="1"/>
  <c r="K8906" i="1"/>
  <c r="L8906" i="1"/>
  <c r="M8906" i="1"/>
  <c r="N8906" i="1"/>
  <c r="O8906" i="1"/>
  <c r="K8907" i="1"/>
  <c r="L8907" i="1"/>
  <c r="M8907" i="1"/>
  <c r="N8907" i="1"/>
  <c r="O8907" i="1"/>
  <c r="K8908" i="1"/>
  <c r="L8908" i="1"/>
  <c r="M8908" i="1"/>
  <c r="N8908" i="1"/>
  <c r="O8908" i="1"/>
  <c r="K8909" i="1"/>
  <c r="L8909" i="1"/>
  <c r="M8909" i="1"/>
  <c r="N8909" i="1"/>
  <c r="O8909" i="1"/>
  <c r="K8910" i="1"/>
  <c r="L8910" i="1"/>
  <c r="M8910" i="1"/>
  <c r="N8910" i="1"/>
  <c r="O8910" i="1"/>
  <c r="K8911" i="1"/>
  <c r="L8911" i="1"/>
  <c r="M8911" i="1"/>
  <c r="N8911" i="1"/>
  <c r="O8911" i="1"/>
  <c r="K8912" i="1"/>
  <c r="L8912" i="1"/>
  <c r="M8912" i="1"/>
  <c r="N8912" i="1"/>
  <c r="O8912" i="1"/>
  <c r="K8913" i="1"/>
  <c r="L8913" i="1"/>
  <c r="M8913" i="1"/>
  <c r="N8913" i="1"/>
  <c r="O8913" i="1"/>
  <c r="K8914" i="1"/>
  <c r="L8914" i="1"/>
  <c r="M8914" i="1"/>
  <c r="N8914" i="1"/>
  <c r="O8914" i="1"/>
  <c r="K8915" i="1"/>
  <c r="L8915" i="1"/>
  <c r="M8915" i="1"/>
  <c r="N8915" i="1"/>
  <c r="O8915" i="1"/>
  <c r="K8916" i="1"/>
  <c r="L8916" i="1"/>
  <c r="M8916" i="1"/>
  <c r="N8916" i="1"/>
  <c r="O8916" i="1"/>
  <c r="K8917" i="1"/>
  <c r="L8917" i="1"/>
  <c r="M8917" i="1"/>
  <c r="N8917" i="1"/>
  <c r="O8917" i="1"/>
  <c r="K8918" i="1"/>
  <c r="L8918" i="1"/>
  <c r="M8918" i="1"/>
  <c r="N8918" i="1"/>
  <c r="O8918" i="1"/>
  <c r="K8919" i="1"/>
  <c r="L8919" i="1"/>
  <c r="M8919" i="1"/>
  <c r="N8919" i="1"/>
  <c r="O8919" i="1"/>
  <c r="K8920" i="1"/>
  <c r="L8920" i="1"/>
  <c r="M8920" i="1"/>
  <c r="N8920" i="1"/>
  <c r="O8920" i="1"/>
  <c r="K8921" i="1"/>
  <c r="L8921" i="1"/>
  <c r="M8921" i="1"/>
  <c r="N8921" i="1"/>
  <c r="O8921" i="1"/>
  <c r="K8922" i="1"/>
  <c r="L8922" i="1"/>
  <c r="M8922" i="1"/>
  <c r="N8922" i="1"/>
  <c r="O8922" i="1"/>
  <c r="K8923" i="1"/>
  <c r="L8923" i="1"/>
  <c r="M8923" i="1"/>
  <c r="N8923" i="1"/>
  <c r="O8923" i="1"/>
  <c r="K8924" i="1"/>
  <c r="L8924" i="1"/>
  <c r="M8924" i="1"/>
  <c r="N8924" i="1"/>
  <c r="O8924" i="1"/>
  <c r="K8925" i="1"/>
  <c r="L8925" i="1"/>
  <c r="M8925" i="1"/>
  <c r="N8925" i="1"/>
  <c r="O8925" i="1"/>
  <c r="K8926" i="1"/>
  <c r="L8926" i="1"/>
  <c r="M8926" i="1"/>
  <c r="N8926" i="1"/>
  <c r="O8926" i="1"/>
  <c r="K8927" i="1"/>
  <c r="L8927" i="1"/>
  <c r="M8927" i="1"/>
  <c r="N8927" i="1"/>
  <c r="O8927" i="1"/>
  <c r="K8928" i="1"/>
  <c r="L8928" i="1"/>
  <c r="M8928" i="1"/>
  <c r="N8928" i="1"/>
  <c r="O8928" i="1"/>
  <c r="K8929" i="1"/>
  <c r="L8929" i="1"/>
  <c r="M8929" i="1"/>
  <c r="N8929" i="1"/>
  <c r="O8929" i="1"/>
  <c r="K8930" i="1"/>
  <c r="L8930" i="1"/>
  <c r="M8930" i="1"/>
  <c r="N8930" i="1"/>
  <c r="O8930" i="1"/>
  <c r="K8931" i="1"/>
  <c r="L8931" i="1"/>
  <c r="M8931" i="1"/>
  <c r="N8931" i="1"/>
  <c r="O8931" i="1"/>
  <c r="K8932" i="1"/>
  <c r="L8932" i="1"/>
  <c r="M8932" i="1"/>
  <c r="N8932" i="1"/>
  <c r="O8932" i="1"/>
  <c r="K8933" i="1"/>
  <c r="L8933" i="1"/>
  <c r="M8933" i="1"/>
  <c r="N8933" i="1"/>
  <c r="O8933" i="1"/>
  <c r="K8934" i="1"/>
  <c r="L8934" i="1"/>
  <c r="M8934" i="1"/>
  <c r="N8934" i="1"/>
  <c r="O8934" i="1"/>
  <c r="K8935" i="1"/>
  <c r="L8935" i="1"/>
  <c r="M8935" i="1"/>
  <c r="N8935" i="1"/>
  <c r="O8935" i="1"/>
  <c r="K8936" i="1"/>
  <c r="L8936" i="1"/>
  <c r="M8936" i="1"/>
  <c r="N8936" i="1"/>
  <c r="O8936" i="1"/>
  <c r="K8937" i="1"/>
  <c r="L8937" i="1"/>
  <c r="M8937" i="1"/>
  <c r="N8937" i="1"/>
  <c r="O8937" i="1"/>
  <c r="K8938" i="1"/>
  <c r="L8938" i="1"/>
  <c r="M8938" i="1"/>
  <c r="N8938" i="1"/>
  <c r="O8938" i="1"/>
  <c r="K8939" i="1"/>
  <c r="L8939" i="1"/>
  <c r="M8939" i="1"/>
  <c r="N8939" i="1"/>
  <c r="O8939" i="1"/>
  <c r="K8940" i="1"/>
  <c r="L8940" i="1"/>
  <c r="M8940" i="1"/>
  <c r="N8940" i="1"/>
  <c r="O8940" i="1"/>
  <c r="K8941" i="1"/>
  <c r="L8941" i="1"/>
  <c r="M8941" i="1"/>
  <c r="N8941" i="1"/>
  <c r="O8941" i="1"/>
  <c r="K8942" i="1"/>
  <c r="L8942" i="1"/>
  <c r="M8942" i="1"/>
  <c r="N8942" i="1"/>
  <c r="O8942" i="1"/>
  <c r="K8943" i="1"/>
  <c r="L8943" i="1"/>
  <c r="M8943" i="1"/>
  <c r="N8943" i="1"/>
  <c r="O8943" i="1"/>
  <c r="K8944" i="1"/>
  <c r="L8944" i="1"/>
  <c r="M8944" i="1"/>
  <c r="N8944" i="1"/>
  <c r="O8944" i="1"/>
  <c r="K8945" i="1"/>
  <c r="L8945" i="1"/>
  <c r="M8945" i="1"/>
  <c r="N8945" i="1"/>
  <c r="O8945" i="1"/>
  <c r="K8946" i="1"/>
  <c r="L8946" i="1"/>
  <c r="M8946" i="1"/>
  <c r="N8946" i="1"/>
  <c r="O8946" i="1"/>
  <c r="K8947" i="1"/>
  <c r="L8947" i="1"/>
  <c r="M8947" i="1"/>
  <c r="N8947" i="1"/>
  <c r="O8947" i="1"/>
  <c r="K8948" i="1"/>
  <c r="L8948" i="1"/>
  <c r="M8948" i="1"/>
  <c r="N8948" i="1"/>
  <c r="O8948" i="1"/>
  <c r="K8949" i="1"/>
  <c r="L8949" i="1"/>
  <c r="M8949" i="1"/>
  <c r="N8949" i="1"/>
  <c r="O8949" i="1"/>
  <c r="K8950" i="1"/>
  <c r="L8950" i="1"/>
  <c r="M8950" i="1"/>
  <c r="N8950" i="1"/>
  <c r="O8950" i="1"/>
  <c r="K8951" i="1"/>
  <c r="L8951" i="1"/>
  <c r="M8951" i="1"/>
  <c r="N8951" i="1"/>
  <c r="O8951" i="1"/>
  <c r="K8952" i="1"/>
  <c r="L8952" i="1"/>
  <c r="M8952" i="1"/>
  <c r="N8952" i="1"/>
  <c r="O8952" i="1"/>
  <c r="K8953" i="1"/>
  <c r="L8953" i="1"/>
  <c r="M8953" i="1"/>
  <c r="N8953" i="1"/>
  <c r="O8953" i="1"/>
  <c r="K8954" i="1"/>
  <c r="L8954" i="1"/>
  <c r="M8954" i="1"/>
  <c r="N8954" i="1"/>
  <c r="O8954" i="1"/>
  <c r="K8955" i="1"/>
  <c r="L8955" i="1"/>
  <c r="M8955" i="1"/>
  <c r="N8955" i="1"/>
  <c r="O8955" i="1"/>
  <c r="K8956" i="1"/>
  <c r="L8956" i="1"/>
  <c r="M8956" i="1"/>
  <c r="N8956" i="1"/>
  <c r="O8956" i="1"/>
  <c r="K8957" i="1"/>
  <c r="L8957" i="1"/>
  <c r="M8957" i="1"/>
  <c r="N8957" i="1"/>
  <c r="O8957" i="1"/>
  <c r="K8958" i="1"/>
  <c r="L8958" i="1"/>
  <c r="M8958" i="1"/>
  <c r="N8958" i="1"/>
  <c r="O8958" i="1"/>
  <c r="K8959" i="1"/>
  <c r="L8959" i="1"/>
  <c r="M8959" i="1"/>
  <c r="N8959" i="1"/>
  <c r="O8959" i="1"/>
  <c r="K8960" i="1"/>
  <c r="L8960" i="1"/>
  <c r="M8960" i="1"/>
  <c r="N8960" i="1"/>
  <c r="O8960" i="1"/>
  <c r="K8961" i="1"/>
  <c r="L8961" i="1"/>
  <c r="M8961" i="1"/>
  <c r="N8961" i="1"/>
  <c r="O8961" i="1"/>
  <c r="K8962" i="1"/>
  <c r="L8962" i="1"/>
  <c r="M8962" i="1"/>
  <c r="N8962" i="1"/>
  <c r="O8962" i="1"/>
  <c r="K8963" i="1"/>
  <c r="L8963" i="1"/>
  <c r="M8963" i="1"/>
  <c r="N8963" i="1"/>
  <c r="O8963" i="1"/>
  <c r="K8964" i="1"/>
  <c r="L8964" i="1"/>
  <c r="M8964" i="1"/>
  <c r="N8964" i="1"/>
  <c r="O8964" i="1"/>
  <c r="K8965" i="1"/>
  <c r="L8965" i="1"/>
  <c r="M8965" i="1"/>
  <c r="N8965" i="1"/>
  <c r="O8965" i="1"/>
  <c r="K8966" i="1"/>
  <c r="L8966" i="1"/>
  <c r="M8966" i="1"/>
  <c r="N8966" i="1"/>
  <c r="O8966" i="1"/>
  <c r="K8967" i="1"/>
  <c r="L8967" i="1"/>
  <c r="M8967" i="1"/>
  <c r="N8967" i="1"/>
  <c r="O8967" i="1"/>
  <c r="K8968" i="1"/>
  <c r="L8968" i="1"/>
  <c r="M8968" i="1"/>
  <c r="N8968" i="1"/>
  <c r="O8968" i="1"/>
  <c r="K8969" i="1"/>
  <c r="L8969" i="1"/>
  <c r="M8969" i="1"/>
  <c r="N8969" i="1"/>
  <c r="O8969" i="1"/>
  <c r="K8970" i="1"/>
  <c r="L8970" i="1"/>
  <c r="M8970" i="1"/>
  <c r="N8970" i="1"/>
  <c r="O8970" i="1"/>
  <c r="K8971" i="1"/>
  <c r="L8971" i="1"/>
  <c r="M8971" i="1"/>
  <c r="N8971" i="1"/>
  <c r="O8971" i="1"/>
  <c r="K8972" i="1"/>
  <c r="L8972" i="1"/>
  <c r="M8972" i="1"/>
  <c r="N8972" i="1"/>
  <c r="O8972" i="1"/>
  <c r="K8973" i="1"/>
  <c r="L8973" i="1"/>
  <c r="M8973" i="1"/>
  <c r="N8973" i="1"/>
  <c r="O8973" i="1"/>
  <c r="K8974" i="1"/>
  <c r="L8974" i="1"/>
  <c r="M8974" i="1"/>
  <c r="N8974" i="1"/>
  <c r="O8974" i="1"/>
  <c r="K8975" i="1"/>
  <c r="L8975" i="1"/>
  <c r="M8975" i="1"/>
  <c r="N8975" i="1"/>
  <c r="O8975" i="1"/>
  <c r="K8976" i="1"/>
  <c r="L8976" i="1"/>
  <c r="M8976" i="1"/>
  <c r="N8976" i="1"/>
  <c r="O8976" i="1"/>
  <c r="K8977" i="1"/>
  <c r="L8977" i="1"/>
  <c r="M8977" i="1"/>
  <c r="N8977" i="1"/>
  <c r="O8977" i="1"/>
  <c r="K8978" i="1"/>
  <c r="L8978" i="1"/>
  <c r="M8978" i="1"/>
  <c r="N8978" i="1"/>
  <c r="O8978" i="1"/>
  <c r="K8979" i="1"/>
  <c r="L8979" i="1"/>
  <c r="M8979" i="1"/>
  <c r="N8979" i="1"/>
  <c r="O8979" i="1"/>
  <c r="K8980" i="1"/>
  <c r="L8980" i="1"/>
  <c r="M8980" i="1"/>
  <c r="N8980" i="1"/>
  <c r="O8980" i="1"/>
  <c r="K8981" i="1"/>
  <c r="L8981" i="1"/>
  <c r="M8981" i="1"/>
  <c r="N8981" i="1"/>
  <c r="O8981" i="1"/>
  <c r="K8982" i="1"/>
  <c r="L8982" i="1"/>
  <c r="M8982" i="1"/>
  <c r="N8982" i="1"/>
  <c r="O8982" i="1"/>
  <c r="K8983" i="1"/>
  <c r="L8983" i="1"/>
  <c r="M8983" i="1"/>
  <c r="N8983" i="1"/>
  <c r="O8983" i="1"/>
  <c r="K8984" i="1"/>
  <c r="L8984" i="1"/>
  <c r="M8984" i="1"/>
  <c r="N8984" i="1"/>
  <c r="O8984" i="1"/>
  <c r="K8985" i="1"/>
  <c r="L8985" i="1"/>
  <c r="M8985" i="1"/>
  <c r="N8985" i="1"/>
  <c r="O8985" i="1"/>
  <c r="K8986" i="1"/>
  <c r="L8986" i="1"/>
  <c r="M8986" i="1"/>
  <c r="N8986" i="1"/>
  <c r="O8986" i="1"/>
  <c r="K8987" i="1"/>
  <c r="L8987" i="1"/>
  <c r="M8987" i="1"/>
  <c r="N8987" i="1"/>
  <c r="O8987" i="1"/>
  <c r="K8988" i="1"/>
  <c r="L8988" i="1"/>
  <c r="M8988" i="1"/>
  <c r="N8988" i="1"/>
  <c r="O8988" i="1"/>
  <c r="K8989" i="1"/>
  <c r="L8989" i="1"/>
  <c r="M8989" i="1"/>
  <c r="N8989" i="1"/>
  <c r="O8989" i="1"/>
  <c r="K8990" i="1"/>
  <c r="L8990" i="1"/>
  <c r="M8990" i="1"/>
  <c r="N8990" i="1"/>
  <c r="O8990" i="1"/>
  <c r="K8991" i="1"/>
  <c r="L8991" i="1"/>
  <c r="M8991" i="1"/>
  <c r="N8991" i="1"/>
  <c r="O8991" i="1"/>
  <c r="K8992" i="1"/>
  <c r="L8992" i="1"/>
  <c r="M8992" i="1"/>
  <c r="N8992" i="1"/>
  <c r="O8992" i="1"/>
  <c r="K8993" i="1"/>
  <c r="L8993" i="1"/>
  <c r="M8993" i="1"/>
  <c r="N8993" i="1"/>
  <c r="O8993" i="1"/>
  <c r="K8994" i="1"/>
  <c r="L8994" i="1"/>
  <c r="M8994" i="1"/>
  <c r="N8994" i="1"/>
  <c r="O8994" i="1"/>
  <c r="K8995" i="1"/>
  <c r="L8995" i="1"/>
  <c r="M8995" i="1"/>
  <c r="N8995" i="1"/>
  <c r="O8995" i="1"/>
  <c r="K8996" i="1"/>
  <c r="L8996" i="1"/>
  <c r="M8996" i="1"/>
  <c r="N8996" i="1"/>
  <c r="O8996" i="1"/>
  <c r="K8997" i="1"/>
  <c r="L8997" i="1"/>
  <c r="M8997" i="1"/>
  <c r="N8997" i="1"/>
  <c r="O8997" i="1"/>
  <c r="K8998" i="1"/>
  <c r="L8998" i="1"/>
  <c r="M8998" i="1"/>
  <c r="N8998" i="1"/>
  <c r="O8998" i="1"/>
  <c r="K8999" i="1"/>
  <c r="L8999" i="1"/>
  <c r="M8999" i="1"/>
  <c r="N8999" i="1"/>
  <c r="O8999" i="1"/>
  <c r="K9000" i="1"/>
  <c r="L9000" i="1"/>
  <c r="M9000" i="1"/>
  <c r="N9000" i="1"/>
  <c r="O9000" i="1"/>
  <c r="K9001" i="1"/>
  <c r="L9001" i="1"/>
  <c r="M9001" i="1"/>
  <c r="N9001" i="1"/>
  <c r="O9001" i="1"/>
  <c r="K9002" i="1"/>
  <c r="L9002" i="1"/>
  <c r="M9002" i="1"/>
  <c r="N9002" i="1"/>
  <c r="O9002" i="1"/>
  <c r="K9003" i="1"/>
  <c r="L9003" i="1"/>
  <c r="M9003" i="1"/>
  <c r="N9003" i="1"/>
  <c r="O9003" i="1"/>
  <c r="K9004" i="1"/>
  <c r="L9004" i="1"/>
  <c r="M9004" i="1"/>
  <c r="N9004" i="1"/>
  <c r="O9004" i="1"/>
  <c r="K9005" i="1"/>
  <c r="L9005" i="1"/>
  <c r="M9005" i="1"/>
  <c r="N9005" i="1"/>
  <c r="O9005" i="1"/>
  <c r="K9006" i="1"/>
  <c r="L9006" i="1"/>
  <c r="M9006" i="1"/>
  <c r="N9006" i="1"/>
  <c r="O9006" i="1"/>
  <c r="K9007" i="1"/>
  <c r="L9007" i="1"/>
  <c r="M9007" i="1"/>
  <c r="N9007" i="1"/>
  <c r="O9007" i="1"/>
  <c r="K9008" i="1"/>
  <c r="L9008" i="1"/>
  <c r="M9008" i="1"/>
  <c r="N9008" i="1"/>
  <c r="O9008" i="1"/>
  <c r="K9009" i="1"/>
  <c r="L9009" i="1"/>
  <c r="M9009" i="1"/>
  <c r="N9009" i="1"/>
  <c r="O9009" i="1"/>
  <c r="K9010" i="1"/>
  <c r="L9010" i="1"/>
  <c r="M9010" i="1"/>
  <c r="N9010" i="1"/>
  <c r="O9010" i="1"/>
  <c r="K9011" i="1"/>
  <c r="L9011" i="1"/>
  <c r="M9011" i="1"/>
  <c r="N9011" i="1"/>
  <c r="O9011" i="1"/>
  <c r="K9012" i="1"/>
  <c r="L9012" i="1"/>
  <c r="M9012" i="1"/>
  <c r="N9012" i="1"/>
  <c r="O9012" i="1"/>
  <c r="K9013" i="1"/>
  <c r="L9013" i="1"/>
  <c r="M9013" i="1"/>
  <c r="N9013" i="1"/>
  <c r="O9013" i="1"/>
  <c r="K9014" i="1"/>
  <c r="L9014" i="1"/>
  <c r="M9014" i="1"/>
  <c r="N9014" i="1"/>
  <c r="O9014" i="1"/>
  <c r="K9015" i="1"/>
  <c r="L9015" i="1"/>
  <c r="M9015" i="1"/>
  <c r="N9015" i="1"/>
  <c r="O9015" i="1"/>
  <c r="K9016" i="1"/>
  <c r="L9016" i="1"/>
  <c r="M9016" i="1"/>
  <c r="N9016" i="1"/>
  <c r="O9016" i="1"/>
  <c r="K9017" i="1"/>
  <c r="L9017" i="1"/>
  <c r="M9017" i="1"/>
  <c r="N9017" i="1"/>
  <c r="O9017" i="1"/>
  <c r="K9018" i="1"/>
  <c r="L9018" i="1"/>
  <c r="M9018" i="1"/>
  <c r="N9018" i="1"/>
  <c r="O9018" i="1"/>
  <c r="K9019" i="1"/>
  <c r="L9019" i="1"/>
  <c r="M9019" i="1"/>
  <c r="N9019" i="1"/>
  <c r="O9019" i="1"/>
  <c r="K9020" i="1"/>
  <c r="L9020" i="1"/>
  <c r="M9020" i="1"/>
  <c r="N9020" i="1"/>
  <c r="O9020" i="1"/>
  <c r="K9021" i="1"/>
  <c r="L9021" i="1"/>
  <c r="M9021" i="1"/>
  <c r="N9021" i="1"/>
  <c r="O9021" i="1"/>
  <c r="K9022" i="1"/>
  <c r="L9022" i="1"/>
  <c r="M9022" i="1"/>
  <c r="N9022" i="1"/>
  <c r="O9022" i="1"/>
  <c r="K9023" i="1"/>
  <c r="L9023" i="1"/>
  <c r="M9023" i="1"/>
  <c r="N9023" i="1"/>
  <c r="O9023" i="1"/>
  <c r="K9024" i="1"/>
  <c r="L9024" i="1"/>
  <c r="M9024" i="1"/>
  <c r="N9024" i="1"/>
  <c r="O9024" i="1"/>
  <c r="K9025" i="1"/>
  <c r="L9025" i="1"/>
  <c r="M9025" i="1"/>
  <c r="N9025" i="1"/>
  <c r="O9025" i="1"/>
  <c r="K9026" i="1"/>
  <c r="L9026" i="1"/>
  <c r="M9026" i="1"/>
  <c r="N9026" i="1"/>
  <c r="O9026" i="1"/>
  <c r="K9027" i="1"/>
  <c r="L9027" i="1"/>
  <c r="M9027" i="1"/>
  <c r="N9027" i="1"/>
  <c r="O9027" i="1"/>
  <c r="K9028" i="1"/>
  <c r="L9028" i="1"/>
  <c r="M9028" i="1"/>
  <c r="N9028" i="1"/>
  <c r="O9028" i="1"/>
  <c r="K9029" i="1"/>
  <c r="L9029" i="1"/>
  <c r="M9029" i="1"/>
  <c r="N9029" i="1"/>
  <c r="O9029" i="1"/>
  <c r="K9030" i="1"/>
  <c r="L9030" i="1"/>
  <c r="M9030" i="1"/>
  <c r="N9030" i="1"/>
  <c r="O9030" i="1"/>
  <c r="K9031" i="1"/>
  <c r="L9031" i="1"/>
  <c r="M9031" i="1"/>
  <c r="N9031" i="1"/>
  <c r="O9031" i="1"/>
  <c r="K9032" i="1"/>
  <c r="L9032" i="1"/>
  <c r="M9032" i="1"/>
  <c r="N9032" i="1"/>
  <c r="O9032" i="1"/>
  <c r="K9033" i="1"/>
  <c r="L9033" i="1"/>
  <c r="M9033" i="1"/>
  <c r="N9033" i="1"/>
  <c r="O9033" i="1"/>
  <c r="K9034" i="1"/>
  <c r="L9034" i="1"/>
  <c r="M9034" i="1"/>
  <c r="N9034" i="1"/>
  <c r="O9034" i="1"/>
  <c r="K9035" i="1"/>
  <c r="L9035" i="1"/>
  <c r="M9035" i="1"/>
  <c r="N9035" i="1"/>
  <c r="O9035" i="1"/>
  <c r="K9036" i="1"/>
  <c r="L9036" i="1"/>
  <c r="M9036" i="1"/>
  <c r="N9036" i="1"/>
  <c r="O9036" i="1"/>
  <c r="K9037" i="1"/>
  <c r="L9037" i="1"/>
  <c r="M9037" i="1"/>
  <c r="N9037" i="1"/>
  <c r="O9037" i="1"/>
  <c r="K9038" i="1"/>
  <c r="L9038" i="1"/>
  <c r="M9038" i="1"/>
  <c r="N9038" i="1"/>
  <c r="O9038" i="1"/>
  <c r="K9039" i="1"/>
  <c r="L9039" i="1"/>
  <c r="M9039" i="1"/>
  <c r="N9039" i="1"/>
  <c r="O9039" i="1"/>
  <c r="K9040" i="1"/>
  <c r="L9040" i="1"/>
  <c r="M9040" i="1"/>
  <c r="N9040" i="1"/>
  <c r="O9040" i="1"/>
  <c r="K9041" i="1"/>
  <c r="L9041" i="1"/>
  <c r="M9041" i="1"/>
  <c r="N9041" i="1"/>
  <c r="O9041" i="1"/>
  <c r="K9042" i="1"/>
  <c r="L9042" i="1"/>
  <c r="M9042" i="1"/>
  <c r="N9042" i="1"/>
  <c r="O9042" i="1"/>
  <c r="K9043" i="1"/>
  <c r="L9043" i="1"/>
  <c r="M9043" i="1"/>
  <c r="N9043" i="1"/>
  <c r="O9043" i="1"/>
  <c r="K9044" i="1"/>
  <c r="L9044" i="1"/>
  <c r="M9044" i="1"/>
  <c r="N9044" i="1"/>
  <c r="O9044" i="1"/>
  <c r="K9045" i="1"/>
  <c r="L9045" i="1"/>
  <c r="M9045" i="1"/>
  <c r="N9045" i="1"/>
  <c r="O9045" i="1"/>
  <c r="K9046" i="1"/>
  <c r="L9046" i="1"/>
  <c r="M9046" i="1"/>
  <c r="N9046" i="1"/>
  <c r="O9046" i="1"/>
  <c r="K9047" i="1"/>
  <c r="L9047" i="1"/>
  <c r="M9047" i="1"/>
  <c r="N9047" i="1"/>
  <c r="O9047" i="1"/>
  <c r="K9048" i="1"/>
  <c r="L9048" i="1"/>
  <c r="M9048" i="1"/>
  <c r="N9048" i="1"/>
  <c r="O9048" i="1"/>
  <c r="K9049" i="1"/>
  <c r="L9049" i="1"/>
  <c r="M9049" i="1"/>
  <c r="N9049" i="1"/>
  <c r="O9049" i="1"/>
  <c r="K9050" i="1"/>
  <c r="L9050" i="1"/>
  <c r="M9050" i="1"/>
  <c r="N9050" i="1"/>
  <c r="O9050" i="1"/>
  <c r="K9051" i="1"/>
  <c r="L9051" i="1"/>
  <c r="M9051" i="1"/>
  <c r="N9051" i="1"/>
  <c r="O9051" i="1"/>
  <c r="K9052" i="1"/>
  <c r="L9052" i="1"/>
  <c r="M9052" i="1"/>
  <c r="N9052" i="1"/>
  <c r="O9052" i="1"/>
  <c r="K9053" i="1"/>
  <c r="L9053" i="1"/>
  <c r="M9053" i="1"/>
  <c r="N9053" i="1"/>
  <c r="O9053" i="1"/>
  <c r="K9054" i="1"/>
  <c r="L9054" i="1"/>
  <c r="M9054" i="1"/>
  <c r="N9054" i="1"/>
  <c r="O9054" i="1"/>
  <c r="K9055" i="1"/>
  <c r="L9055" i="1"/>
  <c r="M9055" i="1"/>
  <c r="N9055" i="1"/>
  <c r="O9055" i="1"/>
  <c r="K9056" i="1"/>
  <c r="L9056" i="1"/>
  <c r="M9056" i="1"/>
  <c r="N9056" i="1"/>
  <c r="O9056" i="1"/>
  <c r="K9057" i="1"/>
  <c r="L9057" i="1"/>
  <c r="M9057" i="1"/>
  <c r="N9057" i="1"/>
  <c r="O9057" i="1"/>
  <c r="K9058" i="1"/>
  <c r="L9058" i="1"/>
  <c r="M9058" i="1"/>
  <c r="N9058" i="1"/>
  <c r="O9058" i="1"/>
  <c r="K9059" i="1"/>
  <c r="L9059" i="1"/>
  <c r="M9059" i="1"/>
  <c r="N9059" i="1"/>
  <c r="O9059" i="1"/>
  <c r="K9060" i="1"/>
  <c r="L9060" i="1"/>
  <c r="M9060" i="1"/>
  <c r="N9060" i="1"/>
  <c r="O9060" i="1"/>
  <c r="K9061" i="1"/>
  <c r="L9061" i="1"/>
  <c r="M9061" i="1"/>
  <c r="N9061" i="1"/>
  <c r="O9061" i="1"/>
  <c r="K9062" i="1"/>
  <c r="L9062" i="1"/>
  <c r="M9062" i="1"/>
  <c r="N9062" i="1"/>
  <c r="O9062" i="1"/>
  <c r="K9063" i="1"/>
  <c r="L9063" i="1"/>
  <c r="M9063" i="1"/>
  <c r="N9063" i="1"/>
  <c r="O9063" i="1"/>
  <c r="K9064" i="1"/>
  <c r="L9064" i="1"/>
  <c r="M9064" i="1"/>
  <c r="N9064" i="1"/>
  <c r="O9064" i="1"/>
  <c r="K9065" i="1"/>
  <c r="L9065" i="1"/>
  <c r="M9065" i="1"/>
  <c r="N9065" i="1"/>
  <c r="O9065" i="1"/>
  <c r="K9066" i="1"/>
  <c r="L9066" i="1"/>
  <c r="M9066" i="1"/>
  <c r="N9066" i="1"/>
  <c r="O9066" i="1"/>
  <c r="K9067" i="1"/>
  <c r="L9067" i="1"/>
  <c r="M9067" i="1"/>
  <c r="N9067" i="1"/>
  <c r="O9067" i="1"/>
  <c r="K9068" i="1"/>
  <c r="L9068" i="1"/>
  <c r="M9068" i="1"/>
  <c r="N9068" i="1"/>
  <c r="O9068" i="1"/>
  <c r="K9069" i="1"/>
  <c r="L9069" i="1"/>
  <c r="M9069" i="1"/>
  <c r="N9069" i="1"/>
  <c r="O9069" i="1"/>
  <c r="K9070" i="1"/>
  <c r="L9070" i="1"/>
  <c r="M9070" i="1"/>
  <c r="N9070" i="1"/>
  <c r="O9070" i="1"/>
  <c r="K9071" i="1"/>
  <c r="L9071" i="1"/>
  <c r="M9071" i="1"/>
  <c r="N9071" i="1"/>
  <c r="O9071" i="1"/>
  <c r="K9072" i="1"/>
  <c r="L9072" i="1"/>
  <c r="M9072" i="1"/>
  <c r="N9072" i="1"/>
  <c r="O9072" i="1"/>
  <c r="K9073" i="1"/>
  <c r="L9073" i="1"/>
  <c r="M9073" i="1"/>
  <c r="N9073" i="1"/>
  <c r="O9073" i="1"/>
  <c r="K9074" i="1"/>
  <c r="L9074" i="1"/>
  <c r="M9074" i="1"/>
  <c r="N9074" i="1"/>
  <c r="O9074" i="1"/>
  <c r="K9075" i="1"/>
  <c r="L9075" i="1"/>
  <c r="M9075" i="1"/>
  <c r="N9075" i="1"/>
  <c r="O9075" i="1"/>
  <c r="K9076" i="1"/>
  <c r="L9076" i="1"/>
  <c r="M9076" i="1"/>
  <c r="N9076" i="1"/>
  <c r="O9076" i="1"/>
  <c r="K9077" i="1"/>
  <c r="L9077" i="1"/>
  <c r="M9077" i="1"/>
  <c r="N9077" i="1"/>
  <c r="O9077" i="1"/>
  <c r="K9078" i="1"/>
  <c r="L9078" i="1"/>
  <c r="M9078" i="1"/>
  <c r="N9078" i="1"/>
  <c r="O9078" i="1"/>
  <c r="K9079" i="1"/>
  <c r="L9079" i="1"/>
  <c r="M9079" i="1"/>
  <c r="N9079" i="1"/>
  <c r="O9079" i="1"/>
  <c r="K9080" i="1"/>
  <c r="L9080" i="1"/>
  <c r="M9080" i="1"/>
  <c r="N9080" i="1"/>
  <c r="O9080" i="1"/>
  <c r="K9081" i="1"/>
  <c r="L9081" i="1"/>
  <c r="M9081" i="1"/>
  <c r="N9081" i="1"/>
  <c r="O9081" i="1"/>
  <c r="K9082" i="1"/>
  <c r="L9082" i="1"/>
  <c r="M9082" i="1"/>
  <c r="N9082" i="1"/>
  <c r="O9082" i="1"/>
  <c r="K9083" i="1"/>
  <c r="L9083" i="1"/>
  <c r="M9083" i="1"/>
  <c r="N9083" i="1"/>
  <c r="O9083" i="1"/>
  <c r="K9084" i="1"/>
  <c r="L9084" i="1"/>
  <c r="M9084" i="1"/>
  <c r="N9084" i="1"/>
  <c r="O9084" i="1"/>
  <c r="K9085" i="1"/>
  <c r="L9085" i="1"/>
  <c r="M9085" i="1"/>
  <c r="N9085" i="1"/>
  <c r="O9085" i="1"/>
  <c r="K9086" i="1"/>
  <c r="L9086" i="1"/>
  <c r="M9086" i="1"/>
  <c r="N9086" i="1"/>
  <c r="O9086" i="1"/>
  <c r="K9087" i="1"/>
  <c r="L9087" i="1"/>
  <c r="M9087" i="1"/>
  <c r="N9087" i="1"/>
  <c r="O9087" i="1"/>
  <c r="K9088" i="1"/>
  <c r="L9088" i="1"/>
  <c r="M9088" i="1"/>
  <c r="N9088" i="1"/>
  <c r="O9088" i="1"/>
  <c r="K9089" i="1"/>
  <c r="L9089" i="1"/>
  <c r="M9089" i="1"/>
  <c r="N9089" i="1"/>
  <c r="O9089" i="1"/>
  <c r="K9090" i="1"/>
  <c r="L9090" i="1"/>
  <c r="M9090" i="1"/>
  <c r="N9090" i="1"/>
  <c r="O9090" i="1"/>
  <c r="K9091" i="1"/>
  <c r="L9091" i="1"/>
  <c r="M9091" i="1"/>
  <c r="N9091" i="1"/>
  <c r="O9091" i="1"/>
  <c r="K9092" i="1"/>
  <c r="L9092" i="1"/>
  <c r="M9092" i="1"/>
  <c r="N9092" i="1"/>
  <c r="O9092" i="1"/>
  <c r="K9093" i="1"/>
  <c r="L9093" i="1"/>
  <c r="M9093" i="1"/>
  <c r="N9093" i="1"/>
  <c r="O9093" i="1"/>
  <c r="K9094" i="1"/>
  <c r="L9094" i="1"/>
  <c r="M9094" i="1"/>
  <c r="N9094" i="1"/>
  <c r="O9094" i="1"/>
  <c r="K9095" i="1"/>
  <c r="L9095" i="1"/>
  <c r="M9095" i="1"/>
  <c r="N9095" i="1"/>
  <c r="O9095" i="1"/>
  <c r="K9096" i="1"/>
  <c r="L9096" i="1"/>
  <c r="M9096" i="1"/>
  <c r="N9096" i="1"/>
  <c r="O9096" i="1"/>
  <c r="K9097" i="1"/>
  <c r="L9097" i="1"/>
  <c r="M9097" i="1"/>
  <c r="N9097" i="1"/>
  <c r="O9097" i="1"/>
  <c r="K9098" i="1"/>
  <c r="L9098" i="1"/>
  <c r="M9098" i="1"/>
  <c r="N9098" i="1"/>
  <c r="O9098" i="1"/>
  <c r="K9099" i="1"/>
  <c r="L9099" i="1"/>
  <c r="M9099" i="1"/>
  <c r="N9099" i="1"/>
  <c r="O9099" i="1"/>
  <c r="K9100" i="1"/>
  <c r="L9100" i="1"/>
  <c r="M9100" i="1"/>
  <c r="N9100" i="1"/>
  <c r="O9100" i="1"/>
  <c r="K9101" i="1"/>
  <c r="L9101" i="1"/>
  <c r="M9101" i="1"/>
  <c r="N9101" i="1"/>
  <c r="O9101" i="1"/>
  <c r="K9102" i="1"/>
  <c r="L9102" i="1"/>
  <c r="M9102" i="1"/>
  <c r="N9102" i="1"/>
  <c r="O9102" i="1"/>
  <c r="K9103" i="1"/>
  <c r="L9103" i="1"/>
  <c r="M9103" i="1"/>
  <c r="N9103" i="1"/>
  <c r="O9103" i="1"/>
  <c r="K9104" i="1"/>
  <c r="L9104" i="1"/>
  <c r="M9104" i="1"/>
  <c r="N9104" i="1"/>
  <c r="O9104" i="1"/>
  <c r="K9105" i="1"/>
  <c r="L9105" i="1"/>
  <c r="M9105" i="1"/>
  <c r="N9105" i="1"/>
  <c r="O9105" i="1"/>
  <c r="K9106" i="1"/>
  <c r="L9106" i="1"/>
  <c r="M9106" i="1"/>
  <c r="N9106" i="1"/>
  <c r="O9106" i="1"/>
  <c r="K9107" i="1"/>
  <c r="L9107" i="1"/>
  <c r="M9107" i="1"/>
  <c r="N9107" i="1"/>
  <c r="O9107" i="1"/>
  <c r="K9108" i="1"/>
  <c r="L9108" i="1"/>
  <c r="M9108" i="1"/>
  <c r="N9108" i="1"/>
  <c r="O9108" i="1"/>
  <c r="K9109" i="1"/>
  <c r="L9109" i="1"/>
  <c r="M9109" i="1"/>
  <c r="N9109" i="1"/>
  <c r="O9109" i="1"/>
  <c r="K9110" i="1"/>
  <c r="L9110" i="1"/>
  <c r="M9110" i="1"/>
  <c r="N9110" i="1"/>
  <c r="O9110" i="1"/>
  <c r="K9111" i="1"/>
  <c r="L9111" i="1"/>
  <c r="M9111" i="1"/>
  <c r="N9111" i="1"/>
  <c r="O9111" i="1"/>
  <c r="K9112" i="1"/>
  <c r="L9112" i="1"/>
  <c r="M9112" i="1"/>
  <c r="N9112" i="1"/>
  <c r="O9112" i="1"/>
  <c r="K9113" i="1"/>
  <c r="L9113" i="1"/>
  <c r="M9113" i="1"/>
  <c r="N9113" i="1"/>
  <c r="O9113" i="1"/>
  <c r="K9114" i="1"/>
  <c r="L9114" i="1"/>
  <c r="M9114" i="1"/>
  <c r="N9114" i="1"/>
  <c r="O9114" i="1"/>
  <c r="K9115" i="1"/>
  <c r="L9115" i="1"/>
  <c r="M9115" i="1"/>
  <c r="N9115" i="1"/>
  <c r="O9115" i="1"/>
  <c r="K9116" i="1"/>
  <c r="L9116" i="1"/>
  <c r="M9116" i="1"/>
  <c r="N9116" i="1"/>
  <c r="O9116" i="1"/>
  <c r="K9117" i="1"/>
  <c r="L9117" i="1"/>
  <c r="M9117" i="1"/>
  <c r="N9117" i="1"/>
  <c r="O9117" i="1"/>
  <c r="K9118" i="1"/>
  <c r="L9118" i="1"/>
  <c r="M9118" i="1"/>
  <c r="N9118" i="1"/>
  <c r="O9118" i="1"/>
  <c r="K9119" i="1"/>
  <c r="L9119" i="1"/>
  <c r="M9119" i="1"/>
  <c r="N9119" i="1"/>
  <c r="O9119" i="1"/>
  <c r="K9120" i="1"/>
  <c r="L9120" i="1"/>
  <c r="M9120" i="1"/>
  <c r="N9120" i="1"/>
  <c r="O9120" i="1"/>
  <c r="K9121" i="1"/>
  <c r="L9121" i="1"/>
  <c r="M9121" i="1"/>
  <c r="N9121" i="1"/>
  <c r="O9121" i="1"/>
  <c r="K9122" i="1"/>
  <c r="L9122" i="1"/>
  <c r="M9122" i="1"/>
  <c r="N9122" i="1"/>
  <c r="O9122" i="1"/>
  <c r="K9123" i="1"/>
  <c r="L9123" i="1"/>
  <c r="M9123" i="1"/>
  <c r="N9123" i="1"/>
  <c r="O9123" i="1"/>
  <c r="K9124" i="1"/>
  <c r="L9124" i="1"/>
  <c r="M9124" i="1"/>
  <c r="N9124" i="1"/>
  <c r="O9124" i="1"/>
  <c r="K9125" i="1"/>
  <c r="L9125" i="1"/>
  <c r="M9125" i="1"/>
  <c r="N9125" i="1"/>
  <c r="O9125" i="1"/>
  <c r="K9126" i="1"/>
  <c r="L9126" i="1"/>
  <c r="M9126" i="1"/>
  <c r="N9126" i="1"/>
  <c r="O9126" i="1"/>
  <c r="K9127" i="1"/>
  <c r="L9127" i="1"/>
  <c r="M9127" i="1"/>
  <c r="N9127" i="1"/>
  <c r="O9127" i="1"/>
  <c r="K9128" i="1"/>
  <c r="L9128" i="1"/>
  <c r="M9128" i="1"/>
  <c r="N9128" i="1"/>
  <c r="O9128" i="1"/>
  <c r="K9129" i="1"/>
  <c r="L9129" i="1"/>
  <c r="M9129" i="1"/>
  <c r="N9129" i="1"/>
  <c r="O9129" i="1"/>
  <c r="K9130" i="1"/>
  <c r="L9130" i="1"/>
  <c r="M9130" i="1"/>
  <c r="N9130" i="1"/>
  <c r="O9130" i="1"/>
  <c r="K9131" i="1"/>
  <c r="L9131" i="1"/>
  <c r="M9131" i="1"/>
  <c r="N9131" i="1"/>
  <c r="O9131" i="1"/>
  <c r="K9132" i="1"/>
  <c r="L9132" i="1"/>
  <c r="M9132" i="1"/>
  <c r="N9132" i="1"/>
  <c r="O9132" i="1"/>
  <c r="K9133" i="1"/>
  <c r="L9133" i="1"/>
  <c r="M9133" i="1"/>
  <c r="N9133" i="1"/>
  <c r="O9133" i="1"/>
  <c r="K9134" i="1"/>
  <c r="L9134" i="1"/>
  <c r="M9134" i="1"/>
  <c r="N9134" i="1"/>
  <c r="O9134" i="1"/>
  <c r="K9135" i="1"/>
  <c r="L9135" i="1"/>
  <c r="M9135" i="1"/>
  <c r="N9135" i="1"/>
  <c r="O9135" i="1"/>
  <c r="K9136" i="1"/>
  <c r="L9136" i="1"/>
  <c r="M9136" i="1"/>
  <c r="N9136" i="1"/>
  <c r="O9136" i="1"/>
  <c r="K9137" i="1"/>
  <c r="L9137" i="1"/>
  <c r="M9137" i="1"/>
  <c r="N9137" i="1"/>
  <c r="O9137" i="1"/>
  <c r="K9138" i="1"/>
  <c r="L9138" i="1"/>
  <c r="M9138" i="1"/>
  <c r="N9138" i="1"/>
  <c r="O9138" i="1"/>
  <c r="K9139" i="1"/>
  <c r="L9139" i="1"/>
  <c r="M9139" i="1"/>
  <c r="N9139" i="1"/>
  <c r="O9139" i="1"/>
  <c r="K9140" i="1"/>
  <c r="L9140" i="1"/>
  <c r="M9140" i="1"/>
  <c r="N9140" i="1"/>
  <c r="O9140" i="1"/>
  <c r="K9141" i="1"/>
  <c r="L9141" i="1"/>
  <c r="M9141" i="1"/>
  <c r="N9141" i="1"/>
  <c r="O9141" i="1"/>
  <c r="K9142" i="1"/>
  <c r="L9142" i="1"/>
  <c r="M9142" i="1"/>
  <c r="N9142" i="1"/>
  <c r="O9142" i="1"/>
  <c r="K9143" i="1"/>
  <c r="L9143" i="1"/>
  <c r="M9143" i="1"/>
  <c r="N9143" i="1"/>
  <c r="O9143" i="1"/>
  <c r="K9144" i="1"/>
  <c r="L9144" i="1"/>
  <c r="M9144" i="1"/>
  <c r="N9144" i="1"/>
  <c r="O9144" i="1"/>
  <c r="K9145" i="1"/>
  <c r="L9145" i="1"/>
  <c r="M9145" i="1"/>
  <c r="N9145" i="1"/>
  <c r="O9145" i="1"/>
  <c r="K9146" i="1"/>
  <c r="L9146" i="1"/>
  <c r="M9146" i="1"/>
  <c r="N9146" i="1"/>
  <c r="O9146" i="1"/>
  <c r="K9147" i="1"/>
  <c r="L9147" i="1"/>
  <c r="M9147" i="1"/>
  <c r="N9147" i="1"/>
  <c r="O9147" i="1"/>
  <c r="K9148" i="1"/>
  <c r="L9148" i="1"/>
  <c r="M9148" i="1"/>
  <c r="N9148" i="1"/>
  <c r="O9148" i="1"/>
  <c r="K9149" i="1"/>
  <c r="L9149" i="1"/>
  <c r="M9149" i="1"/>
  <c r="N9149" i="1"/>
  <c r="O9149" i="1"/>
  <c r="K9150" i="1"/>
  <c r="L9150" i="1"/>
  <c r="M9150" i="1"/>
  <c r="N9150" i="1"/>
  <c r="O9150" i="1"/>
  <c r="K9151" i="1"/>
  <c r="L9151" i="1"/>
  <c r="M9151" i="1"/>
  <c r="N9151" i="1"/>
  <c r="O9151" i="1"/>
  <c r="K9152" i="1"/>
  <c r="L9152" i="1"/>
  <c r="M9152" i="1"/>
  <c r="N9152" i="1"/>
  <c r="O9152" i="1"/>
  <c r="K9153" i="1"/>
  <c r="L9153" i="1"/>
  <c r="M9153" i="1"/>
  <c r="N9153" i="1"/>
  <c r="O9153" i="1"/>
  <c r="K9154" i="1"/>
  <c r="L9154" i="1"/>
  <c r="M9154" i="1"/>
  <c r="N9154" i="1"/>
  <c r="O9154" i="1"/>
  <c r="K9155" i="1"/>
  <c r="L9155" i="1"/>
  <c r="M9155" i="1"/>
  <c r="N9155" i="1"/>
  <c r="O9155" i="1"/>
  <c r="K9156" i="1"/>
  <c r="L9156" i="1"/>
  <c r="M9156" i="1"/>
  <c r="N9156" i="1"/>
  <c r="O9156" i="1"/>
  <c r="K9157" i="1"/>
  <c r="L9157" i="1"/>
  <c r="M9157" i="1"/>
  <c r="N9157" i="1"/>
  <c r="O9157" i="1"/>
  <c r="K9158" i="1"/>
  <c r="L9158" i="1"/>
  <c r="M9158" i="1"/>
  <c r="N9158" i="1"/>
  <c r="O9158" i="1"/>
  <c r="K9159" i="1"/>
  <c r="L9159" i="1"/>
  <c r="M9159" i="1"/>
  <c r="N9159" i="1"/>
  <c r="O9159" i="1"/>
  <c r="K9160" i="1"/>
  <c r="L9160" i="1"/>
  <c r="M9160" i="1"/>
  <c r="N9160" i="1"/>
  <c r="O9160" i="1"/>
  <c r="K9161" i="1"/>
  <c r="L9161" i="1"/>
  <c r="M9161" i="1"/>
  <c r="N9161" i="1"/>
  <c r="O9161" i="1"/>
  <c r="K9162" i="1"/>
  <c r="L9162" i="1"/>
  <c r="M9162" i="1"/>
  <c r="N9162" i="1"/>
  <c r="O9162" i="1"/>
  <c r="K9163" i="1"/>
  <c r="L9163" i="1"/>
  <c r="M9163" i="1"/>
  <c r="N9163" i="1"/>
  <c r="O9163" i="1"/>
  <c r="K9164" i="1"/>
  <c r="L9164" i="1"/>
  <c r="M9164" i="1"/>
  <c r="N9164" i="1"/>
  <c r="O9164" i="1"/>
  <c r="K9165" i="1"/>
  <c r="L9165" i="1"/>
  <c r="M9165" i="1"/>
  <c r="N9165" i="1"/>
  <c r="O9165" i="1"/>
  <c r="K9166" i="1"/>
  <c r="L9166" i="1"/>
  <c r="M9166" i="1"/>
  <c r="N9166" i="1"/>
  <c r="O9166" i="1"/>
  <c r="K9167" i="1"/>
  <c r="L9167" i="1"/>
  <c r="M9167" i="1"/>
  <c r="N9167" i="1"/>
  <c r="O9167" i="1"/>
  <c r="K9168" i="1"/>
  <c r="L9168" i="1"/>
  <c r="M9168" i="1"/>
  <c r="N9168" i="1"/>
  <c r="O9168" i="1"/>
  <c r="K9169" i="1"/>
  <c r="L9169" i="1"/>
  <c r="M9169" i="1"/>
  <c r="N9169" i="1"/>
  <c r="O9169" i="1"/>
  <c r="K9170" i="1"/>
  <c r="L9170" i="1"/>
  <c r="M9170" i="1"/>
  <c r="N9170" i="1"/>
  <c r="O9170" i="1"/>
  <c r="K9171" i="1"/>
  <c r="L9171" i="1"/>
  <c r="M9171" i="1"/>
  <c r="N9171" i="1"/>
  <c r="O9171" i="1"/>
  <c r="K9172" i="1"/>
  <c r="L9172" i="1"/>
  <c r="M9172" i="1"/>
  <c r="N9172" i="1"/>
  <c r="O9172" i="1"/>
  <c r="K9173" i="1"/>
  <c r="L9173" i="1"/>
  <c r="M9173" i="1"/>
  <c r="N9173" i="1"/>
  <c r="O9173" i="1"/>
  <c r="K9174" i="1"/>
  <c r="L9174" i="1"/>
  <c r="M9174" i="1"/>
  <c r="N9174" i="1"/>
  <c r="O9174" i="1"/>
  <c r="K9175" i="1"/>
  <c r="L9175" i="1"/>
  <c r="M9175" i="1"/>
  <c r="N9175" i="1"/>
  <c r="O9175" i="1"/>
  <c r="K9176" i="1"/>
  <c r="L9176" i="1"/>
  <c r="M9176" i="1"/>
  <c r="N9176" i="1"/>
  <c r="O9176" i="1"/>
  <c r="K9177" i="1"/>
  <c r="L9177" i="1"/>
  <c r="M9177" i="1"/>
  <c r="N9177" i="1"/>
  <c r="O9177" i="1"/>
  <c r="K9178" i="1"/>
  <c r="L9178" i="1"/>
  <c r="M9178" i="1"/>
  <c r="N9178" i="1"/>
  <c r="O9178" i="1"/>
  <c r="K9179" i="1"/>
  <c r="L9179" i="1"/>
  <c r="M9179" i="1"/>
  <c r="N9179" i="1"/>
  <c r="O9179" i="1"/>
  <c r="K9180" i="1"/>
  <c r="L9180" i="1"/>
  <c r="M9180" i="1"/>
  <c r="N9180" i="1"/>
  <c r="O9180" i="1"/>
  <c r="K9181" i="1"/>
  <c r="L9181" i="1"/>
  <c r="M9181" i="1"/>
  <c r="N9181" i="1"/>
  <c r="O9181" i="1"/>
  <c r="K9182" i="1"/>
  <c r="L9182" i="1"/>
  <c r="M9182" i="1"/>
  <c r="N9182" i="1"/>
  <c r="O9182" i="1"/>
  <c r="K9183" i="1"/>
  <c r="L9183" i="1"/>
  <c r="M9183" i="1"/>
  <c r="N9183" i="1"/>
  <c r="O9183" i="1"/>
  <c r="K9184" i="1"/>
  <c r="L9184" i="1"/>
  <c r="M9184" i="1"/>
  <c r="N9184" i="1"/>
  <c r="O9184" i="1"/>
  <c r="K9185" i="1"/>
  <c r="L9185" i="1"/>
  <c r="M9185" i="1"/>
  <c r="N9185" i="1"/>
  <c r="O9185" i="1"/>
  <c r="K9186" i="1"/>
  <c r="L9186" i="1"/>
  <c r="M9186" i="1"/>
  <c r="N9186" i="1"/>
  <c r="O9186" i="1"/>
  <c r="K9187" i="1"/>
  <c r="L9187" i="1"/>
  <c r="M9187" i="1"/>
  <c r="N9187" i="1"/>
  <c r="O9187" i="1"/>
  <c r="K9188" i="1"/>
  <c r="L9188" i="1"/>
  <c r="M9188" i="1"/>
  <c r="N9188" i="1"/>
  <c r="O9188" i="1"/>
  <c r="K9189" i="1"/>
  <c r="L9189" i="1"/>
  <c r="M9189" i="1"/>
  <c r="N9189" i="1"/>
  <c r="O9189" i="1"/>
  <c r="K9190" i="1"/>
  <c r="L9190" i="1"/>
  <c r="M9190" i="1"/>
  <c r="N9190" i="1"/>
  <c r="O9190" i="1"/>
  <c r="K9191" i="1"/>
  <c r="L9191" i="1"/>
  <c r="M9191" i="1"/>
  <c r="N9191" i="1"/>
  <c r="O9191" i="1"/>
  <c r="K9192" i="1"/>
  <c r="L9192" i="1"/>
  <c r="M9192" i="1"/>
  <c r="N9192" i="1"/>
  <c r="O9192" i="1"/>
  <c r="K9193" i="1"/>
  <c r="L9193" i="1"/>
  <c r="M9193" i="1"/>
  <c r="N9193" i="1"/>
  <c r="O9193" i="1"/>
  <c r="K9194" i="1"/>
  <c r="L9194" i="1"/>
  <c r="M9194" i="1"/>
  <c r="N9194" i="1"/>
  <c r="O9194" i="1"/>
  <c r="K9195" i="1"/>
  <c r="L9195" i="1"/>
  <c r="M9195" i="1"/>
  <c r="N9195" i="1"/>
  <c r="O9195" i="1"/>
  <c r="K9196" i="1"/>
  <c r="L9196" i="1"/>
  <c r="M9196" i="1"/>
  <c r="N9196" i="1"/>
  <c r="O9196" i="1"/>
  <c r="K9197" i="1"/>
  <c r="L9197" i="1"/>
  <c r="M9197" i="1"/>
  <c r="N9197" i="1"/>
  <c r="O9197" i="1"/>
  <c r="K9198" i="1"/>
  <c r="L9198" i="1"/>
  <c r="M9198" i="1"/>
  <c r="N9198" i="1"/>
  <c r="O9198" i="1"/>
  <c r="K9199" i="1"/>
  <c r="L9199" i="1"/>
  <c r="M9199" i="1"/>
  <c r="N9199" i="1"/>
  <c r="O9199" i="1"/>
  <c r="K9200" i="1"/>
  <c r="L9200" i="1"/>
  <c r="M9200" i="1"/>
  <c r="N9200" i="1"/>
  <c r="O9200" i="1"/>
  <c r="K9201" i="1"/>
  <c r="L9201" i="1"/>
  <c r="M9201" i="1"/>
  <c r="N9201" i="1"/>
  <c r="O9201" i="1"/>
  <c r="K9202" i="1"/>
  <c r="L9202" i="1"/>
  <c r="M9202" i="1"/>
  <c r="N9202" i="1"/>
  <c r="O9202" i="1"/>
  <c r="K9203" i="1"/>
  <c r="L9203" i="1"/>
  <c r="M9203" i="1"/>
  <c r="N9203" i="1"/>
  <c r="O9203" i="1"/>
  <c r="K9204" i="1"/>
  <c r="L9204" i="1"/>
  <c r="M9204" i="1"/>
  <c r="N9204" i="1"/>
  <c r="O9204" i="1"/>
  <c r="K9205" i="1"/>
  <c r="L9205" i="1"/>
  <c r="M9205" i="1"/>
  <c r="N9205" i="1"/>
  <c r="O9205" i="1"/>
  <c r="K9206" i="1"/>
  <c r="L9206" i="1"/>
  <c r="M9206" i="1"/>
  <c r="N9206" i="1"/>
  <c r="O9206" i="1"/>
  <c r="K9207" i="1"/>
  <c r="L9207" i="1"/>
  <c r="M9207" i="1"/>
  <c r="N9207" i="1"/>
  <c r="O9207" i="1"/>
  <c r="K9208" i="1"/>
  <c r="L9208" i="1"/>
  <c r="M9208" i="1"/>
  <c r="N9208" i="1"/>
  <c r="O9208" i="1"/>
  <c r="K9209" i="1"/>
  <c r="L9209" i="1"/>
  <c r="M9209" i="1"/>
  <c r="N9209" i="1"/>
  <c r="O9209" i="1"/>
  <c r="K9210" i="1"/>
  <c r="L9210" i="1"/>
  <c r="M9210" i="1"/>
  <c r="N9210" i="1"/>
  <c r="O9210" i="1"/>
  <c r="K9211" i="1"/>
  <c r="L9211" i="1"/>
  <c r="M9211" i="1"/>
  <c r="N9211" i="1"/>
  <c r="O9211" i="1"/>
  <c r="K9212" i="1"/>
  <c r="L9212" i="1"/>
  <c r="M9212" i="1"/>
  <c r="N9212" i="1"/>
  <c r="O9212" i="1"/>
  <c r="K9213" i="1"/>
  <c r="L9213" i="1"/>
  <c r="M9213" i="1"/>
  <c r="N9213" i="1"/>
  <c r="O9213" i="1"/>
  <c r="K9214" i="1"/>
  <c r="L9214" i="1"/>
  <c r="M9214" i="1"/>
  <c r="N9214" i="1"/>
  <c r="O9214" i="1"/>
  <c r="K9215" i="1"/>
  <c r="L9215" i="1"/>
  <c r="M9215" i="1"/>
  <c r="N9215" i="1"/>
  <c r="O9215" i="1"/>
  <c r="K9216" i="1"/>
  <c r="L9216" i="1"/>
  <c r="M9216" i="1"/>
  <c r="N9216" i="1"/>
  <c r="O9216" i="1"/>
  <c r="K9217" i="1"/>
  <c r="L9217" i="1"/>
  <c r="M9217" i="1"/>
  <c r="N9217" i="1"/>
  <c r="O9217" i="1"/>
  <c r="K9218" i="1"/>
  <c r="L9218" i="1"/>
  <c r="M9218" i="1"/>
  <c r="N9218" i="1"/>
  <c r="O9218" i="1"/>
  <c r="K9219" i="1"/>
  <c r="L9219" i="1"/>
  <c r="M9219" i="1"/>
  <c r="N9219" i="1"/>
  <c r="O9219" i="1"/>
  <c r="K9220" i="1"/>
  <c r="L9220" i="1"/>
  <c r="M9220" i="1"/>
  <c r="N9220" i="1"/>
  <c r="O9220" i="1"/>
  <c r="K9221" i="1"/>
  <c r="L9221" i="1"/>
  <c r="M9221" i="1"/>
  <c r="N9221" i="1"/>
  <c r="O9221" i="1"/>
  <c r="K9222" i="1"/>
  <c r="L9222" i="1"/>
  <c r="M9222" i="1"/>
  <c r="N9222" i="1"/>
  <c r="O9222" i="1"/>
  <c r="K9223" i="1"/>
  <c r="L9223" i="1"/>
  <c r="M9223" i="1"/>
  <c r="N9223" i="1"/>
  <c r="O9223" i="1"/>
  <c r="K9224" i="1"/>
  <c r="L9224" i="1"/>
  <c r="M9224" i="1"/>
  <c r="N9224" i="1"/>
  <c r="O9224" i="1"/>
  <c r="K9225" i="1"/>
  <c r="L9225" i="1"/>
  <c r="M9225" i="1"/>
  <c r="N9225" i="1"/>
  <c r="O9225" i="1"/>
  <c r="K9226" i="1"/>
  <c r="L9226" i="1"/>
  <c r="M9226" i="1"/>
  <c r="N9226" i="1"/>
  <c r="O9226" i="1"/>
  <c r="K9227" i="1"/>
  <c r="L9227" i="1"/>
  <c r="M9227" i="1"/>
  <c r="N9227" i="1"/>
  <c r="O9227" i="1"/>
  <c r="K9228" i="1"/>
  <c r="L9228" i="1"/>
  <c r="M9228" i="1"/>
  <c r="N9228" i="1"/>
  <c r="O9228" i="1"/>
  <c r="K9229" i="1"/>
  <c r="L9229" i="1"/>
  <c r="M9229" i="1"/>
  <c r="N9229" i="1"/>
  <c r="O9229" i="1"/>
  <c r="K9230" i="1"/>
  <c r="L9230" i="1"/>
  <c r="M9230" i="1"/>
  <c r="N9230" i="1"/>
  <c r="O9230" i="1"/>
  <c r="K9231" i="1"/>
  <c r="L9231" i="1"/>
  <c r="M9231" i="1"/>
  <c r="N9231" i="1"/>
  <c r="O9231" i="1"/>
  <c r="K9232" i="1"/>
  <c r="L9232" i="1"/>
  <c r="M9232" i="1"/>
  <c r="N9232" i="1"/>
  <c r="O9232" i="1"/>
  <c r="K9233" i="1"/>
  <c r="L9233" i="1"/>
  <c r="M9233" i="1"/>
  <c r="N9233" i="1"/>
  <c r="O9233" i="1"/>
  <c r="K9234" i="1"/>
  <c r="L9234" i="1"/>
  <c r="M9234" i="1"/>
  <c r="N9234" i="1"/>
  <c r="O9234" i="1"/>
  <c r="K9235" i="1"/>
  <c r="L9235" i="1"/>
  <c r="M9235" i="1"/>
  <c r="N9235" i="1"/>
  <c r="O9235" i="1"/>
  <c r="K9236" i="1"/>
  <c r="L9236" i="1"/>
  <c r="M9236" i="1"/>
  <c r="N9236" i="1"/>
  <c r="O9236" i="1"/>
  <c r="K9237" i="1"/>
  <c r="L9237" i="1"/>
  <c r="M9237" i="1"/>
  <c r="N9237" i="1"/>
  <c r="O9237" i="1"/>
  <c r="K9238" i="1"/>
  <c r="L9238" i="1"/>
  <c r="M9238" i="1"/>
  <c r="N9238" i="1"/>
  <c r="O9238" i="1"/>
  <c r="K9239" i="1"/>
  <c r="L9239" i="1"/>
  <c r="M9239" i="1"/>
  <c r="N9239" i="1"/>
  <c r="O9239" i="1"/>
  <c r="K9240" i="1"/>
  <c r="L9240" i="1"/>
  <c r="M9240" i="1"/>
  <c r="N9240" i="1"/>
  <c r="O9240" i="1"/>
  <c r="K9241" i="1"/>
  <c r="L9241" i="1"/>
  <c r="M9241" i="1"/>
  <c r="N9241" i="1"/>
  <c r="O9241" i="1"/>
  <c r="K9242" i="1"/>
  <c r="L9242" i="1"/>
  <c r="M9242" i="1"/>
  <c r="N9242" i="1"/>
  <c r="O9242" i="1"/>
  <c r="K9243" i="1"/>
  <c r="L9243" i="1"/>
  <c r="M9243" i="1"/>
  <c r="N9243" i="1"/>
  <c r="O9243" i="1"/>
  <c r="K9244" i="1"/>
  <c r="L9244" i="1"/>
  <c r="M9244" i="1"/>
  <c r="N9244" i="1"/>
  <c r="O9244" i="1"/>
  <c r="K9245" i="1"/>
  <c r="L9245" i="1"/>
  <c r="M9245" i="1"/>
  <c r="N9245" i="1"/>
  <c r="O9245" i="1"/>
  <c r="K9246" i="1"/>
  <c r="L9246" i="1"/>
  <c r="M9246" i="1"/>
  <c r="N9246" i="1"/>
  <c r="O9246" i="1"/>
  <c r="K9247" i="1"/>
  <c r="L9247" i="1"/>
  <c r="M9247" i="1"/>
  <c r="N9247" i="1"/>
  <c r="O9247" i="1"/>
  <c r="K9248" i="1"/>
  <c r="L9248" i="1"/>
  <c r="M9248" i="1"/>
  <c r="N9248" i="1"/>
  <c r="O9248" i="1"/>
  <c r="K9249" i="1"/>
  <c r="L9249" i="1"/>
  <c r="M9249" i="1"/>
  <c r="N9249" i="1"/>
  <c r="O9249" i="1"/>
  <c r="K9250" i="1"/>
  <c r="L9250" i="1"/>
  <c r="M9250" i="1"/>
  <c r="N9250" i="1"/>
  <c r="O9250" i="1"/>
  <c r="K9251" i="1"/>
  <c r="L9251" i="1"/>
  <c r="M9251" i="1"/>
  <c r="N9251" i="1"/>
  <c r="O9251" i="1"/>
  <c r="K9252" i="1"/>
  <c r="L9252" i="1"/>
  <c r="M9252" i="1"/>
  <c r="N9252" i="1"/>
  <c r="O9252" i="1"/>
  <c r="K9253" i="1"/>
  <c r="L9253" i="1"/>
  <c r="M9253" i="1"/>
  <c r="N9253" i="1"/>
  <c r="O9253" i="1"/>
  <c r="K9254" i="1"/>
  <c r="L9254" i="1"/>
  <c r="M9254" i="1"/>
  <c r="N9254" i="1"/>
  <c r="O9254" i="1"/>
  <c r="K9255" i="1"/>
  <c r="L9255" i="1"/>
  <c r="M9255" i="1"/>
  <c r="N9255" i="1"/>
  <c r="O9255" i="1"/>
  <c r="K9256" i="1"/>
  <c r="L9256" i="1"/>
  <c r="M9256" i="1"/>
  <c r="N9256" i="1"/>
  <c r="O9256" i="1"/>
  <c r="K9257" i="1"/>
  <c r="L9257" i="1"/>
  <c r="M9257" i="1"/>
  <c r="N9257" i="1"/>
  <c r="O9257" i="1"/>
  <c r="K9258" i="1"/>
  <c r="L9258" i="1"/>
  <c r="M9258" i="1"/>
  <c r="N9258" i="1"/>
  <c r="O9258" i="1"/>
  <c r="K9259" i="1"/>
  <c r="L9259" i="1"/>
  <c r="M9259" i="1"/>
  <c r="N9259" i="1"/>
  <c r="O9259" i="1"/>
  <c r="K9260" i="1"/>
  <c r="L9260" i="1"/>
  <c r="M9260" i="1"/>
  <c r="N9260" i="1"/>
  <c r="O9260" i="1"/>
  <c r="K9261" i="1"/>
  <c r="L9261" i="1"/>
  <c r="M9261" i="1"/>
  <c r="N9261" i="1"/>
  <c r="O9261" i="1"/>
  <c r="K9262" i="1"/>
  <c r="L9262" i="1"/>
  <c r="M9262" i="1"/>
  <c r="N9262" i="1"/>
  <c r="O9262" i="1"/>
  <c r="K9263" i="1"/>
  <c r="L9263" i="1"/>
  <c r="M9263" i="1"/>
  <c r="N9263" i="1"/>
  <c r="O9263" i="1"/>
  <c r="K9264" i="1"/>
  <c r="L9264" i="1"/>
  <c r="M9264" i="1"/>
  <c r="N9264" i="1"/>
  <c r="O9264" i="1"/>
  <c r="K9265" i="1"/>
  <c r="L9265" i="1"/>
  <c r="M9265" i="1"/>
  <c r="N9265" i="1"/>
  <c r="O9265" i="1"/>
  <c r="K9266" i="1"/>
  <c r="L9266" i="1"/>
  <c r="M9266" i="1"/>
  <c r="N9266" i="1"/>
  <c r="O9266" i="1"/>
  <c r="K9267" i="1"/>
  <c r="L9267" i="1"/>
  <c r="M9267" i="1"/>
  <c r="N9267" i="1"/>
  <c r="O9267" i="1"/>
  <c r="K9268" i="1"/>
  <c r="L9268" i="1"/>
  <c r="M9268" i="1"/>
  <c r="N9268" i="1"/>
  <c r="O9268" i="1"/>
  <c r="K9269" i="1"/>
  <c r="L9269" i="1"/>
  <c r="M9269" i="1"/>
  <c r="N9269" i="1"/>
  <c r="O9269" i="1"/>
  <c r="K9270" i="1"/>
  <c r="L9270" i="1"/>
  <c r="M9270" i="1"/>
  <c r="N9270" i="1"/>
  <c r="O9270" i="1"/>
  <c r="K9271" i="1"/>
  <c r="L9271" i="1"/>
  <c r="M9271" i="1"/>
  <c r="N9271" i="1"/>
  <c r="O9271" i="1"/>
  <c r="K9272" i="1"/>
  <c r="L9272" i="1"/>
  <c r="M9272" i="1"/>
  <c r="N9272" i="1"/>
  <c r="O9272" i="1"/>
  <c r="K9273" i="1"/>
  <c r="L9273" i="1"/>
  <c r="M9273" i="1"/>
  <c r="N9273" i="1"/>
  <c r="O9273" i="1"/>
  <c r="K9274" i="1"/>
  <c r="L9274" i="1"/>
  <c r="M9274" i="1"/>
  <c r="N9274" i="1"/>
  <c r="O9274" i="1"/>
  <c r="K9275" i="1"/>
  <c r="L9275" i="1"/>
  <c r="M9275" i="1"/>
  <c r="N9275" i="1"/>
  <c r="O9275" i="1"/>
  <c r="K9276" i="1"/>
  <c r="L9276" i="1"/>
  <c r="M9276" i="1"/>
  <c r="N9276" i="1"/>
  <c r="O9276" i="1"/>
  <c r="K9277" i="1"/>
  <c r="L9277" i="1"/>
  <c r="M9277" i="1"/>
  <c r="N9277" i="1"/>
  <c r="O9277" i="1"/>
  <c r="K9278" i="1"/>
  <c r="L9278" i="1"/>
  <c r="M9278" i="1"/>
  <c r="N9278" i="1"/>
  <c r="O9278" i="1"/>
  <c r="K9279" i="1"/>
  <c r="L9279" i="1"/>
  <c r="M9279" i="1"/>
  <c r="N9279" i="1"/>
  <c r="O9279" i="1"/>
  <c r="K9280" i="1"/>
  <c r="L9280" i="1"/>
  <c r="M9280" i="1"/>
  <c r="N9280" i="1"/>
  <c r="O9280" i="1"/>
  <c r="K9281" i="1"/>
  <c r="L9281" i="1"/>
  <c r="M9281" i="1"/>
  <c r="N9281" i="1"/>
  <c r="O9281" i="1"/>
  <c r="K9282" i="1"/>
  <c r="L9282" i="1"/>
  <c r="M9282" i="1"/>
  <c r="N9282" i="1"/>
  <c r="O9282" i="1"/>
  <c r="K9283" i="1"/>
  <c r="L9283" i="1"/>
  <c r="M9283" i="1"/>
  <c r="N9283" i="1"/>
  <c r="O9283" i="1"/>
  <c r="K9284" i="1"/>
  <c r="L9284" i="1"/>
  <c r="M9284" i="1"/>
  <c r="N9284" i="1"/>
  <c r="O9284" i="1"/>
  <c r="K9285" i="1"/>
  <c r="L9285" i="1"/>
  <c r="M9285" i="1"/>
  <c r="N9285" i="1"/>
  <c r="O9285" i="1"/>
  <c r="K9286" i="1"/>
  <c r="L9286" i="1"/>
  <c r="M9286" i="1"/>
  <c r="N9286" i="1"/>
  <c r="O9286" i="1"/>
  <c r="K9287" i="1"/>
  <c r="L9287" i="1"/>
  <c r="M9287" i="1"/>
  <c r="N9287" i="1"/>
  <c r="O9287" i="1"/>
  <c r="K9288" i="1"/>
  <c r="L9288" i="1"/>
  <c r="M9288" i="1"/>
  <c r="N9288" i="1"/>
  <c r="O9288" i="1"/>
  <c r="K9289" i="1"/>
  <c r="L9289" i="1"/>
  <c r="M9289" i="1"/>
  <c r="N9289" i="1"/>
  <c r="O9289" i="1"/>
  <c r="K9290" i="1"/>
  <c r="L9290" i="1"/>
  <c r="M9290" i="1"/>
  <c r="N9290" i="1"/>
  <c r="O9290" i="1"/>
  <c r="K9291" i="1"/>
  <c r="L9291" i="1"/>
  <c r="M9291" i="1"/>
  <c r="N9291" i="1"/>
  <c r="O9291" i="1"/>
  <c r="K9292" i="1"/>
  <c r="L9292" i="1"/>
  <c r="M9292" i="1"/>
  <c r="N9292" i="1"/>
  <c r="O9292" i="1"/>
  <c r="K9293" i="1"/>
  <c r="L9293" i="1"/>
  <c r="M9293" i="1"/>
  <c r="N9293" i="1"/>
  <c r="O9293" i="1"/>
  <c r="K9294" i="1"/>
  <c r="L9294" i="1"/>
  <c r="M9294" i="1"/>
  <c r="N9294" i="1"/>
  <c r="O9294" i="1"/>
  <c r="K9295" i="1"/>
  <c r="L9295" i="1"/>
  <c r="M9295" i="1"/>
  <c r="N9295" i="1"/>
  <c r="O9295" i="1"/>
  <c r="K9296" i="1"/>
  <c r="L9296" i="1"/>
  <c r="M9296" i="1"/>
  <c r="N9296" i="1"/>
  <c r="O9296" i="1"/>
  <c r="K9297" i="1"/>
  <c r="L9297" i="1"/>
  <c r="M9297" i="1"/>
  <c r="N9297" i="1"/>
  <c r="O9297" i="1"/>
  <c r="K9298" i="1"/>
  <c r="L9298" i="1"/>
  <c r="M9298" i="1"/>
  <c r="N9298" i="1"/>
  <c r="O9298" i="1"/>
  <c r="K9299" i="1"/>
  <c r="L9299" i="1"/>
  <c r="M9299" i="1"/>
  <c r="N9299" i="1"/>
  <c r="O9299" i="1"/>
  <c r="K9300" i="1"/>
  <c r="L9300" i="1"/>
  <c r="M9300" i="1"/>
  <c r="N9300" i="1"/>
  <c r="O9300" i="1"/>
  <c r="K9301" i="1"/>
  <c r="L9301" i="1"/>
  <c r="M9301" i="1"/>
  <c r="N9301" i="1"/>
  <c r="O9301" i="1"/>
  <c r="K9302" i="1"/>
  <c r="L9302" i="1"/>
  <c r="M9302" i="1"/>
  <c r="N9302" i="1"/>
  <c r="O9302" i="1"/>
  <c r="K9303" i="1"/>
  <c r="L9303" i="1"/>
  <c r="M9303" i="1"/>
  <c r="N9303" i="1"/>
  <c r="O9303" i="1"/>
  <c r="K9304" i="1"/>
  <c r="L9304" i="1"/>
  <c r="M9304" i="1"/>
  <c r="N9304" i="1"/>
  <c r="O9304" i="1"/>
  <c r="K9305" i="1"/>
  <c r="L9305" i="1"/>
  <c r="M9305" i="1"/>
  <c r="N9305" i="1"/>
  <c r="O9305" i="1"/>
  <c r="K9306" i="1"/>
  <c r="L9306" i="1"/>
  <c r="M9306" i="1"/>
  <c r="N9306" i="1"/>
  <c r="O9306" i="1"/>
  <c r="K9307" i="1"/>
  <c r="L9307" i="1"/>
  <c r="M9307" i="1"/>
  <c r="N9307" i="1"/>
  <c r="O9307" i="1"/>
  <c r="K9308" i="1"/>
  <c r="L9308" i="1"/>
  <c r="M9308" i="1"/>
  <c r="N9308" i="1"/>
  <c r="O9308" i="1"/>
  <c r="K9309" i="1"/>
  <c r="L9309" i="1"/>
  <c r="M9309" i="1"/>
  <c r="N9309" i="1"/>
  <c r="O9309" i="1"/>
  <c r="K9310" i="1"/>
  <c r="L9310" i="1"/>
  <c r="M9310" i="1"/>
  <c r="N9310" i="1"/>
  <c r="O9310" i="1"/>
  <c r="K9311" i="1"/>
  <c r="L9311" i="1"/>
  <c r="M9311" i="1"/>
  <c r="N9311" i="1"/>
  <c r="O9311" i="1"/>
  <c r="K9312" i="1"/>
  <c r="L9312" i="1"/>
  <c r="M9312" i="1"/>
  <c r="N9312" i="1"/>
  <c r="O9312" i="1"/>
  <c r="K9313" i="1"/>
  <c r="L9313" i="1"/>
  <c r="M9313" i="1"/>
  <c r="N9313" i="1"/>
  <c r="O9313" i="1"/>
  <c r="K9314" i="1"/>
  <c r="L9314" i="1"/>
  <c r="M9314" i="1"/>
  <c r="N9314" i="1"/>
  <c r="O9314" i="1"/>
  <c r="K9315" i="1"/>
  <c r="L9315" i="1"/>
  <c r="M9315" i="1"/>
  <c r="N9315" i="1"/>
  <c r="O9315" i="1"/>
  <c r="K9316" i="1"/>
  <c r="L9316" i="1"/>
  <c r="M9316" i="1"/>
  <c r="N9316" i="1"/>
  <c r="O9316" i="1"/>
  <c r="K9317" i="1"/>
  <c r="L9317" i="1"/>
  <c r="M9317" i="1"/>
  <c r="N9317" i="1"/>
  <c r="O9317" i="1"/>
  <c r="K9318" i="1"/>
  <c r="L9318" i="1"/>
  <c r="M9318" i="1"/>
  <c r="N9318" i="1"/>
  <c r="O9318" i="1"/>
  <c r="K9319" i="1"/>
  <c r="L9319" i="1"/>
  <c r="M9319" i="1"/>
  <c r="N9319" i="1"/>
  <c r="O9319" i="1"/>
  <c r="K9320" i="1"/>
  <c r="L9320" i="1"/>
  <c r="M9320" i="1"/>
  <c r="N9320" i="1"/>
  <c r="O9320" i="1"/>
  <c r="K9321" i="1"/>
  <c r="L9321" i="1"/>
  <c r="M9321" i="1"/>
  <c r="N9321" i="1"/>
  <c r="O9321" i="1"/>
  <c r="K9322" i="1"/>
  <c r="L9322" i="1"/>
  <c r="M9322" i="1"/>
  <c r="N9322" i="1"/>
  <c r="O9322" i="1"/>
  <c r="K9323" i="1"/>
  <c r="L9323" i="1"/>
  <c r="M9323" i="1"/>
  <c r="N9323" i="1"/>
  <c r="O9323" i="1"/>
  <c r="K9324" i="1"/>
  <c r="L9324" i="1"/>
  <c r="M9324" i="1"/>
  <c r="N9324" i="1"/>
  <c r="O9324" i="1"/>
  <c r="K9325" i="1"/>
  <c r="L9325" i="1"/>
  <c r="M9325" i="1"/>
  <c r="N9325" i="1"/>
  <c r="O9325" i="1"/>
  <c r="K9326" i="1"/>
  <c r="L9326" i="1"/>
  <c r="M9326" i="1"/>
  <c r="N9326" i="1"/>
  <c r="O9326" i="1"/>
  <c r="K9327" i="1"/>
  <c r="L9327" i="1"/>
  <c r="M9327" i="1"/>
  <c r="N9327" i="1"/>
  <c r="O9327" i="1"/>
  <c r="K9328" i="1"/>
  <c r="L9328" i="1"/>
  <c r="M9328" i="1"/>
  <c r="N9328" i="1"/>
  <c r="O9328" i="1"/>
  <c r="K9329" i="1"/>
  <c r="L9329" i="1"/>
  <c r="M9329" i="1"/>
  <c r="N9329" i="1"/>
  <c r="O9329" i="1"/>
  <c r="K9330" i="1"/>
  <c r="L9330" i="1"/>
  <c r="M9330" i="1"/>
  <c r="N9330" i="1"/>
  <c r="O9330" i="1"/>
  <c r="K9331" i="1"/>
  <c r="L9331" i="1"/>
  <c r="M9331" i="1"/>
  <c r="N9331" i="1"/>
  <c r="O9331" i="1"/>
  <c r="K9332" i="1"/>
  <c r="L9332" i="1"/>
  <c r="M9332" i="1"/>
  <c r="N9332" i="1"/>
  <c r="O9332" i="1"/>
  <c r="K9333" i="1"/>
  <c r="L9333" i="1"/>
  <c r="M9333" i="1"/>
  <c r="N9333" i="1"/>
  <c r="O9333" i="1"/>
  <c r="K9334" i="1"/>
  <c r="L9334" i="1"/>
  <c r="M9334" i="1"/>
  <c r="N9334" i="1"/>
  <c r="O9334" i="1"/>
  <c r="K9335" i="1"/>
  <c r="L9335" i="1"/>
  <c r="M9335" i="1"/>
  <c r="N9335" i="1"/>
  <c r="O9335" i="1"/>
  <c r="K9336" i="1"/>
  <c r="L9336" i="1"/>
  <c r="M9336" i="1"/>
  <c r="N9336" i="1"/>
  <c r="O9336" i="1"/>
  <c r="K9337" i="1"/>
  <c r="L9337" i="1"/>
  <c r="M9337" i="1"/>
  <c r="N9337" i="1"/>
  <c r="O9337" i="1"/>
  <c r="K9338" i="1"/>
  <c r="L9338" i="1"/>
  <c r="M9338" i="1"/>
  <c r="N9338" i="1"/>
  <c r="O9338" i="1"/>
  <c r="K9339" i="1"/>
  <c r="L9339" i="1"/>
  <c r="M9339" i="1"/>
  <c r="N9339" i="1"/>
  <c r="O9339" i="1"/>
  <c r="K9340" i="1"/>
  <c r="L9340" i="1"/>
  <c r="M9340" i="1"/>
  <c r="N9340" i="1"/>
  <c r="O9340" i="1"/>
  <c r="K9341" i="1"/>
  <c r="L9341" i="1"/>
  <c r="M9341" i="1"/>
  <c r="N9341" i="1"/>
  <c r="O9341" i="1"/>
  <c r="K9342" i="1"/>
  <c r="L9342" i="1"/>
  <c r="M9342" i="1"/>
  <c r="N9342" i="1"/>
  <c r="O9342" i="1"/>
  <c r="K9343" i="1"/>
  <c r="L9343" i="1"/>
  <c r="M9343" i="1"/>
  <c r="N9343" i="1"/>
  <c r="O9343" i="1"/>
  <c r="K9344" i="1"/>
  <c r="L9344" i="1"/>
  <c r="M9344" i="1"/>
  <c r="N9344" i="1"/>
  <c r="O9344" i="1"/>
  <c r="K9345" i="1"/>
  <c r="L9345" i="1"/>
  <c r="M9345" i="1"/>
  <c r="N9345" i="1"/>
  <c r="O9345" i="1"/>
  <c r="K9346" i="1"/>
  <c r="L9346" i="1"/>
  <c r="M9346" i="1"/>
  <c r="N9346" i="1"/>
  <c r="O9346" i="1"/>
  <c r="K9347" i="1"/>
  <c r="L9347" i="1"/>
  <c r="M9347" i="1"/>
  <c r="N9347" i="1"/>
  <c r="O9347" i="1"/>
  <c r="K9348" i="1"/>
  <c r="L9348" i="1"/>
  <c r="M9348" i="1"/>
  <c r="N9348" i="1"/>
  <c r="O9348" i="1"/>
  <c r="K9349" i="1"/>
  <c r="L9349" i="1"/>
  <c r="M9349" i="1"/>
  <c r="N9349" i="1"/>
  <c r="O9349" i="1"/>
  <c r="K9350" i="1"/>
  <c r="L9350" i="1"/>
  <c r="M9350" i="1"/>
  <c r="N9350" i="1"/>
  <c r="O9350" i="1"/>
  <c r="K9351" i="1"/>
  <c r="L9351" i="1"/>
  <c r="M9351" i="1"/>
  <c r="N9351" i="1"/>
  <c r="O9351" i="1"/>
  <c r="K9352" i="1"/>
  <c r="L9352" i="1"/>
  <c r="M9352" i="1"/>
  <c r="N9352" i="1"/>
  <c r="O9352" i="1"/>
  <c r="K9353" i="1"/>
  <c r="L9353" i="1"/>
  <c r="M9353" i="1"/>
  <c r="N9353" i="1"/>
  <c r="O9353" i="1"/>
  <c r="K9354" i="1"/>
  <c r="L9354" i="1"/>
  <c r="M9354" i="1"/>
  <c r="N9354" i="1"/>
  <c r="O9354" i="1"/>
  <c r="K9355" i="1"/>
  <c r="L9355" i="1"/>
  <c r="M9355" i="1"/>
  <c r="N9355" i="1"/>
  <c r="O9355" i="1"/>
  <c r="K9356" i="1"/>
  <c r="L9356" i="1"/>
  <c r="M9356" i="1"/>
  <c r="N9356" i="1"/>
  <c r="O9356" i="1"/>
  <c r="K9357" i="1"/>
  <c r="L9357" i="1"/>
  <c r="M9357" i="1"/>
  <c r="N9357" i="1"/>
  <c r="O9357" i="1"/>
  <c r="K9358" i="1"/>
  <c r="L9358" i="1"/>
  <c r="M9358" i="1"/>
  <c r="N9358" i="1"/>
  <c r="O9358" i="1"/>
  <c r="K9359" i="1"/>
  <c r="L9359" i="1"/>
  <c r="M9359" i="1"/>
  <c r="N9359" i="1"/>
  <c r="O9359" i="1"/>
  <c r="K9360" i="1"/>
  <c r="L9360" i="1"/>
  <c r="M9360" i="1"/>
  <c r="N9360" i="1"/>
  <c r="O9360" i="1"/>
  <c r="K9361" i="1"/>
  <c r="L9361" i="1"/>
  <c r="M9361" i="1"/>
  <c r="N9361" i="1"/>
  <c r="O9361" i="1"/>
  <c r="K9362" i="1"/>
  <c r="L9362" i="1"/>
  <c r="M9362" i="1"/>
  <c r="N9362" i="1"/>
  <c r="O9362" i="1"/>
  <c r="K9363" i="1"/>
  <c r="L9363" i="1"/>
  <c r="M9363" i="1"/>
  <c r="N9363" i="1"/>
  <c r="O9363" i="1"/>
  <c r="K9364" i="1"/>
  <c r="L9364" i="1"/>
  <c r="M9364" i="1"/>
  <c r="N9364" i="1"/>
  <c r="O9364" i="1"/>
  <c r="K9365" i="1"/>
  <c r="L9365" i="1"/>
  <c r="M9365" i="1"/>
  <c r="N9365" i="1"/>
  <c r="O9365" i="1"/>
  <c r="K9366" i="1"/>
  <c r="L9366" i="1"/>
  <c r="M9366" i="1"/>
  <c r="N9366" i="1"/>
  <c r="O9366" i="1"/>
  <c r="K9367" i="1"/>
  <c r="L9367" i="1"/>
  <c r="M9367" i="1"/>
  <c r="N9367" i="1"/>
  <c r="O9367" i="1"/>
  <c r="K9368" i="1"/>
  <c r="L9368" i="1"/>
  <c r="M9368" i="1"/>
  <c r="N9368" i="1"/>
  <c r="O9368" i="1"/>
  <c r="K9369" i="1"/>
  <c r="L9369" i="1"/>
  <c r="M9369" i="1"/>
  <c r="N9369" i="1"/>
  <c r="O9369" i="1"/>
  <c r="K9370" i="1"/>
  <c r="L9370" i="1"/>
  <c r="M9370" i="1"/>
  <c r="N9370" i="1"/>
  <c r="O9370" i="1"/>
  <c r="K9371" i="1"/>
  <c r="L9371" i="1"/>
  <c r="M9371" i="1"/>
  <c r="N9371" i="1"/>
  <c r="O9371" i="1"/>
  <c r="K9372" i="1"/>
  <c r="L9372" i="1"/>
  <c r="M9372" i="1"/>
  <c r="N9372" i="1"/>
  <c r="O9372" i="1"/>
  <c r="K9373" i="1"/>
  <c r="L9373" i="1"/>
  <c r="M9373" i="1"/>
  <c r="N9373" i="1"/>
  <c r="O9373" i="1"/>
  <c r="K9374" i="1"/>
  <c r="L9374" i="1"/>
  <c r="M9374" i="1"/>
  <c r="N9374" i="1"/>
  <c r="O9374" i="1"/>
  <c r="K9375" i="1"/>
  <c r="L9375" i="1"/>
  <c r="M9375" i="1"/>
  <c r="N9375" i="1"/>
  <c r="O9375" i="1"/>
  <c r="K9376" i="1"/>
  <c r="L9376" i="1"/>
  <c r="M9376" i="1"/>
  <c r="N9376" i="1"/>
  <c r="O9376" i="1"/>
  <c r="K9377" i="1"/>
  <c r="L9377" i="1"/>
  <c r="M9377" i="1"/>
  <c r="N9377" i="1"/>
  <c r="O9377" i="1"/>
  <c r="K9378" i="1"/>
  <c r="L9378" i="1"/>
  <c r="M9378" i="1"/>
  <c r="N9378" i="1"/>
  <c r="O9378" i="1"/>
  <c r="K9379" i="1"/>
  <c r="L9379" i="1"/>
  <c r="M9379" i="1"/>
  <c r="N9379" i="1"/>
  <c r="O9379" i="1"/>
  <c r="K9380" i="1"/>
  <c r="L9380" i="1"/>
  <c r="M9380" i="1"/>
  <c r="N9380" i="1"/>
  <c r="O9380" i="1"/>
  <c r="K9381" i="1"/>
  <c r="L9381" i="1"/>
  <c r="M9381" i="1"/>
  <c r="N9381" i="1"/>
  <c r="O9381" i="1"/>
  <c r="K9382" i="1"/>
  <c r="L9382" i="1"/>
  <c r="M9382" i="1"/>
  <c r="N9382" i="1"/>
  <c r="O9382" i="1"/>
  <c r="K9383" i="1"/>
  <c r="L9383" i="1"/>
  <c r="M9383" i="1"/>
  <c r="N9383" i="1"/>
  <c r="O9383" i="1"/>
  <c r="K9384" i="1"/>
  <c r="L9384" i="1"/>
  <c r="M9384" i="1"/>
  <c r="N9384" i="1"/>
  <c r="O9384" i="1"/>
  <c r="K9385" i="1"/>
  <c r="L9385" i="1"/>
  <c r="M9385" i="1"/>
  <c r="N9385" i="1"/>
  <c r="O9385" i="1"/>
  <c r="K9386" i="1"/>
  <c r="L9386" i="1"/>
  <c r="M9386" i="1"/>
  <c r="N9386" i="1"/>
  <c r="O9386" i="1"/>
  <c r="K9387" i="1"/>
  <c r="L9387" i="1"/>
  <c r="M9387" i="1"/>
  <c r="N9387" i="1"/>
  <c r="O9387" i="1"/>
  <c r="K9388" i="1"/>
  <c r="L9388" i="1"/>
  <c r="M9388" i="1"/>
  <c r="N9388" i="1"/>
  <c r="O9388" i="1"/>
  <c r="K9389" i="1"/>
  <c r="L9389" i="1"/>
  <c r="M9389" i="1"/>
  <c r="N9389" i="1"/>
  <c r="O9389" i="1"/>
  <c r="K9390" i="1"/>
  <c r="L9390" i="1"/>
  <c r="M9390" i="1"/>
  <c r="N9390" i="1"/>
  <c r="O9390" i="1"/>
  <c r="K9391" i="1"/>
  <c r="L9391" i="1"/>
  <c r="M9391" i="1"/>
  <c r="N9391" i="1"/>
  <c r="O9391" i="1"/>
  <c r="K9392" i="1"/>
  <c r="L9392" i="1"/>
  <c r="M9392" i="1"/>
  <c r="N9392" i="1"/>
  <c r="O9392" i="1"/>
  <c r="K9393" i="1"/>
  <c r="L9393" i="1"/>
  <c r="M9393" i="1"/>
  <c r="N9393" i="1"/>
  <c r="O9393" i="1"/>
  <c r="K9394" i="1"/>
  <c r="L9394" i="1"/>
  <c r="M9394" i="1"/>
  <c r="N9394" i="1"/>
  <c r="O9394" i="1"/>
  <c r="K9395" i="1"/>
  <c r="L9395" i="1"/>
  <c r="M9395" i="1"/>
  <c r="N9395" i="1"/>
  <c r="O9395" i="1"/>
  <c r="K9396" i="1"/>
  <c r="L9396" i="1"/>
  <c r="M9396" i="1"/>
  <c r="N9396" i="1"/>
  <c r="O9396" i="1"/>
  <c r="K9397" i="1"/>
  <c r="L9397" i="1"/>
  <c r="M9397" i="1"/>
  <c r="N9397" i="1"/>
  <c r="O9397" i="1"/>
  <c r="K9398" i="1"/>
  <c r="L9398" i="1"/>
  <c r="M9398" i="1"/>
  <c r="N9398" i="1"/>
  <c r="O9398" i="1"/>
  <c r="K9399" i="1"/>
  <c r="L9399" i="1"/>
  <c r="M9399" i="1"/>
  <c r="N9399" i="1"/>
  <c r="O9399" i="1"/>
  <c r="K9400" i="1"/>
  <c r="L9400" i="1"/>
  <c r="M9400" i="1"/>
  <c r="N9400" i="1"/>
  <c r="O9400" i="1"/>
  <c r="K9401" i="1"/>
  <c r="L9401" i="1"/>
  <c r="M9401" i="1"/>
  <c r="N9401" i="1"/>
  <c r="O9401" i="1"/>
  <c r="K9402" i="1"/>
  <c r="L9402" i="1"/>
  <c r="M9402" i="1"/>
  <c r="N9402" i="1"/>
  <c r="O9402" i="1"/>
  <c r="K9403" i="1"/>
  <c r="L9403" i="1"/>
  <c r="M9403" i="1"/>
  <c r="N9403" i="1"/>
  <c r="O9403" i="1"/>
  <c r="K9404" i="1"/>
  <c r="L9404" i="1"/>
  <c r="M9404" i="1"/>
  <c r="N9404" i="1"/>
  <c r="O9404" i="1"/>
  <c r="K9405" i="1"/>
  <c r="L9405" i="1"/>
  <c r="M9405" i="1"/>
  <c r="N9405" i="1"/>
  <c r="O9405" i="1"/>
  <c r="K9406" i="1"/>
  <c r="L9406" i="1"/>
  <c r="M9406" i="1"/>
  <c r="N9406" i="1"/>
  <c r="O9406" i="1"/>
  <c r="K9407" i="1"/>
  <c r="L9407" i="1"/>
  <c r="M9407" i="1"/>
  <c r="N9407" i="1"/>
  <c r="O9407" i="1"/>
  <c r="K9408" i="1"/>
  <c r="L9408" i="1"/>
  <c r="M9408" i="1"/>
  <c r="N9408" i="1"/>
  <c r="O9408" i="1"/>
  <c r="K9409" i="1"/>
  <c r="L9409" i="1"/>
  <c r="M9409" i="1"/>
  <c r="N9409" i="1"/>
  <c r="O9409" i="1"/>
  <c r="K9410" i="1"/>
  <c r="L9410" i="1"/>
  <c r="M9410" i="1"/>
  <c r="N9410" i="1"/>
  <c r="O9410" i="1"/>
  <c r="K9411" i="1"/>
  <c r="L9411" i="1"/>
  <c r="M9411" i="1"/>
  <c r="N9411" i="1"/>
  <c r="O9411" i="1"/>
  <c r="K9412" i="1"/>
  <c r="L9412" i="1"/>
  <c r="M9412" i="1"/>
  <c r="N9412" i="1"/>
  <c r="O9412" i="1"/>
  <c r="K9413" i="1"/>
  <c r="L9413" i="1"/>
  <c r="M9413" i="1"/>
  <c r="N9413" i="1"/>
  <c r="O9413" i="1"/>
  <c r="K9414" i="1"/>
  <c r="L9414" i="1"/>
  <c r="M9414" i="1"/>
  <c r="N9414" i="1"/>
  <c r="O9414" i="1"/>
  <c r="K9415" i="1"/>
  <c r="L9415" i="1"/>
  <c r="M9415" i="1"/>
  <c r="N9415" i="1"/>
  <c r="O9415" i="1"/>
  <c r="K9416" i="1"/>
  <c r="L9416" i="1"/>
  <c r="M9416" i="1"/>
  <c r="N9416" i="1"/>
  <c r="O9416" i="1"/>
  <c r="K9417" i="1"/>
  <c r="L9417" i="1"/>
  <c r="M9417" i="1"/>
  <c r="N9417" i="1"/>
  <c r="O9417" i="1"/>
  <c r="K9418" i="1"/>
  <c r="L9418" i="1"/>
  <c r="M9418" i="1"/>
  <c r="N9418" i="1"/>
  <c r="O9418" i="1"/>
  <c r="K9419" i="1"/>
  <c r="L9419" i="1"/>
  <c r="M9419" i="1"/>
  <c r="N9419" i="1"/>
  <c r="O9419" i="1"/>
  <c r="K9420" i="1"/>
  <c r="L9420" i="1"/>
  <c r="M9420" i="1"/>
  <c r="N9420" i="1"/>
  <c r="O9420" i="1"/>
  <c r="K9421" i="1"/>
  <c r="L9421" i="1"/>
  <c r="M9421" i="1"/>
  <c r="N9421" i="1"/>
  <c r="O9421" i="1"/>
  <c r="K9422" i="1"/>
  <c r="L9422" i="1"/>
  <c r="M9422" i="1"/>
  <c r="N9422" i="1"/>
  <c r="O9422" i="1"/>
  <c r="K9423" i="1"/>
  <c r="L9423" i="1"/>
  <c r="M9423" i="1"/>
  <c r="N9423" i="1"/>
  <c r="O9423" i="1"/>
  <c r="K9424" i="1"/>
  <c r="L9424" i="1"/>
  <c r="M9424" i="1"/>
  <c r="N9424" i="1"/>
  <c r="O9424" i="1"/>
  <c r="K9425" i="1"/>
  <c r="L9425" i="1"/>
  <c r="M9425" i="1"/>
  <c r="N9425" i="1"/>
  <c r="O9425" i="1"/>
  <c r="K9426" i="1"/>
  <c r="L9426" i="1"/>
  <c r="M9426" i="1"/>
  <c r="N9426" i="1"/>
  <c r="O9426" i="1"/>
  <c r="K9427" i="1"/>
  <c r="L9427" i="1"/>
  <c r="M9427" i="1"/>
  <c r="N9427" i="1"/>
  <c r="O9427" i="1"/>
  <c r="K9428" i="1"/>
  <c r="L9428" i="1"/>
  <c r="M9428" i="1"/>
  <c r="N9428" i="1"/>
  <c r="O9428" i="1"/>
  <c r="K9429" i="1"/>
  <c r="L9429" i="1"/>
  <c r="M9429" i="1"/>
  <c r="N9429" i="1"/>
  <c r="O9429" i="1"/>
  <c r="K9430" i="1"/>
  <c r="L9430" i="1"/>
  <c r="M9430" i="1"/>
  <c r="N9430" i="1"/>
  <c r="O9430" i="1"/>
  <c r="K9431" i="1"/>
  <c r="L9431" i="1"/>
  <c r="M9431" i="1"/>
  <c r="N9431" i="1"/>
  <c r="O9431" i="1"/>
  <c r="K9432" i="1"/>
  <c r="L9432" i="1"/>
  <c r="M9432" i="1"/>
  <c r="N9432" i="1"/>
  <c r="O9432" i="1"/>
  <c r="K9433" i="1"/>
  <c r="L9433" i="1"/>
  <c r="M9433" i="1"/>
  <c r="N9433" i="1"/>
  <c r="O9433" i="1"/>
  <c r="K9434" i="1"/>
  <c r="L9434" i="1"/>
  <c r="M9434" i="1"/>
  <c r="N9434" i="1"/>
  <c r="O9434" i="1"/>
  <c r="K9435" i="1"/>
  <c r="L9435" i="1"/>
  <c r="M9435" i="1"/>
  <c r="N9435" i="1"/>
  <c r="O9435" i="1"/>
  <c r="K9436" i="1"/>
  <c r="L9436" i="1"/>
  <c r="M9436" i="1"/>
  <c r="N9436" i="1"/>
  <c r="O9436" i="1"/>
  <c r="K9437" i="1"/>
  <c r="L9437" i="1"/>
  <c r="M9437" i="1"/>
  <c r="N9437" i="1"/>
  <c r="O9437" i="1"/>
  <c r="K9438" i="1"/>
  <c r="L9438" i="1"/>
  <c r="M9438" i="1"/>
  <c r="N9438" i="1"/>
  <c r="O9438" i="1"/>
  <c r="K9439" i="1"/>
  <c r="L9439" i="1"/>
  <c r="M9439" i="1"/>
  <c r="N9439" i="1"/>
  <c r="O9439" i="1"/>
  <c r="K9440" i="1"/>
  <c r="L9440" i="1"/>
  <c r="M9440" i="1"/>
  <c r="N9440" i="1"/>
  <c r="O9440" i="1"/>
  <c r="K9441" i="1"/>
  <c r="L9441" i="1"/>
  <c r="M9441" i="1"/>
  <c r="N9441" i="1"/>
  <c r="O9441" i="1"/>
  <c r="K9442" i="1"/>
  <c r="L9442" i="1"/>
  <c r="M9442" i="1"/>
  <c r="N9442" i="1"/>
  <c r="O9442" i="1"/>
  <c r="K9443" i="1"/>
  <c r="L9443" i="1"/>
  <c r="M9443" i="1"/>
  <c r="N9443" i="1"/>
  <c r="O9443" i="1"/>
  <c r="K9444" i="1"/>
  <c r="L9444" i="1"/>
  <c r="M9444" i="1"/>
  <c r="N9444" i="1"/>
  <c r="O9444" i="1"/>
  <c r="K9445" i="1"/>
  <c r="L9445" i="1"/>
  <c r="M9445" i="1"/>
  <c r="N9445" i="1"/>
  <c r="O9445" i="1"/>
  <c r="K9446" i="1"/>
  <c r="L9446" i="1"/>
  <c r="M9446" i="1"/>
  <c r="N9446" i="1"/>
  <c r="O9446" i="1"/>
  <c r="K9447" i="1"/>
  <c r="L9447" i="1"/>
  <c r="M9447" i="1"/>
  <c r="N9447" i="1"/>
  <c r="O9447" i="1"/>
  <c r="K9448" i="1"/>
  <c r="L9448" i="1"/>
  <c r="M9448" i="1"/>
  <c r="N9448" i="1"/>
  <c r="O9448" i="1"/>
  <c r="K9449" i="1"/>
  <c r="L9449" i="1"/>
  <c r="M9449" i="1"/>
  <c r="N9449" i="1"/>
  <c r="O9449" i="1"/>
  <c r="K9450" i="1"/>
  <c r="L9450" i="1"/>
  <c r="M9450" i="1"/>
  <c r="N9450" i="1"/>
  <c r="O9450" i="1"/>
  <c r="K9451" i="1"/>
  <c r="L9451" i="1"/>
  <c r="M9451" i="1"/>
  <c r="N9451" i="1"/>
  <c r="O9451" i="1"/>
  <c r="K9452" i="1"/>
  <c r="L9452" i="1"/>
  <c r="M9452" i="1"/>
  <c r="N9452" i="1"/>
  <c r="O9452" i="1"/>
  <c r="K9453" i="1"/>
  <c r="L9453" i="1"/>
  <c r="M9453" i="1"/>
  <c r="N9453" i="1"/>
  <c r="O9453" i="1"/>
  <c r="K9454" i="1"/>
  <c r="L9454" i="1"/>
  <c r="M9454" i="1"/>
  <c r="N9454" i="1"/>
  <c r="O9454" i="1"/>
  <c r="K9455" i="1"/>
  <c r="L9455" i="1"/>
  <c r="M9455" i="1"/>
  <c r="N9455" i="1"/>
  <c r="O9455" i="1"/>
  <c r="K9456" i="1"/>
  <c r="L9456" i="1"/>
  <c r="M9456" i="1"/>
  <c r="N9456" i="1"/>
  <c r="O9456" i="1"/>
  <c r="K9457" i="1"/>
  <c r="L9457" i="1"/>
  <c r="M9457" i="1"/>
  <c r="N9457" i="1"/>
  <c r="O9457" i="1"/>
  <c r="K9458" i="1"/>
  <c r="L9458" i="1"/>
  <c r="M9458" i="1"/>
  <c r="N9458" i="1"/>
  <c r="O9458" i="1"/>
  <c r="K9459" i="1"/>
  <c r="L9459" i="1"/>
  <c r="M9459" i="1"/>
  <c r="N9459" i="1"/>
  <c r="O9459" i="1"/>
  <c r="K9460" i="1"/>
  <c r="L9460" i="1"/>
  <c r="M9460" i="1"/>
  <c r="N9460" i="1"/>
  <c r="O9460" i="1"/>
  <c r="K9461" i="1"/>
  <c r="L9461" i="1"/>
  <c r="M9461" i="1"/>
  <c r="N9461" i="1"/>
  <c r="O9461" i="1"/>
  <c r="K9462" i="1"/>
  <c r="L9462" i="1"/>
  <c r="M9462" i="1"/>
  <c r="N9462" i="1"/>
  <c r="O9462" i="1"/>
  <c r="K9463" i="1"/>
  <c r="L9463" i="1"/>
  <c r="M9463" i="1"/>
  <c r="N9463" i="1"/>
  <c r="O9463" i="1"/>
  <c r="K9464" i="1"/>
  <c r="L9464" i="1"/>
  <c r="M9464" i="1"/>
  <c r="N9464" i="1"/>
  <c r="O9464" i="1"/>
  <c r="K9465" i="1"/>
  <c r="L9465" i="1"/>
  <c r="M9465" i="1"/>
  <c r="N9465" i="1"/>
  <c r="O9465" i="1"/>
  <c r="K9466" i="1"/>
  <c r="L9466" i="1"/>
  <c r="M9466" i="1"/>
  <c r="N9466" i="1"/>
  <c r="O9466" i="1"/>
  <c r="K9467" i="1"/>
  <c r="L9467" i="1"/>
  <c r="M9467" i="1"/>
  <c r="N9467" i="1"/>
  <c r="O9467" i="1"/>
  <c r="K9468" i="1"/>
  <c r="L9468" i="1"/>
  <c r="M9468" i="1"/>
  <c r="N9468" i="1"/>
  <c r="O9468" i="1"/>
  <c r="K9469" i="1"/>
  <c r="L9469" i="1"/>
  <c r="M9469" i="1"/>
  <c r="N9469" i="1"/>
  <c r="O9469" i="1"/>
  <c r="K9470" i="1"/>
  <c r="L9470" i="1"/>
  <c r="M9470" i="1"/>
  <c r="N9470" i="1"/>
  <c r="O9470" i="1"/>
  <c r="K9471" i="1"/>
  <c r="L9471" i="1"/>
  <c r="M9471" i="1"/>
  <c r="N9471" i="1"/>
  <c r="O9471" i="1"/>
  <c r="K9472" i="1"/>
  <c r="L9472" i="1"/>
  <c r="M9472" i="1"/>
  <c r="N9472" i="1"/>
  <c r="O9472" i="1"/>
  <c r="K9473" i="1"/>
  <c r="L9473" i="1"/>
  <c r="M9473" i="1"/>
  <c r="N9473" i="1"/>
  <c r="O9473" i="1"/>
  <c r="K9474" i="1"/>
  <c r="L9474" i="1"/>
  <c r="M9474" i="1"/>
  <c r="N9474" i="1"/>
  <c r="O9474" i="1"/>
  <c r="K9475" i="1"/>
  <c r="L9475" i="1"/>
  <c r="M9475" i="1"/>
  <c r="N9475" i="1"/>
  <c r="O9475" i="1"/>
  <c r="K9476" i="1"/>
  <c r="L9476" i="1"/>
  <c r="M9476" i="1"/>
  <c r="N9476" i="1"/>
  <c r="O9476" i="1"/>
  <c r="K9477" i="1"/>
  <c r="L9477" i="1"/>
  <c r="M9477" i="1"/>
  <c r="N9477" i="1"/>
  <c r="O9477" i="1"/>
  <c r="K9478" i="1"/>
  <c r="L9478" i="1"/>
  <c r="M9478" i="1"/>
  <c r="N9478" i="1"/>
  <c r="O9478" i="1"/>
  <c r="K9479" i="1"/>
  <c r="L9479" i="1"/>
  <c r="M9479" i="1"/>
  <c r="N9479" i="1"/>
  <c r="O9479" i="1"/>
  <c r="K9480" i="1"/>
  <c r="L9480" i="1"/>
  <c r="M9480" i="1"/>
  <c r="N9480" i="1"/>
  <c r="O9480" i="1"/>
  <c r="K9481" i="1"/>
  <c r="L9481" i="1"/>
  <c r="M9481" i="1"/>
  <c r="N9481" i="1"/>
  <c r="O9481" i="1"/>
  <c r="K9482" i="1"/>
  <c r="L9482" i="1"/>
  <c r="M9482" i="1"/>
  <c r="N9482" i="1"/>
  <c r="O9482" i="1"/>
  <c r="K9483" i="1"/>
  <c r="L9483" i="1"/>
  <c r="M9483" i="1"/>
  <c r="N9483" i="1"/>
  <c r="O9483" i="1"/>
  <c r="K9484" i="1"/>
  <c r="L9484" i="1"/>
  <c r="M9484" i="1"/>
  <c r="N9484" i="1"/>
  <c r="O9484" i="1"/>
  <c r="K9485" i="1"/>
  <c r="L9485" i="1"/>
  <c r="M9485" i="1"/>
  <c r="N9485" i="1"/>
  <c r="O9485" i="1"/>
  <c r="K9486" i="1"/>
  <c r="L9486" i="1"/>
  <c r="M9486" i="1"/>
  <c r="N9486" i="1"/>
  <c r="O9486" i="1"/>
  <c r="K9487" i="1"/>
  <c r="L9487" i="1"/>
  <c r="M9487" i="1"/>
  <c r="N9487" i="1"/>
  <c r="O9487" i="1"/>
  <c r="K9488" i="1"/>
  <c r="L9488" i="1"/>
  <c r="M9488" i="1"/>
  <c r="N9488" i="1"/>
  <c r="O9488" i="1"/>
  <c r="K9489" i="1"/>
  <c r="L9489" i="1"/>
  <c r="M9489" i="1"/>
  <c r="N9489" i="1"/>
  <c r="O9489" i="1"/>
  <c r="K9490" i="1"/>
  <c r="L9490" i="1"/>
  <c r="M9490" i="1"/>
  <c r="N9490" i="1"/>
  <c r="O9490" i="1"/>
  <c r="K9491" i="1"/>
  <c r="L9491" i="1"/>
  <c r="M9491" i="1"/>
  <c r="N9491" i="1"/>
  <c r="O9491" i="1"/>
  <c r="K9492" i="1"/>
  <c r="L9492" i="1"/>
  <c r="M9492" i="1"/>
  <c r="N9492" i="1"/>
  <c r="O9492" i="1"/>
  <c r="K9493" i="1"/>
  <c r="L9493" i="1"/>
  <c r="M9493" i="1"/>
  <c r="N9493" i="1"/>
  <c r="O9493" i="1"/>
  <c r="K9494" i="1"/>
  <c r="L9494" i="1"/>
  <c r="M9494" i="1"/>
  <c r="N9494" i="1"/>
  <c r="O9494" i="1"/>
  <c r="K9495" i="1"/>
  <c r="L9495" i="1"/>
  <c r="M9495" i="1"/>
  <c r="N9495" i="1"/>
  <c r="O9495" i="1"/>
  <c r="K9496" i="1"/>
  <c r="L9496" i="1"/>
  <c r="M9496" i="1"/>
  <c r="N9496" i="1"/>
  <c r="O9496" i="1"/>
  <c r="K9497" i="1"/>
  <c r="L9497" i="1"/>
  <c r="M9497" i="1"/>
  <c r="N9497" i="1"/>
  <c r="O9497" i="1"/>
  <c r="K9498" i="1"/>
  <c r="L9498" i="1"/>
  <c r="M9498" i="1"/>
  <c r="N9498" i="1"/>
  <c r="O9498" i="1"/>
  <c r="K9499" i="1"/>
  <c r="L9499" i="1"/>
  <c r="M9499" i="1"/>
  <c r="N9499" i="1"/>
  <c r="O9499" i="1"/>
  <c r="K9500" i="1"/>
  <c r="L9500" i="1"/>
  <c r="M9500" i="1"/>
  <c r="N9500" i="1"/>
  <c r="O9500" i="1"/>
  <c r="K9501" i="1"/>
  <c r="L9501" i="1"/>
  <c r="M9501" i="1"/>
  <c r="N9501" i="1"/>
  <c r="O9501" i="1"/>
  <c r="K9502" i="1"/>
  <c r="L9502" i="1"/>
  <c r="M9502" i="1"/>
  <c r="N9502" i="1"/>
  <c r="O9502" i="1"/>
  <c r="K9503" i="1"/>
  <c r="L9503" i="1"/>
  <c r="M9503" i="1"/>
  <c r="N9503" i="1"/>
  <c r="O9503" i="1"/>
  <c r="K9504" i="1"/>
  <c r="L9504" i="1"/>
  <c r="M9504" i="1"/>
  <c r="N9504" i="1"/>
  <c r="O9504" i="1"/>
  <c r="K9505" i="1"/>
  <c r="L9505" i="1"/>
  <c r="M9505" i="1"/>
  <c r="N9505" i="1"/>
  <c r="O9505" i="1"/>
  <c r="K9506" i="1"/>
  <c r="L9506" i="1"/>
  <c r="M9506" i="1"/>
  <c r="N9506" i="1"/>
  <c r="O9506" i="1"/>
  <c r="K9507" i="1"/>
  <c r="L9507" i="1"/>
  <c r="M9507" i="1"/>
  <c r="N9507" i="1"/>
  <c r="O9507" i="1"/>
  <c r="K9508" i="1"/>
  <c r="L9508" i="1"/>
  <c r="M9508" i="1"/>
  <c r="N9508" i="1"/>
  <c r="O9508" i="1"/>
  <c r="K9509" i="1"/>
  <c r="L9509" i="1"/>
  <c r="M9509" i="1"/>
  <c r="N9509" i="1"/>
  <c r="O9509" i="1"/>
  <c r="K9510" i="1"/>
  <c r="L9510" i="1"/>
  <c r="M9510" i="1"/>
  <c r="N9510" i="1"/>
  <c r="O9510" i="1"/>
  <c r="K9511" i="1"/>
  <c r="L9511" i="1"/>
  <c r="M9511" i="1"/>
  <c r="N9511" i="1"/>
  <c r="O9511" i="1"/>
  <c r="K9512" i="1"/>
  <c r="L9512" i="1"/>
  <c r="M9512" i="1"/>
  <c r="N9512" i="1"/>
  <c r="O9512" i="1"/>
  <c r="K9513" i="1"/>
  <c r="L9513" i="1"/>
  <c r="M9513" i="1"/>
  <c r="N9513" i="1"/>
  <c r="O9513" i="1"/>
  <c r="K9514" i="1"/>
  <c r="L9514" i="1"/>
  <c r="M9514" i="1"/>
  <c r="N9514" i="1"/>
  <c r="O9514" i="1"/>
  <c r="K9515" i="1"/>
  <c r="L9515" i="1"/>
  <c r="M9515" i="1"/>
  <c r="N9515" i="1"/>
  <c r="O9515" i="1"/>
  <c r="K9516" i="1"/>
  <c r="L9516" i="1"/>
  <c r="M9516" i="1"/>
  <c r="N9516" i="1"/>
  <c r="O9516" i="1"/>
  <c r="K9517" i="1"/>
  <c r="L9517" i="1"/>
  <c r="M9517" i="1"/>
  <c r="N9517" i="1"/>
  <c r="O9517" i="1"/>
  <c r="K9518" i="1"/>
  <c r="L9518" i="1"/>
  <c r="M9518" i="1"/>
  <c r="N9518" i="1"/>
  <c r="O9518" i="1"/>
  <c r="K9519" i="1"/>
  <c r="L9519" i="1"/>
  <c r="M9519" i="1"/>
  <c r="N9519" i="1"/>
  <c r="O9519" i="1"/>
  <c r="K9520" i="1"/>
  <c r="L9520" i="1"/>
  <c r="M9520" i="1"/>
  <c r="N9520" i="1"/>
  <c r="O9520" i="1"/>
  <c r="K9521" i="1"/>
  <c r="L9521" i="1"/>
  <c r="M9521" i="1"/>
  <c r="N9521" i="1"/>
  <c r="O9521" i="1"/>
  <c r="K9522" i="1"/>
  <c r="L9522" i="1"/>
  <c r="M9522" i="1"/>
  <c r="N9522" i="1"/>
  <c r="O9522" i="1"/>
  <c r="K9523" i="1"/>
  <c r="L9523" i="1"/>
  <c r="M9523" i="1"/>
  <c r="N9523" i="1"/>
  <c r="O9523" i="1"/>
  <c r="K9524" i="1"/>
  <c r="L9524" i="1"/>
  <c r="M9524" i="1"/>
  <c r="N9524" i="1"/>
  <c r="O9524" i="1"/>
  <c r="K9525" i="1"/>
  <c r="L9525" i="1"/>
  <c r="M9525" i="1"/>
  <c r="N9525" i="1"/>
  <c r="O9525" i="1"/>
  <c r="K9526" i="1"/>
  <c r="L9526" i="1"/>
  <c r="M9526" i="1"/>
  <c r="N9526" i="1"/>
  <c r="O9526" i="1"/>
  <c r="K9527" i="1"/>
  <c r="L9527" i="1"/>
  <c r="M9527" i="1"/>
  <c r="N9527" i="1"/>
  <c r="O9527" i="1"/>
  <c r="K9528" i="1"/>
  <c r="L9528" i="1"/>
  <c r="M9528" i="1"/>
  <c r="N9528" i="1"/>
  <c r="O9528" i="1"/>
  <c r="K9529" i="1"/>
  <c r="L9529" i="1"/>
  <c r="M9529" i="1"/>
  <c r="N9529" i="1"/>
  <c r="O9529" i="1"/>
  <c r="K9530" i="1"/>
  <c r="L9530" i="1"/>
  <c r="M9530" i="1"/>
  <c r="N9530" i="1"/>
  <c r="O9530" i="1"/>
  <c r="K9531" i="1"/>
  <c r="L9531" i="1"/>
  <c r="M9531" i="1"/>
  <c r="N9531" i="1"/>
  <c r="O9531" i="1"/>
  <c r="K9532" i="1"/>
  <c r="L9532" i="1"/>
  <c r="M9532" i="1"/>
  <c r="N9532" i="1"/>
  <c r="O9532" i="1"/>
  <c r="K9533" i="1"/>
  <c r="L9533" i="1"/>
  <c r="M9533" i="1"/>
  <c r="N9533" i="1"/>
  <c r="O9533" i="1"/>
  <c r="K9534" i="1"/>
  <c r="L9534" i="1"/>
  <c r="M9534" i="1"/>
  <c r="N9534" i="1"/>
  <c r="O9534" i="1"/>
  <c r="K9535" i="1"/>
  <c r="L9535" i="1"/>
  <c r="M9535" i="1"/>
  <c r="N9535" i="1"/>
  <c r="O9535" i="1"/>
  <c r="K9536" i="1"/>
  <c r="L9536" i="1"/>
  <c r="M9536" i="1"/>
  <c r="N9536" i="1"/>
  <c r="O9536" i="1"/>
  <c r="K9537" i="1"/>
  <c r="L9537" i="1"/>
  <c r="M9537" i="1"/>
  <c r="N9537" i="1"/>
  <c r="O9537" i="1"/>
  <c r="K9538" i="1"/>
  <c r="L9538" i="1"/>
  <c r="M9538" i="1"/>
  <c r="N9538" i="1"/>
  <c r="O9538" i="1"/>
  <c r="K9539" i="1"/>
  <c r="L9539" i="1"/>
  <c r="M9539" i="1"/>
  <c r="N9539" i="1"/>
  <c r="O9539" i="1"/>
  <c r="K9540" i="1"/>
  <c r="L9540" i="1"/>
  <c r="M9540" i="1"/>
  <c r="N9540" i="1"/>
  <c r="O9540" i="1"/>
  <c r="K9541" i="1"/>
  <c r="L9541" i="1"/>
  <c r="M9541" i="1"/>
  <c r="N9541" i="1"/>
  <c r="O9541" i="1"/>
  <c r="K9542" i="1"/>
  <c r="L9542" i="1"/>
  <c r="M9542" i="1"/>
  <c r="N9542" i="1"/>
  <c r="O9542" i="1"/>
  <c r="K9543" i="1"/>
  <c r="L9543" i="1"/>
  <c r="M9543" i="1"/>
  <c r="N9543" i="1"/>
  <c r="O9543" i="1"/>
  <c r="K9544" i="1"/>
  <c r="L9544" i="1"/>
  <c r="M9544" i="1"/>
  <c r="N9544" i="1"/>
  <c r="O9544" i="1"/>
  <c r="K9545" i="1"/>
  <c r="L9545" i="1"/>
  <c r="M9545" i="1"/>
  <c r="N9545" i="1"/>
  <c r="O9545" i="1"/>
  <c r="K9546" i="1"/>
  <c r="L9546" i="1"/>
  <c r="M9546" i="1"/>
  <c r="N9546" i="1"/>
  <c r="O9546" i="1"/>
  <c r="K9547" i="1"/>
  <c r="L9547" i="1"/>
  <c r="M9547" i="1"/>
  <c r="N9547" i="1"/>
  <c r="O9547" i="1"/>
  <c r="K9548" i="1"/>
  <c r="L9548" i="1"/>
  <c r="M9548" i="1"/>
  <c r="N9548" i="1"/>
  <c r="O9548" i="1"/>
  <c r="K9549" i="1"/>
  <c r="L9549" i="1"/>
  <c r="M9549" i="1"/>
  <c r="N9549" i="1"/>
  <c r="O9549" i="1"/>
  <c r="K9550" i="1"/>
  <c r="L9550" i="1"/>
  <c r="M9550" i="1"/>
  <c r="N9550" i="1"/>
  <c r="O9550" i="1"/>
  <c r="K9551" i="1"/>
  <c r="L9551" i="1"/>
  <c r="M9551" i="1"/>
  <c r="N9551" i="1"/>
  <c r="O9551" i="1"/>
  <c r="K9552" i="1"/>
  <c r="L9552" i="1"/>
  <c r="M9552" i="1"/>
  <c r="N9552" i="1"/>
  <c r="O9552" i="1"/>
  <c r="K9553" i="1"/>
  <c r="L9553" i="1"/>
  <c r="M9553" i="1"/>
  <c r="N9553" i="1"/>
  <c r="O9553" i="1"/>
  <c r="K9554" i="1"/>
  <c r="L9554" i="1"/>
  <c r="M9554" i="1"/>
  <c r="N9554" i="1"/>
  <c r="O9554" i="1"/>
  <c r="K9555" i="1"/>
  <c r="L9555" i="1"/>
  <c r="M9555" i="1"/>
  <c r="N9555" i="1"/>
  <c r="O9555" i="1"/>
  <c r="K9556" i="1"/>
  <c r="L9556" i="1"/>
  <c r="M9556" i="1"/>
  <c r="N9556" i="1"/>
  <c r="O9556" i="1"/>
  <c r="K9557" i="1"/>
  <c r="L9557" i="1"/>
  <c r="M9557" i="1"/>
  <c r="N9557" i="1"/>
  <c r="O9557" i="1"/>
  <c r="K9558" i="1"/>
  <c r="L9558" i="1"/>
  <c r="M9558" i="1"/>
  <c r="N9558" i="1"/>
  <c r="O9558" i="1"/>
  <c r="K9559" i="1"/>
  <c r="L9559" i="1"/>
  <c r="M9559" i="1"/>
  <c r="N9559" i="1"/>
  <c r="O9559" i="1"/>
  <c r="K9560" i="1"/>
  <c r="L9560" i="1"/>
  <c r="M9560" i="1"/>
  <c r="N9560" i="1"/>
  <c r="O9560" i="1"/>
  <c r="K9561" i="1"/>
  <c r="L9561" i="1"/>
  <c r="M9561" i="1"/>
  <c r="N9561" i="1"/>
  <c r="O9561" i="1"/>
  <c r="K9562" i="1"/>
  <c r="L9562" i="1"/>
  <c r="M9562" i="1"/>
  <c r="N9562" i="1"/>
  <c r="O9562" i="1"/>
  <c r="K9563" i="1"/>
  <c r="L9563" i="1"/>
  <c r="M9563" i="1"/>
  <c r="N9563" i="1"/>
  <c r="O9563" i="1"/>
  <c r="K9564" i="1"/>
  <c r="L9564" i="1"/>
  <c r="M9564" i="1"/>
  <c r="N9564" i="1"/>
  <c r="O9564" i="1"/>
  <c r="K9565" i="1"/>
  <c r="L9565" i="1"/>
  <c r="M9565" i="1"/>
  <c r="N9565" i="1"/>
  <c r="O9565" i="1"/>
  <c r="K9566" i="1"/>
  <c r="L9566" i="1"/>
  <c r="M9566" i="1"/>
  <c r="N9566" i="1"/>
  <c r="O9566" i="1"/>
  <c r="K9567" i="1"/>
  <c r="L9567" i="1"/>
  <c r="M9567" i="1"/>
  <c r="N9567" i="1"/>
  <c r="O9567" i="1"/>
  <c r="K9568" i="1"/>
  <c r="L9568" i="1"/>
  <c r="M9568" i="1"/>
  <c r="N9568" i="1"/>
  <c r="O9568" i="1"/>
  <c r="K9569" i="1"/>
  <c r="L9569" i="1"/>
  <c r="M9569" i="1"/>
  <c r="N9569" i="1"/>
  <c r="O9569" i="1"/>
  <c r="K9570" i="1"/>
  <c r="L9570" i="1"/>
  <c r="M9570" i="1"/>
  <c r="N9570" i="1"/>
  <c r="O9570" i="1"/>
  <c r="K9571" i="1"/>
  <c r="L9571" i="1"/>
  <c r="M9571" i="1"/>
  <c r="N9571" i="1"/>
  <c r="O9571" i="1"/>
  <c r="K9572" i="1"/>
  <c r="L9572" i="1"/>
  <c r="M9572" i="1"/>
  <c r="N9572" i="1"/>
  <c r="O9572" i="1"/>
  <c r="K9573" i="1"/>
  <c r="L9573" i="1"/>
  <c r="M9573" i="1"/>
  <c r="N9573" i="1"/>
  <c r="O9573" i="1"/>
  <c r="K9574" i="1"/>
  <c r="L9574" i="1"/>
  <c r="M9574" i="1"/>
  <c r="N9574" i="1"/>
  <c r="O9574" i="1"/>
  <c r="K9575" i="1"/>
  <c r="L9575" i="1"/>
  <c r="M9575" i="1"/>
  <c r="N9575" i="1"/>
  <c r="O9575" i="1"/>
  <c r="K9576" i="1"/>
  <c r="L9576" i="1"/>
  <c r="M9576" i="1"/>
  <c r="N9576" i="1"/>
  <c r="O9576" i="1"/>
  <c r="K9577" i="1"/>
  <c r="L9577" i="1"/>
  <c r="M9577" i="1"/>
  <c r="N9577" i="1"/>
  <c r="O9577" i="1"/>
  <c r="K9578" i="1"/>
  <c r="L9578" i="1"/>
  <c r="M9578" i="1"/>
  <c r="N9578" i="1"/>
  <c r="O9578" i="1"/>
  <c r="K9579" i="1"/>
  <c r="L9579" i="1"/>
  <c r="M9579" i="1"/>
  <c r="N9579" i="1"/>
  <c r="O9579" i="1"/>
  <c r="K9580" i="1"/>
  <c r="L9580" i="1"/>
  <c r="M9580" i="1"/>
  <c r="N9580" i="1"/>
  <c r="O9580" i="1"/>
  <c r="K9581" i="1"/>
  <c r="L9581" i="1"/>
  <c r="M9581" i="1"/>
  <c r="N9581" i="1"/>
  <c r="O9581" i="1"/>
  <c r="K9582" i="1"/>
  <c r="L9582" i="1"/>
  <c r="M9582" i="1"/>
  <c r="N9582" i="1"/>
  <c r="O9582" i="1"/>
  <c r="K9583" i="1"/>
  <c r="L9583" i="1"/>
  <c r="M9583" i="1"/>
  <c r="N9583" i="1"/>
  <c r="O9583" i="1"/>
  <c r="K9584" i="1"/>
  <c r="L9584" i="1"/>
  <c r="M9584" i="1"/>
  <c r="N9584" i="1"/>
  <c r="O9584" i="1"/>
  <c r="K9585" i="1"/>
  <c r="L9585" i="1"/>
  <c r="M9585" i="1"/>
  <c r="N9585" i="1"/>
  <c r="O9585" i="1"/>
  <c r="K9586" i="1"/>
  <c r="L9586" i="1"/>
  <c r="M9586" i="1"/>
  <c r="N9586" i="1"/>
  <c r="O9586" i="1"/>
  <c r="K9587" i="1"/>
  <c r="L9587" i="1"/>
  <c r="M9587" i="1"/>
  <c r="N9587" i="1"/>
  <c r="O9587" i="1"/>
  <c r="K9588" i="1"/>
  <c r="L9588" i="1"/>
  <c r="M9588" i="1"/>
  <c r="N9588" i="1"/>
  <c r="O9588" i="1"/>
  <c r="K9589" i="1"/>
  <c r="L9589" i="1"/>
  <c r="M9589" i="1"/>
  <c r="N9589" i="1"/>
  <c r="O9589" i="1"/>
  <c r="K9590" i="1"/>
  <c r="L9590" i="1"/>
  <c r="M9590" i="1"/>
  <c r="N9590" i="1"/>
  <c r="O9590" i="1"/>
  <c r="K9591" i="1"/>
  <c r="L9591" i="1"/>
  <c r="M9591" i="1"/>
  <c r="N9591" i="1"/>
  <c r="O9591" i="1"/>
  <c r="K9592" i="1"/>
  <c r="L9592" i="1"/>
  <c r="M9592" i="1"/>
  <c r="N9592" i="1"/>
  <c r="O9592" i="1"/>
  <c r="K9593" i="1"/>
  <c r="L9593" i="1"/>
  <c r="M9593" i="1"/>
  <c r="N9593" i="1"/>
  <c r="O9593" i="1"/>
  <c r="K9594" i="1"/>
  <c r="L9594" i="1"/>
  <c r="M9594" i="1"/>
  <c r="N9594" i="1"/>
  <c r="O9594" i="1"/>
  <c r="K9595" i="1"/>
  <c r="L9595" i="1"/>
  <c r="M9595" i="1"/>
  <c r="N9595" i="1"/>
  <c r="O9595" i="1"/>
  <c r="K9596" i="1"/>
  <c r="L9596" i="1"/>
  <c r="M9596" i="1"/>
  <c r="N9596" i="1"/>
  <c r="O9596" i="1"/>
  <c r="K9597" i="1"/>
  <c r="L9597" i="1"/>
  <c r="M9597" i="1"/>
  <c r="N9597" i="1"/>
  <c r="O9597" i="1"/>
  <c r="K9598" i="1"/>
  <c r="L9598" i="1"/>
  <c r="M9598" i="1"/>
  <c r="N9598" i="1"/>
  <c r="O9598" i="1"/>
  <c r="K9599" i="1"/>
  <c r="L9599" i="1"/>
  <c r="M9599" i="1"/>
  <c r="N9599" i="1"/>
  <c r="O9599" i="1"/>
  <c r="K9600" i="1"/>
  <c r="L9600" i="1"/>
  <c r="M9600" i="1"/>
  <c r="N9600" i="1"/>
  <c r="O9600" i="1"/>
  <c r="K9601" i="1"/>
  <c r="L9601" i="1"/>
  <c r="M9601" i="1"/>
  <c r="N9601" i="1"/>
  <c r="O9601" i="1"/>
  <c r="K9602" i="1"/>
  <c r="L9602" i="1"/>
  <c r="M9602" i="1"/>
  <c r="N9602" i="1"/>
  <c r="O9602" i="1"/>
  <c r="K9603" i="1"/>
  <c r="L9603" i="1"/>
  <c r="M9603" i="1"/>
  <c r="N9603" i="1"/>
  <c r="O9603" i="1"/>
  <c r="K9604" i="1"/>
  <c r="L9604" i="1"/>
  <c r="M9604" i="1"/>
  <c r="N9604" i="1"/>
  <c r="O9604" i="1"/>
  <c r="K9605" i="1"/>
  <c r="L9605" i="1"/>
  <c r="M9605" i="1"/>
  <c r="N9605" i="1"/>
  <c r="O9605" i="1"/>
  <c r="K9606" i="1"/>
  <c r="L9606" i="1"/>
  <c r="M9606" i="1"/>
  <c r="N9606" i="1"/>
  <c r="O9606" i="1"/>
  <c r="K9607" i="1"/>
  <c r="L9607" i="1"/>
  <c r="M9607" i="1"/>
  <c r="N9607" i="1"/>
  <c r="O9607" i="1"/>
  <c r="K9608" i="1"/>
  <c r="L9608" i="1"/>
  <c r="M9608" i="1"/>
  <c r="N9608" i="1"/>
  <c r="O9608" i="1"/>
  <c r="K9609" i="1"/>
  <c r="L9609" i="1"/>
  <c r="M9609" i="1"/>
  <c r="N9609" i="1"/>
  <c r="O9609" i="1"/>
  <c r="K9610" i="1"/>
  <c r="L9610" i="1"/>
  <c r="M9610" i="1"/>
  <c r="N9610" i="1"/>
  <c r="O9610" i="1"/>
  <c r="K9611" i="1"/>
  <c r="L9611" i="1"/>
  <c r="M9611" i="1"/>
  <c r="N9611" i="1"/>
  <c r="O9611" i="1"/>
  <c r="K9612" i="1"/>
  <c r="L9612" i="1"/>
  <c r="M9612" i="1"/>
  <c r="N9612" i="1"/>
  <c r="O9612" i="1"/>
  <c r="K9613" i="1"/>
  <c r="L9613" i="1"/>
  <c r="M9613" i="1"/>
  <c r="N9613" i="1"/>
  <c r="O9613" i="1"/>
  <c r="K9614" i="1"/>
  <c r="L9614" i="1"/>
  <c r="M9614" i="1"/>
  <c r="N9614" i="1"/>
  <c r="O9614" i="1"/>
  <c r="K9615" i="1"/>
  <c r="L9615" i="1"/>
  <c r="M9615" i="1"/>
  <c r="N9615" i="1"/>
  <c r="O9615" i="1"/>
  <c r="K9616" i="1"/>
  <c r="L9616" i="1"/>
  <c r="M9616" i="1"/>
  <c r="N9616" i="1"/>
  <c r="O9616" i="1"/>
  <c r="K9617" i="1"/>
  <c r="L9617" i="1"/>
  <c r="M9617" i="1"/>
  <c r="N9617" i="1"/>
  <c r="O9617" i="1"/>
  <c r="K9618" i="1"/>
  <c r="L9618" i="1"/>
  <c r="M9618" i="1"/>
  <c r="N9618" i="1"/>
  <c r="O9618" i="1"/>
  <c r="K9619" i="1"/>
  <c r="L9619" i="1"/>
  <c r="M9619" i="1"/>
  <c r="N9619" i="1"/>
  <c r="O9619" i="1"/>
  <c r="K9620" i="1"/>
  <c r="L9620" i="1"/>
  <c r="M9620" i="1"/>
  <c r="N9620" i="1"/>
  <c r="O9620" i="1"/>
  <c r="K9621" i="1"/>
  <c r="L9621" i="1"/>
  <c r="M9621" i="1"/>
  <c r="N9621" i="1"/>
  <c r="O9621" i="1"/>
  <c r="K9622" i="1"/>
  <c r="L9622" i="1"/>
  <c r="M9622" i="1"/>
  <c r="N9622" i="1"/>
  <c r="O9622" i="1"/>
  <c r="K9623" i="1"/>
  <c r="L9623" i="1"/>
  <c r="M9623" i="1"/>
  <c r="N9623" i="1"/>
  <c r="O9623" i="1"/>
  <c r="K9624" i="1"/>
  <c r="L9624" i="1"/>
  <c r="M9624" i="1"/>
  <c r="N9624" i="1"/>
  <c r="O9624" i="1"/>
  <c r="K9625" i="1"/>
  <c r="L9625" i="1"/>
  <c r="M9625" i="1"/>
  <c r="N9625" i="1"/>
  <c r="O9625" i="1"/>
  <c r="K9626" i="1"/>
  <c r="L9626" i="1"/>
  <c r="M9626" i="1"/>
  <c r="N9626" i="1"/>
  <c r="O9626" i="1"/>
  <c r="K9627" i="1"/>
  <c r="L9627" i="1"/>
  <c r="M9627" i="1"/>
  <c r="N9627" i="1"/>
  <c r="O9627" i="1"/>
  <c r="K9628" i="1"/>
  <c r="L9628" i="1"/>
  <c r="M9628" i="1"/>
  <c r="N9628" i="1"/>
  <c r="O9628" i="1"/>
  <c r="K9629" i="1"/>
  <c r="L9629" i="1"/>
  <c r="M9629" i="1"/>
  <c r="N9629" i="1"/>
  <c r="O9629" i="1"/>
  <c r="K9630" i="1"/>
  <c r="L9630" i="1"/>
  <c r="M9630" i="1"/>
  <c r="N9630" i="1"/>
  <c r="O9630" i="1"/>
  <c r="K9631" i="1"/>
  <c r="L9631" i="1"/>
  <c r="M9631" i="1"/>
  <c r="N9631" i="1"/>
  <c r="O9631" i="1"/>
  <c r="K9632" i="1"/>
  <c r="L9632" i="1"/>
  <c r="M9632" i="1"/>
  <c r="N9632" i="1"/>
  <c r="O9632" i="1"/>
  <c r="K9633" i="1"/>
  <c r="L9633" i="1"/>
  <c r="M9633" i="1"/>
  <c r="N9633" i="1"/>
  <c r="O9633" i="1"/>
  <c r="K9634" i="1"/>
  <c r="L9634" i="1"/>
  <c r="M9634" i="1"/>
  <c r="N9634" i="1"/>
  <c r="O9634" i="1"/>
  <c r="K9635" i="1"/>
  <c r="L9635" i="1"/>
  <c r="M9635" i="1"/>
  <c r="N9635" i="1"/>
  <c r="O9635" i="1"/>
  <c r="K9636" i="1"/>
  <c r="L9636" i="1"/>
  <c r="M9636" i="1"/>
  <c r="N9636" i="1"/>
  <c r="O9636" i="1"/>
  <c r="K9637" i="1"/>
  <c r="L9637" i="1"/>
  <c r="M9637" i="1"/>
  <c r="N9637" i="1"/>
  <c r="O9637" i="1"/>
  <c r="K9638" i="1"/>
  <c r="L9638" i="1"/>
  <c r="M9638" i="1"/>
  <c r="N9638" i="1"/>
  <c r="O9638" i="1"/>
  <c r="K9639" i="1"/>
  <c r="L9639" i="1"/>
  <c r="M9639" i="1"/>
  <c r="N9639" i="1"/>
  <c r="O9639" i="1"/>
  <c r="K9640" i="1"/>
  <c r="L9640" i="1"/>
  <c r="M9640" i="1"/>
  <c r="N9640" i="1"/>
  <c r="O9640" i="1"/>
  <c r="K9641" i="1"/>
  <c r="L9641" i="1"/>
  <c r="M9641" i="1"/>
  <c r="N9641" i="1"/>
  <c r="O9641" i="1"/>
  <c r="K9642" i="1"/>
  <c r="L9642" i="1"/>
  <c r="M9642" i="1"/>
  <c r="N9642" i="1"/>
  <c r="O9642" i="1"/>
  <c r="K9643" i="1"/>
  <c r="L9643" i="1"/>
  <c r="M9643" i="1"/>
  <c r="N9643" i="1"/>
  <c r="O9643" i="1"/>
  <c r="K9644" i="1"/>
  <c r="L9644" i="1"/>
  <c r="M9644" i="1"/>
  <c r="N9644" i="1"/>
  <c r="O9644" i="1"/>
  <c r="K9645" i="1"/>
  <c r="L9645" i="1"/>
  <c r="M9645" i="1"/>
  <c r="N9645" i="1"/>
  <c r="O9645" i="1"/>
  <c r="K9646" i="1"/>
  <c r="L9646" i="1"/>
  <c r="M9646" i="1"/>
  <c r="N9646" i="1"/>
  <c r="O9646" i="1"/>
  <c r="K9647" i="1"/>
  <c r="L9647" i="1"/>
  <c r="M9647" i="1"/>
  <c r="N9647" i="1"/>
  <c r="O9647" i="1"/>
  <c r="K9648" i="1"/>
  <c r="L9648" i="1"/>
  <c r="M9648" i="1"/>
  <c r="N9648" i="1"/>
  <c r="O9648" i="1"/>
  <c r="K9649" i="1"/>
  <c r="L9649" i="1"/>
  <c r="M9649" i="1"/>
  <c r="N9649" i="1"/>
  <c r="O9649" i="1"/>
  <c r="K9650" i="1"/>
  <c r="L9650" i="1"/>
  <c r="M9650" i="1"/>
  <c r="N9650" i="1"/>
  <c r="O9650" i="1"/>
  <c r="K9651" i="1"/>
  <c r="L9651" i="1"/>
  <c r="M9651" i="1"/>
  <c r="N9651" i="1"/>
  <c r="O9651" i="1"/>
  <c r="K9652" i="1"/>
  <c r="L9652" i="1"/>
  <c r="M9652" i="1"/>
  <c r="N9652" i="1"/>
  <c r="O9652" i="1"/>
  <c r="K9653" i="1"/>
  <c r="L9653" i="1"/>
  <c r="M9653" i="1"/>
  <c r="N9653" i="1"/>
  <c r="O9653" i="1"/>
  <c r="K9654" i="1"/>
  <c r="L9654" i="1"/>
  <c r="M9654" i="1"/>
  <c r="N9654" i="1"/>
  <c r="O9654" i="1"/>
  <c r="K9655" i="1"/>
  <c r="L9655" i="1"/>
  <c r="M9655" i="1"/>
  <c r="N9655" i="1"/>
  <c r="O9655" i="1"/>
  <c r="K9656" i="1"/>
  <c r="L9656" i="1"/>
  <c r="M9656" i="1"/>
  <c r="N9656" i="1"/>
  <c r="O9656" i="1"/>
  <c r="K9657" i="1"/>
  <c r="L9657" i="1"/>
  <c r="M9657" i="1"/>
  <c r="N9657" i="1"/>
  <c r="O9657" i="1"/>
  <c r="K9658" i="1"/>
  <c r="L9658" i="1"/>
  <c r="M9658" i="1"/>
  <c r="N9658" i="1"/>
  <c r="O9658" i="1"/>
  <c r="K9659" i="1"/>
  <c r="L9659" i="1"/>
  <c r="M9659" i="1"/>
  <c r="N9659" i="1"/>
  <c r="O9659" i="1"/>
  <c r="K9660" i="1"/>
  <c r="L9660" i="1"/>
  <c r="M9660" i="1"/>
  <c r="N9660" i="1"/>
  <c r="O9660" i="1"/>
  <c r="K9661" i="1"/>
  <c r="L9661" i="1"/>
  <c r="M9661" i="1"/>
  <c r="N9661" i="1"/>
  <c r="O9661" i="1"/>
  <c r="K9662" i="1"/>
  <c r="L9662" i="1"/>
  <c r="M9662" i="1"/>
  <c r="N9662" i="1"/>
  <c r="O9662" i="1"/>
  <c r="K9663" i="1"/>
  <c r="L9663" i="1"/>
  <c r="M9663" i="1"/>
  <c r="N9663" i="1"/>
  <c r="O9663" i="1"/>
  <c r="K9664" i="1"/>
  <c r="L9664" i="1"/>
  <c r="M9664" i="1"/>
  <c r="N9664" i="1"/>
  <c r="O9664" i="1"/>
  <c r="K9665" i="1"/>
  <c r="L9665" i="1"/>
  <c r="M9665" i="1"/>
  <c r="N9665" i="1"/>
  <c r="O9665" i="1"/>
  <c r="K9666" i="1"/>
  <c r="L9666" i="1"/>
  <c r="M9666" i="1"/>
  <c r="N9666" i="1"/>
  <c r="O9666" i="1"/>
  <c r="K9667" i="1"/>
  <c r="L9667" i="1"/>
  <c r="M9667" i="1"/>
  <c r="N9667" i="1"/>
  <c r="O9667" i="1"/>
  <c r="K9668" i="1"/>
  <c r="L9668" i="1"/>
  <c r="M9668" i="1"/>
  <c r="N9668" i="1"/>
  <c r="O9668" i="1"/>
  <c r="K9669" i="1"/>
  <c r="L9669" i="1"/>
  <c r="M9669" i="1"/>
  <c r="N9669" i="1"/>
  <c r="O9669" i="1"/>
  <c r="K9670" i="1"/>
  <c r="L9670" i="1"/>
  <c r="M9670" i="1"/>
  <c r="N9670" i="1"/>
  <c r="O9670" i="1"/>
  <c r="K9671" i="1"/>
  <c r="L9671" i="1"/>
  <c r="M9671" i="1"/>
  <c r="N9671" i="1"/>
  <c r="O9671" i="1"/>
  <c r="K9672" i="1"/>
  <c r="L9672" i="1"/>
  <c r="M9672" i="1"/>
  <c r="N9672" i="1"/>
  <c r="O9672" i="1"/>
  <c r="K9673" i="1"/>
  <c r="L9673" i="1"/>
  <c r="M9673" i="1"/>
  <c r="N9673" i="1"/>
  <c r="O9673" i="1"/>
  <c r="K9674" i="1"/>
  <c r="L9674" i="1"/>
  <c r="M9674" i="1"/>
  <c r="N9674" i="1"/>
  <c r="O9674" i="1"/>
  <c r="K9675" i="1"/>
  <c r="L9675" i="1"/>
  <c r="M9675" i="1"/>
  <c r="N9675" i="1"/>
  <c r="O9675" i="1"/>
  <c r="K9676" i="1"/>
  <c r="L9676" i="1"/>
  <c r="M9676" i="1"/>
  <c r="N9676" i="1"/>
  <c r="O9676" i="1"/>
  <c r="K9677" i="1"/>
  <c r="L9677" i="1"/>
  <c r="M9677" i="1"/>
  <c r="N9677" i="1"/>
  <c r="O9677" i="1"/>
  <c r="K9678" i="1"/>
  <c r="L9678" i="1"/>
  <c r="M9678" i="1"/>
  <c r="N9678" i="1"/>
  <c r="O9678" i="1"/>
  <c r="K9679" i="1"/>
  <c r="L9679" i="1"/>
  <c r="M9679" i="1"/>
  <c r="N9679" i="1"/>
  <c r="O9679" i="1"/>
  <c r="K9680" i="1"/>
  <c r="L9680" i="1"/>
  <c r="M9680" i="1"/>
  <c r="N9680" i="1"/>
  <c r="O9680" i="1"/>
  <c r="K9681" i="1"/>
  <c r="L9681" i="1"/>
  <c r="M9681" i="1"/>
  <c r="N9681" i="1"/>
  <c r="O9681" i="1"/>
  <c r="K9682" i="1"/>
  <c r="L9682" i="1"/>
  <c r="M9682" i="1"/>
  <c r="N9682" i="1"/>
  <c r="O9682" i="1"/>
  <c r="K9683" i="1"/>
  <c r="L9683" i="1"/>
  <c r="M9683" i="1"/>
  <c r="N9683" i="1"/>
  <c r="O9683" i="1"/>
  <c r="K9684" i="1"/>
  <c r="L9684" i="1"/>
  <c r="M9684" i="1"/>
  <c r="N9684" i="1"/>
  <c r="O9684" i="1"/>
  <c r="K9685" i="1"/>
  <c r="L9685" i="1"/>
  <c r="M9685" i="1"/>
  <c r="N9685" i="1"/>
  <c r="O9685" i="1"/>
  <c r="K9686" i="1"/>
  <c r="L9686" i="1"/>
  <c r="M9686" i="1"/>
  <c r="N9686" i="1"/>
  <c r="O9686" i="1"/>
  <c r="K9687" i="1"/>
  <c r="L9687" i="1"/>
  <c r="M9687" i="1"/>
  <c r="N9687" i="1"/>
  <c r="O9687" i="1"/>
  <c r="K9688" i="1"/>
  <c r="L9688" i="1"/>
  <c r="M9688" i="1"/>
  <c r="N9688" i="1"/>
  <c r="O9688" i="1"/>
  <c r="K9689" i="1"/>
  <c r="L9689" i="1"/>
  <c r="M9689" i="1"/>
  <c r="N9689" i="1"/>
  <c r="O9689" i="1"/>
  <c r="K9690" i="1"/>
  <c r="L9690" i="1"/>
  <c r="M9690" i="1"/>
  <c r="N9690" i="1"/>
  <c r="O9690" i="1"/>
  <c r="K9691" i="1"/>
  <c r="L9691" i="1"/>
  <c r="M9691" i="1"/>
  <c r="N9691" i="1"/>
  <c r="O9691" i="1"/>
  <c r="K9692" i="1"/>
  <c r="L9692" i="1"/>
  <c r="M9692" i="1"/>
  <c r="N9692" i="1"/>
  <c r="O9692" i="1"/>
  <c r="K9693" i="1"/>
  <c r="L9693" i="1"/>
  <c r="M9693" i="1"/>
  <c r="N9693" i="1"/>
  <c r="O9693" i="1"/>
  <c r="K9694" i="1"/>
  <c r="L9694" i="1"/>
  <c r="M9694" i="1"/>
  <c r="N9694" i="1"/>
  <c r="O9694" i="1"/>
  <c r="K9695" i="1"/>
  <c r="L9695" i="1"/>
  <c r="M9695" i="1"/>
  <c r="N9695" i="1"/>
  <c r="O9695" i="1"/>
  <c r="K9696" i="1"/>
  <c r="L9696" i="1"/>
  <c r="M9696" i="1"/>
  <c r="N9696" i="1"/>
  <c r="O9696" i="1"/>
  <c r="K9697" i="1"/>
  <c r="L9697" i="1"/>
  <c r="M9697" i="1"/>
  <c r="N9697" i="1"/>
  <c r="O9697" i="1"/>
  <c r="K9698" i="1"/>
  <c r="L9698" i="1"/>
  <c r="M9698" i="1"/>
  <c r="N9698" i="1"/>
  <c r="O9698" i="1"/>
  <c r="K9699" i="1"/>
  <c r="L9699" i="1"/>
  <c r="M9699" i="1"/>
  <c r="N9699" i="1"/>
  <c r="O9699" i="1"/>
  <c r="K9700" i="1"/>
  <c r="L9700" i="1"/>
  <c r="M9700" i="1"/>
  <c r="N9700" i="1"/>
  <c r="O9700" i="1"/>
  <c r="K9701" i="1"/>
  <c r="L9701" i="1"/>
  <c r="M9701" i="1"/>
  <c r="N9701" i="1"/>
  <c r="O9701" i="1"/>
  <c r="K9702" i="1"/>
  <c r="L9702" i="1"/>
  <c r="M9702" i="1"/>
  <c r="N9702" i="1"/>
  <c r="O9702" i="1"/>
  <c r="K9703" i="1"/>
  <c r="L9703" i="1"/>
  <c r="M9703" i="1"/>
  <c r="N9703" i="1"/>
  <c r="O9703" i="1"/>
  <c r="K9704" i="1"/>
  <c r="L9704" i="1"/>
  <c r="M9704" i="1"/>
  <c r="N9704" i="1"/>
  <c r="O9704" i="1"/>
  <c r="K9705" i="1"/>
  <c r="L9705" i="1"/>
  <c r="M9705" i="1"/>
  <c r="N9705" i="1"/>
  <c r="O9705" i="1"/>
  <c r="K9706" i="1"/>
  <c r="L9706" i="1"/>
  <c r="M9706" i="1"/>
  <c r="N9706" i="1"/>
  <c r="O9706" i="1"/>
  <c r="K9707" i="1"/>
  <c r="L9707" i="1"/>
  <c r="M9707" i="1"/>
  <c r="N9707" i="1"/>
  <c r="O9707" i="1"/>
  <c r="K9708" i="1"/>
  <c r="L9708" i="1"/>
  <c r="M9708" i="1"/>
  <c r="N9708" i="1"/>
  <c r="O9708" i="1"/>
  <c r="K9709" i="1"/>
  <c r="L9709" i="1"/>
  <c r="M9709" i="1"/>
  <c r="N9709" i="1"/>
  <c r="O9709" i="1"/>
  <c r="K9710" i="1"/>
  <c r="L9710" i="1"/>
  <c r="M9710" i="1"/>
  <c r="N9710" i="1"/>
  <c r="O9710" i="1"/>
  <c r="K9711" i="1"/>
  <c r="L9711" i="1"/>
  <c r="M9711" i="1"/>
  <c r="N9711" i="1"/>
  <c r="O9711" i="1"/>
  <c r="K9712" i="1"/>
  <c r="L9712" i="1"/>
  <c r="M9712" i="1"/>
  <c r="N9712" i="1"/>
  <c r="O9712" i="1"/>
  <c r="K9713" i="1"/>
  <c r="L9713" i="1"/>
  <c r="M9713" i="1"/>
  <c r="N9713" i="1"/>
  <c r="O9713" i="1"/>
  <c r="K9714" i="1"/>
  <c r="L9714" i="1"/>
  <c r="M9714" i="1"/>
  <c r="N9714" i="1"/>
  <c r="O9714" i="1"/>
  <c r="K9715" i="1"/>
  <c r="L9715" i="1"/>
  <c r="M9715" i="1"/>
  <c r="N9715" i="1"/>
  <c r="O9715" i="1"/>
  <c r="K9716" i="1"/>
  <c r="L9716" i="1"/>
  <c r="M9716" i="1"/>
  <c r="N9716" i="1"/>
  <c r="O9716" i="1"/>
  <c r="K9717" i="1"/>
  <c r="L9717" i="1"/>
  <c r="M9717" i="1"/>
  <c r="N9717" i="1"/>
  <c r="O9717" i="1"/>
  <c r="K9718" i="1"/>
  <c r="L9718" i="1"/>
  <c r="M9718" i="1"/>
  <c r="N9718" i="1"/>
  <c r="O9718" i="1"/>
  <c r="K9719" i="1"/>
  <c r="L9719" i="1"/>
  <c r="M9719" i="1"/>
  <c r="N9719" i="1"/>
  <c r="O9719" i="1"/>
  <c r="K9720" i="1"/>
  <c r="L9720" i="1"/>
  <c r="M9720" i="1"/>
  <c r="N9720" i="1"/>
  <c r="O9720" i="1"/>
  <c r="K9721" i="1"/>
  <c r="L9721" i="1"/>
  <c r="M9721" i="1"/>
  <c r="N9721" i="1"/>
  <c r="O9721" i="1"/>
  <c r="K9722" i="1"/>
  <c r="L9722" i="1"/>
  <c r="M9722" i="1"/>
  <c r="N9722" i="1"/>
  <c r="O9722" i="1"/>
  <c r="K9723" i="1"/>
  <c r="L9723" i="1"/>
  <c r="M9723" i="1"/>
  <c r="N9723" i="1"/>
  <c r="O9723" i="1"/>
  <c r="K9724" i="1"/>
  <c r="L9724" i="1"/>
  <c r="M9724" i="1"/>
  <c r="N9724" i="1"/>
  <c r="O9724" i="1"/>
  <c r="K9725" i="1"/>
  <c r="L9725" i="1"/>
  <c r="M9725" i="1"/>
  <c r="N9725" i="1"/>
  <c r="O9725" i="1"/>
  <c r="K9726" i="1"/>
  <c r="L9726" i="1"/>
  <c r="M9726" i="1"/>
  <c r="N9726" i="1"/>
  <c r="O9726" i="1"/>
  <c r="K9727" i="1"/>
  <c r="L9727" i="1"/>
  <c r="M9727" i="1"/>
  <c r="N9727" i="1"/>
  <c r="O9727" i="1"/>
  <c r="K9728" i="1"/>
  <c r="L9728" i="1"/>
  <c r="M9728" i="1"/>
  <c r="N9728" i="1"/>
  <c r="O9728" i="1"/>
  <c r="K9729" i="1"/>
  <c r="L9729" i="1"/>
  <c r="M9729" i="1"/>
  <c r="N9729" i="1"/>
  <c r="O9729" i="1"/>
  <c r="K9730" i="1"/>
  <c r="L9730" i="1"/>
  <c r="M9730" i="1"/>
  <c r="N9730" i="1"/>
  <c r="O9730" i="1"/>
  <c r="K9731" i="1"/>
  <c r="L9731" i="1"/>
  <c r="M9731" i="1"/>
  <c r="N9731" i="1"/>
  <c r="O9731" i="1"/>
  <c r="K9732" i="1"/>
  <c r="L9732" i="1"/>
  <c r="M9732" i="1"/>
  <c r="N9732" i="1"/>
  <c r="O9732" i="1"/>
  <c r="K9733" i="1"/>
  <c r="L9733" i="1"/>
  <c r="M9733" i="1"/>
  <c r="N9733" i="1"/>
  <c r="O9733" i="1"/>
  <c r="K9734" i="1"/>
  <c r="L9734" i="1"/>
  <c r="M9734" i="1"/>
  <c r="N9734" i="1"/>
  <c r="O9734" i="1"/>
  <c r="K9735" i="1"/>
  <c r="L9735" i="1"/>
  <c r="M9735" i="1"/>
  <c r="N9735" i="1"/>
  <c r="O9735" i="1"/>
  <c r="K9736" i="1"/>
  <c r="L9736" i="1"/>
  <c r="M9736" i="1"/>
  <c r="N9736" i="1"/>
  <c r="O9736" i="1"/>
  <c r="K9737" i="1"/>
  <c r="L9737" i="1"/>
  <c r="M9737" i="1"/>
  <c r="N9737" i="1"/>
  <c r="O9737" i="1"/>
  <c r="K9738" i="1"/>
  <c r="L9738" i="1"/>
  <c r="M9738" i="1"/>
  <c r="N9738" i="1"/>
  <c r="O9738" i="1"/>
  <c r="K9739" i="1"/>
  <c r="L9739" i="1"/>
  <c r="M9739" i="1"/>
  <c r="N9739" i="1"/>
  <c r="O9739" i="1"/>
  <c r="K9740" i="1"/>
  <c r="L9740" i="1"/>
  <c r="M9740" i="1"/>
  <c r="N9740" i="1"/>
  <c r="O9740" i="1"/>
  <c r="K9741" i="1"/>
  <c r="L9741" i="1"/>
  <c r="M9741" i="1"/>
  <c r="N9741" i="1"/>
  <c r="O9741" i="1"/>
  <c r="K9742" i="1"/>
  <c r="L9742" i="1"/>
  <c r="M9742" i="1"/>
  <c r="N9742" i="1"/>
  <c r="O9742" i="1"/>
  <c r="K9743" i="1"/>
  <c r="L9743" i="1"/>
  <c r="M9743" i="1"/>
  <c r="N9743" i="1"/>
  <c r="O9743" i="1"/>
  <c r="K9744" i="1"/>
  <c r="L9744" i="1"/>
  <c r="M9744" i="1"/>
  <c r="N9744" i="1"/>
  <c r="O9744" i="1"/>
  <c r="K9745" i="1"/>
  <c r="L9745" i="1"/>
  <c r="M9745" i="1"/>
  <c r="N9745" i="1"/>
  <c r="O9745" i="1"/>
  <c r="K9746" i="1"/>
  <c r="L9746" i="1"/>
  <c r="M9746" i="1"/>
  <c r="N9746" i="1"/>
  <c r="O9746" i="1"/>
  <c r="K9747" i="1"/>
  <c r="L9747" i="1"/>
  <c r="M9747" i="1"/>
  <c r="N9747" i="1"/>
  <c r="O9747" i="1"/>
  <c r="K9748" i="1"/>
  <c r="L9748" i="1"/>
  <c r="M9748" i="1"/>
  <c r="N9748" i="1"/>
  <c r="O9748" i="1"/>
  <c r="K9749" i="1"/>
  <c r="L9749" i="1"/>
  <c r="M9749" i="1"/>
  <c r="N9749" i="1"/>
  <c r="O9749" i="1"/>
  <c r="K9750" i="1"/>
  <c r="L9750" i="1"/>
  <c r="M9750" i="1"/>
  <c r="N9750" i="1"/>
  <c r="O9750" i="1"/>
  <c r="K9751" i="1"/>
  <c r="L9751" i="1"/>
  <c r="M9751" i="1"/>
  <c r="N9751" i="1"/>
  <c r="O9751" i="1"/>
  <c r="K9752" i="1"/>
  <c r="L9752" i="1"/>
  <c r="M9752" i="1"/>
  <c r="N9752" i="1"/>
  <c r="O9752" i="1"/>
  <c r="K9753" i="1"/>
  <c r="L9753" i="1"/>
  <c r="M9753" i="1"/>
  <c r="N9753" i="1"/>
  <c r="O9753" i="1"/>
  <c r="K9754" i="1"/>
  <c r="L9754" i="1"/>
  <c r="M9754" i="1"/>
  <c r="N9754" i="1"/>
  <c r="O9754" i="1"/>
  <c r="K9755" i="1"/>
  <c r="L9755" i="1"/>
  <c r="M9755" i="1"/>
  <c r="N9755" i="1"/>
  <c r="O9755" i="1"/>
  <c r="K9756" i="1"/>
  <c r="L9756" i="1"/>
  <c r="M9756" i="1"/>
  <c r="N9756" i="1"/>
  <c r="O9756" i="1"/>
  <c r="K9757" i="1"/>
  <c r="L9757" i="1"/>
  <c r="M9757" i="1"/>
  <c r="N9757" i="1"/>
  <c r="O9757" i="1"/>
  <c r="K9758" i="1"/>
  <c r="L9758" i="1"/>
  <c r="M9758" i="1"/>
  <c r="N9758" i="1"/>
  <c r="O9758" i="1"/>
  <c r="K9759" i="1"/>
  <c r="L9759" i="1"/>
  <c r="M9759" i="1"/>
  <c r="N9759" i="1"/>
  <c r="O9759" i="1"/>
  <c r="K9760" i="1"/>
  <c r="L9760" i="1"/>
  <c r="M9760" i="1"/>
  <c r="N9760" i="1"/>
  <c r="O9760" i="1"/>
  <c r="K9761" i="1"/>
  <c r="L9761" i="1"/>
  <c r="M9761" i="1"/>
  <c r="N9761" i="1"/>
  <c r="O9761" i="1"/>
  <c r="K9762" i="1"/>
  <c r="L9762" i="1"/>
  <c r="M9762" i="1"/>
  <c r="N9762" i="1"/>
  <c r="O9762" i="1"/>
  <c r="K9763" i="1"/>
  <c r="L9763" i="1"/>
  <c r="M9763" i="1"/>
  <c r="N9763" i="1"/>
  <c r="O9763" i="1"/>
  <c r="K9764" i="1"/>
  <c r="L9764" i="1"/>
  <c r="M9764" i="1"/>
  <c r="N9764" i="1"/>
  <c r="O9764" i="1"/>
  <c r="K9765" i="1"/>
  <c r="L9765" i="1"/>
  <c r="M9765" i="1"/>
  <c r="N9765" i="1"/>
  <c r="O9765" i="1"/>
  <c r="K9766" i="1"/>
  <c r="L9766" i="1"/>
  <c r="M9766" i="1"/>
  <c r="N9766" i="1"/>
  <c r="O9766" i="1"/>
  <c r="K9767" i="1"/>
  <c r="L9767" i="1"/>
  <c r="M9767" i="1"/>
  <c r="N9767" i="1"/>
  <c r="O9767" i="1"/>
  <c r="K9768" i="1"/>
  <c r="L9768" i="1"/>
  <c r="M9768" i="1"/>
  <c r="N9768" i="1"/>
  <c r="O9768" i="1"/>
  <c r="K9769" i="1"/>
  <c r="L9769" i="1"/>
  <c r="M9769" i="1"/>
  <c r="N9769" i="1"/>
  <c r="O9769" i="1"/>
  <c r="K9770" i="1"/>
  <c r="L9770" i="1"/>
  <c r="M9770" i="1"/>
  <c r="N9770" i="1"/>
  <c r="O9770" i="1"/>
  <c r="K9771" i="1"/>
  <c r="L9771" i="1"/>
  <c r="M9771" i="1"/>
  <c r="N9771" i="1"/>
  <c r="O9771" i="1"/>
  <c r="K9772" i="1"/>
  <c r="L9772" i="1"/>
  <c r="M9772" i="1"/>
  <c r="N9772" i="1"/>
  <c r="O9772" i="1"/>
  <c r="K9773" i="1"/>
  <c r="L9773" i="1"/>
  <c r="M9773" i="1"/>
  <c r="N9773" i="1"/>
  <c r="O9773" i="1"/>
  <c r="K9774" i="1"/>
  <c r="L9774" i="1"/>
  <c r="M9774" i="1"/>
  <c r="N9774" i="1"/>
  <c r="O9774" i="1"/>
  <c r="K9775" i="1"/>
  <c r="L9775" i="1"/>
  <c r="M9775" i="1"/>
  <c r="N9775" i="1"/>
  <c r="O9775" i="1"/>
  <c r="K9776" i="1"/>
  <c r="L9776" i="1"/>
  <c r="M9776" i="1"/>
  <c r="N9776" i="1"/>
  <c r="O9776" i="1"/>
  <c r="K9777" i="1"/>
  <c r="L9777" i="1"/>
  <c r="M9777" i="1"/>
  <c r="N9777" i="1"/>
  <c r="O9777" i="1"/>
  <c r="K9778" i="1"/>
  <c r="L9778" i="1"/>
  <c r="M9778" i="1"/>
  <c r="N9778" i="1"/>
  <c r="O9778" i="1"/>
  <c r="K9779" i="1"/>
  <c r="L9779" i="1"/>
  <c r="M9779" i="1"/>
  <c r="N9779" i="1"/>
  <c r="O9779" i="1"/>
  <c r="K9780" i="1"/>
  <c r="L9780" i="1"/>
  <c r="M9780" i="1"/>
  <c r="N9780" i="1"/>
  <c r="O9780" i="1"/>
  <c r="K9781" i="1"/>
  <c r="L9781" i="1"/>
  <c r="M9781" i="1"/>
  <c r="N9781" i="1"/>
  <c r="O9781" i="1"/>
  <c r="K9782" i="1"/>
  <c r="L9782" i="1"/>
  <c r="M9782" i="1"/>
  <c r="N9782" i="1"/>
  <c r="O9782" i="1"/>
  <c r="K9783" i="1"/>
  <c r="L9783" i="1"/>
  <c r="M9783" i="1"/>
  <c r="N9783" i="1"/>
  <c r="O9783" i="1"/>
  <c r="K9784" i="1"/>
  <c r="L9784" i="1"/>
  <c r="M9784" i="1"/>
  <c r="N9784" i="1"/>
  <c r="O9784" i="1"/>
  <c r="K9785" i="1"/>
  <c r="L9785" i="1"/>
  <c r="M9785" i="1"/>
  <c r="N9785" i="1"/>
  <c r="O9785" i="1"/>
  <c r="K9786" i="1"/>
  <c r="L9786" i="1"/>
  <c r="M9786" i="1"/>
  <c r="N9786" i="1"/>
  <c r="O9786" i="1"/>
  <c r="K9787" i="1"/>
  <c r="L9787" i="1"/>
  <c r="M9787" i="1"/>
  <c r="N9787" i="1"/>
  <c r="O9787" i="1"/>
  <c r="K9788" i="1"/>
  <c r="L9788" i="1"/>
  <c r="M9788" i="1"/>
  <c r="N9788" i="1"/>
  <c r="O9788" i="1"/>
  <c r="K9789" i="1"/>
  <c r="L9789" i="1"/>
  <c r="M9789" i="1"/>
  <c r="N9789" i="1"/>
  <c r="O9789" i="1"/>
  <c r="K9790" i="1"/>
  <c r="L9790" i="1"/>
  <c r="M9790" i="1"/>
  <c r="N9790" i="1"/>
  <c r="O9790" i="1"/>
  <c r="K9791" i="1"/>
  <c r="L9791" i="1"/>
  <c r="M9791" i="1"/>
  <c r="N9791" i="1"/>
  <c r="O9791" i="1"/>
  <c r="K9792" i="1"/>
  <c r="L9792" i="1"/>
  <c r="M9792" i="1"/>
  <c r="N9792" i="1"/>
  <c r="O9792" i="1"/>
  <c r="K9793" i="1"/>
  <c r="L9793" i="1"/>
  <c r="M9793" i="1"/>
  <c r="N9793" i="1"/>
  <c r="O9793" i="1"/>
  <c r="K9794" i="1"/>
  <c r="L9794" i="1"/>
  <c r="M9794" i="1"/>
  <c r="N9794" i="1"/>
  <c r="O9794" i="1"/>
  <c r="K9795" i="1"/>
  <c r="L9795" i="1"/>
  <c r="M9795" i="1"/>
  <c r="N9795" i="1"/>
  <c r="O9795" i="1"/>
  <c r="K9796" i="1"/>
  <c r="L9796" i="1"/>
  <c r="M9796" i="1"/>
  <c r="N9796" i="1"/>
  <c r="O9796" i="1"/>
  <c r="K9797" i="1"/>
  <c r="L9797" i="1"/>
  <c r="M9797" i="1"/>
  <c r="N9797" i="1"/>
  <c r="O9797" i="1"/>
  <c r="K9798" i="1"/>
  <c r="L9798" i="1"/>
  <c r="M9798" i="1"/>
  <c r="N9798" i="1"/>
  <c r="O9798" i="1"/>
  <c r="K9799" i="1"/>
  <c r="L9799" i="1"/>
  <c r="M9799" i="1"/>
  <c r="N9799" i="1"/>
  <c r="O9799" i="1"/>
  <c r="K9800" i="1"/>
  <c r="L9800" i="1"/>
  <c r="M9800" i="1"/>
  <c r="N9800" i="1"/>
  <c r="O9800" i="1"/>
  <c r="K9801" i="1"/>
  <c r="L9801" i="1"/>
  <c r="M9801" i="1"/>
  <c r="N9801" i="1"/>
  <c r="O9801" i="1"/>
  <c r="K9802" i="1"/>
  <c r="L9802" i="1"/>
  <c r="M9802" i="1"/>
  <c r="N9802" i="1"/>
  <c r="O9802" i="1"/>
  <c r="K9803" i="1"/>
  <c r="L9803" i="1"/>
  <c r="M9803" i="1"/>
  <c r="N9803" i="1"/>
  <c r="O9803" i="1"/>
  <c r="K9804" i="1"/>
  <c r="L9804" i="1"/>
  <c r="M9804" i="1"/>
  <c r="N9804" i="1"/>
  <c r="O9804" i="1"/>
  <c r="K9805" i="1"/>
  <c r="L9805" i="1"/>
  <c r="M9805" i="1"/>
  <c r="N9805" i="1"/>
  <c r="O9805" i="1"/>
  <c r="K9806" i="1"/>
  <c r="L9806" i="1"/>
  <c r="M9806" i="1"/>
  <c r="N9806" i="1"/>
  <c r="O9806" i="1"/>
  <c r="K9807" i="1"/>
  <c r="L9807" i="1"/>
  <c r="M9807" i="1"/>
  <c r="N9807" i="1"/>
  <c r="O9807" i="1"/>
  <c r="K9808" i="1"/>
  <c r="L9808" i="1"/>
  <c r="M9808" i="1"/>
  <c r="N9808" i="1"/>
  <c r="O9808" i="1"/>
  <c r="K9809" i="1"/>
  <c r="L9809" i="1"/>
  <c r="M9809" i="1"/>
  <c r="N9809" i="1"/>
  <c r="O9809" i="1"/>
  <c r="K9810" i="1"/>
  <c r="L9810" i="1"/>
  <c r="M9810" i="1"/>
  <c r="N9810" i="1"/>
  <c r="O9810" i="1"/>
  <c r="K9811" i="1"/>
  <c r="L9811" i="1"/>
  <c r="M9811" i="1"/>
  <c r="N9811" i="1"/>
  <c r="O9811" i="1"/>
  <c r="K9812" i="1"/>
  <c r="L9812" i="1"/>
  <c r="M9812" i="1"/>
  <c r="N9812" i="1"/>
  <c r="O9812" i="1"/>
  <c r="K9813" i="1"/>
  <c r="L9813" i="1"/>
  <c r="M9813" i="1"/>
  <c r="N9813" i="1"/>
  <c r="O9813" i="1"/>
  <c r="K9814" i="1"/>
  <c r="L9814" i="1"/>
  <c r="M9814" i="1"/>
  <c r="N9814" i="1"/>
  <c r="O9814" i="1"/>
  <c r="K9815" i="1"/>
  <c r="L9815" i="1"/>
  <c r="M9815" i="1"/>
  <c r="N9815" i="1"/>
  <c r="O9815" i="1"/>
  <c r="K9816" i="1"/>
  <c r="L9816" i="1"/>
  <c r="M9816" i="1"/>
  <c r="N9816" i="1"/>
  <c r="O9816" i="1"/>
  <c r="K9817" i="1"/>
  <c r="L9817" i="1"/>
  <c r="M9817" i="1"/>
  <c r="N9817" i="1"/>
  <c r="O9817" i="1"/>
  <c r="K9818" i="1"/>
  <c r="L9818" i="1"/>
  <c r="M9818" i="1"/>
  <c r="N9818" i="1"/>
  <c r="O9818" i="1"/>
  <c r="K9819" i="1"/>
  <c r="L9819" i="1"/>
  <c r="M9819" i="1"/>
  <c r="N9819" i="1"/>
  <c r="O9819" i="1"/>
  <c r="K9820" i="1"/>
  <c r="L9820" i="1"/>
  <c r="M9820" i="1"/>
  <c r="N9820" i="1"/>
  <c r="O9820" i="1"/>
  <c r="K9821" i="1"/>
  <c r="L9821" i="1"/>
  <c r="M9821" i="1"/>
  <c r="N9821" i="1"/>
  <c r="O9821" i="1"/>
  <c r="K9822" i="1"/>
  <c r="L9822" i="1"/>
  <c r="M9822" i="1"/>
  <c r="N9822" i="1"/>
  <c r="O9822" i="1"/>
  <c r="K9823" i="1"/>
  <c r="L9823" i="1"/>
  <c r="M9823" i="1"/>
  <c r="N9823" i="1"/>
  <c r="O9823" i="1"/>
  <c r="K9824" i="1"/>
  <c r="L9824" i="1"/>
  <c r="M9824" i="1"/>
  <c r="N9824" i="1"/>
  <c r="O9824" i="1"/>
  <c r="K9825" i="1"/>
  <c r="L9825" i="1"/>
  <c r="M9825" i="1"/>
  <c r="N9825" i="1"/>
  <c r="O9825" i="1"/>
  <c r="K9826" i="1"/>
  <c r="L9826" i="1"/>
  <c r="M9826" i="1"/>
  <c r="N9826" i="1"/>
  <c r="O9826" i="1"/>
  <c r="K9827" i="1"/>
  <c r="L9827" i="1"/>
  <c r="M9827" i="1"/>
  <c r="N9827" i="1"/>
  <c r="O9827" i="1"/>
  <c r="K9828" i="1"/>
  <c r="L9828" i="1"/>
  <c r="M9828" i="1"/>
  <c r="N9828" i="1"/>
  <c r="O9828" i="1"/>
  <c r="K9829" i="1"/>
  <c r="L9829" i="1"/>
  <c r="M9829" i="1"/>
  <c r="N9829" i="1"/>
  <c r="O9829" i="1"/>
  <c r="K9830" i="1"/>
  <c r="L9830" i="1"/>
  <c r="M9830" i="1"/>
  <c r="N9830" i="1"/>
  <c r="O9830" i="1"/>
  <c r="K9831" i="1"/>
  <c r="L9831" i="1"/>
  <c r="M9831" i="1"/>
  <c r="N9831" i="1"/>
  <c r="O9831" i="1"/>
  <c r="K9832" i="1"/>
  <c r="L9832" i="1"/>
  <c r="M9832" i="1"/>
  <c r="N9832" i="1"/>
  <c r="O9832" i="1"/>
  <c r="K9833" i="1"/>
  <c r="L9833" i="1"/>
  <c r="M9833" i="1"/>
  <c r="N9833" i="1"/>
  <c r="O9833" i="1"/>
  <c r="K9834" i="1"/>
  <c r="L9834" i="1"/>
  <c r="M9834" i="1"/>
  <c r="N9834" i="1"/>
  <c r="O9834" i="1"/>
  <c r="K9835" i="1"/>
  <c r="L9835" i="1"/>
  <c r="M9835" i="1"/>
  <c r="N9835" i="1"/>
  <c r="O9835" i="1"/>
  <c r="K9836" i="1"/>
  <c r="L9836" i="1"/>
  <c r="M9836" i="1"/>
  <c r="N9836" i="1"/>
  <c r="O9836" i="1"/>
  <c r="K9837" i="1"/>
  <c r="L9837" i="1"/>
  <c r="M9837" i="1"/>
  <c r="N9837" i="1"/>
  <c r="O9837" i="1"/>
  <c r="K9838" i="1"/>
  <c r="L9838" i="1"/>
  <c r="M9838" i="1"/>
  <c r="N9838" i="1"/>
  <c r="O9838" i="1"/>
  <c r="K9839" i="1"/>
  <c r="L9839" i="1"/>
  <c r="M9839" i="1"/>
  <c r="N9839" i="1"/>
  <c r="O9839" i="1"/>
  <c r="K9840" i="1"/>
  <c r="L9840" i="1"/>
  <c r="M9840" i="1"/>
  <c r="N9840" i="1"/>
  <c r="O9840" i="1"/>
  <c r="K9841" i="1"/>
  <c r="L9841" i="1"/>
  <c r="M9841" i="1"/>
  <c r="N9841" i="1"/>
  <c r="O9841" i="1"/>
  <c r="K9842" i="1"/>
  <c r="L9842" i="1"/>
  <c r="M9842" i="1"/>
  <c r="N9842" i="1"/>
  <c r="O9842" i="1"/>
  <c r="K9843" i="1"/>
  <c r="L9843" i="1"/>
  <c r="M9843" i="1"/>
  <c r="N9843" i="1"/>
  <c r="O9843" i="1"/>
  <c r="K9844" i="1"/>
  <c r="L9844" i="1"/>
  <c r="M9844" i="1"/>
  <c r="N9844" i="1"/>
  <c r="O9844" i="1"/>
  <c r="K9845" i="1"/>
  <c r="L9845" i="1"/>
  <c r="M9845" i="1"/>
  <c r="N9845" i="1"/>
  <c r="O9845" i="1"/>
  <c r="K9846" i="1"/>
  <c r="L9846" i="1"/>
  <c r="M9846" i="1"/>
  <c r="N9846" i="1"/>
  <c r="O9846" i="1"/>
  <c r="K9847" i="1"/>
  <c r="L9847" i="1"/>
  <c r="M9847" i="1"/>
  <c r="N9847" i="1"/>
  <c r="O9847" i="1"/>
  <c r="K9848" i="1"/>
  <c r="L9848" i="1"/>
  <c r="M9848" i="1"/>
  <c r="N9848" i="1"/>
  <c r="O9848" i="1"/>
  <c r="K9849" i="1"/>
  <c r="L9849" i="1"/>
  <c r="M9849" i="1"/>
  <c r="N9849" i="1"/>
  <c r="O9849" i="1"/>
  <c r="K9850" i="1"/>
  <c r="L9850" i="1"/>
  <c r="M9850" i="1"/>
  <c r="N9850" i="1"/>
  <c r="O9850" i="1"/>
  <c r="K9851" i="1"/>
  <c r="L9851" i="1"/>
  <c r="M9851" i="1"/>
  <c r="N9851" i="1"/>
  <c r="O9851" i="1"/>
  <c r="K9852" i="1"/>
  <c r="L9852" i="1"/>
  <c r="M9852" i="1"/>
  <c r="N9852" i="1"/>
  <c r="O9852" i="1"/>
  <c r="K9853" i="1"/>
  <c r="L9853" i="1"/>
  <c r="M9853" i="1"/>
  <c r="N9853" i="1"/>
  <c r="O9853" i="1"/>
  <c r="K9854" i="1"/>
  <c r="L9854" i="1"/>
  <c r="M9854" i="1"/>
  <c r="N9854" i="1"/>
  <c r="O9854" i="1"/>
  <c r="K9855" i="1"/>
  <c r="L9855" i="1"/>
  <c r="M9855" i="1"/>
  <c r="N9855" i="1"/>
  <c r="O9855" i="1"/>
  <c r="K9856" i="1"/>
  <c r="L9856" i="1"/>
  <c r="M9856" i="1"/>
  <c r="N9856" i="1"/>
  <c r="O9856" i="1"/>
  <c r="K9857" i="1"/>
  <c r="L9857" i="1"/>
  <c r="M9857" i="1"/>
  <c r="N9857" i="1"/>
  <c r="O9857" i="1"/>
  <c r="K9858" i="1"/>
  <c r="L9858" i="1"/>
  <c r="M9858" i="1"/>
  <c r="N9858" i="1"/>
  <c r="O9858" i="1"/>
  <c r="K9859" i="1"/>
  <c r="L9859" i="1"/>
  <c r="M9859" i="1"/>
  <c r="N9859" i="1"/>
  <c r="O9859" i="1"/>
  <c r="K9860" i="1"/>
  <c r="L9860" i="1"/>
  <c r="M9860" i="1"/>
  <c r="N9860" i="1"/>
  <c r="O9860" i="1"/>
  <c r="K9861" i="1"/>
  <c r="L9861" i="1"/>
  <c r="M9861" i="1"/>
  <c r="N9861" i="1"/>
  <c r="O9861" i="1"/>
  <c r="K9862" i="1"/>
  <c r="L9862" i="1"/>
  <c r="M9862" i="1"/>
  <c r="N9862" i="1"/>
  <c r="O9862" i="1"/>
  <c r="K9863" i="1"/>
  <c r="L9863" i="1"/>
  <c r="M9863" i="1"/>
  <c r="N9863" i="1"/>
  <c r="O9863" i="1"/>
  <c r="K9864" i="1"/>
  <c r="L9864" i="1"/>
  <c r="M9864" i="1"/>
  <c r="N9864" i="1"/>
  <c r="O9864" i="1"/>
  <c r="K9865" i="1"/>
  <c r="L9865" i="1"/>
  <c r="M9865" i="1"/>
  <c r="N9865" i="1"/>
  <c r="O9865" i="1"/>
  <c r="K9866" i="1"/>
  <c r="L9866" i="1"/>
  <c r="M9866" i="1"/>
  <c r="N9866" i="1"/>
  <c r="O9866" i="1"/>
  <c r="K9867" i="1"/>
  <c r="L9867" i="1"/>
  <c r="M9867" i="1"/>
  <c r="N9867" i="1"/>
  <c r="O9867" i="1"/>
  <c r="K9868" i="1"/>
  <c r="L9868" i="1"/>
  <c r="M9868" i="1"/>
  <c r="N9868" i="1"/>
  <c r="O9868" i="1"/>
  <c r="K9869" i="1"/>
  <c r="L9869" i="1"/>
  <c r="M9869" i="1"/>
  <c r="N9869" i="1"/>
  <c r="O9869" i="1"/>
  <c r="K9870" i="1"/>
  <c r="L9870" i="1"/>
  <c r="M9870" i="1"/>
  <c r="N9870" i="1"/>
  <c r="O9870" i="1"/>
  <c r="K9871" i="1"/>
  <c r="L9871" i="1"/>
  <c r="M9871" i="1"/>
  <c r="N9871" i="1"/>
  <c r="O9871" i="1"/>
  <c r="K9872" i="1"/>
  <c r="L9872" i="1"/>
  <c r="M9872" i="1"/>
  <c r="N9872" i="1"/>
  <c r="O9872" i="1"/>
  <c r="K9873" i="1"/>
  <c r="L9873" i="1"/>
  <c r="M9873" i="1"/>
  <c r="N9873" i="1"/>
  <c r="O9873" i="1"/>
  <c r="K9874" i="1"/>
  <c r="L9874" i="1"/>
  <c r="M9874" i="1"/>
  <c r="N9874" i="1"/>
  <c r="O9874" i="1"/>
  <c r="K9875" i="1"/>
  <c r="L9875" i="1"/>
  <c r="M9875" i="1"/>
  <c r="N9875" i="1"/>
  <c r="O9875" i="1"/>
  <c r="K9876" i="1"/>
  <c r="L9876" i="1"/>
  <c r="M9876" i="1"/>
  <c r="N9876" i="1"/>
  <c r="O9876" i="1"/>
  <c r="K9877" i="1"/>
  <c r="L9877" i="1"/>
  <c r="M9877" i="1"/>
  <c r="N9877" i="1"/>
  <c r="O9877" i="1"/>
  <c r="K9878" i="1"/>
  <c r="L9878" i="1"/>
  <c r="M9878" i="1"/>
  <c r="N9878" i="1"/>
  <c r="O9878" i="1"/>
  <c r="K9879" i="1"/>
  <c r="L9879" i="1"/>
  <c r="M9879" i="1"/>
  <c r="N9879" i="1"/>
  <c r="O9879" i="1"/>
  <c r="K9880" i="1"/>
  <c r="L9880" i="1"/>
  <c r="M9880" i="1"/>
  <c r="N9880" i="1"/>
  <c r="O9880" i="1"/>
  <c r="K9881" i="1"/>
  <c r="L9881" i="1"/>
  <c r="M9881" i="1"/>
  <c r="N9881" i="1"/>
  <c r="O9881" i="1"/>
  <c r="K9882" i="1"/>
  <c r="L9882" i="1"/>
  <c r="M9882" i="1"/>
  <c r="N9882" i="1"/>
  <c r="O9882" i="1"/>
  <c r="K9883" i="1"/>
  <c r="L9883" i="1"/>
  <c r="M9883" i="1"/>
  <c r="N9883" i="1"/>
  <c r="O9883" i="1"/>
  <c r="K9884" i="1"/>
  <c r="L9884" i="1"/>
  <c r="M9884" i="1"/>
  <c r="N9884" i="1"/>
  <c r="O9884" i="1"/>
  <c r="K9885" i="1"/>
  <c r="L9885" i="1"/>
  <c r="M9885" i="1"/>
  <c r="N9885" i="1"/>
  <c r="O9885" i="1"/>
  <c r="K9886" i="1"/>
  <c r="L9886" i="1"/>
  <c r="M9886" i="1"/>
  <c r="N9886" i="1"/>
  <c r="O9886" i="1"/>
  <c r="K9887" i="1"/>
  <c r="L9887" i="1"/>
  <c r="M9887" i="1"/>
  <c r="N9887" i="1"/>
  <c r="O9887" i="1"/>
  <c r="K9888" i="1"/>
  <c r="L9888" i="1"/>
  <c r="M9888" i="1"/>
  <c r="N9888" i="1"/>
  <c r="O9888" i="1"/>
  <c r="K9889" i="1"/>
  <c r="L9889" i="1"/>
  <c r="M9889" i="1"/>
  <c r="N9889" i="1"/>
  <c r="O9889" i="1"/>
  <c r="K9890" i="1"/>
  <c r="L9890" i="1"/>
  <c r="M9890" i="1"/>
  <c r="N9890" i="1"/>
  <c r="O9890" i="1"/>
  <c r="K9891" i="1"/>
  <c r="L9891" i="1"/>
  <c r="M9891" i="1"/>
  <c r="N9891" i="1"/>
  <c r="O9891" i="1"/>
  <c r="K9892" i="1"/>
  <c r="L9892" i="1"/>
  <c r="M9892" i="1"/>
  <c r="N9892" i="1"/>
  <c r="O9892" i="1"/>
  <c r="K9893" i="1"/>
  <c r="L9893" i="1"/>
  <c r="M9893" i="1"/>
  <c r="N9893" i="1"/>
  <c r="O9893" i="1"/>
  <c r="K9894" i="1"/>
  <c r="L9894" i="1"/>
  <c r="M9894" i="1"/>
  <c r="N9894" i="1"/>
  <c r="O9894" i="1"/>
  <c r="K9895" i="1"/>
  <c r="L9895" i="1"/>
  <c r="M9895" i="1"/>
  <c r="N9895" i="1"/>
  <c r="O9895" i="1"/>
  <c r="K9896" i="1"/>
  <c r="L9896" i="1"/>
  <c r="M9896" i="1"/>
  <c r="N9896" i="1"/>
  <c r="O9896" i="1"/>
  <c r="K9897" i="1"/>
  <c r="L9897" i="1"/>
  <c r="M9897" i="1"/>
  <c r="N9897" i="1"/>
  <c r="O9897" i="1"/>
  <c r="K9898" i="1"/>
  <c r="L9898" i="1"/>
  <c r="M9898" i="1"/>
  <c r="N9898" i="1"/>
  <c r="O9898" i="1"/>
  <c r="K9899" i="1"/>
  <c r="L9899" i="1"/>
  <c r="M9899" i="1"/>
  <c r="N9899" i="1"/>
  <c r="O9899" i="1"/>
  <c r="K9900" i="1"/>
  <c r="L9900" i="1"/>
  <c r="M9900" i="1"/>
  <c r="N9900" i="1"/>
  <c r="O9900" i="1"/>
  <c r="K9901" i="1"/>
  <c r="L9901" i="1"/>
  <c r="M9901" i="1"/>
  <c r="N9901" i="1"/>
  <c r="O9901" i="1"/>
  <c r="K9902" i="1"/>
  <c r="L9902" i="1"/>
  <c r="M9902" i="1"/>
  <c r="N9902" i="1"/>
  <c r="O9902" i="1"/>
  <c r="K9903" i="1"/>
  <c r="L9903" i="1"/>
  <c r="M9903" i="1"/>
  <c r="N9903" i="1"/>
  <c r="O9903" i="1"/>
  <c r="K9904" i="1"/>
  <c r="L9904" i="1"/>
  <c r="M9904" i="1"/>
  <c r="N9904" i="1"/>
  <c r="O9904" i="1"/>
  <c r="K9905" i="1"/>
  <c r="L9905" i="1"/>
  <c r="M9905" i="1"/>
  <c r="N9905" i="1"/>
  <c r="O9905" i="1"/>
  <c r="K9906" i="1"/>
  <c r="L9906" i="1"/>
  <c r="M9906" i="1"/>
  <c r="N9906" i="1"/>
  <c r="O9906" i="1"/>
  <c r="K9907" i="1"/>
  <c r="L9907" i="1"/>
  <c r="M9907" i="1"/>
  <c r="N9907" i="1"/>
  <c r="O9907" i="1"/>
  <c r="K9908" i="1"/>
  <c r="L9908" i="1"/>
  <c r="M9908" i="1"/>
  <c r="N9908" i="1"/>
  <c r="O9908" i="1"/>
  <c r="K9909" i="1"/>
  <c r="L9909" i="1"/>
  <c r="M9909" i="1"/>
  <c r="N9909" i="1"/>
  <c r="O9909" i="1"/>
  <c r="K9910" i="1"/>
  <c r="L9910" i="1"/>
  <c r="M9910" i="1"/>
  <c r="N9910" i="1"/>
  <c r="O9910" i="1"/>
  <c r="K9911" i="1"/>
  <c r="L9911" i="1"/>
  <c r="M9911" i="1"/>
  <c r="N9911" i="1"/>
  <c r="O9911" i="1"/>
  <c r="K9912" i="1"/>
  <c r="L9912" i="1"/>
  <c r="M9912" i="1"/>
  <c r="N9912" i="1"/>
  <c r="O9912" i="1"/>
  <c r="K9913" i="1"/>
  <c r="L9913" i="1"/>
  <c r="M9913" i="1"/>
  <c r="N9913" i="1"/>
  <c r="O9913" i="1"/>
  <c r="K9914" i="1"/>
  <c r="L9914" i="1"/>
  <c r="M9914" i="1"/>
  <c r="N9914" i="1"/>
  <c r="O9914" i="1"/>
  <c r="K9915" i="1"/>
  <c r="L9915" i="1"/>
  <c r="M9915" i="1"/>
  <c r="N9915" i="1"/>
  <c r="O9915" i="1"/>
  <c r="K9916" i="1"/>
  <c r="L9916" i="1"/>
  <c r="M9916" i="1"/>
  <c r="N9916" i="1"/>
  <c r="O9916" i="1"/>
  <c r="K9917" i="1"/>
  <c r="L9917" i="1"/>
  <c r="M9917" i="1"/>
  <c r="N9917" i="1"/>
  <c r="O9917" i="1"/>
  <c r="K9918" i="1"/>
  <c r="L9918" i="1"/>
  <c r="M9918" i="1"/>
  <c r="N9918" i="1"/>
  <c r="O9918" i="1"/>
  <c r="K9919" i="1"/>
  <c r="L9919" i="1"/>
  <c r="M9919" i="1"/>
  <c r="N9919" i="1"/>
  <c r="O9919" i="1"/>
  <c r="K9920" i="1"/>
  <c r="L9920" i="1"/>
  <c r="M9920" i="1"/>
  <c r="N9920" i="1"/>
  <c r="O9920" i="1"/>
  <c r="K9921" i="1"/>
  <c r="L9921" i="1"/>
  <c r="M9921" i="1"/>
  <c r="N9921" i="1"/>
  <c r="O9921" i="1"/>
  <c r="K9922" i="1"/>
  <c r="L9922" i="1"/>
  <c r="M9922" i="1"/>
  <c r="N9922" i="1"/>
  <c r="O9922" i="1"/>
  <c r="K9923" i="1"/>
  <c r="L9923" i="1"/>
  <c r="M9923" i="1"/>
  <c r="N9923" i="1"/>
  <c r="O9923" i="1"/>
  <c r="K9924" i="1"/>
  <c r="L9924" i="1"/>
  <c r="M9924" i="1"/>
  <c r="N9924" i="1"/>
  <c r="O9924" i="1"/>
  <c r="K9925" i="1"/>
  <c r="L9925" i="1"/>
  <c r="M9925" i="1"/>
  <c r="N9925" i="1"/>
  <c r="O9925" i="1"/>
  <c r="K9926" i="1"/>
  <c r="L9926" i="1"/>
  <c r="M9926" i="1"/>
  <c r="N9926" i="1"/>
  <c r="O9926" i="1"/>
  <c r="K9927" i="1"/>
  <c r="L9927" i="1"/>
  <c r="M9927" i="1"/>
  <c r="N9927" i="1"/>
  <c r="O9927" i="1"/>
  <c r="K9928" i="1"/>
  <c r="L9928" i="1"/>
  <c r="M9928" i="1"/>
  <c r="N9928" i="1"/>
  <c r="O9928" i="1"/>
  <c r="K9929" i="1"/>
  <c r="L9929" i="1"/>
  <c r="M9929" i="1"/>
  <c r="N9929" i="1"/>
  <c r="O9929" i="1"/>
  <c r="K9930" i="1"/>
  <c r="L9930" i="1"/>
  <c r="M9930" i="1"/>
  <c r="N9930" i="1"/>
  <c r="O9930" i="1"/>
  <c r="K9931" i="1"/>
  <c r="L9931" i="1"/>
  <c r="M9931" i="1"/>
  <c r="N9931" i="1"/>
  <c r="O9931" i="1"/>
  <c r="K9932" i="1"/>
  <c r="L9932" i="1"/>
  <c r="M9932" i="1"/>
  <c r="N9932" i="1"/>
  <c r="O9932" i="1"/>
  <c r="K9933" i="1"/>
  <c r="L9933" i="1"/>
  <c r="M9933" i="1"/>
  <c r="N9933" i="1"/>
  <c r="O9933" i="1"/>
  <c r="K9934" i="1"/>
  <c r="L9934" i="1"/>
  <c r="M9934" i="1"/>
  <c r="N9934" i="1"/>
  <c r="O9934" i="1"/>
  <c r="K9935" i="1"/>
  <c r="L9935" i="1"/>
  <c r="M9935" i="1"/>
  <c r="N9935" i="1"/>
  <c r="O9935" i="1"/>
  <c r="K9936" i="1"/>
  <c r="L9936" i="1"/>
  <c r="M9936" i="1"/>
  <c r="N9936" i="1"/>
  <c r="O9936" i="1"/>
  <c r="K9937" i="1"/>
  <c r="L9937" i="1"/>
  <c r="M9937" i="1"/>
  <c r="N9937" i="1"/>
  <c r="O9937" i="1"/>
  <c r="K9938" i="1"/>
  <c r="L9938" i="1"/>
  <c r="M9938" i="1"/>
  <c r="N9938" i="1"/>
  <c r="O9938" i="1"/>
  <c r="K9939" i="1"/>
  <c r="L9939" i="1"/>
  <c r="M9939" i="1"/>
  <c r="N9939" i="1"/>
  <c r="O9939" i="1"/>
  <c r="K9940" i="1"/>
  <c r="L9940" i="1"/>
  <c r="M9940" i="1"/>
  <c r="N9940" i="1"/>
  <c r="O9940" i="1"/>
  <c r="K9941" i="1"/>
  <c r="L9941" i="1"/>
  <c r="M9941" i="1"/>
  <c r="N9941" i="1"/>
  <c r="O9941" i="1"/>
  <c r="K9942" i="1"/>
  <c r="L9942" i="1"/>
  <c r="M9942" i="1"/>
  <c r="N9942" i="1"/>
  <c r="O9942" i="1"/>
  <c r="K9943" i="1"/>
  <c r="L9943" i="1"/>
  <c r="M9943" i="1"/>
  <c r="N9943" i="1"/>
  <c r="O9943" i="1"/>
  <c r="K9944" i="1"/>
  <c r="L9944" i="1"/>
  <c r="M9944" i="1"/>
  <c r="N9944" i="1"/>
  <c r="O9944" i="1"/>
  <c r="K9945" i="1"/>
  <c r="L9945" i="1"/>
  <c r="M9945" i="1"/>
  <c r="N9945" i="1"/>
  <c r="O9945" i="1"/>
  <c r="K9946" i="1"/>
  <c r="L9946" i="1"/>
  <c r="M9946" i="1"/>
  <c r="N9946" i="1"/>
  <c r="O9946" i="1"/>
  <c r="K9947" i="1"/>
  <c r="L9947" i="1"/>
  <c r="M9947" i="1"/>
  <c r="N9947" i="1"/>
  <c r="O9947" i="1"/>
  <c r="K9948" i="1"/>
  <c r="L9948" i="1"/>
  <c r="M9948" i="1"/>
  <c r="N9948" i="1"/>
  <c r="O9948" i="1"/>
  <c r="K9949" i="1"/>
  <c r="L9949" i="1"/>
  <c r="M9949" i="1"/>
  <c r="N9949" i="1"/>
  <c r="O9949" i="1"/>
  <c r="K9950" i="1"/>
  <c r="L9950" i="1"/>
  <c r="M9950" i="1"/>
  <c r="N9950" i="1"/>
  <c r="O9950" i="1"/>
  <c r="K9951" i="1"/>
  <c r="L9951" i="1"/>
  <c r="M9951" i="1"/>
  <c r="N9951" i="1"/>
  <c r="O9951" i="1"/>
  <c r="K9952" i="1"/>
  <c r="L9952" i="1"/>
  <c r="M9952" i="1"/>
  <c r="N9952" i="1"/>
  <c r="O9952" i="1"/>
  <c r="K9953" i="1"/>
  <c r="L9953" i="1"/>
  <c r="M9953" i="1"/>
  <c r="N9953" i="1"/>
  <c r="O9953" i="1"/>
  <c r="K9954" i="1"/>
  <c r="L9954" i="1"/>
  <c r="M9954" i="1"/>
  <c r="N9954" i="1"/>
  <c r="O9954" i="1"/>
  <c r="K9955" i="1"/>
  <c r="L9955" i="1"/>
  <c r="M9955" i="1"/>
  <c r="N9955" i="1"/>
  <c r="O9955" i="1"/>
  <c r="K9956" i="1"/>
  <c r="L9956" i="1"/>
  <c r="M9956" i="1"/>
  <c r="N9956" i="1"/>
  <c r="O9956" i="1"/>
  <c r="K9957" i="1"/>
  <c r="L9957" i="1"/>
  <c r="M9957" i="1"/>
  <c r="N9957" i="1"/>
  <c r="O9957" i="1"/>
  <c r="K9958" i="1"/>
  <c r="L9958" i="1"/>
  <c r="M9958" i="1"/>
  <c r="N9958" i="1"/>
  <c r="O9958" i="1"/>
  <c r="K9959" i="1"/>
  <c r="L9959" i="1"/>
  <c r="M9959" i="1"/>
  <c r="N9959" i="1"/>
  <c r="O9959" i="1"/>
  <c r="K9960" i="1"/>
  <c r="L9960" i="1"/>
  <c r="M9960" i="1"/>
  <c r="N9960" i="1"/>
  <c r="O9960" i="1"/>
  <c r="K9961" i="1"/>
  <c r="L9961" i="1"/>
  <c r="M9961" i="1"/>
  <c r="N9961" i="1"/>
  <c r="O9961" i="1"/>
  <c r="K9962" i="1"/>
  <c r="L9962" i="1"/>
  <c r="M9962" i="1"/>
  <c r="N9962" i="1"/>
  <c r="O9962" i="1"/>
  <c r="K9963" i="1"/>
  <c r="L9963" i="1"/>
  <c r="M9963" i="1"/>
  <c r="N9963" i="1"/>
  <c r="O9963" i="1"/>
  <c r="K9964" i="1"/>
  <c r="L9964" i="1"/>
  <c r="M9964" i="1"/>
  <c r="N9964" i="1"/>
  <c r="O9964" i="1"/>
  <c r="K9965" i="1"/>
  <c r="L9965" i="1"/>
  <c r="M9965" i="1"/>
  <c r="N9965" i="1"/>
  <c r="O9965" i="1"/>
  <c r="K9966" i="1"/>
  <c r="L9966" i="1"/>
  <c r="M9966" i="1"/>
  <c r="N9966" i="1"/>
  <c r="O9966" i="1"/>
  <c r="K9967" i="1"/>
  <c r="L9967" i="1"/>
  <c r="M9967" i="1"/>
  <c r="N9967" i="1"/>
  <c r="O9967" i="1"/>
  <c r="K9968" i="1"/>
  <c r="L9968" i="1"/>
  <c r="M9968" i="1"/>
  <c r="N9968" i="1"/>
  <c r="O9968" i="1"/>
  <c r="K9969" i="1"/>
  <c r="L9969" i="1"/>
  <c r="M9969" i="1"/>
  <c r="N9969" i="1"/>
  <c r="O9969" i="1"/>
  <c r="K9970" i="1"/>
  <c r="L9970" i="1"/>
  <c r="M9970" i="1"/>
  <c r="N9970" i="1"/>
  <c r="O9970" i="1"/>
  <c r="K9971" i="1"/>
  <c r="L9971" i="1"/>
  <c r="M9971" i="1"/>
  <c r="N9971" i="1"/>
  <c r="O9971" i="1"/>
  <c r="K9972" i="1"/>
  <c r="L9972" i="1"/>
  <c r="M9972" i="1"/>
  <c r="N9972" i="1"/>
  <c r="O9972" i="1"/>
  <c r="K9973" i="1"/>
  <c r="L9973" i="1"/>
  <c r="M9973" i="1"/>
  <c r="N9973" i="1"/>
  <c r="O9973" i="1"/>
  <c r="K9974" i="1"/>
  <c r="L9974" i="1"/>
  <c r="M9974" i="1"/>
  <c r="N9974" i="1"/>
  <c r="O9974" i="1"/>
  <c r="K9975" i="1"/>
  <c r="L9975" i="1"/>
  <c r="M9975" i="1"/>
  <c r="N9975" i="1"/>
  <c r="O9975" i="1"/>
  <c r="K9976" i="1"/>
  <c r="L9976" i="1"/>
  <c r="M9976" i="1"/>
  <c r="N9976" i="1"/>
  <c r="O9976" i="1"/>
  <c r="K9977" i="1"/>
  <c r="L9977" i="1"/>
  <c r="M9977" i="1"/>
  <c r="N9977" i="1"/>
  <c r="O9977" i="1"/>
  <c r="K9978" i="1"/>
  <c r="L9978" i="1"/>
  <c r="M9978" i="1"/>
  <c r="N9978" i="1"/>
  <c r="O9978" i="1"/>
  <c r="K9979" i="1"/>
  <c r="L9979" i="1"/>
  <c r="M9979" i="1"/>
  <c r="N9979" i="1"/>
  <c r="O9979" i="1"/>
  <c r="K9980" i="1"/>
  <c r="L9980" i="1"/>
  <c r="M9980" i="1"/>
  <c r="N9980" i="1"/>
  <c r="O9980" i="1"/>
  <c r="K9981" i="1"/>
  <c r="L9981" i="1"/>
  <c r="M9981" i="1"/>
  <c r="N9981" i="1"/>
  <c r="O9981" i="1"/>
  <c r="K9982" i="1"/>
  <c r="L9982" i="1"/>
  <c r="M9982" i="1"/>
  <c r="N9982" i="1"/>
  <c r="O9982" i="1"/>
  <c r="K9983" i="1"/>
  <c r="L9983" i="1"/>
  <c r="M9983" i="1"/>
  <c r="N9983" i="1"/>
  <c r="O9983" i="1"/>
  <c r="K9984" i="1"/>
  <c r="L9984" i="1"/>
  <c r="M9984" i="1"/>
  <c r="N9984" i="1"/>
  <c r="O9984" i="1"/>
  <c r="K9985" i="1"/>
  <c r="L9985" i="1"/>
  <c r="M9985" i="1"/>
  <c r="N9985" i="1"/>
  <c r="O9985" i="1"/>
  <c r="K9986" i="1"/>
  <c r="L9986" i="1"/>
  <c r="M9986" i="1"/>
  <c r="N9986" i="1"/>
  <c r="O9986" i="1"/>
  <c r="K9987" i="1"/>
  <c r="L9987" i="1"/>
  <c r="M9987" i="1"/>
  <c r="N9987" i="1"/>
  <c r="O9987" i="1"/>
  <c r="K9988" i="1"/>
  <c r="L9988" i="1"/>
  <c r="M9988" i="1"/>
  <c r="N9988" i="1"/>
  <c r="O9988" i="1"/>
  <c r="K9989" i="1"/>
  <c r="L9989" i="1"/>
  <c r="M9989" i="1"/>
  <c r="N9989" i="1"/>
  <c r="O9989" i="1"/>
  <c r="K9990" i="1"/>
  <c r="L9990" i="1"/>
  <c r="M9990" i="1"/>
  <c r="N9990" i="1"/>
  <c r="O9990" i="1"/>
  <c r="K9991" i="1"/>
  <c r="L9991" i="1"/>
  <c r="M9991" i="1"/>
  <c r="N9991" i="1"/>
  <c r="O9991" i="1"/>
  <c r="K9992" i="1"/>
  <c r="L9992" i="1"/>
  <c r="M9992" i="1"/>
  <c r="N9992" i="1"/>
  <c r="O9992" i="1"/>
  <c r="K9993" i="1"/>
  <c r="L9993" i="1"/>
  <c r="M9993" i="1"/>
  <c r="N9993" i="1"/>
  <c r="O9993" i="1"/>
  <c r="K9994" i="1"/>
  <c r="L9994" i="1"/>
  <c r="M9994" i="1"/>
  <c r="N9994" i="1"/>
  <c r="O9994" i="1"/>
  <c r="K9995" i="1"/>
  <c r="L9995" i="1"/>
  <c r="M9995" i="1"/>
  <c r="N9995" i="1"/>
  <c r="O9995" i="1"/>
  <c r="K9996" i="1"/>
  <c r="L9996" i="1"/>
  <c r="M9996" i="1"/>
  <c r="N9996" i="1"/>
  <c r="O9996" i="1"/>
  <c r="K9997" i="1"/>
  <c r="L9997" i="1"/>
  <c r="M9997" i="1"/>
  <c r="N9997" i="1"/>
  <c r="O9997" i="1"/>
  <c r="K9998" i="1"/>
  <c r="L9998" i="1"/>
  <c r="M9998" i="1"/>
  <c r="N9998" i="1"/>
  <c r="O9998" i="1"/>
  <c r="K9999" i="1"/>
  <c r="L9999" i="1"/>
  <c r="M9999" i="1"/>
  <c r="N9999" i="1"/>
  <c r="O9999" i="1"/>
  <c r="K10000" i="1"/>
  <c r="L10000" i="1"/>
  <c r="M10000" i="1"/>
  <c r="N10000" i="1"/>
  <c r="O10000" i="1"/>
  <c r="K10001" i="1"/>
  <c r="L10001" i="1"/>
  <c r="M10001" i="1"/>
  <c r="N10001" i="1"/>
  <c r="O10001" i="1"/>
  <c r="L1" i="1"/>
  <c r="M1" i="1"/>
  <c r="N1" i="1"/>
  <c r="O1" i="1"/>
  <c r="K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alpha0.005Neurons13.txt!$J$1:$J$10001</c:f>
              <c:numCache>
                <c:formatCode>General</c:formatCode>
                <c:ptCount val="10001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2756.0</c:v>
                </c:pt>
                <c:pt idx="2756">
                  <c:v>2757.0</c:v>
                </c:pt>
                <c:pt idx="2757">
                  <c:v>2758.0</c:v>
                </c:pt>
                <c:pt idx="2758">
                  <c:v>2759.0</c:v>
                </c:pt>
                <c:pt idx="2759">
                  <c:v>2760.0</c:v>
                </c:pt>
                <c:pt idx="2760">
                  <c:v>2761.0</c:v>
                </c:pt>
                <c:pt idx="2761">
                  <c:v>2762.0</c:v>
                </c:pt>
                <c:pt idx="2762">
                  <c:v>2763.0</c:v>
                </c:pt>
                <c:pt idx="2763">
                  <c:v>2764.0</c:v>
                </c:pt>
                <c:pt idx="2764">
                  <c:v>2765.0</c:v>
                </c:pt>
                <c:pt idx="2765">
                  <c:v>2766.0</c:v>
                </c:pt>
                <c:pt idx="2766">
                  <c:v>2767.0</c:v>
                </c:pt>
                <c:pt idx="2767">
                  <c:v>2768.0</c:v>
                </c:pt>
                <c:pt idx="2768">
                  <c:v>2769.0</c:v>
                </c:pt>
                <c:pt idx="2769">
                  <c:v>2770.0</c:v>
                </c:pt>
                <c:pt idx="2770">
                  <c:v>2771.0</c:v>
                </c:pt>
                <c:pt idx="2771">
                  <c:v>2772.0</c:v>
                </c:pt>
                <c:pt idx="2772">
                  <c:v>2773.0</c:v>
                </c:pt>
                <c:pt idx="2773">
                  <c:v>2774.0</c:v>
                </c:pt>
                <c:pt idx="2774">
                  <c:v>2775.0</c:v>
                </c:pt>
                <c:pt idx="2775">
                  <c:v>2776.0</c:v>
                </c:pt>
                <c:pt idx="2776">
                  <c:v>2777.0</c:v>
                </c:pt>
                <c:pt idx="2777">
                  <c:v>2778.0</c:v>
                </c:pt>
                <c:pt idx="2778">
                  <c:v>2779.0</c:v>
                </c:pt>
                <c:pt idx="2779">
                  <c:v>2780.0</c:v>
                </c:pt>
                <c:pt idx="2780">
                  <c:v>2781.0</c:v>
                </c:pt>
                <c:pt idx="2781">
                  <c:v>2782.0</c:v>
                </c:pt>
                <c:pt idx="2782">
                  <c:v>2783.0</c:v>
                </c:pt>
                <c:pt idx="2783">
                  <c:v>2784.0</c:v>
                </c:pt>
                <c:pt idx="2784">
                  <c:v>2785.0</c:v>
                </c:pt>
                <c:pt idx="2785">
                  <c:v>2786.0</c:v>
                </c:pt>
                <c:pt idx="2786">
                  <c:v>2787.0</c:v>
                </c:pt>
                <c:pt idx="2787">
                  <c:v>2788.0</c:v>
                </c:pt>
                <c:pt idx="2788">
                  <c:v>2789.0</c:v>
                </c:pt>
                <c:pt idx="2789">
                  <c:v>2790.0</c:v>
                </c:pt>
                <c:pt idx="2790">
                  <c:v>2791.0</c:v>
                </c:pt>
                <c:pt idx="2791">
                  <c:v>2792.0</c:v>
                </c:pt>
                <c:pt idx="2792">
                  <c:v>2793.0</c:v>
                </c:pt>
                <c:pt idx="2793">
                  <c:v>2794.0</c:v>
                </c:pt>
                <c:pt idx="2794">
                  <c:v>2795.0</c:v>
                </c:pt>
                <c:pt idx="2795">
                  <c:v>2796.0</c:v>
                </c:pt>
                <c:pt idx="2796">
                  <c:v>2797.0</c:v>
                </c:pt>
                <c:pt idx="2797">
                  <c:v>2798.0</c:v>
                </c:pt>
                <c:pt idx="2798">
                  <c:v>2799.0</c:v>
                </c:pt>
                <c:pt idx="2799">
                  <c:v>2800.0</c:v>
                </c:pt>
                <c:pt idx="2800">
                  <c:v>2801.0</c:v>
                </c:pt>
                <c:pt idx="2801">
                  <c:v>2802.0</c:v>
                </c:pt>
                <c:pt idx="2802">
                  <c:v>2803.0</c:v>
                </c:pt>
                <c:pt idx="2803">
                  <c:v>2804.0</c:v>
                </c:pt>
                <c:pt idx="2804">
                  <c:v>2805.0</c:v>
                </c:pt>
                <c:pt idx="2805">
                  <c:v>2806.0</c:v>
                </c:pt>
                <c:pt idx="2806">
                  <c:v>2807.0</c:v>
                </c:pt>
                <c:pt idx="2807">
                  <c:v>2808.0</c:v>
                </c:pt>
                <c:pt idx="2808">
                  <c:v>2809.0</c:v>
                </c:pt>
                <c:pt idx="2809">
                  <c:v>2810.0</c:v>
                </c:pt>
                <c:pt idx="2810">
                  <c:v>2811.0</c:v>
                </c:pt>
                <c:pt idx="2811">
                  <c:v>2812.0</c:v>
                </c:pt>
                <c:pt idx="2812">
                  <c:v>2813.0</c:v>
                </c:pt>
                <c:pt idx="2813">
                  <c:v>2814.0</c:v>
                </c:pt>
                <c:pt idx="2814">
                  <c:v>2815.0</c:v>
                </c:pt>
                <c:pt idx="2815">
                  <c:v>2816.0</c:v>
                </c:pt>
                <c:pt idx="2816">
                  <c:v>2817.0</c:v>
                </c:pt>
                <c:pt idx="2817">
                  <c:v>2818.0</c:v>
                </c:pt>
                <c:pt idx="2818">
                  <c:v>2819.0</c:v>
                </c:pt>
                <c:pt idx="2819">
                  <c:v>2820.0</c:v>
                </c:pt>
                <c:pt idx="2820">
                  <c:v>2821.0</c:v>
                </c:pt>
                <c:pt idx="2821">
                  <c:v>2822.0</c:v>
                </c:pt>
                <c:pt idx="2822">
                  <c:v>2823.0</c:v>
                </c:pt>
                <c:pt idx="2823">
                  <c:v>2824.0</c:v>
                </c:pt>
                <c:pt idx="2824">
                  <c:v>2825.0</c:v>
                </c:pt>
                <c:pt idx="2825">
                  <c:v>2826.0</c:v>
                </c:pt>
                <c:pt idx="2826">
                  <c:v>2827.0</c:v>
                </c:pt>
                <c:pt idx="2827">
                  <c:v>2828.0</c:v>
                </c:pt>
                <c:pt idx="2828">
                  <c:v>2829.0</c:v>
                </c:pt>
                <c:pt idx="2829">
                  <c:v>2830.0</c:v>
                </c:pt>
                <c:pt idx="2830">
                  <c:v>2831.0</c:v>
                </c:pt>
                <c:pt idx="2831">
                  <c:v>2832.0</c:v>
                </c:pt>
                <c:pt idx="2832">
                  <c:v>2833.0</c:v>
                </c:pt>
                <c:pt idx="2833">
                  <c:v>2834.0</c:v>
                </c:pt>
                <c:pt idx="2834">
                  <c:v>2835.0</c:v>
                </c:pt>
                <c:pt idx="2835">
                  <c:v>2836.0</c:v>
                </c:pt>
                <c:pt idx="2836">
                  <c:v>2837.0</c:v>
                </c:pt>
                <c:pt idx="2837">
                  <c:v>2838.0</c:v>
                </c:pt>
                <c:pt idx="2838">
                  <c:v>2839.0</c:v>
                </c:pt>
                <c:pt idx="2839">
                  <c:v>2840.0</c:v>
                </c:pt>
                <c:pt idx="2840">
                  <c:v>2841.0</c:v>
                </c:pt>
                <c:pt idx="2841">
                  <c:v>2842.0</c:v>
                </c:pt>
                <c:pt idx="2842">
                  <c:v>2843.0</c:v>
                </c:pt>
                <c:pt idx="2843">
                  <c:v>2844.0</c:v>
                </c:pt>
                <c:pt idx="2844">
                  <c:v>2845.0</c:v>
                </c:pt>
                <c:pt idx="2845">
                  <c:v>2846.0</c:v>
                </c:pt>
                <c:pt idx="2846">
                  <c:v>2847.0</c:v>
                </c:pt>
                <c:pt idx="2847">
                  <c:v>2848.0</c:v>
                </c:pt>
                <c:pt idx="2848">
                  <c:v>2849.0</c:v>
                </c:pt>
                <c:pt idx="2849">
                  <c:v>2850.0</c:v>
                </c:pt>
                <c:pt idx="2850">
                  <c:v>2851.0</c:v>
                </c:pt>
                <c:pt idx="2851">
                  <c:v>2852.0</c:v>
                </c:pt>
                <c:pt idx="2852">
                  <c:v>2853.0</c:v>
                </c:pt>
                <c:pt idx="2853">
                  <c:v>2854.0</c:v>
                </c:pt>
                <c:pt idx="2854">
                  <c:v>2855.0</c:v>
                </c:pt>
                <c:pt idx="2855">
                  <c:v>2856.0</c:v>
                </c:pt>
                <c:pt idx="2856">
                  <c:v>2857.0</c:v>
                </c:pt>
                <c:pt idx="2857">
                  <c:v>2858.0</c:v>
                </c:pt>
                <c:pt idx="2858">
                  <c:v>2859.0</c:v>
                </c:pt>
                <c:pt idx="2859">
                  <c:v>2860.0</c:v>
                </c:pt>
                <c:pt idx="2860">
                  <c:v>2861.0</c:v>
                </c:pt>
                <c:pt idx="2861">
                  <c:v>2862.0</c:v>
                </c:pt>
                <c:pt idx="2862">
                  <c:v>2863.0</c:v>
                </c:pt>
                <c:pt idx="2863">
                  <c:v>2864.0</c:v>
                </c:pt>
                <c:pt idx="2864">
                  <c:v>2865.0</c:v>
                </c:pt>
                <c:pt idx="2865">
                  <c:v>2866.0</c:v>
                </c:pt>
                <c:pt idx="2866">
                  <c:v>2867.0</c:v>
                </c:pt>
                <c:pt idx="2867">
                  <c:v>2868.0</c:v>
                </c:pt>
                <c:pt idx="2868">
                  <c:v>2869.0</c:v>
                </c:pt>
                <c:pt idx="2869">
                  <c:v>2870.0</c:v>
                </c:pt>
                <c:pt idx="2870">
                  <c:v>2871.0</c:v>
                </c:pt>
                <c:pt idx="2871">
                  <c:v>2872.0</c:v>
                </c:pt>
                <c:pt idx="2872">
                  <c:v>2873.0</c:v>
                </c:pt>
                <c:pt idx="2873">
                  <c:v>2874.0</c:v>
                </c:pt>
                <c:pt idx="2874">
                  <c:v>2875.0</c:v>
                </c:pt>
                <c:pt idx="2875">
                  <c:v>2876.0</c:v>
                </c:pt>
                <c:pt idx="2876">
                  <c:v>2877.0</c:v>
                </c:pt>
                <c:pt idx="2877">
                  <c:v>2878.0</c:v>
                </c:pt>
                <c:pt idx="2878">
                  <c:v>2879.0</c:v>
                </c:pt>
                <c:pt idx="2879">
                  <c:v>2880.0</c:v>
                </c:pt>
                <c:pt idx="2880">
                  <c:v>2881.0</c:v>
                </c:pt>
                <c:pt idx="2881">
                  <c:v>2882.0</c:v>
                </c:pt>
                <c:pt idx="2882">
                  <c:v>2883.0</c:v>
                </c:pt>
                <c:pt idx="2883">
                  <c:v>2884.0</c:v>
                </c:pt>
                <c:pt idx="2884">
                  <c:v>2885.0</c:v>
                </c:pt>
                <c:pt idx="2885">
                  <c:v>2886.0</c:v>
                </c:pt>
                <c:pt idx="2886">
                  <c:v>2887.0</c:v>
                </c:pt>
                <c:pt idx="2887">
                  <c:v>2888.0</c:v>
                </c:pt>
                <c:pt idx="2888">
                  <c:v>2889.0</c:v>
                </c:pt>
                <c:pt idx="2889">
                  <c:v>2890.0</c:v>
                </c:pt>
                <c:pt idx="2890">
                  <c:v>2891.0</c:v>
                </c:pt>
                <c:pt idx="2891">
                  <c:v>2892.0</c:v>
                </c:pt>
                <c:pt idx="2892">
                  <c:v>2893.0</c:v>
                </c:pt>
                <c:pt idx="2893">
                  <c:v>2894.0</c:v>
                </c:pt>
                <c:pt idx="2894">
                  <c:v>2895.0</c:v>
                </c:pt>
                <c:pt idx="2895">
                  <c:v>2896.0</c:v>
                </c:pt>
                <c:pt idx="2896">
                  <c:v>2897.0</c:v>
                </c:pt>
                <c:pt idx="2897">
                  <c:v>2898.0</c:v>
                </c:pt>
                <c:pt idx="2898">
                  <c:v>2899.0</c:v>
                </c:pt>
                <c:pt idx="2899">
                  <c:v>2900.0</c:v>
                </c:pt>
                <c:pt idx="2900">
                  <c:v>2901.0</c:v>
                </c:pt>
                <c:pt idx="2901">
                  <c:v>2902.0</c:v>
                </c:pt>
                <c:pt idx="2902">
                  <c:v>2903.0</c:v>
                </c:pt>
                <c:pt idx="2903">
                  <c:v>2904.0</c:v>
                </c:pt>
                <c:pt idx="2904">
                  <c:v>2905.0</c:v>
                </c:pt>
                <c:pt idx="2905">
                  <c:v>2906.0</c:v>
                </c:pt>
                <c:pt idx="2906">
                  <c:v>2907.0</c:v>
                </c:pt>
                <c:pt idx="2907">
                  <c:v>2908.0</c:v>
                </c:pt>
                <c:pt idx="2908">
                  <c:v>2909.0</c:v>
                </c:pt>
                <c:pt idx="2909">
                  <c:v>2910.0</c:v>
                </c:pt>
                <c:pt idx="2910">
                  <c:v>2911.0</c:v>
                </c:pt>
                <c:pt idx="2911">
                  <c:v>2912.0</c:v>
                </c:pt>
                <c:pt idx="2912">
                  <c:v>2913.0</c:v>
                </c:pt>
                <c:pt idx="2913">
                  <c:v>2914.0</c:v>
                </c:pt>
                <c:pt idx="2914">
                  <c:v>2915.0</c:v>
                </c:pt>
                <c:pt idx="2915">
                  <c:v>2916.0</c:v>
                </c:pt>
                <c:pt idx="2916">
                  <c:v>2917.0</c:v>
                </c:pt>
                <c:pt idx="2917">
                  <c:v>2918.0</c:v>
                </c:pt>
                <c:pt idx="2918">
                  <c:v>2919.0</c:v>
                </c:pt>
                <c:pt idx="2919">
                  <c:v>2920.0</c:v>
                </c:pt>
                <c:pt idx="2920">
                  <c:v>2921.0</c:v>
                </c:pt>
                <c:pt idx="2921">
                  <c:v>2922.0</c:v>
                </c:pt>
                <c:pt idx="2922">
                  <c:v>2923.0</c:v>
                </c:pt>
                <c:pt idx="2923">
                  <c:v>2924.0</c:v>
                </c:pt>
                <c:pt idx="2924">
                  <c:v>2925.0</c:v>
                </c:pt>
                <c:pt idx="2925">
                  <c:v>2926.0</c:v>
                </c:pt>
                <c:pt idx="2926">
                  <c:v>2927.0</c:v>
                </c:pt>
                <c:pt idx="2927">
                  <c:v>2928.0</c:v>
                </c:pt>
                <c:pt idx="2928">
                  <c:v>2929.0</c:v>
                </c:pt>
                <c:pt idx="2929">
                  <c:v>2930.0</c:v>
                </c:pt>
                <c:pt idx="2930">
                  <c:v>2931.0</c:v>
                </c:pt>
                <c:pt idx="2931">
                  <c:v>2932.0</c:v>
                </c:pt>
                <c:pt idx="2932">
                  <c:v>2933.0</c:v>
                </c:pt>
                <c:pt idx="2933">
                  <c:v>2934.0</c:v>
                </c:pt>
                <c:pt idx="2934">
                  <c:v>2935.0</c:v>
                </c:pt>
                <c:pt idx="2935">
                  <c:v>2936.0</c:v>
                </c:pt>
                <c:pt idx="2936">
                  <c:v>2937.0</c:v>
                </c:pt>
                <c:pt idx="2937">
                  <c:v>2938.0</c:v>
                </c:pt>
                <c:pt idx="2938">
                  <c:v>2939.0</c:v>
                </c:pt>
                <c:pt idx="2939">
                  <c:v>2940.0</c:v>
                </c:pt>
                <c:pt idx="2940">
                  <c:v>2941.0</c:v>
                </c:pt>
                <c:pt idx="2941">
                  <c:v>2942.0</c:v>
                </c:pt>
                <c:pt idx="2942">
                  <c:v>2943.0</c:v>
                </c:pt>
                <c:pt idx="2943">
                  <c:v>2944.0</c:v>
                </c:pt>
                <c:pt idx="2944">
                  <c:v>2945.0</c:v>
                </c:pt>
                <c:pt idx="2945">
                  <c:v>2946.0</c:v>
                </c:pt>
                <c:pt idx="2946">
                  <c:v>2947.0</c:v>
                </c:pt>
                <c:pt idx="2947">
                  <c:v>2948.0</c:v>
                </c:pt>
                <c:pt idx="2948">
                  <c:v>2949.0</c:v>
                </c:pt>
                <c:pt idx="2949">
                  <c:v>2950.0</c:v>
                </c:pt>
                <c:pt idx="2950">
                  <c:v>2951.0</c:v>
                </c:pt>
                <c:pt idx="2951">
                  <c:v>2952.0</c:v>
                </c:pt>
                <c:pt idx="2952">
                  <c:v>2953.0</c:v>
                </c:pt>
                <c:pt idx="2953">
                  <c:v>2954.0</c:v>
                </c:pt>
                <c:pt idx="2954">
                  <c:v>2955.0</c:v>
                </c:pt>
                <c:pt idx="2955">
                  <c:v>2956.0</c:v>
                </c:pt>
                <c:pt idx="2956">
                  <c:v>2957.0</c:v>
                </c:pt>
                <c:pt idx="2957">
                  <c:v>2958.0</c:v>
                </c:pt>
                <c:pt idx="2958">
                  <c:v>2959.0</c:v>
                </c:pt>
                <c:pt idx="2959">
                  <c:v>2960.0</c:v>
                </c:pt>
                <c:pt idx="2960">
                  <c:v>2961.0</c:v>
                </c:pt>
                <c:pt idx="2961">
                  <c:v>2962.0</c:v>
                </c:pt>
                <c:pt idx="2962">
                  <c:v>2963.0</c:v>
                </c:pt>
                <c:pt idx="2963">
                  <c:v>2964.0</c:v>
                </c:pt>
                <c:pt idx="2964">
                  <c:v>2965.0</c:v>
                </c:pt>
                <c:pt idx="2965">
                  <c:v>2966.0</c:v>
                </c:pt>
                <c:pt idx="2966">
                  <c:v>2967.0</c:v>
                </c:pt>
                <c:pt idx="2967">
                  <c:v>2968.0</c:v>
                </c:pt>
                <c:pt idx="2968">
                  <c:v>2969.0</c:v>
                </c:pt>
                <c:pt idx="2969">
                  <c:v>2970.0</c:v>
                </c:pt>
                <c:pt idx="2970">
                  <c:v>2971.0</c:v>
                </c:pt>
                <c:pt idx="2971">
                  <c:v>2972.0</c:v>
                </c:pt>
                <c:pt idx="2972">
                  <c:v>2973.0</c:v>
                </c:pt>
                <c:pt idx="2973">
                  <c:v>2974.0</c:v>
                </c:pt>
                <c:pt idx="2974">
                  <c:v>2975.0</c:v>
                </c:pt>
                <c:pt idx="2975">
                  <c:v>2976.0</c:v>
                </c:pt>
                <c:pt idx="2976">
                  <c:v>2977.0</c:v>
                </c:pt>
                <c:pt idx="2977">
                  <c:v>2978.0</c:v>
                </c:pt>
                <c:pt idx="2978">
                  <c:v>2979.0</c:v>
                </c:pt>
                <c:pt idx="2979">
                  <c:v>2980.0</c:v>
                </c:pt>
                <c:pt idx="2980">
                  <c:v>2981.0</c:v>
                </c:pt>
                <c:pt idx="2981">
                  <c:v>2982.0</c:v>
                </c:pt>
                <c:pt idx="2982">
                  <c:v>2983.0</c:v>
                </c:pt>
                <c:pt idx="2983">
                  <c:v>2984.0</c:v>
                </c:pt>
                <c:pt idx="2984">
                  <c:v>2985.0</c:v>
                </c:pt>
                <c:pt idx="2985">
                  <c:v>2986.0</c:v>
                </c:pt>
                <c:pt idx="2986">
                  <c:v>2987.0</c:v>
                </c:pt>
                <c:pt idx="2987">
                  <c:v>2988.0</c:v>
                </c:pt>
                <c:pt idx="2988">
                  <c:v>2989.0</c:v>
                </c:pt>
                <c:pt idx="2989">
                  <c:v>2990.0</c:v>
                </c:pt>
                <c:pt idx="2990">
                  <c:v>2991.0</c:v>
                </c:pt>
                <c:pt idx="2991">
                  <c:v>2992.0</c:v>
                </c:pt>
                <c:pt idx="2992">
                  <c:v>2993.0</c:v>
                </c:pt>
                <c:pt idx="2993">
                  <c:v>2994.0</c:v>
                </c:pt>
                <c:pt idx="2994">
                  <c:v>2995.0</c:v>
                </c:pt>
                <c:pt idx="2995">
                  <c:v>2996.0</c:v>
                </c:pt>
                <c:pt idx="2996">
                  <c:v>2997.0</c:v>
                </c:pt>
                <c:pt idx="2997">
                  <c:v>2998.0</c:v>
                </c:pt>
                <c:pt idx="2998">
                  <c:v>2999.0</c:v>
                </c:pt>
                <c:pt idx="2999">
                  <c:v>3000.0</c:v>
                </c:pt>
                <c:pt idx="3000">
                  <c:v>3001.0</c:v>
                </c:pt>
                <c:pt idx="3001">
                  <c:v>3002.0</c:v>
                </c:pt>
                <c:pt idx="3002">
                  <c:v>3003.0</c:v>
                </c:pt>
                <c:pt idx="3003">
                  <c:v>3004.0</c:v>
                </c:pt>
                <c:pt idx="3004">
                  <c:v>3005.0</c:v>
                </c:pt>
                <c:pt idx="3005">
                  <c:v>3006.0</c:v>
                </c:pt>
                <c:pt idx="3006">
                  <c:v>3007.0</c:v>
                </c:pt>
                <c:pt idx="3007">
                  <c:v>3008.0</c:v>
                </c:pt>
                <c:pt idx="3008">
                  <c:v>3009.0</c:v>
                </c:pt>
                <c:pt idx="3009">
                  <c:v>3010.0</c:v>
                </c:pt>
                <c:pt idx="3010">
                  <c:v>3011.0</c:v>
                </c:pt>
                <c:pt idx="3011">
                  <c:v>3012.0</c:v>
                </c:pt>
                <c:pt idx="3012">
                  <c:v>3013.0</c:v>
                </c:pt>
                <c:pt idx="3013">
                  <c:v>3014.0</c:v>
                </c:pt>
                <c:pt idx="3014">
                  <c:v>3015.0</c:v>
                </c:pt>
                <c:pt idx="3015">
                  <c:v>3016.0</c:v>
                </c:pt>
                <c:pt idx="3016">
                  <c:v>3017.0</c:v>
                </c:pt>
                <c:pt idx="3017">
                  <c:v>3018.0</c:v>
                </c:pt>
                <c:pt idx="3018">
                  <c:v>3019.0</c:v>
                </c:pt>
                <c:pt idx="3019">
                  <c:v>3020.0</c:v>
                </c:pt>
                <c:pt idx="3020">
                  <c:v>3021.0</c:v>
                </c:pt>
                <c:pt idx="3021">
                  <c:v>3022.0</c:v>
                </c:pt>
                <c:pt idx="3022">
                  <c:v>3023.0</c:v>
                </c:pt>
                <c:pt idx="3023">
                  <c:v>3024.0</c:v>
                </c:pt>
                <c:pt idx="3024">
                  <c:v>3025.0</c:v>
                </c:pt>
                <c:pt idx="3025">
                  <c:v>3026.0</c:v>
                </c:pt>
                <c:pt idx="3026">
                  <c:v>3027.0</c:v>
                </c:pt>
                <c:pt idx="3027">
                  <c:v>3028.0</c:v>
                </c:pt>
                <c:pt idx="3028">
                  <c:v>3029.0</c:v>
                </c:pt>
                <c:pt idx="3029">
                  <c:v>3030.0</c:v>
                </c:pt>
                <c:pt idx="3030">
                  <c:v>3031.0</c:v>
                </c:pt>
                <c:pt idx="3031">
                  <c:v>3032.0</c:v>
                </c:pt>
                <c:pt idx="3032">
                  <c:v>3033.0</c:v>
                </c:pt>
                <c:pt idx="3033">
                  <c:v>3034.0</c:v>
                </c:pt>
                <c:pt idx="3034">
                  <c:v>3035.0</c:v>
                </c:pt>
                <c:pt idx="3035">
                  <c:v>3036.0</c:v>
                </c:pt>
                <c:pt idx="3036">
                  <c:v>3037.0</c:v>
                </c:pt>
                <c:pt idx="3037">
                  <c:v>3038.0</c:v>
                </c:pt>
                <c:pt idx="3038">
                  <c:v>3039.0</c:v>
                </c:pt>
                <c:pt idx="3039">
                  <c:v>3040.0</c:v>
                </c:pt>
                <c:pt idx="3040">
                  <c:v>3041.0</c:v>
                </c:pt>
                <c:pt idx="3041">
                  <c:v>3042.0</c:v>
                </c:pt>
                <c:pt idx="3042">
                  <c:v>3043.0</c:v>
                </c:pt>
                <c:pt idx="3043">
                  <c:v>3044.0</c:v>
                </c:pt>
                <c:pt idx="3044">
                  <c:v>3045.0</c:v>
                </c:pt>
                <c:pt idx="3045">
                  <c:v>3046.0</c:v>
                </c:pt>
                <c:pt idx="3046">
                  <c:v>3047.0</c:v>
                </c:pt>
                <c:pt idx="3047">
                  <c:v>3048.0</c:v>
                </c:pt>
                <c:pt idx="3048">
                  <c:v>3049.0</c:v>
                </c:pt>
                <c:pt idx="3049">
                  <c:v>3050.0</c:v>
                </c:pt>
                <c:pt idx="3050">
                  <c:v>3051.0</c:v>
                </c:pt>
                <c:pt idx="3051">
                  <c:v>3052.0</c:v>
                </c:pt>
                <c:pt idx="3052">
                  <c:v>3053.0</c:v>
                </c:pt>
                <c:pt idx="3053">
                  <c:v>3054.0</c:v>
                </c:pt>
                <c:pt idx="3054">
                  <c:v>3055.0</c:v>
                </c:pt>
                <c:pt idx="3055">
                  <c:v>3056.0</c:v>
                </c:pt>
                <c:pt idx="3056">
                  <c:v>3057.0</c:v>
                </c:pt>
                <c:pt idx="3057">
                  <c:v>3058.0</c:v>
                </c:pt>
                <c:pt idx="3058">
                  <c:v>3059.0</c:v>
                </c:pt>
                <c:pt idx="3059">
                  <c:v>3060.0</c:v>
                </c:pt>
                <c:pt idx="3060">
                  <c:v>3061.0</c:v>
                </c:pt>
                <c:pt idx="3061">
                  <c:v>3062.0</c:v>
                </c:pt>
                <c:pt idx="3062">
                  <c:v>3063.0</c:v>
                </c:pt>
                <c:pt idx="3063">
                  <c:v>3064.0</c:v>
                </c:pt>
                <c:pt idx="3064">
                  <c:v>3065.0</c:v>
                </c:pt>
                <c:pt idx="3065">
                  <c:v>3066.0</c:v>
                </c:pt>
                <c:pt idx="3066">
                  <c:v>3067.0</c:v>
                </c:pt>
                <c:pt idx="3067">
                  <c:v>3068.0</c:v>
                </c:pt>
                <c:pt idx="3068">
                  <c:v>3069.0</c:v>
                </c:pt>
                <c:pt idx="3069">
                  <c:v>3070.0</c:v>
                </c:pt>
                <c:pt idx="3070">
                  <c:v>3071.0</c:v>
                </c:pt>
                <c:pt idx="3071">
                  <c:v>3072.0</c:v>
                </c:pt>
                <c:pt idx="3072">
                  <c:v>3073.0</c:v>
                </c:pt>
                <c:pt idx="3073">
                  <c:v>3074.0</c:v>
                </c:pt>
                <c:pt idx="3074">
                  <c:v>3075.0</c:v>
                </c:pt>
                <c:pt idx="3075">
                  <c:v>3076.0</c:v>
                </c:pt>
                <c:pt idx="3076">
                  <c:v>3077.0</c:v>
                </c:pt>
                <c:pt idx="3077">
                  <c:v>3078.0</c:v>
                </c:pt>
                <c:pt idx="3078">
                  <c:v>3079.0</c:v>
                </c:pt>
                <c:pt idx="3079">
                  <c:v>3080.0</c:v>
                </c:pt>
                <c:pt idx="3080">
                  <c:v>3081.0</c:v>
                </c:pt>
                <c:pt idx="3081">
                  <c:v>3082.0</c:v>
                </c:pt>
                <c:pt idx="3082">
                  <c:v>3083.0</c:v>
                </c:pt>
                <c:pt idx="3083">
                  <c:v>3084.0</c:v>
                </c:pt>
                <c:pt idx="3084">
                  <c:v>3085.0</c:v>
                </c:pt>
                <c:pt idx="3085">
                  <c:v>3086.0</c:v>
                </c:pt>
                <c:pt idx="3086">
                  <c:v>3087.0</c:v>
                </c:pt>
                <c:pt idx="3087">
                  <c:v>3088.0</c:v>
                </c:pt>
                <c:pt idx="3088">
                  <c:v>3089.0</c:v>
                </c:pt>
                <c:pt idx="3089">
                  <c:v>3090.0</c:v>
                </c:pt>
                <c:pt idx="3090">
                  <c:v>3091.0</c:v>
                </c:pt>
                <c:pt idx="3091">
                  <c:v>3092.0</c:v>
                </c:pt>
                <c:pt idx="3092">
                  <c:v>3093.0</c:v>
                </c:pt>
                <c:pt idx="3093">
                  <c:v>3094.0</c:v>
                </c:pt>
                <c:pt idx="3094">
                  <c:v>3095.0</c:v>
                </c:pt>
                <c:pt idx="3095">
                  <c:v>3096.0</c:v>
                </c:pt>
                <c:pt idx="3096">
                  <c:v>3097.0</c:v>
                </c:pt>
                <c:pt idx="3097">
                  <c:v>3098.0</c:v>
                </c:pt>
                <c:pt idx="3098">
                  <c:v>3099.0</c:v>
                </c:pt>
                <c:pt idx="3099">
                  <c:v>3100.0</c:v>
                </c:pt>
                <c:pt idx="3100">
                  <c:v>3101.0</c:v>
                </c:pt>
                <c:pt idx="3101">
                  <c:v>3102.0</c:v>
                </c:pt>
                <c:pt idx="3102">
                  <c:v>3103.0</c:v>
                </c:pt>
                <c:pt idx="3103">
                  <c:v>3104.0</c:v>
                </c:pt>
                <c:pt idx="3104">
                  <c:v>3105.0</c:v>
                </c:pt>
                <c:pt idx="3105">
                  <c:v>3106.0</c:v>
                </c:pt>
                <c:pt idx="3106">
                  <c:v>3107.0</c:v>
                </c:pt>
                <c:pt idx="3107">
                  <c:v>3108.0</c:v>
                </c:pt>
                <c:pt idx="3108">
                  <c:v>3109.0</c:v>
                </c:pt>
                <c:pt idx="3109">
                  <c:v>3110.0</c:v>
                </c:pt>
                <c:pt idx="3110">
                  <c:v>3111.0</c:v>
                </c:pt>
                <c:pt idx="3111">
                  <c:v>3112.0</c:v>
                </c:pt>
                <c:pt idx="3112">
                  <c:v>3113.0</c:v>
                </c:pt>
                <c:pt idx="3113">
                  <c:v>3114.0</c:v>
                </c:pt>
                <c:pt idx="3114">
                  <c:v>3115.0</c:v>
                </c:pt>
                <c:pt idx="3115">
                  <c:v>3116.0</c:v>
                </c:pt>
                <c:pt idx="3116">
                  <c:v>3117.0</c:v>
                </c:pt>
                <c:pt idx="3117">
                  <c:v>3118.0</c:v>
                </c:pt>
                <c:pt idx="3118">
                  <c:v>3119.0</c:v>
                </c:pt>
                <c:pt idx="3119">
                  <c:v>3120.0</c:v>
                </c:pt>
                <c:pt idx="3120">
                  <c:v>3121.0</c:v>
                </c:pt>
                <c:pt idx="3121">
                  <c:v>3122.0</c:v>
                </c:pt>
                <c:pt idx="3122">
                  <c:v>3123.0</c:v>
                </c:pt>
                <c:pt idx="3123">
                  <c:v>3124.0</c:v>
                </c:pt>
                <c:pt idx="3124">
                  <c:v>3125.0</c:v>
                </c:pt>
                <c:pt idx="3125">
                  <c:v>3126.0</c:v>
                </c:pt>
                <c:pt idx="3126">
                  <c:v>3127.0</c:v>
                </c:pt>
                <c:pt idx="3127">
                  <c:v>3128.0</c:v>
                </c:pt>
                <c:pt idx="3128">
                  <c:v>3129.0</c:v>
                </c:pt>
                <c:pt idx="3129">
                  <c:v>3130.0</c:v>
                </c:pt>
                <c:pt idx="3130">
                  <c:v>3131.0</c:v>
                </c:pt>
                <c:pt idx="3131">
                  <c:v>3132.0</c:v>
                </c:pt>
                <c:pt idx="3132">
                  <c:v>3133.0</c:v>
                </c:pt>
                <c:pt idx="3133">
                  <c:v>3134.0</c:v>
                </c:pt>
                <c:pt idx="3134">
                  <c:v>3135.0</c:v>
                </c:pt>
                <c:pt idx="3135">
                  <c:v>3136.0</c:v>
                </c:pt>
                <c:pt idx="3136">
                  <c:v>3137.0</c:v>
                </c:pt>
                <c:pt idx="3137">
                  <c:v>3138.0</c:v>
                </c:pt>
                <c:pt idx="3138">
                  <c:v>3139.0</c:v>
                </c:pt>
                <c:pt idx="3139">
                  <c:v>3140.0</c:v>
                </c:pt>
                <c:pt idx="3140">
                  <c:v>3141.0</c:v>
                </c:pt>
                <c:pt idx="3141">
                  <c:v>3142.0</c:v>
                </c:pt>
                <c:pt idx="3142">
                  <c:v>3143.0</c:v>
                </c:pt>
                <c:pt idx="3143">
                  <c:v>3144.0</c:v>
                </c:pt>
                <c:pt idx="3144">
                  <c:v>3145.0</c:v>
                </c:pt>
                <c:pt idx="3145">
                  <c:v>3146.0</c:v>
                </c:pt>
                <c:pt idx="3146">
                  <c:v>3147.0</c:v>
                </c:pt>
                <c:pt idx="3147">
                  <c:v>3148.0</c:v>
                </c:pt>
                <c:pt idx="3148">
                  <c:v>3149.0</c:v>
                </c:pt>
                <c:pt idx="3149">
                  <c:v>3150.0</c:v>
                </c:pt>
                <c:pt idx="3150">
                  <c:v>3151.0</c:v>
                </c:pt>
                <c:pt idx="3151">
                  <c:v>3152.0</c:v>
                </c:pt>
                <c:pt idx="3152">
                  <c:v>3153.0</c:v>
                </c:pt>
                <c:pt idx="3153">
                  <c:v>3154.0</c:v>
                </c:pt>
                <c:pt idx="3154">
                  <c:v>3155.0</c:v>
                </c:pt>
                <c:pt idx="3155">
                  <c:v>3156.0</c:v>
                </c:pt>
                <c:pt idx="3156">
                  <c:v>3157.0</c:v>
                </c:pt>
                <c:pt idx="3157">
                  <c:v>3158.0</c:v>
                </c:pt>
                <c:pt idx="3158">
                  <c:v>3159.0</c:v>
                </c:pt>
                <c:pt idx="3159">
                  <c:v>3160.0</c:v>
                </c:pt>
                <c:pt idx="3160">
                  <c:v>3161.0</c:v>
                </c:pt>
                <c:pt idx="3161">
                  <c:v>3162.0</c:v>
                </c:pt>
                <c:pt idx="3162">
                  <c:v>3163.0</c:v>
                </c:pt>
                <c:pt idx="3163">
                  <c:v>3164.0</c:v>
                </c:pt>
                <c:pt idx="3164">
                  <c:v>3165.0</c:v>
                </c:pt>
                <c:pt idx="3165">
                  <c:v>3166.0</c:v>
                </c:pt>
                <c:pt idx="3166">
                  <c:v>3167.0</c:v>
                </c:pt>
                <c:pt idx="3167">
                  <c:v>3168.0</c:v>
                </c:pt>
                <c:pt idx="3168">
                  <c:v>3169.0</c:v>
                </c:pt>
                <c:pt idx="3169">
                  <c:v>3170.0</c:v>
                </c:pt>
                <c:pt idx="3170">
                  <c:v>3171.0</c:v>
                </c:pt>
                <c:pt idx="3171">
                  <c:v>3172.0</c:v>
                </c:pt>
                <c:pt idx="3172">
                  <c:v>3173.0</c:v>
                </c:pt>
                <c:pt idx="3173">
                  <c:v>3174.0</c:v>
                </c:pt>
                <c:pt idx="3174">
                  <c:v>3175.0</c:v>
                </c:pt>
                <c:pt idx="3175">
                  <c:v>3176.0</c:v>
                </c:pt>
                <c:pt idx="3176">
                  <c:v>3177.0</c:v>
                </c:pt>
                <c:pt idx="3177">
                  <c:v>3178.0</c:v>
                </c:pt>
                <c:pt idx="3178">
                  <c:v>3179.0</c:v>
                </c:pt>
                <c:pt idx="3179">
                  <c:v>3180.0</c:v>
                </c:pt>
                <c:pt idx="3180">
                  <c:v>3181.0</c:v>
                </c:pt>
                <c:pt idx="3181">
                  <c:v>3182.0</c:v>
                </c:pt>
                <c:pt idx="3182">
                  <c:v>3183.0</c:v>
                </c:pt>
                <c:pt idx="3183">
                  <c:v>3184.0</c:v>
                </c:pt>
                <c:pt idx="3184">
                  <c:v>3185.0</c:v>
                </c:pt>
                <c:pt idx="3185">
                  <c:v>3186.0</c:v>
                </c:pt>
                <c:pt idx="3186">
                  <c:v>3187.0</c:v>
                </c:pt>
                <c:pt idx="3187">
                  <c:v>3188.0</c:v>
                </c:pt>
                <c:pt idx="3188">
                  <c:v>3189.0</c:v>
                </c:pt>
                <c:pt idx="3189">
                  <c:v>3190.0</c:v>
                </c:pt>
                <c:pt idx="3190">
                  <c:v>3191.0</c:v>
                </c:pt>
                <c:pt idx="3191">
                  <c:v>3192.0</c:v>
                </c:pt>
                <c:pt idx="3192">
                  <c:v>3193.0</c:v>
                </c:pt>
                <c:pt idx="3193">
                  <c:v>3194.0</c:v>
                </c:pt>
                <c:pt idx="3194">
                  <c:v>3195.0</c:v>
                </c:pt>
                <c:pt idx="3195">
                  <c:v>3196.0</c:v>
                </c:pt>
                <c:pt idx="3196">
                  <c:v>3197.0</c:v>
                </c:pt>
                <c:pt idx="3197">
                  <c:v>3198.0</c:v>
                </c:pt>
                <c:pt idx="3198">
                  <c:v>3199.0</c:v>
                </c:pt>
                <c:pt idx="3199">
                  <c:v>3200.0</c:v>
                </c:pt>
                <c:pt idx="3200">
                  <c:v>3201.0</c:v>
                </c:pt>
                <c:pt idx="3201">
                  <c:v>3202.0</c:v>
                </c:pt>
                <c:pt idx="3202">
                  <c:v>3203.0</c:v>
                </c:pt>
                <c:pt idx="3203">
                  <c:v>3204.0</c:v>
                </c:pt>
                <c:pt idx="3204">
                  <c:v>3205.0</c:v>
                </c:pt>
                <c:pt idx="3205">
                  <c:v>3206.0</c:v>
                </c:pt>
                <c:pt idx="3206">
                  <c:v>3207.0</c:v>
                </c:pt>
                <c:pt idx="3207">
                  <c:v>3208.0</c:v>
                </c:pt>
                <c:pt idx="3208">
                  <c:v>3209.0</c:v>
                </c:pt>
                <c:pt idx="3209">
                  <c:v>3210.0</c:v>
                </c:pt>
                <c:pt idx="3210">
                  <c:v>3211.0</c:v>
                </c:pt>
                <c:pt idx="3211">
                  <c:v>3212.0</c:v>
                </c:pt>
                <c:pt idx="3212">
                  <c:v>3213.0</c:v>
                </c:pt>
                <c:pt idx="3213">
                  <c:v>3214.0</c:v>
                </c:pt>
                <c:pt idx="3214">
                  <c:v>3215.0</c:v>
                </c:pt>
                <c:pt idx="3215">
                  <c:v>3216.0</c:v>
                </c:pt>
                <c:pt idx="3216">
                  <c:v>3217.0</c:v>
                </c:pt>
                <c:pt idx="3217">
                  <c:v>3218.0</c:v>
                </c:pt>
                <c:pt idx="3218">
                  <c:v>3219.0</c:v>
                </c:pt>
                <c:pt idx="3219">
                  <c:v>3220.0</c:v>
                </c:pt>
                <c:pt idx="3220">
                  <c:v>3221.0</c:v>
                </c:pt>
                <c:pt idx="3221">
                  <c:v>3222.0</c:v>
                </c:pt>
                <c:pt idx="3222">
                  <c:v>3223.0</c:v>
                </c:pt>
                <c:pt idx="3223">
                  <c:v>3224.0</c:v>
                </c:pt>
                <c:pt idx="3224">
                  <c:v>3225.0</c:v>
                </c:pt>
                <c:pt idx="3225">
                  <c:v>3226.0</c:v>
                </c:pt>
                <c:pt idx="3226">
                  <c:v>3227.0</c:v>
                </c:pt>
                <c:pt idx="3227">
                  <c:v>3228.0</c:v>
                </c:pt>
                <c:pt idx="3228">
                  <c:v>3229.0</c:v>
                </c:pt>
                <c:pt idx="3229">
                  <c:v>3230.0</c:v>
                </c:pt>
                <c:pt idx="3230">
                  <c:v>3231.0</c:v>
                </c:pt>
                <c:pt idx="3231">
                  <c:v>3232.0</c:v>
                </c:pt>
                <c:pt idx="3232">
                  <c:v>3233.0</c:v>
                </c:pt>
                <c:pt idx="3233">
                  <c:v>3234.0</c:v>
                </c:pt>
                <c:pt idx="3234">
                  <c:v>3235.0</c:v>
                </c:pt>
                <c:pt idx="3235">
                  <c:v>3236.0</c:v>
                </c:pt>
                <c:pt idx="3236">
                  <c:v>3237.0</c:v>
                </c:pt>
                <c:pt idx="3237">
                  <c:v>3238.0</c:v>
                </c:pt>
                <c:pt idx="3238">
                  <c:v>3239.0</c:v>
                </c:pt>
                <c:pt idx="3239">
                  <c:v>3240.0</c:v>
                </c:pt>
                <c:pt idx="3240">
                  <c:v>3241.0</c:v>
                </c:pt>
                <c:pt idx="3241">
                  <c:v>3242.0</c:v>
                </c:pt>
                <c:pt idx="3242">
                  <c:v>3243.0</c:v>
                </c:pt>
                <c:pt idx="3243">
                  <c:v>3244.0</c:v>
                </c:pt>
                <c:pt idx="3244">
                  <c:v>3245.0</c:v>
                </c:pt>
                <c:pt idx="3245">
                  <c:v>3246.0</c:v>
                </c:pt>
                <c:pt idx="3246">
                  <c:v>3247.0</c:v>
                </c:pt>
                <c:pt idx="3247">
                  <c:v>3248.0</c:v>
                </c:pt>
                <c:pt idx="3248">
                  <c:v>3249.0</c:v>
                </c:pt>
                <c:pt idx="3249">
                  <c:v>3250.0</c:v>
                </c:pt>
                <c:pt idx="3250">
                  <c:v>3251.0</c:v>
                </c:pt>
                <c:pt idx="3251">
                  <c:v>3252.0</c:v>
                </c:pt>
                <c:pt idx="3252">
                  <c:v>3253.0</c:v>
                </c:pt>
                <c:pt idx="3253">
                  <c:v>3254.0</c:v>
                </c:pt>
                <c:pt idx="3254">
                  <c:v>3255.0</c:v>
                </c:pt>
                <c:pt idx="3255">
                  <c:v>3256.0</c:v>
                </c:pt>
                <c:pt idx="3256">
                  <c:v>3257.0</c:v>
                </c:pt>
                <c:pt idx="3257">
                  <c:v>3258.0</c:v>
                </c:pt>
                <c:pt idx="3258">
                  <c:v>3259.0</c:v>
                </c:pt>
                <c:pt idx="3259">
                  <c:v>3260.0</c:v>
                </c:pt>
                <c:pt idx="3260">
                  <c:v>3261.0</c:v>
                </c:pt>
                <c:pt idx="3261">
                  <c:v>3262.0</c:v>
                </c:pt>
                <c:pt idx="3262">
                  <c:v>3263.0</c:v>
                </c:pt>
                <c:pt idx="3263">
                  <c:v>3264.0</c:v>
                </c:pt>
                <c:pt idx="3264">
                  <c:v>3265.0</c:v>
                </c:pt>
                <c:pt idx="3265">
                  <c:v>3266.0</c:v>
                </c:pt>
                <c:pt idx="3266">
                  <c:v>3267.0</c:v>
                </c:pt>
                <c:pt idx="3267">
                  <c:v>3268.0</c:v>
                </c:pt>
                <c:pt idx="3268">
                  <c:v>3269.0</c:v>
                </c:pt>
                <c:pt idx="3269">
                  <c:v>3270.0</c:v>
                </c:pt>
                <c:pt idx="3270">
                  <c:v>3271.0</c:v>
                </c:pt>
                <c:pt idx="3271">
                  <c:v>3272.0</c:v>
                </c:pt>
                <c:pt idx="3272">
                  <c:v>3273.0</c:v>
                </c:pt>
                <c:pt idx="3273">
                  <c:v>3274.0</c:v>
                </c:pt>
                <c:pt idx="3274">
                  <c:v>3275.0</c:v>
                </c:pt>
                <c:pt idx="3275">
                  <c:v>3276.0</c:v>
                </c:pt>
                <c:pt idx="3276">
                  <c:v>3277.0</c:v>
                </c:pt>
                <c:pt idx="3277">
                  <c:v>3278.0</c:v>
                </c:pt>
                <c:pt idx="3278">
                  <c:v>3279.0</c:v>
                </c:pt>
                <c:pt idx="3279">
                  <c:v>3280.0</c:v>
                </c:pt>
                <c:pt idx="3280">
                  <c:v>3281.0</c:v>
                </c:pt>
                <c:pt idx="3281">
                  <c:v>3282.0</c:v>
                </c:pt>
                <c:pt idx="3282">
                  <c:v>3283.0</c:v>
                </c:pt>
                <c:pt idx="3283">
                  <c:v>3284.0</c:v>
                </c:pt>
                <c:pt idx="3284">
                  <c:v>3285.0</c:v>
                </c:pt>
                <c:pt idx="3285">
                  <c:v>3286.0</c:v>
                </c:pt>
                <c:pt idx="3286">
                  <c:v>3287.0</c:v>
                </c:pt>
                <c:pt idx="3287">
                  <c:v>3288.0</c:v>
                </c:pt>
                <c:pt idx="3288">
                  <c:v>3289.0</c:v>
                </c:pt>
                <c:pt idx="3289">
                  <c:v>3290.0</c:v>
                </c:pt>
                <c:pt idx="3290">
                  <c:v>3291.0</c:v>
                </c:pt>
                <c:pt idx="3291">
                  <c:v>3292.0</c:v>
                </c:pt>
                <c:pt idx="3292">
                  <c:v>3293.0</c:v>
                </c:pt>
                <c:pt idx="3293">
                  <c:v>3294.0</c:v>
                </c:pt>
                <c:pt idx="3294">
                  <c:v>3295.0</c:v>
                </c:pt>
                <c:pt idx="3295">
                  <c:v>3296.0</c:v>
                </c:pt>
                <c:pt idx="3296">
                  <c:v>3297.0</c:v>
                </c:pt>
                <c:pt idx="3297">
                  <c:v>3298.0</c:v>
                </c:pt>
                <c:pt idx="3298">
                  <c:v>3299.0</c:v>
                </c:pt>
                <c:pt idx="3299">
                  <c:v>3300.0</c:v>
                </c:pt>
                <c:pt idx="3300">
                  <c:v>3301.0</c:v>
                </c:pt>
                <c:pt idx="3301">
                  <c:v>3302.0</c:v>
                </c:pt>
                <c:pt idx="3302">
                  <c:v>3303.0</c:v>
                </c:pt>
                <c:pt idx="3303">
                  <c:v>3304.0</c:v>
                </c:pt>
                <c:pt idx="3304">
                  <c:v>3305.0</c:v>
                </c:pt>
                <c:pt idx="3305">
                  <c:v>3306.0</c:v>
                </c:pt>
                <c:pt idx="3306">
                  <c:v>3307.0</c:v>
                </c:pt>
                <c:pt idx="3307">
                  <c:v>3308.0</c:v>
                </c:pt>
                <c:pt idx="3308">
                  <c:v>3309.0</c:v>
                </c:pt>
                <c:pt idx="3309">
                  <c:v>3310.0</c:v>
                </c:pt>
                <c:pt idx="3310">
                  <c:v>3311.0</c:v>
                </c:pt>
                <c:pt idx="3311">
                  <c:v>3312.0</c:v>
                </c:pt>
                <c:pt idx="3312">
                  <c:v>3313.0</c:v>
                </c:pt>
                <c:pt idx="3313">
                  <c:v>3314.0</c:v>
                </c:pt>
                <c:pt idx="3314">
                  <c:v>3315.0</c:v>
                </c:pt>
                <c:pt idx="3315">
                  <c:v>3316.0</c:v>
                </c:pt>
                <c:pt idx="3316">
                  <c:v>3317.0</c:v>
                </c:pt>
                <c:pt idx="3317">
                  <c:v>3318.0</c:v>
                </c:pt>
                <c:pt idx="3318">
                  <c:v>3319.0</c:v>
                </c:pt>
                <c:pt idx="3319">
                  <c:v>3320.0</c:v>
                </c:pt>
                <c:pt idx="3320">
                  <c:v>3321.0</c:v>
                </c:pt>
                <c:pt idx="3321">
                  <c:v>3322.0</c:v>
                </c:pt>
                <c:pt idx="3322">
                  <c:v>3323.0</c:v>
                </c:pt>
                <c:pt idx="3323">
                  <c:v>3324.0</c:v>
                </c:pt>
                <c:pt idx="3324">
                  <c:v>3325.0</c:v>
                </c:pt>
                <c:pt idx="3325">
                  <c:v>3326.0</c:v>
                </c:pt>
                <c:pt idx="3326">
                  <c:v>3327.0</c:v>
                </c:pt>
                <c:pt idx="3327">
                  <c:v>3328.0</c:v>
                </c:pt>
                <c:pt idx="3328">
                  <c:v>3329.0</c:v>
                </c:pt>
                <c:pt idx="3329">
                  <c:v>3330.0</c:v>
                </c:pt>
                <c:pt idx="3330">
                  <c:v>3331.0</c:v>
                </c:pt>
                <c:pt idx="3331">
                  <c:v>3332.0</c:v>
                </c:pt>
                <c:pt idx="3332">
                  <c:v>3333.0</c:v>
                </c:pt>
                <c:pt idx="3333">
                  <c:v>3334.0</c:v>
                </c:pt>
                <c:pt idx="3334">
                  <c:v>3335.0</c:v>
                </c:pt>
                <c:pt idx="3335">
                  <c:v>3336.0</c:v>
                </c:pt>
                <c:pt idx="3336">
                  <c:v>3337.0</c:v>
                </c:pt>
                <c:pt idx="3337">
                  <c:v>3338.0</c:v>
                </c:pt>
                <c:pt idx="3338">
                  <c:v>3339.0</c:v>
                </c:pt>
                <c:pt idx="3339">
                  <c:v>3340.0</c:v>
                </c:pt>
                <c:pt idx="3340">
                  <c:v>3341.0</c:v>
                </c:pt>
                <c:pt idx="3341">
                  <c:v>3342.0</c:v>
                </c:pt>
                <c:pt idx="3342">
                  <c:v>3343.0</c:v>
                </c:pt>
                <c:pt idx="3343">
                  <c:v>3344.0</c:v>
                </c:pt>
                <c:pt idx="3344">
                  <c:v>3345.0</c:v>
                </c:pt>
                <c:pt idx="3345">
                  <c:v>3346.0</c:v>
                </c:pt>
                <c:pt idx="3346">
                  <c:v>3347.0</c:v>
                </c:pt>
                <c:pt idx="3347">
                  <c:v>3348.0</c:v>
                </c:pt>
                <c:pt idx="3348">
                  <c:v>3349.0</c:v>
                </c:pt>
                <c:pt idx="3349">
                  <c:v>3350.0</c:v>
                </c:pt>
                <c:pt idx="3350">
                  <c:v>3351.0</c:v>
                </c:pt>
                <c:pt idx="3351">
                  <c:v>3352.0</c:v>
                </c:pt>
                <c:pt idx="3352">
                  <c:v>3353.0</c:v>
                </c:pt>
                <c:pt idx="3353">
                  <c:v>3354.0</c:v>
                </c:pt>
                <c:pt idx="3354">
                  <c:v>3355.0</c:v>
                </c:pt>
                <c:pt idx="3355">
                  <c:v>3356.0</c:v>
                </c:pt>
                <c:pt idx="3356">
                  <c:v>3357.0</c:v>
                </c:pt>
                <c:pt idx="3357">
                  <c:v>3358.0</c:v>
                </c:pt>
                <c:pt idx="3358">
                  <c:v>3359.0</c:v>
                </c:pt>
                <c:pt idx="3359">
                  <c:v>3360.0</c:v>
                </c:pt>
                <c:pt idx="3360">
                  <c:v>3361.0</c:v>
                </c:pt>
                <c:pt idx="3361">
                  <c:v>3362.0</c:v>
                </c:pt>
                <c:pt idx="3362">
                  <c:v>3363.0</c:v>
                </c:pt>
                <c:pt idx="3363">
                  <c:v>3364.0</c:v>
                </c:pt>
                <c:pt idx="3364">
                  <c:v>3365.0</c:v>
                </c:pt>
                <c:pt idx="3365">
                  <c:v>3366.0</c:v>
                </c:pt>
                <c:pt idx="3366">
                  <c:v>3367.0</c:v>
                </c:pt>
                <c:pt idx="3367">
                  <c:v>3368.0</c:v>
                </c:pt>
                <c:pt idx="3368">
                  <c:v>3369.0</c:v>
                </c:pt>
                <c:pt idx="3369">
                  <c:v>3370.0</c:v>
                </c:pt>
                <c:pt idx="3370">
                  <c:v>3371.0</c:v>
                </c:pt>
                <c:pt idx="3371">
                  <c:v>3372.0</c:v>
                </c:pt>
                <c:pt idx="3372">
                  <c:v>3373.0</c:v>
                </c:pt>
                <c:pt idx="3373">
                  <c:v>3374.0</c:v>
                </c:pt>
                <c:pt idx="3374">
                  <c:v>3375.0</c:v>
                </c:pt>
                <c:pt idx="3375">
                  <c:v>3376.0</c:v>
                </c:pt>
                <c:pt idx="3376">
                  <c:v>3377.0</c:v>
                </c:pt>
                <c:pt idx="3377">
                  <c:v>3378.0</c:v>
                </c:pt>
                <c:pt idx="3378">
                  <c:v>3379.0</c:v>
                </c:pt>
                <c:pt idx="3379">
                  <c:v>3380.0</c:v>
                </c:pt>
                <c:pt idx="3380">
                  <c:v>3381.0</c:v>
                </c:pt>
                <c:pt idx="3381">
                  <c:v>3382.0</c:v>
                </c:pt>
                <c:pt idx="3382">
                  <c:v>3383.0</c:v>
                </c:pt>
                <c:pt idx="3383">
                  <c:v>3384.0</c:v>
                </c:pt>
                <c:pt idx="3384">
                  <c:v>3385.0</c:v>
                </c:pt>
                <c:pt idx="3385">
                  <c:v>3386.0</c:v>
                </c:pt>
                <c:pt idx="3386">
                  <c:v>3387.0</c:v>
                </c:pt>
                <c:pt idx="3387">
                  <c:v>3388.0</c:v>
                </c:pt>
                <c:pt idx="3388">
                  <c:v>3389.0</c:v>
                </c:pt>
                <c:pt idx="3389">
                  <c:v>3390.0</c:v>
                </c:pt>
                <c:pt idx="3390">
                  <c:v>3391.0</c:v>
                </c:pt>
                <c:pt idx="3391">
                  <c:v>3392.0</c:v>
                </c:pt>
                <c:pt idx="3392">
                  <c:v>3393.0</c:v>
                </c:pt>
                <c:pt idx="3393">
                  <c:v>3394.0</c:v>
                </c:pt>
                <c:pt idx="3394">
                  <c:v>3395.0</c:v>
                </c:pt>
                <c:pt idx="3395">
                  <c:v>3396.0</c:v>
                </c:pt>
                <c:pt idx="3396">
                  <c:v>3397.0</c:v>
                </c:pt>
                <c:pt idx="3397">
                  <c:v>3398.0</c:v>
                </c:pt>
                <c:pt idx="3398">
                  <c:v>3399.0</c:v>
                </c:pt>
                <c:pt idx="3399">
                  <c:v>3400.0</c:v>
                </c:pt>
                <c:pt idx="3400">
                  <c:v>3401.0</c:v>
                </c:pt>
                <c:pt idx="3401">
                  <c:v>3402.0</c:v>
                </c:pt>
                <c:pt idx="3402">
                  <c:v>3403.0</c:v>
                </c:pt>
                <c:pt idx="3403">
                  <c:v>3404.0</c:v>
                </c:pt>
                <c:pt idx="3404">
                  <c:v>3405.0</c:v>
                </c:pt>
                <c:pt idx="3405">
                  <c:v>3406.0</c:v>
                </c:pt>
                <c:pt idx="3406">
                  <c:v>3407.0</c:v>
                </c:pt>
                <c:pt idx="3407">
                  <c:v>3408.0</c:v>
                </c:pt>
                <c:pt idx="3408">
                  <c:v>3409.0</c:v>
                </c:pt>
                <c:pt idx="3409">
                  <c:v>3410.0</c:v>
                </c:pt>
                <c:pt idx="3410">
                  <c:v>3411.0</c:v>
                </c:pt>
                <c:pt idx="3411">
                  <c:v>3412.0</c:v>
                </c:pt>
                <c:pt idx="3412">
                  <c:v>3413.0</c:v>
                </c:pt>
                <c:pt idx="3413">
                  <c:v>3414.0</c:v>
                </c:pt>
                <c:pt idx="3414">
                  <c:v>3415.0</c:v>
                </c:pt>
                <c:pt idx="3415">
                  <c:v>3416.0</c:v>
                </c:pt>
                <c:pt idx="3416">
                  <c:v>3417.0</c:v>
                </c:pt>
                <c:pt idx="3417">
                  <c:v>3418.0</c:v>
                </c:pt>
                <c:pt idx="3418">
                  <c:v>3419.0</c:v>
                </c:pt>
                <c:pt idx="3419">
                  <c:v>3420.0</c:v>
                </c:pt>
                <c:pt idx="3420">
                  <c:v>3421.0</c:v>
                </c:pt>
                <c:pt idx="3421">
                  <c:v>3422.0</c:v>
                </c:pt>
                <c:pt idx="3422">
                  <c:v>3423.0</c:v>
                </c:pt>
                <c:pt idx="3423">
                  <c:v>3424.0</c:v>
                </c:pt>
                <c:pt idx="3424">
                  <c:v>3425.0</c:v>
                </c:pt>
                <c:pt idx="3425">
                  <c:v>3426.0</c:v>
                </c:pt>
                <c:pt idx="3426">
                  <c:v>3427.0</c:v>
                </c:pt>
                <c:pt idx="3427">
                  <c:v>3428.0</c:v>
                </c:pt>
                <c:pt idx="3428">
                  <c:v>3429.0</c:v>
                </c:pt>
                <c:pt idx="3429">
                  <c:v>3430.0</c:v>
                </c:pt>
                <c:pt idx="3430">
                  <c:v>3431.0</c:v>
                </c:pt>
                <c:pt idx="3431">
                  <c:v>3432.0</c:v>
                </c:pt>
                <c:pt idx="3432">
                  <c:v>3433.0</c:v>
                </c:pt>
                <c:pt idx="3433">
                  <c:v>3434.0</c:v>
                </c:pt>
                <c:pt idx="3434">
                  <c:v>3435.0</c:v>
                </c:pt>
                <c:pt idx="3435">
                  <c:v>3436.0</c:v>
                </c:pt>
                <c:pt idx="3436">
                  <c:v>3437.0</c:v>
                </c:pt>
                <c:pt idx="3437">
                  <c:v>3438.0</c:v>
                </c:pt>
                <c:pt idx="3438">
                  <c:v>3439.0</c:v>
                </c:pt>
                <c:pt idx="3439">
                  <c:v>3440.0</c:v>
                </c:pt>
                <c:pt idx="3440">
                  <c:v>3441.0</c:v>
                </c:pt>
                <c:pt idx="3441">
                  <c:v>3442.0</c:v>
                </c:pt>
                <c:pt idx="3442">
                  <c:v>3443.0</c:v>
                </c:pt>
                <c:pt idx="3443">
                  <c:v>3444.0</c:v>
                </c:pt>
                <c:pt idx="3444">
                  <c:v>3445.0</c:v>
                </c:pt>
                <c:pt idx="3445">
                  <c:v>3446.0</c:v>
                </c:pt>
                <c:pt idx="3446">
                  <c:v>3447.0</c:v>
                </c:pt>
                <c:pt idx="3447">
                  <c:v>3448.0</c:v>
                </c:pt>
                <c:pt idx="3448">
                  <c:v>3449.0</c:v>
                </c:pt>
                <c:pt idx="3449">
                  <c:v>3450.0</c:v>
                </c:pt>
                <c:pt idx="3450">
                  <c:v>3451.0</c:v>
                </c:pt>
                <c:pt idx="3451">
                  <c:v>3452.0</c:v>
                </c:pt>
                <c:pt idx="3452">
                  <c:v>3453.0</c:v>
                </c:pt>
                <c:pt idx="3453">
                  <c:v>3454.0</c:v>
                </c:pt>
                <c:pt idx="3454">
                  <c:v>3455.0</c:v>
                </c:pt>
                <c:pt idx="3455">
                  <c:v>3456.0</c:v>
                </c:pt>
                <c:pt idx="3456">
                  <c:v>3457.0</c:v>
                </c:pt>
                <c:pt idx="3457">
                  <c:v>3458.0</c:v>
                </c:pt>
                <c:pt idx="3458">
                  <c:v>3459.0</c:v>
                </c:pt>
                <c:pt idx="3459">
                  <c:v>3460.0</c:v>
                </c:pt>
                <c:pt idx="3460">
                  <c:v>3461.0</c:v>
                </c:pt>
                <c:pt idx="3461">
                  <c:v>3462.0</c:v>
                </c:pt>
                <c:pt idx="3462">
                  <c:v>3463.0</c:v>
                </c:pt>
                <c:pt idx="3463">
                  <c:v>3464.0</c:v>
                </c:pt>
                <c:pt idx="3464">
                  <c:v>3465.0</c:v>
                </c:pt>
                <c:pt idx="3465">
                  <c:v>3466.0</c:v>
                </c:pt>
                <c:pt idx="3466">
                  <c:v>3467.0</c:v>
                </c:pt>
                <c:pt idx="3467">
                  <c:v>3468.0</c:v>
                </c:pt>
                <c:pt idx="3468">
                  <c:v>3469.0</c:v>
                </c:pt>
                <c:pt idx="3469">
                  <c:v>3470.0</c:v>
                </c:pt>
                <c:pt idx="3470">
                  <c:v>3471.0</c:v>
                </c:pt>
                <c:pt idx="3471">
                  <c:v>3472.0</c:v>
                </c:pt>
                <c:pt idx="3472">
                  <c:v>3473.0</c:v>
                </c:pt>
                <c:pt idx="3473">
                  <c:v>3474.0</c:v>
                </c:pt>
                <c:pt idx="3474">
                  <c:v>3475.0</c:v>
                </c:pt>
                <c:pt idx="3475">
                  <c:v>3476.0</c:v>
                </c:pt>
                <c:pt idx="3476">
                  <c:v>3477.0</c:v>
                </c:pt>
                <c:pt idx="3477">
                  <c:v>3478.0</c:v>
                </c:pt>
                <c:pt idx="3478">
                  <c:v>3479.0</c:v>
                </c:pt>
                <c:pt idx="3479">
                  <c:v>3480.0</c:v>
                </c:pt>
                <c:pt idx="3480">
                  <c:v>3481.0</c:v>
                </c:pt>
                <c:pt idx="3481">
                  <c:v>3482.0</c:v>
                </c:pt>
                <c:pt idx="3482">
                  <c:v>3483.0</c:v>
                </c:pt>
                <c:pt idx="3483">
                  <c:v>3484.0</c:v>
                </c:pt>
                <c:pt idx="3484">
                  <c:v>3485.0</c:v>
                </c:pt>
                <c:pt idx="3485">
                  <c:v>3486.0</c:v>
                </c:pt>
                <c:pt idx="3486">
                  <c:v>3487.0</c:v>
                </c:pt>
                <c:pt idx="3487">
                  <c:v>3488.0</c:v>
                </c:pt>
                <c:pt idx="3488">
                  <c:v>3489.0</c:v>
                </c:pt>
                <c:pt idx="3489">
                  <c:v>3490.0</c:v>
                </c:pt>
                <c:pt idx="3490">
                  <c:v>3491.0</c:v>
                </c:pt>
                <c:pt idx="3491">
                  <c:v>3492.0</c:v>
                </c:pt>
                <c:pt idx="3492">
                  <c:v>3493.0</c:v>
                </c:pt>
                <c:pt idx="3493">
                  <c:v>3494.0</c:v>
                </c:pt>
                <c:pt idx="3494">
                  <c:v>3495.0</c:v>
                </c:pt>
                <c:pt idx="3495">
                  <c:v>3496.0</c:v>
                </c:pt>
                <c:pt idx="3496">
                  <c:v>3497.0</c:v>
                </c:pt>
                <c:pt idx="3497">
                  <c:v>3498.0</c:v>
                </c:pt>
                <c:pt idx="3498">
                  <c:v>3499.0</c:v>
                </c:pt>
                <c:pt idx="3499">
                  <c:v>3500.0</c:v>
                </c:pt>
                <c:pt idx="3500">
                  <c:v>3501.0</c:v>
                </c:pt>
                <c:pt idx="3501">
                  <c:v>3502.0</c:v>
                </c:pt>
                <c:pt idx="3502">
                  <c:v>3503.0</c:v>
                </c:pt>
                <c:pt idx="3503">
                  <c:v>3504.0</c:v>
                </c:pt>
                <c:pt idx="3504">
                  <c:v>3505.0</c:v>
                </c:pt>
                <c:pt idx="3505">
                  <c:v>3506.0</c:v>
                </c:pt>
                <c:pt idx="3506">
                  <c:v>3507.0</c:v>
                </c:pt>
                <c:pt idx="3507">
                  <c:v>3508.0</c:v>
                </c:pt>
                <c:pt idx="3508">
                  <c:v>3509.0</c:v>
                </c:pt>
                <c:pt idx="3509">
                  <c:v>3510.0</c:v>
                </c:pt>
                <c:pt idx="3510">
                  <c:v>3511.0</c:v>
                </c:pt>
                <c:pt idx="3511">
                  <c:v>3512.0</c:v>
                </c:pt>
                <c:pt idx="3512">
                  <c:v>3513.0</c:v>
                </c:pt>
                <c:pt idx="3513">
                  <c:v>3514.0</c:v>
                </c:pt>
                <c:pt idx="3514">
                  <c:v>3515.0</c:v>
                </c:pt>
                <c:pt idx="3515">
                  <c:v>3516.0</c:v>
                </c:pt>
                <c:pt idx="3516">
                  <c:v>3517.0</c:v>
                </c:pt>
                <c:pt idx="3517">
                  <c:v>3518.0</c:v>
                </c:pt>
                <c:pt idx="3518">
                  <c:v>3519.0</c:v>
                </c:pt>
                <c:pt idx="3519">
                  <c:v>3520.0</c:v>
                </c:pt>
                <c:pt idx="3520">
                  <c:v>3521.0</c:v>
                </c:pt>
                <c:pt idx="3521">
                  <c:v>3522.0</c:v>
                </c:pt>
                <c:pt idx="3522">
                  <c:v>3523.0</c:v>
                </c:pt>
                <c:pt idx="3523">
                  <c:v>3524.0</c:v>
                </c:pt>
                <c:pt idx="3524">
                  <c:v>3525.0</c:v>
                </c:pt>
                <c:pt idx="3525">
                  <c:v>3526.0</c:v>
                </c:pt>
                <c:pt idx="3526">
                  <c:v>3527.0</c:v>
                </c:pt>
                <c:pt idx="3527">
                  <c:v>3528.0</c:v>
                </c:pt>
                <c:pt idx="3528">
                  <c:v>3529.0</c:v>
                </c:pt>
                <c:pt idx="3529">
                  <c:v>3530.0</c:v>
                </c:pt>
                <c:pt idx="3530">
                  <c:v>3531.0</c:v>
                </c:pt>
                <c:pt idx="3531">
                  <c:v>3532.0</c:v>
                </c:pt>
                <c:pt idx="3532">
                  <c:v>3533.0</c:v>
                </c:pt>
                <c:pt idx="3533">
                  <c:v>3534.0</c:v>
                </c:pt>
                <c:pt idx="3534">
                  <c:v>3535.0</c:v>
                </c:pt>
                <c:pt idx="3535">
                  <c:v>3536.0</c:v>
                </c:pt>
                <c:pt idx="3536">
                  <c:v>3537.0</c:v>
                </c:pt>
                <c:pt idx="3537">
                  <c:v>3538.0</c:v>
                </c:pt>
                <c:pt idx="3538">
                  <c:v>3539.0</c:v>
                </c:pt>
                <c:pt idx="3539">
                  <c:v>3540.0</c:v>
                </c:pt>
                <c:pt idx="3540">
                  <c:v>3541.0</c:v>
                </c:pt>
                <c:pt idx="3541">
                  <c:v>3542.0</c:v>
                </c:pt>
                <c:pt idx="3542">
                  <c:v>3543.0</c:v>
                </c:pt>
                <c:pt idx="3543">
                  <c:v>3544.0</c:v>
                </c:pt>
                <c:pt idx="3544">
                  <c:v>3545.0</c:v>
                </c:pt>
                <c:pt idx="3545">
                  <c:v>3546.0</c:v>
                </c:pt>
                <c:pt idx="3546">
                  <c:v>3547.0</c:v>
                </c:pt>
                <c:pt idx="3547">
                  <c:v>3548.0</c:v>
                </c:pt>
                <c:pt idx="3548">
                  <c:v>3549.0</c:v>
                </c:pt>
                <c:pt idx="3549">
                  <c:v>3550.0</c:v>
                </c:pt>
                <c:pt idx="3550">
                  <c:v>3551.0</c:v>
                </c:pt>
                <c:pt idx="3551">
                  <c:v>3552.0</c:v>
                </c:pt>
                <c:pt idx="3552">
                  <c:v>3553.0</c:v>
                </c:pt>
                <c:pt idx="3553">
                  <c:v>3554.0</c:v>
                </c:pt>
                <c:pt idx="3554">
                  <c:v>3555.0</c:v>
                </c:pt>
                <c:pt idx="3555">
                  <c:v>3556.0</c:v>
                </c:pt>
                <c:pt idx="3556">
                  <c:v>3557.0</c:v>
                </c:pt>
                <c:pt idx="3557">
                  <c:v>3558.0</c:v>
                </c:pt>
                <c:pt idx="3558">
                  <c:v>3559.0</c:v>
                </c:pt>
                <c:pt idx="3559">
                  <c:v>3560.0</c:v>
                </c:pt>
                <c:pt idx="3560">
                  <c:v>3561.0</c:v>
                </c:pt>
                <c:pt idx="3561">
                  <c:v>3562.0</c:v>
                </c:pt>
                <c:pt idx="3562">
                  <c:v>3563.0</c:v>
                </c:pt>
                <c:pt idx="3563">
                  <c:v>3564.0</c:v>
                </c:pt>
                <c:pt idx="3564">
                  <c:v>3565.0</c:v>
                </c:pt>
                <c:pt idx="3565">
                  <c:v>3566.0</c:v>
                </c:pt>
                <c:pt idx="3566">
                  <c:v>3567.0</c:v>
                </c:pt>
                <c:pt idx="3567">
                  <c:v>3568.0</c:v>
                </c:pt>
                <c:pt idx="3568">
                  <c:v>3569.0</c:v>
                </c:pt>
                <c:pt idx="3569">
                  <c:v>3570.0</c:v>
                </c:pt>
                <c:pt idx="3570">
                  <c:v>3571.0</c:v>
                </c:pt>
                <c:pt idx="3571">
                  <c:v>3572.0</c:v>
                </c:pt>
                <c:pt idx="3572">
                  <c:v>3573.0</c:v>
                </c:pt>
                <c:pt idx="3573">
                  <c:v>3574.0</c:v>
                </c:pt>
                <c:pt idx="3574">
                  <c:v>3575.0</c:v>
                </c:pt>
                <c:pt idx="3575">
                  <c:v>3576.0</c:v>
                </c:pt>
                <c:pt idx="3576">
                  <c:v>3577.0</c:v>
                </c:pt>
                <c:pt idx="3577">
                  <c:v>3578.0</c:v>
                </c:pt>
                <c:pt idx="3578">
                  <c:v>3579.0</c:v>
                </c:pt>
                <c:pt idx="3579">
                  <c:v>3580.0</c:v>
                </c:pt>
                <c:pt idx="3580">
                  <c:v>3581.0</c:v>
                </c:pt>
                <c:pt idx="3581">
                  <c:v>3582.0</c:v>
                </c:pt>
                <c:pt idx="3582">
                  <c:v>3583.0</c:v>
                </c:pt>
                <c:pt idx="3583">
                  <c:v>3584.0</c:v>
                </c:pt>
                <c:pt idx="3584">
                  <c:v>3585.0</c:v>
                </c:pt>
                <c:pt idx="3585">
                  <c:v>3586.0</c:v>
                </c:pt>
                <c:pt idx="3586">
                  <c:v>3587.0</c:v>
                </c:pt>
                <c:pt idx="3587">
                  <c:v>3588.0</c:v>
                </c:pt>
                <c:pt idx="3588">
                  <c:v>3589.0</c:v>
                </c:pt>
                <c:pt idx="3589">
                  <c:v>3590.0</c:v>
                </c:pt>
                <c:pt idx="3590">
                  <c:v>3591.0</c:v>
                </c:pt>
                <c:pt idx="3591">
                  <c:v>3592.0</c:v>
                </c:pt>
                <c:pt idx="3592">
                  <c:v>3593.0</c:v>
                </c:pt>
                <c:pt idx="3593">
                  <c:v>3594.0</c:v>
                </c:pt>
                <c:pt idx="3594">
                  <c:v>3595.0</c:v>
                </c:pt>
                <c:pt idx="3595">
                  <c:v>3596.0</c:v>
                </c:pt>
                <c:pt idx="3596">
                  <c:v>3597.0</c:v>
                </c:pt>
                <c:pt idx="3597">
                  <c:v>3598.0</c:v>
                </c:pt>
                <c:pt idx="3598">
                  <c:v>3599.0</c:v>
                </c:pt>
                <c:pt idx="3599">
                  <c:v>3600.0</c:v>
                </c:pt>
                <c:pt idx="3600">
                  <c:v>3601.0</c:v>
                </c:pt>
                <c:pt idx="3601">
                  <c:v>3602.0</c:v>
                </c:pt>
                <c:pt idx="3602">
                  <c:v>3603.0</c:v>
                </c:pt>
                <c:pt idx="3603">
                  <c:v>3604.0</c:v>
                </c:pt>
                <c:pt idx="3604">
                  <c:v>3605.0</c:v>
                </c:pt>
                <c:pt idx="3605">
                  <c:v>3606.0</c:v>
                </c:pt>
                <c:pt idx="3606">
                  <c:v>3607.0</c:v>
                </c:pt>
                <c:pt idx="3607">
                  <c:v>3608.0</c:v>
                </c:pt>
                <c:pt idx="3608">
                  <c:v>3609.0</c:v>
                </c:pt>
                <c:pt idx="3609">
                  <c:v>3610.0</c:v>
                </c:pt>
                <c:pt idx="3610">
                  <c:v>3611.0</c:v>
                </c:pt>
                <c:pt idx="3611">
                  <c:v>3612.0</c:v>
                </c:pt>
                <c:pt idx="3612">
                  <c:v>3613.0</c:v>
                </c:pt>
                <c:pt idx="3613">
                  <c:v>3614.0</c:v>
                </c:pt>
                <c:pt idx="3614">
                  <c:v>3615.0</c:v>
                </c:pt>
                <c:pt idx="3615">
                  <c:v>3616.0</c:v>
                </c:pt>
                <c:pt idx="3616">
                  <c:v>3617.0</c:v>
                </c:pt>
                <c:pt idx="3617">
                  <c:v>3618.0</c:v>
                </c:pt>
                <c:pt idx="3618">
                  <c:v>3619.0</c:v>
                </c:pt>
                <c:pt idx="3619">
                  <c:v>3620.0</c:v>
                </c:pt>
                <c:pt idx="3620">
                  <c:v>3621.0</c:v>
                </c:pt>
                <c:pt idx="3621">
                  <c:v>3622.0</c:v>
                </c:pt>
                <c:pt idx="3622">
                  <c:v>3623.0</c:v>
                </c:pt>
                <c:pt idx="3623">
                  <c:v>3624.0</c:v>
                </c:pt>
                <c:pt idx="3624">
                  <c:v>3625.0</c:v>
                </c:pt>
                <c:pt idx="3625">
                  <c:v>3626.0</c:v>
                </c:pt>
                <c:pt idx="3626">
                  <c:v>3627.0</c:v>
                </c:pt>
                <c:pt idx="3627">
                  <c:v>3628.0</c:v>
                </c:pt>
                <c:pt idx="3628">
                  <c:v>3629.0</c:v>
                </c:pt>
                <c:pt idx="3629">
                  <c:v>3630.0</c:v>
                </c:pt>
                <c:pt idx="3630">
                  <c:v>3631.0</c:v>
                </c:pt>
                <c:pt idx="3631">
                  <c:v>3632.0</c:v>
                </c:pt>
                <c:pt idx="3632">
                  <c:v>3633.0</c:v>
                </c:pt>
                <c:pt idx="3633">
                  <c:v>3634.0</c:v>
                </c:pt>
                <c:pt idx="3634">
                  <c:v>3635.0</c:v>
                </c:pt>
                <c:pt idx="3635">
                  <c:v>3636.0</c:v>
                </c:pt>
                <c:pt idx="3636">
                  <c:v>3637.0</c:v>
                </c:pt>
                <c:pt idx="3637">
                  <c:v>3638.0</c:v>
                </c:pt>
                <c:pt idx="3638">
                  <c:v>3639.0</c:v>
                </c:pt>
                <c:pt idx="3639">
                  <c:v>3640.0</c:v>
                </c:pt>
                <c:pt idx="3640">
                  <c:v>3641.0</c:v>
                </c:pt>
                <c:pt idx="3641">
                  <c:v>3642.0</c:v>
                </c:pt>
                <c:pt idx="3642">
                  <c:v>3643.0</c:v>
                </c:pt>
                <c:pt idx="3643">
                  <c:v>3644.0</c:v>
                </c:pt>
                <c:pt idx="3644">
                  <c:v>3645.0</c:v>
                </c:pt>
                <c:pt idx="3645">
                  <c:v>3646.0</c:v>
                </c:pt>
                <c:pt idx="3646">
                  <c:v>3647.0</c:v>
                </c:pt>
                <c:pt idx="3647">
                  <c:v>3648.0</c:v>
                </c:pt>
                <c:pt idx="3648">
                  <c:v>3649.0</c:v>
                </c:pt>
                <c:pt idx="3649">
                  <c:v>3650.0</c:v>
                </c:pt>
                <c:pt idx="3650">
                  <c:v>3651.0</c:v>
                </c:pt>
                <c:pt idx="3651">
                  <c:v>3652.0</c:v>
                </c:pt>
                <c:pt idx="3652">
                  <c:v>3653.0</c:v>
                </c:pt>
                <c:pt idx="3653">
                  <c:v>3654.0</c:v>
                </c:pt>
                <c:pt idx="3654">
                  <c:v>3655.0</c:v>
                </c:pt>
                <c:pt idx="3655">
                  <c:v>3656.0</c:v>
                </c:pt>
                <c:pt idx="3656">
                  <c:v>3657.0</c:v>
                </c:pt>
                <c:pt idx="3657">
                  <c:v>3658.0</c:v>
                </c:pt>
                <c:pt idx="3658">
                  <c:v>3659.0</c:v>
                </c:pt>
                <c:pt idx="3659">
                  <c:v>3660.0</c:v>
                </c:pt>
                <c:pt idx="3660">
                  <c:v>3661.0</c:v>
                </c:pt>
                <c:pt idx="3661">
                  <c:v>3662.0</c:v>
                </c:pt>
                <c:pt idx="3662">
                  <c:v>3663.0</c:v>
                </c:pt>
                <c:pt idx="3663">
                  <c:v>3664.0</c:v>
                </c:pt>
                <c:pt idx="3664">
                  <c:v>3665.0</c:v>
                </c:pt>
                <c:pt idx="3665">
                  <c:v>3666.0</c:v>
                </c:pt>
                <c:pt idx="3666">
                  <c:v>3667.0</c:v>
                </c:pt>
                <c:pt idx="3667">
                  <c:v>3668.0</c:v>
                </c:pt>
                <c:pt idx="3668">
                  <c:v>3669.0</c:v>
                </c:pt>
                <c:pt idx="3669">
                  <c:v>3670.0</c:v>
                </c:pt>
                <c:pt idx="3670">
                  <c:v>3671.0</c:v>
                </c:pt>
                <c:pt idx="3671">
                  <c:v>3672.0</c:v>
                </c:pt>
                <c:pt idx="3672">
                  <c:v>3673.0</c:v>
                </c:pt>
                <c:pt idx="3673">
                  <c:v>3674.0</c:v>
                </c:pt>
                <c:pt idx="3674">
                  <c:v>3675.0</c:v>
                </c:pt>
                <c:pt idx="3675">
                  <c:v>3676.0</c:v>
                </c:pt>
                <c:pt idx="3676">
                  <c:v>3677.0</c:v>
                </c:pt>
                <c:pt idx="3677">
                  <c:v>3678.0</c:v>
                </c:pt>
                <c:pt idx="3678">
                  <c:v>3679.0</c:v>
                </c:pt>
                <c:pt idx="3679">
                  <c:v>3680.0</c:v>
                </c:pt>
                <c:pt idx="3680">
                  <c:v>3681.0</c:v>
                </c:pt>
                <c:pt idx="3681">
                  <c:v>3682.0</c:v>
                </c:pt>
                <c:pt idx="3682">
                  <c:v>3683.0</c:v>
                </c:pt>
                <c:pt idx="3683">
                  <c:v>3684.0</c:v>
                </c:pt>
                <c:pt idx="3684">
                  <c:v>3685.0</c:v>
                </c:pt>
                <c:pt idx="3685">
                  <c:v>3686.0</c:v>
                </c:pt>
                <c:pt idx="3686">
                  <c:v>3687.0</c:v>
                </c:pt>
                <c:pt idx="3687">
                  <c:v>3688.0</c:v>
                </c:pt>
                <c:pt idx="3688">
                  <c:v>3689.0</c:v>
                </c:pt>
                <c:pt idx="3689">
                  <c:v>3690.0</c:v>
                </c:pt>
                <c:pt idx="3690">
                  <c:v>3691.0</c:v>
                </c:pt>
                <c:pt idx="3691">
                  <c:v>3692.0</c:v>
                </c:pt>
                <c:pt idx="3692">
                  <c:v>3693.0</c:v>
                </c:pt>
                <c:pt idx="3693">
                  <c:v>3694.0</c:v>
                </c:pt>
                <c:pt idx="3694">
                  <c:v>3695.0</c:v>
                </c:pt>
                <c:pt idx="3695">
                  <c:v>3696.0</c:v>
                </c:pt>
                <c:pt idx="3696">
                  <c:v>3697.0</c:v>
                </c:pt>
                <c:pt idx="3697">
                  <c:v>3698.0</c:v>
                </c:pt>
                <c:pt idx="3698">
                  <c:v>3699.0</c:v>
                </c:pt>
                <c:pt idx="3699">
                  <c:v>3700.0</c:v>
                </c:pt>
                <c:pt idx="3700">
                  <c:v>3701.0</c:v>
                </c:pt>
                <c:pt idx="3701">
                  <c:v>3702.0</c:v>
                </c:pt>
                <c:pt idx="3702">
                  <c:v>3703.0</c:v>
                </c:pt>
                <c:pt idx="3703">
                  <c:v>3704.0</c:v>
                </c:pt>
                <c:pt idx="3704">
                  <c:v>3705.0</c:v>
                </c:pt>
                <c:pt idx="3705">
                  <c:v>3706.0</c:v>
                </c:pt>
                <c:pt idx="3706">
                  <c:v>3707.0</c:v>
                </c:pt>
                <c:pt idx="3707">
                  <c:v>3708.0</c:v>
                </c:pt>
                <c:pt idx="3708">
                  <c:v>3709.0</c:v>
                </c:pt>
                <c:pt idx="3709">
                  <c:v>3710.0</c:v>
                </c:pt>
                <c:pt idx="3710">
                  <c:v>3711.0</c:v>
                </c:pt>
                <c:pt idx="3711">
                  <c:v>3712.0</c:v>
                </c:pt>
                <c:pt idx="3712">
                  <c:v>3713.0</c:v>
                </c:pt>
                <c:pt idx="3713">
                  <c:v>3714.0</c:v>
                </c:pt>
                <c:pt idx="3714">
                  <c:v>3715.0</c:v>
                </c:pt>
                <c:pt idx="3715">
                  <c:v>3716.0</c:v>
                </c:pt>
                <c:pt idx="3716">
                  <c:v>3717.0</c:v>
                </c:pt>
                <c:pt idx="3717">
                  <c:v>3718.0</c:v>
                </c:pt>
                <c:pt idx="3718">
                  <c:v>3719.0</c:v>
                </c:pt>
                <c:pt idx="3719">
                  <c:v>3720.0</c:v>
                </c:pt>
                <c:pt idx="3720">
                  <c:v>3721.0</c:v>
                </c:pt>
                <c:pt idx="3721">
                  <c:v>3722.0</c:v>
                </c:pt>
                <c:pt idx="3722">
                  <c:v>3723.0</c:v>
                </c:pt>
                <c:pt idx="3723">
                  <c:v>3724.0</c:v>
                </c:pt>
                <c:pt idx="3724">
                  <c:v>3725.0</c:v>
                </c:pt>
                <c:pt idx="3725">
                  <c:v>3726.0</c:v>
                </c:pt>
                <c:pt idx="3726">
                  <c:v>3727.0</c:v>
                </c:pt>
                <c:pt idx="3727">
                  <c:v>3728.0</c:v>
                </c:pt>
                <c:pt idx="3728">
                  <c:v>3729.0</c:v>
                </c:pt>
                <c:pt idx="3729">
                  <c:v>3730.0</c:v>
                </c:pt>
                <c:pt idx="3730">
                  <c:v>3731.0</c:v>
                </c:pt>
                <c:pt idx="3731">
                  <c:v>3732.0</c:v>
                </c:pt>
                <c:pt idx="3732">
                  <c:v>3733.0</c:v>
                </c:pt>
                <c:pt idx="3733">
                  <c:v>3734.0</c:v>
                </c:pt>
                <c:pt idx="3734">
                  <c:v>3735.0</c:v>
                </c:pt>
                <c:pt idx="3735">
                  <c:v>3736.0</c:v>
                </c:pt>
                <c:pt idx="3736">
                  <c:v>3737.0</c:v>
                </c:pt>
                <c:pt idx="3737">
                  <c:v>3738.0</c:v>
                </c:pt>
                <c:pt idx="3738">
                  <c:v>3739.0</c:v>
                </c:pt>
                <c:pt idx="3739">
                  <c:v>3740.0</c:v>
                </c:pt>
                <c:pt idx="3740">
                  <c:v>3741.0</c:v>
                </c:pt>
                <c:pt idx="3741">
                  <c:v>3742.0</c:v>
                </c:pt>
                <c:pt idx="3742">
                  <c:v>3743.0</c:v>
                </c:pt>
                <c:pt idx="3743">
                  <c:v>3744.0</c:v>
                </c:pt>
                <c:pt idx="3744">
                  <c:v>3745.0</c:v>
                </c:pt>
                <c:pt idx="3745">
                  <c:v>3746.0</c:v>
                </c:pt>
                <c:pt idx="3746">
                  <c:v>3747.0</c:v>
                </c:pt>
                <c:pt idx="3747">
                  <c:v>3748.0</c:v>
                </c:pt>
                <c:pt idx="3748">
                  <c:v>3749.0</c:v>
                </c:pt>
                <c:pt idx="3749">
                  <c:v>3750.0</c:v>
                </c:pt>
                <c:pt idx="3750">
                  <c:v>3751.0</c:v>
                </c:pt>
                <c:pt idx="3751">
                  <c:v>3752.0</c:v>
                </c:pt>
                <c:pt idx="3752">
                  <c:v>3753.0</c:v>
                </c:pt>
                <c:pt idx="3753">
                  <c:v>3754.0</c:v>
                </c:pt>
                <c:pt idx="3754">
                  <c:v>3755.0</c:v>
                </c:pt>
                <c:pt idx="3755">
                  <c:v>3756.0</c:v>
                </c:pt>
                <c:pt idx="3756">
                  <c:v>3757.0</c:v>
                </c:pt>
                <c:pt idx="3757">
                  <c:v>3758.0</c:v>
                </c:pt>
                <c:pt idx="3758">
                  <c:v>3759.0</c:v>
                </c:pt>
                <c:pt idx="3759">
                  <c:v>3760.0</c:v>
                </c:pt>
                <c:pt idx="3760">
                  <c:v>3761.0</c:v>
                </c:pt>
                <c:pt idx="3761">
                  <c:v>3762.0</c:v>
                </c:pt>
                <c:pt idx="3762">
                  <c:v>3763.0</c:v>
                </c:pt>
                <c:pt idx="3763">
                  <c:v>3764.0</c:v>
                </c:pt>
                <c:pt idx="3764">
                  <c:v>3765.0</c:v>
                </c:pt>
                <c:pt idx="3765">
                  <c:v>3766.0</c:v>
                </c:pt>
                <c:pt idx="3766">
                  <c:v>3767.0</c:v>
                </c:pt>
                <c:pt idx="3767">
                  <c:v>3768.0</c:v>
                </c:pt>
                <c:pt idx="3768">
                  <c:v>3769.0</c:v>
                </c:pt>
                <c:pt idx="3769">
                  <c:v>3770.0</c:v>
                </c:pt>
                <c:pt idx="3770">
                  <c:v>3771.0</c:v>
                </c:pt>
                <c:pt idx="3771">
                  <c:v>3772.0</c:v>
                </c:pt>
                <c:pt idx="3772">
                  <c:v>3773.0</c:v>
                </c:pt>
                <c:pt idx="3773">
                  <c:v>3774.0</c:v>
                </c:pt>
                <c:pt idx="3774">
                  <c:v>3775.0</c:v>
                </c:pt>
                <c:pt idx="3775">
                  <c:v>3776.0</c:v>
                </c:pt>
                <c:pt idx="3776">
                  <c:v>3777.0</c:v>
                </c:pt>
                <c:pt idx="3777">
                  <c:v>3778.0</c:v>
                </c:pt>
                <c:pt idx="3778">
                  <c:v>3779.0</c:v>
                </c:pt>
                <c:pt idx="3779">
                  <c:v>3780.0</c:v>
                </c:pt>
                <c:pt idx="3780">
                  <c:v>3781.0</c:v>
                </c:pt>
                <c:pt idx="3781">
                  <c:v>3782.0</c:v>
                </c:pt>
                <c:pt idx="3782">
                  <c:v>3783.0</c:v>
                </c:pt>
                <c:pt idx="3783">
                  <c:v>3784.0</c:v>
                </c:pt>
                <c:pt idx="3784">
                  <c:v>3785.0</c:v>
                </c:pt>
                <c:pt idx="3785">
                  <c:v>3786.0</c:v>
                </c:pt>
                <c:pt idx="3786">
                  <c:v>3787.0</c:v>
                </c:pt>
                <c:pt idx="3787">
                  <c:v>3788.0</c:v>
                </c:pt>
                <c:pt idx="3788">
                  <c:v>3789.0</c:v>
                </c:pt>
                <c:pt idx="3789">
                  <c:v>3790.0</c:v>
                </c:pt>
                <c:pt idx="3790">
                  <c:v>3791.0</c:v>
                </c:pt>
                <c:pt idx="3791">
                  <c:v>3792.0</c:v>
                </c:pt>
                <c:pt idx="3792">
                  <c:v>3793.0</c:v>
                </c:pt>
                <c:pt idx="3793">
                  <c:v>3794.0</c:v>
                </c:pt>
                <c:pt idx="3794">
                  <c:v>3795.0</c:v>
                </c:pt>
                <c:pt idx="3795">
                  <c:v>3796.0</c:v>
                </c:pt>
                <c:pt idx="3796">
                  <c:v>3797.0</c:v>
                </c:pt>
                <c:pt idx="3797">
                  <c:v>3798.0</c:v>
                </c:pt>
                <c:pt idx="3798">
                  <c:v>3799.0</c:v>
                </c:pt>
                <c:pt idx="3799">
                  <c:v>3800.0</c:v>
                </c:pt>
                <c:pt idx="3800">
                  <c:v>3801.0</c:v>
                </c:pt>
                <c:pt idx="3801">
                  <c:v>3802.0</c:v>
                </c:pt>
                <c:pt idx="3802">
                  <c:v>3803.0</c:v>
                </c:pt>
                <c:pt idx="3803">
                  <c:v>3804.0</c:v>
                </c:pt>
                <c:pt idx="3804">
                  <c:v>3805.0</c:v>
                </c:pt>
                <c:pt idx="3805">
                  <c:v>3806.0</c:v>
                </c:pt>
                <c:pt idx="3806">
                  <c:v>3807.0</c:v>
                </c:pt>
                <c:pt idx="3807">
                  <c:v>3808.0</c:v>
                </c:pt>
                <c:pt idx="3808">
                  <c:v>3809.0</c:v>
                </c:pt>
                <c:pt idx="3809">
                  <c:v>3810.0</c:v>
                </c:pt>
                <c:pt idx="3810">
                  <c:v>3811.0</c:v>
                </c:pt>
                <c:pt idx="3811">
                  <c:v>3812.0</c:v>
                </c:pt>
                <c:pt idx="3812">
                  <c:v>3813.0</c:v>
                </c:pt>
                <c:pt idx="3813">
                  <c:v>3814.0</c:v>
                </c:pt>
                <c:pt idx="3814">
                  <c:v>3815.0</c:v>
                </c:pt>
                <c:pt idx="3815">
                  <c:v>3816.0</c:v>
                </c:pt>
                <c:pt idx="3816">
                  <c:v>3817.0</c:v>
                </c:pt>
                <c:pt idx="3817">
                  <c:v>3818.0</c:v>
                </c:pt>
                <c:pt idx="3818">
                  <c:v>3819.0</c:v>
                </c:pt>
                <c:pt idx="3819">
                  <c:v>3820.0</c:v>
                </c:pt>
                <c:pt idx="3820">
                  <c:v>3821.0</c:v>
                </c:pt>
                <c:pt idx="3821">
                  <c:v>3822.0</c:v>
                </c:pt>
                <c:pt idx="3822">
                  <c:v>3823.0</c:v>
                </c:pt>
                <c:pt idx="3823">
                  <c:v>3824.0</c:v>
                </c:pt>
                <c:pt idx="3824">
                  <c:v>3825.0</c:v>
                </c:pt>
                <c:pt idx="3825">
                  <c:v>3826.0</c:v>
                </c:pt>
                <c:pt idx="3826">
                  <c:v>3827.0</c:v>
                </c:pt>
                <c:pt idx="3827">
                  <c:v>3828.0</c:v>
                </c:pt>
                <c:pt idx="3828">
                  <c:v>3829.0</c:v>
                </c:pt>
                <c:pt idx="3829">
                  <c:v>3830.0</c:v>
                </c:pt>
                <c:pt idx="3830">
                  <c:v>3831.0</c:v>
                </c:pt>
                <c:pt idx="3831">
                  <c:v>3832.0</c:v>
                </c:pt>
                <c:pt idx="3832">
                  <c:v>3833.0</c:v>
                </c:pt>
                <c:pt idx="3833">
                  <c:v>3834.0</c:v>
                </c:pt>
                <c:pt idx="3834">
                  <c:v>3835.0</c:v>
                </c:pt>
                <c:pt idx="3835">
                  <c:v>3836.0</c:v>
                </c:pt>
                <c:pt idx="3836">
                  <c:v>3837.0</c:v>
                </c:pt>
                <c:pt idx="3837">
                  <c:v>3838.0</c:v>
                </c:pt>
                <c:pt idx="3838">
                  <c:v>3839.0</c:v>
                </c:pt>
                <c:pt idx="3839">
                  <c:v>3840.0</c:v>
                </c:pt>
                <c:pt idx="3840">
                  <c:v>3841.0</c:v>
                </c:pt>
                <c:pt idx="3841">
                  <c:v>3842.0</c:v>
                </c:pt>
                <c:pt idx="3842">
                  <c:v>3843.0</c:v>
                </c:pt>
                <c:pt idx="3843">
                  <c:v>3844.0</c:v>
                </c:pt>
                <c:pt idx="3844">
                  <c:v>3845.0</c:v>
                </c:pt>
                <c:pt idx="3845">
                  <c:v>3846.0</c:v>
                </c:pt>
                <c:pt idx="3846">
                  <c:v>3847.0</c:v>
                </c:pt>
                <c:pt idx="3847">
                  <c:v>3848.0</c:v>
                </c:pt>
                <c:pt idx="3848">
                  <c:v>3849.0</c:v>
                </c:pt>
                <c:pt idx="3849">
                  <c:v>3850.0</c:v>
                </c:pt>
                <c:pt idx="3850">
                  <c:v>3851.0</c:v>
                </c:pt>
                <c:pt idx="3851">
                  <c:v>3852.0</c:v>
                </c:pt>
                <c:pt idx="3852">
                  <c:v>3853.0</c:v>
                </c:pt>
                <c:pt idx="3853">
                  <c:v>3854.0</c:v>
                </c:pt>
                <c:pt idx="3854">
                  <c:v>3855.0</c:v>
                </c:pt>
                <c:pt idx="3855">
                  <c:v>3856.0</c:v>
                </c:pt>
                <c:pt idx="3856">
                  <c:v>3857.0</c:v>
                </c:pt>
                <c:pt idx="3857">
                  <c:v>3858.0</c:v>
                </c:pt>
                <c:pt idx="3858">
                  <c:v>3859.0</c:v>
                </c:pt>
                <c:pt idx="3859">
                  <c:v>3860.0</c:v>
                </c:pt>
                <c:pt idx="3860">
                  <c:v>3861.0</c:v>
                </c:pt>
                <c:pt idx="3861">
                  <c:v>3862.0</c:v>
                </c:pt>
                <c:pt idx="3862">
                  <c:v>3863.0</c:v>
                </c:pt>
                <c:pt idx="3863">
                  <c:v>3864.0</c:v>
                </c:pt>
                <c:pt idx="3864">
                  <c:v>3865.0</c:v>
                </c:pt>
                <c:pt idx="3865">
                  <c:v>3866.0</c:v>
                </c:pt>
                <c:pt idx="3866">
                  <c:v>3867.0</c:v>
                </c:pt>
                <c:pt idx="3867">
                  <c:v>3868.0</c:v>
                </c:pt>
                <c:pt idx="3868">
                  <c:v>3869.0</c:v>
                </c:pt>
                <c:pt idx="3869">
                  <c:v>3870.0</c:v>
                </c:pt>
                <c:pt idx="3870">
                  <c:v>3871.0</c:v>
                </c:pt>
                <c:pt idx="3871">
                  <c:v>3872.0</c:v>
                </c:pt>
                <c:pt idx="3872">
                  <c:v>3873.0</c:v>
                </c:pt>
                <c:pt idx="3873">
                  <c:v>3874.0</c:v>
                </c:pt>
                <c:pt idx="3874">
                  <c:v>3875.0</c:v>
                </c:pt>
                <c:pt idx="3875">
                  <c:v>3876.0</c:v>
                </c:pt>
                <c:pt idx="3876">
                  <c:v>3877.0</c:v>
                </c:pt>
                <c:pt idx="3877">
                  <c:v>3878.0</c:v>
                </c:pt>
                <c:pt idx="3878">
                  <c:v>3879.0</c:v>
                </c:pt>
                <c:pt idx="3879">
                  <c:v>3880.0</c:v>
                </c:pt>
                <c:pt idx="3880">
                  <c:v>3881.0</c:v>
                </c:pt>
                <c:pt idx="3881">
                  <c:v>3882.0</c:v>
                </c:pt>
                <c:pt idx="3882">
                  <c:v>3883.0</c:v>
                </c:pt>
                <c:pt idx="3883">
                  <c:v>3884.0</c:v>
                </c:pt>
                <c:pt idx="3884">
                  <c:v>3885.0</c:v>
                </c:pt>
                <c:pt idx="3885">
                  <c:v>3886.0</c:v>
                </c:pt>
                <c:pt idx="3886">
                  <c:v>3887.0</c:v>
                </c:pt>
                <c:pt idx="3887">
                  <c:v>3888.0</c:v>
                </c:pt>
                <c:pt idx="3888">
                  <c:v>3889.0</c:v>
                </c:pt>
                <c:pt idx="3889">
                  <c:v>3890.0</c:v>
                </c:pt>
                <c:pt idx="3890">
                  <c:v>3891.0</c:v>
                </c:pt>
                <c:pt idx="3891">
                  <c:v>3892.0</c:v>
                </c:pt>
                <c:pt idx="3892">
                  <c:v>3893.0</c:v>
                </c:pt>
                <c:pt idx="3893">
                  <c:v>3894.0</c:v>
                </c:pt>
                <c:pt idx="3894">
                  <c:v>3895.0</c:v>
                </c:pt>
                <c:pt idx="3895">
                  <c:v>3896.0</c:v>
                </c:pt>
                <c:pt idx="3896">
                  <c:v>3897.0</c:v>
                </c:pt>
                <c:pt idx="3897">
                  <c:v>3898.0</c:v>
                </c:pt>
                <c:pt idx="3898">
                  <c:v>3899.0</c:v>
                </c:pt>
                <c:pt idx="3899">
                  <c:v>3900.0</c:v>
                </c:pt>
                <c:pt idx="3900">
                  <c:v>3901.0</c:v>
                </c:pt>
                <c:pt idx="3901">
                  <c:v>3902.0</c:v>
                </c:pt>
                <c:pt idx="3902">
                  <c:v>3903.0</c:v>
                </c:pt>
                <c:pt idx="3903">
                  <c:v>3904.0</c:v>
                </c:pt>
                <c:pt idx="3904">
                  <c:v>3905.0</c:v>
                </c:pt>
                <c:pt idx="3905">
                  <c:v>3906.0</c:v>
                </c:pt>
                <c:pt idx="3906">
                  <c:v>3907.0</c:v>
                </c:pt>
                <c:pt idx="3907">
                  <c:v>3908.0</c:v>
                </c:pt>
                <c:pt idx="3908">
                  <c:v>3909.0</c:v>
                </c:pt>
                <c:pt idx="3909">
                  <c:v>3910.0</c:v>
                </c:pt>
                <c:pt idx="3910">
                  <c:v>3911.0</c:v>
                </c:pt>
                <c:pt idx="3911">
                  <c:v>3912.0</c:v>
                </c:pt>
                <c:pt idx="3912">
                  <c:v>3913.0</c:v>
                </c:pt>
                <c:pt idx="3913">
                  <c:v>3914.0</c:v>
                </c:pt>
                <c:pt idx="3914">
                  <c:v>3915.0</c:v>
                </c:pt>
                <c:pt idx="3915">
                  <c:v>3916.0</c:v>
                </c:pt>
                <c:pt idx="3916">
                  <c:v>3917.0</c:v>
                </c:pt>
                <c:pt idx="3917">
                  <c:v>3918.0</c:v>
                </c:pt>
                <c:pt idx="3918">
                  <c:v>3919.0</c:v>
                </c:pt>
                <c:pt idx="3919">
                  <c:v>3920.0</c:v>
                </c:pt>
                <c:pt idx="3920">
                  <c:v>3921.0</c:v>
                </c:pt>
                <c:pt idx="3921">
                  <c:v>3922.0</c:v>
                </c:pt>
                <c:pt idx="3922">
                  <c:v>3923.0</c:v>
                </c:pt>
                <c:pt idx="3923">
                  <c:v>3924.0</c:v>
                </c:pt>
                <c:pt idx="3924">
                  <c:v>3925.0</c:v>
                </c:pt>
                <c:pt idx="3925">
                  <c:v>3926.0</c:v>
                </c:pt>
                <c:pt idx="3926">
                  <c:v>3927.0</c:v>
                </c:pt>
                <c:pt idx="3927">
                  <c:v>3928.0</c:v>
                </c:pt>
                <c:pt idx="3928">
                  <c:v>3929.0</c:v>
                </c:pt>
                <c:pt idx="3929">
                  <c:v>3930.0</c:v>
                </c:pt>
                <c:pt idx="3930">
                  <c:v>3931.0</c:v>
                </c:pt>
                <c:pt idx="3931">
                  <c:v>3932.0</c:v>
                </c:pt>
                <c:pt idx="3932">
                  <c:v>3933.0</c:v>
                </c:pt>
                <c:pt idx="3933">
                  <c:v>3934.0</c:v>
                </c:pt>
                <c:pt idx="3934">
                  <c:v>3935.0</c:v>
                </c:pt>
                <c:pt idx="3935">
                  <c:v>3936.0</c:v>
                </c:pt>
                <c:pt idx="3936">
                  <c:v>3937.0</c:v>
                </c:pt>
                <c:pt idx="3937">
                  <c:v>3938.0</c:v>
                </c:pt>
                <c:pt idx="3938">
                  <c:v>3939.0</c:v>
                </c:pt>
                <c:pt idx="3939">
                  <c:v>3940.0</c:v>
                </c:pt>
                <c:pt idx="3940">
                  <c:v>3941.0</c:v>
                </c:pt>
                <c:pt idx="3941">
                  <c:v>3942.0</c:v>
                </c:pt>
                <c:pt idx="3942">
                  <c:v>3943.0</c:v>
                </c:pt>
                <c:pt idx="3943">
                  <c:v>3944.0</c:v>
                </c:pt>
                <c:pt idx="3944">
                  <c:v>3945.0</c:v>
                </c:pt>
                <c:pt idx="3945">
                  <c:v>3946.0</c:v>
                </c:pt>
                <c:pt idx="3946">
                  <c:v>3947.0</c:v>
                </c:pt>
                <c:pt idx="3947">
                  <c:v>3948.0</c:v>
                </c:pt>
                <c:pt idx="3948">
                  <c:v>3949.0</c:v>
                </c:pt>
                <c:pt idx="3949">
                  <c:v>3950.0</c:v>
                </c:pt>
                <c:pt idx="3950">
                  <c:v>3951.0</c:v>
                </c:pt>
                <c:pt idx="3951">
                  <c:v>3952.0</c:v>
                </c:pt>
                <c:pt idx="3952">
                  <c:v>3953.0</c:v>
                </c:pt>
                <c:pt idx="3953">
                  <c:v>3954.0</c:v>
                </c:pt>
                <c:pt idx="3954">
                  <c:v>3955.0</c:v>
                </c:pt>
                <c:pt idx="3955">
                  <c:v>3956.0</c:v>
                </c:pt>
                <c:pt idx="3956">
                  <c:v>3957.0</c:v>
                </c:pt>
                <c:pt idx="3957">
                  <c:v>3958.0</c:v>
                </c:pt>
                <c:pt idx="3958">
                  <c:v>3959.0</c:v>
                </c:pt>
                <c:pt idx="3959">
                  <c:v>3960.0</c:v>
                </c:pt>
                <c:pt idx="3960">
                  <c:v>3961.0</c:v>
                </c:pt>
                <c:pt idx="3961">
                  <c:v>3962.0</c:v>
                </c:pt>
                <c:pt idx="3962">
                  <c:v>3963.0</c:v>
                </c:pt>
                <c:pt idx="3963">
                  <c:v>3964.0</c:v>
                </c:pt>
                <c:pt idx="3964">
                  <c:v>3965.0</c:v>
                </c:pt>
                <c:pt idx="3965">
                  <c:v>3966.0</c:v>
                </c:pt>
                <c:pt idx="3966">
                  <c:v>3967.0</c:v>
                </c:pt>
                <c:pt idx="3967">
                  <c:v>3968.0</c:v>
                </c:pt>
                <c:pt idx="3968">
                  <c:v>3969.0</c:v>
                </c:pt>
                <c:pt idx="3969">
                  <c:v>3970.0</c:v>
                </c:pt>
                <c:pt idx="3970">
                  <c:v>3971.0</c:v>
                </c:pt>
                <c:pt idx="3971">
                  <c:v>3972.0</c:v>
                </c:pt>
                <c:pt idx="3972">
                  <c:v>3973.0</c:v>
                </c:pt>
                <c:pt idx="3973">
                  <c:v>3974.0</c:v>
                </c:pt>
                <c:pt idx="3974">
                  <c:v>3975.0</c:v>
                </c:pt>
                <c:pt idx="3975">
                  <c:v>3976.0</c:v>
                </c:pt>
                <c:pt idx="3976">
                  <c:v>3977.0</c:v>
                </c:pt>
                <c:pt idx="3977">
                  <c:v>3978.0</c:v>
                </c:pt>
                <c:pt idx="3978">
                  <c:v>3979.0</c:v>
                </c:pt>
                <c:pt idx="3979">
                  <c:v>3980.0</c:v>
                </c:pt>
                <c:pt idx="3980">
                  <c:v>3981.0</c:v>
                </c:pt>
                <c:pt idx="3981">
                  <c:v>3982.0</c:v>
                </c:pt>
                <c:pt idx="3982">
                  <c:v>3983.0</c:v>
                </c:pt>
                <c:pt idx="3983">
                  <c:v>3984.0</c:v>
                </c:pt>
                <c:pt idx="3984">
                  <c:v>3985.0</c:v>
                </c:pt>
                <c:pt idx="3985">
                  <c:v>3986.0</c:v>
                </c:pt>
                <c:pt idx="3986">
                  <c:v>3987.0</c:v>
                </c:pt>
                <c:pt idx="3987">
                  <c:v>3988.0</c:v>
                </c:pt>
                <c:pt idx="3988">
                  <c:v>3989.0</c:v>
                </c:pt>
                <c:pt idx="3989">
                  <c:v>3990.0</c:v>
                </c:pt>
                <c:pt idx="3990">
                  <c:v>3991.0</c:v>
                </c:pt>
                <c:pt idx="3991">
                  <c:v>3992.0</c:v>
                </c:pt>
                <c:pt idx="3992">
                  <c:v>3993.0</c:v>
                </c:pt>
                <c:pt idx="3993">
                  <c:v>3994.0</c:v>
                </c:pt>
                <c:pt idx="3994">
                  <c:v>3995.0</c:v>
                </c:pt>
                <c:pt idx="3995">
                  <c:v>3996.0</c:v>
                </c:pt>
                <c:pt idx="3996">
                  <c:v>3997.0</c:v>
                </c:pt>
                <c:pt idx="3997">
                  <c:v>3998.0</c:v>
                </c:pt>
                <c:pt idx="3998">
                  <c:v>3999.0</c:v>
                </c:pt>
                <c:pt idx="3999">
                  <c:v>4000.0</c:v>
                </c:pt>
                <c:pt idx="4000">
                  <c:v>4001.0</c:v>
                </c:pt>
                <c:pt idx="4001">
                  <c:v>4002.0</c:v>
                </c:pt>
                <c:pt idx="4002">
                  <c:v>4003.0</c:v>
                </c:pt>
                <c:pt idx="4003">
                  <c:v>4004.0</c:v>
                </c:pt>
                <c:pt idx="4004">
                  <c:v>4005.0</c:v>
                </c:pt>
                <c:pt idx="4005">
                  <c:v>4006.0</c:v>
                </c:pt>
                <c:pt idx="4006">
                  <c:v>4007.0</c:v>
                </c:pt>
                <c:pt idx="4007">
                  <c:v>4008.0</c:v>
                </c:pt>
                <c:pt idx="4008">
                  <c:v>4009.0</c:v>
                </c:pt>
                <c:pt idx="4009">
                  <c:v>4010.0</c:v>
                </c:pt>
                <c:pt idx="4010">
                  <c:v>4011.0</c:v>
                </c:pt>
                <c:pt idx="4011">
                  <c:v>4012.0</c:v>
                </c:pt>
                <c:pt idx="4012">
                  <c:v>4013.0</c:v>
                </c:pt>
                <c:pt idx="4013">
                  <c:v>4014.0</c:v>
                </c:pt>
                <c:pt idx="4014">
                  <c:v>4015.0</c:v>
                </c:pt>
                <c:pt idx="4015">
                  <c:v>4016.0</c:v>
                </c:pt>
                <c:pt idx="4016">
                  <c:v>4017.0</c:v>
                </c:pt>
                <c:pt idx="4017">
                  <c:v>4018.0</c:v>
                </c:pt>
                <c:pt idx="4018">
                  <c:v>4019.0</c:v>
                </c:pt>
                <c:pt idx="4019">
                  <c:v>4020.0</c:v>
                </c:pt>
                <c:pt idx="4020">
                  <c:v>4021.0</c:v>
                </c:pt>
                <c:pt idx="4021">
                  <c:v>4022.0</c:v>
                </c:pt>
                <c:pt idx="4022">
                  <c:v>4023.0</c:v>
                </c:pt>
                <c:pt idx="4023">
                  <c:v>4024.0</c:v>
                </c:pt>
                <c:pt idx="4024">
                  <c:v>4025.0</c:v>
                </c:pt>
                <c:pt idx="4025">
                  <c:v>4026.0</c:v>
                </c:pt>
                <c:pt idx="4026">
                  <c:v>4027.0</c:v>
                </c:pt>
                <c:pt idx="4027">
                  <c:v>4028.0</c:v>
                </c:pt>
                <c:pt idx="4028">
                  <c:v>4029.0</c:v>
                </c:pt>
                <c:pt idx="4029">
                  <c:v>4030.0</c:v>
                </c:pt>
                <c:pt idx="4030">
                  <c:v>4031.0</c:v>
                </c:pt>
                <c:pt idx="4031">
                  <c:v>4032.0</c:v>
                </c:pt>
                <c:pt idx="4032">
                  <c:v>4033.0</c:v>
                </c:pt>
                <c:pt idx="4033">
                  <c:v>4034.0</c:v>
                </c:pt>
                <c:pt idx="4034">
                  <c:v>4035.0</c:v>
                </c:pt>
                <c:pt idx="4035">
                  <c:v>4036.0</c:v>
                </c:pt>
                <c:pt idx="4036">
                  <c:v>4037.0</c:v>
                </c:pt>
                <c:pt idx="4037">
                  <c:v>4038.0</c:v>
                </c:pt>
                <c:pt idx="4038">
                  <c:v>4039.0</c:v>
                </c:pt>
                <c:pt idx="4039">
                  <c:v>4040.0</c:v>
                </c:pt>
                <c:pt idx="4040">
                  <c:v>4041.0</c:v>
                </c:pt>
                <c:pt idx="4041">
                  <c:v>4042.0</c:v>
                </c:pt>
                <c:pt idx="4042">
                  <c:v>4043.0</c:v>
                </c:pt>
                <c:pt idx="4043">
                  <c:v>4044.0</c:v>
                </c:pt>
                <c:pt idx="4044">
                  <c:v>4045.0</c:v>
                </c:pt>
                <c:pt idx="4045">
                  <c:v>4046.0</c:v>
                </c:pt>
                <c:pt idx="4046">
                  <c:v>4047.0</c:v>
                </c:pt>
                <c:pt idx="4047">
                  <c:v>4048.0</c:v>
                </c:pt>
                <c:pt idx="4048">
                  <c:v>4049.0</c:v>
                </c:pt>
                <c:pt idx="4049">
                  <c:v>4050.0</c:v>
                </c:pt>
                <c:pt idx="4050">
                  <c:v>4051.0</c:v>
                </c:pt>
                <c:pt idx="4051">
                  <c:v>4052.0</c:v>
                </c:pt>
                <c:pt idx="4052">
                  <c:v>4053.0</c:v>
                </c:pt>
                <c:pt idx="4053">
                  <c:v>4054.0</c:v>
                </c:pt>
                <c:pt idx="4054">
                  <c:v>4055.0</c:v>
                </c:pt>
                <c:pt idx="4055">
                  <c:v>4056.0</c:v>
                </c:pt>
                <c:pt idx="4056">
                  <c:v>4057.0</c:v>
                </c:pt>
                <c:pt idx="4057">
                  <c:v>4058.0</c:v>
                </c:pt>
                <c:pt idx="4058">
                  <c:v>4059.0</c:v>
                </c:pt>
                <c:pt idx="4059">
                  <c:v>4060.0</c:v>
                </c:pt>
                <c:pt idx="4060">
                  <c:v>4061.0</c:v>
                </c:pt>
                <c:pt idx="4061">
                  <c:v>4062.0</c:v>
                </c:pt>
                <c:pt idx="4062">
                  <c:v>4063.0</c:v>
                </c:pt>
                <c:pt idx="4063">
                  <c:v>4064.0</c:v>
                </c:pt>
                <c:pt idx="4064">
                  <c:v>4065.0</c:v>
                </c:pt>
                <c:pt idx="4065">
                  <c:v>4066.0</c:v>
                </c:pt>
                <c:pt idx="4066">
                  <c:v>4067.0</c:v>
                </c:pt>
                <c:pt idx="4067">
                  <c:v>4068.0</c:v>
                </c:pt>
                <c:pt idx="4068">
                  <c:v>4069.0</c:v>
                </c:pt>
                <c:pt idx="4069">
                  <c:v>4070.0</c:v>
                </c:pt>
                <c:pt idx="4070">
                  <c:v>4071.0</c:v>
                </c:pt>
                <c:pt idx="4071">
                  <c:v>4072.0</c:v>
                </c:pt>
                <c:pt idx="4072">
                  <c:v>4073.0</c:v>
                </c:pt>
                <c:pt idx="4073">
                  <c:v>4074.0</c:v>
                </c:pt>
                <c:pt idx="4074">
                  <c:v>4075.0</c:v>
                </c:pt>
                <c:pt idx="4075">
                  <c:v>4076.0</c:v>
                </c:pt>
                <c:pt idx="4076">
                  <c:v>4077.0</c:v>
                </c:pt>
                <c:pt idx="4077">
                  <c:v>4078.0</c:v>
                </c:pt>
                <c:pt idx="4078">
                  <c:v>4079.0</c:v>
                </c:pt>
                <c:pt idx="4079">
                  <c:v>4080.0</c:v>
                </c:pt>
                <c:pt idx="4080">
                  <c:v>4081.0</c:v>
                </c:pt>
                <c:pt idx="4081">
                  <c:v>4082.0</c:v>
                </c:pt>
                <c:pt idx="4082">
                  <c:v>4083.0</c:v>
                </c:pt>
                <c:pt idx="4083">
                  <c:v>4084.0</c:v>
                </c:pt>
                <c:pt idx="4084">
                  <c:v>4085.0</c:v>
                </c:pt>
                <c:pt idx="4085">
                  <c:v>4086.0</c:v>
                </c:pt>
                <c:pt idx="4086">
                  <c:v>4087.0</c:v>
                </c:pt>
                <c:pt idx="4087">
                  <c:v>4088.0</c:v>
                </c:pt>
                <c:pt idx="4088">
                  <c:v>4089.0</c:v>
                </c:pt>
                <c:pt idx="4089">
                  <c:v>4090.0</c:v>
                </c:pt>
                <c:pt idx="4090">
                  <c:v>4091.0</c:v>
                </c:pt>
                <c:pt idx="4091">
                  <c:v>4092.0</c:v>
                </c:pt>
                <c:pt idx="4092">
                  <c:v>4093.0</c:v>
                </c:pt>
                <c:pt idx="4093">
                  <c:v>4094.0</c:v>
                </c:pt>
                <c:pt idx="4094">
                  <c:v>4095.0</c:v>
                </c:pt>
                <c:pt idx="4095">
                  <c:v>4096.0</c:v>
                </c:pt>
                <c:pt idx="4096">
                  <c:v>4097.0</c:v>
                </c:pt>
                <c:pt idx="4097">
                  <c:v>4098.0</c:v>
                </c:pt>
                <c:pt idx="4098">
                  <c:v>4099.0</c:v>
                </c:pt>
                <c:pt idx="4099">
                  <c:v>4100.0</c:v>
                </c:pt>
                <c:pt idx="4100">
                  <c:v>4101.0</c:v>
                </c:pt>
                <c:pt idx="4101">
                  <c:v>4102.0</c:v>
                </c:pt>
                <c:pt idx="4102">
                  <c:v>4103.0</c:v>
                </c:pt>
                <c:pt idx="4103">
                  <c:v>4104.0</c:v>
                </c:pt>
                <c:pt idx="4104">
                  <c:v>4105.0</c:v>
                </c:pt>
                <c:pt idx="4105">
                  <c:v>4106.0</c:v>
                </c:pt>
                <c:pt idx="4106">
                  <c:v>4107.0</c:v>
                </c:pt>
                <c:pt idx="4107">
                  <c:v>4108.0</c:v>
                </c:pt>
                <c:pt idx="4108">
                  <c:v>4109.0</c:v>
                </c:pt>
                <c:pt idx="4109">
                  <c:v>4110.0</c:v>
                </c:pt>
                <c:pt idx="4110">
                  <c:v>4111.0</c:v>
                </c:pt>
                <c:pt idx="4111">
                  <c:v>4112.0</c:v>
                </c:pt>
                <c:pt idx="4112">
                  <c:v>4113.0</c:v>
                </c:pt>
                <c:pt idx="4113">
                  <c:v>4114.0</c:v>
                </c:pt>
                <c:pt idx="4114">
                  <c:v>4115.0</c:v>
                </c:pt>
                <c:pt idx="4115">
                  <c:v>4116.0</c:v>
                </c:pt>
                <c:pt idx="4116">
                  <c:v>4117.0</c:v>
                </c:pt>
                <c:pt idx="4117">
                  <c:v>4118.0</c:v>
                </c:pt>
                <c:pt idx="4118">
                  <c:v>4119.0</c:v>
                </c:pt>
                <c:pt idx="4119">
                  <c:v>4120.0</c:v>
                </c:pt>
                <c:pt idx="4120">
                  <c:v>4121.0</c:v>
                </c:pt>
                <c:pt idx="4121">
                  <c:v>4122.0</c:v>
                </c:pt>
                <c:pt idx="4122">
                  <c:v>4123.0</c:v>
                </c:pt>
                <c:pt idx="4123">
                  <c:v>4124.0</c:v>
                </c:pt>
                <c:pt idx="4124">
                  <c:v>4125.0</c:v>
                </c:pt>
                <c:pt idx="4125">
                  <c:v>4126.0</c:v>
                </c:pt>
                <c:pt idx="4126">
                  <c:v>4127.0</c:v>
                </c:pt>
                <c:pt idx="4127">
                  <c:v>4128.0</c:v>
                </c:pt>
                <c:pt idx="4128">
                  <c:v>4129.0</c:v>
                </c:pt>
                <c:pt idx="4129">
                  <c:v>4130.0</c:v>
                </c:pt>
                <c:pt idx="4130">
                  <c:v>4131.0</c:v>
                </c:pt>
                <c:pt idx="4131">
                  <c:v>4132.0</c:v>
                </c:pt>
                <c:pt idx="4132">
                  <c:v>4133.0</c:v>
                </c:pt>
                <c:pt idx="4133">
                  <c:v>4134.0</c:v>
                </c:pt>
                <c:pt idx="4134">
                  <c:v>4135.0</c:v>
                </c:pt>
                <c:pt idx="4135">
                  <c:v>4136.0</c:v>
                </c:pt>
                <c:pt idx="4136">
                  <c:v>4137.0</c:v>
                </c:pt>
                <c:pt idx="4137">
                  <c:v>4138.0</c:v>
                </c:pt>
                <c:pt idx="4138">
                  <c:v>4139.0</c:v>
                </c:pt>
                <c:pt idx="4139">
                  <c:v>4140.0</c:v>
                </c:pt>
                <c:pt idx="4140">
                  <c:v>4141.0</c:v>
                </c:pt>
                <c:pt idx="4141">
                  <c:v>4142.0</c:v>
                </c:pt>
                <c:pt idx="4142">
                  <c:v>4143.0</c:v>
                </c:pt>
                <c:pt idx="4143">
                  <c:v>4144.0</c:v>
                </c:pt>
                <c:pt idx="4144">
                  <c:v>4145.0</c:v>
                </c:pt>
                <c:pt idx="4145">
                  <c:v>4146.0</c:v>
                </c:pt>
                <c:pt idx="4146">
                  <c:v>4147.0</c:v>
                </c:pt>
                <c:pt idx="4147">
                  <c:v>4148.0</c:v>
                </c:pt>
                <c:pt idx="4148">
                  <c:v>4149.0</c:v>
                </c:pt>
                <c:pt idx="4149">
                  <c:v>4150.0</c:v>
                </c:pt>
                <c:pt idx="4150">
                  <c:v>4151.0</c:v>
                </c:pt>
                <c:pt idx="4151">
                  <c:v>4152.0</c:v>
                </c:pt>
                <c:pt idx="4152">
                  <c:v>4153.0</c:v>
                </c:pt>
                <c:pt idx="4153">
                  <c:v>4154.0</c:v>
                </c:pt>
                <c:pt idx="4154">
                  <c:v>4155.0</c:v>
                </c:pt>
                <c:pt idx="4155">
                  <c:v>4156.0</c:v>
                </c:pt>
                <c:pt idx="4156">
                  <c:v>4157.0</c:v>
                </c:pt>
                <c:pt idx="4157">
                  <c:v>4158.0</c:v>
                </c:pt>
                <c:pt idx="4158">
                  <c:v>4159.0</c:v>
                </c:pt>
                <c:pt idx="4159">
                  <c:v>4160.0</c:v>
                </c:pt>
                <c:pt idx="4160">
                  <c:v>4161.0</c:v>
                </c:pt>
                <c:pt idx="4161">
                  <c:v>4162.0</c:v>
                </c:pt>
                <c:pt idx="4162">
                  <c:v>4163.0</c:v>
                </c:pt>
                <c:pt idx="4163">
                  <c:v>4164.0</c:v>
                </c:pt>
                <c:pt idx="4164">
                  <c:v>4165.0</c:v>
                </c:pt>
                <c:pt idx="4165">
                  <c:v>4166.0</c:v>
                </c:pt>
                <c:pt idx="4166">
                  <c:v>4167.0</c:v>
                </c:pt>
                <c:pt idx="4167">
                  <c:v>4168.0</c:v>
                </c:pt>
                <c:pt idx="4168">
                  <c:v>4169.0</c:v>
                </c:pt>
                <c:pt idx="4169">
                  <c:v>4170.0</c:v>
                </c:pt>
                <c:pt idx="4170">
                  <c:v>4171.0</c:v>
                </c:pt>
                <c:pt idx="4171">
                  <c:v>4172.0</c:v>
                </c:pt>
                <c:pt idx="4172">
                  <c:v>4173.0</c:v>
                </c:pt>
                <c:pt idx="4173">
                  <c:v>4174.0</c:v>
                </c:pt>
                <c:pt idx="4174">
                  <c:v>4175.0</c:v>
                </c:pt>
                <c:pt idx="4175">
                  <c:v>4176.0</c:v>
                </c:pt>
                <c:pt idx="4176">
                  <c:v>4177.0</c:v>
                </c:pt>
                <c:pt idx="4177">
                  <c:v>4178.0</c:v>
                </c:pt>
                <c:pt idx="4178">
                  <c:v>4179.0</c:v>
                </c:pt>
                <c:pt idx="4179">
                  <c:v>4180.0</c:v>
                </c:pt>
                <c:pt idx="4180">
                  <c:v>4181.0</c:v>
                </c:pt>
                <c:pt idx="4181">
                  <c:v>4182.0</c:v>
                </c:pt>
                <c:pt idx="4182">
                  <c:v>4183.0</c:v>
                </c:pt>
                <c:pt idx="4183">
                  <c:v>4184.0</c:v>
                </c:pt>
                <c:pt idx="4184">
                  <c:v>4185.0</c:v>
                </c:pt>
                <c:pt idx="4185">
                  <c:v>4186.0</c:v>
                </c:pt>
                <c:pt idx="4186">
                  <c:v>4187.0</c:v>
                </c:pt>
                <c:pt idx="4187">
                  <c:v>4188.0</c:v>
                </c:pt>
                <c:pt idx="4188">
                  <c:v>4189.0</c:v>
                </c:pt>
                <c:pt idx="4189">
                  <c:v>4190.0</c:v>
                </c:pt>
                <c:pt idx="4190">
                  <c:v>4191.0</c:v>
                </c:pt>
                <c:pt idx="4191">
                  <c:v>4192.0</c:v>
                </c:pt>
                <c:pt idx="4192">
                  <c:v>4193.0</c:v>
                </c:pt>
                <c:pt idx="4193">
                  <c:v>4194.0</c:v>
                </c:pt>
                <c:pt idx="4194">
                  <c:v>4195.0</c:v>
                </c:pt>
                <c:pt idx="4195">
                  <c:v>4196.0</c:v>
                </c:pt>
                <c:pt idx="4196">
                  <c:v>4197.0</c:v>
                </c:pt>
                <c:pt idx="4197">
                  <c:v>4198.0</c:v>
                </c:pt>
                <c:pt idx="4198">
                  <c:v>4199.0</c:v>
                </c:pt>
                <c:pt idx="4199">
                  <c:v>4200.0</c:v>
                </c:pt>
                <c:pt idx="4200">
                  <c:v>4201.0</c:v>
                </c:pt>
                <c:pt idx="4201">
                  <c:v>4202.0</c:v>
                </c:pt>
                <c:pt idx="4202">
                  <c:v>4203.0</c:v>
                </c:pt>
                <c:pt idx="4203">
                  <c:v>4204.0</c:v>
                </c:pt>
                <c:pt idx="4204">
                  <c:v>4205.0</c:v>
                </c:pt>
                <c:pt idx="4205">
                  <c:v>4206.0</c:v>
                </c:pt>
                <c:pt idx="4206">
                  <c:v>4207.0</c:v>
                </c:pt>
                <c:pt idx="4207">
                  <c:v>4208.0</c:v>
                </c:pt>
                <c:pt idx="4208">
                  <c:v>4209.0</c:v>
                </c:pt>
                <c:pt idx="4209">
                  <c:v>4210.0</c:v>
                </c:pt>
                <c:pt idx="4210">
                  <c:v>4211.0</c:v>
                </c:pt>
                <c:pt idx="4211">
                  <c:v>4212.0</c:v>
                </c:pt>
                <c:pt idx="4212">
                  <c:v>4213.0</c:v>
                </c:pt>
                <c:pt idx="4213">
                  <c:v>4214.0</c:v>
                </c:pt>
                <c:pt idx="4214">
                  <c:v>4215.0</c:v>
                </c:pt>
                <c:pt idx="4215">
                  <c:v>4216.0</c:v>
                </c:pt>
                <c:pt idx="4216">
                  <c:v>4217.0</c:v>
                </c:pt>
                <c:pt idx="4217">
                  <c:v>4218.0</c:v>
                </c:pt>
                <c:pt idx="4218">
                  <c:v>4219.0</c:v>
                </c:pt>
                <c:pt idx="4219">
                  <c:v>4220.0</c:v>
                </c:pt>
                <c:pt idx="4220">
                  <c:v>4221.0</c:v>
                </c:pt>
                <c:pt idx="4221">
                  <c:v>4222.0</c:v>
                </c:pt>
                <c:pt idx="4222">
                  <c:v>4223.0</c:v>
                </c:pt>
                <c:pt idx="4223">
                  <c:v>4224.0</c:v>
                </c:pt>
                <c:pt idx="4224">
                  <c:v>4225.0</c:v>
                </c:pt>
                <c:pt idx="4225">
                  <c:v>4226.0</c:v>
                </c:pt>
                <c:pt idx="4226">
                  <c:v>4227.0</c:v>
                </c:pt>
                <c:pt idx="4227">
                  <c:v>4228.0</c:v>
                </c:pt>
                <c:pt idx="4228">
                  <c:v>4229.0</c:v>
                </c:pt>
                <c:pt idx="4229">
                  <c:v>4230.0</c:v>
                </c:pt>
                <c:pt idx="4230">
                  <c:v>4231.0</c:v>
                </c:pt>
                <c:pt idx="4231">
                  <c:v>4232.0</c:v>
                </c:pt>
                <c:pt idx="4232">
                  <c:v>4233.0</c:v>
                </c:pt>
                <c:pt idx="4233">
                  <c:v>4234.0</c:v>
                </c:pt>
                <c:pt idx="4234">
                  <c:v>4235.0</c:v>
                </c:pt>
                <c:pt idx="4235">
                  <c:v>4236.0</c:v>
                </c:pt>
                <c:pt idx="4236">
                  <c:v>4237.0</c:v>
                </c:pt>
                <c:pt idx="4237">
                  <c:v>4238.0</c:v>
                </c:pt>
                <c:pt idx="4238">
                  <c:v>4239.0</c:v>
                </c:pt>
                <c:pt idx="4239">
                  <c:v>4240.0</c:v>
                </c:pt>
                <c:pt idx="4240">
                  <c:v>4241.0</c:v>
                </c:pt>
                <c:pt idx="4241">
                  <c:v>4242.0</c:v>
                </c:pt>
                <c:pt idx="4242">
                  <c:v>4243.0</c:v>
                </c:pt>
                <c:pt idx="4243">
                  <c:v>4244.0</c:v>
                </c:pt>
                <c:pt idx="4244">
                  <c:v>4245.0</c:v>
                </c:pt>
                <c:pt idx="4245">
                  <c:v>4246.0</c:v>
                </c:pt>
                <c:pt idx="4246">
                  <c:v>4247.0</c:v>
                </c:pt>
                <c:pt idx="4247">
                  <c:v>4248.0</c:v>
                </c:pt>
                <c:pt idx="4248">
                  <c:v>4249.0</c:v>
                </c:pt>
                <c:pt idx="4249">
                  <c:v>4250.0</c:v>
                </c:pt>
                <c:pt idx="4250">
                  <c:v>4251.0</c:v>
                </c:pt>
                <c:pt idx="4251">
                  <c:v>4252.0</c:v>
                </c:pt>
                <c:pt idx="4252">
                  <c:v>4253.0</c:v>
                </c:pt>
                <c:pt idx="4253">
                  <c:v>4254.0</c:v>
                </c:pt>
                <c:pt idx="4254">
                  <c:v>4255.0</c:v>
                </c:pt>
                <c:pt idx="4255">
                  <c:v>4256.0</c:v>
                </c:pt>
                <c:pt idx="4256">
                  <c:v>4257.0</c:v>
                </c:pt>
                <c:pt idx="4257">
                  <c:v>4258.0</c:v>
                </c:pt>
                <c:pt idx="4258">
                  <c:v>4259.0</c:v>
                </c:pt>
                <c:pt idx="4259">
                  <c:v>4260.0</c:v>
                </c:pt>
                <c:pt idx="4260">
                  <c:v>4261.0</c:v>
                </c:pt>
                <c:pt idx="4261">
                  <c:v>4262.0</c:v>
                </c:pt>
                <c:pt idx="4262">
                  <c:v>4263.0</c:v>
                </c:pt>
                <c:pt idx="4263">
                  <c:v>4264.0</c:v>
                </c:pt>
                <c:pt idx="4264">
                  <c:v>4265.0</c:v>
                </c:pt>
                <c:pt idx="4265">
                  <c:v>4266.0</c:v>
                </c:pt>
                <c:pt idx="4266">
                  <c:v>4267.0</c:v>
                </c:pt>
                <c:pt idx="4267">
                  <c:v>4268.0</c:v>
                </c:pt>
                <c:pt idx="4268">
                  <c:v>4269.0</c:v>
                </c:pt>
                <c:pt idx="4269">
                  <c:v>4270.0</c:v>
                </c:pt>
                <c:pt idx="4270">
                  <c:v>4271.0</c:v>
                </c:pt>
                <c:pt idx="4271">
                  <c:v>4272.0</c:v>
                </c:pt>
                <c:pt idx="4272">
                  <c:v>4273.0</c:v>
                </c:pt>
                <c:pt idx="4273">
                  <c:v>4274.0</c:v>
                </c:pt>
                <c:pt idx="4274">
                  <c:v>4275.0</c:v>
                </c:pt>
                <c:pt idx="4275">
                  <c:v>4276.0</c:v>
                </c:pt>
                <c:pt idx="4276">
                  <c:v>4277.0</c:v>
                </c:pt>
                <c:pt idx="4277">
                  <c:v>4278.0</c:v>
                </c:pt>
                <c:pt idx="4278">
                  <c:v>4279.0</c:v>
                </c:pt>
                <c:pt idx="4279">
                  <c:v>4280.0</c:v>
                </c:pt>
                <c:pt idx="4280">
                  <c:v>4281.0</c:v>
                </c:pt>
                <c:pt idx="4281">
                  <c:v>4282.0</c:v>
                </c:pt>
                <c:pt idx="4282">
                  <c:v>4283.0</c:v>
                </c:pt>
                <c:pt idx="4283">
                  <c:v>4284.0</c:v>
                </c:pt>
                <c:pt idx="4284">
                  <c:v>4285.0</c:v>
                </c:pt>
                <c:pt idx="4285">
                  <c:v>4286.0</c:v>
                </c:pt>
                <c:pt idx="4286">
                  <c:v>4287.0</c:v>
                </c:pt>
                <c:pt idx="4287">
                  <c:v>4288.0</c:v>
                </c:pt>
                <c:pt idx="4288">
                  <c:v>4289.0</c:v>
                </c:pt>
                <c:pt idx="4289">
                  <c:v>4290.0</c:v>
                </c:pt>
                <c:pt idx="4290">
                  <c:v>4291.0</c:v>
                </c:pt>
                <c:pt idx="4291">
                  <c:v>4292.0</c:v>
                </c:pt>
                <c:pt idx="4292">
                  <c:v>4293.0</c:v>
                </c:pt>
                <c:pt idx="4293">
                  <c:v>4294.0</c:v>
                </c:pt>
                <c:pt idx="4294">
                  <c:v>4295.0</c:v>
                </c:pt>
                <c:pt idx="4295">
                  <c:v>4296.0</c:v>
                </c:pt>
                <c:pt idx="4296">
                  <c:v>4297.0</c:v>
                </c:pt>
                <c:pt idx="4297">
                  <c:v>4298.0</c:v>
                </c:pt>
                <c:pt idx="4298">
                  <c:v>4299.0</c:v>
                </c:pt>
                <c:pt idx="4299">
                  <c:v>4300.0</c:v>
                </c:pt>
                <c:pt idx="4300">
                  <c:v>4301.0</c:v>
                </c:pt>
                <c:pt idx="4301">
                  <c:v>4302.0</c:v>
                </c:pt>
                <c:pt idx="4302">
                  <c:v>4303.0</c:v>
                </c:pt>
                <c:pt idx="4303">
                  <c:v>4304.0</c:v>
                </c:pt>
                <c:pt idx="4304">
                  <c:v>4305.0</c:v>
                </c:pt>
                <c:pt idx="4305">
                  <c:v>4306.0</c:v>
                </c:pt>
                <c:pt idx="4306">
                  <c:v>4307.0</c:v>
                </c:pt>
                <c:pt idx="4307">
                  <c:v>4308.0</c:v>
                </c:pt>
                <c:pt idx="4308">
                  <c:v>4309.0</c:v>
                </c:pt>
                <c:pt idx="4309">
                  <c:v>4310.0</c:v>
                </c:pt>
                <c:pt idx="4310">
                  <c:v>4311.0</c:v>
                </c:pt>
                <c:pt idx="4311">
                  <c:v>4312.0</c:v>
                </c:pt>
                <c:pt idx="4312">
                  <c:v>4313.0</c:v>
                </c:pt>
                <c:pt idx="4313">
                  <c:v>4314.0</c:v>
                </c:pt>
                <c:pt idx="4314">
                  <c:v>4315.0</c:v>
                </c:pt>
                <c:pt idx="4315">
                  <c:v>4316.0</c:v>
                </c:pt>
                <c:pt idx="4316">
                  <c:v>4317.0</c:v>
                </c:pt>
                <c:pt idx="4317">
                  <c:v>4318.0</c:v>
                </c:pt>
                <c:pt idx="4318">
                  <c:v>4319.0</c:v>
                </c:pt>
                <c:pt idx="4319">
                  <c:v>4320.0</c:v>
                </c:pt>
                <c:pt idx="4320">
                  <c:v>4321.0</c:v>
                </c:pt>
                <c:pt idx="4321">
                  <c:v>4322.0</c:v>
                </c:pt>
                <c:pt idx="4322">
                  <c:v>4323.0</c:v>
                </c:pt>
                <c:pt idx="4323">
                  <c:v>4324.0</c:v>
                </c:pt>
                <c:pt idx="4324">
                  <c:v>4325.0</c:v>
                </c:pt>
                <c:pt idx="4325">
                  <c:v>4326.0</c:v>
                </c:pt>
                <c:pt idx="4326">
                  <c:v>4327.0</c:v>
                </c:pt>
                <c:pt idx="4327">
                  <c:v>4328.0</c:v>
                </c:pt>
                <c:pt idx="4328">
                  <c:v>4329.0</c:v>
                </c:pt>
                <c:pt idx="4329">
                  <c:v>4330.0</c:v>
                </c:pt>
                <c:pt idx="4330">
                  <c:v>4331.0</c:v>
                </c:pt>
                <c:pt idx="4331">
                  <c:v>4332.0</c:v>
                </c:pt>
                <c:pt idx="4332">
                  <c:v>4333.0</c:v>
                </c:pt>
                <c:pt idx="4333">
                  <c:v>4334.0</c:v>
                </c:pt>
                <c:pt idx="4334">
                  <c:v>4335.0</c:v>
                </c:pt>
                <c:pt idx="4335">
                  <c:v>4336.0</c:v>
                </c:pt>
                <c:pt idx="4336">
                  <c:v>4337.0</c:v>
                </c:pt>
                <c:pt idx="4337">
                  <c:v>4338.0</c:v>
                </c:pt>
                <c:pt idx="4338">
                  <c:v>4339.0</c:v>
                </c:pt>
                <c:pt idx="4339">
                  <c:v>4340.0</c:v>
                </c:pt>
                <c:pt idx="4340">
                  <c:v>4341.0</c:v>
                </c:pt>
                <c:pt idx="4341">
                  <c:v>4342.0</c:v>
                </c:pt>
                <c:pt idx="4342">
                  <c:v>4343.0</c:v>
                </c:pt>
                <c:pt idx="4343">
                  <c:v>4344.0</c:v>
                </c:pt>
                <c:pt idx="4344">
                  <c:v>4345.0</c:v>
                </c:pt>
                <c:pt idx="4345">
                  <c:v>4346.0</c:v>
                </c:pt>
                <c:pt idx="4346">
                  <c:v>4347.0</c:v>
                </c:pt>
                <c:pt idx="4347">
                  <c:v>4348.0</c:v>
                </c:pt>
                <c:pt idx="4348">
                  <c:v>4349.0</c:v>
                </c:pt>
                <c:pt idx="4349">
                  <c:v>4350.0</c:v>
                </c:pt>
                <c:pt idx="4350">
                  <c:v>4351.0</c:v>
                </c:pt>
                <c:pt idx="4351">
                  <c:v>4352.0</c:v>
                </c:pt>
                <c:pt idx="4352">
                  <c:v>4353.0</c:v>
                </c:pt>
                <c:pt idx="4353">
                  <c:v>4354.0</c:v>
                </c:pt>
                <c:pt idx="4354">
                  <c:v>4355.0</c:v>
                </c:pt>
                <c:pt idx="4355">
                  <c:v>4356.0</c:v>
                </c:pt>
                <c:pt idx="4356">
                  <c:v>4357.0</c:v>
                </c:pt>
                <c:pt idx="4357">
                  <c:v>4358.0</c:v>
                </c:pt>
                <c:pt idx="4358">
                  <c:v>4359.0</c:v>
                </c:pt>
                <c:pt idx="4359">
                  <c:v>4360.0</c:v>
                </c:pt>
                <c:pt idx="4360">
                  <c:v>4361.0</c:v>
                </c:pt>
                <c:pt idx="4361">
                  <c:v>4362.0</c:v>
                </c:pt>
                <c:pt idx="4362">
                  <c:v>4363.0</c:v>
                </c:pt>
                <c:pt idx="4363">
                  <c:v>4364.0</c:v>
                </c:pt>
                <c:pt idx="4364">
                  <c:v>4365.0</c:v>
                </c:pt>
                <c:pt idx="4365">
                  <c:v>4366.0</c:v>
                </c:pt>
                <c:pt idx="4366">
                  <c:v>4367.0</c:v>
                </c:pt>
                <c:pt idx="4367">
                  <c:v>4368.0</c:v>
                </c:pt>
                <c:pt idx="4368">
                  <c:v>4369.0</c:v>
                </c:pt>
                <c:pt idx="4369">
                  <c:v>4370.0</c:v>
                </c:pt>
                <c:pt idx="4370">
                  <c:v>4371.0</c:v>
                </c:pt>
                <c:pt idx="4371">
                  <c:v>4372.0</c:v>
                </c:pt>
                <c:pt idx="4372">
                  <c:v>4373.0</c:v>
                </c:pt>
                <c:pt idx="4373">
                  <c:v>4374.0</c:v>
                </c:pt>
                <c:pt idx="4374">
                  <c:v>4375.0</c:v>
                </c:pt>
                <c:pt idx="4375">
                  <c:v>4376.0</c:v>
                </c:pt>
                <c:pt idx="4376">
                  <c:v>4377.0</c:v>
                </c:pt>
                <c:pt idx="4377">
                  <c:v>4378.0</c:v>
                </c:pt>
                <c:pt idx="4378">
                  <c:v>4379.0</c:v>
                </c:pt>
                <c:pt idx="4379">
                  <c:v>4380.0</c:v>
                </c:pt>
                <c:pt idx="4380">
                  <c:v>4381.0</c:v>
                </c:pt>
                <c:pt idx="4381">
                  <c:v>4382.0</c:v>
                </c:pt>
                <c:pt idx="4382">
                  <c:v>4383.0</c:v>
                </c:pt>
                <c:pt idx="4383">
                  <c:v>4384.0</c:v>
                </c:pt>
                <c:pt idx="4384">
                  <c:v>4385.0</c:v>
                </c:pt>
                <c:pt idx="4385">
                  <c:v>4386.0</c:v>
                </c:pt>
                <c:pt idx="4386">
                  <c:v>4387.0</c:v>
                </c:pt>
                <c:pt idx="4387">
                  <c:v>4388.0</c:v>
                </c:pt>
                <c:pt idx="4388">
                  <c:v>4389.0</c:v>
                </c:pt>
                <c:pt idx="4389">
                  <c:v>4390.0</c:v>
                </c:pt>
                <c:pt idx="4390">
                  <c:v>4391.0</c:v>
                </c:pt>
                <c:pt idx="4391">
                  <c:v>4392.0</c:v>
                </c:pt>
                <c:pt idx="4392">
                  <c:v>4393.0</c:v>
                </c:pt>
                <c:pt idx="4393">
                  <c:v>4394.0</c:v>
                </c:pt>
                <c:pt idx="4394">
                  <c:v>4395.0</c:v>
                </c:pt>
                <c:pt idx="4395">
                  <c:v>4396.0</c:v>
                </c:pt>
                <c:pt idx="4396">
                  <c:v>4397.0</c:v>
                </c:pt>
                <c:pt idx="4397">
                  <c:v>4398.0</c:v>
                </c:pt>
                <c:pt idx="4398">
                  <c:v>4399.0</c:v>
                </c:pt>
                <c:pt idx="4399">
                  <c:v>4400.0</c:v>
                </c:pt>
                <c:pt idx="4400">
                  <c:v>4401.0</c:v>
                </c:pt>
                <c:pt idx="4401">
                  <c:v>4402.0</c:v>
                </c:pt>
                <c:pt idx="4402">
                  <c:v>4403.0</c:v>
                </c:pt>
                <c:pt idx="4403">
                  <c:v>4404.0</c:v>
                </c:pt>
                <c:pt idx="4404">
                  <c:v>4405.0</c:v>
                </c:pt>
                <c:pt idx="4405">
                  <c:v>4406.0</c:v>
                </c:pt>
                <c:pt idx="4406">
                  <c:v>4407.0</c:v>
                </c:pt>
                <c:pt idx="4407">
                  <c:v>4408.0</c:v>
                </c:pt>
                <c:pt idx="4408">
                  <c:v>4409.0</c:v>
                </c:pt>
                <c:pt idx="4409">
                  <c:v>4410.0</c:v>
                </c:pt>
                <c:pt idx="4410">
                  <c:v>4411.0</c:v>
                </c:pt>
                <c:pt idx="4411">
                  <c:v>4412.0</c:v>
                </c:pt>
                <c:pt idx="4412">
                  <c:v>4413.0</c:v>
                </c:pt>
                <c:pt idx="4413">
                  <c:v>4414.0</c:v>
                </c:pt>
                <c:pt idx="4414">
                  <c:v>4415.0</c:v>
                </c:pt>
                <c:pt idx="4415">
                  <c:v>4416.0</c:v>
                </c:pt>
                <c:pt idx="4416">
                  <c:v>4417.0</c:v>
                </c:pt>
                <c:pt idx="4417">
                  <c:v>4418.0</c:v>
                </c:pt>
                <c:pt idx="4418">
                  <c:v>4419.0</c:v>
                </c:pt>
                <c:pt idx="4419">
                  <c:v>4420.0</c:v>
                </c:pt>
                <c:pt idx="4420">
                  <c:v>4421.0</c:v>
                </c:pt>
                <c:pt idx="4421">
                  <c:v>4422.0</c:v>
                </c:pt>
                <c:pt idx="4422">
                  <c:v>4423.0</c:v>
                </c:pt>
                <c:pt idx="4423">
                  <c:v>4424.0</c:v>
                </c:pt>
                <c:pt idx="4424">
                  <c:v>4425.0</c:v>
                </c:pt>
                <c:pt idx="4425">
                  <c:v>4426.0</c:v>
                </c:pt>
                <c:pt idx="4426">
                  <c:v>4427.0</c:v>
                </c:pt>
                <c:pt idx="4427">
                  <c:v>4428.0</c:v>
                </c:pt>
                <c:pt idx="4428">
                  <c:v>4429.0</c:v>
                </c:pt>
                <c:pt idx="4429">
                  <c:v>4430.0</c:v>
                </c:pt>
                <c:pt idx="4430">
                  <c:v>4431.0</c:v>
                </c:pt>
                <c:pt idx="4431">
                  <c:v>4432.0</c:v>
                </c:pt>
                <c:pt idx="4432">
                  <c:v>4433.0</c:v>
                </c:pt>
                <c:pt idx="4433">
                  <c:v>4434.0</c:v>
                </c:pt>
                <c:pt idx="4434">
                  <c:v>4435.0</c:v>
                </c:pt>
                <c:pt idx="4435">
                  <c:v>4436.0</c:v>
                </c:pt>
                <c:pt idx="4436">
                  <c:v>4437.0</c:v>
                </c:pt>
                <c:pt idx="4437">
                  <c:v>4438.0</c:v>
                </c:pt>
                <c:pt idx="4438">
                  <c:v>4439.0</c:v>
                </c:pt>
                <c:pt idx="4439">
                  <c:v>4440.0</c:v>
                </c:pt>
                <c:pt idx="4440">
                  <c:v>4441.0</c:v>
                </c:pt>
                <c:pt idx="4441">
                  <c:v>4442.0</c:v>
                </c:pt>
                <c:pt idx="4442">
                  <c:v>4443.0</c:v>
                </c:pt>
                <c:pt idx="4443">
                  <c:v>4444.0</c:v>
                </c:pt>
                <c:pt idx="4444">
                  <c:v>4445.0</c:v>
                </c:pt>
                <c:pt idx="4445">
                  <c:v>4446.0</c:v>
                </c:pt>
                <c:pt idx="4446">
                  <c:v>4447.0</c:v>
                </c:pt>
                <c:pt idx="4447">
                  <c:v>4448.0</c:v>
                </c:pt>
                <c:pt idx="4448">
                  <c:v>4449.0</c:v>
                </c:pt>
                <c:pt idx="4449">
                  <c:v>4450.0</c:v>
                </c:pt>
                <c:pt idx="4450">
                  <c:v>4451.0</c:v>
                </c:pt>
                <c:pt idx="4451">
                  <c:v>4452.0</c:v>
                </c:pt>
                <c:pt idx="4452">
                  <c:v>4453.0</c:v>
                </c:pt>
                <c:pt idx="4453">
                  <c:v>4454.0</c:v>
                </c:pt>
                <c:pt idx="4454">
                  <c:v>4455.0</c:v>
                </c:pt>
                <c:pt idx="4455">
                  <c:v>4456.0</c:v>
                </c:pt>
                <c:pt idx="4456">
                  <c:v>4457.0</c:v>
                </c:pt>
                <c:pt idx="4457">
                  <c:v>4458.0</c:v>
                </c:pt>
                <c:pt idx="4458">
                  <c:v>4459.0</c:v>
                </c:pt>
                <c:pt idx="4459">
                  <c:v>4460.0</c:v>
                </c:pt>
                <c:pt idx="4460">
                  <c:v>4461.0</c:v>
                </c:pt>
                <c:pt idx="4461">
                  <c:v>4462.0</c:v>
                </c:pt>
                <c:pt idx="4462">
                  <c:v>4463.0</c:v>
                </c:pt>
                <c:pt idx="4463">
                  <c:v>4464.0</c:v>
                </c:pt>
                <c:pt idx="4464">
                  <c:v>4465.0</c:v>
                </c:pt>
                <c:pt idx="4465">
                  <c:v>4466.0</c:v>
                </c:pt>
                <c:pt idx="4466">
                  <c:v>4467.0</c:v>
                </c:pt>
                <c:pt idx="4467">
                  <c:v>4468.0</c:v>
                </c:pt>
                <c:pt idx="4468">
                  <c:v>4469.0</c:v>
                </c:pt>
                <c:pt idx="4469">
                  <c:v>4470.0</c:v>
                </c:pt>
                <c:pt idx="4470">
                  <c:v>4471.0</c:v>
                </c:pt>
                <c:pt idx="4471">
                  <c:v>4472.0</c:v>
                </c:pt>
                <c:pt idx="4472">
                  <c:v>4473.0</c:v>
                </c:pt>
                <c:pt idx="4473">
                  <c:v>4474.0</c:v>
                </c:pt>
                <c:pt idx="4474">
                  <c:v>4475.0</c:v>
                </c:pt>
                <c:pt idx="4475">
                  <c:v>4476.0</c:v>
                </c:pt>
                <c:pt idx="4476">
                  <c:v>4477.0</c:v>
                </c:pt>
                <c:pt idx="4477">
                  <c:v>4478.0</c:v>
                </c:pt>
                <c:pt idx="4478">
                  <c:v>4479.0</c:v>
                </c:pt>
                <c:pt idx="4479">
                  <c:v>4480.0</c:v>
                </c:pt>
                <c:pt idx="4480">
                  <c:v>4481.0</c:v>
                </c:pt>
                <c:pt idx="4481">
                  <c:v>4482.0</c:v>
                </c:pt>
                <c:pt idx="4482">
                  <c:v>4483.0</c:v>
                </c:pt>
                <c:pt idx="4483">
                  <c:v>4484.0</c:v>
                </c:pt>
                <c:pt idx="4484">
                  <c:v>4485.0</c:v>
                </c:pt>
                <c:pt idx="4485">
                  <c:v>4486.0</c:v>
                </c:pt>
                <c:pt idx="4486">
                  <c:v>4487.0</c:v>
                </c:pt>
                <c:pt idx="4487">
                  <c:v>4488.0</c:v>
                </c:pt>
                <c:pt idx="4488">
                  <c:v>4489.0</c:v>
                </c:pt>
                <c:pt idx="4489">
                  <c:v>4490.0</c:v>
                </c:pt>
                <c:pt idx="4490">
                  <c:v>4491.0</c:v>
                </c:pt>
                <c:pt idx="4491">
                  <c:v>4492.0</c:v>
                </c:pt>
                <c:pt idx="4492">
                  <c:v>4493.0</c:v>
                </c:pt>
                <c:pt idx="4493">
                  <c:v>4494.0</c:v>
                </c:pt>
                <c:pt idx="4494">
                  <c:v>4495.0</c:v>
                </c:pt>
                <c:pt idx="4495">
                  <c:v>4496.0</c:v>
                </c:pt>
                <c:pt idx="4496">
                  <c:v>4497.0</c:v>
                </c:pt>
                <c:pt idx="4497">
                  <c:v>4498.0</c:v>
                </c:pt>
                <c:pt idx="4498">
                  <c:v>4499.0</c:v>
                </c:pt>
                <c:pt idx="4499">
                  <c:v>4500.0</c:v>
                </c:pt>
                <c:pt idx="4500">
                  <c:v>4501.0</c:v>
                </c:pt>
                <c:pt idx="4501">
                  <c:v>4502.0</c:v>
                </c:pt>
                <c:pt idx="4502">
                  <c:v>4503.0</c:v>
                </c:pt>
                <c:pt idx="4503">
                  <c:v>4504.0</c:v>
                </c:pt>
                <c:pt idx="4504">
                  <c:v>4505.0</c:v>
                </c:pt>
                <c:pt idx="4505">
                  <c:v>4506.0</c:v>
                </c:pt>
                <c:pt idx="4506">
                  <c:v>4507.0</c:v>
                </c:pt>
                <c:pt idx="4507">
                  <c:v>4508.0</c:v>
                </c:pt>
                <c:pt idx="4508">
                  <c:v>4509.0</c:v>
                </c:pt>
                <c:pt idx="4509">
                  <c:v>4510.0</c:v>
                </c:pt>
                <c:pt idx="4510">
                  <c:v>4511.0</c:v>
                </c:pt>
                <c:pt idx="4511">
                  <c:v>4512.0</c:v>
                </c:pt>
                <c:pt idx="4512">
                  <c:v>4513.0</c:v>
                </c:pt>
                <c:pt idx="4513">
                  <c:v>4514.0</c:v>
                </c:pt>
                <c:pt idx="4514">
                  <c:v>4515.0</c:v>
                </c:pt>
                <c:pt idx="4515">
                  <c:v>4516.0</c:v>
                </c:pt>
                <c:pt idx="4516">
                  <c:v>4517.0</c:v>
                </c:pt>
                <c:pt idx="4517">
                  <c:v>4518.0</c:v>
                </c:pt>
                <c:pt idx="4518">
                  <c:v>4519.0</c:v>
                </c:pt>
                <c:pt idx="4519">
                  <c:v>4520.0</c:v>
                </c:pt>
                <c:pt idx="4520">
                  <c:v>4521.0</c:v>
                </c:pt>
                <c:pt idx="4521">
                  <c:v>4522.0</c:v>
                </c:pt>
                <c:pt idx="4522">
                  <c:v>4523.0</c:v>
                </c:pt>
                <c:pt idx="4523">
                  <c:v>4524.0</c:v>
                </c:pt>
                <c:pt idx="4524">
                  <c:v>4525.0</c:v>
                </c:pt>
                <c:pt idx="4525">
                  <c:v>4526.0</c:v>
                </c:pt>
                <c:pt idx="4526">
                  <c:v>4527.0</c:v>
                </c:pt>
                <c:pt idx="4527">
                  <c:v>4528.0</c:v>
                </c:pt>
                <c:pt idx="4528">
                  <c:v>4529.0</c:v>
                </c:pt>
                <c:pt idx="4529">
                  <c:v>4530.0</c:v>
                </c:pt>
                <c:pt idx="4530">
                  <c:v>4531.0</c:v>
                </c:pt>
                <c:pt idx="4531">
                  <c:v>4532.0</c:v>
                </c:pt>
                <c:pt idx="4532">
                  <c:v>4533.0</c:v>
                </c:pt>
                <c:pt idx="4533">
                  <c:v>4534.0</c:v>
                </c:pt>
                <c:pt idx="4534">
                  <c:v>4535.0</c:v>
                </c:pt>
                <c:pt idx="4535">
                  <c:v>4536.0</c:v>
                </c:pt>
                <c:pt idx="4536">
                  <c:v>4537.0</c:v>
                </c:pt>
                <c:pt idx="4537">
                  <c:v>4538.0</c:v>
                </c:pt>
                <c:pt idx="4538">
                  <c:v>4539.0</c:v>
                </c:pt>
                <c:pt idx="4539">
                  <c:v>4540.0</c:v>
                </c:pt>
                <c:pt idx="4540">
                  <c:v>4541.0</c:v>
                </c:pt>
                <c:pt idx="4541">
                  <c:v>4542.0</c:v>
                </c:pt>
                <c:pt idx="4542">
                  <c:v>4543.0</c:v>
                </c:pt>
                <c:pt idx="4543">
                  <c:v>4544.0</c:v>
                </c:pt>
                <c:pt idx="4544">
                  <c:v>4545.0</c:v>
                </c:pt>
                <c:pt idx="4545">
                  <c:v>4546.0</c:v>
                </c:pt>
                <c:pt idx="4546">
                  <c:v>4547.0</c:v>
                </c:pt>
                <c:pt idx="4547">
                  <c:v>4548.0</c:v>
                </c:pt>
                <c:pt idx="4548">
                  <c:v>4549.0</c:v>
                </c:pt>
                <c:pt idx="4549">
                  <c:v>4550.0</c:v>
                </c:pt>
                <c:pt idx="4550">
                  <c:v>4551.0</c:v>
                </c:pt>
                <c:pt idx="4551">
                  <c:v>4552.0</c:v>
                </c:pt>
                <c:pt idx="4552">
                  <c:v>4553.0</c:v>
                </c:pt>
                <c:pt idx="4553">
                  <c:v>4554.0</c:v>
                </c:pt>
                <c:pt idx="4554">
                  <c:v>4555.0</c:v>
                </c:pt>
                <c:pt idx="4555">
                  <c:v>4556.0</c:v>
                </c:pt>
                <c:pt idx="4556">
                  <c:v>4557.0</c:v>
                </c:pt>
                <c:pt idx="4557">
                  <c:v>4558.0</c:v>
                </c:pt>
                <c:pt idx="4558">
                  <c:v>4559.0</c:v>
                </c:pt>
                <c:pt idx="4559">
                  <c:v>4560.0</c:v>
                </c:pt>
                <c:pt idx="4560">
                  <c:v>4561.0</c:v>
                </c:pt>
                <c:pt idx="4561">
                  <c:v>4562.0</c:v>
                </c:pt>
                <c:pt idx="4562">
                  <c:v>4563.0</c:v>
                </c:pt>
                <c:pt idx="4563">
                  <c:v>4564.0</c:v>
                </c:pt>
                <c:pt idx="4564">
                  <c:v>4565.0</c:v>
                </c:pt>
                <c:pt idx="4565">
                  <c:v>4566.0</c:v>
                </c:pt>
                <c:pt idx="4566">
                  <c:v>4567.0</c:v>
                </c:pt>
                <c:pt idx="4567">
                  <c:v>4568.0</c:v>
                </c:pt>
                <c:pt idx="4568">
                  <c:v>4569.0</c:v>
                </c:pt>
                <c:pt idx="4569">
                  <c:v>4570.0</c:v>
                </c:pt>
                <c:pt idx="4570">
                  <c:v>4571.0</c:v>
                </c:pt>
                <c:pt idx="4571">
                  <c:v>4572.0</c:v>
                </c:pt>
                <c:pt idx="4572">
                  <c:v>4573.0</c:v>
                </c:pt>
                <c:pt idx="4573">
                  <c:v>4574.0</c:v>
                </c:pt>
                <c:pt idx="4574">
                  <c:v>4575.0</c:v>
                </c:pt>
                <c:pt idx="4575">
                  <c:v>4576.0</c:v>
                </c:pt>
                <c:pt idx="4576">
                  <c:v>4577.0</c:v>
                </c:pt>
                <c:pt idx="4577">
                  <c:v>4578.0</c:v>
                </c:pt>
                <c:pt idx="4578">
                  <c:v>4579.0</c:v>
                </c:pt>
                <c:pt idx="4579">
                  <c:v>4580.0</c:v>
                </c:pt>
                <c:pt idx="4580">
                  <c:v>4581.0</c:v>
                </c:pt>
                <c:pt idx="4581">
                  <c:v>4582.0</c:v>
                </c:pt>
                <c:pt idx="4582">
                  <c:v>4583.0</c:v>
                </c:pt>
                <c:pt idx="4583">
                  <c:v>4584.0</c:v>
                </c:pt>
                <c:pt idx="4584">
                  <c:v>4585.0</c:v>
                </c:pt>
                <c:pt idx="4585">
                  <c:v>4586.0</c:v>
                </c:pt>
                <c:pt idx="4586">
                  <c:v>4587.0</c:v>
                </c:pt>
                <c:pt idx="4587">
                  <c:v>4588.0</c:v>
                </c:pt>
                <c:pt idx="4588">
                  <c:v>4589.0</c:v>
                </c:pt>
                <c:pt idx="4589">
                  <c:v>4590.0</c:v>
                </c:pt>
                <c:pt idx="4590">
                  <c:v>4591.0</c:v>
                </c:pt>
                <c:pt idx="4591">
                  <c:v>4592.0</c:v>
                </c:pt>
                <c:pt idx="4592">
                  <c:v>4593.0</c:v>
                </c:pt>
                <c:pt idx="4593">
                  <c:v>4594.0</c:v>
                </c:pt>
                <c:pt idx="4594">
                  <c:v>4595.0</c:v>
                </c:pt>
                <c:pt idx="4595">
                  <c:v>4596.0</c:v>
                </c:pt>
                <c:pt idx="4596">
                  <c:v>4597.0</c:v>
                </c:pt>
                <c:pt idx="4597">
                  <c:v>4598.0</c:v>
                </c:pt>
                <c:pt idx="4598">
                  <c:v>4599.0</c:v>
                </c:pt>
                <c:pt idx="4599">
                  <c:v>4600.0</c:v>
                </c:pt>
                <c:pt idx="4600">
                  <c:v>4601.0</c:v>
                </c:pt>
                <c:pt idx="4601">
                  <c:v>4602.0</c:v>
                </c:pt>
                <c:pt idx="4602">
                  <c:v>4603.0</c:v>
                </c:pt>
                <c:pt idx="4603">
                  <c:v>4604.0</c:v>
                </c:pt>
                <c:pt idx="4604">
                  <c:v>4605.0</c:v>
                </c:pt>
                <c:pt idx="4605">
                  <c:v>4606.0</c:v>
                </c:pt>
                <c:pt idx="4606">
                  <c:v>4607.0</c:v>
                </c:pt>
                <c:pt idx="4607">
                  <c:v>4608.0</c:v>
                </c:pt>
                <c:pt idx="4608">
                  <c:v>4609.0</c:v>
                </c:pt>
                <c:pt idx="4609">
                  <c:v>4610.0</c:v>
                </c:pt>
                <c:pt idx="4610">
                  <c:v>4611.0</c:v>
                </c:pt>
                <c:pt idx="4611">
                  <c:v>4612.0</c:v>
                </c:pt>
                <c:pt idx="4612">
                  <c:v>4613.0</c:v>
                </c:pt>
                <c:pt idx="4613">
                  <c:v>4614.0</c:v>
                </c:pt>
                <c:pt idx="4614">
                  <c:v>4615.0</c:v>
                </c:pt>
                <c:pt idx="4615">
                  <c:v>4616.0</c:v>
                </c:pt>
                <c:pt idx="4616">
                  <c:v>4617.0</c:v>
                </c:pt>
                <c:pt idx="4617">
                  <c:v>4618.0</c:v>
                </c:pt>
                <c:pt idx="4618">
                  <c:v>4619.0</c:v>
                </c:pt>
                <c:pt idx="4619">
                  <c:v>4620.0</c:v>
                </c:pt>
                <c:pt idx="4620">
                  <c:v>4621.0</c:v>
                </c:pt>
                <c:pt idx="4621">
                  <c:v>4622.0</c:v>
                </c:pt>
                <c:pt idx="4622">
                  <c:v>4623.0</c:v>
                </c:pt>
                <c:pt idx="4623">
                  <c:v>4624.0</c:v>
                </c:pt>
                <c:pt idx="4624">
                  <c:v>4625.0</c:v>
                </c:pt>
                <c:pt idx="4625">
                  <c:v>4626.0</c:v>
                </c:pt>
                <c:pt idx="4626">
                  <c:v>4627.0</c:v>
                </c:pt>
                <c:pt idx="4627">
                  <c:v>4628.0</c:v>
                </c:pt>
                <c:pt idx="4628">
                  <c:v>4629.0</c:v>
                </c:pt>
                <c:pt idx="4629">
                  <c:v>4630.0</c:v>
                </c:pt>
                <c:pt idx="4630">
                  <c:v>4631.0</c:v>
                </c:pt>
                <c:pt idx="4631">
                  <c:v>4632.0</c:v>
                </c:pt>
                <c:pt idx="4632">
                  <c:v>4633.0</c:v>
                </c:pt>
                <c:pt idx="4633">
                  <c:v>4634.0</c:v>
                </c:pt>
                <c:pt idx="4634">
                  <c:v>4635.0</c:v>
                </c:pt>
                <c:pt idx="4635">
                  <c:v>4636.0</c:v>
                </c:pt>
                <c:pt idx="4636">
                  <c:v>4637.0</c:v>
                </c:pt>
                <c:pt idx="4637">
                  <c:v>4638.0</c:v>
                </c:pt>
                <c:pt idx="4638">
                  <c:v>4639.0</c:v>
                </c:pt>
                <c:pt idx="4639">
                  <c:v>4640.0</c:v>
                </c:pt>
                <c:pt idx="4640">
                  <c:v>4641.0</c:v>
                </c:pt>
                <c:pt idx="4641">
                  <c:v>4642.0</c:v>
                </c:pt>
                <c:pt idx="4642">
                  <c:v>4643.0</c:v>
                </c:pt>
                <c:pt idx="4643">
                  <c:v>4644.0</c:v>
                </c:pt>
                <c:pt idx="4644">
                  <c:v>4645.0</c:v>
                </c:pt>
                <c:pt idx="4645">
                  <c:v>4646.0</c:v>
                </c:pt>
                <c:pt idx="4646">
                  <c:v>4647.0</c:v>
                </c:pt>
                <c:pt idx="4647">
                  <c:v>4648.0</c:v>
                </c:pt>
                <c:pt idx="4648">
                  <c:v>4649.0</c:v>
                </c:pt>
                <c:pt idx="4649">
                  <c:v>4650.0</c:v>
                </c:pt>
                <c:pt idx="4650">
                  <c:v>4651.0</c:v>
                </c:pt>
                <c:pt idx="4651">
                  <c:v>4652.0</c:v>
                </c:pt>
                <c:pt idx="4652">
                  <c:v>4653.0</c:v>
                </c:pt>
                <c:pt idx="4653">
                  <c:v>4654.0</c:v>
                </c:pt>
                <c:pt idx="4654">
                  <c:v>4655.0</c:v>
                </c:pt>
                <c:pt idx="4655">
                  <c:v>4656.0</c:v>
                </c:pt>
                <c:pt idx="4656">
                  <c:v>4657.0</c:v>
                </c:pt>
                <c:pt idx="4657">
                  <c:v>4658.0</c:v>
                </c:pt>
                <c:pt idx="4658">
                  <c:v>4659.0</c:v>
                </c:pt>
                <c:pt idx="4659">
                  <c:v>4660.0</c:v>
                </c:pt>
                <c:pt idx="4660">
                  <c:v>4661.0</c:v>
                </c:pt>
                <c:pt idx="4661">
                  <c:v>4662.0</c:v>
                </c:pt>
                <c:pt idx="4662">
                  <c:v>4663.0</c:v>
                </c:pt>
                <c:pt idx="4663">
                  <c:v>4664.0</c:v>
                </c:pt>
                <c:pt idx="4664">
                  <c:v>4665.0</c:v>
                </c:pt>
                <c:pt idx="4665">
                  <c:v>4666.0</c:v>
                </c:pt>
                <c:pt idx="4666">
                  <c:v>4667.0</c:v>
                </c:pt>
                <c:pt idx="4667">
                  <c:v>4668.0</c:v>
                </c:pt>
                <c:pt idx="4668">
                  <c:v>4669.0</c:v>
                </c:pt>
                <c:pt idx="4669">
                  <c:v>4670.0</c:v>
                </c:pt>
                <c:pt idx="4670">
                  <c:v>4671.0</c:v>
                </c:pt>
                <c:pt idx="4671">
                  <c:v>4672.0</c:v>
                </c:pt>
                <c:pt idx="4672">
                  <c:v>4673.0</c:v>
                </c:pt>
                <c:pt idx="4673">
                  <c:v>4674.0</c:v>
                </c:pt>
                <c:pt idx="4674">
                  <c:v>4675.0</c:v>
                </c:pt>
                <c:pt idx="4675">
                  <c:v>4676.0</c:v>
                </c:pt>
                <c:pt idx="4676">
                  <c:v>4677.0</c:v>
                </c:pt>
                <c:pt idx="4677">
                  <c:v>4678.0</c:v>
                </c:pt>
                <c:pt idx="4678">
                  <c:v>4679.0</c:v>
                </c:pt>
                <c:pt idx="4679">
                  <c:v>4680.0</c:v>
                </c:pt>
                <c:pt idx="4680">
                  <c:v>4681.0</c:v>
                </c:pt>
                <c:pt idx="4681">
                  <c:v>4682.0</c:v>
                </c:pt>
                <c:pt idx="4682">
                  <c:v>4683.0</c:v>
                </c:pt>
                <c:pt idx="4683">
                  <c:v>4684.0</c:v>
                </c:pt>
                <c:pt idx="4684">
                  <c:v>4685.0</c:v>
                </c:pt>
                <c:pt idx="4685">
                  <c:v>4686.0</c:v>
                </c:pt>
                <c:pt idx="4686">
                  <c:v>4687.0</c:v>
                </c:pt>
                <c:pt idx="4687">
                  <c:v>4688.0</c:v>
                </c:pt>
                <c:pt idx="4688">
                  <c:v>4689.0</c:v>
                </c:pt>
                <c:pt idx="4689">
                  <c:v>4690.0</c:v>
                </c:pt>
                <c:pt idx="4690">
                  <c:v>4691.0</c:v>
                </c:pt>
                <c:pt idx="4691">
                  <c:v>4692.0</c:v>
                </c:pt>
                <c:pt idx="4692">
                  <c:v>4693.0</c:v>
                </c:pt>
                <c:pt idx="4693">
                  <c:v>4694.0</c:v>
                </c:pt>
                <c:pt idx="4694">
                  <c:v>4695.0</c:v>
                </c:pt>
                <c:pt idx="4695">
                  <c:v>4696.0</c:v>
                </c:pt>
                <c:pt idx="4696">
                  <c:v>4697.0</c:v>
                </c:pt>
                <c:pt idx="4697">
                  <c:v>4698.0</c:v>
                </c:pt>
                <c:pt idx="4698">
                  <c:v>4699.0</c:v>
                </c:pt>
                <c:pt idx="4699">
                  <c:v>4700.0</c:v>
                </c:pt>
                <c:pt idx="4700">
                  <c:v>4701.0</c:v>
                </c:pt>
                <c:pt idx="4701">
                  <c:v>4702.0</c:v>
                </c:pt>
                <c:pt idx="4702">
                  <c:v>4703.0</c:v>
                </c:pt>
                <c:pt idx="4703">
                  <c:v>4704.0</c:v>
                </c:pt>
                <c:pt idx="4704">
                  <c:v>4705.0</c:v>
                </c:pt>
                <c:pt idx="4705">
                  <c:v>4706.0</c:v>
                </c:pt>
                <c:pt idx="4706">
                  <c:v>4707.0</c:v>
                </c:pt>
                <c:pt idx="4707">
                  <c:v>4708.0</c:v>
                </c:pt>
                <c:pt idx="4708">
                  <c:v>4709.0</c:v>
                </c:pt>
                <c:pt idx="4709">
                  <c:v>4710.0</c:v>
                </c:pt>
                <c:pt idx="4710">
                  <c:v>4711.0</c:v>
                </c:pt>
                <c:pt idx="4711">
                  <c:v>4712.0</c:v>
                </c:pt>
                <c:pt idx="4712">
                  <c:v>4713.0</c:v>
                </c:pt>
                <c:pt idx="4713">
                  <c:v>4714.0</c:v>
                </c:pt>
                <c:pt idx="4714">
                  <c:v>4715.0</c:v>
                </c:pt>
                <c:pt idx="4715">
                  <c:v>4716.0</c:v>
                </c:pt>
                <c:pt idx="4716">
                  <c:v>4717.0</c:v>
                </c:pt>
                <c:pt idx="4717">
                  <c:v>4718.0</c:v>
                </c:pt>
                <c:pt idx="4718">
                  <c:v>4719.0</c:v>
                </c:pt>
                <c:pt idx="4719">
                  <c:v>4720.0</c:v>
                </c:pt>
                <c:pt idx="4720">
                  <c:v>4721.0</c:v>
                </c:pt>
                <c:pt idx="4721">
                  <c:v>4722.0</c:v>
                </c:pt>
                <c:pt idx="4722">
                  <c:v>4723.0</c:v>
                </c:pt>
                <c:pt idx="4723">
                  <c:v>4724.0</c:v>
                </c:pt>
                <c:pt idx="4724">
                  <c:v>4725.0</c:v>
                </c:pt>
                <c:pt idx="4725">
                  <c:v>4726.0</c:v>
                </c:pt>
                <c:pt idx="4726">
                  <c:v>4727.0</c:v>
                </c:pt>
                <c:pt idx="4727">
                  <c:v>4728.0</c:v>
                </c:pt>
                <c:pt idx="4728">
                  <c:v>4729.0</c:v>
                </c:pt>
                <c:pt idx="4729">
                  <c:v>4730.0</c:v>
                </c:pt>
                <c:pt idx="4730">
                  <c:v>4731.0</c:v>
                </c:pt>
                <c:pt idx="4731">
                  <c:v>4732.0</c:v>
                </c:pt>
                <c:pt idx="4732">
                  <c:v>4733.0</c:v>
                </c:pt>
                <c:pt idx="4733">
                  <c:v>4734.0</c:v>
                </c:pt>
                <c:pt idx="4734">
                  <c:v>4735.0</c:v>
                </c:pt>
                <c:pt idx="4735">
                  <c:v>4736.0</c:v>
                </c:pt>
                <c:pt idx="4736">
                  <c:v>4737.0</c:v>
                </c:pt>
                <c:pt idx="4737">
                  <c:v>4738.0</c:v>
                </c:pt>
                <c:pt idx="4738">
                  <c:v>4739.0</c:v>
                </c:pt>
                <c:pt idx="4739">
                  <c:v>4740.0</c:v>
                </c:pt>
                <c:pt idx="4740">
                  <c:v>4741.0</c:v>
                </c:pt>
                <c:pt idx="4741">
                  <c:v>4742.0</c:v>
                </c:pt>
                <c:pt idx="4742">
                  <c:v>4743.0</c:v>
                </c:pt>
                <c:pt idx="4743">
                  <c:v>4744.0</c:v>
                </c:pt>
                <c:pt idx="4744">
                  <c:v>4745.0</c:v>
                </c:pt>
                <c:pt idx="4745">
                  <c:v>4746.0</c:v>
                </c:pt>
                <c:pt idx="4746">
                  <c:v>4747.0</c:v>
                </c:pt>
                <c:pt idx="4747">
                  <c:v>4748.0</c:v>
                </c:pt>
                <c:pt idx="4748">
                  <c:v>4749.0</c:v>
                </c:pt>
                <c:pt idx="4749">
                  <c:v>4750.0</c:v>
                </c:pt>
                <c:pt idx="4750">
                  <c:v>4751.0</c:v>
                </c:pt>
                <c:pt idx="4751">
                  <c:v>4752.0</c:v>
                </c:pt>
                <c:pt idx="4752">
                  <c:v>4753.0</c:v>
                </c:pt>
                <c:pt idx="4753">
                  <c:v>4754.0</c:v>
                </c:pt>
                <c:pt idx="4754">
                  <c:v>4755.0</c:v>
                </c:pt>
                <c:pt idx="4755">
                  <c:v>4756.0</c:v>
                </c:pt>
                <c:pt idx="4756">
                  <c:v>4757.0</c:v>
                </c:pt>
                <c:pt idx="4757">
                  <c:v>4758.0</c:v>
                </c:pt>
                <c:pt idx="4758">
                  <c:v>4759.0</c:v>
                </c:pt>
                <c:pt idx="4759">
                  <c:v>4760.0</c:v>
                </c:pt>
                <c:pt idx="4760">
                  <c:v>4761.0</c:v>
                </c:pt>
                <c:pt idx="4761">
                  <c:v>4762.0</c:v>
                </c:pt>
                <c:pt idx="4762">
                  <c:v>4763.0</c:v>
                </c:pt>
                <c:pt idx="4763">
                  <c:v>4764.0</c:v>
                </c:pt>
                <c:pt idx="4764">
                  <c:v>4765.0</c:v>
                </c:pt>
                <c:pt idx="4765">
                  <c:v>4766.0</c:v>
                </c:pt>
                <c:pt idx="4766">
                  <c:v>4767.0</c:v>
                </c:pt>
                <c:pt idx="4767">
                  <c:v>4768.0</c:v>
                </c:pt>
                <c:pt idx="4768">
                  <c:v>4769.0</c:v>
                </c:pt>
                <c:pt idx="4769">
                  <c:v>4770.0</c:v>
                </c:pt>
                <c:pt idx="4770">
                  <c:v>4771.0</c:v>
                </c:pt>
                <c:pt idx="4771">
                  <c:v>4772.0</c:v>
                </c:pt>
                <c:pt idx="4772">
                  <c:v>4773.0</c:v>
                </c:pt>
                <c:pt idx="4773">
                  <c:v>4774.0</c:v>
                </c:pt>
                <c:pt idx="4774">
                  <c:v>4775.0</c:v>
                </c:pt>
                <c:pt idx="4775">
                  <c:v>4776.0</c:v>
                </c:pt>
                <c:pt idx="4776">
                  <c:v>4777.0</c:v>
                </c:pt>
                <c:pt idx="4777">
                  <c:v>4778.0</c:v>
                </c:pt>
                <c:pt idx="4778">
                  <c:v>4779.0</c:v>
                </c:pt>
                <c:pt idx="4779">
                  <c:v>4780.0</c:v>
                </c:pt>
                <c:pt idx="4780">
                  <c:v>4781.0</c:v>
                </c:pt>
                <c:pt idx="4781">
                  <c:v>4782.0</c:v>
                </c:pt>
                <c:pt idx="4782">
                  <c:v>4783.0</c:v>
                </c:pt>
                <c:pt idx="4783">
                  <c:v>4784.0</c:v>
                </c:pt>
                <c:pt idx="4784">
                  <c:v>4785.0</c:v>
                </c:pt>
                <c:pt idx="4785">
                  <c:v>4786.0</c:v>
                </c:pt>
                <c:pt idx="4786">
                  <c:v>4787.0</c:v>
                </c:pt>
                <c:pt idx="4787">
                  <c:v>4788.0</c:v>
                </c:pt>
                <c:pt idx="4788">
                  <c:v>4789.0</c:v>
                </c:pt>
                <c:pt idx="4789">
                  <c:v>4790.0</c:v>
                </c:pt>
                <c:pt idx="4790">
                  <c:v>4791.0</c:v>
                </c:pt>
                <c:pt idx="4791">
                  <c:v>4792.0</c:v>
                </c:pt>
                <c:pt idx="4792">
                  <c:v>4793.0</c:v>
                </c:pt>
                <c:pt idx="4793">
                  <c:v>4794.0</c:v>
                </c:pt>
                <c:pt idx="4794">
                  <c:v>4795.0</c:v>
                </c:pt>
                <c:pt idx="4795">
                  <c:v>4796.0</c:v>
                </c:pt>
                <c:pt idx="4796">
                  <c:v>4797.0</c:v>
                </c:pt>
                <c:pt idx="4797">
                  <c:v>4798.0</c:v>
                </c:pt>
                <c:pt idx="4798">
                  <c:v>4799.0</c:v>
                </c:pt>
                <c:pt idx="4799">
                  <c:v>4800.0</c:v>
                </c:pt>
                <c:pt idx="4800">
                  <c:v>4801.0</c:v>
                </c:pt>
                <c:pt idx="4801">
                  <c:v>4802.0</c:v>
                </c:pt>
                <c:pt idx="4802">
                  <c:v>4803.0</c:v>
                </c:pt>
                <c:pt idx="4803">
                  <c:v>4804.0</c:v>
                </c:pt>
                <c:pt idx="4804">
                  <c:v>4805.0</c:v>
                </c:pt>
                <c:pt idx="4805">
                  <c:v>4806.0</c:v>
                </c:pt>
                <c:pt idx="4806">
                  <c:v>4807.0</c:v>
                </c:pt>
                <c:pt idx="4807">
                  <c:v>4808.0</c:v>
                </c:pt>
                <c:pt idx="4808">
                  <c:v>4809.0</c:v>
                </c:pt>
                <c:pt idx="4809">
                  <c:v>4810.0</c:v>
                </c:pt>
                <c:pt idx="4810">
                  <c:v>4811.0</c:v>
                </c:pt>
                <c:pt idx="4811">
                  <c:v>4812.0</c:v>
                </c:pt>
                <c:pt idx="4812">
                  <c:v>4813.0</c:v>
                </c:pt>
                <c:pt idx="4813">
                  <c:v>4814.0</c:v>
                </c:pt>
                <c:pt idx="4814">
                  <c:v>4815.0</c:v>
                </c:pt>
                <c:pt idx="4815">
                  <c:v>4816.0</c:v>
                </c:pt>
                <c:pt idx="4816">
                  <c:v>4817.0</c:v>
                </c:pt>
                <c:pt idx="4817">
                  <c:v>4818.0</c:v>
                </c:pt>
                <c:pt idx="4818">
                  <c:v>4819.0</c:v>
                </c:pt>
                <c:pt idx="4819">
                  <c:v>4820.0</c:v>
                </c:pt>
                <c:pt idx="4820">
                  <c:v>4821.0</c:v>
                </c:pt>
                <c:pt idx="4821">
                  <c:v>4822.0</c:v>
                </c:pt>
                <c:pt idx="4822">
                  <c:v>4823.0</c:v>
                </c:pt>
                <c:pt idx="4823">
                  <c:v>4824.0</c:v>
                </c:pt>
                <c:pt idx="4824">
                  <c:v>4825.0</c:v>
                </c:pt>
                <c:pt idx="4825">
                  <c:v>4826.0</c:v>
                </c:pt>
                <c:pt idx="4826">
                  <c:v>4827.0</c:v>
                </c:pt>
                <c:pt idx="4827">
                  <c:v>4828.0</c:v>
                </c:pt>
                <c:pt idx="4828">
                  <c:v>4829.0</c:v>
                </c:pt>
                <c:pt idx="4829">
                  <c:v>4830.0</c:v>
                </c:pt>
                <c:pt idx="4830">
                  <c:v>4831.0</c:v>
                </c:pt>
                <c:pt idx="4831">
                  <c:v>4832.0</c:v>
                </c:pt>
                <c:pt idx="4832">
                  <c:v>4833.0</c:v>
                </c:pt>
                <c:pt idx="4833">
                  <c:v>4834.0</c:v>
                </c:pt>
                <c:pt idx="4834">
                  <c:v>4835.0</c:v>
                </c:pt>
                <c:pt idx="4835">
                  <c:v>4836.0</c:v>
                </c:pt>
                <c:pt idx="4836">
                  <c:v>4837.0</c:v>
                </c:pt>
                <c:pt idx="4837">
                  <c:v>4838.0</c:v>
                </c:pt>
                <c:pt idx="4838">
                  <c:v>4839.0</c:v>
                </c:pt>
                <c:pt idx="4839">
                  <c:v>4840.0</c:v>
                </c:pt>
                <c:pt idx="4840">
                  <c:v>4841.0</c:v>
                </c:pt>
                <c:pt idx="4841">
                  <c:v>4842.0</c:v>
                </c:pt>
                <c:pt idx="4842">
                  <c:v>4843.0</c:v>
                </c:pt>
                <c:pt idx="4843">
                  <c:v>4844.0</c:v>
                </c:pt>
                <c:pt idx="4844">
                  <c:v>4845.0</c:v>
                </c:pt>
                <c:pt idx="4845">
                  <c:v>4846.0</c:v>
                </c:pt>
                <c:pt idx="4846">
                  <c:v>4847.0</c:v>
                </c:pt>
                <c:pt idx="4847">
                  <c:v>4848.0</c:v>
                </c:pt>
                <c:pt idx="4848">
                  <c:v>4849.0</c:v>
                </c:pt>
                <c:pt idx="4849">
                  <c:v>4850.0</c:v>
                </c:pt>
                <c:pt idx="4850">
                  <c:v>4851.0</c:v>
                </c:pt>
                <c:pt idx="4851">
                  <c:v>4852.0</c:v>
                </c:pt>
                <c:pt idx="4852">
                  <c:v>4853.0</c:v>
                </c:pt>
                <c:pt idx="4853">
                  <c:v>4854.0</c:v>
                </c:pt>
                <c:pt idx="4854">
                  <c:v>4855.0</c:v>
                </c:pt>
                <c:pt idx="4855">
                  <c:v>4856.0</c:v>
                </c:pt>
                <c:pt idx="4856">
                  <c:v>4857.0</c:v>
                </c:pt>
                <c:pt idx="4857">
                  <c:v>4858.0</c:v>
                </c:pt>
                <c:pt idx="4858">
                  <c:v>4859.0</c:v>
                </c:pt>
                <c:pt idx="4859">
                  <c:v>4860.0</c:v>
                </c:pt>
                <c:pt idx="4860">
                  <c:v>4861.0</c:v>
                </c:pt>
                <c:pt idx="4861">
                  <c:v>4862.0</c:v>
                </c:pt>
                <c:pt idx="4862">
                  <c:v>4863.0</c:v>
                </c:pt>
                <c:pt idx="4863">
                  <c:v>4864.0</c:v>
                </c:pt>
                <c:pt idx="4864">
                  <c:v>4865.0</c:v>
                </c:pt>
                <c:pt idx="4865">
                  <c:v>4866.0</c:v>
                </c:pt>
                <c:pt idx="4866">
                  <c:v>4867.0</c:v>
                </c:pt>
                <c:pt idx="4867">
                  <c:v>4868.0</c:v>
                </c:pt>
                <c:pt idx="4868">
                  <c:v>4869.0</c:v>
                </c:pt>
                <c:pt idx="4869">
                  <c:v>4870.0</c:v>
                </c:pt>
                <c:pt idx="4870">
                  <c:v>4871.0</c:v>
                </c:pt>
                <c:pt idx="4871">
                  <c:v>4872.0</c:v>
                </c:pt>
                <c:pt idx="4872">
                  <c:v>4873.0</c:v>
                </c:pt>
                <c:pt idx="4873">
                  <c:v>4874.0</c:v>
                </c:pt>
                <c:pt idx="4874">
                  <c:v>4875.0</c:v>
                </c:pt>
                <c:pt idx="4875">
                  <c:v>4876.0</c:v>
                </c:pt>
                <c:pt idx="4876">
                  <c:v>4877.0</c:v>
                </c:pt>
                <c:pt idx="4877">
                  <c:v>4878.0</c:v>
                </c:pt>
                <c:pt idx="4878">
                  <c:v>4879.0</c:v>
                </c:pt>
                <c:pt idx="4879">
                  <c:v>4880.0</c:v>
                </c:pt>
                <c:pt idx="4880">
                  <c:v>4881.0</c:v>
                </c:pt>
                <c:pt idx="4881">
                  <c:v>4882.0</c:v>
                </c:pt>
                <c:pt idx="4882">
                  <c:v>4883.0</c:v>
                </c:pt>
                <c:pt idx="4883">
                  <c:v>4884.0</c:v>
                </c:pt>
                <c:pt idx="4884">
                  <c:v>4885.0</c:v>
                </c:pt>
                <c:pt idx="4885">
                  <c:v>4886.0</c:v>
                </c:pt>
                <c:pt idx="4886">
                  <c:v>4887.0</c:v>
                </c:pt>
                <c:pt idx="4887">
                  <c:v>4888.0</c:v>
                </c:pt>
                <c:pt idx="4888">
                  <c:v>4889.0</c:v>
                </c:pt>
                <c:pt idx="4889">
                  <c:v>4890.0</c:v>
                </c:pt>
                <c:pt idx="4890">
                  <c:v>4891.0</c:v>
                </c:pt>
                <c:pt idx="4891">
                  <c:v>4892.0</c:v>
                </c:pt>
                <c:pt idx="4892">
                  <c:v>4893.0</c:v>
                </c:pt>
                <c:pt idx="4893">
                  <c:v>4894.0</c:v>
                </c:pt>
                <c:pt idx="4894">
                  <c:v>4895.0</c:v>
                </c:pt>
                <c:pt idx="4895">
                  <c:v>4896.0</c:v>
                </c:pt>
                <c:pt idx="4896">
                  <c:v>4897.0</c:v>
                </c:pt>
                <c:pt idx="4897">
                  <c:v>4898.0</c:v>
                </c:pt>
                <c:pt idx="4898">
                  <c:v>4899.0</c:v>
                </c:pt>
                <c:pt idx="4899">
                  <c:v>4900.0</c:v>
                </c:pt>
                <c:pt idx="4900">
                  <c:v>4901.0</c:v>
                </c:pt>
                <c:pt idx="4901">
                  <c:v>4902.0</c:v>
                </c:pt>
                <c:pt idx="4902">
                  <c:v>4903.0</c:v>
                </c:pt>
                <c:pt idx="4903">
                  <c:v>4904.0</c:v>
                </c:pt>
                <c:pt idx="4904">
                  <c:v>4905.0</c:v>
                </c:pt>
                <c:pt idx="4905">
                  <c:v>4906.0</c:v>
                </c:pt>
                <c:pt idx="4906">
                  <c:v>4907.0</c:v>
                </c:pt>
                <c:pt idx="4907">
                  <c:v>4908.0</c:v>
                </c:pt>
                <c:pt idx="4908">
                  <c:v>4909.0</c:v>
                </c:pt>
                <c:pt idx="4909">
                  <c:v>4910.0</c:v>
                </c:pt>
                <c:pt idx="4910">
                  <c:v>4911.0</c:v>
                </c:pt>
                <c:pt idx="4911">
                  <c:v>4912.0</c:v>
                </c:pt>
                <c:pt idx="4912">
                  <c:v>4913.0</c:v>
                </c:pt>
                <c:pt idx="4913">
                  <c:v>4914.0</c:v>
                </c:pt>
                <c:pt idx="4914">
                  <c:v>4915.0</c:v>
                </c:pt>
                <c:pt idx="4915">
                  <c:v>4916.0</c:v>
                </c:pt>
                <c:pt idx="4916">
                  <c:v>4917.0</c:v>
                </c:pt>
                <c:pt idx="4917">
                  <c:v>4918.0</c:v>
                </c:pt>
                <c:pt idx="4918">
                  <c:v>4919.0</c:v>
                </c:pt>
                <c:pt idx="4919">
                  <c:v>4920.0</c:v>
                </c:pt>
                <c:pt idx="4920">
                  <c:v>4921.0</c:v>
                </c:pt>
                <c:pt idx="4921">
                  <c:v>4922.0</c:v>
                </c:pt>
                <c:pt idx="4922">
                  <c:v>4923.0</c:v>
                </c:pt>
                <c:pt idx="4923">
                  <c:v>4924.0</c:v>
                </c:pt>
                <c:pt idx="4924">
                  <c:v>4925.0</c:v>
                </c:pt>
                <c:pt idx="4925">
                  <c:v>4926.0</c:v>
                </c:pt>
                <c:pt idx="4926">
                  <c:v>4927.0</c:v>
                </c:pt>
                <c:pt idx="4927">
                  <c:v>4928.0</c:v>
                </c:pt>
                <c:pt idx="4928">
                  <c:v>4929.0</c:v>
                </c:pt>
                <c:pt idx="4929">
                  <c:v>4930.0</c:v>
                </c:pt>
                <c:pt idx="4930">
                  <c:v>4931.0</c:v>
                </c:pt>
                <c:pt idx="4931">
                  <c:v>4932.0</c:v>
                </c:pt>
                <c:pt idx="4932">
                  <c:v>4933.0</c:v>
                </c:pt>
                <c:pt idx="4933">
                  <c:v>4934.0</c:v>
                </c:pt>
                <c:pt idx="4934">
                  <c:v>4935.0</c:v>
                </c:pt>
                <c:pt idx="4935">
                  <c:v>4936.0</c:v>
                </c:pt>
                <c:pt idx="4936">
                  <c:v>4937.0</c:v>
                </c:pt>
                <c:pt idx="4937">
                  <c:v>4938.0</c:v>
                </c:pt>
                <c:pt idx="4938">
                  <c:v>4939.0</c:v>
                </c:pt>
                <c:pt idx="4939">
                  <c:v>4940.0</c:v>
                </c:pt>
                <c:pt idx="4940">
                  <c:v>4941.0</c:v>
                </c:pt>
                <c:pt idx="4941">
                  <c:v>4942.0</c:v>
                </c:pt>
                <c:pt idx="4942">
                  <c:v>4943.0</c:v>
                </c:pt>
                <c:pt idx="4943">
                  <c:v>4944.0</c:v>
                </c:pt>
                <c:pt idx="4944">
                  <c:v>4945.0</c:v>
                </c:pt>
                <c:pt idx="4945">
                  <c:v>4946.0</c:v>
                </c:pt>
                <c:pt idx="4946">
                  <c:v>4947.0</c:v>
                </c:pt>
                <c:pt idx="4947">
                  <c:v>4948.0</c:v>
                </c:pt>
                <c:pt idx="4948">
                  <c:v>4949.0</c:v>
                </c:pt>
                <c:pt idx="4949">
                  <c:v>4950.0</c:v>
                </c:pt>
                <c:pt idx="4950">
                  <c:v>4951.0</c:v>
                </c:pt>
                <c:pt idx="4951">
                  <c:v>4952.0</c:v>
                </c:pt>
                <c:pt idx="4952">
                  <c:v>4953.0</c:v>
                </c:pt>
                <c:pt idx="4953">
                  <c:v>4954.0</c:v>
                </c:pt>
                <c:pt idx="4954">
                  <c:v>4955.0</c:v>
                </c:pt>
                <c:pt idx="4955">
                  <c:v>4956.0</c:v>
                </c:pt>
                <c:pt idx="4956">
                  <c:v>4957.0</c:v>
                </c:pt>
                <c:pt idx="4957">
                  <c:v>4958.0</c:v>
                </c:pt>
                <c:pt idx="4958">
                  <c:v>4959.0</c:v>
                </c:pt>
                <c:pt idx="4959">
                  <c:v>4960.0</c:v>
                </c:pt>
                <c:pt idx="4960">
                  <c:v>4961.0</c:v>
                </c:pt>
                <c:pt idx="4961">
                  <c:v>4962.0</c:v>
                </c:pt>
                <c:pt idx="4962">
                  <c:v>4963.0</c:v>
                </c:pt>
                <c:pt idx="4963">
                  <c:v>4964.0</c:v>
                </c:pt>
                <c:pt idx="4964">
                  <c:v>4965.0</c:v>
                </c:pt>
                <c:pt idx="4965">
                  <c:v>4966.0</c:v>
                </c:pt>
                <c:pt idx="4966">
                  <c:v>4967.0</c:v>
                </c:pt>
                <c:pt idx="4967">
                  <c:v>4968.0</c:v>
                </c:pt>
                <c:pt idx="4968">
                  <c:v>4969.0</c:v>
                </c:pt>
                <c:pt idx="4969">
                  <c:v>4970.0</c:v>
                </c:pt>
                <c:pt idx="4970">
                  <c:v>4971.0</c:v>
                </c:pt>
                <c:pt idx="4971">
                  <c:v>4972.0</c:v>
                </c:pt>
                <c:pt idx="4972">
                  <c:v>4973.0</c:v>
                </c:pt>
                <c:pt idx="4973">
                  <c:v>4974.0</c:v>
                </c:pt>
                <c:pt idx="4974">
                  <c:v>4975.0</c:v>
                </c:pt>
                <c:pt idx="4975">
                  <c:v>4976.0</c:v>
                </c:pt>
                <c:pt idx="4976">
                  <c:v>4977.0</c:v>
                </c:pt>
                <c:pt idx="4977">
                  <c:v>4978.0</c:v>
                </c:pt>
                <c:pt idx="4978">
                  <c:v>4979.0</c:v>
                </c:pt>
                <c:pt idx="4979">
                  <c:v>4980.0</c:v>
                </c:pt>
                <c:pt idx="4980">
                  <c:v>4981.0</c:v>
                </c:pt>
                <c:pt idx="4981">
                  <c:v>4982.0</c:v>
                </c:pt>
                <c:pt idx="4982">
                  <c:v>4983.0</c:v>
                </c:pt>
                <c:pt idx="4983">
                  <c:v>4984.0</c:v>
                </c:pt>
                <c:pt idx="4984">
                  <c:v>4985.0</c:v>
                </c:pt>
                <c:pt idx="4985">
                  <c:v>4986.0</c:v>
                </c:pt>
                <c:pt idx="4986">
                  <c:v>4987.0</c:v>
                </c:pt>
                <c:pt idx="4987">
                  <c:v>4988.0</c:v>
                </c:pt>
                <c:pt idx="4988">
                  <c:v>4989.0</c:v>
                </c:pt>
                <c:pt idx="4989">
                  <c:v>4990.0</c:v>
                </c:pt>
                <c:pt idx="4990">
                  <c:v>4991.0</c:v>
                </c:pt>
                <c:pt idx="4991">
                  <c:v>4992.0</c:v>
                </c:pt>
                <c:pt idx="4992">
                  <c:v>4993.0</c:v>
                </c:pt>
                <c:pt idx="4993">
                  <c:v>4994.0</c:v>
                </c:pt>
                <c:pt idx="4994">
                  <c:v>4995.0</c:v>
                </c:pt>
                <c:pt idx="4995">
                  <c:v>4996.0</c:v>
                </c:pt>
                <c:pt idx="4996">
                  <c:v>4997.0</c:v>
                </c:pt>
                <c:pt idx="4997">
                  <c:v>4998.0</c:v>
                </c:pt>
                <c:pt idx="4998">
                  <c:v>4999.0</c:v>
                </c:pt>
                <c:pt idx="4999">
                  <c:v>5000.0</c:v>
                </c:pt>
                <c:pt idx="5000">
                  <c:v>5001.0</c:v>
                </c:pt>
                <c:pt idx="5001">
                  <c:v>5002.0</c:v>
                </c:pt>
                <c:pt idx="5002">
                  <c:v>5003.0</c:v>
                </c:pt>
                <c:pt idx="5003">
                  <c:v>5004.0</c:v>
                </c:pt>
                <c:pt idx="5004">
                  <c:v>5005.0</c:v>
                </c:pt>
                <c:pt idx="5005">
                  <c:v>5006.0</c:v>
                </c:pt>
                <c:pt idx="5006">
                  <c:v>5007.0</c:v>
                </c:pt>
                <c:pt idx="5007">
                  <c:v>5008.0</c:v>
                </c:pt>
                <c:pt idx="5008">
                  <c:v>5009.0</c:v>
                </c:pt>
                <c:pt idx="5009">
                  <c:v>5010.0</c:v>
                </c:pt>
                <c:pt idx="5010">
                  <c:v>5011.0</c:v>
                </c:pt>
                <c:pt idx="5011">
                  <c:v>5012.0</c:v>
                </c:pt>
                <c:pt idx="5012">
                  <c:v>5013.0</c:v>
                </c:pt>
                <c:pt idx="5013">
                  <c:v>5014.0</c:v>
                </c:pt>
                <c:pt idx="5014">
                  <c:v>5015.0</c:v>
                </c:pt>
                <c:pt idx="5015">
                  <c:v>5016.0</c:v>
                </c:pt>
                <c:pt idx="5016">
                  <c:v>5017.0</c:v>
                </c:pt>
                <c:pt idx="5017">
                  <c:v>5018.0</c:v>
                </c:pt>
                <c:pt idx="5018">
                  <c:v>5019.0</c:v>
                </c:pt>
                <c:pt idx="5019">
                  <c:v>5020.0</c:v>
                </c:pt>
                <c:pt idx="5020">
                  <c:v>5021.0</c:v>
                </c:pt>
                <c:pt idx="5021">
                  <c:v>5022.0</c:v>
                </c:pt>
                <c:pt idx="5022">
                  <c:v>5023.0</c:v>
                </c:pt>
                <c:pt idx="5023">
                  <c:v>5024.0</c:v>
                </c:pt>
                <c:pt idx="5024">
                  <c:v>5025.0</c:v>
                </c:pt>
                <c:pt idx="5025">
                  <c:v>5026.0</c:v>
                </c:pt>
                <c:pt idx="5026">
                  <c:v>5027.0</c:v>
                </c:pt>
                <c:pt idx="5027">
                  <c:v>5028.0</c:v>
                </c:pt>
                <c:pt idx="5028">
                  <c:v>5029.0</c:v>
                </c:pt>
                <c:pt idx="5029">
                  <c:v>5030.0</c:v>
                </c:pt>
                <c:pt idx="5030">
                  <c:v>5031.0</c:v>
                </c:pt>
                <c:pt idx="5031">
                  <c:v>5032.0</c:v>
                </c:pt>
                <c:pt idx="5032">
                  <c:v>5033.0</c:v>
                </c:pt>
                <c:pt idx="5033">
                  <c:v>5034.0</c:v>
                </c:pt>
                <c:pt idx="5034">
                  <c:v>5035.0</c:v>
                </c:pt>
                <c:pt idx="5035">
                  <c:v>5036.0</c:v>
                </c:pt>
                <c:pt idx="5036">
                  <c:v>5037.0</c:v>
                </c:pt>
                <c:pt idx="5037">
                  <c:v>5038.0</c:v>
                </c:pt>
                <c:pt idx="5038">
                  <c:v>5039.0</c:v>
                </c:pt>
                <c:pt idx="5039">
                  <c:v>5040.0</c:v>
                </c:pt>
                <c:pt idx="5040">
                  <c:v>5041.0</c:v>
                </c:pt>
                <c:pt idx="5041">
                  <c:v>5042.0</c:v>
                </c:pt>
                <c:pt idx="5042">
                  <c:v>5043.0</c:v>
                </c:pt>
                <c:pt idx="5043">
                  <c:v>5044.0</c:v>
                </c:pt>
                <c:pt idx="5044">
                  <c:v>5045.0</c:v>
                </c:pt>
                <c:pt idx="5045">
                  <c:v>5046.0</c:v>
                </c:pt>
                <c:pt idx="5046">
                  <c:v>5047.0</c:v>
                </c:pt>
                <c:pt idx="5047">
                  <c:v>5048.0</c:v>
                </c:pt>
                <c:pt idx="5048">
                  <c:v>5049.0</c:v>
                </c:pt>
                <c:pt idx="5049">
                  <c:v>5050.0</c:v>
                </c:pt>
                <c:pt idx="5050">
                  <c:v>5051.0</c:v>
                </c:pt>
                <c:pt idx="5051">
                  <c:v>5052.0</c:v>
                </c:pt>
                <c:pt idx="5052">
                  <c:v>5053.0</c:v>
                </c:pt>
                <c:pt idx="5053">
                  <c:v>5054.0</c:v>
                </c:pt>
                <c:pt idx="5054">
                  <c:v>5055.0</c:v>
                </c:pt>
                <c:pt idx="5055">
                  <c:v>5056.0</c:v>
                </c:pt>
                <c:pt idx="5056">
                  <c:v>5057.0</c:v>
                </c:pt>
                <c:pt idx="5057">
                  <c:v>5058.0</c:v>
                </c:pt>
                <c:pt idx="5058">
                  <c:v>5059.0</c:v>
                </c:pt>
                <c:pt idx="5059">
                  <c:v>5060.0</c:v>
                </c:pt>
                <c:pt idx="5060">
                  <c:v>5061.0</c:v>
                </c:pt>
                <c:pt idx="5061">
                  <c:v>5062.0</c:v>
                </c:pt>
                <c:pt idx="5062">
                  <c:v>5063.0</c:v>
                </c:pt>
                <c:pt idx="5063">
                  <c:v>5064.0</c:v>
                </c:pt>
                <c:pt idx="5064">
                  <c:v>5065.0</c:v>
                </c:pt>
                <c:pt idx="5065">
                  <c:v>5066.0</c:v>
                </c:pt>
                <c:pt idx="5066">
                  <c:v>5067.0</c:v>
                </c:pt>
                <c:pt idx="5067">
                  <c:v>5068.0</c:v>
                </c:pt>
                <c:pt idx="5068">
                  <c:v>5069.0</c:v>
                </c:pt>
                <c:pt idx="5069">
                  <c:v>5070.0</c:v>
                </c:pt>
                <c:pt idx="5070">
                  <c:v>5071.0</c:v>
                </c:pt>
                <c:pt idx="5071">
                  <c:v>5072.0</c:v>
                </c:pt>
                <c:pt idx="5072">
                  <c:v>5073.0</c:v>
                </c:pt>
                <c:pt idx="5073">
                  <c:v>5074.0</c:v>
                </c:pt>
                <c:pt idx="5074">
                  <c:v>5075.0</c:v>
                </c:pt>
                <c:pt idx="5075">
                  <c:v>5076.0</c:v>
                </c:pt>
                <c:pt idx="5076">
                  <c:v>5077.0</c:v>
                </c:pt>
                <c:pt idx="5077">
                  <c:v>5078.0</c:v>
                </c:pt>
                <c:pt idx="5078">
                  <c:v>5079.0</c:v>
                </c:pt>
                <c:pt idx="5079">
                  <c:v>5080.0</c:v>
                </c:pt>
                <c:pt idx="5080">
                  <c:v>5081.0</c:v>
                </c:pt>
                <c:pt idx="5081">
                  <c:v>5082.0</c:v>
                </c:pt>
                <c:pt idx="5082">
                  <c:v>5083.0</c:v>
                </c:pt>
                <c:pt idx="5083">
                  <c:v>5084.0</c:v>
                </c:pt>
                <c:pt idx="5084">
                  <c:v>5085.0</c:v>
                </c:pt>
                <c:pt idx="5085">
                  <c:v>5086.0</c:v>
                </c:pt>
                <c:pt idx="5086">
                  <c:v>5087.0</c:v>
                </c:pt>
                <c:pt idx="5087">
                  <c:v>5088.0</c:v>
                </c:pt>
                <c:pt idx="5088">
                  <c:v>5089.0</c:v>
                </c:pt>
                <c:pt idx="5089">
                  <c:v>5090.0</c:v>
                </c:pt>
                <c:pt idx="5090">
                  <c:v>5091.0</c:v>
                </c:pt>
                <c:pt idx="5091">
                  <c:v>5092.0</c:v>
                </c:pt>
                <c:pt idx="5092">
                  <c:v>5093.0</c:v>
                </c:pt>
                <c:pt idx="5093">
                  <c:v>5094.0</c:v>
                </c:pt>
                <c:pt idx="5094">
                  <c:v>5095.0</c:v>
                </c:pt>
                <c:pt idx="5095">
                  <c:v>5096.0</c:v>
                </c:pt>
                <c:pt idx="5096">
                  <c:v>5097.0</c:v>
                </c:pt>
                <c:pt idx="5097">
                  <c:v>5098.0</c:v>
                </c:pt>
                <c:pt idx="5098">
                  <c:v>5099.0</c:v>
                </c:pt>
                <c:pt idx="5099">
                  <c:v>5100.0</c:v>
                </c:pt>
                <c:pt idx="5100">
                  <c:v>5101.0</c:v>
                </c:pt>
                <c:pt idx="5101">
                  <c:v>5102.0</c:v>
                </c:pt>
                <c:pt idx="5102">
                  <c:v>5103.0</c:v>
                </c:pt>
                <c:pt idx="5103">
                  <c:v>5104.0</c:v>
                </c:pt>
                <c:pt idx="5104">
                  <c:v>5105.0</c:v>
                </c:pt>
                <c:pt idx="5105">
                  <c:v>5106.0</c:v>
                </c:pt>
                <c:pt idx="5106">
                  <c:v>5107.0</c:v>
                </c:pt>
                <c:pt idx="5107">
                  <c:v>5108.0</c:v>
                </c:pt>
                <c:pt idx="5108">
                  <c:v>5109.0</c:v>
                </c:pt>
                <c:pt idx="5109">
                  <c:v>5110.0</c:v>
                </c:pt>
                <c:pt idx="5110">
                  <c:v>5111.0</c:v>
                </c:pt>
                <c:pt idx="5111">
                  <c:v>5112.0</c:v>
                </c:pt>
                <c:pt idx="5112">
                  <c:v>5113.0</c:v>
                </c:pt>
                <c:pt idx="5113">
                  <c:v>5114.0</c:v>
                </c:pt>
                <c:pt idx="5114">
                  <c:v>5115.0</c:v>
                </c:pt>
                <c:pt idx="5115">
                  <c:v>5116.0</c:v>
                </c:pt>
                <c:pt idx="5116">
                  <c:v>5117.0</c:v>
                </c:pt>
                <c:pt idx="5117">
                  <c:v>5118.0</c:v>
                </c:pt>
                <c:pt idx="5118">
                  <c:v>5119.0</c:v>
                </c:pt>
                <c:pt idx="5119">
                  <c:v>5120.0</c:v>
                </c:pt>
                <c:pt idx="5120">
                  <c:v>5121.0</c:v>
                </c:pt>
                <c:pt idx="5121">
                  <c:v>5122.0</c:v>
                </c:pt>
                <c:pt idx="5122">
                  <c:v>5123.0</c:v>
                </c:pt>
                <c:pt idx="5123">
                  <c:v>5124.0</c:v>
                </c:pt>
                <c:pt idx="5124">
                  <c:v>5125.0</c:v>
                </c:pt>
                <c:pt idx="5125">
                  <c:v>5126.0</c:v>
                </c:pt>
                <c:pt idx="5126">
                  <c:v>5127.0</c:v>
                </c:pt>
                <c:pt idx="5127">
                  <c:v>5128.0</c:v>
                </c:pt>
                <c:pt idx="5128">
                  <c:v>5129.0</c:v>
                </c:pt>
                <c:pt idx="5129">
                  <c:v>5130.0</c:v>
                </c:pt>
                <c:pt idx="5130">
                  <c:v>5131.0</c:v>
                </c:pt>
                <c:pt idx="5131">
                  <c:v>5132.0</c:v>
                </c:pt>
                <c:pt idx="5132">
                  <c:v>5133.0</c:v>
                </c:pt>
                <c:pt idx="5133">
                  <c:v>5134.0</c:v>
                </c:pt>
                <c:pt idx="5134">
                  <c:v>5135.0</c:v>
                </c:pt>
                <c:pt idx="5135">
                  <c:v>5136.0</c:v>
                </c:pt>
                <c:pt idx="5136">
                  <c:v>5137.0</c:v>
                </c:pt>
                <c:pt idx="5137">
                  <c:v>5138.0</c:v>
                </c:pt>
                <c:pt idx="5138">
                  <c:v>5139.0</c:v>
                </c:pt>
                <c:pt idx="5139">
                  <c:v>5140.0</c:v>
                </c:pt>
                <c:pt idx="5140">
                  <c:v>5141.0</c:v>
                </c:pt>
                <c:pt idx="5141">
                  <c:v>5142.0</c:v>
                </c:pt>
                <c:pt idx="5142">
                  <c:v>5143.0</c:v>
                </c:pt>
                <c:pt idx="5143">
                  <c:v>5144.0</c:v>
                </c:pt>
                <c:pt idx="5144">
                  <c:v>5145.0</c:v>
                </c:pt>
                <c:pt idx="5145">
                  <c:v>5146.0</c:v>
                </c:pt>
                <c:pt idx="5146">
                  <c:v>5147.0</c:v>
                </c:pt>
                <c:pt idx="5147">
                  <c:v>5148.0</c:v>
                </c:pt>
                <c:pt idx="5148">
                  <c:v>5149.0</c:v>
                </c:pt>
                <c:pt idx="5149">
                  <c:v>5150.0</c:v>
                </c:pt>
                <c:pt idx="5150">
                  <c:v>5151.0</c:v>
                </c:pt>
                <c:pt idx="5151">
                  <c:v>5152.0</c:v>
                </c:pt>
                <c:pt idx="5152">
                  <c:v>5153.0</c:v>
                </c:pt>
                <c:pt idx="5153">
                  <c:v>5154.0</c:v>
                </c:pt>
                <c:pt idx="5154">
                  <c:v>5155.0</c:v>
                </c:pt>
                <c:pt idx="5155">
                  <c:v>5156.0</c:v>
                </c:pt>
                <c:pt idx="5156">
                  <c:v>5157.0</c:v>
                </c:pt>
                <c:pt idx="5157">
                  <c:v>5158.0</c:v>
                </c:pt>
                <c:pt idx="5158">
                  <c:v>5159.0</c:v>
                </c:pt>
                <c:pt idx="5159">
                  <c:v>5160.0</c:v>
                </c:pt>
                <c:pt idx="5160">
                  <c:v>5161.0</c:v>
                </c:pt>
                <c:pt idx="5161">
                  <c:v>5162.0</c:v>
                </c:pt>
                <c:pt idx="5162">
                  <c:v>5163.0</c:v>
                </c:pt>
                <c:pt idx="5163">
                  <c:v>5164.0</c:v>
                </c:pt>
                <c:pt idx="5164">
                  <c:v>5165.0</c:v>
                </c:pt>
                <c:pt idx="5165">
                  <c:v>5166.0</c:v>
                </c:pt>
                <c:pt idx="5166">
                  <c:v>5167.0</c:v>
                </c:pt>
                <c:pt idx="5167">
                  <c:v>5168.0</c:v>
                </c:pt>
                <c:pt idx="5168">
                  <c:v>5169.0</c:v>
                </c:pt>
                <c:pt idx="5169">
                  <c:v>5170.0</c:v>
                </c:pt>
                <c:pt idx="5170">
                  <c:v>5171.0</c:v>
                </c:pt>
                <c:pt idx="5171">
                  <c:v>5172.0</c:v>
                </c:pt>
                <c:pt idx="5172">
                  <c:v>5173.0</c:v>
                </c:pt>
                <c:pt idx="5173">
                  <c:v>5174.0</c:v>
                </c:pt>
                <c:pt idx="5174">
                  <c:v>5175.0</c:v>
                </c:pt>
                <c:pt idx="5175">
                  <c:v>5176.0</c:v>
                </c:pt>
                <c:pt idx="5176">
                  <c:v>5177.0</c:v>
                </c:pt>
                <c:pt idx="5177">
                  <c:v>5178.0</c:v>
                </c:pt>
                <c:pt idx="5178">
                  <c:v>5179.0</c:v>
                </c:pt>
                <c:pt idx="5179">
                  <c:v>5180.0</c:v>
                </c:pt>
                <c:pt idx="5180">
                  <c:v>5181.0</c:v>
                </c:pt>
                <c:pt idx="5181">
                  <c:v>5182.0</c:v>
                </c:pt>
                <c:pt idx="5182">
                  <c:v>5183.0</c:v>
                </c:pt>
                <c:pt idx="5183">
                  <c:v>5184.0</c:v>
                </c:pt>
                <c:pt idx="5184">
                  <c:v>5185.0</c:v>
                </c:pt>
                <c:pt idx="5185">
                  <c:v>5186.0</c:v>
                </c:pt>
                <c:pt idx="5186">
                  <c:v>5187.0</c:v>
                </c:pt>
                <c:pt idx="5187">
                  <c:v>5188.0</c:v>
                </c:pt>
                <c:pt idx="5188">
                  <c:v>5189.0</c:v>
                </c:pt>
                <c:pt idx="5189">
                  <c:v>5190.0</c:v>
                </c:pt>
                <c:pt idx="5190">
                  <c:v>5191.0</c:v>
                </c:pt>
                <c:pt idx="5191">
                  <c:v>5192.0</c:v>
                </c:pt>
                <c:pt idx="5192">
                  <c:v>5193.0</c:v>
                </c:pt>
                <c:pt idx="5193">
                  <c:v>5194.0</c:v>
                </c:pt>
                <c:pt idx="5194">
                  <c:v>5195.0</c:v>
                </c:pt>
                <c:pt idx="5195">
                  <c:v>5196.0</c:v>
                </c:pt>
                <c:pt idx="5196">
                  <c:v>5197.0</c:v>
                </c:pt>
                <c:pt idx="5197">
                  <c:v>5198.0</c:v>
                </c:pt>
                <c:pt idx="5198">
                  <c:v>5199.0</c:v>
                </c:pt>
                <c:pt idx="5199">
                  <c:v>5200.0</c:v>
                </c:pt>
                <c:pt idx="5200">
                  <c:v>5201.0</c:v>
                </c:pt>
                <c:pt idx="5201">
                  <c:v>5202.0</c:v>
                </c:pt>
                <c:pt idx="5202">
                  <c:v>5203.0</c:v>
                </c:pt>
                <c:pt idx="5203">
                  <c:v>5204.0</c:v>
                </c:pt>
                <c:pt idx="5204">
                  <c:v>5205.0</c:v>
                </c:pt>
                <c:pt idx="5205">
                  <c:v>5206.0</c:v>
                </c:pt>
                <c:pt idx="5206">
                  <c:v>5207.0</c:v>
                </c:pt>
                <c:pt idx="5207">
                  <c:v>5208.0</c:v>
                </c:pt>
                <c:pt idx="5208">
                  <c:v>5209.0</c:v>
                </c:pt>
                <c:pt idx="5209">
                  <c:v>5210.0</c:v>
                </c:pt>
                <c:pt idx="5210">
                  <c:v>5211.0</c:v>
                </c:pt>
                <c:pt idx="5211">
                  <c:v>5212.0</c:v>
                </c:pt>
                <c:pt idx="5212">
                  <c:v>5213.0</c:v>
                </c:pt>
                <c:pt idx="5213">
                  <c:v>5214.0</c:v>
                </c:pt>
                <c:pt idx="5214">
                  <c:v>5215.0</c:v>
                </c:pt>
                <c:pt idx="5215">
                  <c:v>5216.0</c:v>
                </c:pt>
                <c:pt idx="5216">
                  <c:v>5217.0</c:v>
                </c:pt>
                <c:pt idx="5217">
                  <c:v>5218.0</c:v>
                </c:pt>
                <c:pt idx="5218">
                  <c:v>5219.0</c:v>
                </c:pt>
                <c:pt idx="5219">
                  <c:v>5220.0</c:v>
                </c:pt>
                <c:pt idx="5220">
                  <c:v>5221.0</c:v>
                </c:pt>
                <c:pt idx="5221">
                  <c:v>5222.0</c:v>
                </c:pt>
                <c:pt idx="5222">
                  <c:v>5223.0</c:v>
                </c:pt>
                <c:pt idx="5223">
                  <c:v>5224.0</c:v>
                </c:pt>
                <c:pt idx="5224">
                  <c:v>5225.0</c:v>
                </c:pt>
                <c:pt idx="5225">
                  <c:v>5226.0</c:v>
                </c:pt>
                <c:pt idx="5226">
                  <c:v>5227.0</c:v>
                </c:pt>
                <c:pt idx="5227">
                  <c:v>5228.0</c:v>
                </c:pt>
                <c:pt idx="5228">
                  <c:v>5229.0</c:v>
                </c:pt>
                <c:pt idx="5229">
                  <c:v>5230.0</c:v>
                </c:pt>
                <c:pt idx="5230">
                  <c:v>5231.0</c:v>
                </c:pt>
                <c:pt idx="5231">
                  <c:v>5232.0</c:v>
                </c:pt>
                <c:pt idx="5232">
                  <c:v>5233.0</c:v>
                </c:pt>
                <c:pt idx="5233">
                  <c:v>5234.0</c:v>
                </c:pt>
                <c:pt idx="5234">
                  <c:v>5235.0</c:v>
                </c:pt>
                <c:pt idx="5235">
                  <c:v>5236.0</c:v>
                </c:pt>
                <c:pt idx="5236">
                  <c:v>5237.0</c:v>
                </c:pt>
                <c:pt idx="5237">
                  <c:v>5238.0</c:v>
                </c:pt>
                <c:pt idx="5238">
                  <c:v>5239.0</c:v>
                </c:pt>
                <c:pt idx="5239">
                  <c:v>5240.0</c:v>
                </c:pt>
                <c:pt idx="5240">
                  <c:v>5241.0</c:v>
                </c:pt>
                <c:pt idx="5241">
                  <c:v>5242.0</c:v>
                </c:pt>
                <c:pt idx="5242">
                  <c:v>5243.0</c:v>
                </c:pt>
                <c:pt idx="5243">
                  <c:v>5244.0</c:v>
                </c:pt>
                <c:pt idx="5244">
                  <c:v>5245.0</c:v>
                </c:pt>
                <c:pt idx="5245">
                  <c:v>5246.0</c:v>
                </c:pt>
                <c:pt idx="5246">
                  <c:v>5247.0</c:v>
                </c:pt>
                <c:pt idx="5247">
                  <c:v>5248.0</c:v>
                </c:pt>
                <c:pt idx="5248">
                  <c:v>5249.0</c:v>
                </c:pt>
                <c:pt idx="5249">
                  <c:v>5250.0</c:v>
                </c:pt>
                <c:pt idx="5250">
                  <c:v>5251.0</c:v>
                </c:pt>
                <c:pt idx="5251">
                  <c:v>5252.0</c:v>
                </c:pt>
                <c:pt idx="5252">
                  <c:v>5253.0</c:v>
                </c:pt>
                <c:pt idx="5253">
                  <c:v>5254.0</c:v>
                </c:pt>
                <c:pt idx="5254">
                  <c:v>5255.0</c:v>
                </c:pt>
                <c:pt idx="5255">
                  <c:v>5256.0</c:v>
                </c:pt>
                <c:pt idx="5256">
                  <c:v>5257.0</c:v>
                </c:pt>
                <c:pt idx="5257">
                  <c:v>5258.0</c:v>
                </c:pt>
                <c:pt idx="5258">
                  <c:v>5259.0</c:v>
                </c:pt>
                <c:pt idx="5259">
                  <c:v>5260.0</c:v>
                </c:pt>
                <c:pt idx="5260">
                  <c:v>5261.0</c:v>
                </c:pt>
                <c:pt idx="5261">
                  <c:v>5262.0</c:v>
                </c:pt>
                <c:pt idx="5262">
                  <c:v>5263.0</c:v>
                </c:pt>
                <c:pt idx="5263">
                  <c:v>5264.0</c:v>
                </c:pt>
                <c:pt idx="5264">
                  <c:v>5265.0</c:v>
                </c:pt>
                <c:pt idx="5265">
                  <c:v>5266.0</c:v>
                </c:pt>
                <c:pt idx="5266">
                  <c:v>5267.0</c:v>
                </c:pt>
                <c:pt idx="5267">
                  <c:v>5268.0</c:v>
                </c:pt>
                <c:pt idx="5268">
                  <c:v>5269.0</c:v>
                </c:pt>
                <c:pt idx="5269">
                  <c:v>5270.0</c:v>
                </c:pt>
                <c:pt idx="5270">
                  <c:v>5271.0</c:v>
                </c:pt>
                <c:pt idx="5271">
                  <c:v>5272.0</c:v>
                </c:pt>
                <c:pt idx="5272">
                  <c:v>5273.0</c:v>
                </c:pt>
                <c:pt idx="5273">
                  <c:v>5274.0</c:v>
                </c:pt>
                <c:pt idx="5274">
                  <c:v>5275.0</c:v>
                </c:pt>
                <c:pt idx="5275">
                  <c:v>5276.0</c:v>
                </c:pt>
                <c:pt idx="5276">
                  <c:v>5277.0</c:v>
                </c:pt>
                <c:pt idx="5277">
                  <c:v>5278.0</c:v>
                </c:pt>
                <c:pt idx="5278">
                  <c:v>5279.0</c:v>
                </c:pt>
                <c:pt idx="5279">
                  <c:v>5280.0</c:v>
                </c:pt>
                <c:pt idx="5280">
                  <c:v>5281.0</c:v>
                </c:pt>
                <c:pt idx="5281">
                  <c:v>5282.0</c:v>
                </c:pt>
                <c:pt idx="5282">
                  <c:v>5283.0</c:v>
                </c:pt>
                <c:pt idx="5283">
                  <c:v>5284.0</c:v>
                </c:pt>
                <c:pt idx="5284">
                  <c:v>5285.0</c:v>
                </c:pt>
                <c:pt idx="5285">
                  <c:v>5286.0</c:v>
                </c:pt>
                <c:pt idx="5286">
                  <c:v>5287.0</c:v>
                </c:pt>
                <c:pt idx="5287">
                  <c:v>5288.0</c:v>
                </c:pt>
                <c:pt idx="5288">
                  <c:v>5289.0</c:v>
                </c:pt>
                <c:pt idx="5289">
                  <c:v>5290.0</c:v>
                </c:pt>
                <c:pt idx="5290">
                  <c:v>5291.0</c:v>
                </c:pt>
                <c:pt idx="5291">
                  <c:v>5292.0</c:v>
                </c:pt>
                <c:pt idx="5292">
                  <c:v>5293.0</c:v>
                </c:pt>
                <c:pt idx="5293">
                  <c:v>5294.0</c:v>
                </c:pt>
                <c:pt idx="5294">
                  <c:v>5295.0</c:v>
                </c:pt>
                <c:pt idx="5295">
                  <c:v>5296.0</c:v>
                </c:pt>
                <c:pt idx="5296">
                  <c:v>5297.0</c:v>
                </c:pt>
                <c:pt idx="5297">
                  <c:v>5298.0</c:v>
                </c:pt>
                <c:pt idx="5298">
                  <c:v>5299.0</c:v>
                </c:pt>
                <c:pt idx="5299">
                  <c:v>5300.0</c:v>
                </c:pt>
                <c:pt idx="5300">
                  <c:v>5301.0</c:v>
                </c:pt>
                <c:pt idx="5301">
                  <c:v>5302.0</c:v>
                </c:pt>
                <c:pt idx="5302">
                  <c:v>5303.0</c:v>
                </c:pt>
                <c:pt idx="5303">
                  <c:v>5304.0</c:v>
                </c:pt>
                <c:pt idx="5304">
                  <c:v>5305.0</c:v>
                </c:pt>
                <c:pt idx="5305">
                  <c:v>5306.0</c:v>
                </c:pt>
                <c:pt idx="5306">
                  <c:v>5307.0</c:v>
                </c:pt>
                <c:pt idx="5307">
                  <c:v>5308.0</c:v>
                </c:pt>
                <c:pt idx="5308">
                  <c:v>5309.0</c:v>
                </c:pt>
                <c:pt idx="5309">
                  <c:v>5310.0</c:v>
                </c:pt>
                <c:pt idx="5310">
                  <c:v>5311.0</c:v>
                </c:pt>
                <c:pt idx="5311">
                  <c:v>5312.0</c:v>
                </c:pt>
                <c:pt idx="5312">
                  <c:v>5313.0</c:v>
                </c:pt>
                <c:pt idx="5313">
                  <c:v>5314.0</c:v>
                </c:pt>
                <c:pt idx="5314">
                  <c:v>5315.0</c:v>
                </c:pt>
                <c:pt idx="5315">
                  <c:v>5316.0</c:v>
                </c:pt>
                <c:pt idx="5316">
                  <c:v>5317.0</c:v>
                </c:pt>
                <c:pt idx="5317">
                  <c:v>5318.0</c:v>
                </c:pt>
                <c:pt idx="5318">
                  <c:v>5319.0</c:v>
                </c:pt>
                <c:pt idx="5319">
                  <c:v>5320.0</c:v>
                </c:pt>
                <c:pt idx="5320">
                  <c:v>5321.0</c:v>
                </c:pt>
                <c:pt idx="5321">
                  <c:v>5322.0</c:v>
                </c:pt>
                <c:pt idx="5322">
                  <c:v>5323.0</c:v>
                </c:pt>
                <c:pt idx="5323">
                  <c:v>5324.0</c:v>
                </c:pt>
                <c:pt idx="5324">
                  <c:v>5325.0</c:v>
                </c:pt>
                <c:pt idx="5325">
                  <c:v>5326.0</c:v>
                </c:pt>
                <c:pt idx="5326">
                  <c:v>5327.0</c:v>
                </c:pt>
                <c:pt idx="5327">
                  <c:v>5328.0</c:v>
                </c:pt>
                <c:pt idx="5328">
                  <c:v>5329.0</c:v>
                </c:pt>
                <c:pt idx="5329">
                  <c:v>5330.0</c:v>
                </c:pt>
                <c:pt idx="5330">
                  <c:v>5331.0</c:v>
                </c:pt>
                <c:pt idx="5331">
                  <c:v>5332.0</c:v>
                </c:pt>
                <c:pt idx="5332">
                  <c:v>5333.0</c:v>
                </c:pt>
                <c:pt idx="5333">
                  <c:v>5334.0</c:v>
                </c:pt>
                <c:pt idx="5334">
                  <c:v>5335.0</c:v>
                </c:pt>
                <c:pt idx="5335">
                  <c:v>5336.0</c:v>
                </c:pt>
                <c:pt idx="5336">
                  <c:v>5337.0</c:v>
                </c:pt>
                <c:pt idx="5337">
                  <c:v>5338.0</c:v>
                </c:pt>
                <c:pt idx="5338">
                  <c:v>5339.0</c:v>
                </c:pt>
                <c:pt idx="5339">
                  <c:v>5340.0</c:v>
                </c:pt>
                <c:pt idx="5340">
                  <c:v>5341.0</c:v>
                </c:pt>
                <c:pt idx="5341">
                  <c:v>5342.0</c:v>
                </c:pt>
                <c:pt idx="5342">
                  <c:v>5343.0</c:v>
                </c:pt>
                <c:pt idx="5343">
                  <c:v>5344.0</c:v>
                </c:pt>
                <c:pt idx="5344">
                  <c:v>5345.0</c:v>
                </c:pt>
                <c:pt idx="5345">
                  <c:v>5346.0</c:v>
                </c:pt>
                <c:pt idx="5346">
                  <c:v>5347.0</c:v>
                </c:pt>
                <c:pt idx="5347">
                  <c:v>5348.0</c:v>
                </c:pt>
                <c:pt idx="5348">
                  <c:v>5349.0</c:v>
                </c:pt>
                <c:pt idx="5349">
                  <c:v>5350.0</c:v>
                </c:pt>
                <c:pt idx="5350">
                  <c:v>5351.0</c:v>
                </c:pt>
                <c:pt idx="5351">
                  <c:v>5352.0</c:v>
                </c:pt>
                <c:pt idx="5352">
                  <c:v>5353.0</c:v>
                </c:pt>
                <c:pt idx="5353">
                  <c:v>5354.0</c:v>
                </c:pt>
                <c:pt idx="5354">
                  <c:v>5355.0</c:v>
                </c:pt>
                <c:pt idx="5355">
                  <c:v>5356.0</c:v>
                </c:pt>
                <c:pt idx="5356">
                  <c:v>5357.0</c:v>
                </c:pt>
                <c:pt idx="5357">
                  <c:v>5358.0</c:v>
                </c:pt>
                <c:pt idx="5358">
                  <c:v>5359.0</c:v>
                </c:pt>
                <c:pt idx="5359">
                  <c:v>5360.0</c:v>
                </c:pt>
                <c:pt idx="5360">
                  <c:v>5361.0</c:v>
                </c:pt>
                <c:pt idx="5361">
                  <c:v>5362.0</c:v>
                </c:pt>
                <c:pt idx="5362">
                  <c:v>5363.0</c:v>
                </c:pt>
                <c:pt idx="5363">
                  <c:v>5364.0</c:v>
                </c:pt>
                <c:pt idx="5364">
                  <c:v>5365.0</c:v>
                </c:pt>
                <c:pt idx="5365">
                  <c:v>5366.0</c:v>
                </c:pt>
                <c:pt idx="5366">
                  <c:v>5367.0</c:v>
                </c:pt>
                <c:pt idx="5367">
                  <c:v>5368.0</c:v>
                </c:pt>
                <c:pt idx="5368">
                  <c:v>5369.0</c:v>
                </c:pt>
                <c:pt idx="5369">
                  <c:v>5370.0</c:v>
                </c:pt>
                <c:pt idx="5370">
                  <c:v>5371.0</c:v>
                </c:pt>
                <c:pt idx="5371">
                  <c:v>5372.0</c:v>
                </c:pt>
                <c:pt idx="5372">
                  <c:v>5373.0</c:v>
                </c:pt>
                <c:pt idx="5373">
                  <c:v>5374.0</c:v>
                </c:pt>
                <c:pt idx="5374">
                  <c:v>5375.0</c:v>
                </c:pt>
                <c:pt idx="5375">
                  <c:v>5376.0</c:v>
                </c:pt>
                <c:pt idx="5376">
                  <c:v>5377.0</c:v>
                </c:pt>
                <c:pt idx="5377">
                  <c:v>5378.0</c:v>
                </c:pt>
                <c:pt idx="5378">
                  <c:v>5379.0</c:v>
                </c:pt>
                <c:pt idx="5379">
                  <c:v>5380.0</c:v>
                </c:pt>
                <c:pt idx="5380">
                  <c:v>5381.0</c:v>
                </c:pt>
                <c:pt idx="5381">
                  <c:v>5382.0</c:v>
                </c:pt>
                <c:pt idx="5382">
                  <c:v>5383.0</c:v>
                </c:pt>
                <c:pt idx="5383">
                  <c:v>5384.0</c:v>
                </c:pt>
                <c:pt idx="5384">
                  <c:v>5385.0</c:v>
                </c:pt>
                <c:pt idx="5385">
                  <c:v>5386.0</c:v>
                </c:pt>
                <c:pt idx="5386">
                  <c:v>5387.0</c:v>
                </c:pt>
                <c:pt idx="5387">
                  <c:v>5388.0</c:v>
                </c:pt>
                <c:pt idx="5388">
                  <c:v>5389.0</c:v>
                </c:pt>
                <c:pt idx="5389">
                  <c:v>5390.0</c:v>
                </c:pt>
                <c:pt idx="5390">
                  <c:v>5391.0</c:v>
                </c:pt>
                <c:pt idx="5391">
                  <c:v>5392.0</c:v>
                </c:pt>
                <c:pt idx="5392">
                  <c:v>5393.0</c:v>
                </c:pt>
                <c:pt idx="5393">
                  <c:v>5394.0</c:v>
                </c:pt>
                <c:pt idx="5394">
                  <c:v>5395.0</c:v>
                </c:pt>
                <c:pt idx="5395">
                  <c:v>5396.0</c:v>
                </c:pt>
                <c:pt idx="5396">
                  <c:v>5397.0</c:v>
                </c:pt>
                <c:pt idx="5397">
                  <c:v>5398.0</c:v>
                </c:pt>
                <c:pt idx="5398">
                  <c:v>5399.0</c:v>
                </c:pt>
                <c:pt idx="5399">
                  <c:v>5400.0</c:v>
                </c:pt>
                <c:pt idx="5400">
                  <c:v>5401.0</c:v>
                </c:pt>
                <c:pt idx="5401">
                  <c:v>5402.0</c:v>
                </c:pt>
                <c:pt idx="5402">
                  <c:v>5403.0</c:v>
                </c:pt>
                <c:pt idx="5403">
                  <c:v>5404.0</c:v>
                </c:pt>
                <c:pt idx="5404">
                  <c:v>5405.0</c:v>
                </c:pt>
                <c:pt idx="5405">
                  <c:v>5406.0</c:v>
                </c:pt>
                <c:pt idx="5406">
                  <c:v>5407.0</c:v>
                </c:pt>
                <c:pt idx="5407">
                  <c:v>5408.0</c:v>
                </c:pt>
                <c:pt idx="5408">
                  <c:v>5409.0</c:v>
                </c:pt>
                <c:pt idx="5409">
                  <c:v>5410.0</c:v>
                </c:pt>
                <c:pt idx="5410">
                  <c:v>5411.0</c:v>
                </c:pt>
                <c:pt idx="5411">
                  <c:v>5412.0</c:v>
                </c:pt>
                <c:pt idx="5412">
                  <c:v>5413.0</c:v>
                </c:pt>
                <c:pt idx="5413">
                  <c:v>5414.0</c:v>
                </c:pt>
                <c:pt idx="5414">
                  <c:v>5415.0</c:v>
                </c:pt>
                <c:pt idx="5415">
                  <c:v>5416.0</c:v>
                </c:pt>
                <c:pt idx="5416">
                  <c:v>5417.0</c:v>
                </c:pt>
                <c:pt idx="5417">
                  <c:v>5418.0</c:v>
                </c:pt>
                <c:pt idx="5418">
                  <c:v>5419.0</c:v>
                </c:pt>
                <c:pt idx="5419">
                  <c:v>5420.0</c:v>
                </c:pt>
                <c:pt idx="5420">
                  <c:v>5421.0</c:v>
                </c:pt>
                <c:pt idx="5421">
                  <c:v>5422.0</c:v>
                </c:pt>
                <c:pt idx="5422">
                  <c:v>5423.0</c:v>
                </c:pt>
                <c:pt idx="5423">
                  <c:v>5424.0</c:v>
                </c:pt>
                <c:pt idx="5424">
                  <c:v>5425.0</c:v>
                </c:pt>
                <c:pt idx="5425">
                  <c:v>5426.0</c:v>
                </c:pt>
                <c:pt idx="5426">
                  <c:v>5427.0</c:v>
                </c:pt>
                <c:pt idx="5427">
                  <c:v>5428.0</c:v>
                </c:pt>
                <c:pt idx="5428">
                  <c:v>5429.0</c:v>
                </c:pt>
                <c:pt idx="5429">
                  <c:v>5430.0</c:v>
                </c:pt>
                <c:pt idx="5430">
                  <c:v>5431.0</c:v>
                </c:pt>
                <c:pt idx="5431">
                  <c:v>5432.0</c:v>
                </c:pt>
                <c:pt idx="5432">
                  <c:v>5433.0</c:v>
                </c:pt>
                <c:pt idx="5433">
                  <c:v>5434.0</c:v>
                </c:pt>
                <c:pt idx="5434">
                  <c:v>5435.0</c:v>
                </c:pt>
                <c:pt idx="5435">
                  <c:v>5436.0</c:v>
                </c:pt>
                <c:pt idx="5436">
                  <c:v>5437.0</c:v>
                </c:pt>
                <c:pt idx="5437">
                  <c:v>5438.0</c:v>
                </c:pt>
                <c:pt idx="5438">
                  <c:v>5439.0</c:v>
                </c:pt>
                <c:pt idx="5439">
                  <c:v>5440.0</c:v>
                </c:pt>
                <c:pt idx="5440">
                  <c:v>5441.0</c:v>
                </c:pt>
                <c:pt idx="5441">
                  <c:v>5442.0</c:v>
                </c:pt>
                <c:pt idx="5442">
                  <c:v>5443.0</c:v>
                </c:pt>
                <c:pt idx="5443">
                  <c:v>5444.0</c:v>
                </c:pt>
                <c:pt idx="5444">
                  <c:v>5445.0</c:v>
                </c:pt>
                <c:pt idx="5445">
                  <c:v>5446.0</c:v>
                </c:pt>
                <c:pt idx="5446">
                  <c:v>5447.0</c:v>
                </c:pt>
                <c:pt idx="5447">
                  <c:v>5448.0</c:v>
                </c:pt>
                <c:pt idx="5448">
                  <c:v>5449.0</c:v>
                </c:pt>
                <c:pt idx="5449">
                  <c:v>5450.0</c:v>
                </c:pt>
                <c:pt idx="5450">
                  <c:v>5451.0</c:v>
                </c:pt>
                <c:pt idx="5451">
                  <c:v>5452.0</c:v>
                </c:pt>
                <c:pt idx="5452">
                  <c:v>5453.0</c:v>
                </c:pt>
                <c:pt idx="5453">
                  <c:v>5454.0</c:v>
                </c:pt>
                <c:pt idx="5454">
                  <c:v>5455.0</c:v>
                </c:pt>
                <c:pt idx="5455">
                  <c:v>5456.0</c:v>
                </c:pt>
                <c:pt idx="5456">
                  <c:v>5457.0</c:v>
                </c:pt>
                <c:pt idx="5457">
                  <c:v>5458.0</c:v>
                </c:pt>
                <c:pt idx="5458">
                  <c:v>5459.0</c:v>
                </c:pt>
                <c:pt idx="5459">
                  <c:v>5460.0</c:v>
                </c:pt>
                <c:pt idx="5460">
                  <c:v>5461.0</c:v>
                </c:pt>
                <c:pt idx="5461">
                  <c:v>5462.0</c:v>
                </c:pt>
                <c:pt idx="5462">
                  <c:v>5463.0</c:v>
                </c:pt>
                <c:pt idx="5463">
                  <c:v>5464.0</c:v>
                </c:pt>
                <c:pt idx="5464">
                  <c:v>5465.0</c:v>
                </c:pt>
                <c:pt idx="5465">
                  <c:v>5466.0</c:v>
                </c:pt>
                <c:pt idx="5466">
                  <c:v>5467.0</c:v>
                </c:pt>
                <c:pt idx="5467">
                  <c:v>5468.0</c:v>
                </c:pt>
                <c:pt idx="5468">
                  <c:v>5469.0</c:v>
                </c:pt>
                <c:pt idx="5469">
                  <c:v>5470.0</c:v>
                </c:pt>
                <c:pt idx="5470">
                  <c:v>5471.0</c:v>
                </c:pt>
                <c:pt idx="5471">
                  <c:v>5472.0</c:v>
                </c:pt>
                <c:pt idx="5472">
                  <c:v>5473.0</c:v>
                </c:pt>
                <c:pt idx="5473">
                  <c:v>5474.0</c:v>
                </c:pt>
                <c:pt idx="5474">
                  <c:v>5475.0</c:v>
                </c:pt>
                <c:pt idx="5475">
                  <c:v>5476.0</c:v>
                </c:pt>
                <c:pt idx="5476">
                  <c:v>5477.0</c:v>
                </c:pt>
                <c:pt idx="5477">
                  <c:v>5478.0</c:v>
                </c:pt>
                <c:pt idx="5478">
                  <c:v>5479.0</c:v>
                </c:pt>
                <c:pt idx="5479">
                  <c:v>5480.0</c:v>
                </c:pt>
                <c:pt idx="5480">
                  <c:v>5481.0</c:v>
                </c:pt>
                <c:pt idx="5481">
                  <c:v>5482.0</c:v>
                </c:pt>
                <c:pt idx="5482">
                  <c:v>5483.0</c:v>
                </c:pt>
                <c:pt idx="5483">
                  <c:v>5484.0</c:v>
                </c:pt>
                <c:pt idx="5484">
                  <c:v>5485.0</c:v>
                </c:pt>
                <c:pt idx="5485">
                  <c:v>5486.0</c:v>
                </c:pt>
                <c:pt idx="5486">
                  <c:v>5487.0</c:v>
                </c:pt>
                <c:pt idx="5487">
                  <c:v>5488.0</c:v>
                </c:pt>
                <c:pt idx="5488">
                  <c:v>5489.0</c:v>
                </c:pt>
                <c:pt idx="5489">
                  <c:v>5490.0</c:v>
                </c:pt>
                <c:pt idx="5490">
                  <c:v>5491.0</c:v>
                </c:pt>
                <c:pt idx="5491">
                  <c:v>5492.0</c:v>
                </c:pt>
                <c:pt idx="5492">
                  <c:v>5493.0</c:v>
                </c:pt>
                <c:pt idx="5493">
                  <c:v>5494.0</c:v>
                </c:pt>
                <c:pt idx="5494">
                  <c:v>5495.0</c:v>
                </c:pt>
                <c:pt idx="5495">
                  <c:v>5496.0</c:v>
                </c:pt>
                <c:pt idx="5496">
                  <c:v>5497.0</c:v>
                </c:pt>
                <c:pt idx="5497">
                  <c:v>5498.0</c:v>
                </c:pt>
                <c:pt idx="5498">
                  <c:v>5499.0</c:v>
                </c:pt>
                <c:pt idx="5499">
                  <c:v>5500.0</c:v>
                </c:pt>
                <c:pt idx="5500">
                  <c:v>5501.0</c:v>
                </c:pt>
                <c:pt idx="5501">
                  <c:v>5502.0</c:v>
                </c:pt>
                <c:pt idx="5502">
                  <c:v>5503.0</c:v>
                </c:pt>
                <c:pt idx="5503">
                  <c:v>5504.0</c:v>
                </c:pt>
                <c:pt idx="5504">
                  <c:v>5505.0</c:v>
                </c:pt>
                <c:pt idx="5505">
                  <c:v>5506.0</c:v>
                </c:pt>
                <c:pt idx="5506">
                  <c:v>5507.0</c:v>
                </c:pt>
                <c:pt idx="5507">
                  <c:v>5508.0</c:v>
                </c:pt>
                <c:pt idx="5508">
                  <c:v>5509.0</c:v>
                </c:pt>
                <c:pt idx="5509">
                  <c:v>5510.0</c:v>
                </c:pt>
                <c:pt idx="5510">
                  <c:v>5511.0</c:v>
                </c:pt>
                <c:pt idx="5511">
                  <c:v>5512.0</c:v>
                </c:pt>
                <c:pt idx="5512">
                  <c:v>5513.0</c:v>
                </c:pt>
                <c:pt idx="5513">
                  <c:v>5514.0</c:v>
                </c:pt>
                <c:pt idx="5514">
                  <c:v>5515.0</c:v>
                </c:pt>
                <c:pt idx="5515">
                  <c:v>5516.0</c:v>
                </c:pt>
                <c:pt idx="5516">
                  <c:v>5517.0</c:v>
                </c:pt>
                <c:pt idx="5517">
                  <c:v>5518.0</c:v>
                </c:pt>
                <c:pt idx="5518">
                  <c:v>5519.0</c:v>
                </c:pt>
                <c:pt idx="5519">
                  <c:v>5520.0</c:v>
                </c:pt>
                <c:pt idx="5520">
                  <c:v>5521.0</c:v>
                </c:pt>
                <c:pt idx="5521">
                  <c:v>5522.0</c:v>
                </c:pt>
                <c:pt idx="5522">
                  <c:v>5523.0</c:v>
                </c:pt>
                <c:pt idx="5523">
                  <c:v>5524.0</c:v>
                </c:pt>
                <c:pt idx="5524">
                  <c:v>5525.0</c:v>
                </c:pt>
                <c:pt idx="5525">
                  <c:v>5526.0</c:v>
                </c:pt>
                <c:pt idx="5526">
                  <c:v>5527.0</c:v>
                </c:pt>
                <c:pt idx="5527">
                  <c:v>5528.0</c:v>
                </c:pt>
                <c:pt idx="5528">
                  <c:v>5529.0</c:v>
                </c:pt>
                <c:pt idx="5529">
                  <c:v>5530.0</c:v>
                </c:pt>
                <c:pt idx="5530">
                  <c:v>5531.0</c:v>
                </c:pt>
                <c:pt idx="5531">
                  <c:v>5532.0</c:v>
                </c:pt>
                <c:pt idx="5532">
                  <c:v>5533.0</c:v>
                </c:pt>
                <c:pt idx="5533">
                  <c:v>5534.0</c:v>
                </c:pt>
                <c:pt idx="5534">
                  <c:v>5535.0</c:v>
                </c:pt>
                <c:pt idx="5535">
                  <c:v>5536.0</c:v>
                </c:pt>
                <c:pt idx="5536">
                  <c:v>5537.0</c:v>
                </c:pt>
                <c:pt idx="5537">
                  <c:v>5538.0</c:v>
                </c:pt>
                <c:pt idx="5538">
                  <c:v>5539.0</c:v>
                </c:pt>
                <c:pt idx="5539">
                  <c:v>5540.0</c:v>
                </c:pt>
                <c:pt idx="5540">
                  <c:v>5541.0</c:v>
                </c:pt>
                <c:pt idx="5541">
                  <c:v>5542.0</c:v>
                </c:pt>
                <c:pt idx="5542">
                  <c:v>5543.0</c:v>
                </c:pt>
                <c:pt idx="5543">
                  <c:v>5544.0</c:v>
                </c:pt>
                <c:pt idx="5544">
                  <c:v>5545.0</c:v>
                </c:pt>
                <c:pt idx="5545">
                  <c:v>5546.0</c:v>
                </c:pt>
                <c:pt idx="5546">
                  <c:v>5547.0</c:v>
                </c:pt>
                <c:pt idx="5547">
                  <c:v>5548.0</c:v>
                </c:pt>
                <c:pt idx="5548">
                  <c:v>5549.0</c:v>
                </c:pt>
                <c:pt idx="5549">
                  <c:v>5550.0</c:v>
                </c:pt>
                <c:pt idx="5550">
                  <c:v>5551.0</c:v>
                </c:pt>
                <c:pt idx="5551">
                  <c:v>5552.0</c:v>
                </c:pt>
                <c:pt idx="5552">
                  <c:v>5553.0</c:v>
                </c:pt>
                <c:pt idx="5553">
                  <c:v>5554.0</c:v>
                </c:pt>
                <c:pt idx="5554">
                  <c:v>5555.0</c:v>
                </c:pt>
                <c:pt idx="5555">
                  <c:v>5556.0</c:v>
                </c:pt>
                <c:pt idx="5556">
                  <c:v>5557.0</c:v>
                </c:pt>
                <c:pt idx="5557">
                  <c:v>5558.0</c:v>
                </c:pt>
                <c:pt idx="5558">
                  <c:v>5559.0</c:v>
                </c:pt>
                <c:pt idx="5559">
                  <c:v>5560.0</c:v>
                </c:pt>
                <c:pt idx="5560">
                  <c:v>5561.0</c:v>
                </c:pt>
                <c:pt idx="5561">
                  <c:v>5562.0</c:v>
                </c:pt>
                <c:pt idx="5562">
                  <c:v>5563.0</c:v>
                </c:pt>
                <c:pt idx="5563">
                  <c:v>5564.0</c:v>
                </c:pt>
                <c:pt idx="5564">
                  <c:v>5565.0</c:v>
                </c:pt>
                <c:pt idx="5565">
                  <c:v>5566.0</c:v>
                </c:pt>
                <c:pt idx="5566">
                  <c:v>5567.0</c:v>
                </c:pt>
                <c:pt idx="5567">
                  <c:v>5568.0</c:v>
                </c:pt>
                <c:pt idx="5568">
                  <c:v>5569.0</c:v>
                </c:pt>
                <c:pt idx="5569">
                  <c:v>5570.0</c:v>
                </c:pt>
                <c:pt idx="5570">
                  <c:v>5571.0</c:v>
                </c:pt>
                <c:pt idx="5571">
                  <c:v>5572.0</c:v>
                </c:pt>
                <c:pt idx="5572">
                  <c:v>5573.0</c:v>
                </c:pt>
                <c:pt idx="5573">
                  <c:v>5574.0</c:v>
                </c:pt>
                <c:pt idx="5574">
                  <c:v>5575.0</c:v>
                </c:pt>
                <c:pt idx="5575">
                  <c:v>5576.0</c:v>
                </c:pt>
                <c:pt idx="5576">
                  <c:v>5577.0</c:v>
                </c:pt>
                <c:pt idx="5577">
                  <c:v>5578.0</c:v>
                </c:pt>
                <c:pt idx="5578">
                  <c:v>5579.0</c:v>
                </c:pt>
                <c:pt idx="5579">
                  <c:v>5580.0</c:v>
                </c:pt>
                <c:pt idx="5580">
                  <c:v>5581.0</c:v>
                </c:pt>
                <c:pt idx="5581">
                  <c:v>5582.0</c:v>
                </c:pt>
                <c:pt idx="5582">
                  <c:v>5583.0</c:v>
                </c:pt>
                <c:pt idx="5583">
                  <c:v>5584.0</c:v>
                </c:pt>
                <c:pt idx="5584">
                  <c:v>5585.0</c:v>
                </c:pt>
                <c:pt idx="5585">
                  <c:v>5586.0</c:v>
                </c:pt>
                <c:pt idx="5586">
                  <c:v>5587.0</c:v>
                </c:pt>
                <c:pt idx="5587">
                  <c:v>5588.0</c:v>
                </c:pt>
                <c:pt idx="5588">
                  <c:v>5589.0</c:v>
                </c:pt>
                <c:pt idx="5589">
                  <c:v>5590.0</c:v>
                </c:pt>
                <c:pt idx="5590">
                  <c:v>5591.0</c:v>
                </c:pt>
                <c:pt idx="5591">
                  <c:v>5592.0</c:v>
                </c:pt>
                <c:pt idx="5592">
                  <c:v>5593.0</c:v>
                </c:pt>
                <c:pt idx="5593">
                  <c:v>5594.0</c:v>
                </c:pt>
                <c:pt idx="5594">
                  <c:v>5595.0</c:v>
                </c:pt>
                <c:pt idx="5595">
                  <c:v>5596.0</c:v>
                </c:pt>
                <c:pt idx="5596">
                  <c:v>5597.0</c:v>
                </c:pt>
                <c:pt idx="5597">
                  <c:v>5598.0</c:v>
                </c:pt>
                <c:pt idx="5598">
                  <c:v>5599.0</c:v>
                </c:pt>
                <c:pt idx="5599">
                  <c:v>5600.0</c:v>
                </c:pt>
                <c:pt idx="5600">
                  <c:v>5601.0</c:v>
                </c:pt>
                <c:pt idx="5601">
                  <c:v>5602.0</c:v>
                </c:pt>
                <c:pt idx="5602">
                  <c:v>5603.0</c:v>
                </c:pt>
                <c:pt idx="5603">
                  <c:v>5604.0</c:v>
                </c:pt>
                <c:pt idx="5604">
                  <c:v>5605.0</c:v>
                </c:pt>
                <c:pt idx="5605">
                  <c:v>5606.0</c:v>
                </c:pt>
                <c:pt idx="5606">
                  <c:v>5607.0</c:v>
                </c:pt>
                <c:pt idx="5607">
                  <c:v>5608.0</c:v>
                </c:pt>
                <c:pt idx="5608">
                  <c:v>5609.0</c:v>
                </c:pt>
                <c:pt idx="5609">
                  <c:v>5610.0</c:v>
                </c:pt>
                <c:pt idx="5610">
                  <c:v>5611.0</c:v>
                </c:pt>
                <c:pt idx="5611">
                  <c:v>5612.0</c:v>
                </c:pt>
                <c:pt idx="5612">
                  <c:v>5613.0</c:v>
                </c:pt>
                <c:pt idx="5613">
                  <c:v>5614.0</c:v>
                </c:pt>
                <c:pt idx="5614">
                  <c:v>5615.0</c:v>
                </c:pt>
                <c:pt idx="5615">
                  <c:v>5616.0</c:v>
                </c:pt>
                <c:pt idx="5616">
                  <c:v>5617.0</c:v>
                </c:pt>
                <c:pt idx="5617">
                  <c:v>5618.0</c:v>
                </c:pt>
                <c:pt idx="5618">
                  <c:v>5619.0</c:v>
                </c:pt>
                <c:pt idx="5619">
                  <c:v>5620.0</c:v>
                </c:pt>
                <c:pt idx="5620">
                  <c:v>5621.0</c:v>
                </c:pt>
                <c:pt idx="5621">
                  <c:v>5622.0</c:v>
                </c:pt>
                <c:pt idx="5622">
                  <c:v>5623.0</c:v>
                </c:pt>
                <c:pt idx="5623">
                  <c:v>5624.0</c:v>
                </c:pt>
                <c:pt idx="5624">
                  <c:v>5625.0</c:v>
                </c:pt>
                <c:pt idx="5625">
                  <c:v>5626.0</c:v>
                </c:pt>
                <c:pt idx="5626">
                  <c:v>5627.0</c:v>
                </c:pt>
                <c:pt idx="5627">
                  <c:v>5628.0</c:v>
                </c:pt>
                <c:pt idx="5628">
                  <c:v>5629.0</c:v>
                </c:pt>
                <c:pt idx="5629">
                  <c:v>5630.0</c:v>
                </c:pt>
                <c:pt idx="5630">
                  <c:v>5631.0</c:v>
                </c:pt>
                <c:pt idx="5631">
                  <c:v>5632.0</c:v>
                </c:pt>
                <c:pt idx="5632">
                  <c:v>5633.0</c:v>
                </c:pt>
                <c:pt idx="5633">
                  <c:v>5634.0</c:v>
                </c:pt>
                <c:pt idx="5634">
                  <c:v>5635.0</c:v>
                </c:pt>
                <c:pt idx="5635">
                  <c:v>5636.0</c:v>
                </c:pt>
                <c:pt idx="5636">
                  <c:v>5637.0</c:v>
                </c:pt>
                <c:pt idx="5637">
                  <c:v>5638.0</c:v>
                </c:pt>
                <c:pt idx="5638">
                  <c:v>5639.0</c:v>
                </c:pt>
                <c:pt idx="5639">
                  <c:v>5640.0</c:v>
                </c:pt>
                <c:pt idx="5640">
                  <c:v>5641.0</c:v>
                </c:pt>
                <c:pt idx="5641">
                  <c:v>5642.0</c:v>
                </c:pt>
                <c:pt idx="5642">
                  <c:v>5643.0</c:v>
                </c:pt>
                <c:pt idx="5643">
                  <c:v>5644.0</c:v>
                </c:pt>
                <c:pt idx="5644">
                  <c:v>5645.0</c:v>
                </c:pt>
                <c:pt idx="5645">
                  <c:v>5646.0</c:v>
                </c:pt>
                <c:pt idx="5646">
                  <c:v>5647.0</c:v>
                </c:pt>
                <c:pt idx="5647">
                  <c:v>5648.0</c:v>
                </c:pt>
                <c:pt idx="5648">
                  <c:v>5649.0</c:v>
                </c:pt>
                <c:pt idx="5649">
                  <c:v>5650.0</c:v>
                </c:pt>
                <c:pt idx="5650">
                  <c:v>5651.0</c:v>
                </c:pt>
                <c:pt idx="5651">
                  <c:v>5652.0</c:v>
                </c:pt>
                <c:pt idx="5652">
                  <c:v>5653.0</c:v>
                </c:pt>
                <c:pt idx="5653">
                  <c:v>5654.0</c:v>
                </c:pt>
                <c:pt idx="5654">
                  <c:v>5655.0</c:v>
                </c:pt>
                <c:pt idx="5655">
                  <c:v>5656.0</c:v>
                </c:pt>
                <c:pt idx="5656">
                  <c:v>5657.0</c:v>
                </c:pt>
                <c:pt idx="5657">
                  <c:v>5658.0</c:v>
                </c:pt>
                <c:pt idx="5658">
                  <c:v>5659.0</c:v>
                </c:pt>
                <c:pt idx="5659">
                  <c:v>5660.0</c:v>
                </c:pt>
                <c:pt idx="5660">
                  <c:v>5661.0</c:v>
                </c:pt>
                <c:pt idx="5661">
                  <c:v>5662.0</c:v>
                </c:pt>
                <c:pt idx="5662">
                  <c:v>5663.0</c:v>
                </c:pt>
                <c:pt idx="5663">
                  <c:v>5664.0</c:v>
                </c:pt>
                <c:pt idx="5664">
                  <c:v>5665.0</c:v>
                </c:pt>
                <c:pt idx="5665">
                  <c:v>5666.0</c:v>
                </c:pt>
                <c:pt idx="5666">
                  <c:v>5667.0</c:v>
                </c:pt>
                <c:pt idx="5667">
                  <c:v>5668.0</c:v>
                </c:pt>
                <c:pt idx="5668">
                  <c:v>5669.0</c:v>
                </c:pt>
                <c:pt idx="5669">
                  <c:v>5670.0</c:v>
                </c:pt>
                <c:pt idx="5670">
                  <c:v>5671.0</c:v>
                </c:pt>
                <c:pt idx="5671">
                  <c:v>5672.0</c:v>
                </c:pt>
                <c:pt idx="5672">
                  <c:v>5673.0</c:v>
                </c:pt>
                <c:pt idx="5673">
                  <c:v>5674.0</c:v>
                </c:pt>
                <c:pt idx="5674">
                  <c:v>5675.0</c:v>
                </c:pt>
                <c:pt idx="5675">
                  <c:v>5676.0</c:v>
                </c:pt>
                <c:pt idx="5676">
                  <c:v>5677.0</c:v>
                </c:pt>
                <c:pt idx="5677">
                  <c:v>5678.0</c:v>
                </c:pt>
                <c:pt idx="5678">
                  <c:v>5679.0</c:v>
                </c:pt>
                <c:pt idx="5679">
                  <c:v>5680.0</c:v>
                </c:pt>
                <c:pt idx="5680">
                  <c:v>5681.0</c:v>
                </c:pt>
                <c:pt idx="5681">
                  <c:v>5682.0</c:v>
                </c:pt>
                <c:pt idx="5682">
                  <c:v>5683.0</c:v>
                </c:pt>
                <c:pt idx="5683">
                  <c:v>5684.0</c:v>
                </c:pt>
                <c:pt idx="5684">
                  <c:v>5685.0</c:v>
                </c:pt>
                <c:pt idx="5685">
                  <c:v>5686.0</c:v>
                </c:pt>
                <c:pt idx="5686">
                  <c:v>5687.0</c:v>
                </c:pt>
                <c:pt idx="5687">
                  <c:v>5688.0</c:v>
                </c:pt>
                <c:pt idx="5688">
                  <c:v>5689.0</c:v>
                </c:pt>
                <c:pt idx="5689">
                  <c:v>5690.0</c:v>
                </c:pt>
                <c:pt idx="5690">
                  <c:v>5691.0</c:v>
                </c:pt>
                <c:pt idx="5691">
                  <c:v>5692.0</c:v>
                </c:pt>
                <c:pt idx="5692">
                  <c:v>5693.0</c:v>
                </c:pt>
                <c:pt idx="5693">
                  <c:v>5694.0</c:v>
                </c:pt>
                <c:pt idx="5694">
                  <c:v>5695.0</c:v>
                </c:pt>
                <c:pt idx="5695">
                  <c:v>5696.0</c:v>
                </c:pt>
                <c:pt idx="5696">
                  <c:v>5697.0</c:v>
                </c:pt>
                <c:pt idx="5697">
                  <c:v>5698.0</c:v>
                </c:pt>
                <c:pt idx="5698">
                  <c:v>5699.0</c:v>
                </c:pt>
                <c:pt idx="5699">
                  <c:v>5700.0</c:v>
                </c:pt>
                <c:pt idx="5700">
                  <c:v>5701.0</c:v>
                </c:pt>
                <c:pt idx="5701">
                  <c:v>5702.0</c:v>
                </c:pt>
                <c:pt idx="5702">
                  <c:v>5703.0</c:v>
                </c:pt>
                <c:pt idx="5703">
                  <c:v>5704.0</c:v>
                </c:pt>
                <c:pt idx="5704">
                  <c:v>5705.0</c:v>
                </c:pt>
                <c:pt idx="5705">
                  <c:v>5706.0</c:v>
                </c:pt>
                <c:pt idx="5706">
                  <c:v>5707.0</c:v>
                </c:pt>
                <c:pt idx="5707">
                  <c:v>5708.0</c:v>
                </c:pt>
                <c:pt idx="5708">
                  <c:v>5709.0</c:v>
                </c:pt>
                <c:pt idx="5709">
                  <c:v>5710.0</c:v>
                </c:pt>
                <c:pt idx="5710">
                  <c:v>5711.0</c:v>
                </c:pt>
                <c:pt idx="5711">
                  <c:v>5712.0</c:v>
                </c:pt>
                <c:pt idx="5712">
                  <c:v>5713.0</c:v>
                </c:pt>
                <c:pt idx="5713">
                  <c:v>5714.0</c:v>
                </c:pt>
                <c:pt idx="5714">
                  <c:v>5715.0</c:v>
                </c:pt>
                <c:pt idx="5715">
                  <c:v>5716.0</c:v>
                </c:pt>
                <c:pt idx="5716">
                  <c:v>5717.0</c:v>
                </c:pt>
                <c:pt idx="5717">
                  <c:v>5718.0</c:v>
                </c:pt>
                <c:pt idx="5718">
                  <c:v>5719.0</c:v>
                </c:pt>
                <c:pt idx="5719">
                  <c:v>5720.0</c:v>
                </c:pt>
                <c:pt idx="5720">
                  <c:v>5721.0</c:v>
                </c:pt>
                <c:pt idx="5721">
                  <c:v>5722.0</c:v>
                </c:pt>
                <c:pt idx="5722">
                  <c:v>5723.0</c:v>
                </c:pt>
                <c:pt idx="5723">
                  <c:v>5724.0</c:v>
                </c:pt>
                <c:pt idx="5724">
                  <c:v>5725.0</c:v>
                </c:pt>
                <c:pt idx="5725">
                  <c:v>5726.0</c:v>
                </c:pt>
                <c:pt idx="5726">
                  <c:v>5727.0</c:v>
                </c:pt>
                <c:pt idx="5727">
                  <c:v>5728.0</c:v>
                </c:pt>
                <c:pt idx="5728">
                  <c:v>5729.0</c:v>
                </c:pt>
                <c:pt idx="5729">
                  <c:v>5730.0</c:v>
                </c:pt>
                <c:pt idx="5730">
                  <c:v>5731.0</c:v>
                </c:pt>
                <c:pt idx="5731">
                  <c:v>5732.0</c:v>
                </c:pt>
                <c:pt idx="5732">
                  <c:v>5733.0</c:v>
                </c:pt>
                <c:pt idx="5733">
                  <c:v>5734.0</c:v>
                </c:pt>
                <c:pt idx="5734">
                  <c:v>5735.0</c:v>
                </c:pt>
                <c:pt idx="5735">
                  <c:v>5736.0</c:v>
                </c:pt>
                <c:pt idx="5736">
                  <c:v>5737.0</c:v>
                </c:pt>
                <c:pt idx="5737">
                  <c:v>5738.0</c:v>
                </c:pt>
                <c:pt idx="5738">
                  <c:v>5739.0</c:v>
                </c:pt>
                <c:pt idx="5739">
                  <c:v>5740.0</c:v>
                </c:pt>
                <c:pt idx="5740">
                  <c:v>5741.0</c:v>
                </c:pt>
                <c:pt idx="5741">
                  <c:v>5742.0</c:v>
                </c:pt>
                <c:pt idx="5742">
                  <c:v>5743.0</c:v>
                </c:pt>
                <c:pt idx="5743">
                  <c:v>5744.0</c:v>
                </c:pt>
                <c:pt idx="5744">
                  <c:v>5745.0</c:v>
                </c:pt>
                <c:pt idx="5745">
                  <c:v>5746.0</c:v>
                </c:pt>
                <c:pt idx="5746">
                  <c:v>5747.0</c:v>
                </c:pt>
                <c:pt idx="5747">
                  <c:v>5748.0</c:v>
                </c:pt>
                <c:pt idx="5748">
                  <c:v>5749.0</c:v>
                </c:pt>
                <c:pt idx="5749">
                  <c:v>5750.0</c:v>
                </c:pt>
                <c:pt idx="5750">
                  <c:v>5751.0</c:v>
                </c:pt>
                <c:pt idx="5751">
                  <c:v>5752.0</c:v>
                </c:pt>
                <c:pt idx="5752">
                  <c:v>5753.0</c:v>
                </c:pt>
                <c:pt idx="5753">
                  <c:v>5754.0</c:v>
                </c:pt>
                <c:pt idx="5754">
                  <c:v>5755.0</c:v>
                </c:pt>
                <c:pt idx="5755">
                  <c:v>5756.0</c:v>
                </c:pt>
                <c:pt idx="5756">
                  <c:v>5757.0</c:v>
                </c:pt>
                <c:pt idx="5757">
                  <c:v>5758.0</c:v>
                </c:pt>
                <c:pt idx="5758">
                  <c:v>5759.0</c:v>
                </c:pt>
                <c:pt idx="5759">
                  <c:v>5760.0</c:v>
                </c:pt>
                <c:pt idx="5760">
                  <c:v>5761.0</c:v>
                </c:pt>
                <c:pt idx="5761">
                  <c:v>5762.0</c:v>
                </c:pt>
                <c:pt idx="5762">
                  <c:v>5763.0</c:v>
                </c:pt>
                <c:pt idx="5763">
                  <c:v>5764.0</c:v>
                </c:pt>
                <c:pt idx="5764">
                  <c:v>5765.0</c:v>
                </c:pt>
                <c:pt idx="5765">
                  <c:v>5766.0</c:v>
                </c:pt>
                <c:pt idx="5766">
                  <c:v>5767.0</c:v>
                </c:pt>
                <c:pt idx="5767">
                  <c:v>5768.0</c:v>
                </c:pt>
                <c:pt idx="5768">
                  <c:v>5769.0</c:v>
                </c:pt>
                <c:pt idx="5769">
                  <c:v>5770.0</c:v>
                </c:pt>
                <c:pt idx="5770">
                  <c:v>5771.0</c:v>
                </c:pt>
                <c:pt idx="5771">
                  <c:v>5772.0</c:v>
                </c:pt>
                <c:pt idx="5772">
                  <c:v>5773.0</c:v>
                </c:pt>
                <c:pt idx="5773">
                  <c:v>5774.0</c:v>
                </c:pt>
                <c:pt idx="5774">
                  <c:v>5775.0</c:v>
                </c:pt>
                <c:pt idx="5775">
                  <c:v>5776.0</c:v>
                </c:pt>
                <c:pt idx="5776">
                  <c:v>5777.0</c:v>
                </c:pt>
                <c:pt idx="5777">
                  <c:v>5778.0</c:v>
                </c:pt>
                <c:pt idx="5778">
                  <c:v>5779.0</c:v>
                </c:pt>
                <c:pt idx="5779">
                  <c:v>5780.0</c:v>
                </c:pt>
                <c:pt idx="5780">
                  <c:v>5781.0</c:v>
                </c:pt>
                <c:pt idx="5781">
                  <c:v>5782.0</c:v>
                </c:pt>
                <c:pt idx="5782">
                  <c:v>5783.0</c:v>
                </c:pt>
                <c:pt idx="5783">
                  <c:v>5784.0</c:v>
                </c:pt>
                <c:pt idx="5784">
                  <c:v>5785.0</c:v>
                </c:pt>
                <c:pt idx="5785">
                  <c:v>5786.0</c:v>
                </c:pt>
                <c:pt idx="5786">
                  <c:v>5787.0</c:v>
                </c:pt>
                <c:pt idx="5787">
                  <c:v>5788.0</c:v>
                </c:pt>
                <c:pt idx="5788">
                  <c:v>5789.0</c:v>
                </c:pt>
                <c:pt idx="5789">
                  <c:v>5790.0</c:v>
                </c:pt>
                <c:pt idx="5790">
                  <c:v>5791.0</c:v>
                </c:pt>
                <c:pt idx="5791">
                  <c:v>5792.0</c:v>
                </c:pt>
                <c:pt idx="5792">
                  <c:v>5793.0</c:v>
                </c:pt>
                <c:pt idx="5793">
                  <c:v>5794.0</c:v>
                </c:pt>
                <c:pt idx="5794">
                  <c:v>5795.0</c:v>
                </c:pt>
                <c:pt idx="5795">
                  <c:v>5796.0</c:v>
                </c:pt>
                <c:pt idx="5796">
                  <c:v>5797.0</c:v>
                </c:pt>
                <c:pt idx="5797">
                  <c:v>5798.0</c:v>
                </c:pt>
                <c:pt idx="5798">
                  <c:v>5799.0</c:v>
                </c:pt>
                <c:pt idx="5799">
                  <c:v>5800.0</c:v>
                </c:pt>
                <c:pt idx="5800">
                  <c:v>5801.0</c:v>
                </c:pt>
                <c:pt idx="5801">
                  <c:v>5802.0</c:v>
                </c:pt>
                <c:pt idx="5802">
                  <c:v>5803.0</c:v>
                </c:pt>
                <c:pt idx="5803">
                  <c:v>5804.0</c:v>
                </c:pt>
                <c:pt idx="5804">
                  <c:v>5805.0</c:v>
                </c:pt>
                <c:pt idx="5805">
                  <c:v>5806.0</c:v>
                </c:pt>
                <c:pt idx="5806">
                  <c:v>5807.0</c:v>
                </c:pt>
                <c:pt idx="5807">
                  <c:v>5808.0</c:v>
                </c:pt>
                <c:pt idx="5808">
                  <c:v>5809.0</c:v>
                </c:pt>
                <c:pt idx="5809">
                  <c:v>5810.0</c:v>
                </c:pt>
                <c:pt idx="5810">
                  <c:v>5811.0</c:v>
                </c:pt>
                <c:pt idx="5811">
                  <c:v>5812.0</c:v>
                </c:pt>
                <c:pt idx="5812">
                  <c:v>5813.0</c:v>
                </c:pt>
                <c:pt idx="5813">
                  <c:v>5814.0</c:v>
                </c:pt>
                <c:pt idx="5814">
                  <c:v>5815.0</c:v>
                </c:pt>
                <c:pt idx="5815">
                  <c:v>5816.0</c:v>
                </c:pt>
                <c:pt idx="5816">
                  <c:v>5817.0</c:v>
                </c:pt>
                <c:pt idx="5817">
                  <c:v>5818.0</c:v>
                </c:pt>
                <c:pt idx="5818">
                  <c:v>5819.0</c:v>
                </c:pt>
                <c:pt idx="5819">
                  <c:v>5820.0</c:v>
                </c:pt>
                <c:pt idx="5820">
                  <c:v>5821.0</c:v>
                </c:pt>
                <c:pt idx="5821">
                  <c:v>5822.0</c:v>
                </c:pt>
                <c:pt idx="5822">
                  <c:v>5823.0</c:v>
                </c:pt>
                <c:pt idx="5823">
                  <c:v>5824.0</c:v>
                </c:pt>
                <c:pt idx="5824">
                  <c:v>5825.0</c:v>
                </c:pt>
                <c:pt idx="5825">
                  <c:v>5826.0</c:v>
                </c:pt>
                <c:pt idx="5826">
                  <c:v>5827.0</c:v>
                </c:pt>
                <c:pt idx="5827">
                  <c:v>5828.0</c:v>
                </c:pt>
                <c:pt idx="5828">
                  <c:v>5829.0</c:v>
                </c:pt>
                <c:pt idx="5829">
                  <c:v>5830.0</c:v>
                </c:pt>
                <c:pt idx="5830">
                  <c:v>5831.0</c:v>
                </c:pt>
                <c:pt idx="5831">
                  <c:v>5832.0</c:v>
                </c:pt>
                <c:pt idx="5832">
                  <c:v>5833.0</c:v>
                </c:pt>
                <c:pt idx="5833">
                  <c:v>5834.0</c:v>
                </c:pt>
                <c:pt idx="5834">
                  <c:v>5835.0</c:v>
                </c:pt>
                <c:pt idx="5835">
                  <c:v>5836.0</c:v>
                </c:pt>
                <c:pt idx="5836">
                  <c:v>5837.0</c:v>
                </c:pt>
                <c:pt idx="5837">
                  <c:v>5838.0</c:v>
                </c:pt>
                <c:pt idx="5838">
                  <c:v>5839.0</c:v>
                </c:pt>
                <c:pt idx="5839">
                  <c:v>5840.0</c:v>
                </c:pt>
                <c:pt idx="5840">
                  <c:v>5841.0</c:v>
                </c:pt>
                <c:pt idx="5841">
                  <c:v>5842.0</c:v>
                </c:pt>
                <c:pt idx="5842">
                  <c:v>5843.0</c:v>
                </c:pt>
                <c:pt idx="5843">
                  <c:v>5844.0</c:v>
                </c:pt>
                <c:pt idx="5844">
                  <c:v>5845.0</c:v>
                </c:pt>
                <c:pt idx="5845">
                  <c:v>5846.0</c:v>
                </c:pt>
                <c:pt idx="5846">
                  <c:v>5847.0</c:v>
                </c:pt>
                <c:pt idx="5847">
                  <c:v>5848.0</c:v>
                </c:pt>
                <c:pt idx="5848">
                  <c:v>5849.0</c:v>
                </c:pt>
                <c:pt idx="5849">
                  <c:v>5850.0</c:v>
                </c:pt>
                <c:pt idx="5850">
                  <c:v>5851.0</c:v>
                </c:pt>
                <c:pt idx="5851">
                  <c:v>5852.0</c:v>
                </c:pt>
                <c:pt idx="5852">
                  <c:v>5853.0</c:v>
                </c:pt>
                <c:pt idx="5853">
                  <c:v>5854.0</c:v>
                </c:pt>
                <c:pt idx="5854">
                  <c:v>5855.0</c:v>
                </c:pt>
                <c:pt idx="5855">
                  <c:v>5856.0</c:v>
                </c:pt>
                <c:pt idx="5856">
                  <c:v>5857.0</c:v>
                </c:pt>
                <c:pt idx="5857">
                  <c:v>5858.0</c:v>
                </c:pt>
                <c:pt idx="5858">
                  <c:v>5859.0</c:v>
                </c:pt>
                <c:pt idx="5859">
                  <c:v>5860.0</c:v>
                </c:pt>
                <c:pt idx="5860">
                  <c:v>5861.0</c:v>
                </c:pt>
                <c:pt idx="5861">
                  <c:v>5862.0</c:v>
                </c:pt>
                <c:pt idx="5862">
                  <c:v>5863.0</c:v>
                </c:pt>
                <c:pt idx="5863">
                  <c:v>5864.0</c:v>
                </c:pt>
                <c:pt idx="5864">
                  <c:v>5865.0</c:v>
                </c:pt>
                <c:pt idx="5865">
                  <c:v>5866.0</c:v>
                </c:pt>
                <c:pt idx="5866">
                  <c:v>5867.0</c:v>
                </c:pt>
                <c:pt idx="5867">
                  <c:v>5868.0</c:v>
                </c:pt>
                <c:pt idx="5868">
                  <c:v>5869.0</c:v>
                </c:pt>
                <c:pt idx="5869">
                  <c:v>5870.0</c:v>
                </c:pt>
                <c:pt idx="5870">
                  <c:v>5871.0</c:v>
                </c:pt>
                <c:pt idx="5871">
                  <c:v>5872.0</c:v>
                </c:pt>
                <c:pt idx="5872">
                  <c:v>5873.0</c:v>
                </c:pt>
                <c:pt idx="5873">
                  <c:v>5874.0</c:v>
                </c:pt>
                <c:pt idx="5874">
                  <c:v>5875.0</c:v>
                </c:pt>
                <c:pt idx="5875">
                  <c:v>5876.0</c:v>
                </c:pt>
                <c:pt idx="5876">
                  <c:v>5877.0</c:v>
                </c:pt>
                <c:pt idx="5877">
                  <c:v>5878.0</c:v>
                </c:pt>
                <c:pt idx="5878">
                  <c:v>5879.0</c:v>
                </c:pt>
                <c:pt idx="5879">
                  <c:v>5880.0</c:v>
                </c:pt>
                <c:pt idx="5880">
                  <c:v>5881.0</c:v>
                </c:pt>
                <c:pt idx="5881">
                  <c:v>5882.0</c:v>
                </c:pt>
                <c:pt idx="5882">
                  <c:v>5883.0</c:v>
                </c:pt>
                <c:pt idx="5883">
                  <c:v>5884.0</c:v>
                </c:pt>
                <c:pt idx="5884">
                  <c:v>5885.0</c:v>
                </c:pt>
                <c:pt idx="5885">
                  <c:v>5886.0</c:v>
                </c:pt>
                <c:pt idx="5886">
                  <c:v>5887.0</c:v>
                </c:pt>
                <c:pt idx="5887">
                  <c:v>5888.0</c:v>
                </c:pt>
                <c:pt idx="5888">
                  <c:v>5889.0</c:v>
                </c:pt>
                <c:pt idx="5889">
                  <c:v>5890.0</c:v>
                </c:pt>
                <c:pt idx="5890">
                  <c:v>5891.0</c:v>
                </c:pt>
                <c:pt idx="5891">
                  <c:v>5892.0</c:v>
                </c:pt>
                <c:pt idx="5892">
                  <c:v>5893.0</c:v>
                </c:pt>
                <c:pt idx="5893">
                  <c:v>5894.0</c:v>
                </c:pt>
                <c:pt idx="5894">
                  <c:v>5895.0</c:v>
                </c:pt>
                <c:pt idx="5895">
                  <c:v>5896.0</c:v>
                </c:pt>
                <c:pt idx="5896">
                  <c:v>5897.0</c:v>
                </c:pt>
                <c:pt idx="5897">
                  <c:v>5898.0</c:v>
                </c:pt>
                <c:pt idx="5898">
                  <c:v>5899.0</c:v>
                </c:pt>
                <c:pt idx="5899">
                  <c:v>5900.0</c:v>
                </c:pt>
                <c:pt idx="5900">
                  <c:v>5901.0</c:v>
                </c:pt>
                <c:pt idx="5901">
                  <c:v>5902.0</c:v>
                </c:pt>
                <c:pt idx="5902">
                  <c:v>5903.0</c:v>
                </c:pt>
                <c:pt idx="5903">
                  <c:v>5904.0</c:v>
                </c:pt>
                <c:pt idx="5904">
                  <c:v>5905.0</c:v>
                </c:pt>
                <c:pt idx="5905">
                  <c:v>5906.0</c:v>
                </c:pt>
                <c:pt idx="5906">
                  <c:v>5907.0</c:v>
                </c:pt>
                <c:pt idx="5907">
                  <c:v>5908.0</c:v>
                </c:pt>
                <c:pt idx="5908">
                  <c:v>5909.0</c:v>
                </c:pt>
                <c:pt idx="5909">
                  <c:v>5910.0</c:v>
                </c:pt>
                <c:pt idx="5910">
                  <c:v>5911.0</c:v>
                </c:pt>
                <c:pt idx="5911">
                  <c:v>5912.0</c:v>
                </c:pt>
                <c:pt idx="5912">
                  <c:v>5913.0</c:v>
                </c:pt>
                <c:pt idx="5913">
                  <c:v>5914.0</c:v>
                </c:pt>
                <c:pt idx="5914">
                  <c:v>5915.0</c:v>
                </c:pt>
                <c:pt idx="5915">
                  <c:v>5916.0</c:v>
                </c:pt>
                <c:pt idx="5916">
                  <c:v>5917.0</c:v>
                </c:pt>
                <c:pt idx="5917">
                  <c:v>5918.0</c:v>
                </c:pt>
                <c:pt idx="5918">
                  <c:v>5919.0</c:v>
                </c:pt>
                <c:pt idx="5919">
                  <c:v>5920.0</c:v>
                </c:pt>
                <c:pt idx="5920">
                  <c:v>5921.0</c:v>
                </c:pt>
                <c:pt idx="5921">
                  <c:v>5922.0</c:v>
                </c:pt>
                <c:pt idx="5922">
                  <c:v>5923.0</c:v>
                </c:pt>
                <c:pt idx="5923">
                  <c:v>5924.0</c:v>
                </c:pt>
                <c:pt idx="5924">
                  <c:v>5925.0</c:v>
                </c:pt>
                <c:pt idx="5925">
                  <c:v>5926.0</c:v>
                </c:pt>
                <c:pt idx="5926">
                  <c:v>5927.0</c:v>
                </c:pt>
                <c:pt idx="5927">
                  <c:v>5928.0</c:v>
                </c:pt>
                <c:pt idx="5928">
                  <c:v>5929.0</c:v>
                </c:pt>
                <c:pt idx="5929">
                  <c:v>5930.0</c:v>
                </c:pt>
                <c:pt idx="5930">
                  <c:v>5931.0</c:v>
                </c:pt>
                <c:pt idx="5931">
                  <c:v>5932.0</c:v>
                </c:pt>
                <c:pt idx="5932">
                  <c:v>5933.0</c:v>
                </c:pt>
                <c:pt idx="5933">
                  <c:v>5934.0</c:v>
                </c:pt>
                <c:pt idx="5934">
                  <c:v>5935.0</c:v>
                </c:pt>
                <c:pt idx="5935">
                  <c:v>5936.0</c:v>
                </c:pt>
                <c:pt idx="5936">
                  <c:v>5937.0</c:v>
                </c:pt>
                <c:pt idx="5937">
                  <c:v>5938.0</c:v>
                </c:pt>
                <c:pt idx="5938">
                  <c:v>5939.0</c:v>
                </c:pt>
                <c:pt idx="5939">
                  <c:v>5940.0</c:v>
                </c:pt>
                <c:pt idx="5940">
                  <c:v>5941.0</c:v>
                </c:pt>
                <c:pt idx="5941">
                  <c:v>5942.0</c:v>
                </c:pt>
                <c:pt idx="5942">
                  <c:v>5943.0</c:v>
                </c:pt>
                <c:pt idx="5943">
                  <c:v>5944.0</c:v>
                </c:pt>
                <c:pt idx="5944">
                  <c:v>5945.0</c:v>
                </c:pt>
                <c:pt idx="5945">
                  <c:v>5946.0</c:v>
                </c:pt>
                <c:pt idx="5946">
                  <c:v>5947.0</c:v>
                </c:pt>
                <c:pt idx="5947">
                  <c:v>5948.0</c:v>
                </c:pt>
                <c:pt idx="5948">
                  <c:v>5949.0</c:v>
                </c:pt>
                <c:pt idx="5949">
                  <c:v>5950.0</c:v>
                </c:pt>
                <c:pt idx="5950">
                  <c:v>5951.0</c:v>
                </c:pt>
                <c:pt idx="5951">
                  <c:v>5952.0</c:v>
                </c:pt>
                <c:pt idx="5952">
                  <c:v>5953.0</c:v>
                </c:pt>
                <c:pt idx="5953">
                  <c:v>5954.0</c:v>
                </c:pt>
                <c:pt idx="5954">
                  <c:v>5955.0</c:v>
                </c:pt>
                <c:pt idx="5955">
                  <c:v>5956.0</c:v>
                </c:pt>
                <c:pt idx="5956">
                  <c:v>5957.0</c:v>
                </c:pt>
                <c:pt idx="5957">
                  <c:v>5958.0</c:v>
                </c:pt>
                <c:pt idx="5958">
                  <c:v>5959.0</c:v>
                </c:pt>
                <c:pt idx="5959">
                  <c:v>5960.0</c:v>
                </c:pt>
                <c:pt idx="5960">
                  <c:v>5961.0</c:v>
                </c:pt>
                <c:pt idx="5961">
                  <c:v>5962.0</c:v>
                </c:pt>
                <c:pt idx="5962">
                  <c:v>5963.0</c:v>
                </c:pt>
                <c:pt idx="5963">
                  <c:v>5964.0</c:v>
                </c:pt>
                <c:pt idx="5964">
                  <c:v>5965.0</c:v>
                </c:pt>
                <c:pt idx="5965">
                  <c:v>5966.0</c:v>
                </c:pt>
                <c:pt idx="5966">
                  <c:v>5967.0</c:v>
                </c:pt>
                <c:pt idx="5967">
                  <c:v>5968.0</c:v>
                </c:pt>
                <c:pt idx="5968">
                  <c:v>5969.0</c:v>
                </c:pt>
                <c:pt idx="5969">
                  <c:v>5970.0</c:v>
                </c:pt>
                <c:pt idx="5970">
                  <c:v>5971.0</c:v>
                </c:pt>
                <c:pt idx="5971">
                  <c:v>5972.0</c:v>
                </c:pt>
                <c:pt idx="5972">
                  <c:v>5973.0</c:v>
                </c:pt>
                <c:pt idx="5973">
                  <c:v>5974.0</c:v>
                </c:pt>
                <c:pt idx="5974">
                  <c:v>5975.0</c:v>
                </c:pt>
                <c:pt idx="5975">
                  <c:v>5976.0</c:v>
                </c:pt>
                <c:pt idx="5976">
                  <c:v>5977.0</c:v>
                </c:pt>
                <c:pt idx="5977">
                  <c:v>5978.0</c:v>
                </c:pt>
                <c:pt idx="5978">
                  <c:v>5979.0</c:v>
                </c:pt>
                <c:pt idx="5979">
                  <c:v>5980.0</c:v>
                </c:pt>
                <c:pt idx="5980">
                  <c:v>5981.0</c:v>
                </c:pt>
                <c:pt idx="5981">
                  <c:v>5982.0</c:v>
                </c:pt>
                <c:pt idx="5982">
                  <c:v>5983.0</c:v>
                </c:pt>
                <c:pt idx="5983">
                  <c:v>5984.0</c:v>
                </c:pt>
                <c:pt idx="5984">
                  <c:v>5985.0</c:v>
                </c:pt>
                <c:pt idx="5985">
                  <c:v>5986.0</c:v>
                </c:pt>
                <c:pt idx="5986">
                  <c:v>5987.0</c:v>
                </c:pt>
                <c:pt idx="5987">
                  <c:v>5988.0</c:v>
                </c:pt>
                <c:pt idx="5988">
                  <c:v>5989.0</c:v>
                </c:pt>
                <c:pt idx="5989">
                  <c:v>5990.0</c:v>
                </c:pt>
                <c:pt idx="5990">
                  <c:v>5991.0</c:v>
                </c:pt>
                <c:pt idx="5991">
                  <c:v>5992.0</c:v>
                </c:pt>
                <c:pt idx="5992">
                  <c:v>5993.0</c:v>
                </c:pt>
                <c:pt idx="5993">
                  <c:v>5994.0</c:v>
                </c:pt>
                <c:pt idx="5994">
                  <c:v>5995.0</c:v>
                </c:pt>
                <c:pt idx="5995">
                  <c:v>5996.0</c:v>
                </c:pt>
                <c:pt idx="5996">
                  <c:v>5997.0</c:v>
                </c:pt>
                <c:pt idx="5997">
                  <c:v>5998.0</c:v>
                </c:pt>
                <c:pt idx="5998">
                  <c:v>5999.0</c:v>
                </c:pt>
                <c:pt idx="5999">
                  <c:v>6000.0</c:v>
                </c:pt>
                <c:pt idx="6000">
                  <c:v>6001.0</c:v>
                </c:pt>
                <c:pt idx="6001">
                  <c:v>6002.0</c:v>
                </c:pt>
                <c:pt idx="6002">
                  <c:v>6003.0</c:v>
                </c:pt>
                <c:pt idx="6003">
                  <c:v>6004.0</c:v>
                </c:pt>
                <c:pt idx="6004">
                  <c:v>6005.0</c:v>
                </c:pt>
                <c:pt idx="6005">
                  <c:v>6006.0</c:v>
                </c:pt>
                <c:pt idx="6006">
                  <c:v>6007.0</c:v>
                </c:pt>
                <c:pt idx="6007">
                  <c:v>6008.0</c:v>
                </c:pt>
                <c:pt idx="6008">
                  <c:v>6009.0</c:v>
                </c:pt>
                <c:pt idx="6009">
                  <c:v>6010.0</c:v>
                </c:pt>
                <c:pt idx="6010">
                  <c:v>6011.0</c:v>
                </c:pt>
                <c:pt idx="6011">
                  <c:v>6012.0</c:v>
                </c:pt>
                <c:pt idx="6012">
                  <c:v>6013.0</c:v>
                </c:pt>
                <c:pt idx="6013">
                  <c:v>6014.0</c:v>
                </c:pt>
                <c:pt idx="6014">
                  <c:v>6015.0</c:v>
                </c:pt>
                <c:pt idx="6015">
                  <c:v>6016.0</c:v>
                </c:pt>
                <c:pt idx="6016">
                  <c:v>6017.0</c:v>
                </c:pt>
                <c:pt idx="6017">
                  <c:v>6018.0</c:v>
                </c:pt>
                <c:pt idx="6018">
                  <c:v>6019.0</c:v>
                </c:pt>
                <c:pt idx="6019">
                  <c:v>6020.0</c:v>
                </c:pt>
                <c:pt idx="6020">
                  <c:v>6021.0</c:v>
                </c:pt>
                <c:pt idx="6021">
                  <c:v>6022.0</c:v>
                </c:pt>
                <c:pt idx="6022">
                  <c:v>6023.0</c:v>
                </c:pt>
                <c:pt idx="6023">
                  <c:v>6024.0</c:v>
                </c:pt>
                <c:pt idx="6024">
                  <c:v>6025.0</c:v>
                </c:pt>
                <c:pt idx="6025">
                  <c:v>6026.0</c:v>
                </c:pt>
                <c:pt idx="6026">
                  <c:v>6027.0</c:v>
                </c:pt>
                <c:pt idx="6027">
                  <c:v>6028.0</c:v>
                </c:pt>
                <c:pt idx="6028">
                  <c:v>6029.0</c:v>
                </c:pt>
                <c:pt idx="6029">
                  <c:v>6030.0</c:v>
                </c:pt>
                <c:pt idx="6030">
                  <c:v>6031.0</c:v>
                </c:pt>
                <c:pt idx="6031">
                  <c:v>6032.0</c:v>
                </c:pt>
                <c:pt idx="6032">
                  <c:v>6033.0</c:v>
                </c:pt>
                <c:pt idx="6033">
                  <c:v>6034.0</c:v>
                </c:pt>
                <c:pt idx="6034">
                  <c:v>6035.0</c:v>
                </c:pt>
                <c:pt idx="6035">
                  <c:v>6036.0</c:v>
                </c:pt>
                <c:pt idx="6036">
                  <c:v>6037.0</c:v>
                </c:pt>
                <c:pt idx="6037">
                  <c:v>6038.0</c:v>
                </c:pt>
                <c:pt idx="6038">
                  <c:v>6039.0</c:v>
                </c:pt>
                <c:pt idx="6039">
                  <c:v>6040.0</c:v>
                </c:pt>
                <c:pt idx="6040">
                  <c:v>6041.0</c:v>
                </c:pt>
                <c:pt idx="6041">
                  <c:v>6042.0</c:v>
                </c:pt>
                <c:pt idx="6042">
                  <c:v>6043.0</c:v>
                </c:pt>
                <c:pt idx="6043">
                  <c:v>6044.0</c:v>
                </c:pt>
                <c:pt idx="6044">
                  <c:v>6045.0</c:v>
                </c:pt>
                <c:pt idx="6045">
                  <c:v>6046.0</c:v>
                </c:pt>
                <c:pt idx="6046">
                  <c:v>6047.0</c:v>
                </c:pt>
                <c:pt idx="6047">
                  <c:v>6048.0</c:v>
                </c:pt>
                <c:pt idx="6048">
                  <c:v>6049.0</c:v>
                </c:pt>
                <c:pt idx="6049">
                  <c:v>6050.0</c:v>
                </c:pt>
                <c:pt idx="6050">
                  <c:v>6051.0</c:v>
                </c:pt>
                <c:pt idx="6051">
                  <c:v>6052.0</c:v>
                </c:pt>
                <c:pt idx="6052">
                  <c:v>6053.0</c:v>
                </c:pt>
                <c:pt idx="6053">
                  <c:v>6054.0</c:v>
                </c:pt>
                <c:pt idx="6054">
                  <c:v>6055.0</c:v>
                </c:pt>
                <c:pt idx="6055">
                  <c:v>6056.0</c:v>
                </c:pt>
                <c:pt idx="6056">
                  <c:v>6057.0</c:v>
                </c:pt>
                <c:pt idx="6057">
                  <c:v>6058.0</c:v>
                </c:pt>
                <c:pt idx="6058">
                  <c:v>6059.0</c:v>
                </c:pt>
                <c:pt idx="6059">
                  <c:v>6060.0</c:v>
                </c:pt>
                <c:pt idx="6060">
                  <c:v>6061.0</c:v>
                </c:pt>
                <c:pt idx="6061">
                  <c:v>6062.0</c:v>
                </c:pt>
                <c:pt idx="6062">
                  <c:v>6063.0</c:v>
                </c:pt>
                <c:pt idx="6063">
                  <c:v>6064.0</c:v>
                </c:pt>
                <c:pt idx="6064">
                  <c:v>6065.0</c:v>
                </c:pt>
                <c:pt idx="6065">
                  <c:v>6066.0</c:v>
                </c:pt>
                <c:pt idx="6066">
                  <c:v>6067.0</c:v>
                </c:pt>
                <c:pt idx="6067">
                  <c:v>6068.0</c:v>
                </c:pt>
                <c:pt idx="6068">
                  <c:v>6069.0</c:v>
                </c:pt>
                <c:pt idx="6069">
                  <c:v>6070.0</c:v>
                </c:pt>
                <c:pt idx="6070">
                  <c:v>6071.0</c:v>
                </c:pt>
                <c:pt idx="6071">
                  <c:v>6072.0</c:v>
                </c:pt>
                <c:pt idx="6072">
                  <c:v>6073.0</c:v>
                </c:pt>
                <c:pt idx="6073">
                  <c:v>6074.0</c:v>
                </c:pt>
                <c:pt idx="6074">
                  <c:v>6075.0</c:v>
                </c:pt>
                <c:pt idx="6075">
                  <c:v>6076.0</c:v>
                </c:pt>
                <c:pt idx="6076">
                  <c:v>6077.0</c:v>
                </c:pt>
                <c:pt idx="6077">
                  <c:v>6078.0</c:v>
                </c:pt>
                <c:pt idx="6078">
                  <c:v>6079.0</c:v>
                </c:pt>
                <c:pt idx="6079">
                  <c:v>6080.0</c:v>
                </c:pt>
                <c:pt idx="6080">
                  <c:v>6081.0</c:v>
                </c:pt>
                <c:pt idx="6081">
                  <c:v>6082.0</c:v>
                </c:pt>
                <c:pt idx="6082">
                  <c:v>6083.0</c:v>
                </c:pt>
                <c:pt idx="6083">
                  <c:v>6084.0</c:v>
                </c:pt>
                <c:pt idx="6084">
                  <c:v>6085.0</c:v>
                </c:pt>
                <c:pt idx="6085">
                  <c:v>6086.0</c:v>
                </c:pt>
                <c:pt idx="6086">
                  <c:v>6087.0</c:v>
                </c:pt>
                <c:pt idx="6087">
                  <c:v>6088.0</c:v>
                </c:pt>
                <c:pt idx="6088">
                  <c:v>6089.0</c:v>
                </c:pt>
                <c:pt idx="6089">
                  <c:v>6090.0</c:v>
                </c:pt>
                <c:pt idx="6090">
                  <c:v>6091.0</c:v>
                </c:pt>
                <c:pt idx="6091">
                  <c:v>6092.0</c:v>
                </c:pt>
                <c:pt idx="6092">
                  <c:v>6093.0</c:v>
                </c:pt>
                <c:pt idx="6093">
                  <c:v>6094.0</c:v>
                </c:pt>
                <c:pt idx="6094">
                  <c:v>6095.0</c:v>
                </c:pt>
                <c:pt idx="6095">
                  <c:v>6096.0</c:v>
                </c:pt>
                <c:pt idx="6096">
                  <c:v>6097.0</c:v>
                </c:pt>
                <c:pt idx="6097">
                  <c:v>6098.0</c:v>
                </c:pt>
                <c:pt idx="6098">
                  <c:v>6099.0</c:v>
                </c:pt>
                <c:pt idx="6099">
                  <c:v>6100.0</c:v>
                </c:pt>
                <c:pt idx="6100">
                  <c:v>6101.0</c:v>
                </c:pt>
                <c:pt idx="6101">
                  <c:v>6102.0</c:v>
                </c:pt>
                <c:pt idx="6102">
                  <c:v>6103.0</c:v>
                </c:pt>
                <c:pt idx="6103">
                  <c:v>6104.0</c:v>
                </c:pt>
                <c:pt idx="6104">
                  <c:v>6105.0</c:v>
                </c:pt>
                <c:pt idx="6105">
                  <c:v>6106.0</c:v>
                </c:pt>
                <c:pt idx="6106">
                  <c:v>6107.0</c:v>
                </c:pt>
                <c:pt idx="6107">
                  <c:v>6108.0</c:v>
                </c:pt>
                <c:pt idx="6108">
                  <c:v>6109.0</c:v>
                </c:pt>
                <c:pt idx="6109">
                  <c:v>6110.0</c:v>
                </c:pt>
                <c:pt idx="6110">
                  <c:v>6111.0</c:v>
                </c:pt>
                <c:pt idx="6111">
                  <c:v>6112.0</c:v>
                </c:pt>
                <c:pt idx="6112">
                  <c:v>6113.0</c:v>
                </c:pt>
                <c:pt idx="6113">
                  <c:v>6114.0</c:v>
                </c:pt>
                <c:pt idx="6114">
                  <c:v>6115.0</c:v>
                </c:pt>
                <c:pt idx="6115">
                  <c:v>6116.0</c:v>
                </c:pt>
                <c:pt idx="6116">
                  <c:v>6117.0</c:v>
                </c:pt>
                <c:pt idx="6117">
                  <c:v>6118.0</c:v>
                </c:pt>
                <c:pt idx="6118">
                  <c:v>6119.0</c:v>
                </c:pt>
                <c:pt idx="6119">
                  <c:v>6120.0</c:v>
                </c:pt>
                <c:pt idx="6120">
                  <c:v>6121.0</c:v>
                </c:pt>
                <c:pt idx="6121">
                  <c:v>6122.0</c:v>
                </c:pt>
                <c:pt idx="6122">
                  <c:v>6123.0</c:v>
                </c:pt>
                <c:pt idx="6123">
                  <c:v>6124.0</c:v>
                </c:pt>
                <c:pt idx="6124">
                  <c:v>6125.0</c:v>
                </c:pt>
                <c:pt idx="6125">
                  <c:v>6126.0</c:v>
                </c:pt>
                <c:pt idx="6126">
                  <c:v>6127.0</c:v>
                </c:pt>
                <c:pt idx="6127">
                  <c:v>6128.0</c:v>
                </c:pt>
                <c:pt idx="6128">
                  <c:v>6129.0</c:v>
                </c:pt>
                <c:pt idx="6129">
                  <c:v>6130.0</c:v>
                </c:pt>
                <c:pt idx="6130">
                  <c:v>6131.0</c:v>
                </c:pt>
                <c:pt idx="6131">
                  <c:v>6132.0</c:v>
                </c:pt>
                <c:pt idx="6132">
                  <c:v>6133.0</c:v>
                </c:pt>
                <c:pt idx="6133">
                  <c:v>6134.0</c:v>
                </c:pt>
                <c:pt idx="6134">
                  <c:v>6135.0</c:v>
                </c:pt>
                <c:pt idx="6135">
                  <c:v>6136.0</c:v>
                </c:pt>
                <c:pt idx="6136">
                  <c:v>6137.0</c:v>
                </c:pt>
                <c:pt idx="6137">
                  <c:v>6138.0</c:v>
                </c:pt>
                <c:pt idx="6138">
                  <c:v>6139.0</c:v>
                </c:pt>
                <c:pt idx="6139">
                  <c:v>6140.0</c:v>
                </c:pt>
                <c:pt idx="6140">
                  <c:v>6141.0</c:v>
                </c:pt>
                <c:pt idx="6141">
                  <c:v>6142.0</c:v>
                </c:pt>
                <c:pt idx="6142">
                  <c:v>6143.0</c:v>
                </c:pt>
                <c:pt idx="6143">
                  <c:v>6144.0</c:v>
                </c:pt>
                <c:pt idx="6144">
                  <c:v>6145.0</c:v>
                </c:pt>
                <c:pt idx="6145">
                  <c:v>6146.0</c:v>
                </c:pt>
                <c:pt idx="6146">
                  <c:v>6147.0</c:v>
                </c:pt>
                <c:pt idx="6147">
                  <c:v>6148.0</c:v>
                </c:pt>
                <c:pt idx="6148">
                  <c:v>6149.0</c:v>
                </c:pt>
                <c:pt idx="6149">
                  <c:v>6150.0</c:v>
                </c:pt>
                <c:pt idx="6150">
                  <c:v>6151.0</c:v>
                </c:pt>
                <c:pt idx="6151">
                  <c:v>6152.0</c:v>
                </c:pt>
                <c:pt idx="6152">
                  <c:v>6153.0</c:v>
                </c:pt>
                <c:pt idx="6153">
                  <c:v>6154.0</c:v>
                </c:pt>
                <c:pt idx="6154">
                  <c:v>6155.0</c:v>
                </c:pt>
                <c:pt idx="6155">
                  <c:v>6156.0</c:v>
                </c:pt>
                <c:pt idx="6156">
                  <c:v>6157.0</c:v>
                </c:pt>
                <c:pt idx="6157">
                  <c:v>6158.0</c:v>
                </c:pt>
                <c:pt idx="6158">
                  <c:v>6159.0</c:v>
                </c:pt>
                <c:pt idx="6159">
                  <c:v>6160.0</c:v>
                </c:pt>
                <c:pt idx="6160">
                  <c:v>6161.0</c:v>
                </c:pt>
                <c:pt idx="6161">
                  <c:v>6162.0</c:v>
                </c:pt>
                <c:pt idx="6162">
                  <c:v>6163.0</c:v>
                </c:pt>
                <c:pt idx="6163">
                  <c:v>6164.0</c:v>
                </c:pt>
                <c:pt idx="6164">
                  <c:v>6165.0</c:v>
                </c:pt>
                <c:pt idx="6165">
                  <c:v>6166.0</c:v>
                </c:pt>
                <c:pt idx="6166">
                  <c:v>6167.0</c:v>
                </c:pt>
                <c:pt idx="6167">
                  <c:v>6168.0</c:v>
                </c:pt>
                <c:pt idx="6168">
                  <c:v>6169.0</c:v>
                </c:pt>
                <c:pt idx="6169">
                  <c:v>6170.0</c:v>
                </c:pt>
                <c:pt idx="6170">
                  <c:v>6171.0</c:v>
                </c:pt>
                <c:pt idx="6171">
                  <c:v>6172.0</c:v>
                </c:pt>
                <c:pt idx="6172">
                  <c:v>6173.0</c:v>
                </c:pt>
                <c:pt idx="6173">
                  <c:v>6174.0</c:v>
                </c:pt>
                <c:pt idx="6174">
                  <c:v>6175.0</c:v>
                </c:pt>
                <c:pt idx="6175">
                  <c:v>6176.0</c:v>
                </c:pt>
                <c:pt idx="6176">
                  <c:v>6177.0</c:v>
                </c:pt>
                <c:pt idx="6177">
                  <c:v>6178.0</c:v>
                </c:pt>
                <c:pt idx="6178">
                  <c:v>6179.0</c:v>
                </c:pt>
                <c:pt idx="6179">
                  <c:v>6180.0</c:v>
                </c:pt>
                <c:pt idx="6180">
                  <c:v>6181.0</c:v>
                </c:pt>
                <c:pt idx="6181">
                  <c:v>6182.0</c:v>
                </c:pt>
                <c:pt idx="6182">
                  <c:v>6183.0</c:v>
                </c:pt>
                <c:pt idx="6183">
                  <c:v>6184.0</c:v>
                </c:pt>
                <c:pt idx="6184">
                  <c:v>6185.0</c:v>
                </c:pt>
                <c:pt idx="6185">
                  <c:v>6186.0</c:v>
                </c:pt>
                <c:pt idx="6186">
                  <c:v>6187.0</c:v>
                </c:pt>
                <c:pt idx="6187">
                  <c:v>6188.0</c:v>
                </c:pt>
                <c:pt idx="6188">
                  <c:v>6189.0</c:v>
                </c:pt>
                <c:pt idx="6189">
                  <c:v>6190.0</c:v>
                </c:pt>
                <c:pt idx="6190">
                  <c:v>6191.0</c:v>
                </c:pt>
                <c:pt idx="6191">
                  <c:v>6192.0</c:v>
                </c:pt>
                <c:pt idx="6192">
                  <c:v>6193.0</c:v>
                </c:pt>
                <c:pt idx="6193">
                  <c:v>6194.0</c:v>
                </c:pt>
                <c:pt idx="6194">
                  <c:v>6195.0</c:v>
                </c:pt>
                <c:pt idx="6195">
                  <c:v>6196.0</c:v>
                </c:pt>
                <c:pt idx="6196">
                  <c:v>6197.0</c:v>
                </c:pt>
                <c:pt idx="6197">
                  <c:v>6198.0</c:v>
                </c:pt>
                <c:pt idx="6198">
                  <c:v>6199.0</c:v>
                </c:pt>
                <c:pt idx="6199">
                  <c:v>6200.0</c:v>
                </c:pt>
                <c:pt idx="6200">
                  <c:v>6201.0</c:v>
                </c:pt>
                <c:pt idx="6201">
                  <c:v>6202.0</c:v>
                </c:pt>
                <c:pt idx="6202">
                  <c:v>6203.0</c:v>
                </c:pt>
                <c:pt idx="6203">
                  <c:v>6204.0</c:v>
                </c:pt>
                <c:pt idx="6204">
                  <c:v>6205.0</c:v>
                </c:pt>
                <c:pt idx="6205">
                  <c:v>6206.0</c:v>
                </c:pt>
                <c:pt idx="6206">
                  <c:v>6207.0</c:v>
                </c:pt>
                <c:pt idx="6207">
                  <c:v>6208.0</c:v>
                </c:pt>
                <c:pt idx="6208">
                  <c:v>6209.0</c:v>
                </c:pt>
                <c:pt idx="6209">
                  <c:v>6210.0</c:v>
                </c:pt>
                <c:pt idx="6210">
                  <c:v>6211.0</c:v>
                </c:pt>
                <c:pt idx="6211">
                  <c:v>6212.0</c:v>
                </c:pt>
                <c:pt idx="6212">
                  <c:v>6213.0</c:v>
                </c:pt>
                <c:pt idx="6213">
                  <c:v>6214.0</c:v>
                </c:pt>
                <c:pt idx="6214">
                  <c:v>6215.0</c:v>
                </c:pt>
                <c:pt idx="6215">
                  <c:v>6216.0</c:v>
                </c:pt>
                <c:pt idx="6216">
                  <c:v>6217.0</c:v>
                </c:pt>
                <c:pt idx="6217">
                  <c:v>6218.0</c:v>
                </c:pt>
                <c:pt idx="6218">
                  <c:v>6219.0</c:v>
                </c:pt>
                <c:pt idx="6219">
                  <c:v>6220.0</c:v>
                </c:pt>
                <c:pt idx="6220">
                  <c:v>6221.0</c:v>
                </c:pt>
                <c:pt idx="6221">
                  <c:v>6222.0</c:v>
                </c:pt>
                <c:pt idx="6222">
                  <c:v>6223.0</c:v>
                </c:pt>
                <c:pt idx="6223">
                  <c:v>6224.0</c:v>
                </c:pt>
                <c:pt idx="6224">
                  <c:v>6225.0</c:v>
                </c:pt>
                <c:pt idx="6225">
                  <c:v>6226.0</c:v>
                </c:pt>
                <c:pt idx="6226">
                  <c:v>6227.0</c:v>
                </c:pt>
                <c:pt idx="6227">
                  <c:v>6228.0</c:v>
                </c:pt>
                <c:pt idx="6228">
                  <c:v>6229.0</c:v>
                </c:pt>
                <c:pt idx="6229">
                  <c:v>6230.0</c:v>
                </c:pt>
                <c:pt idx="6230">
                  <c:v>6231.0</c:v>
                </c:pt>
                <c:pt idx="6231">
                  <c:v>6232.0</c:v>
                </c:pt>
                <c:pt idx="6232">
                  <c:v>6233.0</c:v>
                </c:pt>
                <c:pt idx="6233">
                  <c:v>6234.0</c:v>
                </c:pt>
                <c:pt idx="6234">
                  <c:v>6235.0</c:v>
                </c:pt>
                <c:pt idx="6235">
                  <c:v>6236.0</c:v>
                </c:pt>
                <c:pt idx="6236">
                  <c:v>6237.0</c:v>
                </c:pt>
                <c:pt idx="6237">
                  <c:v>6238.0</c:v>
                </c:pt>
                <c:pt idx="6238">
                  <c:v>6239.0</c:v>
                </c:pt>
                <c:pt idx="6239">
                  <c:v>6240.0</c:v>
                </c:pt>
                <c:pt idx="6240">
                  <c:v>6241.0</c:v>
                </c:pt>
                <c:pt idx="6241">
                  <c:v>6242.0</c:v>
                </c:pt>
                <c:pt idx="6242">
                  <c:v>6243.0</c:v>
                </c:pt>
                <c:pt idx="6243">
                  <c:v>6244.0</c:v>
                </c:pt>
                <c:pt idx="6244">
                  <c:v>6245.0</c:v>
                </c:pt>
                <c:pt idx="6245">
                  <c:v>6246.0</c:v>
                </c:pt>
                <c:pt idx="6246">
                  <c:v>6247.0</c:v>
                </c:pt>
                <c:pt idx="6247">
                  <c:v>6248.0</c:v>
                </c:pt>
                <c:pt idx="6248">
                  <c:v>6249.0</c:v>
                </c:pt>
                <c:pt idx="6249">
                  <c:v>6250.0</c:v>
                </c:pt>
                <c:pt idx="6250">
                  <c:v>6251.0</c:v>
                </c:pt>
                <c:pt idx="6251">
                  <c:v>6252.0</c:v>
                </c:pt>
                <c:pt idx="6252">
                  <c:v>6253.0</c:v>
                </c:pt>
                <c:pt idx="6253">
                  <c:v>6254.0</c:v>
                </c:pt>
                <c:pt idx="6254">
                  <c:v>6255.0</c:v>
                </c:pt>
                <c:pt idx="6255">
                  <c:v>6256.0</c:v>
                </c:pt>
                <c:pt idx="6256">
                  <c:v>6257.0</c:v>
                </c:pt>
                <c:pt idx="6257">
                  <c:v>6258.0</c:v>
                </c:pt>
                <c:pt idx="6258">
                  <c:v>6259.0</c:v>
                </c:pt>
                <c:pt idx="6259">
                  <c:v>6260.0</c:v>
                </c:pt>
                <c:pt idx="6260">
                  <c:v>6261.0</c:v>
                </c:pt>
                <c:pt idx="6261">
                  <c:v>6262.0</c:v>
                </c:pt>
                <c:pt idx="6262">
                  <c:v>6263.0</c:v>
                </c:pt>
                <c:pt idx="6263">
                  <c:v>6264.0</c:v>
                </c:pt>
                <c:pt idx="6264">
                  <c:v>6265.0</c:v>
                </c:pt>
                <c:pt idx="6265">
                  <c:v>6266.0</c:v>
                </c:pt>
                <c:pt idx="6266">
                  <c:v>6267.0</c:v>
                </c:pt>
                <c:pt idx="6267">
                  <c:v>6268.0</c:v>
                </c:pt>
                <c:pt idx="6268">
                  <c:v>6269.0</c:v>
                </c:pt>
                <c:pt idx="6269">
                  <c:v>6270.0</c:v>
                </c:pt>
                <c:pt idx="6270">
                  <c:v>6271.0</c:v>
                </c:pt>
                <c:pt idx="6271">
                  <c:v>6272.0</c:v>
                </c:pt>
                <c:pt idx="6272">
                  <c:v>6273.0</c:v>
                </c:pt>
                <c:pt idx="6273">
                  <c:v>6274.0</c:v>
                </c:pt>
                <c:pt idx="6274">
                  <c:v>6275.0</c:v>
                </c:pt>
                <c:pt idx="6275">
                  <c:v>6276.0</c:v>
                </c:pt>
                <c:pt idx="6276">
                  <c:v>6277.0</c:v>
                </c:pt>
                <c:pt idx="6277">
                  <c:v>6278.0</c:v>
                </c:pt>
                <c:pt idx="6278">
                  <c:v>6279.0</c:v>
                </c:pt>
                <c:pt idx="6279">
                  <c:v>6280.0</c:v>
                </c:pt>
                <c:pt idx="6280">
                  <c:v>6281.0</c:v>
                </c:pt>
                <c:pt idx="6281">
                  <c:v>6282.0</c:v>
                </c:pt>
                <c:pt idx="6282">
                  <c:v>6283.0</c:v>
                </c:pt>
                <c:pt idx="6283">
                  <c:v>6284.0</c:v>
                </c:pt>
                <c:pt idx="6284">
                  <c:v>6285.0</c:v>
                </c:pt>
                <c:pt idx="6285">
                  <c:v>6286.0</c:v>
                </c:pt>
                <c:pt idx="6286">
                  <c:v>6287.0</c:v>
                </c:pt>
                <c:pt idx="6287">
                  <c:v>6288.0</c:v>
                </c:pt>
                <c:pt idx="6288">
                  <c:v>6289.0</c:v>
                </c:pt>
                <c:pt idx="6289">
                  <c:v>6290.0</c:v>
                </c:pt>
                <c:pt idx="6290">
                  <c:v>6291.0</c:v>
                </c:pt>
                <c:pt idx="6291">
                  <c:v>6292.0</c:v>
                </c:pt>
                <c:pt idx="6292">
                  <c:v>6293.0</c:v>
                </c:pt>
                <c:pt idx="6293">
                  <c:v>6294.0</c:v>
                </c:pt>
                <c:pt idx="6294">
                  <c:v>6295.0</c:v>
                </c:pt>
                <c:pt idx="6295">
                  <c:v>6296.0</c:v>
                </c:pt>
                <c:pt idx="6296">
                  <c:v>6297.0</c:v>
                </c:pt>
                <c:pt idx="6297">
                  <c:v>6298.0</c:v>
                </c:pt>
                <c:pt idx="6298">
                  <c:v>6299.0</c:v>
                </c:pt>
                <c:pt idx="6299">
                  <c:v>6300.0</c:v>
                </c:pt>
                <c:pt idx="6300">
                  <c:v>6301.0</c:v>
                </c:pt>
                <c:pt idx="6301">
                  <c:v>6302.0</c:v>
                </c:pt>
                <c:pt idx="6302">
                  <c:v>6303.0</c:v>
                </c:pt>
                <c:pt idx="6303">
                  <c:v>6304.0</c:v>
                </c:pt>
                <c:pt idx="6304">
                  <c:v>6305.0</c:v>
                </c:pt>
                <c:pt idx="6305">
                  <c:v>6306.0</c:v>
                </c:pt>
                <c:pt idx="6306">
                  <c:v>6307.0</c:v>
                </c:pt>
                <c:pt idx="6307">
                  <c:v>6308.0</c:v>
                </c:pt>
                <c:pt idx="6308">
                  <c:v>6309.0</c:v>
                </c:pt>
                <c:pt idx="6309">
                  <c:v>6310.0</c:v>
                </c:pt>
                <c:pt idx="6310">
                  <c:v>6311.0</c:v>
                </c:pt>
                <c:pt idx="6311">
                  <c:v>6312.0</c:v>
                </c:pt>
                <c:pt idx="6312">
                  <c:v>6313.0</c:v>
                </c:pt>
                <c:pt idx="6313">
                  <c:v>6314.0</c:v>
                </c:pt>
                <c:pt idx="6314">
                  <c:v>6315.0</c:v>
                </c:pt>
                <c:pt idx="6315">
                  <c:v>6316.0</c:v>
                </c:pt>
                <c:pt idx="6316">
                  <c:v>6317.0</c:v>
                </c:pt>
                <c:pt idx="6317">
                  <c:v>6318.0</c:v>
                </c:pt>
                <c:pt idx="6318">
                  <c:v>6319.0</c:v>
                </c:pt>
                <c:pt idx="6319">
                  <c:v>6320.0</c:v>
                </c:pt>
                <c:pt idx="6320">
                  <c:v>6321.0</c:v>
                </c:pt>
                <c:pt idx="6321">
                  <c:v>6322.0</c:v>
                </c:pt>
                <c:pt idx="6322">
                  <c:v>6323.0</c:v>
                </c:pt>
                <c:pt idx="6323">
                  <c:v>6324.0</c:v>
                </c:pt>
                <c:pt idx="6324">
                  <c:v>6325.0</c:v>
                </c:pt>
                <c:pt idx="6325">
                  <c:v>6326.0</c:v>
                </c:pt>
                <c:pt idx="6326">
                  <c:v>6327.0</c:v>
                </c:pt>
                <c:pt idx="6327">
                  <c:v>6328.0</c:v>
                </c:pt>
                <c:pt idx="6328">
                  <c:v>6329.0</c:v>
                </c:pt>
                <c:pt idx="6329">
                  <c:v>6330.0</c:v>
                </c:pt>
                <c:pt idx="6330">
                  <c:v>6331.0</c:v>
                </c:pt>
                <c:pt idx="6331">
                  <c:v>6332.0</c:v>
                </c:pt>
                <c:pt idx="6332">
                  <c:v>6333.0</c:v>
                </c:pt>
                <c:pt idx="6333">
                  <c:v>6334.0</c:v>
                </c:pt>
                <c:pt idx="6334">
                  <c:v>6335.0</c:v>
                </c:pt>
                <c:pt idx="6335">
                  <c:v>6336.0</c:v>
                </c:pt>
                <c:pt idx="6336">
                  <c:v>6337.0</c:v>
                </c:pt>
                <c:pt idx="6337">
                  <c:v>6338.0</c:v>
                </c:pt>
                <c:pt idx="6338">
                  <c:v>6339.0</c:v>
                </c:pt>
                <c:pt idx="6339">
                  <c:v>6340.0</c:v>
                </c:pt>
                <c:pt idx="6340">
                  <c:v>6341.0</c:v>
                </c:pt>
                <c:pt idx="6341">
                  <c:v>6342.0</c:v>
                </c:pt>
                <c:pt idx="6342">
                  <c:v>6343.0</c:v>
                </c:pt>
                <c:pt idx="6343">
                  <c:v>6344.0</c:v>
                </c:pt>
                <c:pt idx="6344">
                  <c:v>6345.0</c:v>
                </c:pt>
                <c:pt idx="6345">
                  <c:v>6346.0</c:v>
                </c:pt>
                <c:pt idx="6346">
                  <c:v>6347.0</c:v>
                </c:pt>
                <c:pt idx="6347">
                  <c:v>6348.0</c:v>
                </c:pt>
                <c:pt idx="6348">
                  <c:v>6349.0</c:v>
                </c:pt>
                <c:pt idx="6349">
                  <c:v>6350.0</c:v>
                </c:pt>
                <c:pt idx="6350">
                  <c:v>6351.0</c:v>
                </c:pt>
                <c:pt idx="6351">
                  <c:v>6352.0</c:v>
                </c:pt>
                <c:pt idx="6352">
                  <c:v>6353.0</c:v>
                </c:pt>
                <c:pt idx="6353">
                  <c:v>6354.0</c:v>
                </c:pt>
                <c:pt idx="6354">
                  <c:v>6355.0</c:v>
                </c:pt>
                <c:pt idx="6355">
                  <c:v>6356.0</c:v>
                </c:pt>
                <c:pt idx="6356">
                  <c:v>6357.0</c:v>
                </c:pt>
                <c:pt idx="6357">
                  <c:v>6358.0</c:v>
                </c:pt>
                <c:pt idx="6358">
                  <c:v>6359.0</c:v>
                </c:pt>
                <c:pt idx="6359">
                  <c:v>6360.0</c:v>
                </c:pt>
                <c:pt idx="6360">
                  <c:v>6361.0</c:v>
                </c:pt>
                <c:pt idx="6361">
                  <c:v>6362.0</c:v>
                </c:pt>
                <c:pt idx="6362">
                  <c:v>6363.0</c:v>
                </c:pt>
                <c:pt idx="6363">
                  <c:v>6364.0</c:v>
                </c:pt>
                <c:pt idx="6364">
                  <c:v>6365.0</c:v>
                </c:pt>
                <c:pt idx="6365">
                  <c:v>6366.0</c:v>
                </c:pt>
                <c:pt idx="6366">
                  <c:v>6367.0</c:v>
                </c:pt>
                <c:pt idx="6367">
                  <c:v>6368.0</c:v>
                </c:pt>
                <c:pt idx="6368">
                  <c:v>6369.0</c:v>
                </c:pt>
                <c:pt idx="6369">
                  <c:v>6370.0</c:v>
                </c:pt>
                <c:pt idx="6370">
                  <c:v>6371.0</c:v>
                </c:pt>
                <c:pt idx="6371">
                  <c:v>6372.0</c:v>
                </c:pt>
                <c:pt idx="6372">
                  <c:v>6373.0</c:v>
                </c:pt>
                <c:pt idx="6373">
                  <c:v>6374.0</c:v>
                </c:pt>
                <c:pt idx="6374">
                  <c:v>6375.0</c:v>
                </c:pt>
                <c:pt idx="6375">
                  <c:v>6376.0</c:v>
                </c:pt>
                <c:pt idx="6376">
                  <c:v>6377.0</c:v>
                </c:pt>
                <c:pt idx="6377">
                  <c:v>6378.0</c:v>
                </c:pt>
                <c:pt idx="6378">
                  <c:v>6379.0</c:v>
                </c:pt>
                <c:pt idx="6379">
                  <c:v>6380.0</c:v>
                </c:pt>
                <c:pt idx="6380">
                  <c:v>6381.0</c:v>
                </c:pt>
                <c:pt idx="6381">
                  <c:v>6382.0</c:v>
                </c:pt>
                <c:pt idx="6382">
                  <c:v>6383.0</c:v>
                </c:pt>
                <c:pt idx="6383">
                  <c:v>6384.0</c:v>
                </c:pt>
                <c:pt idx="6384">
                  <c:v>6385.0</c:v>
                </c:pt>
                <c:pt idx="6385">
                  <c:v>6386.0</c:v>
                </c:pt>
                <c:pt idx="6386">
                  <c:v>6387.0</c:v>
                </c:pt>
                <c:pt idx="6387">
                  <c:v>6388.0</c:v>
                </c:pt>
                <c:pt idx="6388">
                  <c:v>6389.0</c:v>
                </c:pt>
                <c:pt idx="6389">
                  <c:v>6390.0</c:v>
                </c:pt>
                <c:pt idx="6390">
                  <c:v>6391.0</c:v>
                </c:pt>
                <c:pt idx="6391">
                  <c:v>6392.0</c:v>
                </c:pt>
                <c:pt idx="6392">
                  <c:v>6393.0</c:v>
                </c:pt>
                <c:pt idx="6393">
                  <c:v>6394.0</c:v>
                </c:pt>
                <c:pt idx="6394">
                  <c:v>6395.0</c:v>
                </c:pt>
                <c:pt idx="6395">
                  <c:v>6396.0</c:v>
                </c:pt>
                <c:pt idx="6396">
                  <c:v>6397.0</c:v>
                </c:pt>
                <c:pt idx="6397">
                  <c:v>6398.0</c:v>
                </c:pt>
                <c:pt idx="6398">
                  <c:v>6399.0</c:v>
                </c:pt>
                <c:pt idx="6399">
                  <c:v>6400.0</c:v>
                </c:pt>
                <c:pt idx="6400">
                  <c:v>6401.0</c:v>
                </c:pt>
                <c:pt idx="6401">
                  <c:v>6402.0</c:v>
                </c:pt>
                <c:pt idx="6402">
                  <c:v>6403.0</c:v>
                </c:pt>
                <c:pt idx="6403">
                  <c:v>6404.0</c:v>
                </c:pt>
                <c:pt idx="6404">
                  <c:v>6405.0</c:v>
                </c:pt>
                <c:pt idx="6405">
                  <c:v>6406.0</c:v>
                </c:pt>
                <c:pt idx="6406">
                  <c:v>6407.0</c:v>
                </c:pt>
                <c:pt idx="6407">
                  <c:v>6408.0</c:v>
                </c:pt>
                <c:pt idx="6408">
                  <c:v>6409.0</c:v>
                </c:pt>
                <c:pt idx="6409">
                  <c:v>6410.0</c:v>
                </c:pt>
                <c:pt idx="6410">
                  <c:v>6411.0</c:v>
                </c:pt>
                <c:pt idx="6411">
                  <c:v>6412.0</c:v>
                </c:pt>
                <c:pt idx="6412">
                  <c:v>6413.0</c:v>
                </c:pt>
                <c:pt idx="6413">
                  <c:v>6414.0</c:v>
                </c:pt>
                <c:pt idx="6414">
                  <c:v>6415.0</c:v>
                </c:pt>
                <c:pt idx="6415">
                  <c:v>6416.0</c:v>
                </c:pt>
                <c:pt idx="6416">
                  <c:v>6417.0</c:v>
                </c:pt>
                <c:pt idx="6417">
                  <c:v>6418.0</c:v>
                </c:pt>
                <c:pt idx="6418">
                  <c:v>6419.0</c:v>
                </c:pt>
                <c:pt idx="6419">
                  <c:v>6420.0</c:v>
                </c:pt>
                <c:pt idx="6420">
                  <c:v>6421.0</c:v>
                </c:pt>
                <c:pt idx="6421">
                  <c:v>6422.0</c:v>
                </c:pt>
                <c:pt idx="6422">
                  <c:v>6423.0</c:v>
                </c:pt>
                <c:pt idx="6423">
                  <c:v>6424.0</c:v>
                </c:pt>
                <c:pt idx="6424">
                  <c:v>6425.0</c:v>
                </c:pt>
                <c:pt idx="6425">
                  <c:v>6426.0</c:v>
                </c:pt>
                <c:pt idx="6426">
                  <c:v>6427.0</c:v>
                </c:pt>
                <c:pt idx="6427">
                  <c:v>6428.0</c:v>
                </c:pt>
                <c:pt idx="6428">
                  <c:v>6429.0</c:v>
                </c:pt>
                <c:pt idx="6429">
                  <c:v>6430.0</c:v>
                </c:pt>
                <c:pt idx="6430">
                  <c:v>6431.0</c:v>
                </c:pt>
                <c:pt idx="6431">
                  <c:v>6432.0</c:v>
                </c:pt>
                <c:pt idx="6432">
                  <c:v>6433.0</c:v>
                </c:pt>
                <c:pt idx="6433">
                  <c:v>6434.0</c:v>
                </c:pt>
                <c:pt idx="6434">
                  <c:v>6435.0</c:v>
                </c:pt>
                <c:pt idx="6435">
                  <c:v>6436.0</c:v>
                </c:pt>
                <c:pt idx="6436">
                  <c:v>6437.0</c:v>
                </c:pt>
                <c:pt idx="6437">
                  <c:v>6438.0</c:v>
                </c:pt>
                <c:pt idx="6438">
                  <c:v>6439.0</c:v>
                </c:pt>
                <c:pt idx="6439">
                  <c:v>6440.0</c:v>
                </c:pt>
                <c:pt idx="6440">
                  <c:v>6441.0</c:v>
                </c:pt>
                <c:pt idx="6441">
                  <c:v>6442.0</c:v>
                </c:pt>
                <c:pt idx="6442">
                  <c:v>6443.0</c:v>
                </c:pt>
                <c:pt idx="6443">
                  <c:v>6444.0</c:v>
                </c:pt>
                <c:pt idx="6444">
                  <c:v>6445.0</c:v>
                </c:pt>
                <c:pt idx="6445">
                  <c:v>6446.0</c:v>
                </c:pt>
                <c:pt idx="6446">
                  <c:v>6447.0</c:v>
                </c:pt>
                <c:pt idx="6447">
                  <c:v>6448.0</c:v>
                </c:pt>
                <c:pt idx="6448">
                  <c:v>6449.0</c:v>
                </c:pt>
                <c:pt idx="6449">
                  <c:v>6450.0</c:v>
                </c:pt>
                <c:pt idx="6450">
                  <c:v>6451.0</c:v>
                </c:pt>
                <c:pt idx="6451">
                  <c:v>6452.0</c:v>
                </c:pt>
                <c:pt idx="6452">
                  <c:v>6453.0</c:v>
                </c:pt>
                <c:pt idx="6453">
                  <c:v>6454.0</c:v>
                </c:pt>
                <c:pt idx="6454">
                  <c:v>6455.0</c:v>
                </c:pt>
                <c:pt idx="6455">
                  <c:v>6456.0</c:v>
                </c:pt>
                <c:pt idx="6456">
                  <c:v>6457.0</c:v>
                </c:pt>
                <c:pt idx="6457">
                  <c:v>6458.0</c:v>
                </c:pt>
                <c:pt idx="6458">
                  <c:v>6459.0</c:v>
                </c:pt>
                <c:pt idx="6459">
                  <c:v>6460.0</c:v>
                </c:pt>
                <c:pt idx="6460">
                  <c:v>6461.0</c:v>
                </c:pt>
                <c:pt idx="6461">
                  <c:v>6462.0</c:v>
                </c:pt>
                <c:pt idx="6462">
                  <c:v>6463.0</c:v>
                </c:pt>
                <c:pt idx="6463">
                  <c:v>6464.0</c:v>
                </c:pt>
                <c:pt idx="6464">
                  <c:v>6465.0</c:v>
                </c:pt>
                <c:pt idx="6465">
                  <c:v>6466.0</c:v>
                </c:pt>
                <c:pt idx="6466">
                  <c:v>6467.0</c:v>
                </c:pt>
                <c:pt idx="6467">
                  <c:v>6468.0</c:v>
                </c:pt>
                <c:pt idx="6468">
                  <c:v>6469.0</c:v>
                </c:pt>
                <c:pt idx="6469">
                  <c:v>6470.0</c:v>
                </c:pt>
                <c:pt idx="6470">
                  <c:v>6471.0</c:v>
                </c:pt>
                <c:pt idx="6471">
                  <c:v>6472.0</c:v>
                </c:pt>
                <c:pt idx="6472">
                  <c:v>6473.0</c:v>
                </c:pt>
                <c:pt idx="6473">
                  <c:v>6474.0</c:v>
                </c:pt>
                <c:pt idx="6474">
                  <c:v>6475.0</c:v>
                </c:pt>
                <c:pt idx="6475">
                  <c:v>6476.0</c:v>
                </c:pt>
                <c:pt idx="6476">
                  <c:v>6477.0</c:v>
                </c:pt>
                <c:pt idx="6477">
                  <c:v>6478.0</c:v>
                </c:pt>
                <c:pt idx="6478">
                  <c:v>6479.0</c:v>
                </c:pt>
                <c:pt idx="6479">
                  <c:v>6480.0</c:v>
                </c:pt>
                <c:pt idx="6480">
                  <c:v>6481.0</c:v>
                </c:pt>
                <c:pt idx="6481">
                  <c:v>6482.0</c:v>
                </c:pt>
                <c:pt idx="6482">
                  <c:v>6483.0</c:v>
                </c:pt>
                <c:pt idx="6483">
                  <c:v>6484.0</c:v>
                </c:pt>
                <c:pt idx="6484">
                  <c:v>6485.0</c:v>
                </c:pt>
                <c:pt idx="6485">
                  <c:v>6486.0</c:v>
                </c:pt>
                <c:pt idx="6486">
                  <c:v>6487.0</c:v>
                </c:pt>
                <c:pt idx="6487">
                  <c:v>6488.0</c:v>
                </c:pt>
                <c:pt idx="6488">
                  <c:v>6489.0</c:v>
                </c:pt>
                <c:pt idx="6489">
                  <c:v>6490.0</c:v>
                </c:pt>
                <c:pt idx="6490">
                  <c:v>6491.0</c:v>
                </c:pt>
                <c:pt idx="6491">
                  <c:v>6492.0</c:v>
                </c:pt>
                <c:pt idx="6492">
                  <c:v>6493.0</c:v>
                </c:pt>
                <c:pt idx="6493">
                  <c:v>6494.0</c:v>
                </c:pt>
                <c:pt idx="6494">
                  <c:v>6495.0</c:v>
                </c:pt>
                <c:pt idx="6495">
                  <c:v>6496.0</c:v>
                </c:pt>
                <c:pt idx="6496">
                  <c:v>6497.0</c:v>
                </c:pt>
                <c:pt idx="6497">
                  <c:v>6498.0</c:v>
                </c:pt>
                <c:pt idx="6498">
                  <c:v>6499.0</c:v>
                </c:pt>
                <c:pt idx="6499">
                  <c:v>6500.0</c:v>
                </c:pt>
                <c:pt idx="6500">
                  <c:v>6501.0</c:v>
                </c:pt>
                <c:pt idx="6501">
                  <c:v>6502.0</c:v>
                </c:pt>
                <c:pt idx="6502">
                  <c:v>6503.0</c:v>
                </c:pt>
                <c:pt idx="6503">
                  <c:v>6504.0</c:v>
                </c:pt>
                <c:pt idx="6504">
                  <c:v>6505.0</c:v>
                </c:pt>
                <c:pt idx="6505">
                  <c:v>6506.0</c:v>
                </c:pt>
                <c:pt idx="6506">
                  <c:v>6507.0</c:v>
                </c:pt>
                <c:pt idx="6507">
                  <c:v>6508.0</c:v>
                </c:pt>
                <c:pt idx="6508">
                  <c:v>6509.0</c:v>
                </c:pt>
                <c:pt idx="6509">
                  <c:v>6510.0</c:v>
                </c:pt>
                <c:pt idx="6510">
                  <c:v>6511.0</c:v>
                </c:pt>
                <c:pt idx="6511">
                  <c:v>6512.0</c:v>
                </c:pt>
                <c:pt idx="6512">
                  <c:v>6513.0</c:v>
                </c:pt>
                <c:pt idx="6513">
                  <c:v>6514.0</c:v>
                </c:pt>
                <c:pt idx="6514">
                  <c:v>6515.0</c:v>
                </c:pt>
                <c:pt idx="6515">
                  <c:v>6516.0</c:v>
                </c:pt>
                <c:pt idx="6516">
                  <c:v>6517.0</c:v>
                </c:pt>
                <c:pt idx="6517">
                  <c:v>6518.0</c:v>
                </c:pt>
                <c:pt idx="6518">
                  <c:v>6519.0</c:v>
                </c:pt>
                <c:pt idx="6519">
                  <c:v>6520.0</c:v>
                </c:pt>
                <c:pt idx="6520">
                  <c:v>6521.0</c:v>
                </c:pt>
                <c:pt idx="6521">
                  <c:v>6522.0</c:v>
                </c:pt>
                <c:pt idx="6522">
                  <c:v>6523.0</c:v>
                </c:pt>
                <c:pt idx="6523">
                  <c:v>6524.0</c:v>
                </c:pt>
                <c:pt idx="6524">
                  <c:v>6525.0</c:v>
                </c:pt>
                <c:pt idx="6525">
                  <c:v>6526.0</c:v>
                </c:pt>
                <c:pt idx="6526">
                  <c:v>6527.0</c:v>
                </c:pt>
                <c:pt idx="6527">
                  <c:v>6528.0</c:v>
                </c:pt>
                <c:pt idx="6528">
                  <c:v>6529.0</c:v>
                </c:pt>
                <c:pt idx="6529">
                  <c:v>6530.0</c:v>
                </c:pt>
                <c:pt idx="6530">
                  <c:v>6531.0</c:v>
                </c:pt>
                <c:pt idx="6531">
                  <c:v>6532.0</c:v>
                </c:pt>
                <c:pt idx="6532">
                  <c:v>6533.0</c:v>
                </c:pt>
                <c:pt idx="6533">
                  <c:v>6534.0</c:v>
                </c:pt>
                <c:pt idx="6534">
                  <c:v>6535.0</c:v>
                </c:pt>
                <c:pt idx="6535">
                  <c:v>6536.0</c:v>
                </c:pt>
                <c:pt idx="6536">
                  <c:v>6537.0</c:v>
                </c:pt>
                <c:pt idx="6537">
                  <c:v>6538.0</c:v>
                </c:pt>
                <c:pt idx="6538">
                  <c:v>6539.0</c:v>
                </c:pt>
                <c:pt idx="6539">
                  <c:v>6540.0</c:v>
                </c:pt>
                <c:pt idx="6540">
                  <c:v>6541.0</c:v>
                </c:pt>
                <c:pt idx="6541">
                  <c:v>6542.0</c:v>
                </c:pt>
                <c:pt idx="6542">
                  <c:v>6543.0</c:v>
                </c:pt>
                <c:pt idx="6543">
                  <c:v>6544.0</c:v>
                </c:pt>
                <c:pt idx="6544">
                  <c:v>6545.0</c:v>
                </c:pt>
                <c:pt idx="6545">
                  <c:v>6546.0</c:v>
                </c:pt>
                <c:pt idx="6546">
                  <c:v>6547.0</c:v>
                </c:pt>
                <c:pt idx="6547">
                  <c:v>6548.0</c:v>
                </c:pt>
                <c:pt idx="6548">
                  <c:v>6549.0</c:v>
                </c:pt>
                <c:pt idx="6549">
                  <c:v>6550.0</c:v>
                </c:pt>
                <c:pt idx="6550">
                  <c:v>6551.0</c:v>
                </c:pt>
                <c:pt idx="6551">
                  <c:v>6552.0</c:v>
                </c:pt>
                <c:pt idx="6552">
                  <c:v>6553.0</c:v>
                </c:pt>
                <c:pt idx="6553">
                  <c:v>6554.0</c:v>
                </c:pt>
                <c:pt idx="6554">
                  <c:v>6555.0</c:v>
                </c:pt>
                <c:pt idx="6555">
                  <c:v>6556.0</c:v>
                </c:pt>
                <c:pt idx="6556">
                  <c:v>6557.0</c:v>
                </c:pt>
                <c:pt idx="6557">
                  <c:v>6558.0</c:v>
                </c:pt>
                <c:pt idx="6558">
                  <c:v>6559.0</c:v>
                </c:pt>
                <c:pt idx="6559">
                  <c:v>6560.0</c:v>
                </c:pt>
                <c:pt idx="6560">
                  <c:v>6561.0</c:v>
                </c:pt>
                <c:pt idx="6561">
                  <c:v>6562.0</c:v>
                </c:pt>
                <c:pt idx="6562">
                  <c:v>6563.0</c:v>
                </c:pt>
                <c:pt idx="6563">
                  <c:v>6564.0</c:v>
                </c:pt>
                <c:pt idx="6564">
                  <c:v>6565.0</c:v>
                </c:pt>
                <c:pt idx="6565">
                  <c:v>6566.0</c:v>
                </c:pt>
                <c:pt idx="6566">
                  <c:v>6567.0</c:v>
                </c:pt>
                <c:pt idx="6567">
                  <c:v>6568.0</c:v>
                </c:pt>
                <c:pt idx="6568">
                  <c:v>6569.0</c:v>
                </c:pt>
                <c:pt idx="6569">
                  <c:v>6570.0</c:v>
                </c:pt>
                <c:pt idx="6570">
                  <c:v>6571.0</c:v>
                </c:pt>
                <c:pt idx="6571">
                  <c:v>6572.0</c:v>
                </c:pt>
                <c:pt idx="6572">
                  <c:v>6573.0</c:v>
                </c:pt>
                <c:pt idx="6573">
                  <c:v>6574.0</c:v>
                </c:pt>
                <c:pt idx="6574">
                  <c:v>6575.0</c:v>
                </c:pt>
                <c:pt idx="6575">
                  <c:v>6576.0</c:v>
                </c:pt>
                <c:pt idx="6576">
                  <c:v>6577.0</c:v>
                </c:pt>
                <c:pt idx="6577">
                  <c:v>6578.0</c:v>
                </c:pt>
                <c:pt idx="6578">
                  <c:v>6579.0</c:v>
                </c:pt>
                <c:pt idx="6579">
                  <c:v>6580.0</c:v>
                </c:pt>
                <c:pt idx="6580">
                  <c:v>6581.0</c:v>
                </c:pt>
                <c:pt idx="6581">
                  <c:v>6582.0</c:v>
                </c:pt>
                <c:pt idx="6582">
                  <c:v>6583.0</c:v>
                </c:pt>
                <c:pt idx="6583">
                  <c:v>6584.0</c:v>
                </c:pt>
                <c:pt idx="6584">
                  <c:v>6585.0</c:v>
                </c:pt>
                <c:pt idx="6585">
                  <c:v>6586.0</c:v>
                </c:pt>
                <c:pt idx="6586">
                  <c:v>6587.0</c:v>
                </c:pt>
                <c:pt idx="6587">
                  <c:v>6588.0</c:v>
                </c:pt>
                <c:pt idx="6588">
                  <c:v>6589.0</c:v>
                </c:pt>
                <c:pt idx="6589">
                  <c:v>6590.0</c:v>
                </c:pt>
                <c:pt idx="6590">
                  <c:v>6591.0</c:v>
                </c:pt>
                <c:pt idx="6591">
                  <c:v>6592.0</c:v>
                </c:pt>
                <c:pt idx="6592">
                  <c:v>6593.0</c:v>
                </c:pt>
                <c:pt idx="6593">
                  <c:v>6594.0</c:v>
                </c:pt>
                <c:pt idx="6594">
                  <c:v>6595.0</c:v>
                </c:pt>
                <c:pt idx="6595">
                  <c:v>6596.0</c:v>
                </c:pt>
                <c:pt idx="6596">
                  <c:v>6597.0</c:v>
                </c:pt>
                <c:pt idx="6597">
                  <c:v>6598.0</c:v>
                </c:pt>
                <c:pt idx="6598">
                  <c:v>6599.0</c:v>
                </c:pt>
                <c:pt idx="6599">
                  <c:v>6600.0</c:v>
                </c:pt>
                <c:pt idx="6600">
                  <c:v>6601.0</c:v>
                </c:pt>
                <c:pt idx="6601">
                  <c:v>6602.0</c:v>
                </c:pt>
                <c:pt idx="6602">
                  <c:v>6603.0</c:v>
                </c:pt>
                <c:pt idx="6603">
                  <c:v>6604.0</c:v>
                </c:pt>
                <c:pt idx="6604">
                  <c:v>6605.0</c:v>
                </c:pt>
                <c:pt idx="6605">
                  <c:v>6606.0</c:v>
                </c:pt>
                <c:pt idx="6606">
                  <c:v>6607.0</c:v>
                </c:pt>
                <c:pt idx="6607">
                  <c:v>6608.0</c:v>
                </c:pt>
                <c:pt idx="6608">
                  <c:v>6609.0</c:v>
                </c:pt>
                <c:pt idx="6609">
                  <c:v>6610.0</c:v>
                </c:pt>
                <c:pt idx="6610">
                  <c:v>6611.0</c:v>
                </c:pt>
                <c:pt idx="6611">
                  <c:v>6612.0</c:v>
                </c:pt>
                <c:pt idx="6612">
                  <c:v>6613.0</c:v>
                </c:pt>
                <c:pt idx="6613">
                  <c:v>6614.0</c:v>
                </c:pt>
                <c:pt idx="6614">
                  <c:v>6615.0</c:v>
                </c:pt>
                <c:pt idx="6615">
                  <c:v>6616.0</c:v>
                </c:pt>
                <c:pt idx="6616">
                  <c:v>6617.0</c:v>
                </c:pt>
                <c:pt idx="6617">
                  <c:v>6618.0</c:v>
                </c:pt>
                <c:pt idx="6618">
                  <c:v>6619.0</c:v>
                </c:pt>
                <c:pt idx="6619">
                  <c:v>6620.0</c:v>
                </c:pt>
                <c:pt idx="6620">
                  <c:v>6621.0</c:v>
                </c:pt>
                <c:pt idx="6621">
                  <c:v>6622.0</c:v>
                </c:pt>
                <c:pt idx="6622">
                  <c:v>6623.0</c:v>
                </c:pt>
                <c:pt idx="6623">
                  <c:v>6624.0</c:v>
                </c:pt>
                <c:pt idx="6624">
                  <c:v>6625.0</c:v>
                </c:pt>
                <c:pt idx="6625">
                  <c:v>6626.0</c:v>
                </c:pt>
                <c:pt idx="6626">
                  <c:v>6627.0</c:v>
                </c:pt>
                <c:pt idx="6627">
                  <c:v>6628.0</c:v>
                </c:pt>
                <c:pt idx="6628">
                  <c:v>6629.0</c:v>
                </c:pt>
                <c:pt idx="6629">
                  <c:v>6630.0</c:v>
                </c:pt>
                <c:pt idx="6630">
                  <c:v>6631.0</c:v>
                </c:pt>
                <c:pt idx="6631">
                  <c:v>6632.0</c:v>
                </c:pt>
                <c:pt idx="6632">
                  <c:v>6633.0</c:v>
                </c:pt>
                <c:pt idx="6633">
                  <c:v>6634.0</c:v>
                </c:pt>
                <c:pt idx="6634">
                  <c:v>6635.0</c:v>
                </c:pt>
                <c:pt idx="6635">
                  <c:v>6636.0</c:v>
                </c:pt>
                <c:pt idx="6636">
                  <c:v>6637.0</c:v>
                </c:pt>
                <c:pt idx="6637">
                  <c:v>6638.0</c:v>
                </c:pt>
                <c:pt idx="6638">
                  <c:v>6639.0</c:v>
                </c:pt>
                <c:pt idx="6639">
                  <c:v>6640.0</c:v>
                </c:pt>
                <c:pt idx="6640">
                  <c:v>6641.0</c:v>
                </c:pt>
                <c:pt idx="6641">
                  <c:v>6642.0</c:v>
                </c:pt>
                <c:pt idx="6642">
                  <c:v>6643.0</c:v>
                </c:pt>
                <c:pt idx="6643">
                  <c:v>6644.0</c:v>
                </c:pt>
                <c:pt idx="6644">
                  <c:v>6645.0</c:v>
                </c:pt>
                <c:pt idx="6645">
                  <c:v>6646.0</c:v>
                </c:pt>
                <c:pt idx="6646">
                  <c:v>6647.0</c:v>
                </c:pt>
                <c:pt idx="6647">
                  <c:v>6648.0</c:v>
                </c:pt>
                <c:pt idx="6648">
                  <c:v>6649.0</c:v>
                </c:pt>
                <c:pt idx="6649">
                  <c:v>6650.0</c:v>
                </c:pt>
                <c:pt idx="6650">
                  <c:v>6651.0</c:v>
                </c:pt>
                <c:pt idx="6651">
                  <c:v>6652.0</c:v>
                </c:pt>
                <c:pt idx="6652">
                  <c:v>6653.0</c:v>
                </c:pt>
                <c:pt idx="6653">
                  <c:v>6654.0</c:v>
                </c:pt>
                <c:pt idx="6654">
                  <c:v>6655.0</c:v>
                </c:pt>
                <c:pt idx="6655">
                  <c:v>6656.0</c:v>
                </c:pt>
                <c:pt idx="6656">
                  <c:v>6657.0</c:v>
                </c:pt>
                <c:pt idx="6657">
                  <c:v>6658.0</c:v>
                </c:pt>
                <c:pt idx="6658">
                  <c:v>6659.0</c:v>
                </c:pt>
                <c:pt idx="6659">
                  <c:v>6660.0</c:v>
                </c:pt>
                <c:pt idx="6660">
                  <c:v>6661.0</c:v>
                </c:pt>
                <c:pt idx="6661">
                  <c:v>6662.0</c:v>
                </c:pt>
                <c:pt idx="6662">
                  <c:v>6663.0</c:v>
                </c:pt>
                <c:pt idx="6663">
                  <c:v>6664.0</c:v>
                </c:pt>
                <c:pt idx="6664">
                  <c:v>6665.0</c:v>
                </c:pt>
                <c:pt idx="6665">
                  <c:v>6666.0</c:v>
                </c:pt>
                <c:pt idx="6666">
                  <c:v>6667.0</c:v>
                </c:pt>
                <c:pt idx="6667">
                  <c:v>6668.0</c:v>
                </c:pt>
                <c:pt idx="6668">
                  <c:v>6669.0</c:v>
                </c:pt>
                <c:pt idx="6669">
                  <c:v>6670.0</c:v>
                </c:pt>
                <c:pt idx="6670">
                  <c:v>6671.0</c:v>
                </c:pt>
                <c:pt idx="6671">
                  <c:v>6672.0</c:v>
                </c:pt>
                <c:pt idx="6672">
                  <c:v>6673.0</c:v>
                </c:pt>
                <c:pt idx="6673">
                  <c:v>6674.0</c:v>
                </c:pt>
                <c:pt idx="6674">
                  <c:v>6675.0</c:v>
                </c:pt>
                <c:pt idx="6675">
                  <c:v>6676.0</c:v>
                </c:pt>
                <c:pt idx="6676">
                  <c:v>6677.0</c:v>
                </c:pt>
                <c:pt idx="6677">
                  <c:v>6678.0</c:v>
                </c:pt>
                <c:pt idx="6678">
                  <c:v>6679.0</c:v>
                </c:pt>
                <c:pt idx="6679">
                  <c:v>6680.0</c:v>
                </c:pt>
                <c:pt idx="6680">
                  <c:v>6681.0</c:v>
                </c:pt>
                <c:pt idx="6681">
                  <c:v>6682.0</c:v>
                </c:pt>
                <c:pt idx="6682">
                  <c:v>6683.0</c:v>
                </c:pt>
                <c:pt idx="6683">
                  <c:v>6684.0</c:v>
                </c:pt>
                <c:pt idx="6684">
                  <c:v>6685.0</c:v>
                </c:pt>
                <c:pt idx="6685">
                  <c:v>6686.0</c:v>
                </c:pt>
                <c:pt idx="6686">
                  <c:v>6687.0</c:v>
                </c:pt>
                <c:pt idx="6687">
                  <c:v>6688.0</c:v>
                </c:pt>
                <c:pt idx="6688">
                  <c:v>6689.0</c:v>
                </c:pt>
                <c:pt idx="6689">
                  <c:v>6690.0</c:v>
                </c:pt>
                <c:pt idx="6690">
                  <c:v>6691.0</c:v>
                </c:pt>
                <c:pt idx="6691">
                  <c:v>6692.0</c:v>
                </c:pt>
                <c:pt idx="6692">
                  <c:v>6693.0</c:v>
                </c:pt>
                <c:pt idx="6693">
                  <c:v>6694.0</c:v>
                </c:pt>
                <c:pt idx="6694">
                  <c:v>6695.0</c:v>
                </c:pt>
                <c:pt idx="6695">
                  <c:v>6696.0</c:v>
                </c:pt>
                <c:pt idx="6696">
                  <c:v>6697.0</c:v>
                </c:pt>
                <c:pt idx="6697">
                  <c:v>6698.0</c:v>
                </c:pt>
                <c:pt idx="6698">
                  <c:v>6699.0</c:v>
                </c:pt>
                <c:pt idx="6699">
                  <c:v>6700.0</c:v>
                </c:pt>
                <c:pt idx="6700">
                  <c:v>6701.0</c:v>
                </c:pt>
                <c:pt idx="6701">
                  <c:v>6702.0</c:v>
                </c:pt>
                <c:pt idx="6702">
                  <c:v>6703.0</c:v>
                </c:pt>
                <c:pt idx="6703">
                  <c:v>6704.0</c:v>
                </c:pt>
                <c:pt idx="6704">
                  <c:v>6705.0</c:v>
                </c:pt>
                <c:pt idx="6705">
                  <c:v>6706.0</c:v>
                </c:pt>
                <c:pt idx="6706">
                  <c:v>6707.0</c:v>
                </c:pt>
                <c:pt idx="6707">
                  <c:v>6708.0</c:v>
                </c:pt>
                <c:pt idx="6708">
                  <c:v>6709.0</c:v>
                </c:pt>
                <c:pt idx="6709">
                  <c:v>6710.0</c:v>
                </c:pt>
                <c:pt idx="6710">
                  <c:v>6711.0</c:v>
                </c:pt>
                <c:pt idx="6711">
                  <c:v>6712.0</c:v>
                </c:pt>
                <c:pt idx="6712">
                  <c:v>6713.0</c:v>
                </c:pt>
                <c:pt idx="6713">
                  <c:v>6714.0</c:v>
                </c:pt>
                <c:pt idx="6714">
                  <c:v>6715.0</c:v>
                </c:pt>
                <c:pt idx="6715">
                  <c:v>6716.0</c:v>
                </c:pt>
                <c:pt idx="6716">
                  <c:v>6717.0</c:v>
                </c:pt>
                <c:pt idx="6717">
                  <c:v>6718.0</c:v>
                </c:pt>
                <c:pt idx="6718">
                  <c:v>6719.0</c:v>
                </c:pt>
                <c:pt idx="6719">
                  <c:v>6720.0</c:v>
                </c:pt>
                <c:pt idx="6720">
                  <c:v>6721.0</c:v>
                </c:pt>
                <c:pt idx="6721">
                  <c:v>6722.0</c:v>
                </c:pt>
                <c:pt idx="6722">
                  <c:v>6723.0</c:v>
                </c:pt>
                <c:pt idx="6723">
                  <c:v>6724.0</c:v>
                </c:pt>
                <c:pt idx="6724">
                  <c:v>6725.0</c:v>
                </c:pt>
                <c:pt idx="6725">
                  <c:v>6726.0</c:v>
                </c:pt>
                <c:pt idx="6726">
                  <c:v>6727.0</c:v>
                </c:pt>
                <c:pt idx="6727">
                  <c:v>6728.0</c:v>
                </c:pt>
                <c:pt idx="6728">
                  <c:v>6729.0</c:v>
                </c:pt>
                <c:pt idx="6729">
                  <c:v>6730.0</c:v>
                </c:pt>
                <c:pt idx="6730">
                  <c:v>6731.0</c:v>
                </c:pt>
                <c:pt idx="6731">
                  <c:v>6732.0</c:v>
                </c:pt>
                <c:pt idx="6732">
                  <c:v>6733.0</c:v>
                </c:pt>
                <c:pt idx="6733">
                  <c:v>6734.0</c:v>
                </c:pt>
                <c:pt idx="6734">
                  <c:v>6735.0</c:v>
                </c:pt>
                <c:pt idx="6735">
                  <c:v>6736.0</c:v>
                </c:pt>
                <c:pt idx="6736">
                  <c:v>6737.0</c:v>
                </c:pt>
                <c:pt idx="6737">
                  <c:v>6738.0</c:v>
                </c:pt>
                <c:pt idx="6738">
                  <c:v>6739.0</c:v>
                </c:pt>
                <c:pt idx="6739">
                  <c:v>6740.0</c:v>
                </c:pt>
                <c:pt idx="6740">
                  <c:v>6741.0</c:v>
                </c:pt>
                <c:pt idx="6741">
                  <c:v>6742.0</c:v>
                </c:pt>
                <c:pt idx="6742">
                  <c:v>6743.0</c:v>
                </c:pt>
                <c:pt idx="6743">
                  <c:v>6744.0</c:v>
                </c:pt>
                <c:pt idx="6744">
                  <c:v>6745.0</c:v>
                </c:pt>
                <c:pt idx="6745">
                  <c:v>6746.0</c:v>
                </c:pt>
                <c:pt idx="6746">
                  <c:v>6747.0</c:v>
                </c:pt>
                <c:pt idx="6747">
                  <c:v>6748.0</c:v>
                </c:pt>
                <c:pt idx="6748">
                  <c:v>6749.0</c:v>
                </c:pt>
                <c:pt idx="6749">
                  <c:v>6750.0</c:v>
                </c:pt>
                <c:pt idx="6750">
                  <c:v>6751.0</c:v>
                </c:pt>
                <c:pt idx="6751">
                  <c:v>6752.0</c:v>
                </c:pt>
                <c:pt idx="6752">
                  <c:v>6753.0</c:v>
                </c:pt>
                <c:pt idx="6753">
                  <c:v>6754.0</c:v>
                </c:pt>
                <c:pt idx="6754">
                  <c:v>6755.0</c:v>
                </c:pt>
                <c:pt idx="6755">
                  <c:v>6756.0</c:v>
                </c:pt>
                <c:pt idx="6756">
                  <c:v>6757.0</c:v>
                </c:pt>
                <c:pt idx="6757">
                  <c:v>6758.0</c:v>
                </c:pt>
                <c:pt idx="6758">
                  <c:v>6759.0</c:v>
                </c:pt>
                <c:pt idx="6759">
                  <c:v>6760.0</c:v>
                </c:pt>
                <c:pt idx="6760">
                  <c:v>6761.0</c:v>
                </c:pt>
                <c:pt idx="6761">
                  <c:v>6762.0</c:v>
                </c:pt>
                <c:pt idx="6762">
                  <c:v>6763.0</c:v>
                </c:pt>
                <c:pt idx="6763">
                  <c:v>6764.0</c:v>
                </c:pt>
                <c:pt idx="6764">
                  <c:v>6765.0</c:v>
                </c:pt>
                <c:pt idx="6765">
                  <c:v>6766.0</c:v>
                </c:pt>
                <c:pt idx="6766">
                  <c:v>6767.0</c:v>
                </c:pt>
                <c:pt idx="6767">
                  <c:v>6768.0</c:v>
                </c:pt>
                <c:pt idx="6768">
                  <c:v>6769.0</c:v>
                </c:pt>
                <c:pt idx="6769">
                  <c:v>6770.0</c:v>
                </c:pt>
                <c:pt idx="6770">
                  <c:v>6771.0</c:v>
                </c:pt>
                <c:pt idx="6771">
                  <c:v>6772.0</c:v>
                </c:pt>
                <c:pt idx="6772">
                  <c:v>6773.0</c:v>
                </c:pt>
                <c:pt idx="6773">
                  <c:v>6774.0</c:v>
                </c:pt>
                <c:pt idx="6774">
                  <c:v>6775.0</c:v>
                </c:pt>
                <c:pt idx="6775">
                  <c:v>6776.0</c:v>
                </c:pt>
                <c:pt idx="6776">
                  <c:v>6777.0</c:v>
                </c:pt>
                <c:pt idx="6777">
                  <c:v>6778.0</c:v>
                </c:pt>
                <c:pt idx="6778">
                  <c:v>6779.0</c:v>
                </c:pt>
                <c:pt idx="6779">
                  <c:v>6780.0</c:v>
                </c:pt>
                <c:pt idx="6780">
                  <c:v>6781.0</c:v>
                </c:pt>
                <c:pt idx="6781">
                  <c:v>6782.0</c:v>
                </c:pt>
                <c:pt idx="6782">
                  <c:v>6783.0</c:v>
                </c:pt>
                <c:pt idx="6783">
                  <c:v>6784.0</c:v>
                </c:pt>
                <c:pt idx="6784">
                  <c:v>6785.0</c:v>
                </c:pt>
                <c:pt idx="6785">
                  <c:v>6786.0</c:v>
                </c:pt>
                <c:pt idx="6786">
                  <c:v>6787.0</c:v>
                </c:pt>
                <c:pt idx="6787">
                  <c:v>6788.0</c:v>
                </c:pt>
                <c:pt idx="6788">
                  <c:v>6789.0</c:v>
                </c:pt>
                <c:pt idx="6789">
                  <c:v>6790.0</c:v>
                </c:pt>
                <c:pt idx="6790">
                  <c:v>6791.0</c:v>
                </c:pt>
                <c:pt idx="6791">
                  <c:v>6792.0</c:v>
                </c:pt>
                <c:pt idx="6792">
                  <c:v>6793.0</c:v>
                </c:pt>
                <c:pt idx="6793">
                  <c:v>6794.0</c:v>
                </c:pt>
                <c:pt idx="6794">
                  <c:v>6795.0</c:v>
                </c:pt>
                <c:pt idx="6795">
                  <c:v>6796.0</c:v>
                </c:pt>
                <c:pt idx="6796">
                  <c:v>6797.0</c:v>
                </c:pt>
                <c:pt idx="6797">
                  <c:v>6798.0</c:v>
                </c:pt>
                <c:pt idx="6798">
                  <c:v>6799.0</c:v>
                </c:pt>
                <c:pt idx="6799">
                  <c:v>6800.0</c:v>
                </c:pt>
                <c:pt idx="6800">
                  <c:v>6801.0</c:v>
                </c:pt>
                <c:pt idx="6801">
                  <c:v>6802.0</c:v>
                </c:pt>
                <c:pt idx="6802">
                  <c:v>6803.0</c:v>
                </c:pt>
                <c:pt idx="6803">
                  <c:v>6804.0</c:v>
                </c:pt>
                <c:pt idx="6804">
                  <c:v>6805.0</c:v>
                </c:pt>
                <c:pt idx="6805">
                  <c:v>6806.0</c:v>
                </c:pt>
                <c:pt idx="6806">
                  <c:v>6807.0</c:v>
                </c:pt>
                <c:pt idx="6807">
                  <c:v>6808.0</c:v>
                </c:pt>
                <c:pt idx="6808">
                  <c:v>6809.0</c:v>
                </c:pt>
                <c:pt idx="6809">
                  <c:v>6810.0</c:v>
                </c:pt>
                <c:pt idx="6810">
                  <c:v>6811.0</c:v>
                </c:pt>
                <c:pt idx="6811">
                  <c:v>6812.0</c:v>
                </c:pt>
                <c:pt idx="6812">
                  <c:v>6813.0</c:v>
                </c:pt>
                <c:pt idx="6813">
                  <c:v>6814.0</c:v>
                </c:pt>
                <c:pt idx="6814">
                  <c:v>6815.0</c:v>
                </c:pt>
                <c:pt idx="6815">
                  <c:v>6816.0</c:v>
                </c:pt>
                <c:pt idx="6816">
                  <c:v>6817.0</c:v>
                </c:pt>
                <c:pt idx="6817">
                  <c:v>6818.0</c:v>
                </c:pt>
                <c:pt idx="6818">
                  <c:v>6819.0</c:v>
                </c:pt>
                <c:pt idx="6819">
                  <c:v>6820.0</c:v>
                </c:pt>
                <c:pt idx="6820">
                  <c:v>6821.0</c:v>
                </c:pt>
                <c:pt idx="6821">
                  <c:v>6822.0</c:v>
                </c:pt>
                <c:pt idx="6822">
                  <c:v>6823.0</c:v>
                </c:pt>
                <c:pt idx="6823">
                  <c:v>6824.0</c:v>
                </c:pt>
                <c:pt idx="6824">
                  <c:v>6825.0</c:v>
                </c:pt>
                <c:pt idx="6825">
                  <c:v>6826.0</c:v>
                </c:pt>
                <c:pt idx="6826">
                  <c:v>6827.0</c:v>
                </c:pt>
                <c:pt idx="6827">
                  <c:v>6828.0</c:v>
                </c:pt>
                <c:pt idx="6828">
                  <c:v>6829.0</c:v>
                </c:pt>
                <c:pt idx="6829">
                  <c:v>6830.0</c:v>
                </c:pt>
                <c:pt idx="6830">
                  <c:v>6831.0</c:v>
                </c:pt>
                <c:pt idx="6831">
                  <c:v>6832.0</c:v>
                </c:pt>
                <c:pt idx="6832">
                  <c:v>6833.0</c:v>
                </c:pt>
                <c:pt idx="6833">
                  <c:v>6834.0</c:v>
                </c:pt>
                <c:pt idx="6834">
                  <c:v>6835.0</c:v>
                </c:pt>
                <c:pt idx="6835">
                  <c:v>6836.0</c:v>
                </c:pt>
                <c:pt idx="6836">
                  <c:v>6837.0</c:v>
                </c:pt>
                <c:pt idx="6837">
                  <c:v>6838.0</c:v>
                </c:pt>
                <c:pt idx="6838">
                  <c:v>6839.0</c:v>
                </c:pt>
                <c:pt idx="6839">
                  <c:v>6840.0</c:v>
                </c:pt>
                <c:pt idx="6840">
                  <c:v>6841.0</c:v>
                </c:pt>
                <c:pt idx="6841">
                  <c:v>6842.0</c:v>
                </c:pt>
                <c:pt idx="6842">
                  <c:v>6843.0</c:v>
                </c:pt>
                <c:pt idx="6843">
                  <c:v>6844.0</c:v>
                </c:pt>
                <c:pt idx="6844">
                  <c:v>6845.0</c:v>
                </c:pt>
                <c:pt idx="6845">
                  <c:v>6846.0</c:v>
                </c:pt>
                <c:pt idx="6846">
                  <c:v>6847.0</c:v>
                </c:pt>
                <c:pt idx="6847">
                  <c:v>6848.0</c:v>
                </c:pt>
                <c:pt idx="6848">
                  <c:v>6849.0</c:v>
                </c:pt>
                <c:pt idx="6849">
                  <c:v>6850.0</c:v>
                </c:pt>
                <c:pt idx="6850">
                  <c:v>6851.0</c:v>
                </c:pt>
                <c:pt idx="6851">
                  <c:v>6852.0</c:v>
                </c:pt>
                <c:pt idx="6852">
                  <c:v>6853.0</c:v>
                </c:pt>
                <c:pt idx="6853">
                  <c:v>6854.0</c:v>
                </c:pt>
                <c:pt idx="6854">
                  <c:v>6855.0</c:v>
                </c:pt>
                <c:pt idx="6855">
                  <c:v>6856.0</c:v>
                </c:pt>
                <c:pt idx="6856">
                  <c:v>6857.0</c:v>
                </c:pt>
                <c:pt idx="6857">
                  <c:v>6858.0</c:v>
                </c:pt>
                <c:pt idx="6858">
                  <c:v>6859.0</c:v>
                </c:pt>
                <c:pt idx="6859">
                  <c:v>6860.0</c:v>
                </c:pt>
                <c:pt idx="6860">
                  <c:v>6861.0</c:v>
                </c:pt>
                <c:pt idx="6861">
                  <c:v>6862.0</c:v>
                </c:pt>
                <c:pt idx="6862">
                  <c:v>6863.0</c:v>
                </c:pt>
                <c:pt idx="6863">
                  <c:v>6864.0</c:v>
                </c:pt>
                <c:pt idx="6864">
                  <c:v>6865.0</c:v>
                </c:pt>
                <c:pt idx="6865">
                  <c:v>6866.0</c:v>
                </c:pt>
                <c:pt idx="6866">
                  <c:v>6867.0</c:v>
                </c:pt>
                <c:pt idx="6867">
                  <c:v>6868.0</c:v>
                </c:pt>
                <c:pt idx="6868">
                  <c:v>6869.0</c:v>
                </c:pt>
                <c:pt idx="6869">
                  <c:v>6870.0</c:v>
                </c:pt>
                <c:pt idx="6870">
                  <c:v>6871.0</c:v>
                </c:pt>
                <c:pt idx="6871">
                  <c:v>6872.0</c:v>
                </c:pt>
                <c:pt idx="6872">
                  <c:v>6873.0</c:v>
                </c:pt>
                <c:pt idx="6873">
                  <c:v>6874.0</c:v>
                </c:pt>
                <c:pt idx="6874">
                  <c:v>6875.0</c:v>
                </c:pt>
                <c:pt idx="6875">
                  <c:v>6876.0</c:v>
                </c:pt>
                <c:pt idx="6876">
                  <c:v>6877.0</c:v>
                </c:pt>
                <c:pt idx="6877">
                  <c:v>6878.0</c:v>
                </c:pt>
                <c:pt idx="6878">
                  <c:v>6879.0</c:v>
                </c:pt>
                <c:pt idx="6879">
                  <c:v>6880.0</c:v>
                </c:pt>
                <c:pt idx="6880">
                  <c:v>6881.0</c:v>
                </c:pt>
                <c:pt idx="6881">
                  <c:v>6882.0</c:v>
                </c:pt>
                <c:pt idx="6882">
                  <c:v>6883.0</c:v>
                </c:pt>
                <c:pt idx="6883">
                  <c:v>6884.0</c:v>
                </c:pt>
                <c:pt idx="6884">
                  <c:v>6885.0</c:v>
                </c:pt>
                <c:pt idx="6885">
                  <c:v>6886.0</c:v>
                </c:pt>
                <c:pt idx="6886">
                  <c:v>6887.0</c:v>
                </c:pt>
                <c:pt idx="6887">
                  <c:v>6888.0</c:v>
                </c:pt>
                <c:pt idx="6888">
                  <c:v>6889.0</c:v>
                </c:pt>
                <c:pt idx="6889">
                  <c:v>6890.0</c:v>
                </c:pt>
                <c:pt idx="6890">
                  <c:v>6891.0</c:v>
                </c:pt>
                <c:pt idx="6891">
                  <c:v>6892.0</c:v>
                </c:pt>
                <c:pt idx="6892">
                  <c:v>6893.0</c:v>
                </c:pt>
                <c:pt idx="6893">
                  <c:v>6894.0</c:v>
                </c:pt>
                <c:pt idx="6894">
                  <c:v>6895.0</c:v>
                </c:pt>
                <c:pt idx="6895">
                  <c:v>6896.0</c:v>
                </c:pt>
                <c:pt idx="6896">
                  <c:v>6897.0</c:v>
                </c:pt>
                <c:pt idx="6897">
                  <c:v>6898.0</c:v>
                </c:pt>
                <c:pt idx="6898">
                  <c:v>6899.0</c:v>
                </c:pt>
                <c:pt idx="6899">
                  <c:v>6900.0</c:v>
                </c:pt>
                <c:pt idx="6900">
                  <c:v>6901.0</c:v>
                </c:pt>
                <c:pt idx="6901">
                  <c:v>6902.0</c:v>
                </c:pt>
                <c:pt idx="6902">
                  <c:v>6903.0</c:v>
                </c:pt>
                <c:pt idx="6903">
                  <c:v>6904.0</c:v>
                </c:pt>
                <c:pt idx="6904">
                  <c:v>6905.0</c:v>
                </c:pt>
                <c:pt idx="6905">
                  <c:v>6906.0</c:v>
                </c:pt>
                <c:pt idx="6906">
                  <c:v>6907.0</c:v>
                </c:pt>
                <c:pt idx="6907">
                  <c:v>6908.0</c:v>
                </c:pt>
                <c:pt idx="6908">
                  <c:v>6909.0</c:v>
                </c:pt>
                <c:pt idx="6909">
                  <c:v>6910.0</c:v>
                </c:pt>
                <c:pt idx="6910">
                  <c:v>6911.0</c:v>
                </c:pt>
                <c:pt idx="6911">
                  <c:v>6912.0</c:v>
                </c:pt>
                <c:pt idx="6912">
                  <c:v>6913.0</c:v>
                </c:pt>
                <c:pt idx="6913">
                  <c:v>6914.0</c:v>
                </c:pt>
                <c:pt idx="6914">
                  <c:v>6915.0</c:v>
                </c:pt>
                <c:pt idx="6915">
                  <c:v>6916.0</c:v>
                </c:pt>
                <c:pt idx="6916">
                  <c:v>6917.0</c:v>
                </c:pt>
                <c:pt idx="6917">
                  <c:v>6918.0</c:v>
                </c:pt>
                <c:pt idx="6918">
                  <c:v>6919.0</c:v>
                </c:pt>
                <c:pt idx="6919">
                  <c:v>6920.0</c:v>
                </c:pt>
                <c:pt idx="6920">
                  <c:v>6921.0</c:v>
                </c:pt>
                <c:pt idx="6921">
                  <c:v>6922.0</c:v>
                </c:pt>
                <c:pt idx="6922">
                  <c:v>6923.0</c:v>
                </c:pt>
                <c:pt idx="6923">
                  <c:v>6924.0</c:v>
                </c:pt>
                <c:pt idx="6924">
                  <c:v>6925.0</c:v>
                </c:pt>
                <c:pt idx="6925">
                  <c:v>6926.0</c:v>
                </c:pt>
                <c:pt idx="6926">
                  <c:v>6927.0</c:v>
                </c:pt>
                <c:pt idx="6927">
                  <c:v>6928.0</c:v>
                </c:pt>
                <c:pt idx="6928">
                  <c:v>6929.0</c:v>
                </c:pt>
                <c:pt idx="6929">
                  <c:v>6930.0</c:v>
                </c:pt>
                <c:pt idx="6930">
                  <c:v>6931.0</c:v>
                </c:pt>
                <c:pt idx="6931">
                  <c:v>6932.0</c:v>
                </c:pt>
                <c:pt idx="6932">
                  <c:v>6933.0</c:v>
                </c:pt>
                <c:pt idx="6933">
                  <c:v>6934.0</c:v>
                </c:pt>
                <c:pt idx="6934">
                  <c:v>6935.0</c:v>
                </c:pt>
                <c:pt idx="6935">
                  <c:v>6936.0</c:v>
                </c:pt>
                <c:pt idx="6936">
                  <c:v>6937.0</c:v>
                </c:pt>
                <c:pt idx="6937">
                  <c:v>6938.0</c:v>
                </c:pt>
                <c:pt idx="6938">
                  <c:v>6939.0</c:v>
                </c:pt>
                <c:pt idx="6939">
                  <c:v>6940.0</c:v>
                </c:pt>
                <c:pt idx="6940">
                  <c:v>6941.0</c:v>
                </c:pt>
                <c:pt idx="6941">
                  <c:v>6942.0</c:v>
                </c:pt>
                <c:pt idx="6942">
                  <c:v>6943.0</c:v>
                </c:pt>
                <c:pt idx="6943">
                  <c:v>6944.0</c:v>
                </c:pt>
                <c:pt idx="6944">
                  <c:v>6945.0</c:v>
                </c:pt>
                <c:pt idx="6945">
                  <c:v>6946.0</c:v>
                </c:pt>
                <c:pt idx="6946">
                  <c:v>6947.0</c:v>
                </c:pt>
                <c:pt idx="6947">
                  <c:v>6948.0</c:v>
                </c:pt>
                <c:pt idx="6948">
                  <c:v>6949.0</c:v>
                </c:pt>
                <c:pt idx="6949">
                  <c:v>6950.0</c:v>
                </c:pt>
                <c:pt idx="6950">
                  <c:v>6951.0</c:v>
                </c:pt>
                <c:pt idx="6951">
                  <c:v>6952.0</c:v>
                </c:pt>
                <c:pt idx="6952">
                  <c:v>6953.0</c:v>
                </c:pt>
                <c:pt idx="6953">
                  <c:v>6954.0</c:v>
                </c:pt>
                <c:pt idx="6954">
                  <c:v>6955.0</c:v>
                </c:pt>
                <c:pt idx="6955">
                  <c:v>6956.0</c:v>
                </c:pt>
                <c:pt idx="6956">
                  <c:v>6957.0</c:v>
                </c:pt>
                <c:pt idx="6957">
                  <c:v>6958.0</c:v>
                </c:pt>
                <c:pt idx="6958">
                  <c:v>6959.0</c:v>
                </c:pt>
                <c:pt idx="6959">
                  <c:v>6960.0</c:v>
                </c:pt>
                <c:pt idx="6960">
                  <c:v>6961.0</c:v>
                </c:pt>
                <c:pt idx="6961">
                  <c:v>6962.0</c:v>
                </c:pt>
                <c:pt idx="6962">
                  <c:v>6963.0</c:v>
                </c:pt>
                <c:pt idx="6963">
                  <c:v>6964.0</c:v>
                </c:pt>
                <c:pt idx="6964">
                  <c:v>6965.0</c:v>
                </c:pt>
                <c:pt idx="6965">
                  <c:v>6966.0</c:v>
                </c:pt>
                <c:pt idx="6966">
                  <c:v>6967.0</c:v>
                </c:pt>
                <c:pt idx="6967">
                  <c:v>6968.0</c:v>
                </c:pt>
                <c:pt idx="6968">
                  <c:v>6969.0</c:v>
                </c:pt>
                <c:pt idx="6969">
                  <c:v>6970.0</c:v>
                </c:pt>
                <c:pt idx="6970">
                  <c:v>6971.0</c:v>
                </c:pt>
                <c:pt idx="6971">
                  <c:v>6972.0</c:v>
                </c:pt>
                <c:pt idx="6972">
                  <c:v>6973.0</c:v>
                </c:pt>
                <c:pt idx="6973">
                  <c:v>6974.0</c:v>
                </c:pt>
                <c:pt idx="6974">
                  <c:v>6975.0</c:v>
                </c:pt>
                <c:pt idx="6975">
                  <c:v>6976.0</c:v>
                </c:pt>
                <c:pt idx="6976">
                  <c:v>6977.0</c:v>
                </c:pt>
                <c:pt idx="6977">
                  <c:v>6978.0</c:v>
                </c:pt>
                <c:pt idx="6978">
                  <c:v>6979.0</c:v>
                </c:pt>
                <c:pt idx="6979">
                  <c:v>6980.0</c:v>
                </c:pt>
                <c:pt idx="6980">
                  <c:v>6981.0</c:v>
                </c:pt>
                <c:pt idx="6981">
                  <c:v>6982.0</c:v>
                </c:pt>
                <c:pt idx="6982">
                  <c:v>6983.0</c:v>
                </c:pt>
                <c:pt idx="6983">
                  <c:v>6984.0</c:v>
                </c:pt>
                <c:pt idx="6984">
                  <c:v>6985.0</c:v>
                </c:pt>
                <c:pt idx="6985">
                  <c:v>6986.0</c:v>
                </c:pt>
                <c:pt idx="6986">
                  <c:v>6987.0</c:v>
                </c:pt>
                <c:pt idx="6987">
                  <c:v>6988.0</c:v>
                </c:pt>
                <c:pt idx="6988">
                  <c:v>6989.0</c:v>
                </c:pt>
                <c:pt idx="6989">
                  <c:v>6990.0</c:v>
                </c:pt>
                <c:pt idx="6990">
                  <c:v>6991.0</c:v>
                </c:pt>
                <c:pt idx="6991">
                  <c:v>6992.0</c:v>
                </c:pt>
                <c:pt idx="6992">
                  <c:v>6993.0</c:v>
                </c:pt>
                <c:pt idx="6993">
                  <c:v>6994.0</c:v>
                </c:pt>
                <c:pt idx="6994">
                  <c:v>6995.0</c:v>
                </c:pt>
                <c:pt idx="6995">
                  <c:v>6996.0</c:v>
                </c:pt>
                <c:pt idx="6996">
                  <c:v>6997.0</c:v>
                </c:pt>
                <c:pt idx="6997">
                  <c:v>6998.0</c:v>
                </c:pt>
                <c:pt idx="6998">
                  <c:v>6999.0</c:v>
                </c:pt>
                <c:pt idx="6999">
                  <c:v>7000.0</c:v>
                </c:pt>
                <c:pt idx="7000">
                  <c:v>7001.0</c:v>
                </c:pt>
                <c:pt idx="7001">
                  <c:v>7002.0</c:v>
                </c:pt>
                <c:pt idx="7002">
                  <c:v>7003.0</c:v>
                </c:pt>
                <c:pt idx="7003">
                  <c:v>7004.0</c:v>
                </c:pt>
                <c:pt idx="7004">
                  <c:v>7005.0</c:v>
                </c:pt>
                <c:pt idx="7005">
                  <c:v>7006.0</c:v>
                </c:pt>
                <c:pt idx="7006">
                  <c:v>7007.0</c:v>
                </c:pt>
                <c:pt idx="7007">
                  <c:v>7008.0</c:v>
                </c:pt>
                <c:pt idx="7008">
                  <c:v>7009.0</c:v>
                </c:pt>
                <c:pt idx="7009">
                  <c:v>7010.0</c:v>
                </c:pt>
                <c:pt idx="7010">
                  <c:v>7011.0</c:v>
                </c:pt>
                <c:pt idx="7011">
                  <c:v>7012.0</c:v>
                </c:pt>
                <c:pt idx="7012">
                  <c:v>7013.0</c:v>
                </c:pt>
                <c:pt idx="7013">
                  <c:v>7014.0</c:v>
                </c:pt>
                <c:pt idx="7014">
                  <c:v>7015.0</c:v>
                </c:pt>
                <c:pt idx="7015">
                  <c:v>7016.0</c:v>
                </c:pt>
                <c:pt idx="7016">
                  <c:v>7017.0</c:v>
                </c:pt>
                <c:pt idx="7017">
                  <c:v>7018.0</c:v>
                </c:pt>
                <c:pt idx="7018">
                  <c:v>7019.0</c:v>
                </c:pt>
                <c:pt idx="7019">
                  <c:v>7020.0</c:v>
                </c:pt>
                <c:pt idx="7020">
                  <c:v>7021.0</c:v>
                </c:pt>
                <c:pt idx="7021">
                  <c:v>7022.0</c:v>
                </c:pt>
                <c:pt idx="7022">
                  <c:v>7023.0</c:v>
                </c:pt>
                <c:pt idx="7023">
                  <c:v>7024.0</c:v>
                </c:pt>
                <c:pt idx="7024">
                  <c:v>7025.0</c:v>
                </c:pt>
                <c:pt idx="7025">
                  <c:v>7026.0</c:v>
                </c:pt>
                <c:pt idx="7026">
                  <c:v>7027.0</c:v>
                </c:pt>
                <c:pt idx="7027">
                  <c:v>7028.0</c:v>
                </c:pt>
                <c:pt idx="7028">
                  <c:v>7029.0</c:v>
                </c:pt>
                <c:pt idx="7029">
                  <c:v>7030.0</c:v>
                </c:pt>
                <c:pt idx="7030">
                  <c:v>7031.0</c:v>
                </c:pt>
                <c:pt idx="7031">
                  <c:v>7032.0</c:v>
                </c:pt>
                <c:pt idx="7032">
                  <c:v>7033.0</c:v>
                </c:pt>
                <c:pt idx="7033">
                  <c:v>7034.0</c:v>
                </c:pt>
                <c:pt idx="7034">
                  <c:v>7035.0</c:v>
                </c:pt>
                <c:pt idx="7035">
                  <c:v>7036.0</c:v>
                </c:pt>
                <c:pt idx="7036">
                  <c:v>7037.0</c:v>
                </c:pt>
                <c:pt idx="7037">
                  <c:v>7038.0</c:v>
                </c:pt>
                <c:pt idx="7038">
                  <c:v>7039.0</c:v>
                </c:pt>
                <c:pt idx="7039">
                  <c:v>7040.0</c:v>
                </c:pt>
                <c:pt idx="7040">
                  <c:v>7041.0</c:v>
                </c:pt>
                <c:pt idx="7041">
                  <c:v>7042.0</c:v>
                </c:pt>
                <c:pt idx="7042">
                  <c:v>7043.0</c:v>
                </c:pt>
                <c:pt idx="7043">
                  <c:v>7044.0</c:v>
                </c:pt>
                <c:pt idx="7044">
                  <c:v>7045.0</c:v>
                </c:pt>
                <c:pt idx="7045">
                  <c:v>7046.0</c:v>
                </c:pt>
                <c:pt idx="7046">
                  <c:v>7047.0</c:v>
                </c:pt>
                <c:pt idx="7047">
                  <c:v>7048.0</c:v>
                </c:pt>
                <c:pt idx="7048">
                  <c:v>7049.0</c:v>
                </c:pt>
                <c:pt idx="7049">
                  <c:v>7050.0</c:v>
                </c:pt>
                <c:pt idx="7050">
                  <c:v>7051.0</c:v>
                </c:pt>
                <c:pt idx="7051">
                  <c:v>7052.0</c:v>
                </c:pt>
                <c:pt idx="7052">
                  <c:v>7053.0</c:v>
                </c:pt>
                <c:pt idx="7053">
                  <c:v>7054.0</c:v>
                </c:pt>
                <c:pt idx="7054">
                  <c:v>7055.0</c:v>
                </c:pt>
                <c:pt idx="7055">
                  <c:v>7056.0</c:v>
                </c:pt>
                <c:pt idx="7056">
                  <c:v>7057.0</c:v>
                </c:pt>
                <c:pt idx="7057">
                  <c:v>7058.0</c:v>
                </c:pt>
                <c:pt idx="7058">
                  <c:v>7059.0</c:v>
                </c:pt>
                <c:pt idx="7059">
                  <c:v>7060.0</c:v>
                </c:pt>
                <c:pt idx="7060">
                  <c:v>7061.0</c:v>
                </c:pt>
                <c:pt idx="7061">
                  <c:v>7062.0</c:v>
                </c:pt>
                <c:pt idx="7062">
                  <c:v>7063.0</c:v>
                </c:pt>
                <c:pt idx="7063">
                  <c:v>7064.0</c:v>
                </c:pt>
                <c:pt idx="7064">
                  <c:v>7065.0</c:v>
                </c:pt>
                <c:pt idx="7065">
                  <c:v>7066.0</c:v>
                </c:pt>
                <c:pt idx="7066">
                  <c:v>7067.0</c:v>
                </c:pt>
                <c:pt idx="7067">
                  <c:v>7068.0</c:v>
                </c:pt>
                <c:pt idx="7068">
                  <c:v>7069.0</c:v>
                </c:pt>
                <c:pt idx="7069">
                  <c:v>7070.0</c:v>
                </c:pt>
                <c:pt idx="7070">
                  <c:v>7071.0</c:v>
                </c:pt>
                <c:pt idx="7071">
                  <c:v>7072.0</c:v>
                </c:pt>
                <c:pt idx="7072">
                  <c:v>7073.0</c:v>
                </c:pt>
                <c:pt idx="7073">
                  <c:v>7074.0</c:v>
                </c:pt>
                <c:pt idx="7074">
                  <c:v>7075.0</c:v>
                </c:pt>
                <c:pt idx="7075">
                  <c:v>7076.0</c:v>
                </c:pt>
                <c:pt idx="7076">
                  <c:v>7077.0</c:v>
                </c:pt>
                <c:pt idx="7077">
                  <c:v>7078.0</c:v>
                </c:pt>
                <c:pt idx="7078">
                  <c:v>7079.0</c:v>
                </c:pt>
                <c:pt idx="7079">
                  <c:v>7080.0</c:v>
                </c:pt>
                <c:pt idx="7080">
                  <c:v>7081.0</c:v>
                </c:pt>
                <c:pt idx="7081">
                  <c:v>7082.0</c:v>
                </c:pt>
                <c:pt idx="7082">
                  <c:v>7083.0</c:v>
                </c:pt>
                <c:pt idx="7083">
                  <c:v>7084.0</c:v>
                </c:pt>
                <c:pt idx="7084">
                  <c:v>7085.0</c:v>
                </c:pt>
                <c:pt idx="7085">
                  <c:v>7086.0</c:v>
                </c:pt>
                <c:pt idx="7086">
                  <c:v>7087.0</c:v>
                </c:pt>
                <c:pt idx="7087">
                  <c:v>7088.0</c:v>
                </c:pt>
                <c:pt idx="7088">
                  <c:v>7089.0</c:v>
                </c:pt>
                <c:pt idx="7089">
                  <c:v>7090.0</c:v>
                </c:pt>
                <c:pt idx="7090">
                  <c:v>7091.0</c:v>
                </c:pt>
                <c:pt idx="7091">
                  <c:v>7092.0</c:v>
                </c:pt>
                <c:pt idx="7092">
                  <c:v>7093.0</c:v>
                </c:pt>
                <c:pt idx="7093">
                  <c:v>7094.0</c:v>
                </c:pt>
                <c:pt idx="7094">
                  <c:v>7095.0</c:v>
                </c:pt>
                <c:pt idx="7095">
                  <c:v>7096.0</c:v>
                </c:pt>
                <c:pt idx="7096">
                  <c:v>7097.0</c:v>
                </c:pt>
                <c:pt idx="7097">
                  <c:v>7098.0</c:v>
                </c:pt>
                <c:pt idx="7098">
                  <c:v>7099.0</c:v>
                </c:pt>
                <c:pt idx="7099">
                  <c:v>7100.0</c:v>
                </c:pt>
                <c:pt idx="7100">
                  <c:v>7101.0</c:v>
                </c:pt>
                <c:pt idx="7101">
                  <c:v>7102.0</c:v>
                </c:pt>
                <c:pt idx="7102">
                  <c:v>7103.0</c:v>
                </c:pt>
                <c:pt idx="7103">
                  <c:v>7104.0</c:v>
                </c:pt>
                <c:pt idx="7104">
                  <c:v>7105.0</c:v>
                </c:pt>
                <c:pt idx="7105">
                  <c:v>7106.0</c:v>
                </c:pt>
                <c:pt idx="7106">
                  <c:v>7107.0</c:v>
                </c:pt>
                <c:pt idx="7107">
                  <c:v>7108.0</c:v>
                </c:pt>
                <c:pt idx="7108">
                  <c:v>7109.0</c:v>
                </c:pt>
                <c:pt idx="7109">
                  <c:v>7110.0</c:v>
                </c:pt>
                <c:pt idx="7110">
                  <c:v>7111.0</c:v>
                </c:pt>
                <c:pt idx="7111">
                  <c:v>7112.0</c:v>
                </c:pt>
                <c:pt idx="7112">
                  <c:v>7113.0</c:v>
                </c:pt>
                <c:pt idx="7113">
                  <c:v>7114.0</c:v>
                </c:pt>
                <c:pt idx="7114">
                  <c:v>7115.0</c:v>
                </c:pt>
                <c:pt idx="7115">
                  <c:v>7116.0</c:v>
                </c:pt>
                <c:pt idx="7116">
                  <c:v>7117.0</c:v>
                </c:pt>
                <c:pt idx="7117">
                  <c:v>7118.0</c:v>
                </c:pt>
                <c:pt idx="7118">
                  <c:v>7119.0</c:v>
                </c:pt>
                <c:pt idx="7119">
                  <c:v>7120.0</c:v>
                </c:pt>
                <c:pt idx="7120">
                  <c:v>7121.0</c:v>
                </c:pt>
                <c:pt idx="7121">
                  <c:v>7122.0</c:v>
                </c:pt>
                <c:pt idx="7122">
                  <c:v>7123.0</c:v>
                </c:pt>
                <c:pt idx="7123">
                  <c:v>7124.0</c:v>
                </c:pt>
                <c:pt idx="7124">
                  <c:v>7125.0</c:v>
                </c:pt>
                <c:pt idx="7125">
                  <c:v>7126.0</c:v>
                </c:pt>
                <c:pt idx="7126">
                  <c:v>7127.0</c:v>
                </c:pt>
                <c:pt idx="7127">
                  <c:v>7128.0</c:v>
                </c:pt>
                <c:pt idx="7128">
                  <c:v>7129.0</c:v>
                </c:pt>
                <c:pt idx="7129">
                  <c:v>7130.0</c:v>
                </c:pt>
                <c:pt idx="7130">
                  <c:v>7131.0</c:v>
                </c:pt>
                <c:pt idx="7131">
                  <c:v>7132.0</c:v>
                </c:pt>
                <c:pt idx="7132">
                  <c:v>7133.0</c:v>
                </c:pt>
                <c:pt idx="7133">
                  <c:v>7134.0</c:v>
                </c:pt>
                <c:pt idx="7134">
                  <c:v>7135.0</c:v>
                </c:pt>
                <c:pt idx="7135">
                  <c:v>7136.0</c:v>
                </c:pt>
                <c:pt idx="7136">
                  <c:v>7137.0</c:v>
                </c:pt>
                <c:pt idx="7137">
                  <c:v>7138.0</c:v>
                </c:pt>
                <c:pt idx="7138">
                  <c:v>7139.0</c:v>
                </c:pt>
                <c:pt idx="7139">
                  <c:v>7140.0</c:v>
                </c:pt>
                <c:pt idx="7140">
                  <c:v>7141.0</c:v>
                </c:pt>
                <c:pt idx="7141">
                  <c:v>7142.0</c:v>
                </c:pt>
                <c:pt idx="7142">
                  <c:v>7143.0</c:v>
                </c:pt>
                <c:pt idx="7143">
                  <c:v>7144.0</c:v>
                </c:pt>
                <c:pt idx="7144">
                  <c:v>7145.0</c:v>
                </c:pt>
                <c:pt idx="7145">
                  <c:v>7146.0</c:v>
                </c:pt>
                <c:pt idx="7146">
                  <c:v>7147.0</c:v>
                </c:pt>
                <c:pt idx="7147">
                  <c:v>7148.0</c:v>
                </c:pt>
                <c:pt idx="7148">
                  <c:v>7149.0</c:v>
                </c:pt>
                <c:pt idx="7149">
                  <c:v>7150.0</c:v>
                </c:pt>
                <c:pt idx="7150">
                  <c:v>7151.0</c:v>
                </c:pt>
                <c:pt idx="7151">
                  <c:v>7152.0</c:v>
                </c:pt>
                <c:pt idx="7152">
                  <c:v>7153.0</c:v>
                </c:pt>
                <c:pt idx="7153">
                  <c:v>7154.0</c:v>
                </c:pt>
                <c:pt idx="7154">
                  <c:v>7155.0</c:v>
                </c:pt>
                <c:pt idx="7155">
                  <c:v>7156.0</c:v>
                </c:pt>
                <c:pt idx="7156">
                  <c:v>7157.0</c:v>
                </c:pt>
                <c:pt idx="7157">
                  <c:v>7158.0</c:v>
                </c:pt>
                <c:pt idx="7158">
                  <c:v>7159.0</c:v>
                </c:pt>
                <c:pt idx="7159">
                  <c:v>7160.0</c:v>
                </c:pt>
                <c:pt idx="7160">
                  <c:v>7161.0</c:v>
                </c:pt>
                <c:pt idx="7161">
                  <c:v>7162.0</c:v>
                </c:pt>
                <c:pt idx="7162">
                  <c:v>7163.0</c:v>
                </c:pt>
                <c:pt idx="7163">
                  <c:v>7164.0</c:v>
                </c:pt>
                <c:pt idx="7164">
                  <c:v>7165.0</c:v>
                </c:pt>
                <c:pt idx="7165">
                  <c:v>7166.0</c:v>
                </c:pt>
                <c:pt idx="7166">
                  <c:v>7167.0</c:v>
                </c:pt>
                <c:pt idx="7167">
                  <c:v>7168.0</c:v>
                </c:pt>
                <c:pt idx="7168">
                  <c:v>7169.0</c:v>
                </c:pt>
                <c:pt idx="7169">
                  <c:v>7170.0</c:v>
                </c:pt>
                <c:pt idx="7170">
                  <c:v>7171.0</c:v>
                </c:pt>
                <c:pt idx="7171">
                  <c:v>7172.0</c:v>
                </c:pt>
                <c:pt idx="7172">
                  <c:v>7173.0</c:v>
                </c:pt>
                <c:pt idx="7173">
                  <c:v>7174.0</c:v>
                </c:pt>
                <c:pt idx="7174">
                  <c:v>7175.0</c:v>
                </c:pt>
                <c:pt idx="7175">
                  <c:v>7176.0</c:v>
                </c:pt>
                <c:pt idx="7176">
                  <c:v>7177.0</c:v>
                </c:pt>
                <c:pt idx="7177">
                  <c:v>7178.0</c:v>
                </c:pt>
                <c:pt idx="7178">
                  <c:v>7179.0</c:v>
                </c:pt>
                <c:pt idx="7179">
                  <c:v>7180.0</c:v>
                </c:pt>
                <c:pt idx="7180">
                  <c:v>7181.0</c:v>
                </c:pt>
                <c:pt idx="7181">
                  <c:v>7182.0</c:v>
                </c:pt>
                <c:pt idx="7182">
                  <c:v>7183.0</c:v>
                </c:pt>
                <c:pt idx="7183">
                  <c:v>7184.0</c:v>
                </c:pt>
                <c:pt idx="7184">
                  <c:v>7185.0</c:v>
                </c:pt>
                <c:pt idx="7185">
                  <c:v>7186.0</c:v>
                </c:pt>
                <c:pt idx="7186">
                  <c:v>7187.0</c:v>
                </c:pt>
                <c:pt idx="7187">
                  <c:v>7188.0</c:v>
                </c:pt>
                <c:pt idx="7188">
                  <c:v>7189.0</c:v>
                </c:pt>
                <c:pt idx="7189">
                  <c:v>7190.0</c:v>
                </c:pt>
                <c:pt idx="7190">
                  <c:v>7191.0</c:v>
                </c:pt>
                <c:pt idx="7191">
                  <c:v>7192.0</c:v>
                </c:pt>
                <c:pt idx="7192">
                  <c:v>7193.0</c:v>
                </c:pt>
                <c:pt idx="7193">
                  <c:v>7194.0</c:v>
                </c:pt>
                <c:pt idx="7194">
                  <c:v>7195.0</c:v>
                </c:pt>
                <c:pt idx="7195">
                  <c:v>7196.0</c:v>
                </c:pt>
                <c:pt idx="7196">
                  <c:v>7197.0</c:v>
                </c:pt>
                <c:pt idx="7197">
                  <c:v>7198.0</c:v>
                </c:pt>
                <c:pt idx="7198">
                  <c:v>7199.0</c:v>
                </c:pt>
                <c:pt idx="7199">
                  <c:v>7200.0</c:v>
                </c:pt>
                <c:pt idx="7200">
                  <c:v>7201.0</c:v>
                </c:pt>
                <c:pt idx="7201">
                  <c:v>7202.0</c:v>
                </c:pt>
                <c:pt idx="7202">
                  <c:v>7203.0</c:v>
                </c:pt>
                <c:pt idx="7203">
                  <c:v>7204.0</c:v>
                </c:pt>
                <c:pt idx="7204">
                  <c:v>7205.0</c:v>
                </c:pt>
                <c:pt idx="7205">
                  <c:v>7206.0</c:v>
                </c:pt>
                <c:pt idx="7206">
                  <c:v>7207.0</c:v>
                </c:pt>
                <c:pt idx="7207">
                  <c:v>7208.0</c:v>
                </c:pt>
                <c:pt idx="7208">
                  <c:v>7209.0</c:v>
                </c:pt>
                <c:pt idx="7209">
                  <c:v>7210.0</c:v>
                </c:pt>
                <c:pt idx="7210">
                  <c:v>7211.0</c:v>
                </c:pt>
                <c:pt idx="7211">
                  <c:v>7212.0</c:v>
                </c:pt>
                <c:pt idx="7212">
                  <c:v>7213.0</c:v>
                </c:pt>
                <c:pt idx="7213">
                  <c:v>7214.0</c:v>
                </c:pt>
                <c:pt idx="7214">
                  <c:v>7215.0</c:v>
                </c:pt>
                <c:pt idx="7215">
                  <c:v>7216.0</c:v>
                </c:pt>
                <c:pt idx="7216">
                  <c:v>7217.0</c:v>
                </c:pt>
                <c:pt idx="7217">
                  <c:v>7218.0</c:v>
                </c:pt>
                <c:pt idx="7218">
                  <c:v>7219.0</c:v>
                </c:pt>
                <c:pt idx="7219">
                  <c:v>7220.0</c:v>
                </c:pt>
                <c:pt idx="7220">
                  <c:v>7221.0</c:v>
                </c:pt>
                <c:pt idx="7221">
                  <c:v>7222.0</c:v>
                </c:pt>
                <c:pt idx="7222">
                  <c:v>7223.0</c:v>
                </c:pt>
                <c:pt idx="7223">
                  <c:v>7224.0</c:v>
                </c:pt>
                <c:pt idx="7224">
                  <c:v>7225.0</c:v>
                </c:pt>
                <c:pt idx="7225">
                  <c:v>7226.0</c:v>
                </c:pt>
                <c:pt idx="7226">
                  <c:v>7227.0</c:v>
                </c:pt>
                <c:pt idx="7227">
                  <c:v>7228.0</c:v>
                </c:pt>
                <c:pt idx="7228">
                  <c:v>7229.0</c:v>
                </c:pt>
                <c:pt idx="7229">
                  <c:v>7230.0</c:v>
                </c:pt>
                <c:pt idx="7230">
                  <c:v>7231.0</c:v>
                </c:pt>
                <c:pt idx="7231">
                  <c:v>7232.0</c:v>
                </c:pt>
                <c:pt idx="7232">
                  <c:v>7233.0</c:v>
                </c:pt>
                <c:pt idx="7233">
                  <c:v>7234.0</c:v>
                </c:pt>
                <c:pt idx="7234">
                  <c:v>7235.0</c:v>
                </c:pt>
                <c:pt idx="7235">
                  <c:v>7236.0</c:v>
                </c:pt>
                <c:pt idx="7236">
                  <c:v>7237.0</c:v>
                </c:pt>
                <c:pt idx="7237">
                  <c:v>7238.0</c:v>
                </c:pt>
                <c:pt idx="7238">
                  <c:v>7239.0</c:v>
                </c:pt>
                <c:pt idx="7239">
                  <c:v>7240.0</c:v>
                </c:pt>
                <c:pt idx="7240">
                  <c:v>7241.0</c:v>
                </c:pt>
                <c:pt idx="7241">
                  <c:v>7242.0</c:v>
                </c:pt>
                <c:pt idx="7242">
                  <c:v>7243.0</c:v>
                </c:pt>
                <c:pt idx="7243">
                  <c:v>7244.0</c:v>
                </c:pt>
                <c:pt idx="7244">
                  <c:v>7245.0</c:v>
                </c:pt>
                <c:pt idx="7245">
                  <c:v>7246.0</c:v>
                </c:pt>
                <c:pt idx="7246">
                  <c:v>7247.0</c:v>
                </c:pt>
                <c:pt idx="7247">
                  <c:v>7248.0</c:v>
                </c:pt>
                <c:pt idx="7248">
                  <c:v>7249.0</c:v>
                </c:pt>
                <c:pt idx="7249">
                  <c:v>7250.0</c:v>
                </c:pt>
                <c:pt idx="7250">
                  <c:v>7251.0</c:v>
                </c:pt>
                <c:pt idx="7251">
                  <c:v>7252.0</c:v>
                </c:pt>
                <c:pt idx="7252">
                  <c:v>7253.0</c:v>
                </c:pt>
                <c:pt idx="7253">
                  <c:v>7254.0</c:v>
                </c:pt>
                <c:pt idx="7254">
                  <c:v>7255.0</c:v>
                </c:pt>
                <c:pt idx="7255">
                  <c:v>7256.0</c:v>
                </c:pt>
                <c:pt idx="7256">
                  <c:v>7257.0</c:v>
                </c:pt>
                <c:pt idx="7257">
                  <c:v>7258.0</c:v>
                </c:pt>
                <c:pt idx="7258">
                  <c:v>7259.0</c:v>
                </c:pt>
                <c:pt idx="7259">
                  <c:v>7260.0</c:v>
                </c:pt>
                <c:pt idx="7260">
                  <c:v>7261.0</c:v>
                </c:pt>
                <c:pt idx="7261">
                  <c:v>7262.0</c:v>
                </c:pt>
                <c:pt idx="7262">
                  <c:v>7263.0</c:v>
                </c:pt>
                <c:pt idx="7263">
                  <c:v>7264.0</c:v>
                </c:pt>
                <c:pt idx="7264">
                  <c:v>7265.0</c:v>
                </c:pt>
                <c:pt idx="7265">
                  <c:v>7266.0</c:v>
                </c:pt>
                <c:pt idx="7266">
                  <c:v>7267.0</c:v>
                </c:pt>
                <c:pt idx="7267">
                  <c:v>7268.0</c:v>
                </c:pt>
                <c:pt idx="7268">
                  <c:v>7269.0</c:v>
                </c:pt>
                <c:pt idx="7269">
                  <c:v>7270.0</c:v>
                </c:pt>
                <c:pt idx="7270">
                  <c:v>7271.0</c:v>
                </c:pt>
                <c:pt idx="7271">
                  <c:v>7272.0</c:v>
                </c:pt>
                <c:pt idx="7272">
                  <c:v>7273.0</c:v>
                </c:pt>
                <c:pt idx="7273">
                  <c:v>7274.0</c:v>
                </c:pt>
                <c:pt idx="7274">
                  <c:v>7275.0</c:v>
                </c:pt>
                <c:pt idx="7275">
                  <c:v>7276.0</c:v>
                </c:pt>
                <c:pt idx="7276">
                  <c:v>7277.0</c:v>
                </c:pt>
                <c:pt idx="7277">
                  <c:v>7278.0</c:v>
                </c:pt>
                <c:pt idx="7278">
                  <c:v>7279.0</c:v>
                </c:pt>
                <c:pt idx="7279">
                  <c:v>7280.0</c:v>
                </c:pt>
                <c:pt idx="7280">
                  <c:v>7281.0</c:v>
                </c:pt>
                <c:pt idx="7281">
                  <c:v>7282.0</c:v>
                </c:pt>
                <c:pt idx="7282">
                  <c:v>7283.0</c:v>
                </c:pt>
                <c:pt idx="7283">
                  <c:v>7284.0</c:v>
                </c:pt>
                <c:pt idx="7284">
                  <c:v>7285.0</c:v>
                </c:pt>
                <c:pt idx="7285">
                  <c:v>7286.0</c:v>
                </c:pt>
                <c:pt idx="7286">
                  <c:v>7287.0</c:v>
                </c:pt>
                <c:pt idx="7287">
                  <c:v>7288.0</c:v>
                </c:pt>
                <c:pt idx="7288">
                  <c:v>7289.0</c:v>
                </c:pt>
                <c:pt idx="7289">
                  <c:v>7290.0</c:v>
                </c:pt>
                <c:pt idx="7290">
                  <c:v>7291.0</c:v>
                </c:pt>
                <c:pt idx="7291">
                  <c:v>7292.0</c:v>
                </c:pt>
                <c:pt idx="7292">
                  <c:v>7293.0</c:v>
                </c:pt>
                <c:pt idx="7293">
                  <c:v>7294.0</c:v>
                </c:pt>
                <c:pt idx="7294">
                  <c:v>7295.0</c:v>
                </c:pt>
                <c:pt idx="7295">
                  <c:v>7296.0</c:v>
                </c:pt>
                <c:pt idx="7296">
                  <c:v>7297.0</c:v>
                </c:pt>
                <c:pt idx="7297">
                  <c:v>7298.0</c:v>
                </c:pt>
                <c:pt idx="7298">
                  <c:v>7299.0</c:v>
                </c:pt>
                <c:pt idx="7299">
                  <c:v>7300.0</c:v>
                </c:pt>
                <c:pt idx="7300">
                  <c:v>7301.0</c:v>
                </c:pt>
                <c:pt idx="7301">
                  <c:v>7302.0</c:v>
                </c:pt>
                <c:pt idx="7302">
                  <c:v>7303.0</c:v>
                </c:pt>
                <c:pt idx="7303">
                  <c:v>7304.0</c:v>
                </c:pt>
                <c:pt idx="7304">
                  <c:v>7305.0</c:v>
                </c:pt>
                <c:pt idx="7305">
                  <c:v>7306.0</c:v>
                </c:pt>
                <c:pt idx="7306">
                  <c:v>7307.0</c:v>
                </c:pt>
                <c:pt idx="7307">
                  <c:v>7308.0</c:v>
                </c:pt>
                <c:pt idx="7308">
                  <c:v>7309.0</c:v>
                </c:pt>
                <c:pt idx="7309">
                  <c:v>7310.0</c:v>
                </c:pt>
                <c:pt idx="7310">
                  <c:v>7311.0</c:v>
                </c:pt>
                <c:pt idx="7311">
                  <c:v>7312.0</c:v>
                </c:pt>
                <c:pt idx="7312">
                  <c:v>7313.0</c:v>
                </c:pt>
                <c:pt idx="7313">
                  <c:v>7314.0</c:v>
                </c:pt>
                <c:pt idx="7314">
                  <c:v>7315.0</c:v>
                </c:pt>
                <c:pt idx="7315">
                  <c:v>7316.0</c:v>
                </c:pt>
                <c:pt idx="7316">
                  <c:v>7317.0</c:v>
                </c:pt>
                <c:pt idx="7317">
                  <c:v>7318.0</c:v>
                </c:pt>
                <c:pt idx="7318">
                  <c:v>7319.0</c:v>
                </c:pt>
                <c:pt idx="7319">
                  <c:v>7320.0</c:v>
                </c:pt>
                <c:pt idx="7320">
                  <c:v>7321.0</c:v>
                </c:pt>
                <c:pt idx="7321">
                  <c:v>7322.0</c:v>
                </c:pt>
                <c:pt idx="7322">
                  <c:v>7323.0</c:v>
                </c:pt>
                <c:pt idx="7323">
                  <c:v>7324.0</c:v>
                </c:pt>
                <c:pt idx="7324">
                  <c:v>7325.0</c:v>
                </c:pt>
                <c:pt idx="7325">
                  <c:v>7326.0</c:v>
                </c:pt>
                <c:pt idx="7326">
                  <c:v>7327.0</c:v>
                </c:pt>
                <c:pt idx="7327">
                  <c:v>7328.0</c:v>
                </c:pt>
                <c:pt idx="7328">
                  <c:v>7329.0</c:v>
                </c:pt>
                <c:pt idx="7329">
                  <c:v>7330.0</c:v>
                </c:pt>
                <c:pt idx="7330">
                  <c:v>7331.0</c:v>
                </c:pt>
                <c:pt idx="7331">
                  <c:v>7332.0</c:v>
                </c:pt>
                <c:pt idx="7332">
                  <c:v>7333.0</c:v>
                </c:pt>
                <c:pt idx="7333">
                  <c:v>7334.0</c:v>
                </c:pt>
                <c:pt idx="7334">
                  <c:v>7335.0</c:v>
                </c:pt>
                <c:pt idx="7335">
                  <c:v>7336.0</c:v>
                </c:pt>
                <c:pt idx="7336">
                  <c:v>7337.0</c:v>
                </c:pt>
                <c:pt idx="7337">
                  <c:v>7338.0</c:v>
                </c:pt>
                <c:pt idx="7338">
                  <c:v>7339.0</c:v>
                </c:pt>
                <c:pt idx="7339">
                  <c:v>7340.0</c:v>
                </c:pt>
                <c:pt idx="7340">
                  <c:v>7341.0</c:v>
                </c:pt>
                <c:pt idx="7341">
                  <c:v>7342.0</c:v>
                </c:pt>
                <c:pt idx="7342">
                  <c:v>7343.0</c:v>
                </c:pt>
                <c:pt idx="7343">
                  <c:v>7344.0</c:v>
                </c:pt>
                <c:pt idx="7344">
                  <c:v>7345.0</c:v>
                </c:pt>
                <c:pt idx="7345">
                  <c:v>7346.0</c:v>
                </c:pt>
                <c:pt idx="7346">
                  <c:v>7347.0</c:v>
                </c:pt>
                <c:pt idx="7347">
                  <c:v>7348.0</c:v>
                </c:pt>
                <c:pt idx="7348">
                  <c:v>7349.0</c:v>
                </c:pt>
                <c:pt idx="7349">
                  <c:v>7350.0</c:v>
                </c:pt>
                <c:pt idx="7350">
                  <c:v>7351.0</c:v>
                </c:pt>
                <c:pt idx="7351">
                  <c:v>7352.0</c:v>
                </c:pt>
                <c:pt idx="7352">
                  <c:v>7353.0</c:v>
                </c:pt>
                <c:pt idx="7353">
                  <c:v>7354.0</c:v>
                </c:pt>
                <c:pt idx="7354">
                  <c:v>7355.0</c:v>
                </c:pt>
                <c:pt idx="7355">
                  <c:v>7356.0</c:v>
                </c:pt>
                <c:pt idx="7356">
                  <c:v>7357.0</c:v>
                </c:pt>
                <c:pt idx="7357">
                  <c:v>7358.0</c:v>
                </c:pt>
                <c:pt idx="7358">
                  <c:v>7359.0</c:v>
                </c:pt>
                <c:pt idx="7359">
                  <c:v>7360.0</c:v>
                </c:pt>
                <c:pt idx="7360">
                  <c:v>7361.0</c:v>
                </c:pt>
                <c:pt idx="7361">
                  <c:v>7362.0</c:v>
                </c:pt>
                <c:pt idx="7362">
                  <c:v>7363.0</c:v>
                </c:pt>
                <c:pt idx="7363">
                  <c:v>7364.0</c:v>
                </c:pt>
                <c:pt idx="7364">
                  <c:v>7365.0</c:v>
                </c:pt>
                <c:pt idx="7365">
                  <c:v>7366.0</c:v>
                </c:pt>
                <c:pt idx="7366">
                  <c:v>7367.0</c:v>
                </c:pt>
                <c:pt idx="7367">
                  <c:v>7368.0</c:v>
                </c:pt>
                <c:pt idx="7368">
                  <c:v>7369.0</c:v>
                </c:pt>
                <c:pt idx="7369">
                  <c:v>7370.0</c:v>
                </c:pt>
                <c:pt idx="7370">
                  <c:v>7371.0</c:v>
                </c:pt>
                <c:pt idx="7371">
                  <c:v>7372.0</c:v>
                </c:pt>
                <c:pt idx="7372">
                  <c:v>7373.0</c:v>
                </c:pt>
                <c:pt idx="7373">
                  <c:v>7374.0</c:v>
                </c:pt>
                <c:pt idx="7374">
                  <c:v>7375.0</c:v>
                </c:pt>
                <c:pt idx="7375">
                  <c:v>7376.0</c:v>
                </c:pt>
                <c:pt idx="7376">
                  <c:v>7377.0</c:v>
                </c:pt>
                <c:pt idx="7377">
                  <c:v>7378.0</c:v>
                </c:pt>
                <c:pt idx="7378">
                  <c:v>7379.0</c:v>
                </c:pt>
                <c:pt idx="7379">
                  <c:v>7380.0</c:v>
                </c:pt>
                <c:pt idx="7380">
                  <c:v>7381.0</c:v>
                </c:pt>
                <c:pt idx="7381">
                  <c:v>7382.0</c:v>
                </c:pt>
                <c:pt idx="7382">
                  <c:v>7383.0</c:v>
                </c:pt>
                <c:pt idx="7383">
                  <c:v>7384.0</c:v>
                </c:pt>
                <c:pt idx="7384">
                  <c:v>7385.0</c:v>
                </c:pt>
                <c:pt idx="7385">
                  <c:v>7386.0</c:v>
                </c:pt>
                <c:pt idx="7386">
                  <c:v>7387.0</c:v>
                </c:pt>
                <c:pt idx="7387">
                  <c:v>7388.0</c:v>
                </c:pt>
                <c:pt idx="7388">
                  <c:v>7389.0</c:v>
                </c:pt>
                <c:pt idx="7389">
                  <c:v>7390.0</c:v>
                </c:pt>
                <c:pt idx="7390">
                  <c:v>7391.0</c:v>
                </c:pt>
                <c:pt idx="7391">
                  <c:v>7392.0</c:v>
                </c:pt>
                <c:pt idx="7392">
                  <c:v>7393.0</c:v>
                </c:pt>
                <c:pt idx="7393">
                  <c:v>7394.0</c:v>
                </c:pt>
                <c:pt idx="7394">
                  <c:v>7395.0</c:v>
                </c:pt>
                <c:pt idx="7395">
                  <c:v>7396.0</c:v>
                </c:pt>
                <c:pt idx="7396">
                  <c:v>7397.0</c:v>
                </c:pt>
                <c:pt idx="7397">
                  <c:v>7398.0</c:v>
                </c:pt>
                <c:pt idx="7398">
                  <c:v>7399.0</c:v>
                </c:pt>
                <c:pt idx="7399">
                  <c:v>7400.0</c:v>
                </c:pt>
                <c:pt idx="7400">
                  <c:v>7401.0</c:v>
                </c:pt>
                <c:pt idx="7401">
                  <c:v>7402.0</c:v>
                </c:pt>
                <c:pt idx="7402">
                  <c:v>7403.0</c:v>
                </c:pt>
                <c:pt idx="7403">
                  <c:v>7404.0</c:v>
                </c:pt>
                <c:pt idx="7404">
                  <c:v>7405.0</c:v>
                </c:pt>
                <c:pt idx="7405">
                  <c:v>7406.0</c:v>
                </c:pt>
                <c:pt idx="7406">
                  <c:v>7407.0</c:v>
                </c:pt>
                <c:pt idx="7407">
                  <c:v>7408.0</c:v>
                </c:pt>
                <c:pt idx="7408">
                  <c:v>7409.0</c:v>
                </c:pt>
                <c:pt idx="7409">
                  <c:v>7410.0</c:v>
                </c:pt>
                <c:pt idx="7410">
                  <c:v>7411.0</c:v>
                </c:pt>
                <c:pt idx="7411">
                  <c:v>7412.0</c:v>
                </c:pt>
                <c:pt idx="7412">
                  <c:v>7413.0</c:v>
                </c:pt>
                <c:pt idx="7413">
                  <c:v>7414.0</c:v>
                </c:pt>
                <c:pt idx="7414">
                  <c:v>7415.0</c:v>
                </c:pt>
                <c:pt idx="7415">
                  <c:v>7416.0</c:v>
                </c:pt>
                <c:pt idx="7416">
                  <c:v>7417.0</c:v>
                </c:pt>
                <c:pt idx="7417">
                  <c:v>7418.0</c:v>
                </c:pt>
                <c:pt idx="7418">
                  <c:v>7419.0</c:v>
                </c:pt>
                <c:pt idx="7419">
                  <c:v>7420.0</c:v>
                </c:pt>
                <c:pt idx="7420">
                  <c:v>7421.0</c:v>
                </c:pt>
                <c:pt idx="7421">
                  <c:v>7422.0</c:v>
                </c:pt>
                <c:pt idx="7422">
                  <c:v>7423.0</c:v>
                </c:pt>
                <c:pt idx="7423">
                  <c:v>7424.0</c:v>
                </c:pt>
                <c:pt idx="7424">
                  <c:v>7425.0</c:v>
                </c:pt>
                <c:pt idx="7425">
                  <c:v>7426.0</c:v>
                </c:pt>
                <c:pt idx="7426">
                  <c:v>7427.0</c:v>
                </c:pt>
                <c:pt idx="7427">
                  <c:v>7428.0</c:v>
                </c:pt>
                <c:pt idx="7428">
                  <c:v>7429.0</c:v>
                </c:pt>
                <c:pt idx="7429">
                  <c:v>7430.0</c:v>
                </c:pt>
                <c:pt idx="7430">
                  <c:v>7431.0</c:v>
                </c:pt>
                <c:pt idx="7431">
                  <c:v>7432.0</c:v>
                </c:pt>
                <c:pt idx="7432">
                  <c:v>7433.0</c:v>
                </c:pt>
                <c:pt idx="7433">
                  <c:v>7434.0</c:v>
                </c:pt>
                <c:pt idx="7434">
                  <c:v>7435.0</c:v>
                </c:pt>
                <c:pt idx="7435">
                  <c:v>7436.0</c:v>
                </c:pt>
                <c:pt idx="7436">
                  <c:v>7437.0</c:v>
                </c:pt>
                <c:pt idx="7437">
                  <c:v>7438.0</c:v>
                </c:pt>
                <c:pt idx="7438">
                  <c:v>7439.0</c:v>
                </c:pt>
                <c:pt idx="7439">
                  <c:v>7440.0</c:v>
                </c:pt>
                <c:pt idx="7440">
                  <c:v>7441.0</c:v>
                </c:pt>
                <c:pt idx="7441">
                  <c:v>7442.0</c:v>
                </c:pt>
                <c:pt idx="7442">
                  <c:v>7443.0</c:v>
                </c:pt>
                <c:pt idx="7443">
                  <c:v>7444.0</c:v>
                </c:pt>
                <c:pt idx="7444">
                  <c:v>7445.0</c:v>
                </c:pt>
                <c:pt idx="7445">
                  <c:v>7446.0</c:v>
                </c:pt>
                <c:pt idx="7446">
                  <c:v>7447.0</c:v>
                </c:pt>
                <c:pt idx="7447">
                  <c:v>7448.0</c:v>
                </c:pt>
                <c:pt idx="7448">
                  <c:v>7449.0</c:v>
                </c:pt>
                <c:pt idx="7449">
                  <c:v>7450.0</c:v>
                </c:pt>
                <c:pt idx="7450">
                  <c:v>7451.0</c:v>
                </c:pt>
                <c:pt idx="7451">
                  <c:v>7452.0</c:v>
                </c:pt>
                <c:pt idx="7452">
                  <c:v>7453.0</c:v>
                </c:pt>
                <c:pt idx="7453">
                  <c:v>7454.0</c:v>
                </c:pt>
                <c:pt idx="7454">
                  <c:v>7455.0</c:v>
                </c:pt>
                <c:pt idx="7455">
                  <c:v>7456.0</c:v>
                </c:pt>
                <c:pt idx="7456">
                  <c:v>7457.0</c:v>
                </c:pt>
                <c:pt idx="7457">
                  <c:v>7458.0</c:v>
                </c:pt>
                <c:pt idx="7458">
                  <c:v>7459.0</c:v>
                </c:pt>
                <c:pt idx="7459">
                  <c:v>7460.0</c:v>
                </c:pt>
                <c:pt idx="7460">
                  <c:v>7461.0</c:v>
                </c:pt>
                <c:pt idx="7461">
                  <c:v>7462.0</c:v>
                </c:pt>
                <c:pt idx="7462">
                  <c:v>7463.0</c:v>
                </c:pt>
                <c:pt idx="7463">
                  <c:v>7464.0</c:v>
                </c:pt>
                <c:pt idx="7464">
                  <c:v>7465.0</c:v>
                </c:pt>
                <c:pt idx="7465">
                  <c:v>7466.0</c:v>
                </c:pt>
                <c:pt idx="7466">
                  <c:v>7467.0</c:v>
                </c:pt>
                <c:pt idx="7467">
                  <c:v>7468.0</c:v>
                </c:pt>
                <c:pt idx="7468">
                  <c:v>7469.0</c:v>
                </c:pt>
                <c:pt idx="7469">
                  <c:v>7470.0</c:v>
                </c:pt>
                <c:pt idx="7470">
                  <c:v>7471.0</c:v>
                </c:pt>
                <c:pt idx="7471">
                  <c:v>7472.0</c:v>
                </c:pt>
                <c:pt idx="7472">
                  <c:v>7473.0</c:v>
                </c:pt>
                <c:pt idx="7473">
                  <c:v>7474.0</c:v>
                </c:pt>
                <c:pt idx="7474">
                  <c:v>7475.0</c:v>
                </c:pt>
                <c:pt idx="7475">
                  <c:v>7476.0</c:v>
                </c:pt>
                <c:pt idx="7476">
                  <c:v>7477.0</c:v>
                </c:pt>
                <c:pt idx="7477">
                  <c:v>7478.0</c:v>
                </c:pt>
                <c:pt idx="7478">
                  <c:v>7479.0</c:v>
                </c:pt>
                <c:pt idx="7479">
                  <c:v>7480.0</c:v>
                </c:pt>
                <c:pt idx="7480">
                  <c:v>7481.0</c:v>
                </c:pt>
                <c:pt idx="7481">
                  <c:v>7482.0</c:v>
                </c:pt>
                <c:pt idx="7482">
                  <c:v>7483.0</c:v>
                </c:pt>
                <c:pt idx="7483">
                  <c:v>7484.0</c:v>
                </c:pt>
                <c:pt idx="7484">
                  <c:v>7485.0</c:v>
                </c:pt>
                <c:pt idx="7485">
                  <c:v>7486.0</c:v>
                </c:pt>
                <c:pt idx="7486">
                  <c:v>7487.0</c:v>
                </c:pt>
                <c:pt idx="7487">
                  <c:v>7488.0</c:v>
                </c:pt>
                <c:pt idx="7488">
                  <c:v>7489.0</c:v>
                </c:pt>
                <c:pt idx="7489">
                  <c:v>7490.0</c:v>
                </c:pt>
                <c:pt idx="7490">
                  <c:v>7491.0</c:v>
                </c:pt>
                <c:pt idx="7491">
                  <c:v>7492.0</c:v>
                </c:pt>
                <c:pt idx="7492">
                  <c:v>7493.0</c:v>
                </c:pt>
                <c:pt idx="7493">
                  <c:v>7494.0</c:v>
                </c:pt>
                <c:pt idx="7494">
                  <c:v>7495.0</c:v>
                </c:pt>
                <c:pt idx="7495">
                  <c:v>7496.0</c:v>
                </c:pt>
                <c:pt idx="7496">
                  <c:v>7497.0</c:v>
                </c:pt>
                <c:pt idx="7497">
                  <c:v>7498.0</c:v>
                </c:pt>
                <c:pt idx="7498">
                  <c:v>7499.0</c:v>
                </c:pt>
                <c:pt idx="7499">
                  <c:v>7500.0</c:v>
                </c:pt>
                <c:pt idx="7500">
                  <c:v>7501.0</c:v>
                </c:pt>
                <c:pt idx="7501">
                  <c:v>7502.0</c:v>
                </c:pt>
                <c:pt idx="7502">
                  <c:v>7503.0</c:v>
                </c:pt>
                <c:pt idx="7503">
                  <c:v>7504.0</c:v>
                </c:pt>
                <c:pt idx="7504">
                  <c:v>7505.0</c:v>
                </c:pt>
                <c:pt idx="7505">
                  <c:v>7506.0</c:v>
                </c:pt>
                <c:pt idx="7506">
                  <c:v>7507.0</c:v>
                </c:pt>
                <c:pt idx="7507">
                  <c:v>7508.0</c:v>
                </c:pt>
                <c:pt idx="7508">
                  <c:v>7509.0</c:v>
                </c:pt>
                <c:pt idx="7509">
                  <c:v>7510.0</c:v>
                </c:pt>
                <c:pt idx="7510">
                  <c:v>7511.0</c:v>
                </c:pt>
                <c:pt idx="7511">
                  <c:v>7512.0</c:v>
                </c:pt>
                <c:pt idx="7512">
                  <c:v>7513.0</c:v>
                </c:pt>
                <c:pt idx="7513">
                  <c:v>7514.0</c:v>
                </c:pt>
                <c:pt idx="7514">
                  <c:v>7515.0</c:v>
                </c:pt>
                <c:pt idx="7515">
                  <c:v>7516.0</c:v>
                </c:pt>
                <c:pt idx="7516">
                  <c:v>7517.0</c:v>
                </c:pt>
                <c:pt idx="7517">
                  <c:v>7518.0</c:v>
                </c:pt>
                <c:pt idx="7518">
                  <c:v>7519.0</c:v>
                </c:pt>
                <c:pt idx="7519">
                  <c:v>7520.0</c:v>
                </c:pt>
                <c:pt idx="7520">
                  <c:v>7521.0</c:v>
                </c:pt>
                <c:pt idx="7521">
                  <c:v>7522.0</c:v>
                </c:pt>
                <c:pt idx="7522">
                  <c:v>7523.0</c:v>
                </c:pt>
                <c:pt idx="7523">
                  <c:v>7524.0</c:v>
                </c:pt>
                <c:pt idx="7524">
                  <c:v>7525.0</c:v>
                </c:pt>
                <c:pt idx="7525">
                  <c:v>7526.0</c:v>
                </c:pt>
                <c:pt idx="7526">
                  <c:v>7527.0</c:v>
                </c:pt>
                <c:pt idx="7527">
                  <c:v>7528.0</c:v>
                </c:pt>
                <c:pt idx="7528">
                  <c:v>7529.0</c:v>
                </c:pt>
                <c:pt idx="7529">
                  <c:v>7530.0</c:v>
                </c:pt>
                <c:pt idx="7530">
                  <c:v>7531.0</c:v>
                </c:pt>
                <c:pt idx="7531">
                  <c:v>7532.0</c:v>
                </c:pt>
                <c:pt idx="7532">
                  <c:v>7533.0</c:v>
                </c:pt>
                <c:pt idx="7533">
                  <c:v>7534.0</c:v>
                </c:pt>
                <c:pt idx="7534">
                  <c:v>7535.0</c:v>
                </c:pt>
                <c:pt idx="7535">
                  <c:v>7536.0</c:v>
                </c:pt>
                <c:pt idx="7536">
                  <c:v>7537.0</c:v>
                </c:pt>
                <c:pt idx="7537">
                  <c:v>7538.0</c:v>
                </c:pt>
                <c:pt idx="7538">
                  <c:v>7539.0</c:v>
                </c:pt>
                <c:pt idx="7539">
                  <c:v>7540.0</c:v>
                </c:pt>
                <c:pt idx="7540">
                  <c:v>7541.0</c:v>
                </c:pt>
                <c:pt idx="7541">
                  <c:v>7542.0</c:v>
                </c:pt>
                <c:pt idx="7542">
                  <c:v>7543.0</c:v>
                </c:pt>
                <c:pt idx="7543">
                  <c:v>7544.0</c:v>
                </c:pt>
                <c:pt idx="7544">
                  <c:v>7545.0</c:v>
                </c:pt>
                <c:pt idx="7545">
                  <c:v>7546.0</c:v>
                </c:pt>
                <c:pt idx="7546">
                  <c:v>7547.0</c:v>
                </c:pt>
                <c:pt idx="7547">
                  <c:v>7548.0</c:v>
                </c:pt>
                <c:pt idx="7548">
                  <c:v>7549.0</c:v>
                </c:pt>
                <c:pt idx="7549">
                  <c:v>7550.0</c:v>
                </c:pt>
                <c:pt idx="7550">
                  <c:v>7551.0</c:v>
                </c:pt>
                <c:pt idx="7551">
                  <c:v>7552.0</c:v>
                </c:pt>
                <c:pt idx="7552">
                  <c:v>7553.0</c:v>
                </c:pt>
                <c:pt idx="7553">
                  <c:v>7554.0</c:v>
                </c:pt>
                <c:pt idx="7554">
                  <c:v>7555.0</c:v>
                </c:pt>
                <c:pt idx="7555">
                  <c:v>7556.0</c:v>
                </c:pt>
                <c:pt idx="7556">
                  <c:v>7557.0</c:v>
                </c:pt>
                <c:pt idx="7557">
                  <c:v>7558.0</c:v>
                </c:pt>
                <c:pt idx="7558">
                  <c:v>7559.0</c:v>
                </c:pt>
                <c:pt idx="7559">
                  <c:v>7560.0</c:v>
                </c:pt>
                <c:pt idx="7560">
                  <c:v>7561.0</c:v>
                </c:pt>
                <c:pt idx="7561">
                  <c:v>7562.0</c:v>
                </c:pt>
                <c:pt idx="7562">
                  <c:v>7563.0</c:v>
                </c:pt>
                <c:pt idx="7563">
                  <c:v>7564.0</c:v>
                </c:pt>
                <c:pt idx="7564">
                  <c:v>7565.0</c:v>
                </c:pt>
                <c:pt idx="7565">
                  <c:v>7566.0</c:v>
                </c:pt>
                <c:pt idx="7566">
                  <c:v>7567.0</c:v>
                </c:pt>
                <c:pt idx="7567">
                  <c:v>7568.0</c:v>
                </c:pt>
                <c:pt idx="7568">
                  <c:v>7569.0</c:v>
                </c:pt>
                <c:pt idx="7569">
                  <c:v>7570.0</c:v>
                </c:pt>
                <c:pt idx="7570">
                  <c:v>7571.0</c:v>
                </c:pt>
                <c:pt idx="7571">
                  <c:v>7572.0</c:v>
                </c:pt>
                <c:pt idx="7572">
                  <c:v>7573.0</c:v>
                </c:pt>
                <c:pt idx="7573">
                  <c:v>7574.0</c:v>
                </c:pt>
                <c:pt idx="7574">
                  <c:v>7575.0</c:v>
                </c:pt>
                <c:pt idx="7575">
                  <c:v>7576.0</c:v>
                </c:pt>
                <c:pt idx="7576">
                  <c:v>7577.0</c:v>
                </c:pt>
                <c:pt idx="7577">
                  <c:v>7578.0</c:v>
                </c:pt>
                <c:pt idx="7578">
                  <c:v>7579.0</c:v>
                </c:pt>
                <c:pt idx="7579">
                  <c:v>7580.0</c:v>
                </c:pt>
                <c:pt idx="7580">
                  <c:v>7581.0</c:v>
                </c:pt>
                <c:pt idx="7581">
                  <c:v>7582.0</c:v>
                </c:pt>
                <c:pt idx="7582">
                  <c:v>7583.0</c:v>
                </c:pt>
                <c:pt idx="7583">
                  <c:v>7584.0</c:v>
                </c:pt>
                <c:pt idx="7584">
                  <c:v>7585.0</c:v>
                </c:pt>
                <c:pt idx="7585">
                  <c:v>7586.0</c:v>
                </c:pt>
                <c:pt idx="7586">
                  <c:v>7587.0</c:v>
                </c:pt>
                <c:pt idx="7587">
                  <c:v>7588.0</c:v>
                </c:pt>
                <c:pt idx="7588">
                  <c:v>7589.0</c:v>
                </c:pt>
                <c:pt idx="7589">
                  <c:v>7590.0</c:v>
                </c:pt>
                <c:pt idx="7590">
                  <c:v>7591.0</c:v>
                </c:pt>
                <c:pt idx="7591">
                  <c:v>7592.0</c:v>
                </c:pt>
                <c:pt idx="7592">
                  <c:v>7593.0</c:v>
                </c:pt>
                <c:pt idx="7593">
                  <c:v>7594.0</c:v>
                </c:pt>
                <c:pt idx="7594">
                  <c:v>7595.0</c:v>
                </c:pt>
                <c:pt idx="7595">
                  <c:v>7596.0</c:v>
                </c:pt>
                <c:pt idx="7596">
                  <c:v>7597.0</c:v>
                </c:pt>
                <c:pt idx="7597">
                  <c:v>7598.0</c:v>
                </c:pt>
                <c:pt idx="7598">
                  <c:v>7599.0</c:v>
                </c:pt>
                <c:pt idx="7599">
                  <c:v>7600.0</c:v>
                </c:pt>
                <c:pt idx="7600">
                  <c:v>7601.0</c:v>
                </c:pt>
                <c:pt idx="7601">
                  <c:v>7602.0</c:v>
                </c:pt>
                <c:pt idx="7602">
                  <c:v>7603.0</c:v>
                </c:pt>
                <c:pt idx="7603">
                  <c:v>7604.0</c:v>
                </c:pt>
                <c:pt idx="7604">
                  <c:v>7605.0</c:v>
                </c:pt>
                <c:pt idx="7605">
                  <c:v>7606.0</c:v>
                </c:pt>
                <c:pt idx="7606">
                  <c:v>7607.0</c:v>
                </c:pt>
                <c:pt idx="7607">
                  <c:v>7608.0</c:v>
                </c:pt>
                <c:pt idx="7608">
                  <c:v>7609.0</c:v>
                </c:pt>
                <c:pt idx="7609">
                  <c:v>7610.0</c:v>
                </c:pt>
                <c:pt idx="7610">
                  <c:v>7611.0</c:v>
                </c:pt>
                <c:pt idx="7611">
                  <c:v>7612.0</c:v>
                </c:pt>
                <c:pt idx="7612">
                  <c:v>7613.0</c:v>
                </c:pt>
                <c:pt idx="7613">
                  <c:v>7614.0</c:v>
                </c:pt>
                <c:pt idx="7614">
                  <c:v>7615.0</c:v>
                </c:pt>
                <c:pt idx="7615">
                  <c:v>7616.0</c:v>
                </c:pt>
                <c:pt idx="7616">
                  <c:v>7617.0</c:v>
                </c:pt>
                <c:pt idx="7617">
                  <c:v>7618.0</c:v>
                </c:pt>
                <c:pt idx="7618">
                  <c:v>7619.0</c:v>
                </c:pt>
                <c:pt idx="7619">
                  <c:v>7620.0</c:v>
                </c:pt>
                <c:pt idx="7620">
                  <c:v>7621.0</c:v>
                </c:pt>
                <c:pt idx="7621">
                  <c:v>7622.0</c:v>
                </c:pt>
                <c:pt idx="7622">
                  <c:v>7623.0</c:v>
                </c:pt>
                <c:pt idx="7623">
                  <c:v>7624.0</c:v>
                </c:pt>
                <c:pt idx="7624">
                  <c:v>7625.0</c:v>
                </c:pt>
                <c:pt idx="7625">
                  <c:v>7626.0</c:v>
                </c:pt>
                <c:pt idx="7626">
                  <c:v>7627.0</c:v>
                </c:pt>
                <c:pt idx="7627">
                  <c:v>7628.0</c:v>
                </c:pt>
                <c:pt idx="7628">
                  <c:v>7629.0</c:v>
                </c:pt>
                <c:pt idx="7629">
                  <c:v>7630.0</c:v>
                </c:pt>
                <c:pt idx="7630">
                  <c:v>7631.0</c:v>
                </c:pt>
                <c:pt idx="7631">
                  <c:v>7632.0</c:v>
                </c:pt>
                <c:pt idx="7632">
                  <c:v>7633.0</c:v>
                </c:pt>
                <c:pt idx="7633">
                  <c:v>7634.0</c:v>
                </c:pt>
                <c:pt idx="7634">
                  <c:v>7635.0</c:v>
                </c:pt>
                <c:pt idx="7635">
                  <c:v>7636.0</c:v>
                </c:pt>
                <c:pt idx="7636">
                  <c:v>7637.0</c:v>
                </c:pt>
                <c:pt idx="7637">
                  <c:v>7638.0</c:v>
                </c:pt>
                <c:pt idx="7638">
                  <c:v>7639.0</c:v>
                </c:pt>
                <c:pt idx="7639">
                  <c:v>7640.0</c:v>
                </c:pt>
                <c:pt idx="7640">
                  <c:v>7641.0</c:v>
                </c:pt>
                <c:pt idx="7641">
                  <c:v>7642.0</c:v>
                </c:pt>
                <c:pt idx="7642">
                  <c:v>7643.0</c:v>
                </c:pt>
                <c:pt idx="7643">
                  <c:v>7644.0</c:v>
                </c:pt>
                <c:pt idx="7644">
                  <c:v>7645.0</c:v>
                </c:pt>
                <c:pt idx="7645">
                  <c:v>7646.0</c:v>
                </c:pt>
                <c:pt idx="7646">
                  <c:v>7647.0</c:v>
                </c:pt>
                <c:pt idx="7647">
                  <c:v>7648.0</c:v>
                </c:pt>
                <c:pt idx="7648">
                  <c:v>7649.0</c:v>
                </c:pt>
                <c:pt idx="7649">
                  <c:v>7650.0</c:v>
                </c:pt>
                <c:pt idx="7650">
                  <c:v>7651.0</c:v>
                </c:pt>
                <c:pt idx="7651">
                  <c:v>7652.0</c:v>
                </c:pt>
                <c:pt idx="7652">
                  <c:v>7653.0</c:v>
                </c:pt>
                <c:pt idx="7653">
                  <c:v>7654.0</c:v>
                </c:pt>
                <c:pt idx="7654">
                  <c:v>7655.0</c:v>
                </c:pt>
                <c:pt idx="7655">
                  <c:v>7656.0</c:v>
                </c:pt>
                <c:pt idx="7656">
                  <c:v>7657.0</c:v>
                </c:pt>
                <c:pt idx="7657">
                  <c:v>7658.0</c:v>
                </c:pt>
                <c:pt idx="7658">
                  <c:v>7659.0</c:v>
                </c:pt>
                <c:pt idx="7659">
                  <c:v>7660.0</c:v>
                </c:pt>
                <c:pt idx="7660">
                  <c:v>7661.0</c:v>
                </c:pt>
                <c:pt idx="7661">
                  <c:v>7662.0</c:v>
                </c:pt>
                <c:pt idx="7662">
                  <c:v>7663.0</c:v>
                </c:pt>
                <c:pt idx="7663">
                  <c:v>7664.0</c:v>
                </c:pt>
                <c:pt idx="7664">
                  <c:v>7665.0</c:v>
                </c:pt>
                <c:pt idx="7665">
                  <c:v>7666.0</c:v>
                </c:pt>
                <c:pt idx="7666">
                  <c:v>7667.0</c:v>
                </c:pt>
                <c:pt idx="7667">
                  <c:v>7668.0</c:v>
                </c:pt>
                <c:pt idx="7668">
                  <c:v>7669.0</c:v>
                </c:pt>
                <c:pt idx="7669">
                  <c:v>7670.0</c:v>
                </c:pt>
                <c:pt idx="7670">
                  <c:v>7671.0</c:v>
                </c:pt>
                <c:pt idx="7671">
                  <c:v>7672.0</c:v>
                </c:pt>
                <c:pt idx="7672">
                  <c:v>7673.0</c:v>
                </c:pt>
                <c:pt idx="7673">
                  <c:v>7674.0</c:v>
                </c:pt>
                <c:pt idx="7674">
                  <c:v>7675.0</c:v>
                </c:pt>
                <c:pt idx="7675">
                  <c:v>7676.0</c:v>
                </c:pt>
                <c:pt idx="7676">
                  <c:v>7677.0</c:v>
                </c:pt>
                <c:pt idx="7677">
                  <c:v>7678.0</c:v>
                </c:pt>
                <c:pt idx="7678">
                  <c:v>7679.0</c:v>
                </c:pt>
                <c:pt idx="7679">
                  <c:v>7680.0</c:v>
                </c:pt>
                <c:pt idx="7680">
                  <c:v>7681.0</c:v>
                </c:pt>
                <c:pt idx="7681">
                  <c:v>7682.0</c:v>
                </c:pt>
                <c:pt idx="7682">
                  <c:v>7683.0</c:v>
                </c:pt>
                <c:pt idx="7683">
                  <c:v>7684.0</c:v>
                </c:pt>
                <c:pt idx="7684">
                  <c:v>7685.0</c:v>
                </c:pt>
                <c:pt idx="7685">
                  <c:v>7686.0</c:v>
                </c:pt>
                <c:pt idx="7686">
                  <c:v>7687.0</c:v>
                </c:pt>
                <c:pt idx="7687">
                  <c:v>7688.0</c:v>
                </c:pt>
                <c:pt idx="7688">
                  <c:v>7689.0</c:v>
                </c:pt>
                <c:pt idx="7689">
                  <c:v>7690.0</c:v>
                </c:pt>
                <c:pt idx="7690">
                  <c:v>7691.0</c:v>
                </c:pt>
                <c:pt idx="7691">
                  <c:v>7692.0</c:v>
                </c:pt>
                <c:pt idx="7692">
                  <c:v>7693.0</c:v>
                </c:pt>
                <c:pt idx="7693">
                  <c:v>7694.0</c:v>
                </c:pt>
                <c:pt idx="7694">
                  <c:v>7695.0</c:v>
                </c:pt>
                <c:pt idx="7695">
                  <c:v>7696.0</c:v>
                </c:pt>
                <c:pt idx="7696">
                  <c:v>7697.0</c:v>
                </c:pt>
                <c:pt idx="7697">
                  <c:v>7698.0</c:v>
                </c:pt>
                <c:pt idx="7698">
                  <c:v>7699.0</c:v>
                </c:pt>
                <c:pt idx="7699">
                  <c:v>7700.0</c:v>
                </c:pt>
                <c:pt idx="7700">
                  <c:v>7701.0</c:v>
                </c:pt>
                <c:pt idx="7701">
                  <c:v>7702.0</c:v>
                </c:pt>
                <c:pt idx="7702">
                  <c:v>7703.0</c:v>
                </c:pt>
                <c:pt idx="7703">
                  <c:v>7704.0</c:v>
                </c:pt>
                <c:pt idx="7704">
                  <c:v>7705.0</c:v>
                </c:pt>
                <c:pt idx="7705">
                  <c:v>7706.0</c:v>
                </c:pt>
                <c:pt idx="7706">
                  <c:v>7707.0</c:v>
                </c:pt>
                <c:pt idx="7707">
                  <c:v>7708.0</c:v>
                </c:pt>
                <c:pt idx="7708">
                  <c:v>7709.0</c:v>
                </c:pt>
                <c:pt idx="7709">
                  <c:v>7710.0</c:v>
                </c:pt>
                <c:pt idx="7710">
                  <c:v>7711.0</c:v>
                </c:pt>
                <c:pt idx="7711">
                  <c:v>7712.0</c:v>
                </c:pt>
                <c:pt idx="7712">
                  <c:v>7713.0</c:v>
                </c:pt>
                <c:pt idx="7713">
                  <c:v>7714.0</c:v>
                </c:pt>
                <c:pt idx="7714">
                  <c:v>7715.0</c:v>
                </c:pt>
                <c:pt idx="7715">
                  <c:v>7716.0</c:v>
                </c:pt>
                <c:pt idx="7716">
                  <c:v>7717.0</c:v>
                </c:pt>
                <c:pt idx="7717">
                  <c:v>7718.0</c:v>
                </c:pt>
                <c:pt idx="7718">
                  <c:v>7719.0</c:v>
                </c:pt>
                <c:pt idx="7719">
                  <c:v>7720.0</c:v>
                </c:pt>
                <c:pt idx="7720">
                  <c:v>7721.0</c:v>
                </c:pt>
                <c:pt idx="7721">
                  <c:v>7722.0</c:v>
                </c:pt>
                <c:pt idx="7722">
                  <c:v>7723.0</c:v>
                </c:pt>
                <c:pt idx="7723">
                  <c:v>7724.0</c:v>
                </c:pt>
                <c:pt idx="7724">
                  <c:v>7725.0</c:v>
                </c:pt>
                <c:pt idx="7725">
                  <c:v>7726.0</c:v>
                </c:pt>
                <c:pt idx="7726">
                  <c:v>7727.0</c:v>
                </c:pt>
                <c:pt idx="7727">
                  <c:v>7728.0</c:v>
                </c:pt>
                <c:pt idx="7728">
                  <c:v>7729.0</c:v>
                </c:pt>
                <c:pt idx="7729">
                  <c:v>7730.0</c:v>
                </c:pt>
                <c:pt idx="7730">
                  <c:v>7731.0</c:v>
                </c:pt>
                <c:pt idx="7731">
                  <c:v>7732.0</c:v>
                </c:pt>
                <c:pt idx="7732">
                  <c:v>7733.0</c:v>
                </c:pt>
                <c:pt idx="7733">
                  <c:v>7734.0</c:v>
                </c:pt>
                <c:pt idx="7734">
                  <c:v>7735.0</c:v>
                </c:pt>
                <c:pt idx="7735">
                  <c:v>7736.0</c:v>
                </c:pt>
                <c:pt idx="7736">
                  <c:v>7737.0</c:v>
                </c:pt>
                <c:pt idx="7737">
                  <c:v>7738.0</c:v>
                </c:pt>
                <c:pt idx="7738">
                  <c:v>7739.0</c:v>
                </c:pt>
                <c:pt idx="7739">
                  <c:v>7740.0</c:v>
                </c:pt>
                <c:pt idx="7740">
                  <c:v>7741.0</c:v>
                </c:pt>
                <c:pt idx="7741">
                  <c:v>7742.0</c:v>
                </c:pt>
                <c:pt idx="7742">
                  <c:v>7743.0</c:v>
                </c:pt>
                <c:pt idx="7743">
                  <c:v>7744.0</c:v>
                </c:pt>
                <c:pt idx="7744">
                  <c:v>7745.0</c:v>
                </c:pt>
                <c:pt idx="7745">
                  <c:v>7746.0</c:v>
                </c:pt>
                <c:pt idx="7746">
                  <c:v>7747.0</c:v>
                </c:pt>
                <c:pt idx="7747">
                  <c:v>7748.0</c:v>
                </c:pt>
                <c:pt idx="7748">
                  <c:v>7749.0</c:v>
                </c:pt>
                <c:pt idx="7749">
                  <c:v>7750.0</c:v>
                </c:pt>
                <c:pt idx="7750">
                  <c:v>7751.0</c:v>
                </c:pt>
                <c:pt idx="7751">
                  <c:v>7752.0</c:v>
                </c:pt>
                <c:pt idx="7752">
                  <c:v>7753.0</c:v>
                </c:pt>
                <c:pt idx="7753">
                  <c:v>7754.0</c:v>
                </c:pt>
                <c:pt idx="7754">
                  <c:v>7755.0</c:v>
                </c:pt>
                <c:pt idx="7755">
                  <c:v>7756.0</c:v>
                </c:pt>
                <c:pt idx="7756">
                  <c:v>7757.0</c:v>
                </c:pt>
                <c:pt idx="7757">
                  <c:v>7758.0</c:v>
                </c:pt>
                <c:pt idx="7758">
                  <c:v>7759.0</c:v>
                </c:pt>
                <c:pt idx="7759">
                  <c:v>7760.0</c:v>
                </c:pt>
                <c:pt idx="7760">
                  <c:v>7761.0</c:v>
                </c:pt>
                <c:pt idx="7761">
                  <c:v>7762.0</c:v>
                </c:pt>
                <c:pt idx="7762">
                  <c:v>7763.0</c:v>
                </c:pt>
                <c:pt idx="7763">
                  <c:v>7764.0</c:v>
                </c:pt>
                <c:pt idx="7764">
                  <c:v>7765.0</c:v>
                </c:pt>
                <c:pt idx="7765">
                  <c:v>7766.0</c:v>
                </c:pt>
                <c:pt idx="7766">
                  <c:v>7767.0</c:v>
                </c:pt>
                <c:pt idx="7767">
                  <c:v>7768.0</c:v>
                </c:pt>
                <c:pt idx="7768">
                  <c:v>7769.0</c:v>
                </c:pt>
                <c:pt idx="7769">
                  <c:v>7770.0</c:v>
                </c:pt>
                <c:pt idx="7770">
                  <c:v>7771.0</c:v>
                </c:pt>
                <c:pt idx="7771">
                  <c:v>7772.0</c:v>
                </c:pt>
                <c:pt idx="7772">
                  <c:v>7773.0</c:v>
                </c:pt>
                <c:pt idx="7773">
                  <c:v>7774.0</c:v>
                </c:pt>
                <c:pt idx="7774">
                  <c:v>7775.0</c:v>
                </c:pt>
                <c:pt idx="7775">
                  <c:v>7776.0</c:v>
                </c:pt>
                <c:pt idx="7776">
                  <c:v>7777.0</c:v>
                </c:pt>
                <c:pt idx="7777">
                  <c:v>7778.0</c:v>
                </c:pt>
                <c:pt idx="7778">
                  <c:v>7779.0</c:v>
                </c:pt>
                <c:pt idx="7779">
                  <c:v>7780.0</c:v>
                </c:pt>
                <c:pt idx="7780">
                  <c:v>7781.0</c:v>
                </c:pt>
                <c:pt idx="7781">
                  <c:v>7782.0</c:v>
                </c:pt>
                <c:pt idx="7782">
                  <c:v>7783.0</c:v>
                </c:pt>
                <c:pt idx="7783">
                  <c:v>7784.0</c:v>
                </c:pt>
                <c:pt idx="7784">
                  <c:v>7785.0</c:v>
                </c:pt>
                <c:pt idx="7785">
                  <c:v>7786.0</c:v>
                </c:pt>
                <c:pt idx="7786">
                  <c:v>7787.0</c:v>
                </c:pt>
                <c:pt idx="7787">
                  <c:v>7788.0</c:v>
                </c:pt>
                <c:pt idx="7788">
                  <c:v>7789.0</c:v>
                </c:pt>
                <c:pt idx="7789">
                  <c:v>7790.0</c:v>
                </c:pt>
                <c:pt idx="7790">
                  <c:v>7791.0</c:v>
                </c:pt>
                <c:pt idx="7791">
                  <c:v>7792.0</c:v>
                </c:pt>
                <c:pt idx="7792">
                  <c:v>7793.0</c:v>
                </c:pt>
                <c:pt idx="7793">
                  <c:v>7794.0</c:v>
                </c:pt>
                <c:pt idx="7794">
                  <c:v>7795.0</c:v>
                </c:pt>
                <c:pt idx="7795">
                  <c:v>7796.0</c:v>
                </c:pt>
                <c:pt idx="7796">
                  <c:v>7797.0</c:v>
                </c:pt>
                <c:pt idx="7797">
                  <c:v>7798.0</c:v>
                </c:pt>
                <c:pt idx="7798">
                  <c:v>7799.0</c:v>
                </c:pt>
                <c:pt idx="7799">
                  <c:v>7800.0</c:v>
                </c:pt>
                <c:pt idx="7800">
                  <c:v>7801.0</c:v>
                </c:pt>
                <c:pt idx="7801">
                  <c:v>7802.0</c:v>
                </c:pt>
                <c:pt idx="7802">
                  <c:v>7803.0</c:v>
                </c:pt>
                <c:pt idx="7803">
                  <c:v>7804.0</c:v>
                </c:pt>
                <c:pt idx="7804">
                  <c:v>7805.0</c:v>
                </c:pt>
                <c:pt idx="7805">
                  <c:v>7806.0</c:v>
                </c:pt>
                <c:pt idx="7806">
                  <c:v>7807.0</c:v>
                </c:pt>
                <c:pt idx="7807">
                  <c:v>7808.0</c:v>
                </c:pt>
                <c:pt idx="7808">
                  <c:v>7809.0</c:v>
                </c:pt>
                <c:pt idx="7809">
                  <c:v>7810.0</c:v>
                </c:pt>
                <c:pt idx="7810">
                  <c:v>7811.0</c:v>
                </c:pt>
                <c:pt idx="7811">
                  <c:v>7812.0</c:v>
                </c:pt>
                <c:pt idx="7812">
                  <c:v>7813.0</c:v>
                </c:pt>
                <c:pt idx="7813">
                  <c:v>7814.0</c:v>
                </c:pt>
                <c:pt idx="7814">
                  <c:v>7815.0</c:v>
                </c:pt>
                <c:pt idx="7815">
                  <c:v>7816.0</c:v>
                </c:pt>
                <c:pt idx="7816">
                  <c:v>7817.0</c:v>
                </c:pt>
                <c:pt idx="7817">
                  <c:v>7818.0</c:v>
                </c:pt>
                <c:pt idx="7818">
                  <c:v>7819.0</c:v>
                </c:pt>
                <c:pt idx="7819">
                  <c:v>7820.0</c:v>
                </c:pt>
                <c:pt idx="7820">
                  <c:v>7821.0</c:v>
                </c:pt>
                <c:pt idx="7821">
                  <c:v>7822.0</c:v>
                </c:pt>
                <c:pt idx="7822">
                  <c:v>7823.0</c:v>
                </c:pt>
                <c:pt idx="7823">
                  <c:v>7824.0</c:v>
                </c:pt>
                <c:pt idx="7824">
                  <c:v>7825.0</c:v>
                </c:pt>
                <c:pt idx="7825">
                  <c:v>7826.0</c:v>
                </c:pt>
                <c:pt idx="7826">
                  <c:v>7827.0</c:v>
                </c:pt>
                <c:pt idx="7827">
                  <c:v>7828.0</c:v>
                </c:pt>
                <c:pt idx="7828">
                  <c:v>7829.0</c:v>
                </c:pt>
                <c:pt idx="7829">
                  <c:v>7830.0</c:v>
                </c:pt>
                <c:pt idx="7830">
                  <c:v>7831.0</c:v>
                </c:pt>
                <c:pt idx="7831">
                  <c:v>7832.0</c:v>
                </c:pt>
                <c:pt idx="7832">
                  <c:v>7833.0</c:v>
                </c:pt>
                <c:pt idx="7833">
                  <c:v>7834.0</c:v>
                </c:pt>
                <c:pt idx="7834">
                  <c:v>7835.0</c:v>
                </c:pt>
                <c:pt idx="7835">
                  <c:v>7836.0</c:v>
                </c:pt>
                <c:pt idx="7836">
                  <c:v>7837.0</c:v>
                </c:pt>
                <c:pt idx="7837">
                  <c:v>7838.0</c:v>
                </c:pt>
                <c:pt idx="7838">
                  <c:v>7839.0</c:v>
                </c:pt>
                <c:pt idx="7839">
                  <c:v>7840.0</c:v>
                </c:pt>
                <c:pt idx="7840">
                  <c:v>7841.0</c:v>
                </c:pt>
                <c:pt idx="7841">
                  <c:v>7842.0</c:v>
                </c:pt>
                <c:pt idx="7842">
                  <c:v>7843.0</c:v>
                </c:pt>
                <c:pt idx="7843">
                  <c:v>7844.0</c:v>
                </c:pt>
                <c:pt idx="7844">
                  <c:v>7845.0</c:v>
                </c:pt>
                <c:pt idx="7845">
                  <c:v>7846.0</c:v>
                </c:pt>
                <c:pt idx="7846">
                  <c:v>7847.0</c:v>
                </c:pt>
                <c:pt idx="7847">
                  <c:v>7848.0</c:v>
                </c:pt>
                <c:pt idx="7848">
                  <c:v>7849.0</c:v>
                </c:pt>
                <c:pt idx="7849">
                  <c:v>7850.0</c:v>
                </c:pt>
                <c:pt idx="7850">
                  <c:v>7851.0</c:v>
                </c:pt>
                <c:pt idx="7851">
                  <c:v>7852.0</c:v>
                </c:pt>
                <c:pt idx="7852">
                  <c:v>7853.0</c:v>
                </c:pt>
                <c:pt idx="7853">
                  <c:v>7854.0</c:v>
                </c:pt>
                <c:pt idx="7854">
                  <c:v>7855.0</c:v>
                </c:pt>
                <c:pt idx="7855">
                  <c:v>7856.0</c:v>
                </c:pt>
                <c:pt idx="7856">
                  <c:v>7857.0</c:v>
                </c:pt>
                <c:pt idx="7857">
                  <c:v>7858.0</c:v>
                </c:pt>
                <c:pt idx="7858">
                  <c:v>7859.0</c:v>
                </c:pt>
                <c:pt idx="7859">
                  <c:v>7860.0</c:v>
                </c:pt>
                <c:pt idx="7860">
                  <c:v>7861.0</c:v>
                </c:pt>
                <c:pt idx="7861">
                  <c:v>7862.0</c:v>
                </c:pt>
                <c:pt idx="7862">
                  <c:v>7863.0</c:v>
                </c:pt>
                <c:pt idx="7863">
                  <c:v>7864.0</c:v>
                </c:pt>
                <c:pt idx="7864">
                  <c:v>7865.0</c:v>
                </c:pt>
                <c:pt idx="7865">
                  <c:v>7866.0</c:v>
                </c:pt>
                <c:pt idx="7866">
                  <c:v>7867.0</c:v>
                </c:pt>
                <c:pt idx="7867">
                  <c:v>7868.0</c:v>
                </c:pt>
                <c:pt idx="7868">
                  <c:v>7869.0</c:v>
                </c:pt>
                <c:pt idx="7869">
                  <c:v>7870.0</c:v>
                </c:pt>
                <c:pt idx="7870">
                  <c:v>7871.0</c:v>
                </c:pt>
                <c:pt idx="7871">
                  <c:v>7872.0</c:v>
                </c:pt>
                <c:pt idx="7872">
                  <c:v>7873.0</c:v>
                </c:pt>
                <c:pt idx="7873">
                  <c:v>7874.0</c:v>
                </c:pt>
                <c:pt idx="7874">
                  <c:v>7875.0</c:v>
                </c:pt>
                <c:pt idx="7875">
                  <c:v>7876.0</c:v>
                </c:pt>
                <c:pt idx="7876">
                  <c:v>7877.0</c:v>
                </c:pt>
                <c:pt idx="7877">
                  <c:v>7878.0</c:v>
                </c:pt>
                <c:pt idx="7878">
                  <c:v>7879.0</c:v>
                </c:pt>
                <c:pt idx="7879">
                  <c:v>7880.0</c:v>
                </c:pt>
                <c:pt idx="7880">
                  <c:v>7881.0</c:v>
                </c:pt>
                <c:pt idx="7881">
                  <c:v>7882.0</c:v>
                </c:pt>
                <c:pt idx="7882">
                  <c:v>7883.0</c:v>
                </c:pt>
                <c:pt idx="7883">
                  <c:v>7884.0</c:v>
                </c:pt>
                <c:pt idx="7884">
                  <c:v>7885.0</c:v>
                </c:pt>
                <c:pt idx="7885">
                  <c:v>7886.0</c:v>
                </c:pt>
                <c:pt idx="7886">
                  <c:v>7887.0</c:v>
                </c:pt>
                <c:pt idx="7887">
                  <c:v>7888.0</c:v>
                </c:pt>
                <c:pt idx="7888">
                  <c:v>7889.0</c:v>
                </c:pt>
                <c:pt idx="7889">
                  <c:v>7890.0</c:v>
                </c:pt>
                <c:pt idx="7890">
                  <c:v>7891.0</c:v>
                </c:pt>
                <c:pt idx="7891">
                  <c:v>7892.0</c:v>
                </c:pt>
                <c:pt idx="7892">
                  <c:v>7893.0</c:v>
                </c:pt>
                <c:pt idx="7893">
                  <c:v>7894.0</c:v>
                </c:pt>
                <c:pt idx="7894">
                  <c:v>7895.0</c:v>
                </c:pt>
                <c:pt idx="7895">
                  <c:v>7896.0</c:v>
                </c:pt>
                <c:pt idx="7896">
                  <c:v>7897.0</c:v>
                </c:pt>
                <c:pt idx="7897">
                  <c:v>7898.0</c:v>
                </c:pt>
                <c:pt idx="7898">
                  <c:v>7899.0</c:v>
                </c:pt>
                <c:pt idx="7899">
                  <c:v>7900.0</c:v>
                </c:pt>
                <c:pt idx="7900">
                  <c:v>7901.0</c:v>
                </c:pt>
                <c:pt idx="7901">
                  <c:v>7902.0</c:v>
                </c:pt>
                <c:pt idx="7902">
                  <c:v>7903.0</c:v>
                </c:pt>
                <c:pt idx="7903">
                  <c:v>7904.0</c:v>
                </c:pt>
                <c:pt idx="7904">
                  <c:v>7905.0</c:v>
                </c:pt>
                <c:pt idx="7905">
                  <c:v>7906.0</c:v>
                </c:pt>
                <c:pt idx="7906">
                  <c:v>7907.0</c:v>
                </c:pt>
                <c:pt idx="7907">
                  <c:v>7908.0</c:v>
                </c:pt>
                <c:pt idx="7908">
                  <c:v>7909.0</c:v>
                </c:pt>
                <c:pt idx="7909">
                  <c:v>7910.0</c:v>
                </c:pt>
                <c:pt idx="7910">
                  <c:v>7911.0</c:v>
                </c:pt>
                <c:pt idx="7911">
                  <c:v>7912.0</c:v>
                </c:pt>
                <c:pt idx="7912">
                  <c:v>7913.0</c:v>
                </c:pt>
                <c:pt idx="7913">
                  <c:v>7914.0</c:v>
                </c:pt>
                <c:pt idx="7914">
                  <c:v>7915.0</c:v>
                </c:pt>
                <c:pt idx="7915">
                  <c:v>7916.0</c:v>
                </c:pt>
                <c:pt idx="7916">
                  <c:v>7917.0</c:v>
                </c:pt>
                <c:pt idx="7917">
                  <c:v>7918.0</c:v>
                </c:pt>
                <c:pt idx="7918">
                  <c:v>7919.0</c:v>
                </c:pt>
                <c:pt idx="7919">
                  <c:v>7920.0</c:v>
                </c:pt>
                <c:pt idx="7920">
                  <c:v>7921.0</c:v>
                </c:pt>
                <c:pt idx="7921">
                  <c:v>7922.0</c:v>
                </c:pt>
                <c:pt idx="7922">
                  <c:v>7923.0</c:v>
                </c:pt>
                <c:pt idx="7923">
                  <c:v>7924.0</c:v>
                </c:pt>
                <c:pt idx="7924">
                  <c:v>7925.0</c:v>
                </c:pt>
                <c:pt idx="7925">
                  <c:v>7926.0</c:v>
                </c:pt>
                <c:pt idx="7926">
                  <c:v>7927.0</c:v>
                </c:pt>
                <c:pt idx="7927">
                  <c:v>7928.0</c:v>
                </c:pt>
                <c:pt idx="7928">
                  <c:v>7929.0</c:v>
                </c:pt>
                <c:pt idx="7929">
                  <c:v>7930.0</c:v>
                </c:pt>
                <c:pt idx="7930">
                  <c:v>7931.0</c:v>
                </c:pt>
                <c:pt idx="7931">
                  <c:v>7932.0</c:v>
                </c:pt>
                <c:pt idx="7932">
                  <c:v>7933.0</c:v>
                </c:pt>
                <c:pt idx="7933">
                  <c:v>7934.0</c:v>
                </c:pt>
                <c:pt idx="7934">
                  <c:v>7935.0</c:v>
                </c:pt>
                <c:pt idx="7935">
                  <c:v>7936.0</c:v>
                </c:pt>
                <c:pt idx="7936">
                  <c:v>7937.0</c:v>
                </c:pt>
                <c:pt idx="7937">
                  <c:v>7938.0</c:v>
                </c:pt>
                <c:pt idx="7938">
                  <c:v>7939.0</c:v>
                </c:pt>
                <c:pt idx="7939">
                  <c:v>7940.0</c:v>
                </c:pt>
                <c:pt idx="7940">
                  <c:v>7941.0</c:v>
                </c:pt>
                <c:pt idx="7941">
                  <c:v>7942.0</c:v>
                </c:pt>
                <c:pt idx="7942">
                  <c:v>7943.0</c:v>
                </c:pt>
                <c:pt idx="7943">
                  <c:v>7944.0</c:v>
                </c:pt>
                <c:pt idx="7944">
                  <c:v>7945.0</c:v>
                </c:pt>
                <c:pt idx="7945">
                  <c:v>7946.0</c:v>
                </c:pt>
                <c:pt idx="7946">
                  <c:v>7947.0</c:v>
                </c:pt>
                <c:pt idx="7947">
                  <c:v>7948.0</c:v>
                </c:pt>
                <c:pt idx="7948">
                  <c:v>7949.0</c:v>
                </c:pt>
                <c:pt idx="7949">
                  <c:v>7950.0</c:v>
                </c:pt>
                <c:pt idx="7950">
                  <c:v>7951.0</c:v>
                </c:pt>
                <c:pt idx="7951">
                  <c:v>7952.0</c:v>
                </c:pt>
                <c:pt idx="7952">
                  <c:v>7953.0</c:v>
                </c:pt>
                <c:pt idx="7953">
                  <c:v>7954.0</c:v>
                </c:pt>
                <c:pt idx="7954">
                  <c:v>7955.0</c:v>
                </c:pt>
                <c:pt idx="7955">
                  <c:v>7956.0</c:v>
                </c:pt>
                <c:pt idx="7956">
                  <c:v>7957.0</c:v>
                </c:pt>
                <c:pt idx="7957">
                  <c:v>7958.0</c:v>
                </c:pt>
                <c:pt idx="7958">
                  <c:v>7959.0</c:v>
                </c:pt>
                <c:pt idx="7959">
                  <c:v>7960.0</c:v>
                </c:pt>
                <c:pt idx="7960">
                  <c:v>7961.0</c:v>
                </c:pt>
                <c:pt idx="7961">
                  <c:v>7962.0</c:v>
                </c:pt>
                <c:pt idx="7962">
                  <c:v>7963.0</c:v>
                </c:pt>
                <c:pt idx="7963">
                  <c:v>7964.0</c:v>
                </c:pt>
                <c:pt idx="7964">
                  <c:v>7965.0</c:v>
                </c:pt>
                <c:pt idx="7965">
                  <c:v>7966.0</c:v>
                </c:pt>
                <c:pt idx="7966">
                  <c:v>7967.0</c:v>
                </c:pt>
                <c:pt idx="7967">
                  <c:v>7968.0</c:v>
                </c:pt>
                <c:pt idx="7968">
                  <c:v>7969.0</c:v>
                </c:pt>
                <c:pt idx="7969">
                  <c:v>7970.0</c:v>
                </c:pt>
                <c:pt idx="7970">
                  <c:v>7971.0</c:v>
                </c:pt>
                <c:pt idx="7971">
                  <c:v>7972.0</c:v>
                </c:pt>
                <c:pt idx="7972">
                  <c:v>7973.0</c:v>
                </c:pt>
                <c:pt idx="7973">
                  <c:v>7974.0</c:v>
                </c:pt>
                <c:pt idx="7974">
                  <c:v>7975.0</c:v>
                </c:pt>
                <c:pt idx="7975">
                  <c:v>7976.0</c:v>
                </c:pt>
                <c:pt idx="7976">
                  <c:v>7977.0</c:v>
                </c:pt>
                <c:pt idx="7977">
                  <c:v>7978.0</c:v>
                </c:pt>
                <c:pt idx="7978">
                  <c:v>7979.0</c:v>
                </c:pt>
                <c:pt idx="7979">
                  <c:v>7980.0</c:v>
                </c:pt>
                <c:pt idx="7980">
                  <c:v>7981.0</c:v>
                </c:pt>
                <c:pt idx="7981">
                  <c:v>7982.0</c:v>
                </c:pt>
                <c:pt idx="7982">
                  <c:v>7983.0</c:v>
                </c:pt>
                <c:pt idx="7983">
                  <c:v>7984.0</c:v>
                </c:pt>
                <c:pt idx="7984">
                  <c:v>7985.0</c:v>
                </c:pt>
                <c:pt idx="7985">
                  <c:v>7986.0</c:v>
                </c:pt>
                <c:pt idx="7986">
                  <c:v>7987.0</c:v>
                </c:pt>
                <c:pt idx="7987">
                  <c:v>7988.0</c:v>
                </c:pt>
                <c:pt idx="7988">
                  <c:v>7989.0</c:v>
                </c:pt>
                <c:pt idx="7989">
                  <c:v>7990.0</c:v>
                </c:pt>
                <c:pt idx="7990">
                  <c:v>7991.0</c:v>
                </c:pt>
                <c:pt idx="7991">
                  <c:v>7992.0</c:v>
                </c:pt>
                <c:pt idx="7992">
                  <c:v>7993.0</c:v>
                </c:pt>
                <c:pt idx="7993">
                  <c:v>7994.0</c:v>
                </c:pt>
                <c:pt idx="7994">
                  <c:v>7995.0</c:v>
                </c:pt>
                <c:pt idx="7995">
                  <c:v>7996.0</c:v>
                </c:pt>
                <c:pt idx="7996">
                  <c:v>7997.0</c:v>
                </c:pt>
                <c:pt idx="7997">
                  <c:v>7998.0</c:v>
                </c:pt>
                <c:pt idx="7998">
                  <c:v>7999.0</c:v>
                </c:pt>
                <c:pt idx="7999">
                  <c:v>8000.0</c:v>
                </c:pt>
                <c:pt idx="8000">
                  <c:v>8001.0</c:v>
                </c:pt>
                <c:pt idx="8001">
                  <c:v>8002.0</c:v>
                </c:pt>
                <c:pt idx="8002">
                  <c:v>8003.0</c:v>
                </c:pt>
                <c:pt idx="8003">
                  <c:v>8004.0</c:v>
                </c:pt>
                <c:pt idx="8004">
                  <c:v>8005.0</c:v>
                </c:pt>
                <c:pt idx="8005">
                  <c:v>8006.0</c:v>
                </c:pt>
                <c:pt idx="8006">
                  <c:v>8007.0</c:v>
                </c:pt>
                <c:pt idx="8007">
                  <c:v>8008.0</c:v>
                </c:pt>
                <c:pt idx="8008">
                  <c:v>8009.0</c:v>
                </c:pt>
                <c:pt idx="8009">
                  <c:v>8010.0</c:v>
                </c:pt>
                <c:pt idx="8010">
                  <c:v>8011.0</c:v>
                </c:pt>
                <c:pt idx="8011">
                  <c:v>8012.0</c:v>
                </c:pt>
                <c:pt idx="8012">
                  <c:v>8013.0</c:v>
                </c:pt>
                <c:pt idx="8013">
                  <c:v>8014.0</c:v>
                </c:pt>
                <c:pt idx="8014">
                  <c:v>8015.0</c:v>
                </c:pt>
                <c:pt idx="8015">
                  <c:v>8016.0</c:v>
                </c:pt>
                <c:pt idx="8016">
                  <c:v>8017.0</c:v>
                </c:pt>
                <c:pt idx="8017">
                  <c:v>8018.0</c:v>
                </c:pt>
                <c:pt idx="8018">
                  <c:v>8019.0</c:v>
                </c:pt>
                <c:pt idx="8019">
                  <c:v>8020.0</c:v>
                </c:pt>
                <c:pt idx="8020">
                  <c:v>8021.0</c:v>
                </c:pt>
                <c:pt idx="8021">
                  <c:v>8022.0</c:v>
                </c:pt>
                <c:pt idx="8022">
                  <c:v>8023.0</c:v>
                </c:pt>
                <c:pt idx="8023">
                  <c:v>8024.0</c:v>
                </c:pt>
                <c:pt idx="8024">
                  <c:v>8025.0</c:v>
                </c:pt>
                <c:pt idx="8025">
                  <c:v>8026.0</c:v>
                </c:pt>
                <c:pt idx="8026">
                  <c:v>8027.0</c:v>
                </c:pt>
                <c:pt idx="8027">
                  <c:v>8028.0</c:v>
                </c:pt>
                <c:pt idx="8028">
                  <c:v>8029.0</c:v>
                </c:pt>
                <c:pt idx="8029">
                  <c:v>8030.0</c:v>
                </c:pt>
                <c:pt idx="8030">
                  <c:v>8031.0</c:v>
                </c:pt>
                <c:pt idx="8031">
                  <c:v>8032.0</c:v>
                </c:pt>
                <c:pt idx="8032">
                  <c:v>8033.0</c:v>
                </c:pt>
                <c:pt idx="8033">
                  <c:v>8034.0</c:v>
                </c:pt>
                <c:pt idx="8034">
                  <c:v>8035.0</c:v>
                </c:pt>
                <c:pt idx="8035">
                  <c:v>8036.0</c:v>
                </c:pt>
                <c:pt idx="8036">
                  <c:v>8037.0</c:v>
                </c:pt>
                <c:pt idx="8037">
                  <c:v>8038.0</c:v>
                </c:pt>
                <c:pt idx="8038">
                  <c:v>8039.0</c:v>
                </c:pt>
                <c:pt idx="8039">
                  <c:v>8040.0</c:v>
                </c:pt>
                <c:pt idx="8040">
                  <c:v>8041.0</c:v>
                </c:pt>
                <c:pt idx="8041">
                  <c:v>8042.0</c:v>
                </c:pt>
                <c:pt idx="8042">
                  <c:v>8043.0</c:v>
                </c:pt>
                <c:pt idx="8043">
                  <c:v>8044.0</c:v>
                </c:pt>
                <c:pt idx="8044">
                  <c:v>8045.0</c:v>
                </c:pt>
                <c:pt idx="8045">
                  <c:v>8046.0</c:v>
                </c:pt>
                <c:pt idx="8046">
                  <c:v>8047.0</c:v>
                </c:pt>
                <c:pt idx="8047">
                  <c:v>8048.0</c:v>
                </c:pt>
                <c:pt idx="8048">
                  <c:v>8049.0</c:v>
                </c:pt>
                <c:pt idx="8049">
                  <c:v>8050.0</c:v>
                </c:pt>
                <c:pt idx="8050">
                  <c:v>8051.0</c:v>
                </c:pt>
                <c:pt idx="8051">
                  <c:v>8052.0</c:v>
                </c:pt>
                <c:pt idx="8052">
                  <c:v>8053.0</c:v>
                </c:pt>
                <c:pt idx="8053">
                  <c:v>8054.0</c:v>
                </c:pt>
                <c:pt idx="8054">
                  <c:v>8055.0</c:v>
                </c:pt>
                <c:pt idx="8055">
                  <c:v>8056.0</c:v>
                </c:pt>
                <c:pt idx="8056">
                  <c:v>8057.0</c:v>
                </c:pt>
                <c:pt idx="8057">
                  <c:v>8058.0</c:v>
                </c:pt>
                <c:pt idx="8058">
                  <c:v>8059.0</c:v>
                </c:pt>
                <c:pt idx="8059">
                  <c:v>8060.0</c:v>
                </c:pt>
                <c:pt idx="8060">
                  <c:v>8061.0</c:v>
                </c:pt>
                <c:pt idx="8061">
                  <c:v>8062.0</c:v>
                </c:pt>
                <c:pt idx="8062">
                  <c:v>8063.0</c:v>
                </c:pt>
                <c:pt idx="8063">
                  <c:v>8064.0</c:v>
                </c:pt>
                <c:pt idx="8064">
                  <c:v>8065.0</c:v>
                </c:pt>
                <c:pt idx="8065">
                  <c:v>8066.0</c:v>
                </c:pt>
                <c:pt idx="8066">
                  <c:v>8067.0</c:v>
                </c:pt>
                <c:pt idx="8067">
                  <c:v>8068.0</c:v>
                </c:pt>
                <c:pt idx="8068">
                  <c:v>8069.0</c:v>
                </c:pt>
                <c:pt idx="8069">
                  <c:v>8070.0</c:v>
                </c:pt>
                <c:pt idx="8070">
                  <c:v>8071.0</c:v>
                </c:pt>
                <c:pt idx="8071">
                  <c:v>8072.0</c:v>
                </c:pt>
                <c:pt idx="8072">
                  <c:v>8073.0</c:v>
                </c:pt>
                <c:pt idx="8073">
                  <c:v>8074.0</c:v>
                </c:pt>
                <c:pt idx="8074">
                  <c:v>8075.0</c:v>
                </c:pt>
                <c:pt idx="8075">
                  <c:v>8076.0</c:v>
                </c:pt>
                <c:pt idx="8076">
                  <c:v>8077.0</c:v>
                </c:pt>
                <c:pt idx="8077">
                  <c:v>8078.0</c:v>
                </c:pt>
                <c:pt idx="8078">
                  <c:v>8079.0</c:v>
                </c:pt>
                <c:pt idx="8079">
                  <c:v>8080.0</c:v>
                </c:pt>
                <c:pt idx="8080">
                  <c:v>8081.0</c:v>
                </c:pt>
                <c:pt idx="8081">
                  <c:v>8082.0</c:v>
                </c:pt>
                <c:pt idx="8082">
                  <c:v>8083.0</c:v>
                </c:pt>
                <c:pt idx="8083">
                  <c:v>8084.0</c:v>
                </c:pt>
                <c:pt idx="8084">
                  <c:v>8085.0</c:v>
                </c:pt>
                <c:pt idx="8085">
                  <c:v>8086.0</c:v>
                </c:pt>
                <c:pt idx="8086">
                  <c:v>8087.0</c:v>
                </c:pt>
                <c:pt idx="8087">
                  <c:v>8088.0</c:v>
                </c:pt>
                <c:pt idx="8088">
                  <c:v>8089.0</c:v>
                </c:pt>
                <c:pt idx="8089">
                  <c:v>8090.0</c:v>
                </c:pt>
                <c:pt idx="8090">
                  <c:v>8091.0</c:v>
                </c:pt>
                <c:pt idx="8091">
                  <c:v>8092.0</c:v>
                </c:pt>
                <c:pt idx="8092">
                  <c:v>8093.0</c:v>
                </c:pt>
                <c:pt idx="8093">
                  <c:v>8094.0</c:v>
                </c:pt>
                <c:pt idx="8094">
                  <c:v>8095.0</c:v>
                </c:pt>
                <c:pt idx="8095">
                  <c:v>8096.0</c:v>
                </c:pt>
                <c:pt idx="8096">
                  <c:v>8097.0</c:v>
                </c:pt>
                <c:pt idx="8097">
                  <c:v>8098.0</c:v>
                </c:pt>
                <c:pt idx="8098">
                  <c:v>8099.0</c:v>
                </c:pt>
                <c:pt idx="8099">
                  <c:v>8100.0</c:v>
                </c:pt>
                <c:pt idx="8100">
                  <c:v>8101.0</c:v>
                </c:pt>
                <c:pt idx="8101">
                  <c:v>8102.0</c:v>
                </c:pt>
                <c:pt idx="8102">
                  <c:v>8103.0</c:v>
                </c:pt>
                <c:pt idx="8103">
                  <c:v>8104.0</c:v>
                </c:pt>
                <c:pt idx="8104">
                  <c:v>8105.0</c:v>
                </c:pt>
                <c:pt idx="8105">
                  <c:v>8106.0</c:v>
                </c:pt>
                <c:pt idx="8106">
                  <c:v>8107.0</c:v>
                </c:pt>
                <c:pt idx="8107">
                  <c:v>8108.0</c:v>
                </c:pt>
                <c:pt idx="8108">
                  <c:v>8109.0</c:v>
                </c:pt>
                <c:pt idx="8109">
                  <c:v>8110.0</c:v>
                </c:pt>
                <c:pt idx="8110">
                  <c:v>8111.0</c:v>
                </c:pt>
                <c:pt idx="8111">
                  <c:v>8112.0</c:v>
                </c:pt>
                <c:pt idx="8112">
                  <c:v>8113.0</c:v>
                </c:pt>
                <c:pt idx="8113">
                  <c:v>8114.0</c:v>
                </c:pt>
                <c:pt idx="8114">
                  <c:v>8115.0</c:v>
                </c:pt>
                <c:pt idx="8115">
                  <c:v>8116.0</c:v>
                </c:pt>
                <c:pt idx="8116">
                  <c:v>8117.0</c:v>
                </c:pt>
                <c:pt idx="8117">
                  <c:v>8118.0</c:v>
                </c:pt>
                <c:pt idx="8118">
                  <c:v>8119.0</c:v>
                </c:pt>
                <c:pt idx="8119">
                  <c:v>8120.0</c:v>
                </c:pt>
                <c:pt idx="8120">
                  <c:v>8121.0</c:v>
                </c:pt>
                <c:pt idx="8121">
                  <c:v>8122.0</c:v>
                </c:pt>
                <c:pt idx="8122">
                  <c:v>8123.0</c:v>
                </c:pt>
                <c:pt idx="8123">
                  <c:v>8124.0</c:v>
                </c:pt>
                <c:pt idx="8124">
                  <c:v>8125.0</c:v>
                </c:pt>
                <c:pt idx="8125">
                  <c:v>8126.0</c:v>
                </c:pt>
                <c:pt idx="8126">
                  <c:v>8127.0</c:v>
                </c:pt>
                <c:pt idx="8127">
                  <c:v>8128.0</c:v>
                </c:pt>
                <c:pt idx="8128">
                  <c:v>8129.0</c:v>
                </c:pt>
                <c:pt idx="8129">
                  <c:v>8130.0</c:v>
                </c:pt>
                <c:pt idx="8130">
                  <c:v>8131.0</c:v>
                </c:pt>
                <c:pt idx="8131">
                  <c:v>8132.0</c:v>
                </c:pt>
                <c:pt idx="8132">
                  <c:v>8133.0</c:v>
                </c:pt>
                <c:pt idx="8133">
                  <c:v>8134.0</c:v>
                </c:pt>
                <c:pt idx="8134">
                  <c:v>8135.0</c:v>
                </c:pt>
                <c:pt idx="8135">
                  <c:v>8136.0</c:v>
                </c:pt>
                <c:pt idx="8136">
                  <c:v>8137.0</c:v>
                </c:pt>
                <c:pt idx="8137">
                  <c:v>8138.0</c:v>
                </c:pt>
                <c:pt idx="8138">
                  <c:v>8139.0</c:v>
                </c:pt>
                <c:pt idx="8139">
                  <c:v>8140.0</c:v>
                </c:pt>
                <c:pt idx="8140">
                  <c:v>8141.0</c:v>
                </c:pt>
                <c:pt idx="8141">
                  <c:v>8142.0</c:v>
                </c:pt>
                <c:pt idx="8142">
                  <c:v>8143.0</c:v>
                </c:pt>
                <c:pt idx="8143">
                  <c:v>8144.0</c:v>
                </c:pt>
                <c:pt idx="8144">
                  <c:v>8145.0</c:v>
                </c:pt>
                <c:pt idx="8145">
                  <c:v>8146.0</c:v>
                </c:pt>
                <c:pt idx="8146">
                  <c:v>8147.0</c:v>
                </c:pt>
                <c:pt idx="8147">
                  <c:v>8148.0</c:v>
                </c:pt>
                <c:pt idx="8148">
                  <c:v>8149.0</c:v>
                </c:pt>
                <c:pt idx="8149">
                  <c:v>8150.0</c:v>
                </c:pt>
                <c:pt idx="8150">
                  <c:v>8151.0</c:v>
                </c:pt>
                <c:pt idx="8151">
                  <c:v>8152.0</c:v>
                </c:pt>
                <c:pt idx="8152">
                  <c:v>8153.0</c:v>
                </c:pt>
                <c:pt idx="8153">
                  <c:v>8154.0</c:v>
                </c:pt>
                <c:pt idx="8154">
                  <c:v>8155.0</c:v>
                </c:pt>
                <c:pt idx="8155">
                  <c:v>8156.0</c:v>
                </c:pt>
                <c:pt idx="8156">
                  <c:v>8157.0</c:v>
                </c:pt>
                <c:pt idx="8157">
                  <c:v>8158.0</c:v>
                </c:pt>
                <c:pt idx="8158">
                  <c:v>8159.0</c:v>
                </c:pt>
                <c:pt idx="8159">
                  <c:v>8160.0</c:v>
                </c:pt>
                <c:pt idx="8160">
                  <c:v>8161.0</c:v>
                </c:pt>
                <c:pt idx="8161">
                  <c:v>8162.0</c:v>
                </c:pt>
                <c:pt idx="8162">
                  <c:v>8163.0</c:v>
                </c:pt>
                <c:pt idx="8163">
                  <c:v>8164.0</c:v>
                </c:pt>
                <c:pt idx="8164">
                  <c:v>8165.0</c:v>
                </c:pt>
                <c:pt idx="8165">
                  <c:v>8166.0</c:v>
                </c:pt>
                <c:pt idx="8166">
                  <c:v>8167.0</c:v>
                </c:pt>
                <c:pt idx="8167">
                  <c:v>8168.0</c:v>
                </c:pt>
                <c:pt idx="8168">
                  <c:v>8169.0</c:v>
                </c:pt>
                <c:pt idx="8169">
                  <c:v>8170.0</c:v>
                </c:pt>
                <c:pt idx="8170">
                  <c:v>8171.0</c:v>
                </c:pt>
                <c:pt idx="8171">
                  <c:v>8172.0</c:v>
                </c:pt>
                <c:pt idx="8172">
                  <c:v>8173.0</c:v>
                </c:pt>
                <c:pt idx="8173">
                  <c:v>8174.0</c:v>
                </c:pt>
                <c:pt idx="8174">
                  <c:v>8175.0</c:v>
                </c:pt>
                <c:pt idx="8175">
                  <c:v>8176.0</c:v>
                </c:pt>
                <c:pt idx="8176">
                  <c:v>8177.0</c:v>
                </c:pt>
                <c:pt idx="8177">
                  <c:v>8178.0</c:v>
                </c:pt>
                <c:pt idx="8178">
                  <c:v>8179.0</c:v>
                </c:pt>
                <c:pt idx="8179">
                  <c:v>8180.0</c:v>
                </c:pt>
                <c:pt idx="8180">
                  <c:v>8181.0</c:v>
                </c:pt>
                <c:pt idx="8181">
                  <c:v>8182.0</c:v>
                </c:pt>
                <c:pt idx="8182">
                  <c:v>8183.0</c:v>
                </c:pt>
                <c:pt idx="8183">
                  <c:v>8184.0</c:v>
                </c:pt>
                <c:pt idx="8184">
                  <c:v>8185.0</c:v>
                </c:pt>
                <c:pt idx="8185">
                  <c:v>8186.0</c:v>
                </c:pt>
                <c:pt idx="8186">
                  <c:v>8187.0</c:v>
                </c:pt>
                <c:pt idx="8187">
                  <c:v>8188.0</c:v>
                </c:pt>
                <c:pt idx="8188">
                  <c:v>8189.0</c:v>
                </c:pt>
                <c:pt idx="8189">
                  <c:v>8190.0</c:v>
                </c:pt>
                <c:pt idx="8190">
                  <c:v>8191.0</c:v>
                </c:pt>
                <c:pt idx="8191">
                  <c:v>8192.0</c:v>
                </c:pt>
                <c:pt idx="8192">
                  <c:v>8193.0</c:v>
                </c:pt>
                <c:pt idx="8193">
                  <c:v>8194.0</c:v>
                </c:pt>
                <c:pt idx="8194">
                  <c:v>8195.0</c:v>
                </c:pt>
                <c:pt idx="8195">
                  <c:v>8196.0</c:v>
                </c:pt>
                <c:pt idx="8196">
                  <c:v>8197.0</c:v>
                </c:pt>
                <c:pt idx="8197">
                  <c:v>8198.0</c:v>
                </c:pt>
                <c:pt idx="8198">
                  <c:v>8199.0</c:v>
                </c:pt>
                <c:pt idx="8199">
                  <c:v>8200.0</c:v>
                </c:pt>
                <c:pt idx="8200">
                  <c:v>8201.0</c:v>
                </c:pt>
                <c:pt idx="8201">
                  <c:v>8202.0</c:v>
                </c:pt>
                <c:pt idx="8202">
                  <c:v>8203.0</c:v>
                </c:pt>
                <c:pt idx="8203">
                  <c:v>8204.0</c:v>
                </c:pt>
                <c:pt idx="8204">
                  <c:v>8205.0</c:v>
                </c:pt>
                <c:pt idx="8205">
                  <c:v>8206.0</c:v>
                </c:pt>
                <c:pt idx="8206">
                  <c:v>8207.0</c:v>
                </c:pt>
                <c:pt idx="8207">
                  <c:v>8208.0</c:v>
                </c:pt>
                <c:pt idx="8208">
                  <c:v>8209.0</c:v>
                </c:pt>
                <c:pt idx="8209">
                  <c:v>8210.0</c:v>
                </c:pt>
                <c:pt idx="8210">
                  <c:v>8211.0</c:v>
                </c:pt>
                <c:pt idx="8211">
                  <c:v>8212.0</c:v>
                </c:pt>
                <c:pt idx="8212">
                  <c:v>8213.0</c:v>
                </c:pt>
                <c:pt idx="8213">
                  <c:v>8214.0</c:v>
                </c:pt>
                <c:pt idx="8214">
                  <c:v>8215.0</c:v>
                </c:pt>
                <c:pt idx="8215">
                  <c:v>8216.0</c:v>
                </c:pt>
                <c:pt idx="8216">
                  <c:v>8217.0</c:v>
                </c:pt>
                <c:pt idx="8217">
                  <c:v>8218.0</c:v>
                </c:pt>
                <c:pt idx="8218">
                  <c:v>8219.0</c:v>
                </c:pt>
                <c:pt idx="8219">
                  <c:v>8220.0</c:v>
                </c:pt>
                <c:pt idx="8220">
                  <c:v>8221.0</c:v>
                </c:pt>
                <c:pt idx="8221">
                  <c:v>8222.0</c:v>
                </c:pt>
                <c:pt idx="8222">
                  <c:v>8223.0</c:v>
                </c:pt>
                <c:pt idx="8223">
                  <c:v>8224.0</c:v>
                </c:pt>
                <c:pt idx="8224">
                  <c:v>8225.0</c:v>
                </c:pt>
                <c:pt idx="8225">
                  <c:v>8226.0</c:v>
                </c:pt>
                <c:pt idx="8226">
                  <c:v>8227.0</c:v>
                </c:pt>
                <c:pt idx="8227">
                  <c:v>8228.0</c:v>
                </c:pt>
                <c:pt idx="8228">
                  <c:v>8229.0</c:v>
                </c:pt>
                <c:pt idx="8229">
                  <c:v>8230.0</c:v>
                </c:pt>
                <c:pt idx="8230">
                  <c:v>8231.0</c:v>
                </c:pt>
                <c:pt idx="8231">
                  <c:v>8232.0</c:v>
                </c:pt>
                <c:pt idx="8232">
                  <c:v>8233.0</c:v>
                </c:pt>
                <c:pt idx="8233">
                  <c:v>8234.0</c:v>
                </c:pt>
                <c:pt idx="8234">
                  <c:v>8235.0</c:v>
                </c:pt>
                <c:pt idx="8235">
                  <c:v>8236.0</c:v>
                </c:pt>
                <c:pt idx="8236">
                  <c:v>8237.0</c:v>
                </c:pt>
                <c:pt idx="8237">
                  <c:v>8238.0</c:v>
                </c:pt>
                <c:pt idx="8238">
                  <c:v>8239.0</c:v>
                </c:pt>
                <c:pt idx="8239">
                  <c:v>8240.0</c:v>
                </c:pt>
                <c:pt idx="8240">
                  <c:v>8241.0</c:v>
                </c:pt>
                <c:pt idx="8241">
                  <c:v>8242.0</c:v>
                </c:pt>
                <c:pt idx="8242">
                  <c:v>8243.0</c:v>
                </c:pt>
                <c:pt idx="8243">
                  <c:v>8244.0</c:v>
                </c:pt>
                <c:pt idx="8244">
                  <c:v>8245.0</c:v>
                </c:pt>
                <c:pt idx="8245">
                  <c:v>8246.0</c:v>
                </c:pt>
                <c:pt idx="8246">
                  <c:v>8247.0</c:v>
                </c:pt>
                <c:pt idx="8247">
                  <c:v>8248.0</c:v>
                </c:pt>
                <c:pt idx="8248">
                  <c:v>8249.0</c:v>
                </c:pt>
                <c:pt idx="8249">
                  <c:v>8250.0</c:v>
                </c:pt>
                <c:pt idx="8250">
                  <c:v>8251.0</c:v>
                </c:pt>
                <c:pt idx="8251">
                  <c:v>8252.0</c:v>
                </c:pt>
                <c:pt idx="8252">
                  <c:v>8253.0</c:v>
                </c:pt>
                <c:pt idx="8253">
                  <c:v>8254.0</c:v>
                </c:pt>
                <c:pt idx="8254">
                  <c:v>8255.0</c:v>
                </c:pt>
                <c:pt idx="8255">
                  <c:v>8256.0</c:v>
                </c:pt>
                <c:pt idx="8256">
                  <c:v>8257.0</c:v>
                </c:pt>
                <c:pt idx="8257">
                  <c:v>8258.0</c:v>
                </c:pt>
                <c:pt idx="8258">
                  <c:v>8259.0</c:v>
                </c:pt>
                <c:pt idx="8259">
                  <c:v>8260.0</c:v>
                </c:pt>
                <c:pt idx="8260">
                  <c:v>8261.0</c:v>
                </c:pt>
                <c:pt idx="8261">
                  <c:v>8262.0</c:v>
                </c:pt>
                <c:pt idx="8262">
                  <c:v>8263.0</c:v>
                </c:pt>
                <c:pt idx="8263">
                  <c:v>8264.0</c:v>
                </c:pt>
                <c:pt idx="8264">
                  <c:v>8265.0</c:v>
                </c:pt>
                <c:pt idx="8265">
                  <c:v>8266.0</c:v>
                </c:pt>
                <c:pt idx="8266">
                  <c:v>8267.0</c:v>
                </c:pt>
                <c:pt idx="8267">
                  <c:v>8268.0</c:v>
                </c:pt>
                <c:pt idx="8268">
                  <c:v>8269.0</c:v>
                </c:pt>
                <c:pt idx="8269">
                  <c:v>8270.0</c:v>
                </c:pt>
                <c:pt idx="8270">
                  <c:v>8271.0</c:v>
                </c:pt>
                <c:pt idx="8271">
                  <c:v>8272.0</c:v>
                </c:pt>
                <c:pt idx="8272">
                  <c:v>8273.0</c:v>
                </c:pt>
                <c:pt idx="8273">
                  <c:v>8274.0</c:v>
                </c:pt>
                <c:pt idx="8274">
                  <c:v>8275.0</c:v>
                </c:pt>
                <c:pt idx="8275">
                  <c:v>8276.0</c:v>
                </c:pt>
                <c:pt idx="8276">
                  <c:v>8277.0</c:v>
                </c:pt>
                <c:pt idx="8277">
                  <c:v>8278.0</c:v>
                </c:pt>
                <c:pt idx="8278">
                  <c:v>8279.0</c:v>
                </c:pt>
                <c:pt idx="8279">
                  <c:v>8280.0</c:v>
                </c:pt>
                <c:pt idx="8280">
                  <c:v>8281.0</c:v>
                </c:pt>
                <c:pt idx="8281">
                  <c:v>8282.0</c:v>
                </c:pt>
                <c:pt idx="8282">
                  <c:v>8283.0</c:v>
                </c:pt>
                <c:pt idx="8283">
                  <c:v>8284.0</c:v>
                </c:pt>
                <c:pt idx="8284">
                  <c:v>8285.0</c:v>
                </c:pt>
                <c:pt idx="8285">
                  <c:v>8286.0</c:v>
                </c:pt>
                <c:pt idx="8286">
                  <c:v>8287.0</c:v>
                </c:pt>
                <c:pt idx="8287">
                  <c:v>8288.0</c:v>
                </c:pt>
                <c:pt idx="8288">
                  <c:v>8289.0</c:v>
                </c:pt>
                <c:pt idx="8289">
                  <c:v>8290.0</c:v>
                </c:pt>
                <c:pt idx="8290">
                  <c:v>8291.0</c:v>
                </c:pt>
                <c:pt idx="8291">
                  <c:v>8292.0</c:v>
                </c:pt>
                <c:pt idx="8292">
                  <c:v>8293.0</c:v>
                </c:pt>
                <c:pt idx="8293">
                  <c:v>8294.0</c:v>
                </c:pt>
                <c:pt idx="8294">
                  <c:v>8295.0</c:v>
                </c:pt>
                <c:pt idx="8295">
                  <c:v>8296.0</c:v>
                </c:pt>
                <c:pt idx="8296">
                  <c:v>8297.0</c:v>
                </c:pt>
                <c:pt idx="8297">
                  <c:v>8298.0</c:v>
                </c:pt>
                <c:pt idx="8298">
                  <c:v>8299.0</c:v>
                </c:pt>
                <c:pt idx="8299">
                  <c:v>8300.0</c:v>
                </c:pt>
                <c:pt idx="8300">
                  <c:v>8301.0</c:v>
                </c:pt>
                <c:pt idx="8301">
                  <c:v>8302.0</c:v>
                </c:pt>
                <c:pt idx="8302">
                  <c:v>8303.0</c:v>
                </c:pt>
                <c:pt idx="8303">
                  <c:v>8304.0</c:v>
                </c:pt>
                <c:pt idx="8304">
                  <c:v>8305.0</c:v>
                </c:pt>
                <c:pt idx="8305">
                  <c:v>8306.0</c:v>
                </c:pt>
                <c:pt idx="8306">
                  <c:v>8307.0</c:v>
                </c:pt>
                <c:pt idx="8307">
                  <c:v>8308.0</c:v>
                </c:pt>
                <c:pt idx="8308">
                  <c:v>8309.0</c:v>
                </c:pt>
                <c:pt idx="8309">
                  <c:v>8310.0</c:v>
                </c:pt>
                <c:pt idx="8310">
                  <c:v>8311.0</c:v>
                </c:pt>
                <c:pt idx="8311">
                  <c:v>8312.0</c:v>
                </c:pt>
                <c:pt idx="8312">
                  <c:v>8313.0</c:v>
                </c:pt>
                <c:pt idx="8313">
                  <c:v>8314.0</c:v>
                </c:pt>
                <c:pt idx="8314">
                  <c:v>8315.0</c:v>
                </c:pt>
                <c:pt idx="8315">
                  <c:v>8316.0</c:v>
                </c:pt>
                <c:pt idx="8316">
                  <c:v>8317.0</c:v>
                </c:pt>
                <c:pt idx="8317">
                  <c:v>8318.0</c:v>
                </c:pt>
                <c:pt idx="8318">
                  <c:v>8319.0</c:v>
                </c:pt>
                <c:pt idx="8319">
                  <c:v>8320.0</c:v>
                </c:pt>
                <c:pt idx="8320">
                  <c:v>8321.0</c:v>
                </c:pt>
                <c:pt idx="8321">
                  <c:v>8322.0</c:v>
                </c:pt>
                <c:pt idx="8322">
                  <c:v>8323.0</c:v>
                </c:pt>
                <c:pt idx="8323">
                  <c:v>8324.0</c:v>
                </c:pt>
                <c:pt idx="8324">
                  <c:v>8325.0</c:v>
                </c:pt>
                <c:pt idx="8325">
                  <c:v>8326.0</c:v>
                </c:pt>
                <c:pt idx="8326">
                  <c:v>8327.0</c:v>
                </c:pt>
                <c:pt idx="8327">
                  <c:v>8328.0</c:v>
                </c:pt>
                <c:pt idx="8328">
                  <c:v>8329.0</c:v>
                </c:pt>
                <c:pt idx="8329">
                  <c:v>8330.0</c:v>
                </c:pt>
                <c:pt idx="8330">
                  <c:v>8331.0</c:v>
                </c:pt>
                <c:pt idx="8331">
                  <c:v>8332.0</c:v>
                </c:pt>
                <c:pt idx="8332">
                  <c:v>8333.0</c:v>
                </c:pt>
                <c:pt idx="8333">
                  <c:v>8334.0</c:v>
                </c:pt>
                <c:pt idx="8334">
                  <c:v>8335.0</c:v>
                </c:pt>
                <c:pt idx="8335">
                  <c:v>8336.0</c:v>
                </c:pt>
                <c:pt idx="8336">
                  <c:v>8337.0</c:v>
                </c:pt>
                <c:pt idx="8337">
                  <c:v>8338.0</c:v>
                </c:pt>
                <c:pt idx="8338">
                  <c:v>8339.0</c:v>
                </c:pt>
                <c:pt idx="8339">
                  <c:v>8340.0</c:v>
                </c:pt>
                <c:pt idx="8340">
                  <c:v>8341.0</c:v>
                </c:pt>
                <c:pt idx="8341">
                  <c:v>8342.0</c:v>
                </c:pt>
                <c:pt idx="8342">
                  <c:v>8343.0</c:v>
                </c:pt>
                <c:pt idx="8343">
                  <c:v>8344.0</c:v>
                </c:pt>
                <c:pt idx="8344">
                  <c:v>8345.0</c:v>
                </c:pt>
                <c:pt idx="8345">
                  <c:v>8346.0</c:v>
                </c:pt>
                <c:pt idx="8346">
                  <c:v>8347.0</c:v>
                </c:pt>
                <c:pt idx="8347">
                  <c:v>8348.0</c:v>
                </c:pt>
                <c:pt idx="8348">
                  <c:v>8349.0</c:v>
                </c:pt>
                <c:pt idx="8349">
                  <c:v>8350.0</c:v>
                </c:pt>
                <c:pt idx="8350">
                  <c:v>8351.0</c:v>
                </c:pt>
                <c:pt idx="8351">
                  <c:v>8352.0</c:v>
                </c:pt>
                <c:pt idx="8352">
                  <c:v>8353.0</c:v>
                </c:pt>
                <c:pt idx="8353">
                  <c:v>8354.0</c:v>
                </c:pt>
                <c:pt idx="8354">
                  <c:v>8355.0</c:v>
                </c:pt>
                <c:pt idx="8355">
                  <c:v>8356.0</c:v>
                </c:pt>
                <c:pt idx="8356">
                  <c:v>8357.0</c:v>
                </c:pt>
                <c:pt idx="8357">
                  <c:v>8358.0</c:v>
                </c:pt>
                <c:pt idx="8358">
                  <c:v>8359.0</c:v>
                </c:pt>
                <c:pt idx="8359">
                  <c:v>8360.0</c:v>
                </c:pt>
                <c:pt idx="8360">
                  <c:v>8361.0</c:v>
                </c:pt>
                <c:pt idx="8361">
                  <c:v>8362.0</c:v>
                </c:pt>
                <c:pt idx="8362">
                  <c:v>8363.0</c:v>
                </c:pt>
                <c:pt idx="8363">
                  <c:v>8364.0</c:v>
                </c:pt>
                <c:pt idx="8364">
                  <c:v>8365.0</c:v>
                </c:pt>
                <c:pt idx="8365">
                  <c:v>8366.0</c:v>
                </c:pt>
                <c:pt idx="8366">
                  <c:v>8367.0</c:v>
                </c:pt>
                <c:pt idx="8367">
                  <c:v>8368.0</c:v>
                </c:pt>
                <c:pt idx="8368">
                  <c:v>8369.0</c:v>
                </c:pt>
                <c:pt idx="8369">
                  <c:v>8370.0</c:v>
                </c:pt>
                <c:pt idx="8370">
                  <c:v>8371.0</c:v>
                </c:pt>
                <c:pt idx="8371">
                  <c:v>8372.0</c:v>
                </c:pt>
                <c:pt idx="8372">
                  <c:v>8373.0</c:v>
                </c:pt>
                <c:pt idx="8373">
                  <c:v>8374.0</c:v>
                </c:pt>
                <c:pt idx="8374">
                  <c:v>8375.0</c:v>
                </c:pt>
                <c:pt idx="8375">
                  <c:v>8376.0</c:v>
                </c:pt>
                <c:pt idx="8376">
                  <c:v>8377.0</c:v>
                </c:pt>
                <c:pt idx="8377">
                  <c:v>8378.0</c:v>
                </c:pt>
                <c:pt idx="8378">
                  <c:v>8379.0</c:v>
                </c:pt>
                <c:pt idx="8379">
                  <c:v>8380.0</c:v>
                </c:pt>
                <c:pt idx="8380">
                  <c:v>8381.0</c:v>
                </c:pt>
                <c:pt idx="8381">
                  <c:v>8382.0</c:v>
                </c:pt>
                <c:pt idx="8382">
                  <c:v>8383.0</c:v>
                </c:pt>
                <c:pt idx="8383">
                  <c:v>8384.0</c:v>
                </c:pt>
                <c:pt idx="8384">
                  <c:v>8385.0</c:v>
                </c:pt>
                <c:pt idx="8385">
                  <c:v>8386.0</c:v>
                </c:pt>
                <c:pt idx="8386">
                  <c:v>8387.0</c:v>
                </c:pt>
                <c:pt idx="8387">
                  <c:v>8388.0</c:v>
                </c:pt>
                <c:pt idx="8388">
                  <c:v>8389.0</c:v>
                </c:pt>
                <c:pt idx="8389">
                  <c:v>8390.0</c:v>
                </c:pt>
                <c:pt idx="8390">
                  <c:v>8391.0</c:v>
                </c:pt>
                <c:pt idx="8391">
                  <c:v>8392.0</c:v>
                </c:pt>
                <c:pt idx="8392">
                  <c:v>8393.0</c:v>
                </c:pt>
                <c:pt idx="8393">
                  <c:v>8394.0</c:v>
                </c:pt>
                <c:pt idx="8394">
                  <c:v>8395.0</c:v>
                </c:pt>
                <c:pt idx="8395">
                  <c:v>8396.0</c:v>
                </c:pt>
                <c:pt idx="8396">
                  <c:v>8397.0</c:v>
                </c:pt>
                <c:pt idx="8397">
                  <c:v>8398.0</c:v>
                </c:pt>
                <c:pt idx="8398">
                  <c:v>8399.0</c:v>
                </c:pt>
                <c:pt idx="8399">
                  <c:v>8400.0</c:v>
                </c:pt>
                <c:pt idx="8400">
                  <c:v>8401.0</c:v>
                </c:pt>
                <c:pt idx="8401">
                  <c:v>8402.0</c:v>
                </c:pt>
                <c:pt idx="8402">
                  <c:v>8403.0</c:v>
                </c:pt>
                <c:pt idx="8403">
                  <c:v>8404.0</c:v>
                </c:pt>
                <c:pt idx="8404">
                  <c:v>8405.0</c:v>
                </c:pt>
                <c:pt idx="8405">
                  <c:v>8406.0</c:v>
                </c:pt>
                <c:pt idx="8406">
                  <c:v>8407.0</c:v>
                </c:pt>
                <c:pt idx="8407">
                  <c:v>8408.0</c:v>
                </c:pt>
                <c:pt idx="8408">
                  <c:v>8409.0</c:v>
                </c:pt>
                <c:pt idx="8409">
                  <c:v>8410.0</c:v>
                </c:pt>
                <c:pt idx="8410">
                  <c:v>8411.0</c:v>
                </c:pt>
                <c:pt idx="8411">
                  <c:v>8412.0</c:v>
                </c:pt>
                <c:pt idx="8412">
                  <c:v>8413.0</c:v>
                </c:pt>
                <c:pt idx="8413">
                  <c:v>8414.0</c:v>
                </c:pt>
                <c:pt idx="8414">
                  <c:v>8415.0</c:v>
                </c:pt>
                <c:pt idx="8415">
                  <c:v>8416.0</c:v>
                </c:pt>
                <c:pt idx="8416">
                  <c:v>8417.0</c:v>
                </c:pt>
                <c:pt idx="8417">
                  <c:v>8418.0</c:v>
                </c:pt>
                <c:pt idx="8418">
                  <c:v>8419.0</c:v>
                </c:pt>
                <c:pt idx="8419">
                  <c:v>8420.0</c:v>
                </c:pt>
                <c:pt idx="8420">
                  <c:v>8421.0</c:v>
                </c:pt>
                <c:pt idx="8421">
                  <c:v>8422.0</c:v>
                </c:pt>
                <c:pt idx="8422">
                  <c:v>8423.0</c:v>
                </c:pt>
                <c:pt idx="8423">
                  <c:v>8424.0</c:v>
                </c:pt>
                <c:pt idx="8424">
                  <c:v>8425.0</c:v>
                </c:pt>
                <c:pt idx="8425">
                  <c:v>8426.0</c:v>
                </c:pt>
                <c:pt idx="8426">
                  <c:v>8427.0</c:v>
                </c:pt>
                <c:pt idx="8427">
                  <c:v>8428.0</c:v>
                </c:pt>
                <c:pt idx="8428">
                  <c:v>8429.0</c:v>
                </c:pt>
                <c:pt idx="8429">
                  <c:v>8430.0</c:v>
                </c:pt>
                <c:pt idx="8430">
                  <c:v>8431.0</c:v>
                </c:pt>
                <c:pt idx="8431">
                  <c:v>8432.0</c:v>
                </c:pt>
                <c:pt idx="8432">
                  <c:v>8433.0</c:v>
                </c:pt>
                <c:pt idx="8433">
                  <c:v>8434.0</c:v>
                </c:pt>
                <c:pt idx="8434">
                  <c:v>8435.0</c:v>
                </c:pt>
                <c:pt idx="8435">
                  <c:v>8436.0</c:v>
                </c:pt>
                <c:pt idx="8436">
                  <c:v>8437.0</c:v>
                </c:pt>
                <c:pt idx="8437">
                  <c:v>8438.0</c:v>
                </c:pt>
                <c:pt idx="8438">
                  <c:v>8439.0</c:v>
                </c:pt>
                <c:pt idx="8439">
                  <c:v>8440.0</c:v>
                </c:pt>
                <c:pt idx="8440">
                  <c:v>8441.0</c:v>
                </c:pt>
                <c:pt idx="8441">
                  <c:v>8442.0</c:v>
                </c:pt>
                <c:pt idx="8442">
                  <c:v>8443.0</c:v>
                </c:pt>
                <c:pt idx="8443">
                  <c:v>8444.0</c:v>
                </c:pt>
                <c:pt idx="8444">
                  <c:v>8445.0</c:v>
                </c:pt>
                <c:pt idx="8445">
                  <c:v>8446.0</c:v>
                </c:pt>
                <c:pt idx="8446">
                  <c:v>8447.0</c:v>
                </c:pt>
                <c:pt idx="8447">
                  <c:v>8448.0</c:v>
                </c:pt>
                <c:pt idx="8448">
                  <c:v>8449.0</c:v>
                </c:pt>
                <c:pt idx="8449">
                  <c:v>8450.0</c:v>
                </c:pt>
                <c:pt idx="8450">
                  <c:v>8451.0</c:v>
                </c:pt>
                <c:pt idx="8451">
                  <c:v>8452.0</c:v>
                </c:pt>
                <c:pt idx="8452">
                  <c:v>8453.0</c:v>
                </c:pt>
                <c:pt idx="8453">
                  <c:v>8454.0</c:v>
                </c:pt>
                <c:pt idx="8454">
                  <c:v>8455.0</c:v>
                </c:pt>
                <c:pt idx="8455">
                  <c:v>8456.0</c:v>
                </c:pt>
                <c:pt idx="8456">
                  <c:v>8457.0</c:v>
                </c:pt>
                <c:pt idx="8457">
                  <c:v>8458.0</c:v>
                </c:pt>
                <c:pt idx="8458">
                  <c:v>8459.0</c:v>
                </c:pt>
                <c:pt idx="8459">
                  <c:v>8460.0</c:v>
                </c:pt>
                <c:pt idx="8460">
                  <c:v>8461.0</c:v>
                </c:pt>
                <c:pt idx="8461">
                  <c:v>8462.0</c:v>
                </c:pt>
                <c:pt idx="8462">
                  <c:v>8463.0</c:v>
                </c:pt>
                <c:pt idx="8463">
                  <c:v>8464.0</c:v>
                </c:pt>
                <c:pt idx="8464">
                  <c:v>8465.0</c:v>
                </c:pt>
                <c:pt idx="8465">
                  <c:v>8466.0</c:v>
                </c:pt>
                <c:pt idx="8466">
                  <c:v>8467.0</c:v>
                </c:pt>
                <c:pt idx="8467">
                  <c:v>8468.0</c:v>
                </c:pt>
                <c:pt idx="8468">
                  <c:v>8469.0</c:v>
                </c:pt>
                <c:pt idx="8469">
                  <c:v>8470.0</c:v>
                </c:pt>
                <c:pt idx="8470">
                  <c:v>8471.0</c:v>
                </c:pt>
                <c:pt idx="8471">
                  <c:v>8472.0</c:v>
                </c:pt>
                <c:pt idx="8472">
                  <c:v>8473.0</c:v>
                </c:pt>
                <c:pt idx="8473">
                  <c:v>8474.0</c:v>
                </c:pt>
                <c:pt idx="8474">
                  <c:v>8475.0</c:v>
                </c:pt>
                <c:pt idx="8475">
                  <c:v>8476.0</c:v>
                </c:pt>
                <c:pt idx="8476">
                  <c:v>8477.0</c:v>
                </c:pt>
                <c:pt idx="8477">
                  <c:v>8478.0</c:v>
                </c:pt>
                <c:pt idx="8478">
                  <c:v>8479.0</c:v>
                </c:pt>
                <c:pt idx="8479">
                  <c:v>8480.0</c:v>
                </c:pt>
                <c:pt idx="8480">
                  <c:v>8481.0</c:v>
                </c:pt>
                <c:pt idx="8481">
                  <c:v>8482.0</c:v>
                </c:pt>
                <c:pt idx="8482">
                  <c:v>8483.0</c:v>
                </c:pt>
                <c:pt idx="8483">
                  <c:v>8484.0</c:v>
                </c:pt>
                <c:pt idx="8484">
                  <c:v>8485.0</c:v>
                </c:pt>
                <c:pt idx="8485">
                  <c:v>8486.0</c:v>
                </c:pt>
                <c:pt idx="8486">
                  <c:v>8487.0</c:v>
                </c:pt>
                <c:pt idx="8487">
                  <c:v>8488.0</c:v>
                </c:pt>
                <c:pt idx="8488">
                  <c:v>8489.0</c:v>
                </c:pt>
                <c:pt idx="8489">
                  <c:v>8490.0</c:v>
                </c:pt>
                <c:pt idx="8490">
                  <c:v>8491.0</c:v>
                </c:pt>
                <c:pt idx="8491">
                  <c:v>8492.0</c:v>
                </c:pt>
                <c:pt idx="8492">
                  <c:v>8493.0</c:v>
                </c:pt>
                <c:pt idx="8493">
                  <c:v>8494.0</c:v>
                </c:pt>
                <c:pt idx="8494">
                  <c:v>8495.0</c:v>
                </c:pt>
                <c:pt idx="8495">
                  <c:v>8496.0</c:v>
                </c:pt>
                <c:pt idx="8496">
                  <c:v>8497.0</c:v>
                </c:pt>
                <c:pt idx="8497">
                  <c:v>8498.0</c:v>
                </c:pt>
                <c:pt idx="8498">
                  <c:v>8499.0</c:v>
                </c:pt>
                <c:pt idx="8499">
                  <c:v>8500.0</c:v>
                </c:pt>
                <c:pt idx="8500">
                  <c:v>8501.0</c:v>
                </c:pt>
                <c:pt idx="8501">
                  <c:v>8502.0</c:v>
                </c:pt>
                <c:pt idx="8502">
                  <c:v>8503.0</c:v>
                </c:pt>
                <c:pt idx="8503">
                  <c:v>8504.0</c:v>
                </c:pt>
                <c:pt idx="8504">
                  <c:v>8505.0</c:v>
                </c:pt>
                <c:pt idx="8505">
                  <c:v>8506.0</c:v>
                </c:pt>
                <c:pt idx="8506">
                  <c:v>8507.0</c:v>
                </c:pt>
                <c:pt idx="8507">
                  <c:v>8508.0</c:v>
                </c:pt>
                <c:pt idx="8508">
                  <c:v>8509.0</c:v>
                </c:pt>
                <c:pt idx="8509">
                  <c:v>8510.0</c:v>
                </c:pt>
                <c:pt idx="8510">
                  <c:v>8511.0</c:v>
                </c:pt>
                <c:pt idx="8511">
                  <c:v>8512.0</c:v>
                </c:pt>
                <c:pt idx="8512">
                  <c:v>8513.0</c:v>
                </c:pt>
                <c:pt idx="8513">
                  <c:v>8514.0</c:v>
                </c:pt>
                <c:pt idx="8514">
                  <c:v>8515.0</c:v>
                </c:pt>
                <c:pt idx="8515">
                  <c:v>8516.0</c:v>
                </c:pt>
                <c:pt idx="8516">
                  <c:v>8517.0</c:v>
                </c:pt>
                <c:pt idx="8517">
                  <c:v>8518.0</c:v>
                </c:pt>
                <c:pt idx="8518">
                  <c:v>8519.0</c:v>
                </c:pt>
                <c:pt idx="8519">
                  <c:v>8520.0</c:v>
                </c:pt>
                <c:pt idx="8520">
                  <c:v>8521.0</c:v>
                </c:pt>
                <c:pt idx="8521">
                  <c:v>8522.0</c:v>
                </c:pt>
                <c:pt idx="8522">
                  <c:v>8523.0</c:v>
                </c:pt>
                <c:pt idx="8523">
                  <c:v>8524.0</c:v>
                </c:pt>
                <c:pt idx="8524">
                  <c:v>8525.0</c:v>
                </c:pt>
                <c:pt idx="8525">
                  <c:v>8526.0</c:v>
                </c:pt>
                <c:pt idx="8526">
                  <c:v>8527.0</c:v>
                </c:pt>
                <c:pt idx="8527">
                  <c:v>8528.0</c:v>
                </c:pt>
                <c:pt idx="8528">
                  <c:v>8529.0</c:v>
                </c:pt>
                <c:pt idx="8529">
                  <c:v>8530.0</c:v>
                </c:pt>
                <c:pt idx="8530">
                  <c:v>8531.0</c:v>
                </c:pt>
                <c:pt idx="8531">
                  <c:v>8532.0</c:v>
                </c:pt>
                <c:pt idx="8532">
                  <c:v>8533.0</c:v>
                </c:pt>
                <c:pt idx="8533">
                  <c:v>8534.0</c:v>
                </c:pt>
                <c:pt idx="8534">
                  <c:v>8535.0</c:v>
                </c:pt>
                <c:pt idx="8535">
                  <c:v>8536.0</c:v>
                </c:pt>
                <c:pt idx="8536">
                  <c:v>8537.0</c:v>
                </c:pt>
                <c:pt idx="8537">
                  <c:v>8538.0</c:v>
                </c:pt>
                <c:pt idx="8538">
                  <c:v>8539.0</c:v>
                </c:pt>
                <c:pt idx="8539">
                  <c:v>8540.0</c:v>
                </c:pt>
                <c:pt idx="8540">
                  <c:v>8541.0</c:v>
                </c:pt>
                <c:pt idx="8541">
                  <c:v>8542.0</c:v>
                </c:pt>
                <c:pt idx="8542">
                  <c:v>8543.0</c:v>
                </c:pt>
                <c:pt idx="8543">
                  <c:v>8544.0</c:v>
                </c:pt>
                <c:pt idx="8544">
                  <c:v>8545.0</c:v>
                </c:pt>
                <c:pt idx="8545">
                  <c:v>8546.0</c:v>
                </c:pt>
                <c:pt idx="8546">
                  <c:v>8547.0</c:v>
                </c:pt>
                <c:pt idx="8547">
                  <c:v>8548.0</c:v>
                </c:pt>
                <c:pt idx="8548">
                  <c:v>8549.0</c:v>
                </c:pt>
                <c:pt idx="8549">
                  <c:v>8550.0</c:v>
                </c:pt>
                <c:pt idx="8550">
                  <c:v>8551.0</c:v>
                </c:pt>
                <c:pt idx="8551">
                  <c:v>8552.0</c:v>
                </c:pt>
                <c:pt idx="8552">
                  <c:v>8553.0</c:v>
                </c:pt>
                <c:pt idx="8553">
                  <c:v>8554.0</c:v>
                </c:pt>
                <c:pt idx="8554">
                  <c:v>8555.0</c:v>
                </c:pt>
                <c:pt idx="8555">
                  <c:v>8556.0</c:v>
                </c:pt>
                <c:pt idx="8556">
                  <c:v>8557.0</c:v>
                </c:pt>
                <c:pt idx="8557">
                  <c:v>8558.0</c:v>
                </c:pt>
                <c:pt idx="8558">
                  <c:v>8559.0</c:v>
                </c:pt>
                <c:pt idx="8559">
                  <c:v>8560.0</c:v>
                </c:pt>
                <c:pt idx="8560">
                  <c:v>8561.0</c:v>
                </c:pt>
                <c:pt idx="8561">
                  <c:v>8562.0</c:v>
                </c:pt>
                <c:pt idx="8562">
                  <c:v>8563.0</c:v>
                </c:pt>
                <c:pt idx="8563">
                  <c:v>8564.0</c:v>
                </c:pt>
                <c:pt idx="8564">
                  <c:v>8565.0</c:v>
                </c:pt>
                <c:pt idx="8565">
                  <c:v>8566.0</c:v>
                </c:pt>
                <c:pt idx="8566">
                  <c:v>8567.0</c:v>
                </c:pt>
                <c:pt idx="8567">
                  <c:v>8568.0</c:v>
                </c:pt>
                <c:pt idx="8568">
                  <c:v>8569.0</c:v>
                </c:pt>
                <c:pt idx="8569">
                  <c:v>8570.0</c:v>
                </c:pt>
                <c:pt idx="8570">
                  <c:v>8571.0</c:v>
                </c:pt>
                <c:pt idx="8571">
                  <c:v>8572.0</c:v>
                </c:pt>
                <c:pt idx="8572">
                  <c:v>8573.0</c:v>
                </c:pt>
                <c:pt idx="8573">
                  <c:v>8574.0</c:v>
                </c:pt>
                <c:pt idx="8574">
                  <c:v>8575.0</c:v>
                </c:pt>
                <c:pt idx="8575">
                  <c:v>8576.0</c:v>
                </c:pt>
                <c:pt idx="8576">
                  <c:v>8577.0</c:v>
                </c:pt>
                <c:pt idx="8577">
                  <c:v>8578.0</c:v>
                </c:pt>
                <c:pt idx="8578">
                  <c:v>8579.0</c:v>
                </c:pt>
                <c:pt idx="8579">
                  <c:v>8580.0</c:v>
                </c:pt>
                <c:pt idx="8580">
                  <c:v>8581.0</c:v>
                </c:pt>
                <c:pt idx="8581">
                  <c:v>8582.0</c:v>
                </c:pt>
                <c:pt idx="8582">
                  <c:v>8583.0</c:v>
                </c:pt>
                <c:pt idx="8583">
                  <c:v>8584.0</c:v>
                </c:pt>
                <c:pt idx="8584">
                  <c:v>8585.0</c:v>
                </c:pt>
                <c:pt idx="8585">
                  <c:v>8586.0</c:v>
                </c:pt>
                <c:pt idx="8586">
                  <c:v>8587.0</c:v>
                </c:pt>
                <c:pt idx="8587">
                  <c:v>8588.0</c:v>
                </c:pt>
                <c:pt idx="8588">
                  <c:v>8589.0</c:v>
                </c:pt>
                <c:pt idx="8589">
                  <c:v>8590.0</c:v>
                </c:pt>
                <c:pt idx="8590">
                  <c:v>8591.0</c:v>
                </c:pt>
                <c:pt idx="8591">
                  <c:v>8592.0</c:v>
                </c:pt>
                <c:pt idx="8592">
                  <c:v>8593.0</c:v>
                </c:pt>
                <c:pt idx="8593">
                  <c:v>8594.0</c:v>
                </c:pt>
                <c:pt idx="8594">
                  <c:v>8595.0</c:v>
                </c:pt>
                <c:pt idx="8595">
                  <c:v>8596.0</c:v>
                </c:pt>
                <c:pt idx="8596">
                  <c:v>8597.0</c:v>
                </c:pt>
                <c:pt idx="8597">
                  <c:v>8598.0</c:v>
                </c:pt>
                <c:pt idx="8598">
                  <c:v>8599.0</c:v>
                </c:pt>
                <c:pt idx="8599">
                  <c:v>8600.0</c:v>
                </c:pt>
                <c:pt idx="8600">
                  <c:v>8601.0</c:v>
                </c:pt>
                <c:pt idx="8601">
                  <c:v>8602.0</c:v>
                </c:pt>
                <c:pt idx="8602">
                  <c:v>8603.0</c:v>
                </c:pt>
                <c:pt idx="8603">
                  <c:v>8604.0</c:v>
                </c:pt>
                <c:pt idx="8604">
                  <c:v>8605.0</c:v>
                </c:pt>
                <c:pt idx="8605">
                  <c:v>8606.0</c:v>
                </c:pt>
                <c:pt idx="8606">
                  <c:v>8607.0</c:v>
                </c:pt>
                <c:pt idx="8607">
                  <c:v>8608.0</c:v>
                </c:pt>
                <c:pt idx="8608">
                  <c:v>8609.0</c:v>
                </c:pt>
                <c:pt idx="8609">
                  <c:v>8610.0</c:v>
                </c:pt>
                <c:pt idx="8610">
                  <c:v>8611.0</c:v>
                </c:pt>
                <c:pt idx="8611">
                  <c:v>8612.0</c:v>
                </c:pt>
                <c:pt idx="8612">
                  <c:v>8613.0</c:v>
                </c:pt>
                <c:pt idx="8613">
                  <c:v>8614.0</c:v>
                </c:pt>
                <c:pt idx="8614">
                  <c:v>8615.0</c:v>
                </c:pt>
                <c:pt idx="8615">
                  <c:v>8616.0</c:v>
                </c:pt>
                <c:pt idx="8616">
                  <c:v>8617.0</c:v>
                </c:pt>
                <c:pt idx="8617">
                  <c:v>8618.0</c:v>
                </c:pt>
                <c:pt idx="8618">
                  <c:v>8619.0</c:v>
                </c:pt>
                <c:pt idx="8619">
                  <c:v>8620.0</c:v>
                </c:pt>
                <c:pt idx="8620">
                  <c:v>8621.0</c:v>
                </c:pt>
                <c:pt idx="8621">
                  <c:v>8622.0</c:v>
                </c:pt>
                <c:pt idx="8622">
                  <c:v>8623.0</c:v>
                </c:pt>
                <c:pt idx="8623">
                  <c:v>8624.0</c:v>
                </c:pt>
                <c:pt idx="8624">
                  <c:v>8625.0</c:v>
                </c:pt>
                <c:pt idx="8625">
                  <c:v>8626.0</c:v>
                </c:pt>
                <c:pt idx="8626">
                  <c:v>8627.0</c:v>
                </c:pt>
                <c:pt idx="8627">
                  <c:v>8628.0</c:v>
                </c:pt>
                <c:pt idx="8628">
                  <c:v>8629.0</c:v>
                </c:pt>
                <c:pt idx="8629">
                  <c:v>8630.0</c:v>
                </c:pt>
                <c:pt idx="8630">
                  <c:v>8631.0</c:v>
                </c:pt>
                <c:pt idx="8631">
                  <c:v>8632.0</c:v>
                </c:pt>
                <c:pt idx="8632">
                  <c:v>8633.0</c:v>
                </c:pt>
                <c:pt idx="8633">
                  <c:v>8634.0</c:v>
                </c:pt>
                <c:pt idx="8634">
                  <c:v>8635.0</c:v>
                </c:pt>
                <c:pt idx="8635">
                  <c:v>8636.0</c:v>
                </c:pt>
                <c:pt idx="8636">
                  <c:v>8637.0</c:v>
                </c:pt>
                <c:pt idx="8637">
                  <c:v>8638.0</c:v>
                </c:pt>
                <c:pt idx="8638">
                  <c:v>8639.0</c:v>
                </c:pt>
                <c:pt idx="8639">
                  <c:v>8640.0</c:v>
                </c:pt>
                <c:pt idx="8640">
                  <c:v>8641.0</c:v>
                </c:pt>
                <c:pt idx="8641">
                  <c:v>8642.0</c:v>
                </c:pt>
                <c:pt idx="8642">
                  <c:v>8643.0</c:v>
                </c:pt>
                <c:pt idx="8643">
                  <c:v>8644.0</c:v>
                </c:pt>
                <c:pt idx="8644">
                  <c:v>8645.0</c:v>
                </c:pt>
                <c:pt idx="8645">
                  <c:v>8646.0</c:v>
                </c:pt>
                <c:pt idx="8646">
                  <c:v>8647.0</c:v>
                </c:pt>
                <c:pt idx="8647">
                  <c:v>8648.0</c:v>
                </c:pt>
                <c:pt idx="8648">
                  <c:v>8649.0</c:v>
                </c:pt>
                <c:pt idx="8649">
                  <c:v>8650.0</c:v>
                </c:pt>
                <c:pt idx="8650">
                  <c:v>8651.0</c:v>
                </c:pt>
                <c:pt idx="8651">
                  <c:v>8652.0</c:v>
                </c:pt>
                <c:pt idx="8652">
                  <c:v>8653.0</c:v>
                </c:pt>
                <c:pt idx="8653">
                  <c:v>8654.0</c:v>
                </c:pt>
                <c:pt idx="8654">
                  <c:v>8655.0</c:v>
                </c:pt>
                <c:pt idx="8655">
                  <c:v>8656.0</c:v>
                </c:pt>
                <c:pt idx="8656">
                  <c:v>8657.0</c:v>
                </c:pt>
                <c:pt idx="8657">
                  <c:v>8658.0</c:v>
                </c:pt>
                <c:pt idx="8658">
                  <c:v>8659.0</c:v>
                </c:pt>
                <c:pt idx="8659">
                  <c:v>8660.0</c:v>
                </c:pt>
                <c:pt idx="8660">
                  <c:v>8661.0</c:v>
                </c:pt>
                <c:pt idx="8661">
                  <c:v>8662.0</c:v>
                </c:pt>
                <c:pt idx="8662">
                  <c:v>8663.0</c:v>
                </c:pt>
                <c:pt idx="8663">
                  <c:v>8664.0</c:v>
                </c:pt>
                <c:pt idx="8664">
                  <c:v>8665.0</c:v>
                </c:pt>
                <c:pt idx="8665">
                  <c:v>8666.0</c:v>
                </c:pt>
                <c:pt idx="8666">
                  <c:v>8667.0</c:v>
                </c:pt>
                <c:pt idx="8667">
                  <c:v>8668.0</c:v>
                </c:pt>
                <c:pt idx="8668">
                  <c:v>8669.0</c:v>
                </c:pt>
                <c:pt idx="8669">
                  <c:v>8670.0</c:v>
                </c:pt>
                <c:pt idx="8670">
                  <c:v>8671.0</c:v>
                </c:pt>
                <c:pt idx="8671">
                  <c:v>8672.0</c:v>
                </c:pt>
                <c:pt idx="8672">
                  <c:v>8673.0</c:v>
                </c:pt>
                <c:pt idx="8673">
                  <c:v>8674.0</c:v>
                </c:pt>
                <c:pt idx="8674">
                  <c:v>8675.0</c:v>
                </c:pt>
                <c:pt idx="8675">
                  <c:v>8676.0</c:v>
                </c:pt>
                <c:pt idx="8676">
                  <c:v>8677.0</c:v>
                </c:pt>
                <c:pt idx="8677">
                  <c:v>8678.0</c:v>
                </c:pt>
                <c:pt idx="8678">
                  <c:v>8679.0</c:v>
                </c:pt>
                <c:pt idx="8679">
                  <c:v>8680.0</c:v>
                </c:pt>
                <c:pt idx="8680">
                  <c:v>8681.0</c:v>
                </c:pt>
                <c:pt idx="8681">
                  <c:v>8682.0</c:v>
                </c:pt>
                <c:pt idx="8682">
                  <c:v>8683.0</c:v>
                </c:pt>
                <c:pt idx="8683">
                  <c:v>8684.0</c:v>
                </c:pt>
                <c:pt idx="8684">
                  <c:v>8685.0</c:v>
                </c:pt>
                <c:pt idx="8685">
                  <c:v>8686.0</c:v>
                </c:pt>
                <c:pt idx="8686">
                  <c:v>8687.0</c:v>
                </c:pt>
                <c:pt idx="8687">
                  <c:v>8688.0</c:v>
                </c:pt>
                <c:pt idx="8688">
                  <c:v>8689.0</c:v>
                </c:pt>
                <c:pt idx="8689">
                  <c:v>8690.0</c:v>
                </c:pt>
                <c:pt idx="8690">
                  <c:v>8691.0</c:v>
                </c:pt>
                <c:pt idx="8691">
                  <c:v>8692.0</c:v>
                </c:pt>
                <c:pt idx="8692">
                  <c:v>8693.0</c:v>
                </c:pt>
                <c:pt idx="8693">
                  <c:v>8694.0</c:v>
                </c:pt>
                <c:pt idx="8694">
                  <c:v>8695.0</c:v>
                </c:pt>
                <c:pt idx="8695">
                  <c:v>8696.0</c:v>
                </c:pt>
                <c:pt idx="8696">
                  <c:v>8697.0</c:v>
                </c:pt>
                <c:pt idx="8697">
                  <c:v>8698.0</c:v>
                </c:pt>
                <c:pt idx="8698">
                  <c:v>8699.0</c:v>
                </c:pt>
                <c:pt idx="8699">
                  <c:v>8700.0</c:v>
                </c:pt>
                <c:pt idx="8700">
                  <c:v>8701.0</c:v>
                </c:pt>
                <c:pt idx="8701">
                  <c:v>8702.0</c:v>
                </c:pt>
                <c:pt idx="8702">
                  <c:v>8703.0</c:v>
                </c:pt>
                <c:pt idx="8703">
                  <c:v>8704.0</c:v>
                </c:pt>
                <c:pt idx="8704">
                  <c:v>8705.0</c:v>
                </c:pt>
                <c:pt idx="8705">
                  <c:v>8706.0</c:v>
                </c:pt>
                <c:pt idx="8706">
                  <c:v>8707.0</c:v>
                </c:pt>
                <c:pt idx="8707">
                  <c:v>8708.0</c:v>
                </c:pt>
                <c:pt idx="8708">
                  <c:v>8709.0</c:v>
                </c:pt>
                <c:pt idx="8709">
                  <c:v>8710.0</c:v>
                </c:pt>
                <c:pt idx="8710">
                  <c:v>8711.0</c:v>
                </c:pt>
                <c:pt idx="8711">
                  <c:v>8712.0</c:v>
                </c:pt>
                <c:pt idx="8712">
                  <c:v>8713.0</c:v>
                </c:pt>
                <c:pt idx="8713">
                  <c:v>8714.0</c:v>
                </c:pt>
                <c:pt idx="8714">
                  <c:v>8715.0</c:v>
                </c:pt>
                <c:pt idx="8715">
                  <c:v>8716.0</c:v>
                </c:pt>
                <c:pt idx="8716">
                  <c:v>8717.0</c:v>
                </c:pt>
                <c:pt idx="8717">
                  <c:v>8718.0</c:v>
                </c:pt>
                <c:pt idx="8718">
                  <c:v>8719.0</c:v>
                </c:pt>
                <c:pt idx="8719">
                  <c:v>8720.0</c:v>
                </c:pt>
                <c:pt idx="8720">
                  <c:v>8721.0</c:v>
                </c:pt>
                <c:pt idx="8721">
                  <c:v>8722.0</c:v>
                </c:pt>
                <c:pt idx="8722">
                  <c:v>8723.0</c:v>
                </c:pt>
                <c:pt idx="8723">
                  <c:v>8724.0</c:v>
                </c:pt>
                <c:pt idx="8724">
                  <c:v>8725.0</c:v>
                </c:pt>
                <c:pt idx="8725">
                  <c:v>8726.0</c:v>
                </c:pt>
                <c:pt idx="8726">
                  <c:v>8727.0</c:v>
                </c:pt>
                <c:pt idx="8727">
                  <c:v>8728.0</c:v>
                </c:pt>
                <c:pt idx="8728">
                  <c:v>8729.0</c:v>
                </c:pt>
                <c:pt idx="8729">
                  <c:v>8730.0</c:v>
                </c:pt>
                <c:pt idx="8730">
                  <c:v>8731.0</c:v>
                </c:pt>
                <c:pt idx="8731">
                  <c:v>8732.0</c:v>
                </c:pt>
                <c:pt idx="8732">
                  <c:v>8733.0</c:v>
                </c:pt>
                <c:pt idx="8733">
                  <c:v>8734.0</c:v>
                </c:pt>
                <c:pt idx="8734">
                  <c:v>8735.0</c:v>
                </c:pt>
                <c:pt idx="8735">
                  <c:v>8736.0</c:v>
                </c:pt>
                <c:pt idx="8736">
                  <c:v>8737.0</c:v>
                </c:pt>
                <c:pt idx="8737">
                  <c:v>8738.0</c:v>
                </c:pt>
                <c:pt idx="8738">
                  <c:v>8739.0</c:v>
                </c:pt>
                <c:pt idx="8739">
                  <c:v>8740.0</c:v>
                </c:pt>
                <c:pt idx="8740">
                  <c:v>8741.0</c:v>
                </c:pt>
                <c:pt idx="8741">
                  <c:v>8742.0</c:v>
                </c:pt>
                <c:pt idx="8742">
                  <c:v>8743.0</c:v>
                </c:pt>
                <c:pt idx="8743">
                  <c:v>8744.0</c:v>
                </c:pt>
                <c:pt idx="8744">
                  <c:v>8745.0</c:v>
                </c:pt>
                <c:pt idx="8745">
                  <c:v>8746.0</c:v>
                </c:pt>
                <c:pt idx="8746">
                  <c:v>8747.0</c:v>
                </c:pt>
                <c:pt idx="8747">
                  <c:v>8748.0</c:v>
                </c:pt>
                <c:pt idx="8748">
                  <c:v>8749.0</c:v>
                </c:pt>
                <c:pt idx="8749">
                  <c:v>8750.0</c:v>
                </c:pt>
                <c:pt idx="8750">
                  <c:v>8751.0</c:v>
                </c:pt>
                <c:pt idx="8751">
                  <c:v>8752.0</c:v>
                </c:pt>
                <c:pt idx="8752">
                  <c:v>8753.0</c:v>
                </c:pt>
                <c:pt idx="8753">
                  <c:v>8754.0</c:v>
                </c:pt>
                <c:pt idx="8754">
                  <c:v>8755.0</c:v>
                </c:pt>
                <c:pt idx="8755">
                  <c:v>8756.0</c:v>
                </c:pt>
                <c:pt idx="8756">
                  <c:v>8757.0</c:v>
                </c:pt>
                <c:pt idx="8757">
                  <c:v>8758.0</c:v>
                </c:pt>
                <c:pt idx="8758">
                  <c:v>8759.0</c:v>
                </c:pt>
                <c:pt idx="8759">
                  <c:v>8760.0</c:v>
                </c:pt>
                <c:pt idx="8760">
                  <c:v>8761.0</c:v>
                </c:pt>
                <c:pt idx="8761">
                  <c:v>8762.0</c:v>
                </c:pt>
                <c:pt idx="8762">
                  <c:v>8763.0</c:v>
                </c:pt>
                <c:pt idx="8763">
                  <c:v>8764.0</c:v>
                </c:pt>
                <c:pt idx="8764">
                  <c:v>8765.0</c:v>
                </c:pt>
                <c:pt idx="8765">
                  <c:v>8766.0</c:v>
                </c:pt>
                <c:pt idx="8766">
                  <c:v>8767.0</c:v>
                </c:pt>
                <c:pt idx="8767">
                  <c:v>8768.0</c:v>
                </c:pt>
                <c:pt idx="8768">
                  <c:v>8769.0</c:v>
                </c:pt>
                <c:pt idx="8769">
                  <c:v>8770.0</c:v>
                </c:pt>
                <c:pt idx="8770">
                  <c:v>8771.0</c:v>
                </c:pt>
                <c:pt idx="8771">
                  <c:v>8772.0</c:v>
                </c:pt>
                <c:pt idx="8772">
                  <c:v>8773.0</c:v>
                </c:pt>
                <c:pt idx="8773">
                  <c:v>8774.0</c:v>
                </c:pt>
                <c:pt idx="8774">
                  <c:v>8775.0</c:v>
                </c:pt>
                <c:pt idx="8775">
                  <c:v>8776.0</c:v>
                </c:pt>
                <c:pt idx="8776">
                  <c:v>8777.0</c:v>
                </c:pt>
                <c:pt idx="8777">
                  <c:v>8778.0</c:v>
                </c:pt>
                <c:pt idx="8778">
                  <c:v>8779.0</c:v>
                </c:pt>
                <c:pt idx="8779">
                  <c:v>8780.0</c:v>
                </c:pt>
                <c:pt idx="8780">
                  <c:v>8781.0</c:v>
                </c:pt>
                <c:pt idx="8781">
                  <c:v>8782.0</c:v>
                </c:pt>
                <c:pt idx="8782">
                  <c:v>8783.0</c:v>
                </c:pt>
                <c:pt idx="8783">
                  <c:v>8784.0</c:v>
                </c:pt>
                <c:pt idx="8784">
                  <c:v>8785.0</c:v>
                </c:pt>
                <c:pt idx="8785">
                  <c:v>8786.0</c:v>
                </c:pt>
                <c:pt idx="8786">
                  <c:v>8787.0</c:v>
                </c:pt>
                <c:pt idx="8787">
                  <c:v>8788.0</c:v>
                </c:pt>
                <c:pt idx="8788">
                  <c:v>8789.0</c:v>
                </c:pt>
                <c:pt idx="8789">
                  <c:v>8790.0</c:v>
                </c:pt>
                <c:pt idx="8790">
                  <c:v>8791.0</c:v>
                </c:pt>
                <c:pt idx="8791">
                  <c:v>8792.0</c:v>
                </c:pt>
                <c:pt idx="8792">
                  <c:v>8793.0</c:v>
                </c:pt>
                <c:pt idx="8793">
                  <c:v>8794.0</c:v>
                </c:pt>
                <c:pt idx="8794">
                  <c:v>8795.0</c:v>
                </c:pt>
                <c:pt idx="8795">
                  <c:v>8796.0</c:v>
                </c:pt>
                <c:pt idx="8796">
                  <c:v>8797.0</c:v>
                </c:pt>
                <c:pt idx="8797">
                  <c:v>8798.0</c:v>
                </c:pt>
                <c:pt idx="8798">
                  <c:v>8799.0</c:v>
                </c:pt>
                <c:pt idx="8799">
                  <c:v>8800.0</c:v>
                </c:pt>
                <c:pt idx="8800">
                  <c:v>8801.0</c:v>
                </c:pt>
                <c:pt idx="8801">
                  <c:v>8802.0</c:v>
                </c:pt>
                <c:pt idx="8802">
                  <c:v>8803.0</c:v>
                </c:pt>
                <c:pt idx="8803">
                  <c:v>8804.0</c:v>
                </c:pt>
                <c:pt idx="8804">
                  <c:v>8805.0</c:v>
                </c:pt>
                <c:pt idx="8805">
                  <c:v>8806.0</c:v>
                </c:pt>
                <c:pt idx="8806">
                  <c:v>8807.0</c:v>
                </c:pt>
                <c:pt idx="8807">
                  <c:v>8808.0</c:v>
                </c:pt>
                <c:pt idx="8808">
                  <c:v>8809.0</c:v>
                </c:pt>
                <c:pt idx="8809">
                  <c:v>8810.0</c:v>
                </c:pt>
                <c:pt idx="8810">
                  <c:v>8811.0</c:v>
                </c:pt>
                <c:pt idx="8811">
                  <c:v>8812.0</c:v>
                </c:pt>
                <c:pt idx="8812">
                  <c:v>8813.0</c:v>
                </c:pt>
                <c:pt idx="8813">
                  <c:v>8814.0</c:v>
                </c:pt>
                <c:pt idx="8814">
                  <c:v>8815.0</c:v>
                </c:pt>
                <c:pt idx="8815">
                  <c:v>8816.0</c:v>
                </c:pt>
                <c:pt idx="8816">
                  <c:v>8817.0</c:v>
                </c:pt>
                <c:pt idx="8817">
                  <c:v>8818.0</c:v>
                </c:pt>
                <c:pt idx="8818">
                  <c:v>8819.0</c:v>
                </c:pt>
                <c:pt idx="8819">
                  <c:v>8820.0</c:v>
                </c:pt>
                <c:pt idx="8820">
                  <c:v>8821.0</c:v>
                </c:pt>
                <c:pt idx="8821">
                  <c:v>8822.0</c:v>
                </c:pt>
                <c:pt idx="8822">
                  <c:v>8823.0</c:v>
                </c:pt>
                <c:pt idx="8823">
                  <c:v>8824.0</c:v>
                </c:pt>
                <c:pt idx="8824">
                  <c:v>8825.0</c:v>
                </c:pt>
                <c:pt idx="8825">
                  <c:v>8826.0</c:v>
                </c:pt>
                <c:pt idx="8826">
                  <c:v>8827.0</c:v>
                </c:pt>
                <c:pt idx="8827">
                  <c:v>8828.0</c:v>
                </c:pt>
                <c:pt idx="8828">
                  <c:v>8829.0</c:v>
                </c:pt>
                <c:pt idx="8829">
                  <c:v>8830.0</c:v>
                </c:pt>
                <c:pt idx="8830">
                  <c:v>8831.0</c:v>
                </c:pt>
                <c:pt idx="8831">
                  <c:v>8832.0</c:v>
                </c:pt>
                <c:pt idx="8832">
                  <c:v>8833.0</c:v>
                </c:pt>
                <c:pt idx="8833">
                  <c:v>8834.0</c:v>
                </c:pt>
                <c:pt idx="8834">
                  <c:v>8835.0</c:v>
                </c:pt>
                <c:pt idx="8835">
                  <c:v>8836.0</c:v>
                </c:pt>
                <c:pt idx="8836">
                  <c:v>8837.0</c:v>
                </c:pt>
                <c:pt idx="8837">
                  <c:v>8838.0</c:v>
                </c:pt>
                <c:pt idx="8838">
                  <c:v>8839.0</c:v>
                </c:pt>
                <c:pt idx="8839">
                  <c:v>8840.0</c:v>
                </c:pt>
                <c:pt idx="8840">
                  <c:v>8841.0</c:v>
                </c:pt>
                <c:pt idx="8841">
                  <c:v>8842.0</c:v>
                </c:pt>
                <c:pt idx="8842">
                  <c:v>8843.0</c:v>
                </c:pt>
                <c:pt idx="8843">
                  <c:v>8844.0</c:v>
                </c:pt>
                <c:pt idx="8844">
                  <c:v>8845.0</c:v>
                </c:pt>
                <c:pt idx="8845">
                  <c:v>8846.0</c:v>
                </c:pt>
                <c:pt idx="8846">
                  <c:v>8847.0</c:v>
                </c:pt>
                <c:pt idx="8847">
                  <c:v>8848.0</c:v>
                </c:pt>
                <c:pt idx="8848">
                  <c:v>8849.0</c:v>
                </c:pt>
                <c:pt idx="8849">
                  <c:v>8850.0</c:v>
                </c:pt>
                <c:pt idx="8850">
                  <c:v>8851.0</c:v>
                </c:pt>
                <c:pt idx="8851">
                  <c:v>8852.0</c:v>
                </c:pt>
                <c:pt idx="8852">
                  <c:v>8853.0</c:v>
                </c:pt>
                <c:pt idx="8853">
                  <c:v>8854.0</c:v>
                </c:pt>
                <c:pt idx="8854">
                  <c:v>8855.0</c:v>
                </c:pt>
                <c:pt idx="8855">
                  <c:v>8856.0</c:v>
                </c:pt>
                <c:pt idx="8856">
                  <c:v>8857.0</c:v>
                </c:pt>
                <c:pt idx="8857">
                  <c:v>8858.0</c:v>
                </c:pt>
                <c:pt idx="8858">
                  <c:v>8859.0</c:v>
                </c:pt>
                <c:pt idx="8859">
                  <c:v>8860.0</c:v>
                </c:pt>
                <c:pt idx="8860">
                  <c:v>8861.0</c:v>
                </c:pt>
                <c:pt idx="8861">
                  <c:v>8862.0</c:v>
                </c:pt>
                <c:pt idx="8862">
                  <c:v>8863.0</c:v>
                </c:pt>
                <c:pt idx="8863">
                  <c:v>8864.0</c:v>
                </c:pt>
                <c:pt idx="8864">
                  <c:v>8865.0</c:v>
                </c:pt>
                <c:pt idx="8865">
                  <c:v>8866.0</c:v>
                </c:pt>
                <c:pt idx="8866">
                  <c:v>8867.0</c:v>
                </c:pt>
                <c:pt idx="8867">
                  <c:v>8868.0</c:v>
                </c:pt>
                <c:pt idx="8868">
                  <c:v>8869.0</c:v>
                </c:pt>
                <c:pt idx="8869">
                  <c:v>8870.0</c:v>
                </c:pt>
                <c:pt idx="8870">
                  <c:v>8871.0</c:v>
                </c:pt>
                <c:pt idx="8871">
                  <c:v>8872.0</c:v>
                </c:pt>
                <c:pt idx="8872">
                  <c:v>8873.0</c:v>
                </c:pt>
                <c:pt idx="8873">
                  <c:v>8874.0</c:v>
                </c:pt>
                <c:pt idx="8874">
                  <c:v>8875.0</c:v>
                </c:pt>
                <c:pt idx="8875">
                  <c:v>8876.0</c:v>
                </c:pt>
                <c:pt idx="8876">
                  <c:v>8877.0</c:v>
                </c:pt>
                <c:pt idx="8877">
                  <c:v>8878.0</c:v>
                </c:pt>
                <c:pt idx="8878">
                  <c:v>8879.0</c:v>
                </c:pt>
                <c:pt idx="8879">
                  <c:v>8880.0</c:v>
                </c:pt>
                <c:pt idx="8880">
                  <c:v>8881.0</c:v>
                </c:pt>
                <c:pt idx="8881">
                  <c:v>8882.0</c:v>
                </c:pt>
                <c:pt idx="8882">
                  <c:v>8883.0</c:v>
                </c:pt>
                <c:pt idx="8883">
                  <c:v>8884.0</c:v>
                </c:pt>
                <c:pt idx="8884">
                  <c:v>8885.0</c:v>
                </c:pt>
                <c:pt idx="8885">
                  <c:v>8886.0</c:v>
                </c:pt>
                <c:pt idx="8886">
                  <c:v>8887.0</c:v>
                </c:pt>
                <c:pt idx="8887">
                  <c:v>8888.0</c:v>
                </c:pt>
                <c:pt idx="8888">
                  <c:v>8889.0</c:v>
                </c:pt>
                <c:pt idx="8889">
                  <c:v>8890.0</c:v>
                </c:pt>
                <c:pt idx="8890">
                  <c:v>8891.0</c:v>
                </c:pt>
                <c:pt idx="8891">
                  <c:v>8892.0</c:v>
                </c:pt>
                <c:pt idx="8892">
                  <c:v>8893.0</c:v>
                </c:pt>
                <c:pt idx="8893">
                  <c:v>8894.0</c:v>
                </c:pt>
                <c:pt idx="8894">
                  <c:v>8895.0</c:v>
                </c:pt>
                <c:pt idx="8895">
                  <c:v>8896.0</c:v>
                </c:pt>
                <c:pt idx="8896">
                  <c:v>8897.0</c:v>
                </c:pt>
                <c:pt idx="8897">
                  <c:v>8898.0</c:v>
                </c:pt>
                <c:pt idx="8898">
                  <c:v>8899.0</c:v>
                </c:pt>
                <c:pt idx="8899">
                  <c:v>8900.0</c:v>
                </c:pt>
                <c:pt idx="8900">
                  <c:v>8901.0</c:v>
                </c:pt>
                <c:pt idx="8901">
                  <c:v>8902.0</c:v>
                </c:pt>
                <c:pt idx="8902">
                  <c:v>8903.0</c:v>
                </c:pt>
                <c:pt idx="8903">
                  <c:v>8904.0</c:v>
                </c:pt>
                <c:pt idx="8904">
                  <c:v>8905.0</c:v>
                </c:pt>
                <c:pt idx="8905">
                  <c:v>8906.0</c:v>
                </c:pt>
                <c:pt idx="8906">
                  <c:v>8907.0</c:v>
                </c:pt>
                <c:pt idx="8907">
                  <c:v>8908.0</c:v>
                </c:pt>
                <c:pt idx="8908">
                  <c:v>8909.0</c:v>
                </c:pt>
                <c:pt idx="8909">
                  <c:v>8910.0</c:v>
                </c:pt>
                <c:pt idx="8910">
                  <c:v>8911.0</c:v>
                </c:pt>
                <c:pt idx="8911">
                  <c:v>8912.0</c:v>
                </c:pt>
                <c:pt idx="8912">
                  <c:v>8913.0</c:v>
                </c:pt>
                <c:pt idx="8913">
                  <c:v>8914.0</c:v>
                </c:pt>
                <c:pt idx="8914">
                  <c:v>8915.0</c:v>
                </c:pt>
                <c:pt idx="8915">
                  <c:v>8916.0</c:v>
                </c:pt>
                <c:pt idx="8916">
                  <c:v>8917.0</c:v>
                </c:pt>
                <c:pt idx="8917">
                  <c:v>8918.0</c:v>
                </c:pt>
                <c:pt idx="8918">
                  <c:v>8919.0</c:v>
                </c:pt>
                <c:pt idx="8919">
                  <c:v>8920.0</c:v>
                </c:pt>
                <c:pt idx="8920">
                  <c:v>8921.0</c:v>
                </c:pt>
                <c:pt idx="8921">
                  <c:v>8922.0</c:v>
                </c:pt>
                <c:pt idx="8922">
                  <c:v>8923.0</c:v>
                </c:pt>
                <c:pt idx="8923">
                  <c:v>8924.0</c:v>
                </c:pt>
                <c:pt idx="8924">
                  <c:v>8925.0</c:v>
                </c:pt>
                <c:pt idx="8925">
                  <c:v>8926.0</c:v>
                </c:pt>
                <c:pt idx="8926">
                  <c:v>8927.0</c:v>
                </c:pt>
                <c:pt idx="8927">
                  <c:v>8928.0</c:v>
                </c:pt>
                <c:pt idx="8928">
                  <c:v>8929.0</c:v>
                </c:pt>
                <c:pt idx="8929">
                  <c:v>8930.0</c:v>
                </c:pt>
                <c:pt idx="8930">
                  <c:v>8931.0</c:v>
                </c:pt>
                <c:pt idx="8931">
                  <c:v>8932.0</c:v>
                </c:pt>
                <c:pt idx="8932">
                  <c:v>8933.0</c:v>
                </c:pt>
                <c:pt idx="8933">
                  <c:v>8934.0</c:v>
                </c:pt>
                <c:pt idx="8934">
                  <c:v>8935.0</c:v>
                </c:pt>
                <c:pt idx="8935">
                  <c:v>8936.0</c:v>
                </c:pt>
                <c:pt idx="8936">
                  <c:v>8937.0</c:v>
                </c:pt>
                <c:pt idx="8937">
                  <c:v>8938.0</c:v>
                </c:pt>
                <c:pt idx="8938">
                  <c:v>8939.0</c:v>
                </c:pt>
                <c:pt idx="8939">
                  <c:v>8940.0</c:v>
                </c:pt>
                <c:pt idx="8940">
                  <c:v>8941.0</c:v>
                </c:pt>
                <c:pt idx="8941">
                  <c:v>8942.0</c:v>
                </c:pt>
                <c:pt idx="8942">
                  <c:v>8943.0</c:v>
                </c:pt>
                <c:pt idx="8943">
                  <c:v>8944.0</c:v>
                </c:pt>
                <c:pt idx="8944">
                  <c:v>8945.0</c:v>
                </c:pt>
                <c:pt idx="8945">
                  <c:v>8946.0</c:v>
                </c:pt>
                <c:pt idx="8946">
                  <c:v>8947.0</c:v>
                </c:pt>
                <c:pt idx="8947">
                  <c:v>8948.0</c:v>
                </c:pt>
                <c:pt idx="8948">
                  <c:v>8949.0</c:v>
                </c:pt>
                <c:pt idx="8949">
                  <c:v>8950.0</c:v>
                </c:pt>
                <c:pt idx="8950">
                  <c:v>8951.0</c:v>
                </c:pt>
                <c:pt idx="8951">
                  <c:v>8952.0</c:v>
                </c:pt>
                <c:pt idx="8952">
                  <c:v>8953.0</c:v>
                </c:pt>
                <c:pt idx="8953">
                  <c:v>8954.0</c:v>
                </c:pt>
                <c:pt idx="8954">
                  <c:v>8955.0</c:v>
                </c:pt>
                <c:pt idx="8955">
                  <c:v>8956.0</c:v>
                </c:pt>
                <c:pt idx="8956">
                  <c:v>8957.0</c:v>
                </c:pt>
                <c:pt idx="8957">
                  <c:v>8958.0</c:v>
                </c:pt>
                <c:pt idx="8958">
                  <c:v>8959.0</c:v>
                </c:pt>
                <c:pt idx="8959">
                  <c:v>8960.0</c:v>
                </c:pt>
                <c:pt idx="8960">
                  <c:v>8961.0</c:v>
                </c:pt>
                <c:pt idx="8961">
                  <c:v>8962.0</c:v>
                </c:pt>
                <c:pt idx="8962">
                  <c:v>8963.0</c:v>
                </c:pt>
                <c:pt idx="8963">
                  <c:v>8964.0</c:v>
                </c:pt>
                <c:pt idx="8964">
                  <c:v>8965.0</c:v>
                </c:pt>
                <c:pt idx="8965">
                  <c:v>8966.0</c:v>
                </c:pt>
                <c:pt idx="8966">
                  <c:v>8967.0</c:v>
                </c:pt>
                <c:pt idx="8967">
                  <c:v>8968.0</c:v>
                </c:pt>
                <c:pt idx="8968">
                  <c:v>8969.0</c:v>
                </c:pt>
                <c:pt idx="8969">
                  <c:v>8970.0</c:v>
                </c:pt>
                <c:pt idx="8970">
                  <c:v>8971.0</c:v>
                </c:pt>
                <c:pt idx="8971">
                  <c:v>8972.0</c:v>
                </c:pt>
                <c:pt idx="8972">
                  <c:v>8973.0</c:v>
                </c:pt>
                <c:pt idx="8973">
                  <c:v>8974.0</c:v>
                </c:pt>
                <c:pt idx="8974">
                  <c:v>8975.0</c:v>
                </c:pt>
                <c:pt idx="8975">
                  <c:v>8976.0</c:v>
                </c:pt>
                <c:pt idx="8976">
                  <c:v>8977.0</c:v>
                </c:pt>
                <c:pt idx="8977">
                  <c:v>8978.0</c:v>
                </c:pt>
                <c:pt idx="8978">
                  <c:v>8979.0</c:v>
                </c:pt>
                <c:pt idx="8979">
                  <c:v>8980.0</c:v>
                </c:pt>
                <c:pt idx="8980">
                  <c:v>8981.0</c:v>
                </c:pt>
                <c:pt idx="8981">
                  <c:v>8982.0</c:v>
                </c:pt>
                <c:pt idx="8982">
                  <c:v>8983.0</c:v>
                </c:pt>
                <c:pt idx="8983">
                  <c:v>8984.0</c:v>
                </c:pt>
                <c:pt idx="8984">
                  <c:v>8985.0</c:v>
                </c:pt>
                <c:pt idx="8985">
                  <c:v>8986.0</c:v>
                </c:pt>
                <c:pt idx="8986">
                  <c:v>8987.0</c:v>
                </c:pt>
                <c:pt idx="8987">
                  <c:v>8988.0</c:v>
                </c:pt>
                <c:pt idx="8988">
                  <c:v>8989.0</c:v>
                </c:pt>
                <c:pt idx="8989">
                  <c:v>8990.0</c:v>
                </c:pt>
                <c:pt idx="8990">
                  <c:v>8991.0</c:v>
                </c:pt>
                <c:pt idx="8991">
                  <c:v>8992.0</c:v>
                </c:pt>
                <c:pt idx="8992">
                  <c:v>8993.0</c:v>
                </c:pt>
                <c:pt idx="8993">
                  <c:v>8994.0</c:v>
                </c:pt>
                <c:pt idx="8994">
                  <c:v>8995.0</c:v>
                </c:pt>
                <c:pt idx="8995">
                  <c:v>8996.0</c:v>
                </c:pt>
                <c:pt idx="8996">
                  <c:v>8997.0</c:v>
                </c:pt>
                <c:pt idx="8997">
                  <c:v>8998.0</c:v>
                </c:pt>
                <c:pt idx="8998">
                  <c:v>8999.0</c:v>
                </c:pt>
                <c:pt idx="8999">
                  <c:v>9000.0</c:v>
                </c:pt>
                <c:pt idx="9000">
                  <c:v>9001.0</c:v>
                </c:pt>
                <c:pt idx="9001">
                  <c:v>9002.0</c:v>
                </c:pt>
                <c:pt idx="9002">
                  <c:v>9003.0</c:v>
                </c:pt>
                <c:pt idx="9003">
                  <c:v>9004.0</c:v>
                </c:pt>
                <c:pt idx="9004">
                  <c:v>9005.0</c:v>
                </c:pt>
                <c:pt idx="9005">
                  <c:v>9006.0</c:v>
                </c:pt>
                <c:pt idx="9006">
                  <c:v>9007.0</c:v>
                </c:pt>
                <c:pt idx="9007">
                  <c:v>9008.0</c:v>
                </c:pt>
                <c:pt idx="9008">
                  <c:v>9009.0</c:v>
                </c:pt>
                <c:pt idx="9009">
                  <c:v>9010.0</c:v>
                </c:pt>
                <c:pt idx="9010">
                  <c:v>9011.0</c:v>
                </c:pt>
                <c:pt idx="9011">
                  <c:v>9012.0</c:v>
                </c:pt>
                <c:pt idx="9012">
                  <c:v>9013.0</c:v>
                </c:pt>
                <c:pt idx="9013">
                  <c:v>9014.0</c:v>
                </c:pt>
                <c:pt idx="9014">
                  <c:v>9015.0</c:v>
                </c:pt>
                <c:pt idx="9015">
                  <c:v>9016.0</c:v>
                </c:pt>
                <c:pt idx="9016">
                  <c:v>9017.0</c:v>
                </c:pt>
                <c:pt idx="9017">
                  <c:v>9018.0</c:v>
                </c:pt>
                <c:pt idx="9018">
                  <c:v>9019.0</c:v>
                </c:pt>
                <c:pt idx="9019">
                  <c:v>9020.0</c:v>
                </c:pt>
                <c:pt idx="9020">
                  <c:v>9021.0</c:v>
                </c:pt>
                <c:pt idx="9021">
                  <c:v>9022.0</c:v>
                </c:pt>
                <c:pt idx="9022">
                  <c:v>9023.0</c:v>
                </c:pt>
                <c:pt idx="9023">
                  <c:v>9024.0</c:v>
                </c:pt>
                <c:pt idx="9024">
                  <c:v>9025.0</c:v>
                </c:pt>
                <c:pt idx="9025">
                  <c:v>9026.0</c:v>
                </c:pt>
                <c:pt idx="9026">
                  <c:v>9027.0</c:v>
                </c:pt>
                <c:pt idx="9027">
                  <c:v>9028.0</c:v>
                </c:pt>
                <c:pt idx="9028">
                  <c:v>9029.0</c:v>
                </c:pt>
                <c:pt idx="9029">
                  <c:v>9030.0</c:v>
                </c:pt>
                <c:pt idx="9030">
                  <c:v>9031.0</c:v>
                </c:pt>
                <c:pt idx="9031">
                  <c:v>9032.0</c:v>
                </c:pt>
                <c:pt idx="9032">
                  <c:v>9033.0</c:v>
                </c:pt>
                <c:pt idx="9033">
                  <c:v>9034.0</c:v>
                </c:pt>
                <c:pt idx="9034">
                  <c:v>9035.0</c:v>
                </c:pt>
                <c:pt idx="9035">
                  <c:v>9036.0</c:v>
                </c:pt>
                <c:pt idx="9036">
                  <c:v>9037.0</c:v>
                </c:pt>
                <c:pt idx="9037">
                  <c:v>9038.0</c:v>
                </c:pt>
                <c:pt idx="9038">
                  <c:v>9039.0</c:v>
                </c:pt>
                <c:pt idx="9039">
                  <c:v>9040.0</c:v>
                </c:pt>
                <c:pt idx="9040">
                  <c:v>9041.0</c:v>
                </c:pt>
                <c:pt idx="9041">
                  <c:v>9042.0</c:v>
                </c:pt>
                <c:pt idx="9042">
                  <c:v>9043.0</c:v>
                </c:pt>
                <c:pt idx="9043">
                  <c:v>9044.0</c:v>
                </c:pt>
                <c:pt idx="9044">
                  <c:v>9045.0</c:v>
                </c:pt>
                <c:pt idx="9045">
                  <c:v>9046.0</c:v>
                </c:pt>
                <c:pt idx="9046">
                  <c:v>9047.0</c:v>
                </c:pt>
                <c:pt idx="9047">
                  <c:v>9048.0</c:v>
                </c:pt>
                <c:pt idx="9048">
                  <c:v>9049.0</c:v>
                </c:pt>
                <c:pt idx="9049">
                  <c:v>9050.0</c:v>
                </c:pt>
                <c:pt idx="9050">
                  <c:v>9051.0</c:v>
                </c:pt>
                <c:pt idx="9051">
                  <c:v>9052.0</c:v>
                </c:pt>
                <c:pt idx="9052">
                  <c:v>9053.0</c:v>
                </c:pt>
                <c:pt idx="9053">
                  <c:v>9054.0</c:v>
                </c:pt>
                <c:pt idx="9054">
                  <c:v>9055.0</c:v>
                </c:pt>
                <c:pt idx="9055">
                  <c:v>9056.0</c:v>
                </c:pt>
                <c:pt idx="9056">
                  <c:v>9057.0</c:v>
                </c:pt>
                <c:pt idx="9057">
                  <c:v>9058.0</c:v>
                </c:pt>
                <c:pt idx="9058">
                  <c:v>9059.0</c:v>
                </c:pt>
                <c:pt idx="9059">
                  <c:v>9060.0</c:v>
                </c:pt>
                <c:pt idx="9060">
                  <c:v>9061.0</c:v>
                </c:pt>
                <c:pt idx="9061">
                  <c:v>9062.0</c:v>
                </c:pt>
                <c:pt idx="9062">
                  <c:v>9063.0</c:v>
                </c:pt>
                <c:pt idx="9063">
                  <c:v>9064.0</c:v>
                </c:pt>
                <c:pt idx="9064">
                  <c:v>9065.0</c:v>
                </c:pt>
                <c:pt idx="9065">
                  <c:v>9066.0</c:v>
                </c:pt>
                <c:pt idx="9066">
                  <c:v>9067.0</c:v>
                </c:pt>
                <c:pt idx="9067">
                  <c:v>9068.0</c:v>
                </c:pt>
                <c:pt idx="9068">
                  <c:v>9069.0</c:v>
                </c:pt>
                <c:pt idx="9069">
                  <c:v>9070.0</c:v>
                </c:pt>
                <c:pt idx="9070">
                  <c:v>9071.0</c:v>
                </c:pt>
                <c:pt idx="9071">
                  <c:v>9072.0</c:v>
                </c:pt>
                <c:pt idx="9072">
                  <c:v>9073.0</c:v>
                </c:pt>
                <c:pt idx="9073">
                  <c:v>9074.0</c:v>
                </c:pt>
                <c:pt idx="9074">
                  <c:v>9075.0</c:v>
                </c:pt>
                <c:pt idx="9075">
                  <c:v>9076.0</c:v>
                </c:pt>
                <c:pt idx="9076">
                  <c:v>9077.0</c:v>
                </c:pt>
                <c:pt idx="9077">
                  <c:v>9078.0</c:v>
                </c:pt>
                <c:pt idx="9078">
                  <c:v>9079.0</c:v>
                </c:pt>
                <c:pt idx="9079">
                  <c:v>9080.0</c:v>
                </c:pt>
                <c:pt idx="9080">
                  <c:v>9081.0</c:v>
                </c:pt>
                <c:pt idx="9081">
                  <c:v>9082.0</c:v>
                </c:pt>
                <c:pt idx="9082">
                  <c:v>9083.0</c:v>
                </c:pt>
                <c:pt idx="9083">
                  <c:v>9084.0</c:v>
                </c:pt>
                <c:pt idx="9084">
                  <c:v>9085.0</c:v>
                </c:pt>
                <c:pt idx="9085">
                  <c:v>9086.0</c:v>
                </c:pt>
                <c:pt idx="9086">
                  <c:v>9087.0</c:v>
                </c:pt>
                <c:pt idx="9087">
                  <c:v>9088.0</c:v>
                </c:pt>
                <c:pt idx="9088">
                  <c:v>9089.0</c:v>
                </c:pt>
                <c:pt idx="9089">
                  <c:v>9090.0</c:v>
                </c:pt>
                <c:pt idx="9090">
                  <c:v>9091.0</c:v>
                </c:pt>
                <c:pt idx="9091">
                  <c:v>9092.0</c:v>
                </c:pt>
                <c:pt idx="9092">
                  <c:v>9093.0</c:v>
                </c:pt>
                <c:pt idx="9093">
                  <c:v>9094.0</c:v>
                </c:pt>
                <c:pt idx="9094">
                  <c:v>9095.0</c:v>
                </c:pt>
                <c:pt idx="9095">
                  <c:v>9096.0</c:v>
                </c:pt>
                <c:pt idx="9096">
                  <c:v>9097.0</c:v>
                </c:pt>
                <c:pt idx="9097">
                  <c:v>9098.0</c:v>
                </c:pt>
                <c:pt idx="9098">
                  <c:v>9099.0</c:v>
                </c:pt>
                <c:pt idx="9099">
                  <c:v>9100.0</c:v>
                </c:pt>
                <c:pt idx="9100">
                  <c:v>9101.0</c:v>
                </c:pt>
                <c:pt idx="9101">
                  <c:v>9102.0</c:v>
                </c:pt>
                <c:pt idx="9102">
                  <c:v>9103.0</c:v>
                </c:pt>
                <c:pt idx="9103">
                  <c:v>9104.0</c:v>
                </c:pt>
                <c:pt idx="9104">
                  <c:v>9105.0</c:v>
                </c:pt>
                <c:pt idx="9105">
                  <c:v>9106.0</c:v>
                </c:pt>
                <c:pt idx="9106">
                  <c:v>9107.0</c:v>
                </c:pt>
                <c:pt idx="9107">
                  <c:v>9108.0</c:v>
                </c:pt>
                <c:pt idx="9108">
                  <c:v>9109.0</c:v>
                </c:pt>
                <c:pt idx="9109">
                  <c:v>9110.0</c:v>
                </c:pt>
                <c:pt idx="9110">
                  <c:v>9111.0</c:v>
                </c:pt>
                <c:pt idx="9111">
                  <c:v>9112.0</c:v>
                </c:pt>
                <c:pt idx="9112">
                  <c:v>9113.0</c:v>
                </c:pt>
                <c:pt idx="9113">
                  <c:v>9114.0</c:v>
                </c:pt>
                <c:pt idx="9114">
                  <c:v>9115.0</c:v>
                </c:pt>
                <c:pt idx="9115">
                  <c:v>9116.0</c:v>
                </c:pt>
                <c:pt idx="9116">
                  <c:v>9117.0</c:v>
                </c:pt>
                <c:pt idx="9117">
                  <c:v>9118.0</c:v>
                </c:pt>
                <c:pt idx="9118">
                  <c:v>9119.0</c:v>
                </c:pt>
                <c:pt idx="9119">
                  <c:v>9120.0</c:v>
                </c:pt>
                <c:pt idx="9120">
                  <c:v>9121.0</c:v>
                </c:pt>
                <c:pt idx="9121">
                  <c:v>9122.0</c:v>
                </c:pt>
                <c:pt idx="9122">
                  <c:v>9123.0</c:v>
                </c:pt>
                <c:pt idx="9123">
                  <c:v>9124.0</c:v>
                </c:pt>
                <c:pt idx="9124">
                  <c:v>9125.0</c:v>
                </c:pt>
                <c:pt idx="9125">
                  <c:v>9126.0</c:v>
                </c:pt>
                <c:pt idx="9126">
                  <c:v>9127.0</c:v>
                </c:pt>
                <c:pt idx="9127">
                  <c:v>9128.0</c:v>
                </c:pt>
                <c:pt idx="9128">
                  <c:v>9129.0</c:v>
                </c:pt>
                <c:pt idx="9129">
                  <c:v>9130.0</c:v>
                </c:pt>
                <c:pt idx="9130">
                  <c:v>9131.0</c:v>
                </c:pt>
                <c:pt idx="9131">
                  <c:v>9132.0</c:v>
                </c:pt>
                <c:pt idx="9132">
                  <c:v>9133.0</c:v>
                </c:pt>
                <c:pt idx="9133">
                  <c:v>9134.0</c:v>
                </c:pt>
                <c:pt idx="9134">
                  <c:v>9135.0</c:v>
                </c:pt>
                <c:pt idx="9135">
                  <c:v>9136.0</c:v>
                </c:pt>
                <c:pt idx="9136">
                  <c:v>9137.0</c:v>
                </c:pt>
                <c:pt idx="9137">
                  <c:v>9138.0</c:v>
                </c:pt>
                <c:pt idx="9138">
                  <c:v>9139.0</c:v>
                </c:pt>
                <c:pt idx="9139">
                  <c:v>9140.0</c:v>
                </c:pt>
                <c:pt idx="9140">
                  <c:v>9141.0</c:v>
                </c:pt>
                <c:pt idx="9141">
                  <c:v>9142.0</c:v>
                </c:pt>
                <c:pt idx="9142">
                  <c:v>9143.0</c:v>
                </c:pt>
                <c:pt idx="9143">
                  <c:v>9144.0</c:v>
                </c:pt>
                <c:pt idx="9144">
                  <c:v>9145.0</c:v>
                </c:pt>
                <c:pt idx="9145">
                  <c:v>9146.0</c:v>
                </c:pt>
                <c:pt idx="9146">
                  <c:v>9147.0</c:v>
                </c:pt>
                <c:pt idx="9147">
                  <c:v>9148.0</c:v>
                </c:pt>
                <c:pt idx="9148">
                  <c:v>9149.0</c:v>
                </c:pt>
                <c:pt idx="9149">
                  <c:v>9150.0</c:v>
                </c:pt>
                <c:pt idx="9150">
                  <c:v>9151.0</c:v>
                </c:pt>
                <c:pt idx="9151">
                  <c:v>9152.0</c:v>
                </c:pt>
                <c:pt idx="9152">
                  <c:v>9153.0</c:v>
                </c:pt>
                <c:pt idx="9153">
                  <c:v>9154.0</c:v>
                </c:pt>
                <c:pt idx="9154">
                  <c:v>9155.0</c:v>
                </c:pt>
                <c:pt idx="9155">
                  <c:v>9156.0</c:v>
                </c:pt>
                <c:pt idx="9156">
                  <c:v>9157.0</c:v>
                </c:pt>
                <c:pt idx="9157">
                  <c:v>9158.0</c:v>
                </c:pt>
                <c:pt idx="9158">
                  <c:v>9159.0</c:v>
                </c:pt>
                <c:pt idx="9159">
                  <c:v>9160.0</c:v>
                </c:pt>
                <c:pt idx="9160">
                  <c:v>9161.0</c:v>
                </c:pt>
                <c:pt idx="9161">
                  <c:v>9162.0</c:v>
                </c:pt>
                <c:pt idx="9162">
                  <c:v>9163.0</c:v>
                </c:pt>
                <c:pt idx="9163">
                  <c:v>9164.0</c:v>
                </c:pt>
                <c:pt idx="9164">
                  <c:v>9165.0</c:v>
                </c:pt>
                <c:pt idx="9165">
                  <c:v>9166.0</c:v>
                </c:pt>
                <c:pt idx="9166">
                  <c:v>9167.0</c:v>
                </c:pt>
                <c:pt idx="9167">
                  <c:v>9168.0</c:v>
                </c:pt>
                <c:pt idx="9168">
                  <c:v>9169.0</c:v>
                </c:pt>
                <c:pt idx="9169">
                  <c:v>9170.0</c:v>
                </c:pt>
                <c:pt idx="9170">
                  <c:v>9171.0</c:v>
                </c:pt>
                <c:pt idx="9171">
                  <c:v>9172.0</c:v>
                </c:pt>
                <c:pt idx="9172">
                  <c:v>9173.0</c:v>
                </c:pt>
                <c:pt idx="9173">
                  <c:v>9174.0</c:v>
                </c:pt>
                <c:pt idx="9174">
                  <c:v>9175.0</c:v>
                </c:pt>
                <c:pt idx="9175">
                  <c:v>9176.0</c:v>
                </c:pt>
                <c:pt idx="9176">
                  <c:v>9177.0</c:v>
                </c:pt>
                <c:pt idx="9177">
                  <c:v>9178.0</c:v>
                </c:pt>
                <c:pt idx="9178">
                  <c:v>9179.0</c:v>
                </c:pt>
                <c:pt idx="9179">
                  <c:v>9180.0</c:v>
                </c:pt>
                <c:pt idx="9180">
                  <c:v>9181.0</c:v>
                </c:pt>
                <c:pt idx="9181">
                  <c:v>9182.0</c:v>
                </c:pt>
                <c:pt idx="9182">
                  <c:v>9183.0</c:v>
                </c:pt>
                <c:pt idx="9183">
                  <c:v>9184.0</c:v>
                </c:pt>
                <c:pt idx="9184">
                  <c:v>9185.0</c:v>
                </c:pt>
                <c:pt idx="9185">
                  <c:v>9186.0</c:v>
                </c:pt>
                <c:pt idx="9186">
                  <c:v>9187.0</c:v>
                </c:pt>
                <c:pt idx="9187">
                  <c:v>9188.0</c:v>
                </c:pt>
                <c:pt idx="9188">
                  <c:v>9189.0</c:v>
                </c:pt>
                <c:pt idx="9189">
                  <c:v>9190.0</c:v>
                </c:pt>
                <c:pt idx="9190">
                  <c:v>9191.0</c:v>
                </c:pt>
                <c:pt idx="9191">
                  <c:v>9192.0</c:v>
                </c:pt>
                <c:pt idx="9192">
                  <c:v>9193.0</c:v>
                </c:pt>
                <c:pt idx="9193">
                  <c:v>9194.0</c:v>
                </c:pt>
                <c:pt idx="9194">
                  <c:v>9195.0</c:v>
                </c:pt>
                <c:pt idx="9195">
                  <c:v>9196.0</c:v>
                </c:pt>
                <c:pt idx="9196">
                  <c:v>9197.0</c:v>
                </c:pt>
                <c:pt idx="9197">
                  <c:v>9198.0</c:v>
                </c:pt>
                <c:pt idx="9198">
                  <c:v>9199.0</c:v>
                </c:pt>
                <c:pt idx="9199">
                  <c:v>9200.0</c:v>
                </c:pt>
                <c:pt idx="9200">
                  <c:v>9201.0</c:v>
                </c:pt>
                <c:pt idx="9201">
                  <c:v>9202.0</c:v>
                </c:pt>
                <c:pt idx="9202">
                  <c:v>9203.0</c:v>
                </c:pt>
                <c:pt idx="9203">
                  <c:v>9204.0</c:v>
                </c:pt>
                <c:pt idx="9204">
                  <c:v>9205.0</c:v>
                </c:pt>
                <c:pt idx="9205">
                  <c:v>9206.0</c:v>
                </c:pt>
                <c:pt idx="9206">
                  <c:v>9207.0</c:v>
                </c:pt>
                <c:pt idx="9207">
                  <c:v>9208.0</c:v>
                </c:pt>
                <c:pt idx="9208">
                  <c:v>9209.0</c:v>
                </c:pt>
                <c:pt idx="9209">
                  <c:v>9210.0</c:v>
                </c:pt>
                <c:pt idx="9210">
                  <c:v>9211.0</c:v>
                </c:pt>
                <c:pt idx="9211">
                  <c:v>9212.0</c:v>
                </c:pt>
                <c:pt idx="9212">
                  <c:v>9213.0</c:v>
                </c:pt>
                <c:pt idx="9213">
                  <c:v>9214.0</c:v>
                </c:pt>
                <c:pt idx="9214">
                  <c:v>9215.0</c:v>
                </c:pt>
                <c:pt idx="9215">
                  <c:v>9216.0</c:v>
                </c:pt>
                <c:pt idx="9216">
                  <c:v>9217.0</c:v>
                </c:pt>
                <c:pt idx="9217">
                  <c:v>9218.0</c:v>
                </c:pt>
                <c:pt idx="9218">
                  <c:v>9219.0</c:v>
                </c:pt>
                <c:pt idx="9219">
                  <c:v>9220.0</c:v>
                </c:pt>
                <c:pt idx="9220">
                  <c:v>9221.0</c:v>
                </c:pt>
                <c:pt idx="9221">
                  <c:v>9222.0</c:v>
                </c:pt>
                <c:pt idx="9222">
                  <c:v>9223.0</c:v>
                </c:pt>
                <c:pt idx="9223">
                  <c:v>9224.0</c:v>
                </c:pt>
                <c:pt idx="9224">
                  <c:v>9225.0</c:v>
                </c:pt>
                <c:pt idx="9225">
                  <c:v>9226.0</c:v>
                </c:pt>
                <c:pt idx="9226">
                  <c:v>9227.0</c:v>
                </c:pt>
                <c:pt idx="9227">
                  <c:v>9228.0</c:v>
                </c:pt>
                <c:pt idx="9228">
                  <c:v>9229.0</c:v>
                </c:pt>
                <c:pt idx="9229">
                  <c:v>9230.0</c:v>
                </c:pt>
                <c:pt idx="9230">
                  <c:v>9231.0</c:v>
                </c:pt>
                <c:pt idx="9231">
                  <c:v>9232.0</c:v>
                </c:pt>
                <c:pt idx="9232">
                  <c:v>9233.0</c:v>
                </c:pt>
                <c:pt idx="9233">
                  <c:v>9234.0</c:v>
                </c:pt>
                <c:pt idx="9234">
                  <c:v>9235.0</c:v>
                </c:pt>
                <c:pt idx="9235">
                  <c:v>9236.0</c:v>
                </c:pt>
                <c:pt idx="9236">
                  <c:v>9237.0</c:v>
                </c:pt>
                <c:pt idx="9237">
                  <c:v>9238.0</c:v>
                </c:pt>
                <c:pt idx="9238">
                  <c:v>9239.0</c:v>
                </c:pt>
                <c:pt idx="9239">
                  <c:v>9240.0</c:v>
                </c:pt>
                <c:pt idx="9240">
                  <c:v>9241.0</c:v>
                </c:pt>
                <c:pt idx="9241">
                  <c:v>9242.0</c:v>
                </c:pt>
                <c:pt idx="9242">
                  <c:v>9243.0</c:v>
                </c:pt>
                <c:pt idx="9243">
                  <c:v>9244.0</c:v>
                </c:pt>
                <c:pt idx="9244">
                  <c:v>9245.0</c:v>
                </c:pt>
                <c:pt idx="9245">
                  <c:v>9246.0</c:v>
                </c:pt>
                <c:pt idx="9246">
                  <c:v>9247.0</c:v>
                </c:pt>
                <c:pt idx="9247">
                  <c:v>9248.0</c:v>
                </c:pt>
                <c:pt idx="9248">
                  <c:v>9249.0</c:v>
                </c:pt>
                <c:pt idx="9249">
                  <c:v>9250.0</c:v>
                </c:pt>
                <c:pt idx="9250">
                  <c:v>9251.0</c:v>
                </c:pt>
                <c:pt idx="9251">
                  <c:v>9252.0</c:v>
                </c:pt>
                <c:pt idx="9252">
                  <c:v>9253.0</c:v>
                </c:pt>
                <c:pt idx="9253">
                  <c:v>9254.0</c:v>
                </c:pt>
                <c:pt idx="9254">
                  <c:v>9255.0</c:v>
                </c:pt>
                <c:pt idx="9255">
                  <c:v>9256.0</c:v>
                </c:pt>
                <c:pt idx="9256">
                  <c:v>9257.0</c:v>
                </c:pt>
                <c:pt idx="9257">
                  <c:v>9258.0</c:v>
                </c:pt>
                <c:pt idx="9258">
                  <c:v>9259.0</c:v>
                </c:pt>
                <c:pt idx="9259">
                  <c:v>9260.0</c:v>
                </c:pt>
                <c:pt idx="9260">
                  <c:v>9261.0</c:v>
                </c:pt>
                <c:pt idx="9261">
                  <c:v>9262.0</c:v>
                </c:pt>
                <c:pt idx="9262">
                  <c:v>9263.0</c:v>
                </c:pt>
                <c:pt idx="9263">
                  <c:v>9264.0</c:v>
                </c:pt>
                <c:pt idx="9264">
                  <c:v>9265.0</c:v>
                </c:pt>
                <c:pt idx="9265">
                  <c:v>9266.0</c:v>
                </c:pt>
                <c:pt idx="9266">
                  <c:v>9267.0</c:v>
                </c:pt>
                <c:pt idx="9267">
                  <c:v>9268.0</c:v>
                </c:pt>
                <c:pt idx="9268">
                  <c:v>9269.0</c:v>
                </c:pt>
                <c:pt idx="9269">
                  <c:v>9270.0</c:v>
                </c:pt>
                <c:pt idx="9270">
                  <c:v>9271.0</c:v>
                </c:pt>
                <c:pt idx="9271">
                  <c:v>9272.0</c:v>
                </c:pt>
                <c:pt idx="9272">
                  <c:v>9273.0</c:v>
                </c:pt>
                <c:pt idx="9273">
                  <c:v>9274.0</c:v>
                </c:pt>
                <c:pt idx="9274">
                  <c:v>9275.0</c:v>
                </c:pt>
                <c:pt idx="9275">
                  <c:v>9276.0</c:v>
                </c:pt>
                <c:pt idx="9276">
                  <c:v>9277.0</c:v>
                </c:pt>
                <c:pt idx="9277">
                  <c:v>9278.0</c:v>
                </c:pt>
                <c:pt idx="9278">
                  <c:v>9279.0</c:v>
                </c:pt>
                <c:pt idx="9279">
                  <c:v>9280.0</c:v>
                </c:pt>
                <c:pt idx="9280">
                  <c:v>9281.0</c:v>
                </c:pt>
                <c:pt idx="9281">
                  <c:v>9282.0</c:v>
                </c:pt>
                <c:pt idx="9282">
                  <c:v>9283.0</c:v>
                </c:pt>
                <c:pt idx="9283">
                  <c:v>9284.0</c:v>
                </c:pt>
                <c:pt idx="9284">
                  <c:v>9285.0</c:v>
                </c:pt>
                <c:pt idx="9285">
                  <c:v>9286.0</c:v>
                </c:pt>
                <c:pt idx="9286">
                  <c:v>9287.0</c:v>
                </c:pt>
                <c:pt idx="9287">
                  <c:v>9288.0</c:v>
                </c:pt>
                <c:pt idx="9288">
                  <c:v>9289.0</c:v>
                </c:pt>
                <c:pt idx="9289">
                  <c:v>9290.0</c:v>
                </c:pt>
                <c:pt idx="9290">
                  <c:v>9291.0</c:v>
                </c:pt>
                <c:pt idx="9291">
                  <c:v>9292.0</c:v>
                </c:pt>
                <c:pt idx="9292">
                  <c:v>9293.0</c:v>
                </c:pt>
                <c:pt idx="9293">
                  <c:v>9294.0</c:v>
                </c:pt>
                <c:pt idx="9294">
                  <c:v>9295.0</c:v>
                </c:pt>
                <c:pt idx="9295">
                  <c:v>9296.0</c:v>
                </c:pt>
                <c:pt idx="9296">
                  <c:v>9297.0</c:v>
                </c:pt>
                <c:pt idx="9297">
                  <c:v>9298.0</c:v>
                </c:pt>
                <c:pt idx="9298">
                  <c:v>9299.0</c:v>
                </c:pt>
                <c:pt idx="9299">
                  <c:v>9300.0</c:v>
                </c:pt>
                <c:pt idx="9300">
                  <c:v>9301.0</c:v>
                </c:pt>
                <c:pt idx="9301">
                  <c:v>9302.0</c:v>
                </c:pt>
                <c:pt idx="9302">
                  <c:v>9303.0</c:v>
                </c:pt>
                <c:pt idx="9303">
                  <c:v>9304.0</c:v>
                </c:pt>
                <c:pt idx="9304">
                  <c:v>9305.0</c:v>
                </c:pt>
                <c:pt idx="9305">
                  <c:v>9306.0</c:v>
                </c:pt>
                <c:pt idx="9306">
                  <c:v>9307.0</c:v>
                </c:pt>
                <c:pt idx="9307">
                  <c:v>9308.0</c:v>
                </c:pt>
                <c:pt idx="9308">
                  <c:v>9309.0</c:v>
                </c:pt>
                <c:pt idx="9309">
                  <c:v>9310.0</c:v>
                </c:pt>
                <c:pt idx="9310">
                  <c:v>9311.0</c:v>
                </c:pt>
                <c:pt idx="9311">
                  <c:v>9312.0</c:v>
                </c:pt>
                <c:pt idx="9312">
                  <c:v>9313.0</c:v>
                </c:pt>
                <c:pt idx="9313">
                  <c:v>9314.0</c:v>
                </c:pt>
                <c:pt idx="9314">
                  <c:v>9315.0</c:v>
                </c:pt>
                <c:pt idx="9315">
                  <c:v>9316.0</c:v>
                </c:pt>
                <c:pt idx="9316">
                  <c:v>9317.0</c:v>
                </c:pt>
                <c:pt idx="9317">
                  <c:v>9318.0</c:v>
                </c:pt>
                <c:pt idx="9318">
                  <c:v>9319.0</c:v>
                </c:pt>
                <c:pt idx="9319">
                  <c:v>9320.0</c:v>
                </c:pt>
                <c:pt idx="9320">
                  <c:v>9321.0</c:v>
                </c:pt>
                <c:pt idx="9321">
                  <c:v>9322.0</c:v>
                </c:pt>
                <c:pt idx="9322">
                  <c:v>9323.0</c:v>
                </c:pt>
                <c:pt idx="9323">
                  <c:v>9324.0</c:v>
                </c:pt>
                <c:pt idx="9324">
                  <c:v>9325.0</c:v>
                </c:pt>
                <c:pt idx="9325">
                  <c:v>9326.0</c:v>
                </c:pt>
                <c:pt idx="9326">
                  <c:v>9327.0</c:v>
                </c:pt>
                <c:pt idx="9327">
                  <c:v>9328.0</c:v>
                </c:pt>
                <c:pt idx="9328">
                  <c:v>9329.0</c:v>
                </c:pt>
                <c:pt idx="9329">
                  <c:v>9330.0</c:v>
                </c:pt>
                <c:pt idx="9330">
                  <c:v>9331.0</c:v>
                </c:pt>
                <c:pt idx="9331">
                  <c:v>9332.0</c:v>
                </c:pt>
                <c:pt idx="9332">
                  <c:v>9333.0</c:v>
                </c:pt>
                <c:pt idx="9333">
                  <c:v>9334.0</c:v>
                </c:pt>
                <c:pt idx="9334">
                  <c:v>9335.0</c:v>
                </c:pt>
                <c:pt idx="9335">
                  <c:v>9336.0</c:v>
                </c:pt>
                <c:pt idx="9336">
                  <c:v>9337.0</c:v>
                </c:pt>
                <c:pt idx="9337">
                  <c:v>9338.0</c:v>
                </c:pt>
                <c:pt idx="9338">
                  <c:v>9339.0</c:v>
                </c:pt>
                <c:pt idx="9339">
                  <c:v>9340.0</c:v>
                </c:pt>
                <c:pt idx="9340">
                  <c:v>9341.0</c:v>
                </c:pt>
                <c:pt idx="9341">
                  <c:v>9342.0</c:v>
                </c:pt>
                <c:pt idx="9342">
                  <c:v>9343.0</c:v>
                </c:pt>
                <c:pt idx="9343">
                  <c:v>9344.0</c:v>
                </c:pt>
                <c:pt idx="9344">
                  <c:v>9345.0</c:v>
                </c:pt>
                <c:pt idx="9345">
                  <c:v>9346.0</c:v>
                </c:pt>
                <c:pt idx="9346">
                  <c:v>9347.0</c:v>
                </c:pt>
                <c:pt idx="9347">
                  <c:v>9348.0</c:v>
                </c:pt>
                <c:pt idx="9348">
                  <c:v>9349.0</c:v>
                </c:pt>
                <c:pt idx="9349">
                  <c:v>9350.0</c:v>
                </c:pt>
                <c:pt idx="9350">
                  <c:v>9351.0</c:v>
                </c:pt>
                <c:pt idx="9351">
                  <c:v>9352.0</c:v>
                </c:pt>
                <c:pt idx="9352">
                  <c:v>9353.0</c:v>
                </c:pt>
                <c:pt idx="9353">
                  <c:v>9354.0</c:v>
                </c:pt>
                <c:pt idx="9354">
                  <c:v>9355.0</c:v>
                </c:pt>
                <c:pt idx="9355">
                  <c:v>9356.0</c:v>
                </c:pt>
                <c:pt idx="9356">
                  <c:v>9357.0</c:v>
                </c:pt>
                <c:pt idx="9357">
                  <c:v>9358.0</c:v>
                </c:pt>
                <c:pt idx="9358">
                  <c:v>9359.0</c:v>
                </c:pt>
                <c:pt idx="9359">
                  <c:v>9360.0</c:v>
                </c:pt>
                <c:pt idx="9360">
                  <c:v>9361.0</c:v>
                </c:pt>
                <c:pt idx="9361">
                  <c:v>9362.0</c:v>
                </c:pt>
                <c:pt idx="9362">
                  <c:v>9363.0</c:v>
                </c:pt>
                <c:pt idx="9363">
                  <c:v>9364.0</c:v>
                </c:pt>
                <c:pt idx="9364">
                  <c:v>9365.0</c:v>
                </c:pt>
                <c:pt idx="9365">
                  <c:v>9366.0</c:v>
                </c:pt>
                <c:pt idx="9366">
                  <c:v>9367.0</c:v>
                </c:pt>
                <c:pt idx="9367">
                  <c:v>9368.0</c:v>
                </c:pt>
                <c:pt idx="9368">
                  <c:v>9369.0</c:v>
                </c:pt>
                <c:pt idx="9369">
                  <c:v>9370.0</c:v>
                </c:pt>
                <c:pt idx="9370">
                  <c:v>9371.0</c:v>
                </c:pt>
                <c:pt idx="9371">
                  <c:v>9372.0</c:v>
                </c:pt>
                <c:pt idx="9372">
                  <c:v>9373.0</c:v>
                </c:pt>
                <c:pt idx="9373">
                  <c:v>9374.0</c:v>
                </c:pt>
                <c:pt idx="9374">
                  <c:v>9375.0</c:v>
                </c:pt>
                <c:pt idx="9375">
                  <c:v>9376.0</c:v>
                </c:pt>
                <c:pt idx="9376">
                  <c:v>9377.0</c:v>
                </c:pt>
                <c:pt idx="9377">
                  <c:v>9378.0</c:v>
                </c:pt>
                <c:pt idx="9378">
                  <c:v>9379.0</c:v>
                </c:pt>
                <c:pt idx="9379">
                  <c:v>9380.0</c:v>
                </c:pt>
                <c:pt idx="9380">
                  <c:v>9381.0</c:v>
                </c:pt>
                <c:pt idx="9381">
                  <c:v>9382.0</c:v>
                </c:pt>
                <c:pt idx="9382">
                  <c:v>9383.0</c:v>
                </c:pt>
                <c:pt idx="9383">
                  <c:v>9384.0</c:v>
                </c:pt>
                <c:pt idx="9384">
                  <c:v>9385.0</c:v>
                </c:pt>
                <c:pt idx="9385">
                  <c:v>9386.0</c:v>
                </c:pt>
                <c:pt idx="9386">
                  <c:v>9387.0</c:v>
                </c:pt>
                <c:pt idx="9387">
                  <c:v>9388.0</c:v>
                </c:pt>
                <c:pt idx="9388">
                  <c:v>9389.0</c:v>
                </c:pt>
                <c:pt idx="9389">
                  <c:v>9390.0</c:v>
                </c:pt>
                <c:pt idx="9390">
                  <c:v>9391.0</c:v>
                </c:pt>
                <c:pt idx="9391">
                  <c:v>9392.0</c:v>
                </c:pt>
                <c:pt idx="9392">
                  <c:v>9393.0</c:v>
                </c:pt>
                <c:pt idx="9393">
                  <c:v>9394.0</c:v>
                </c:pt>
                <c:pt idx="9394">
                  <c:v>9395.0</c:v>
                </c:pt>
                <c:pt idx="9395">
                  <c:v>9396.0</c:v>
                </c:pt>
                <c:pt idx="9396">
                  <c:v>9397.0</c:v>
                </c:pt>
                <c:pt idx="9397">
                  <c:v>9398.0</c:v>
                </c:pt>
                <c:pt idx="9398">
                  <c:v>9399.0</c:v>
                </c:pt>
                <c:pt idx="9399">
                  <c:v>9400.0</c:v>
                </c:pt>
                <c:pt idx="9400">
                  <c:v>9401.0</c:v>
                </c:pt>
                <c:pt idx="9401">
                  <c:v>9402.0</c:v>
                </c:pt>
                <c:pt idx="9402">
                  <c:v>9403.0</c:v>
                </c:pt>
                <c:pt idx="9403">
                  <c:v>9404.0</c:v>
                </c:pt>
                <c:pt idx="9404">
                  <c:v>9405.0</c:v>
                </c:pt>
                <c:pt idx="9405">
                  <c:v>9406.0</c:v>
                </c:pt>
                <c:pt idx="9406">
                  <c:v>9407.0</c:v>
                </c:pt>
                <c:pt idx="9407">
                  <c:v>9408.0</c:v>
                </c:pt>
                <c:pt idx="9408">
                  <c:v>9409.0</c:v>
                </c:pt>
                <c:pt idx="9409">
                  <c:v>9410.0</c:v>
                </c:pt>
                <c:pt idx="9410">
                  <c:v>9411.0</c:v>
                </c:pt>
                <c:pt idx="9411">
                  <c:v>9412.0</c:v>
                </c:pt>
                <c:pt idx="9412">
                  <c:v>9413.0</c:v>
                </c:pt>
                <c:pt idx="9413">
                  <c:v>9414.0</c:v>
                </c:pt>
                <c:pt idx="9414">
                  <c:v>9415.0</c:v>
                </c:pt>
                <c:pt idx="9415">
                  <c:v>9416.0</c:v>
                </c:pt>
                <c:pt idx="9416">
                  <c:v>9417.0</c:v>
                </c:pt>
                <c:pt idx="9417">
                  <c:v>9418.0</c:v>
                </c:pt>
                <c:pt idx="9418">
                  <c:v>9419.0</c:v>
                </c:pt>
                <c:pt idx="9419">
                  <c:v>9420.0</c:v>
                </c:pt>
                <c:pt idx="9420">
                  <c:v>9421.0</c:v>
                </c:pt>
                <c:pt idx="9421">
                  <c:v>9422.0</c:v>
                </c:pt>
                <c:pt idx="9422">
                  <c:v>9423.0</c:v>
                </c:pt>
                <c:pt idx="9423">
                  <c:v>9424.0</c:v>
                </c:pt>
                <c:pt idx="9424">
                  <c:v>9425.0</c:v>
                </c:pt>
                <c:pt idx="9425">
                  <c:v>9426.0</c:v>
                </c:pt>
                <c:pt idx="9426">
                  <c:v>9427.0</c:v>
                </c:pt>
                <c:pt idx="9427">
                  <c:v>9428.0</c:v>
                </c:pt>
                <c:pt idx="9428">
                  <c:v>9429.0</c:v>
                </c:pt>
                <c:pt idx="9429">
                  <c:v>9430.0</c:v>
                </c:pt>
                <c:pt idx="9430">
                  <c:v>9431.0</c:v>
                </c:pt>
                <c:pt idx="9431">
                  <c:v>9432.0</c:v>
                </c:pt>
                <c:pt idx="9432">
                  <c:v>9433.0</c:v>
                </c:pt>
                <c:pt idx="9433">
                  <c:v>9434.0</c:v>
                </c:pt>
                <c:pt idx="9434">
                  <c:v>9435.0</c:v>
                </c:pt>
                <c:pt idx="9435">
                  <c:v>9436.0</c:v>
                </c:pt>
                <c:pt idx="9436">
                  <c:v>9437.0</c:v>
                </c:pt>
                <c:pt idx="9437">
                  <c:v>9438.0</c:v>
                </c:pt>
                <c:pt idx="9438">
                  <c:v>9439.0</c:v>
                </c:pt>
                <c:pt idx="9439">
                  <c:v>9440.0</c:v>
                </c:pt>
                <c:pt idx="9440">
                  <c:v>9441.0</c:v>
                </c:pt>
                <c:pt idx="9441">
                  <c:v>9442.0</c:v>
                </c:pt>
                <c:pt idx="9442">
                  <c:v>9443.0</c:v>
                </c:pt>
                <c:pt idx="9443">
                  <c:v>9444.0</c:v>
                </c:pt>
                <c:pt idx="9444">
                  <c:v>9445.0</c:v>
                </c:pt>
                <c:pt idx="9445">
                  <c:v>9446.0</c:v>
                </c:pt>
                <c:pt idx="9446">
                  <c:v>9447.0</c:v>
                </c:pt>
                <c:pt idx="9447">
                  <c:v>9448.0</c:v>
                </c:pt>
                <c:pt idx="9448">
                  <c:v>9449.0</c:v>
                </c:pt>
                <c:pt idx="9449">
                  <c:v>9450.0</c:v>
                </c:pt>
                <c:pt idx="9450">
                  <c:v>9451.0</c:v>
                </c:pt>
                <c:pt idx="9451">
                  <c:v>9452.0</c:v>
                </c:pt>
                <c:pt idx="9452">
                  <c:v>9453.0</c:v>
                </c:pt>
                <c:pt idx="9453">
                  <c:v>9454.0</c:v>
                </c:pt>
                <c:pt idx="9454">
                  <c:v>9455.0</c:v>
                </c:pt>
                <c:pt idx="9455">
                  <c:v>9456.0</c:v>
                </c:pt>
                <c:pt idx="9456">
                  <c:v>9457.0</c:v>
                </c:pt>
                <c:pt idx="9457">
                  <c:v>9458.0</c:v>
                </c:pt>
                <c:pt idx="9458">
                  <c:v>9459.0</c:v>
                </c:pt>
                <c:pt idx="9459">
                  <c:v>9460.0</c:v>
                </c:pt>
                <c:pt idx="9460">
                  <c:v>9461.0</c:v>
                </c:pt>
                <c:pt idx="9461">
                  <c:v>9462.0</c:v>
                </c:pt>
                <c:pt idx="9462">
                  <c:v>9463.0</c:v>
                </c:pt>
                <c:pt idx="9463">
                  <c:v>9464.0</c:v>
                </c:pt>
                <c:pt idx="9464">
                  <c:v>9465.0</c:v>
                </c:pt>
                <c:pt idx="9465">
                  <c:v>9466.0</c:v>
                </c:pt>
                <c:pt idx="9466">
                  <c:v>9467.0</c:v>
                </c:pt>
                <c:pt idx="9467">
                  <c:v>9468.0</c:v>
                </c:pt>
                <c:pt idx="9468">
                  <c:v>9469.0</c:v>
                </c:pt>
                <c:pt idx="9469">
                  <c:v>9470.0</c:v>
                </c:pt>
                <c:pt idx="9470">
                  <c:v>9471.0</c:v>
                </c:pt>
                <c:pt idx="9471">
                  <c:v>9472.0</c:v>
                </c:pt>
                <c:pt idx="9472">
                  <c:v>9473.0</c:v>
                </c:pt>
                <c:pt idx="9473">
                  <c:v>9474.0</c:v>
                </c:pt>
                <c:pt idx="9474">
                  <c:v>9475.0</c:v>
                </c:pt>
                <c:pt idx="9475">
                  <c:v>9476.0</c:v>
                </c:pt>
                <c:pt idx="9476">
                  <c:v>9477.0</c:v>
                </c:pt>
                <c:pt idx="9477">
                  <c:v>9478.0</c:v>
                </c:pt>
                <c:pt idx="9478">
                  <c:v>9479.0</c:v>
                </c:pt>
                <c:pt idx="9479">
                  <c:v>9480.0</c:v>
                </c:pt>
                <c:pt idx="9480">
                  <c:v>9481.0</c:v>
                </c:pt>
                <c:pt idx="9481">
                  <c:v>9482.0</c:v>
                </c:pt>
                <c:pt idx="9482">
                  <c:v>9483.0</c:v>
                </c:pt>
                <c:pt idx="9483">
                  <c:v>9484.0</c:v>
                </c:pt>
                <c:pt idx="9484">
                  <c:v>9485.0</c:v>
                </c:pt>
                <c:pt idx="9485">
                  <c:v>9486.0</c:v>
                </c:pt>
                <c:pt idx="9486">
                  <c:v>9487.0</c:v>
                </c:pt>
                <c:pt idx="9487">
                  <c:v>9488.0</c:v>
                </c:pt>
                <c:pt idx="9488">
                  <c:v>9489.0</c:v>
                </c:pt>
                <c:pt idx="9489">
                  <c:v>9490.0</c:v>
                </c:pt>
                <c:pt idx="9490">
                  <c:v>9491.0</c:v>
                </c:pt>
                <c:pt idx="9491">
                  <c:v>9492.0</c:v>
                </c:pt>
                <c:pt idx="9492">
                  <c:v>9493.0</c:v>
                </c:pt>
                <c:pt idx="9493">
                  <c:v>9494.0</c:v>
                </c:pt>
                <c:pt idx="9494">
                  <c:v>9495.0</c:v>
                </c:pt>
                <c:pt idx="9495">
                  <c:v>9496.0</c:v>
                </c:pt>
                <c:pt idx="9496">
                  <c:v>9497.0</c:v>
                </c:pt>
                <c:pt idx="9497">
                  <c:v>9498.0</c:v>
                </c:pt>
                <c:pt idx="9498">
                  <c:v>9499.0</c:v>
                </c:pt>
                <c:pt idx="9499">
                  <c:v>9500.0</c:v>
                </c:pt>
                <c:pt idx="9500">
                  <c:v>9501.0</c:v>
                </c:pt>
                <c:pt idx="9501">
                  <c:v>9502.0</c:v>
                </c:pt>
                <c:pt idx="9502">
                  <c:v>9503.0</c:v>
                </c:pt>
                <c:pt idx="9503">
                  <c:v>9504.0</c:v>
                </c:pt>
                <c:pt idx="9504">
                  <c:v>9505.0</c:v>
                </c:pt>
                <c:pt idx="9505">
                  <c:v>9506.0</c:v>
                </c:pt>
                <c:pt idx="9506">
                  <c:v>9507.0</c:v>
                </c:pt>
                <c:pt idx="9507">
                  <c:v>9508.0</c:v>
                </c:pt>
                <c:pt idx="9508">
                  <c:v>9509.0</c:v>
                </c:pt>
                <c:pt idx="9509">
                  <c:v>9510.0</c:v>
                </c:pt>
                <c:pt idx="9510">
                  <c:v>9511.0</c:v>
                </c:pt>
                <c:pt idx="9511">
                  <c:v>9512.0</c:v>
                </c:pt>
                <c:pt idx="9512">
                  <c:v>9513.0</c:v>
                </c:pt>
                <c:pt idx="9513">
                  <c:v>9514.0</c:v>
                </c:pt>
                <c:pt idx="9514">
                  <c:v>9515.0</c:v>
                </c:pt>
                <c:pt idx="9515">
                  <c:v>9516.0</c:v>
                </c:pt>
                <c:pt idx="9516">
                  <c:v>9517.0</c:v>
                </c:pt>
                <c:pt idx="9517">
                  <c:v>9518.0</c:v>
                </c:pt>
                <c:pt idx="9518">
                  <c:v>9519.0</c:v>
                </c:pt>
                <c:pt idx="9519">
                  <c:v>9520.0</c:v>
                </c:pt>
                <c:pt idx="9520">
                  <c:v>9521.0</c:v>
                </c:pt>
                <c:pt idx="9521">
                  <c:v>9522.0</c:v>
                </c:pt>
                <c:pt idx="9522">
                  <c:v>9523.0</c:v>
                </c:pt>
                <c:pt idx="9523">
                  <c:v>9524.0</c:v>
                </c:pt>
                <c:pt idx="9524">
                  <c:v>9525.0</c:v>
                </c:pt>
                <c:pt idx="9525">
                  <c:v>9526.0</c:v>
                </c:pt>
                <c:pt idx="9526">
                  <c:v>9527.0</c:v>
                </c:pt>
                <c:pt idx="9527">
                  <c:v>9528.0</c:v>
                </c:pt>
                <c:pt idx="9528">
                  <c:v>9529.0</c:v>
                </c:pt>
                <c:pt idx="9529">
                  <c:v>9530.0</c:v>
                </c:pt>
                <c:pt idx="9530">
                  <c:v>9531.0</c:v>
                </c:pt>
                <c:pt idx="9531">
                  <c:v>9532.0</c:v>
                </c:pt>
                <c:pt idx="9532">
                  <c:v>9533.0</c:v>
                </c:pt>
                <c:pt idx="9533">
                  <c:v>9534.0</c:v>
                </c:pt>
                <c:pt idx="9534">
                  <c:v>9535.0</c:v>
                </c:pt>
                <c:pt idx="9535">
                  <c:v>9536.0</c:v>
                </c:pt>
                <c:pt idx="9536">
                  <c:v>9537.0</c:v>
                </c:pt>
                <c:pt idx="9537">
                  <c:v>9538.0</c:v>
                </c:pt>
                <c:pt idx="9538">
                  <c:v>9539.0</c:v>
                </c:pt>
                <c:pt idx="9539">
                  <c:v>9540.0</c:v>
                </c:pt>
                <c:pt idx="9540">
                  <c:v>9541.0</c:v>
                </c:pt>
                <c:pt idx="9541">
                  <c:v>9542.0</c:v>
                </c:pt>
                <c:pt idx="9542">
                  <c:v>9543.0</c:v>
                </c:pt>
                <c:pt idx="9543">
                  <c:v>9544.0</c:v>
                </c:pt>
                <c:pt idx="9544">
                  <c:v>9545.0</c:v>
                </c:pt>
                <c:pt idx="9545">
                  <c:v>9546.0</c:v>
                </c:pt>
                <c:pt idx="9546">
                  <c:v>9547.0</c:v>
                </c:pt>
                <c:pt idx="9547">
                  <c:v>9548.0</c:v>
                </c:pt>
                <c:pt idx="9548">
                  <c:v>9549.0</c:v>
                </c:pt>
                <c:pt idx="9549">
                  <c:v>9550.0</c:v>
                </c:pt>
                <c:pt idx="9550">
                  <c:v>9551.0</c:v>
                </c:pt>
                <c:pt idx="9551">
                  <c:v>9552.0</c:v>
                </c:pt>
                <c:pt idx="9552">
                  <c:v>9553.0</c:v>
                </c:pt>
                <c:pt idx="9553">
                  <c:v>9554.0</c:v>
                </c:pt>
                <c:pt idx="9554">
                  <c:v>9555.0</c:v>
                </c:pt>
                <c:pt idx="9555">
                  <c:v>9556.0</c:v>
                </c:pt>
                <c:pt idx="9556">
                  <c:v>9557.0</c:v>
                </c:pt>
                <c:pt idx="9557">
                  <c:v>9558.0</c:v>
                </c:pt>
                <c:pt idx="9558">
                  <c:v>9559.0</c:v>
                </c:pt>
                <c:pt idx="9559">
                  <c:v>9560.0</c:v>
                </c:pt>
                <c:pt idx="9560">
                  <c:v>9561.0</c:v>
                </c:pt>
                <c:pt idx="9561">
                  <c:v>9562.0</c:v>
                </c:pt>
                <c:pt idx="9562">
                  <c:v>9563.0</c:v>
                </c:pt>
                <c:pt idx="9563">
                  <c:v>9564.0</c:v>
                </c:pt>
                <c:pt idx="9564">
                  <c:v>9565.0</c:v>
                </c:pt>
                <c:pt idx="9565">
                  <c:v>9566.0</c:v>
                </c:pt>
                <c:pt idx="9566">
                  <c:v>9567.0</c:v>
                </c:pt>
                <c:pt idx="9567">
                  <c:v>9568.0</c:v>
                </c:pt>
                <c:pt idx="9568">
                  <c:v>9569.0</c:v>
                </c:pt>
                <c:pt idx="9569">
                  <c:v>9570.0</c:v>
                </c:pt>
                <c:pt idx="9570">
                  <c:v>9571.0</c:v>
                </c:pt>
                <c:pt idx="9571">
                  <c:v>9572.0</c:v>
                </c:pt>
                <c:pt idx="9572">
                  <c:v>9573.0</c:v>
                </c:pt>
                <c:pt idx="9573">
                  <c:v>9574.0</c:v>
                </c:pt>
                <c:pt idx="9574">
                  <c:v>9575.0</c:v>
                </c:pt>
                <c:pt idx="9575">
                  <c:v>9576.0</c:v>
                </c:pt>
                <c:pt idx="9576">
                  <c:v>9577.0</c:v>
                </c:pt>
                <c:pt idx="9577">
                  <c:v>9578.0</c:v>
                </c:pt>
                <c:pt idx="9578">
                  <c:v>9579.0</c:v>
                </c:pt>
                <c:pt idx="9579">
                  <c:v>9580.0</c:v>
                </c:pt>
                <c:pt idx="9580">
                  <c:v>9581.0</c:v>
                </c:pt>
                <c:pt idx="9581">
                  <c:v>9582.0</c:v>
                </c:pt>
                <c:pt idx="9582">
                  <c:v>9583.0</c:v>
                </c:pt>
                <c:pt idx="9583">
                  <c:v>9584.0</c:v>
                </c:pt>
                <c:pt idx="9584">
                  <c:v>9585.0</c:v>
                </c:pt>
                <c:pt idx="9585">
                  <c:v>9586.0</c:v>
                </c:pt>
                <c:pt idx="9586">
                  <c:v>9587.0</c:v>
                </c:pt>
                <c:pt idx="9587">
                  <c:v>9588.0</c:v>
                </c:pt>
                <c:pt idx="9588">
                  <c:v>9589.0</c:v>
                </c:pt>
                <c:pt idx="9589">
                  <c:v>9590.0</c:v>
                </c:pt>
                <c:pt idx="9590">
                  <c:v>9591.0</c:v>
                </c:pt>
                <c:pt idx="9591">
                  <c:v>9592.0</c:v>
                </c:pt>
                <c:pt idx="9592">
                  <c:v>9593.0</c:v>
                </c:pt>
                <c:pt idx="9593">
                  <c:v>9594.0</c:v>
                </c:pt>
                <c:pt idx="9594">
                  <c:v>9595.0</c:v>
                </c:pt>
                <c:pt idx="9595">
                  <c:v>9596.0</c:v>
                </c:pt>
                <c:pt idx="9596">
                  <c:v>9597.0</c:v>
                </c:pt>
                <c:pt idx="9597">
                  <c:v>9598.0</c:v>
                </c:pt>
                <c:pt idx="9598">
                  <c:v>9599.0</c:v>
                </c:pt>
                <c:pt idx="9599">
                  <c:v>9600.0</c:v>
                </c:pt>
                <c:pt idx="9600">
                  <c:v>9601.0</c:v>
                </c:pt>
                <c:pt idx="9601">
                  <c:v>9602.0</c:v>
                </c:pt>
                <c:pt idx="9602">
                  <c:v>9603.0</c:v>
                </c:pt>
                <c:pt idx="9603">
                  <c:v>9604.0</c:v>
                </c:pt>
                <c:pt idx="9604">
                  <c:v>9605.0</c:v>
                </c:pt>
                <c:pt idx="9605">
                  <c:v>9606.0</c:v>
                </c:pt>
                <c:pt idx="9606">
                  <c:v>9607.0</c:v>
                </c:pt>
                <c:pt idx="9607">
                  <c:v>9608.0</c:v>
                </c:pt>
                <c:pt idx="9608">
                  <c:v>9609.0</c:v>
                </c:pt>
                <c:pt idx="9609">
                  <c:v>9610.0</c:v>
                </c:pt>
                <c:pt idx="9610">
                  <c:v>9611.0</c:v>
                </c:pt>
                <c:pt idx="9611">
                  <c:v>9612.0</c:v>
                </c:pt>
                <c:pt idx="9612">
                  <c:v>9613.0</c:v>
                </c:pt>
                <c:pt idx="9613">
                  <c:v>9614.0</c:v>
                </c:pt>
                <c:pt idx="9614">
                  <c:v>9615.0</c:v>
                </c:pt>
                <c:pt idx="9615">
                  <c:v>9616.0</c:v>
                </c:pt>
                <c:pt idx="9616">
                  <c:v>9617.0</c:v>
                </c:pt>
                <c:pt idx="9617">
                  <c:v>9618.0</c:v>
                </c:pt>
                <c:pt idx="9618">
                  <c:v>9619.0</c:v>
                </c:pt>
                <c:pt idx="9619">
                  <c:v>9620.0</c:v>
                </c:pt>
                <c:pt idx="9620">
                  <c:v>9621.0</c:v>
                </c:pt>
                <c:pt idx="9621">
                  <c:v>9622.0</c:v>
                </c:pt>
                <c:pt idx="9622">
                  <c:v>9623.0</c:v>
                </c:pt>
                <c:pt idx="9623">
                  <c:v>9624.0</c:v>
                </c:pt>
                <c:pt idx="9624">
                  <c:v>9625.0</c:v>
                </c:pt>
                <c:pt idx="9625">
                  <c:v>9626.0</c:v>
                </c:pt>
                <c:pt idx="9626">
                  <c:v>9627.0</c:v>
                </c:pt>
                <c:pt idx="9627">
                  <c:v>9628.0</c:v>
                </c:pt>
                <c:pt idx="9628">
                  <c:v>9629.0</c:v>
                </c:pt>
                <c:pt idx="9629">
                  <c:v>9630.0</c:v>
                </c:pt>
                <c:pt idx="9630">
                  <c:v>9631.0</c:v>
                </c:pt>
                <c:pt idx="9631">
                  <c:v>9632.0</c:v>
                </c:pt>
                <c:pt idx="9632">
                  <c:v>9633.0</c:v>
                </c:pt>
                <c:pt idx="9633">
                  <c:v>9634.0</c:v>
                </c:pt>
                <c:pt idx="9634">
                  <c:v>9635.0</c:v>
                </c:pt>
                <c:pt idx="9635">
                  <c:v>9636.0</c:v>
                </c:pt>
                <c:pt idx="9636">
                  <c:v>9637.0</c:v>
                </c:pt>
                <c:pt idx="9637">
                  <c:v>9638.0</c:v>
                </c:pt>
                <c:pt idx="9638">
                  <c:v>9639.0</c:v>
                </c:pt>
                <c:pt idx="9639">
                  <c:v>9640.0</c:v>
                </c:pt>
                <c:pt idx="9640">
                  <c:v>9641.0</c:v>
                </c:pt>
                <c:pt idx="9641">
                  <c:v>9642.0</c:v>
                </c:pt>
                <c:pt idx="9642">
                  <c:v>9643.0</c:v>
                </c:pt>
                <c:pt idx="9643">
                  <c:v>9644.0</c:v>
                </c:pt>
                <c:pt idx="9644">
                  <c:v>9645.0</c:v>
                </c:pt>
                <c:pt idx="9645">
                  <c:v>9646.0</c:v>
                </c:pt>
                <c:pt idx="9646">
                  <c:v>9647.0</c:v>
                </c:pt>
                <c:pt idx="9647">
                  <c:v>9648.0</c:v>
                </c:pt>
                <c:pt idx="9648">
                  <c:v>9649.0</c:v>
                </c:pt>
                <c:pt idx="9649">
                  <c:v>9650.0</c:v>
                </c:pt>
                <c:pt idx="9650">
                  <c:v>9651.0</c:v>
                </c:pt>
                <c:pt idx="9651">
                  <c:v>9652.0</c:v>
                </c:pt>
                <c:pt idx="9652">
                  <c:v>9653.0</c:v>
                </c:pt>
                <c:pt idx="9653">
                  <c:v>9654.0</c:v>
                </c:pt>
                <c:pt idx="9654">
                  <c:v>9655.0</c:v>
                </c:pt>
                <c:pt idx="9655">
                  <c:v>9656.0</c:v>
                </c:pt>
                <c:pt idx="9656">
                  <c:v>9657.0</c:v>
                </c:pt>
                <c:pt idx="9657">
                  <c:v>9658.0</c:v>
                </c:pt>
                <c:pt idx="9658">
                  <c:v>9659.0</c:v>
                </c:pt>
                <c:pt idx="9659">
                  <c:v>9660.0</c:v>
                </c:pt>
                <c:pt idx="9660">
                  <c:v>9661.0</c:v>
                </c:pt>
                <c:pt idx="9661">
                  <c:v>9662.0</c:v>
                </c:pt>
                <c:pt idx="9662">
                  <c:v>9663.0</c:v>
                </c:pt>
                <c:pt idx="9663">
                  <c:v>9664.0</c:v>
                </c:pt>
                <c:pt idx="9664">
                  <c:v>9665.0</c:v>
                </c:pt>
                <c:pt idx="9665">
                  <c:v>9666.0</c:v>
                </c:pt>
                <c:pt idx="9666">
                  <c:v>9667.0</c:v>
                </c:pt>
                <c:pt idx="9667">
                  <c:v>9668.0</c:v>
                </c:pt>
                <c:pt idx="9668">
                  <c:v>9669.0</c:v>
                </c:pt>
                <c:pt idx="9669">
                  <c:v>9670.0</c:v>
                </c:pt>
                <c:pt idx="9670">
                  <c:v>9671.0</c:v>
                </c:pt>
                <c:pt idx="9671">
                  <c:v>9672.0</c:v>
                </c:pt>
                <c:pt idx="9672">
                  <c:v>9673.0</c:v>
                </c:pt>
                <c:pt idx="9673">
                  <c:v>9674.0</c:v>
                </c:pt>
                <c:pt idx="9674">
                  <c:v>9675.0</c:v>
                </c:pt>
                <c:pt idx="9675">
                  <c:v>9676.0</c:v>
                </c:pt>
                <c:pt idx="9676">
                  <c:v>9677.0</c:v>
                </c:pt>
                <c:pt idx="9677">
                  <c:v>9678.0</c:v>
                </c:pt>
                <c:pt idx="9678">
                  <c:v>9679.0</c:v>
                </c:pt>
                <c:pt idx="9679">
                  <c:v>9680.0</c:v>
                </c:pt>
                <c:pt idx="9680">
                  <c:v>9681.0</c:v>
                </c:pt>
                <c:pt idx="9681">
                  <c:v>9682.0</c:v>
                </c:pt>
                <c:pt idx="9682">
                  <c:v>9683.0</c:v>
                </c:pt>
                <c:pt idx="9683">
                  <c:v>9684.0</c:v>
                </c:pt>
                <c:pt idx="9684">
                  <c:v>9685.0</c:v>
                </c:pt>
                <c:pt idx="9685">
                  <c:v>9686.0</c:v>
                </c:pt>
                <c:pt idx="9686">
                  <c:v>9687.0</c:v>
                </c:pt>
                <c:pt idx="9687">
                  <c:v>9688.0</c:v>
                </c:pt>
                <c:pt idx="9688">
                  <c:v>9689.0</c:v>
                </c:pt>
                <c:pt idx="9689">
                  <c:v>9690.0</c:v>
                </c:pt>
                <c:pt idx="9690">
                  <c:v>9691.0</c:v>
                </c:pt>
                <c:pt idx="9691">
                  <c:v>9692.0</c:v>
                </c:pt>
                <c:pt idx="9692">
                  <c:v>9693.0</c:v>
                </c:pt>
                <c:pt idx="9693">
                  <c:v>9694.0</c:v>
                </c:pt>
                <c:pt idx="9694">
                  <c:v>9695.0</c:v>
                </c:pt>
                <c:pt idx="9695">
                  <c:v>9696.0</c:v>
                </c:pt>
                <c:pt idx="9696">
                  <c:v>9697.0</c:v>
                </c:pt>
                <c:pt idx="9697">
                  <c:v>9698.0</c:v>
                </c:pt>
                <c:pt idx="9698">
                  <c:v>9699.0</c:v>
                </c:pt>
                <c:pt idx="9699">
                  <c:v>9700.0</c:v>
                </c:pt>
                <c:pt idx="9700">
                  <c:v>9701.0</c:v>
                </c:pt>
                <c:pt idx="9701">
                  <c:v>9702.0</c:v>
                </c:pt>
                <c:pt idx="9702">
                  <c:v>9703.0</c:v>
                </c:pt>
                <c:pt idx="9703">
                  <c:v>9704.0</c:v>
                </c:pt>
                <c:pt idx="9704">
                  <c:v>9705.0</c:v>
                </c:pt>
                <c:pt idx="9705">
                  <c:v>9706.0</c:v>
                </c:pt>
                <c:pt idx="9706">
                  <c:v>9707.0</c:v>
                </c:pt>
                <c:pt idx="9707">
                  <c:v>9708.0</c:v>
                </c:pt>
                <c:pt idx="9708">
                  <c:v>9709.0</c:v>
                </c:pt>
                <c:pt idx="9709">
                  <c:v>9710.0</c:v>
                </c:pt>
                <c:pt idx="9710">
                  <c:v>9711.0</c:v>
                </c:pt>
                <c:pt idx="9711">
                  <c:v>9712.0</c:v>
                </c:pt>
                <c:pt idx="9712">
                  <c:v>9713.0</c:v>
                </c:pt>
                <c:pt idx="9713">
                  <c:v>9714.0</c:v>
                </c:pt>
                <c:pt idx="9714">
                  <c:v>9715.0</c:v>
                </c:pt>
                <c:pt idx="9715">
                  <c:v>9716.0</c:v>
                </c:pt>
                <c:pt idx="9716">
                  <c:v>9717.0</c:v>
                </c:pt>
                <c:pt idx="9717">
                  <c:v>9718.0</c:v>
                </c:pt>
                <c:pt idx="9718">
                  <c:v>9719.0</c:v>
                </c:pt>
                <c:pt idx="9719">
                  <c:v>9720.0</c:v>
                </c:pt>
                <c:pt idx="9720">
                  <c:v>9721.0</c:v>
                </c:pt>
                <c:pt idx="9721">
                  <c:v>9722.0</c:v>
                </c:pt>
                <c:pt idx="9722">
                  <c:v>9723.0</c:v>
                </c:pt>
                <c:pt idx="9723">
                  <c:v>9724.0</c:v>
                </c:pt>
                <c:pt idx="9724">
                  <c:v>9725.0</c:v>
                </c:pt>
                <c:pt idx="9725">
                  <c:v>9726.0</c:v>
                </c:pt>
                <c:pt idx="9726">
                  <c:v>9727.0</c:v>
                </c:pt>
                <c:pt idx="9727">
                  <c:v>9728.0</c:v>
                </c:pt>
                <c:pt idx="9728">
                  <c:v>9729.0</c:v>
                </c:pt>
                <c:pt idx="9729">
                  <c:v>9730.0</c:v>
                </c:pt>
                <c:pt idx="9730">
                  <c:v>9731.0</c:v>
                </c:pt>
                <c:pt idx="9731">
                  <c:v>9732.0</c:v>
                </c:pt>
                <c:pt idx="9732">
                  <c:v>9733.0</c:v>
                </c:pt>
                <c:pt idx="9733">
                  <c:v>9734.0</c:v>
                </c:pt>
                <c:pt idx="9734">
                  <c:v>9735.0</c:v>
                </c:pt>
                <c:pt idx="9735">
                  <c:v>9736.0</c:v>
                </c:pt>
                <c:pt idx="9736">
                  <c:v>9737.0</c:v>
                </c:pt>
                <c:pt idx="9737">
                  <c:v>9738.0</c:v>
                </c:pt>
                <c:pt idx="9738">
                  <c:v>9739.0</c:v>
                </c:pt>
                <c:pt idx="9739">
                  <c:v>9740.0</c:v>
                </c:pt>
                <c:pt idx="9740">
                  <c:v>9741.0</c:v>
                </c:pt>
                <c:pt idx="9741">
                  <c:v>9742.0</c:v>
                </c:pt>
                <c:pt idx="9742">
                  <c:v>9743.0</c:v>
                </c:pt>
                <c:pt idx="9743">
                  <c:v>9744.0</c:v>
                </c:pt>
                <c:pt idx="9744">
                  <c:v>9745.0</c:v>
                </c:pt>
                <c:pt idx="9745">
                  <c:v>9746.0</c:v>
                </c:pt>
                <c:pt idx="9746">
                  <c:v>9747.0</c:v>
                </c:pt>
                <c:pt idx="9747">
                  <c:v>9748.0</c:v>
                </c:pt>
                <c:pt idx="9748">
                  <c:v>9749.0</c:v>
                </c:pt>
                <c:pt idx="9749">
                  <c:v>9750.0</c:v>
                </c:pt>
                <c:pt idx="9750">
                  <c:v>9751.0</c:v>
                </c:pt>
                <c:pt idx="9751">
                  <c:v>9752.0</c:v>
                </c:pt>
                <c:pt idx="9752">
                  <c:v>9753.0</c:v>
                </c:pt>
                <c:pt idx="9753">
                  <c:v>9754.0</c:v>
                </c:pt>
                <c:pt idx="9754">
                  <c:v>9755.0</c:v>
                </c:pt>
                <c:pt idx="9755">
                  <c:v>9756.0</c:v>
                </c:pt>
                <c:pt idx="9756">
                  <c:v>9757.0</c:v>
                </c:pt>
                <c:pt idx="9757">
                  <c:v>9758.0</c:v>
                </c:pt>
                <c:pt idx="9758">
                  <c:v>9759.0</c:v>
                </c:pt>
                <c:pt idx="9759">
                  <c:v>9760.0</c:v>
                </c:pt>
                <c:pt idx="9760">
                  <c:v>9761.0</c:v>
                </c:pt>
                <c:pt idx="9761">
                  <c:v>9762.0</c:v>
                </c:pt>
                <c:pt idx="9762">
                  <c:v>9763.0</c:v>
                </c:pt>
                <c:pt idx="9763">
                  <c:v>9764.0</c:v>
                </c:pt>
                <c:pt idx="9764">
                  <c:v>9765.0</c:v>
                </c:pt>
                <c:pt idx="9765">
                  <c:v>9766.0</c:v>
                </c:pt>
                <c:pt idx="9766">
                  <c:v>9767.0</c:v>
                </c:pt>
                <c:pt idx="9767">
                  <c:v>9768.0</c:v>
                </c:pt>
                <c:pt idx="9768">
                  <c:v>9769.0</c:v>
                </c:pt>
                <c:pt idx="9769">
                  <c:v>9770.0</c:v>
                </c:pt>
                <c:pt idx="9770">
                  <c:v>9771.0</c:v>
                </c:pt>
                <c:pt idx="9771">
                  <c:v>9772.0</c:v>
                </c:pt>
                <c:pt idx="9772">
                  <c:v>9773.0</c:v>
                </c:pt>
                <c:pt idx="9773">
                  <c:v>9774.0</c:v>
                </c:pt>
                <c:pt idx="9774">
                  <c:v>9775.0</c:v>
                </c:pt>
                <c:pt idx="9775">
                  <c:v>9776.0</c:v>
                </c:pt>
                <c:pt idx="9776">
                  <c:v>9777.0</c:v>
                </c:pt>
                <c:pt idx="9777">
                  <c:v>9778.0</c:v>
                </c:pt>
                <c:pt idx="9778">
                  <c:v>9779.0</c:v>
                </c:pt>
                <c:pt idx="9779">
                  <c:v>9780.0</c:v>
                </c:pt>
                <c:pt idx="9780">
                  <c:v>9781.0</c:v>
                </c:pt>
                <c:pt idx="9781">
                  <c:v>9782.0</c:v>
                </c:pt>
                <c:pt idx="9782">
                  <c:v>9783.0</c:v>
                </c:pt>
                <c:pt idx="9783">
                  <c:v>9784.0</c:v>
                </c:pt>
                <c:pt idx="9784">
                  <c:v>9785.0</c:v>
                </c:pt>
                <c:pt idx="9785">
                  <c:v>9786.0</c:v>
                </c:pt>
                <c:pt idx="9786">
                  <c:v>9787.0</c:v>
                </c:pt>
                <c:pt idx="9787">
                  <c:v>9788.0</c:v>
                </c:pt>
                <c:pt idx="9788">
                  <c:v>9789.0</c:v>
                </c:pt>
                <c:pt idx="9789">
                  <c:v>9790.0</c:v>
                </c:pt>
                <c:pt idx="9790">
                  <c:v>9791.0</c:v>
                </c:pt>
                <c:pt idx="9791">
                  <c:v>9792.0</c:v>
                </c:pt>
                <c:pt idx="9792">
                  <c:v>9793.0</c:v>
                </c:pt>
                <c:pt idx="9793">
                  <c:v>9794.0</c:v>
                </c:pt>
                <c:pt idx="9794">
                  <c:v>9795.0</c:v>
                </c:pt>
                <c:pt idx="9795">
                  <c:v>9796.0</c:v>
                </c:pt>
                <c:pt idx="9796">
                  <c:v>9797.0</c:v>
                </c:pt>
                <c:pt idx="9797">
                  <c:v>9798.0</c:v>
                </c:pt>
                <c:pt idx="9798">
                  <c:v>9799.0</c:v>
                </c:pt>
                <c:pt idx="9799">
                  <c:v>9800.0</c:v>
                </c:pt>
                <c:pt idx="9800">
                  <c:v>9801.0</c:v>
                </c:pt>
                <c:pt idx="9801">
                  <c:v>9802.0</c:v>
                </c:pt>
                <c:pt idx="9802">
                  <c:v>9803.0</c:v>
                </c:pt>
                <c:pt idx="9803">
                  <c:v>9804.0</c:v>
                </c:pt>
                <c:pt idx="9804">
                  <c:v>9805.0</c:v>
                </c:pt>
                <c:pt idx="9805">
                  <c:v>9806.0</c:v>
                </c:pt>
                <c:pt idx="9806">
                  <c:v>9807.0</c:v>
                </c:pt>
                <c:pt idx="9807">
                  <c:v>9808.0</c:v>
                </c:pt>
                <c:pt idx="9808">
                  <c:v>9809.0</c:v>
                </c:pt>
                <c:pt idx="9809">
                  <c:v>9810.0</c:v>
                </c:pt>
                <c:pt idx="9810">
                  <c:v>9811.0</c:v>
                </c:pt>
                <c:pt idx="9811">
                  <c:v>9812.0</c:v>
                </c:pt>
                <c:pt idx="9812">
                  <c:v>9813.0</c:v>
                </c:pt>
                <c:pt idx="9813">
                  <c:v>9814.0</c:v>
                </c:pt>
                <c:pt idx="9814">
                  <c:v>9815.0</c:v>
                </c:pt>
                <c:pt idx="9815">
                  <c:v>9816.0</c:v>
                </c:pt>
                <c:pt idx="9816">
                  <c:v>9817.0</c:v>
                </c:pt>
                <c:pt idx="9817">
                  <c:v>9818.0</c:v>
                </c:pt>
                <c:pt idx="9818">
                  <c:v>9819.0</c:v>
                </c:pt>
                <c:pt idx="9819">
                  <c:v>9820.0</c:v>
                </c:pt>
                <c:pt idx="9820">
                  <c:v>9821.0</c:v>
                </c:pt>
                <c:pt idx="9821">
                  <c:v>9822.0</c:v>
                </c:pt>
                <c:pt idx="9822">
                  <c:v>9823.0</c:v>
                </c:pt>
                <c:pt idx="9823">
                  <c:v>9824.0</c:v>
                </c:pt>
                <c:pt idx="9824">
                  <c:v>9825.0</c:v>
                </c:pt>
                <c:pt idx="9825">
                  <c:v>9826.0</c:v>
                </c:pt>
                <c:pt idx="9826">
                  <c:v>9827.0</c:v>
                </c:pt>
                <c:pt idx="9827">
                  <c:v>9828.0</c:v>
                </c:pt>
                <c:pt idx="9828">
                  <c:v>9829.0</c:v>
                </c:pt>
                <c:pt idx="9829">
                  <c:v>9830.0</c:v>
                </c:pt>
                <c:pt idx="9830">
                  <c:v>9831.0</c:v>
                </c:pt>
                <c:pt idx="9831">
                  <c:v>9832.0</c:v>
                </c:pt>
                <c:pt idx="9832">
                  <c:v>9833.0</c:v>
                </c:pt>
                <c:pt idx="9833">
                  <c:v>9834.0</c:v>
                </c:pt>
                <c:pt idx="9834">
                  <c:v>9835.0</c:v>
                </c:pt>
                <c:pt idx="9835">
                  <c:v>9836.0</c:v>
                </c:pt>
                <c:pt idx="9836">
                  <c:v>9837.0</c:v>
                </c:pt>
                <c:pt idx="9837">
                  <c:v>9838.0</c:v>
                </c:pt>
                <c:pt idx="9838">
                  <c:v>9839.0</c:v>
                </c:pt>
                <c:pt idx="9839">
                  <c:v>9840.0</c:v>
                </c:pt>
                <c:pt idx="9840">
                  <c:v>9841.0</c:v>
                </c:pt>
                <c:pt idx="9841">
                  <c:v>9842.0</c:v>
                </c:pt>
                <c:pt idx="9842">
                  <c:v>9843.0</c:v>
                </c:pt>
                <c:pt idx="9843">
                  <c:v>9844.0</c:v>
                </c:pt>
                <c:pt idx="9844">
                  <c:v>9845.0</c:v>
                </c:pt>
                <c:pt idx="9845">
                  <c:v>9846.0</c:v>
                </c:pt>
                <c:pt idx="9846">
                  <c:v>9847.0</c:v>
                </c:pt>
                <c:pt idx="9847">
                  <c:v>9848.0</c:v>
                </c:pt>
                <c:pt idx="9848">
                  <c:v>9849.0</c:v>
                </c:pt>
                <c:pt idx="9849">
                  <c:v>9850.0</c:v>
                </c:pt>
                <c:pt idx="9850">
                  <c:v>9851.0</c:v>
                </c:pt>
                <c:pt idx="9851">
                  <c:v>9852.0</c:v>
                </c:pt>
                <c:pt idx="9852">
                  <c:v>9853.0</c:v>
                </c:pt>
                <c:pt idx="9853">
                  <c:v>9854.0</c:v>
                </c:pt>
                <c:pt idx="9854">
                  <c:v>9855.0</c:v>
                </c:pt>
                <c:pt idx="9855">
                  <c:v>9856.0</c:v>
                </c:pt>
                <c:pt idx="9856">
                  <c:v>9857.0</c:v>
                </c:pt>
                <c:pt idx="9857">
                  <c:v>9858.0</c:v>
                </c:pt>
                <c:pt idx="9858">
                  <c:v>9859.0</c:v>
                </c:pt>
                <c:pt idx="9859">
                  <c:v>9860.0</c:v>
                </c:pt>
                <c:pt idx="9860">
                  <c:v>9861.0</c:v>
                </c:pt>
                <c:pt idx="9861">
                  <c:v>9862.0</c:v>
                </c:pt>
                <c:pt idx="9862">
                  <c:v>9863.0</c:v>
                </c:pt>
                <c:pt idx="9863">
                  <c:v>9864.0</c:v>
                </c:pt>
                <c:pt idx="9864">
                  <c:v>9865.0</c:v>
                </c:pt>
                <c:pt idx="9865">
                  <c:v>9866.0</c:v>
                </c:pt>
                <c:pt idx="9866">
                  <c:v>9867.0</c:v>
                </c:pt>
                <c:pt idx="9867">
                  <c:v>9868.0</c:v>
                </c:pt>
                <c:pt idx="9868">
                  <c:v>9869.0</c:v>
                </c:pt>
                <c:pt idx="9869">
                  <c:v>9870.0</c:v>
                </c:pt>
                <c:pt idx="9870">
                  <c:v>9871.0</c:v>
                </c:pt>
                <c:pt idx="9871">
                  <c:v>9872.0</c:v>
                </c:pt>
                <c:pt idx="9872">
                  <c:v>9873.0</c:v>
                </c:pt>
                <c:pt idx="9873">
                  <c:v>9874.0</c:v>
                </c:pt>
                <c:pt idx="9874">
                  <c:v>9875.0</c:v>
                </c:pt>
                <c:pt idx="9875">
                  <c:v>9876.0</c:v>
                </c:pt>
                <c:pt idx="9876">
                  <c:v>9877.0</c:v>
                </c:pt>
                <c:pt idx="9877">
                  <c:v>9878.0</c:v>
                </c:pt>
                <c:pt idx="9878">
                  <c:v>9879.0</c:v>
                </c:pt>
                <c:pt idx="9879">
                  <c:v>9880.0</c:v>
                </c:pt>
                <c:pt idx="9880">
                  <c:v>9881.0</c:v>
                </c:pt>
                <c:pt idx="9881">
                  <c:v>9882.0</c:v>
                </c:pt>
                <c:pt idx="9882">
                  <c:v>9883.0</c:v>
                </c:pt>
                <c:pt idx="9883">
                  <c:v>9884.0</c:v>
                </c:pt>
                <c:pt idx="9884">
                  <c:v>9885.0</c:v>
                </c:pt>
                <c:pt idx="9885">
                  <c:v>9886.0</c:v>
                </c:pt>
                <c:pt idx="9886">
                  <c:v>9887.0</c:v>
                </c:pt>
                <c:pt idx="9887">
                  <c:v>9888.0</c:v>
                </c:pt>
                <c:pt idx="9888">
                  <c:v>9889.0</c:v>
                </c:pt>
                <c:pt idx="9889">
                  <c:v>9890.0</c:v>
                </c:pt>
                <c:pt idx="9890">
                  <c:v>9891.0</c:v>
                </c:pt>
                <c:pt idx="9891">
                  <c:v>9892.0</c:v>
                </c:pt>
                <c:pt idx="9892">
                  <c:v>9893.0</c:v>
                </c:pt>
                <c:pt idx="9893">
                  <c:v>9894.0</c:v>
                </c:pt>
                <c:pt idx="9894">
                  <c:v>9895.0</c:v>
                </c:pt>
                <c:pt idx="9895">
                  <c:v>9896.0</c:v>
                </c:pt>
                <c:pt idx="9896">
                  <c:v>9897.0</c:v>
                </c:pt>
                <c:pt idx="9897">
                  <c:v>9898.0</c:v>
                </c:pt>
                <c:pt idx="9898">
                  <c:v>9899.0</c:v>
                </c:pt>
                <c:pt idx="9899">
                  <c:v>9900.0</c:v>
                </c:pt>
                <c:pt idx="9900">
                  <c:v>9901.0</c:v>
                </c:pt>
                <c:pt idx="9901">
                  <c:v>9902.0</c:v>
                </c:pt>
                <c:pt idx="9902">
                  <c:v>9903.0</c:v>
                </c:pt>
                <c:pt idx="9903">
                  <c:v>9904.0</c:v>
                </c:pt>
                <c:pt idx="9904">
                  <c:v>9905.0</c:v>
                </c:pt>
                <c:pt idx="9905">
                  <c:v>9906.0</c:v>
                </c:pt>
                <c:pt idx="9906">
                  <c:v>9907.0</c:v>
                </c:pt>
                <c:pt idx="9907">
                  <c:v>9908.0</c:v>
                </c:pt>
                <c:pt idx="9908">
                  <c:v>9909.0</c:v>
                </c:pt>
                <c:pt idx="9909">
                  <c:v>9910.0</c:v>
                </c:pt>
                <c:pt idx="9910">
                  <c:v>9911.0</c:v>
                </c:pt>
                <c:pt idx="9911">
                  <c:v>9912.0</c:v>
                </c:pt>
                <c:pt idx="9912">
                  <c:v>9913.0</c:v>
                </c:pt>
                <c:pt idx="9913">
                  <c:v>9914.0</c:v>
                </c:pt>
                <c:pt idx="9914">
                  <c:v>9915.0</c:v>
                </c:pt>
                <c:pt idx="9915">
                  <c:v>9916.0</c:v>
                </c:pt>
                <c:pt idx="9916">
                  <c:v>9917.0</c:v>
                </c:pt>
                <c:pt idx="9917">
                  <c:v>9918.0</c:v>
                </c:pt>
                <c:pt idx="9918">
                  <c:v>9919.0</c:v>
                </c:pt>
                <c:pt idx="9919">
                  <c:v>9920.0</c:v>
                </c:pt>
                <c:pt idx="9920">
                  <c:v>9921.0</c:v>
                </c:pt>
                <c:pt idx="9921">
                  <c:v>9922.0</c:v>
                </c:pt>
                <c:pt idx="9922">
                  <c:v>9923.0</c:v>
                </c:pt>
                <c:pt idx="9923">
                  <c:v>9924.0</c:v>
                </c:pt>
                <c:pt idx="9924">
                  <c:v>9925.0</c:v>
                </c:pt>
                <c:pt idx="9925">
                  <c:v>9926.0</c:v>
                </c:pt>
                <c:pt idx="9926">
                  <c:v>9927.0</c:v>
                </c:pt>
                <c:pt idx="9927">
                  <c:v>9928.0</c:v>
                </c:pt>
                <c:pt idx="9928">
                  <c:v>9929.0</c:v>
                </c:pt>
                <c:pt idx="9929">
                  <c:v>9930.0</c:v>
                </c:pt>
                <c:pt idx="9930">
                  <c:v>9931.0</c:v>
                </c:pt>
                <c:pt idx="9931">
                  <c:v>9932.0</c:v>
                </c:pt>
                <c:pt idx="9932">
                  <c:v>9933.0</c:v>
                </c:pt>
                <c:pt idx="9933">
                  <c:v>9934.0</c:v>
                </c:pt>
                <c:pt idx="9934">
                  <c:v>9935.0</c:v>
                </c:pt>
                <c:pt idx="9935">
                  <c:v>9936.0</c:v>
                </c:pt>
                <c:pt idx="9936">
                  <c:v>9937.0</c:v>
                </c:pt>
                <c:pt idx="9937">
                  <c:v>9938.0</c:v>
                </c:pt>
                <c:pt idx="9938">
                  <c:v>9939.0</c:v>
                </c:pt>
                <c:pt idx="9939">
                  <c:v>9940.0</c:v>
                </c:pt>
                <c:pt idx="9940">
                  <c:v>9941.0</c:v>
                </c:pt>
                <c:pt idx="9941">
                  <c:v>9942.0</c:v>
                </c:pt>
                <c:pt idx="9942">
                  <c:v>9943.0</c:v>
                </c:pt>
                <c:pt idx="9943">
                  <c:v>9944.0</c:v>
                </c:pt>
                <c:pt idx="9944">
                  <c:v>9945.0</c:v>
                </c:pt>
                <c:pt idx="9945">
                  <c:v>9946.0</c:v>
                </c:pt>
                <c:pt idx="9946">
                  <c:v>9947.0</c:v>
                </c:pt>
                <c:pt idx="9947">
                  <c:v>9948.0</c:v>
                </c:pt>
                <c:pt idx="9948">
                  <c:v>9949.0</c:v>
                </c:pt>
                <c:pt idx="9949">
                  <c:v>9950.0</c:v>
                </c:pt>
                <c:pt idx="9950">
                  <c:v>9951.0</c:v>
                </c:pt>
                <c:pt idx="9951">
                  <c:v>9952.0</c:v>
                </c:pt>
                <c:pt idx="9952">
                  <c:v>9953.0</c:v>
                </c:pt>
                <c:pt idx="9953">
                  <c:v>9954.0</c:v>
                </c:pt>
                <c:pt idx="9954">
                  <c:v>9955.0</c:v>
                </c:pt>
                <c:pt idx="9955">
                  <c:v>9956.0</c:v>
                </c:pt>
                <c:pt idx="9956">
                  <c:v>9957.0</c:v>
                </c:pt>
                <c:pt idx="9957">
                  <c:v>9958.0</c:v>
                </c:pt>
                <c:pt idx="9958">
                  <c:v>9959.0</c:v>
                </c:pt>
                <c:pt idx="9959">
                  <c:v>9960.0</c:v>
                </c:pt>
                <c:pt idx="9960">
                  <c:v>9961.0</c:v>
                </c:pt>
                <c:pt idx="9961">
                  <c:v>9962.0</c:v>
                </c:pt>
                <c:pt idx="9962">
                  <c:v>9963.0</c:v>
                </c:pt>
                <c:pt idx="9963">
                  <c:v>9964.0</c:v>
                </c:pt>
                <c:pt idx="9964">
                  <c:v>9965.0</c:v>
                </c:pt>
                <c:pt idx="9965">
                  <c:v>9966.0</c:v>
                </c:pt>
                <c:pt idx="9966">
                  <c:v>9967.0</c:v>
                </c:pt>
                <c:pt idx="9967">
                  <c:v>9968.0</c:v>
                </c:pt>
                <c:pt idx="9968">
                  <c:v>9969.0</c:v>
                </c:pt>
                <c:pt idx="9969">
                  <c:v>9970.0</c:v>
                </c:pt>
                <c:pt idx="9970">
                  <c:v>9971.0</c:v>
                </c:pt>
                <c:pt idx="9971">
                  <c:v>9972.0</c:v>
                </c:pt>
                <c:pt idx="9972">
                  <c:v>9973.0</c:v>
                </c:pt>
                <c:pt idx="9973">
                  <c:v>9974.0</c:v>
                </c:pt>
                <c:pt idx="9974">
                  <c:v>9975.0</c:v>
                </c:pt>
                <c:pt idx="9975">
                  <c:v>9976.0</c:v>
                </c:pt>
                <c:pt idx="9976">
                  <c:v>9977.0</c:v>
                </c:pt>
                <c:pt idx="9977">
                  <c:v>9978.0</c:v>
                </c:pt>
                <c:pt idx="9978">
                  <c:v>9979.0</c:v>
                </c:pt>
                <c:pt idx="9979">
                  <c:v>9980.0</c:v>
                </c:pt>
                <c:pt idx="9980">
                  <c:v>9981.0</c:v>
                </c:pt>
                <c:pt idx="9981">
                  <c:v>9982.0</c:v>
                </c:pt>
                <c:pt idx="9982">
                  <c:v>9983.0</c:v>
                </c:pt>
                <c:pt idx="9983">
                  <c:v>9984.0</c:v>
                </c:pt>
                <c:pt idx="9984">
                  <c:v>9985.0</c:v>
                </c:pt>
                <c:pt idx="9985">
                  <c:v>9986.0</c:v>
                </c:pt>
                <c:pt idx="9986">
                  <c:v>9987.0</c:v>
                </c:pt>
                <c:pt idx="9987">
                  <c:v>9988.0</c:v>
                </c:pt>
                <c:pt idx="9988">
                  <c:v>9989.0</c:v>
                </c:pt>
                <c:pt idx="9989">
                  <c:v>9990.0</c:v>
                </c:pt>
                <c:pt idx="9990">
                  <c:v>9991.0</c:v>
                </c:pt>
                <c:pt idx="9991">
                  <c:v>9992.0</c:v>
                </c:pt>
                <c:pt idx="9992">
                  <c:v>9993.0</c:v>
                </c:pt>
                <c:pt idx="9993">
                  <c:v>9994.0</c:v>
                </c:pt>
                <c:pt idx="9994">
                  <c:v>9995.0</c:v>
                </c:pt>
                <c:pt idx="9995">
                  <c:v>9996.0</c:v>
                </c:pt>
                <c:pt idx="9996">
                  <c:v>9997.0</c:v>
                </c:pt>
                <c:pt idx="9997">
                  <c:v>9998.0</c:v>
                </c:pt>
                <c:pt idx="9998">
                  <c:v>9999.0</c:v>
                </c:pt>
                <c:pt idx="9999">
                  <c:v>10000.0</c:v>
                </c:pt>
                <c:pt idx="10000">
                  <c:v>10001.0</c:v>
                </c:pt>
              </c:numCache>
            </c:numRef>
          </c:xVal>
          <c:yVal>
            <c:numRef>
              <c:f>alpha0.005Neurons13.txt!$K$1:$K$10001</c:f>
              <c:numCache>
                <c:formatCode>General</c:formatCode>
                <c:ptCount val="10001"/>
                <c:pt idx="0">
                  <c:v>1.0</c:v>
                </c:pt>
                <c:pt idx="1">
                  <c:v>0.937832679250034</c:v>
                </c:pt>
                <c:pt idx="2">
                  <c:v>0.866839979502386</c:v>
                </c:pt>
                <c:pt idx="3">
                  <c:v>0.790009485178003</c:v>
                </c:pt>
                <c:pt idx="4">
                  <c:v>0.713053179547296</c:v>
                </c:pt>
                <c:pt idx="5">
                  <c:v>0.642963456117091</c:v>
                </c:pt>
                <c:pt idx="6">
                  <c:v>0.585027073306594</c:v>
                </c:pt>
                <c:pt idx="7">
                  <c:v>0.540729022849078</c:v>
                </c:pt>
                <c:pt idx="8">
                  <c:v>0.508256288049485</c:v>
                </c:pt>
                <c:pt idx="9">
                  <c:v>0.484463980889941</c:v>
                </c:pt>
                <c:pt idx="10">
                  <c:v>0.466427146354501</c:v>
                </c:pt>
                <c:pt idx="11">
                  <c:v>0.452015713784803</c:v>
                </c:pt>
                <c:pt idx="12">
                  <c:v>0.439863991190051</c:v>
                </c:pt>
                <c:pt idx="13">
                  <c:v>0.429153849902928</c:v>
                </c:pt>
                <c:pt idx="14">
                  <c:v>0.419410064154689</c:v>
                </c:pt>
                <c:pt idx="15">
                  <c:v>0.41035891147963</c:v>
                </c:pt>
                <c:pt idx="16">
                  <c:v>0.401840089015051</c:v>
                </c:pt>
                <c:pt idx="17">
                  <c:v>0.393756752047739</c:v>
                </c:pt>
                <c:pt idx="18">
                  <c:v>0.386048757406164</c:v>
                </c:pt>
                <c:pt idx="19">
                  <c:v>0.378676088570686</c:v>
                </c:pt>
                <c:pt idx="20">
                  <c:v>0.371610410372566</c:v>
                </c:pt>
                <c:pt idx="21">
                  <c:v>0.364830491167261</c:v>
                </c:pt>
                <c:pt idx="22">
                  <c:v>0.358319124640606</c:v>
                </c:pt>
                <c:pt idx="23">
                  <c:v>0.352063425788989</c:v>
                </c:pt>
                <c:pt idx="24">
                  <c:v>0.346050549072822</c:v>
                </c:pt>
                <c:pt idx="25">
                  <c:v>0.340269898401845</c:v>
                </c:pt>
                <c:pt idx="26">
                  <c:v>0.334711805090346</c:v>
                </c:pt>
                <c:pt idx="27">
                  <c:v>0.329366580720601</c:v>
                </c:pt>
                <c:pt idx="28">
                  <c:v>0.324225937847715</c:v>
                </c:pt>
                <c:pt idx="29">
                  <c:v>0.319281667954838</c:v>
                </c:pt>
                <c:pt idx="30">
                  <c:v>0.314525605935547</c:v>
                </c:pt>
                <c:pt idx="31">
                  <c:v>0.309950387803091</c:v>
                </c:pt>
                <c:pt idx="32">
                  <c:v>0.305548554857064</c:v>
                </c:pt>
                <c:pt idx="33">
                  <c:v>0.301313039090891</c:v>
                </c:pt>
                <c:pt idx="34">
                  <c:v>0.297237210548654</c:v>
                </c:pt>
                <c:pt idx="35">
                  <c:v>0.29331456161291</c:v>
                </c:pt>
                <c:pt idx="36">
                  <c:v>0.289538726736698</c:v>
                </c:pt>
                <c:pt idx="37">
                  <c:v>0.285903786316521</c:v>
                </c:pt>
                <c:pt idx="38">
                  <c:v>0.28240356423273</c:v>
                </c:pt>
                <c:pt idx="39">
                  <c:v>0.279032610503705</c:v>
                </c:pt>
                <c:pt idx="40">
                  <c:v>0.275785526451058</c:v>
                </c:pt>
                <c:pt idx="41">
                  <c:v>0.272657122555722</c:v>
                </c:pt>
                <c:pt idx="42">
                  <c:v>0.269642304012287</c:v>
                </c:pt>
                <c:pt idx="43">
                  <c:v>0.266736406173199</c:v>
                </c:pt>
                <c:pt idx="44">
                  <c:v>0.26393455917798</c:v>
                </c:pt>
                <c:pt idx="45">
                  <c:v>0.26123261535778</c:v>
                </c:pt>
                <c:pt idx="46">
                  <c:v>0.258626411258139</c:v>
                </c:pt>
                <c:pt idx="47">
                  <c:v>0.256111546640457</c:v>
                </c:pt>
                <c:pt idx="48">
                  <c:v>0.253684410546602</c:v>
                </c:pt>
                <c:pt idx="49">
                  <c:v>0.251341155234301</c:v>
                </c:pt>
                <c:pt idx="50">
                  <c:v>0.249078106602982</c:v>
                </c:pt>
                <c:pt idx="51">
                  <c:v>0.246892099637977</c:v>
                </c:pt>
                <c:pt idx="52">
                  <c:v>0.244779906182177</c:v>
                </c:pt>
                <c:pt idx="53">
                  <c:v>0.242738156007993</c:v>
                </c:pt>
                <c:pt idx="54">
                  <c:v>0.240764244489885</c:v>
                </c:pt>
                <c:pt idx="55">
                  <c:v>0.238854856649895</c:v>
                </c:pt>
                <c:pt idx="56">
                  <c:v>0.237007585182601</c:v>
                </c:pt>
                <c:pt idx="57">
                  <c:v>0.235219730748808</c:v>
                </c:pt>
                <c:pt idx="58">
                  <c:v>0.233488747919013</c:v>
                </c:pt>
                <c:pt idx="59">
                  <c:v>0.231812659545647</c:v>
                </c:pt>
                <c:pt idx="60">
                  <c:v>0.230188636058239</c:v>
                </c:pt>
                <c:pt idx="61">
                  <c:v>0.228614850272509</c:v>
                </c:pt>
                <c:pt idx="62">
                  <c:v>0.227089186916808</c:v>
                </c:pt>
                <c:pt idx="63">
                  <c:v>0.22560968857558</c:v>
                </c:pt>
                <c:pt idx="64">
                  <c:v>0.224174425458084</c:v>
                </c:pt>
                <c:pt idx="65">
                  <c:v>0.222781751914548</c:v>
                </c:pt>
                <c:pt idx="66">
                  <c:v>0.221429556619725</c:v>
                </c:pt>
                <c:pt idx="67">
                  <c:v>0.220116568832064</c:v>
                </c:pt>
                <c:pt idx="68">
                  <c:v>0.218841111330575</c:v>
                </c:pt>
                <c:pt idx="69">
                  <c:v>0.217601743678406</c:v>
                </c:pt>
                <c:pt idx="70">
                  <c:v>0.216397025438707</c:v>
                </c:pt>
                <c:pt idx="71">
                  <c:v>0.215225437246579</c:v>
                </c:pt>
                <c:pt idx="72">
                  <c:v>0.214085893841383</c:v>
                </c:pt>
                <c:pt idx="73">
                  <c:v>0.212977088963945</c:v>
                </c:pt>
                <c:pt idx="74">
                  <c:v>0.211897637427048</c:v>
                </c:pt>
                <c:pt idx="75">
                  <c:v>0.210846726271812</c:v>
                </c:pt>
                <c:pt idx="76">
                  <c:v>0.20982299004303</c:v>
                </c:pt>
                <c:pt idx="77">
                  <c:v>0.208825536853774</c:v>
                </c:pt>
                <c:pt idx="78">
                  <c:v>0.207853261711393</c:v>
                </c:pt>
                <c:pt idx="79">
                  <c:v>0.206905245104143</c:v>
                </c:pt>
                <c:pt idx="80">
                  <c:v>0.205980591198694</c:v>
                </c:pt>
                <c:pt idx="81">
                  <c:v>0.205078364697695</c:v>
                </c:pt>
                <c:pt idx="82">
                  <c:v>0.204197906551955</c:v>
                </c:pt>
                <c:pt idx="83">
                  <c:v>0.203338198589674</c:v>
                </c:pt>
                <c:pt idx="84">
                  <c:v>0.202498487048006</c:v>
                </c:pt>
                <c:pt idx="85">
                  <c:v>0.201678247055441</c:v>
                </c:pt>
                <c:pt idx="86">
                  <c:v>0.200876653813892</c:v>
                </c:pt>
                <c:pt idx="87">
                  <c:v>0.200093162719837</c:v>
                </c:pt>
                <c:pt idx="88">
                  <c:v>0.199326877939946</c:v>
                </c:pt>
                <c:pt idx="89">
                  <c:v>0.198577377209171</c:v>
                </c:pt>
                <c:pt idx="90">
                  <c:v>0.197843950175092</c:v>
                </c:pt>
                <c:pt idx="91">
                  <c:v>0.197125874646082</c:v>
                </c:pt>
                <c:pt idx="92">
                  <c:v>0.196422992766047</c:v>
                </c:pt>
                <c:pt idx="93">
                  <c:v>0.195734570504155</c:v>
                </c:pt>
                <c:pt idx="94">
                  <c:v>0.19506014218493</c:v>
                </c:pt>
                <c:pt idx="95">
                  <c:v>0.194399238186494</c:v>
                </c:pt>
                <c:pt idx="96">
                  <c:v>0.193751187620452</c:v>
                </c:pt>
                <c:pt idx="97">
                  <c:v>0.193115836577112</c:v>
                </c:pt>
                <c:pt idx="98">
                  <c:v>0.192492624667343</c:v>
                </c:pt>
                <c:pt idx="99">
                  <c:v>0.191881326946213</c:v>
                </c:pt>
                <c:pt idx="100">
                  <c:v>0.191281252793313</c:v>
                </c:pt>
                <c:pt idx="101">
                  <c:v>0.190692212781332</c:v>
                </c:pt>
                <c:pt idx="102">
                  <c:v>0.190113816216438</c:v>
                </c:pt>
                <c:pt idx="103">
                  <c:v>0.189545798689676</c:v>
                </c:pt>
                <c:pt idx="104">
                  <c:v>0.188987509044661</c:v>
                </c:pt>
                <c:pt idx="105">
                  <c:v>0.188438856514139</c:v>
                </c:pt>
                <c:pt idx="106">
                  <c:v>0.187899659563603</c:v>
                </c:pt>
                <c:pt idx="107">
                  <c:v>0.187369460410382</c:v>
                </c:pt>
                <c:pt idx="108">
                  <c:v>0.18684772234376</c:v>
                </c:pt>
                <c:pt idx="109">
                  <c:v>0.186334800539947</c:v>
                </c:pt>
                <c:pt idx="110">
                  <c:v>0.185829787326405</c:v>
                </c:pt>
                <c:pt idx="111">
                  <c:v>0.185332761631182</c:v>
                </c:pt>
                <c:pt idx="112">
                  <c:v>0.184843427474103</c:v>
                </c:pt>
                <c:pt idx="113">
                  <c:v>0.184361591481454</c:v>
                </c:pt>
                <c:pt idx="114">
                  <c:v>0.183887036601106</c:v>
                </c:pt>
                <c:pt idx="115">
                  <c:v>0.183419439228068</c:v>
                </c:pt>
                <c:pt idx="116">
                  <c:v>0.182958408668509</c:v>
                </c:pt>
                <c:pt idx="117">
                  <c:v>0.182504039636086</c:v>
                </c:pt>
                <c:pt idx="118">
                  <c:v>0.18205624925635</c:v>
                </c:pt>
                <c:pt idx="119">
                  <c:v>0.181614342962489</c:v>
                </c:pt>
                <c:pt idx="120">
                  <c:v>0.181178778537175</c:v>
                </c:pt>
                <c:pt idx="121">
                  <c:v>0.180748987698472</c:v>
                </c:pt>
                <c:pt idx="122">
                  <c:v>0.180324816536689</c:v>
                </c:pt>
                <c:pt idx="123">
                  <c:v>0.179906182177376</c:v>
                </c:pt>
                <c:pt idx="124">
                  <c:v>0.179492835997188</c:v>
                </c:pt>
                <c:pt idx="125">
                  <c:v>0.1790847385321</c:v>
                </c:pt>
                <c:pt idx="126">
                  <c:v>0.178681593801938</c:v>
                </c:pt>
                <c:pt idx="127">
                  <c:v>0.178283500466761</c:v>
                </c:pt>
                <c:pt idx="128">
                  <c:v>0.177890340134497</c:v>
                </c:pt>
                <c:pt idx="129">
                  <c:v>0.177501619504857</c:v>
                </c:pt>
                <c:pt idx="130">
                  <c:v>0.177117354363448</c:v>
                </c:pt>
                <c:pt idx="131">
                  <c:v>0.176737497353444</c:v>
                </c:pt>
                <c:pt idx="132">
                  <c:v>0.176362135295695</c:v>
                </c:pt>
                <c:pt idx="133">
                  <c:v>0.175990719640278</c:v>
                </c:pt>
                <c:pt idx="134">
                  <c:v>0.175623309583226</c:v>
                </c:pt>
                <c:pt idx="135">
                  <c:v>0.175259991945393</c:v>
                </c:pt>
                <c:pt idx="136">
                  <c:v>0.174900565460258</c:v>
                </c:pt>
                <c:pt idx="137">
                  <c:v>0.174544702576428</c:v>
                </c:pt>
                <c:pt idx="138">
                  <c:v>0.174192541417986</c:v>
                </c:pt>
                <c:pt idx="139">
                  <c:v>0.173843955700055</c:v>
                </c:pt>
                <c:pt idx="140">
                  <c:v>0.1734988822802</c:v>
                </c:pt>
                <c:pt idx="141">
                  <c:v>0.173157163302326</c:v>
                </c:pt>
                <c:pt idx="142">
                  <c:v>0.17281864091034</c:v>
                </c:pt>
                <c:pt idx="143">
                  <c:v>0.172483405871497</c:v>
                </c:pt>
                <c:pt idx="144">
                  <c:v>0.172151304276104</c:v>
                </c:pt>
                <c:pt idx="145">
                  <c:v>0.171822253249714</c:v>
                </c:pt>
                <c:pt idx="146">
                  <c:v>0.171496083097026</c:v>
                </c:pt>
                <c:pt idx="147">
                  <c:v>0.171172833282063</c:v>
                </c:pt>
                <c:pt idx="148">
                  <c:v>0.170852440662388</c:v>
                </c:pt>
                <c:pt idx="149">
                  <c:v>0.170534755274712</c:v>
                </c:pt>
                <c:pt idx="150">
                  <c:v>0.170219875779094</c:v>
                </c:pt>
                <c:pt idx="151">
                  <c:v>0.169907518034565</c:v>
                </c:pt>
                <c:pt idx="152">
                  <c:v>0.169597851736427</c:v>
                </c:pt>
                <c:pt idx="153">
                  <c:v>0.169290754546206</c:v>
                </c:pt>
                <c:pt idx="154">
                  <c:v>0.168986092286224</c:v>
                </c:pt>
                <c:pt idx="155">
                  <c:v>0.168683805760445</c:v>
                </c:pt>
                <c:pt idx="156">
                  <c:v>0.168383887076065</c:v>
                </c:pt>
                <c:pt idx="157">
                  <c:v>0.168086273090647</c:v>
                </c:pt>
                <c:pt idx="158">
                  <c:v>0.167790884876143</c:v>
                </c:pt>
                <c:pt idx="159">
                  <c:v>0.167497864503038</c:v>
                </c:pt>
                <c:pt idx="160">
                  <c:v>0.16720691993756</c:v>
                </c:pt>
                <c:pt idx="161">
                  <c:v>0.166918086697329</c:v>
                </c:pt>
                <c:pt idx="162">
                  <c:v>0.166631313479115</c:v>
                </c:pt>
                <c:pt idx="163">
                  <c:v>0.166346541086883</c:v>
                </c:pt>
                <c:pt idx="164">
                  <c:v>0.166063714271</c:v>
                </c:pt>
                <c:pt idx="165">
                  <c:v>0.165782876441892</c:v>
                </c:pt>
                <c:pt idx="166">
                  <c:v>0.165503996028341</c:v>
                </c:pt>
                <c:pt idx="167">
                  <c:v>0.165226867817424</c:v>
                </c:pt>
                <c:pt idx="168">
                  <c:v>0.164951724646881</c:v>
                </c:pt>
                <c:pt idx="169">
                  <c:v>0.164678357357386</c:v>
                </c:pt>
                <c:pt idx="170">
                  <c:v>0.164406777788148</c:v>
                </c:pt>
                <c:pt idx="171">
                  <c:v>0.164136930689533</c:v>
                </c:pt>
                <c:pt idx="172">
                  <c:v>0.163868752919104</c:v>
                </c:pt>
                <c:pt idx="173">
                  <c:v>0.163602201066436</c:v>
                </c:pt>
                <c:pt idx="174">
                  <c:v>0.163337290917138</c:v>
                </c:pt>
                <c:pt idx="175">
                  <c:v>0.163073947489565</c:v>
                </c:pt>
                <c:pt idx="176">
                  <c:v>0.162812316800604</c:v>
                </c:pt>
                <c:pt idx="177">
                  <c:v>0.162552177851725</c:v>
                </c:pt>
                <c:pt idx="178">
                  <c:v>0.16229345171488</c:v>
                </c:pt>
                <c:pt idx="179">
                  <c:v>0.162036398852623</c:v>
                </c:pt>
                <c:pt idx="180">
                  <c:v>0.161780814052034</c:v>
                </c:pt>
                <c:pt idx="181">
                  <c:v>0.161526602599456</c:v>
                </c:pt>
                <c:pt idx="182">
                  <c:v>0.161273914458178</c:v>
                </c:pt>
                <c:pt idx="183">
                  <c:v>0.161022607557716</c:v>
                </c:pt>
                <c:pt idx="184">
                  <c:v>0.160772626648437</c:v>
                </c:pt>
                <c:pt idx="185">
                  <c:v>0.16052400330156</c:v>
                </c:pt>
                <c:pt idx="186">
                  <c:v>0.160276828284339</c:v>
                </c:pt>
                <c:pt idx="187">
                  <c:v>0.160030785884587</c:v>
                </c:pt>
                <c:pt idx="188">
                  <c:v>0.159786132618456</c:v>
                </c:pt>
                <c:pt idx="189">
                  <c:v>0.159542864539543</c:v>
                </c:pt>
                <c:pt idx="190">
                  <c:v>0.159300713292489</c:v>
                </c:pt>
                <c:pt idx="191">
                  <c:v>0.159059824894182</c:v>
                </c:pt>
                <c:pt idx="192">
                  <c:v>0.158820238808644</c:v>
                </c:pt>
                <c:pt idx="193">
                  <c:v>0.158581757715759</c:v>
                </c:pt>
                <c:pt idx="194">
                  <c:v>0.158344361883515</c:v>
                </c:pt>
                <c:pt idx="195">
                  <c:v>0.158108347292087</c:v>
                </c:pt>
                <c:pt idx="196">
                  <c:v>0.157873406122093</c:v>
                </c:pt>
                <c:pt idx="197">
                  <c:v>0.15763963308719</c:v>
                </c:pt>
                <c:pt idx="198">
                  <c:v>0.157407059758595</c:v>
                </c:pt>
                <c:pt idx="199">
                  <c:v>0.157175476976985</c:v>
                </c:pt>
                <c:pt idx="200">
                  <c:v>0.156945014973637</c:v>
                </c:pt>
                <c:pt idx="201">
                  <c:v>0.156715582981298</c:v>
                </c:pt>
                <c:pt idx="202">
                  <c:v>0.156487323070451</c:v>
                </c:pt>
                <c:pt idx="203">
                  <c:v>0.156260049760187</c:v>
                </c:pt>
                <c:pt idx="204">
                  <c:v>0.15603388933538</c:v>
                </c:pt>
                <c:pt idx="205">
                  <c:v>0.155808790492801</c:v>
                </c:pt>
                <c:pt idx="206">
                  <c:v>0.155584701929218</c:v>
                </c:pt>
                <c:pt idx="207">
                  <c:v>0.155361485520551</c:v>
                </c:pt>
                <c:pt idx="208">
                  <c:v>0.155139330694111</c:v>
                </c:pt>
                <c:pt idx="209">
                  <c:v>0.154918146682644</c:v>
                </c:pt>
                <c:pt idx="210">
                  <c:v>0.154697969003772</c:v>
                </c:pt>
                <c:pt idx="211">
                  <c:v>0.154478702943839</c:v>
                </c:pt>
                <c:pt idx="212">
                  <c:v>0.154260443216499</c:v>
                </c:pt>
                <c:pt idx="213">
                  <c:v>0.154043047751271</c:v>
                </c:pt>
                <c:pt idx="214">
                  <c:v>0.1538267651715</c:v>
                </c:pt>
                <c:pt idx="215">
                  <c:v>0.153611342907437</c:v>
                </c:pt>
                <c:pt idx="216">
                  <c:v>0.153396792798289</c:v>
                </c:pt>
                <c:pt idx="217">
                  <c:v>0.153183209557713</c:v>
                </c:pt>
                <c:pt idx="218">
                  <c:v>0.152970502418454</c:v>
                </c:pt>
                <c:pt idx="219">
                  <c:v>0.152758699005329</c:v>
                </c:pt>
                <c:pt idx="220">
                  <c:v>0.152547767747119</c:v>
                </c:pt>
                <c:pt idx="221">
                  <c:v>0.152337665233399</c:v>
                </c:pt>
                <c:pt idx="222">
                  <c:v>0.152128474338617</c:v>
                </c:pt>
                <c:pt idx="223">
                  <c:v>0.151920159545153</c:v>
                </c:pt>
                <c:pt idx="224">
                  <c:v>0.151712728745812</c:v>
                </c:pt>
                <c:pt idx="225">
                  <c:v>0.151506103012545</c:v>
                </c:pt>
                <c:pt idx="226">
                  <c:v>0.151300408630229</c:v>
                </c:pt>
                <c:pt idx="227">
                  <c:v>0.151095468010759</c:v>
                </c:pt>
                <c:pt idx="228">
                  <c:v>0.150891415331813</c:v>
                </c:pt>
                <c:pt idx="229">
                  <c:v>0.150688132201321</c:v>
                </c:pt>
                <c:pt idx="230">
                  <c:v>0.150485673868917</c:v>
                </c:pt>
                <c:pt idx="231">
                  <c:v>0.150284000870576</c:v>
                </c:pt>
                <c:pt idx="232">
                  <c:v>0.150083148723921</c:v>
                </c:pt>
                <c:pt idx="233">
                  <c:v>0.149883097696939</c:v>
                </c:pt>
                <c:pt idx="234">
                  <c:v>0.149683820164814</c:v>
                </c:pt>
                <c:pt idx="235">
                  <c:v>0.149485260877913</c:v>
                </c:pt>
                <c:pt idx="236">
                  <c:v>0.149287498764283</c:v>
                </c:pt>
                <c:pt idx="237">
                  <c:v>0.1490904943599</c:v>
                </c:pt>
                <c:pt idx="238">
                  <c:v>0.148894267396777</c:v>
                </c:pt>
                <c:pt idx="239">
                  <c:v>0.14869884549973</c:v>
                </c:pt>
                <c:pt idx="240">
                  <c:v>0.148504173419125</c:v>
                </c:pt>
                <c:pt idx="241">
                  <c:v>0.148310235369355</c:v>
                </c:pt>
                <c:pt idx="242">
                  <c:v>0.148117110278464</c:v>
                </c:pt>
                <c:pt idx="243">
                  <c:v>0.147924723164809</c:v>
                </c:pt>
                <c:pt idx="244">
                  <c:v>0.147733176634851</c:v>
                </c:pt>
                <c:pt idx="245">
                  <c:v>0.147542297046887</c:v>
                </c:pt>
                <c:pt idx="246">
                  <c:v>0.147352112025734</c:v>
                </c:pt>
                <c:pt idx="247">
                  <c:v>0.147162700499437</c:v>
                </c:pt>
                <c:pt idx="248">
                  <c:v>0.146974062467997</c:v>
                </c:pt>
                <c:pt idx="249">
                  <c:v>0.146786032182516</c:v>
                </c:pt>
                <c:pt idx="250">
                  <c:v>0.146598783284697</c:v>
                </c:pt>
                <c:pt idx="251">
                  <c:v>0.146412307881735</c:v>
                </c:pt>
                <c:pt idx="252">
                  <c:v>0.146226400760708</c:v>
                </c:pt>
                <c:pt idx="253">
                  <c:v>0.146041334223379</c:v>
                </c:pt>
                <c:pt idx="254">
                  <c:v>0.145856899110422</c:v>
                </c:pt>
                <c:pt idx="255">
                  <c:v>0.145673265117138</c:v>
                </c:pt>
                <c:pt idx="256">
                  <c:v>0.145490286226641</c:v>
                </c:pt>
                <c:pt idx="257">
                  <c:v>0.145307903242897</c:v>
                </c:pt>
                <c:pt idx="258">
                  <c:v>0.145126368735654</c:v>
                </c:pt>
                <c:pt idx="259">
                  <c:v>0.144945339367909</c:v>
                </c:pt>
                <c:pt idx="260">
                  <c:v>0.144765103227032</c:v>
                </c:pt>
                <c:pt idx="261">
                  <c:v>0.144585597170587</c:v>
                </c:pt>
                <c:pt idx="262">
                  <c:v>0.144406769895343</c:v>
                </c:pt>
                <c:pt idx="263">
                  <c:v>0.1442286214013</c:v>
                </c:pt>
                <c:pt idx="264">
                  <c:v>0.144051112224435</c:v>
                </c:pt>
                <c:pt idx="265">
                  <c:v>0.143874187115115</c:v>
                </c:pt>
                <c:pt idx="266">
                  <c:v>0.143697984197421</c:v>
                </c:pt>
                <c:pt idx="267">
                  <c:v>0.143522452168124</c:v>
                </c:pt>
                <c:pt idx="268">
                  <c:v>0.143347579188016</c:v>
                </c:pt>
                <c:pt idx="269">
                  <c:v>0.1431733692035</c:v>
                </c:pt>
                <c:pt idx="270">
                  <c:v>0.142999861678598</c:v>
                </c:pt>
                <c:pt idx="271">
                  <c:v>0.142827025042093</c:v>
                </c:pt>
                <c:pt idx="272">
                  <c:v>0.142654859293985</c:v>
                </c:pt>
                <c:pt idx="273">
                  <c:v>0.142483261827812</c:v>
                </c:pt>
                <c:pt idx="274">
                  <c:v>0.142312374714058</c:v>
                </c:pt>
                <c:pt idx="275">
                  <c:v>0.142142253202357</c:v>
                </c:pt>
                <c:pt idx="276">
                  <c:v>0.141972692079788</c:v>
                </c:pt>
                <c:pt idx="277">
                  <c:v>0.141803774220798</c:v>
                </c:pt>
                <c:pt idx="278">
                  <c:v>0.141635495678985</c:v>
                </c:pt>
                <c:pt idx="279">
                  <c:v>0.141467903811179</c:v>
                </c:pt>
                <c:pt idx="280">
                  <c:v>0.141301026242194</c:v>
                </c:pt>
                <c:pt idx="281">
                  <c:v>0.14113465775911</c:v>
                </c:pt>
                <c:pt idx="282">
                  <c:v>0.140968983842837</c:v>
                </c:pt>
                <c:pt idx="283">
                  <c:v>0.140803866369292</c:v>
                </c:pt>
                <c:pt idx="284">
                  <c:v>0.140639435569753</c:v>
                </c:pt>
                <c:pt idx="285">
                  <c:v>0.140475466499287</c:v>
                </c:pt>
                <c:pt idx="286">
                  <c:v>0.140312294602091</c:v>
                </c:pt>
                <c:pt idx="287">
                  <c:v>0.140149690986831</c:v>
                </c:pt>
                <c:pt idx="288">
                  <c:v>0.139987730635152</c:v>
                </c:pt>
                <c:pt idx="289">
                  <c:v>0.139826401707845</c:v>
                </c:pt>
                <c:pt idx="290">
                  <c:v>0.139665692365704</c:v>
                </c:pt>
                <c:pt idx="291">
                  <c:v>0.139505681536776</c:v>
                </c:pt>
                <c:pt idx="292">
                  <c:v>0.139346191632956</c:v>
                </c:pt>
                <c:pt idx="293">
                  <c:v>0.139187313421497</c:v>
                </c:pt>
                <c:pt idx="294">
                  <c:v>0.139029070580814</c:v>
                </c:pt>
                <c:pt idx="295">
                  <c:v>0.138871435486089</c:v>
                </c:pt>
                <c:pt idx="296">
                  <c:v>0.138714463386956</c:v>
                </c:pt>
                <c:pt idx="297">
                  <c:v>0.138558051676955</c:v>
                </c:pt>
                <c:pt idx="298">
                  <c:v>0.138402212195291</c:v>
                </c:pt>
                <c:pt idx="299">
                  <c:v>0.138247090958851</c:v>
                </c:pt>
                <c:pt idx="300">
                  <c:v>0.138092510379531</c:v>
                </c:pt>
                <c:pt idx="301">
                  <c:v>0.137938561224584</c:v>
                </c:pt>
                <c:pt idx="302">
                  <c:v>0.13778514088755</c:v>
                </c:pt>
                <c:pt idx="303">
                  <c:v>0.137632359867693</c:v>
                </c:pt>
                <c:pt idx="304">
                  <c:v>0.137480237897025</c:v>
                </c:pt>
                <c:pt idx="305">
                  <c:v>0.137328656583477</c:v>
                </c:pt>
                <c:pt idx="306">
                  <c:v>0.137177694855095</c:v>
                </c:pt>
                <c:pt idx="307">
                  <c:v>0.137027356658281</c:v>
                </c:pt>
                <c:pt idx="308">
                  <c:v>0.136877527547368</c:v>
                </c:pt>
                <c:pt idx="309">
                  <c:v>0.136728424574484</c:v>
                </c:pt>
                <c:pt idx="310">
                  <c:v>0.136579814901891</c:v>
                </c:pt>
                <c:pt idx="311">
                  <c:v>0.136431844546476</c:v>
                </c:pt>
                <c:pt idx="312">
                  <c:v>0.136284347759341</c:v>
                </c:pt>
                <c:pt idx="313">
                  <c:v>0.136137513967798</c:v>
                </c:pt>
                <c:pt idx="314">
                  <c:v>0.135991287922213</c:v>
                </c:pt>
                <c:pt idx="315">
                  <c:v>0.135845653836978</c:v>
                </c:pt>
                <c:pt idx="316">
                  <c:v>0.135700655122519</c:v>
                </c:pt>
                <c:pt idx="317">
                  <c:v>0.13555618127957</c:v>
                </c:pt>
                <c:pt idx="318">
                  <c:v>0.13541223230813</c:v>
                </c:pt>
                <c:pt idx="319">
                  <c:v>0.135268906868259</c:v>
                </c:pt>
                <c:pt idx="320">
                  <c:v>0.135126106299899</c:v>
                </c:pt>
                <c:pt idx="321">
                  <c:v>0.134983968727129</c:v>
                </c:pt>
                <c:pt idx="322">
                  <c:v>0.134842352079468</c:v>
                </c:pt>
                <c:pt idx="323">
                  <c:v>0.134701366856179</c:v>
                </c:pt>
                <c:pt idx="324">
                  <c:v>0.134560874933182</c:v>
                </c:pt>
                <c:pt idx="325">
                  <c:v>0.134420974970535</c:v>
                </c:pt>
                <c:pt idx="326">
                  <c:v>0.134281678807445</c:v>
                </c:pt>
                <c:pt idx="327">
                  <c:v>0.134142824641415</c:v>
                </c:pt>
                <c:pt idx="328">
                  <c:v>0.134004653202989</c:v>
                </c:pt>
                <c:pt idx="329">
                  <c:v>0.133867097403326</c:v>
                </c:pt>
                <c:pt idx="330">
                  <c:v>0.133730038850358</c:v>
                </c:pt>
                <c:pt idx="331">
                  <c:v>0.133593556472129</c:v>
                </c:pt>
                <c:pt idx="332">
                  <c:v>0.133457673947055</c:v>
                </c:pt>
                <c:pt idx="333">
                  <c:v>0.133322241311847</c:v>
                </c:pt>
                <c:pt idx="334">
                  <c:v>0.133187455886621</c:v>
                </c:pt>
                <c:pt idx="335">
                  <c:v>0.133053230850527</c:v>
                </c:pt>
                <c:pt idx="336">
                  <c:v>0.132919574096368</c:v>
                </c:pt>
                <c:pt idx="337">
                  <c:v>0.132786363285672</c:v>
                </c:pt>
                <c:pt idx="338">
                  <c:v>0.132653882559408</c:v>
                </c:pt>
                <c:pt idx="339">
                  <c:v>0.132521926704653</c:v>
                </c:pt>
                <c:pt idx="340">
                  <c:v>0.132390424686167</c:v>
                </c:pt>
                <c:pt idx="341">
                  <c:v>0.132259518574433</c:v>
                </c:pt>
                <c:pt idx="342">
                  <c:v>0.132129164959025</c:v>
                </c:pt>
                <c:pt idx="343">
                  <c:v>0.131999245447874</c:v>
                </c:pt>
                <c:pt idx="344">
                  <c:v>0.13187003234274</c:v>
                </c:pt>
                <c:pt idx="345">
                  <c:v>0.131741280966679</c:v>
                </c:pt>
                <c:pt idx="346">
                  <c:v>0.131613082086944</c:v>
                </c:pt>
                <c:pt idx="347">
                  <c:v>0.131485483060364</c:v>
                </c:pt>
                <c:pt idx="348">
                  <c:v>0.131358345762856</c:v>
                </c:pt>
                <c:pt idx="349">
                  <c:v>0.131231729390456</c:v>
                </c:pt>
                <c:pt idx="350">
                  <c:v>0.131105685246395</c:v>
                </c:pt>
                <c:pt idx="351">
                  <c:v>0.130980106777808</c:v>
                </c:pt>
                <c:pt idx="352">
                  <c:v>0.130855108430364</c:v>
                </c:pt>
                <c:pt idx="353">
                  <c:v>0.130730599436809</c:v>
                </c:pt>
                <c:pt idx="354">
                  <c:v>0.13060677711726</c:v>
                </c:pt>
                <c:pt idx="355">
                  <c:v>0.130483491508427</c:v>
                </c:pt>
                <c:pt idx="356">
                  <c:v>0.130360750503117</c:v>
                </c:pt>
                <c:pt idx="357">
                  <c:v>0.130238510690903</c:v>
                </c:pt>
                <c:pt idx="358">
                  <c:v>0.130116673411726</c:v>
                </c:pt>
                <c:pt idx="359">
                  <c:v>0.12999541230729</c:v>
                </c:pt>
                <c:pt idx="360">
                  <c:v>0.129874711591985</c:v>
                </c:pt>
                <c:pt idx="361">
                  <c:v>0.129754512069776</c:v>
                </c:pt>
                <c:pt idx="362">
                  <c:v>0.129634955811146</c:v>
                </c:pt>
                <c:pt idx="363">
                  <c:v>0.129515817871165</c:v>
                </c:pt>
                <c:pt idx="364">
                  <c:v>0.129397263998728</c:v>
                </c:pt>
                <c:pt idx="365">
                  <c:v>0.129279156069754</c:v>
                </c:pt>
                <c:pt idx="366">
                  <c:v>0.129161553280279</c:v>
                </c:pt>
                <c:pt idx="367">
                  <c:v>0.129044487201521</c:v>
                </c:pt>
                <c:pt idx="368">
                  <c:v>0.128928032815125</c:v>
                </c:pt>
                <c:pt idx="369">
                  <c:v>0.128812083568226</c:v>
                </c:pt>
                <c:pt idx="370">
                  <c:v>0.128696552639975</c:v>
                </c:pt>
                <c:pt idx="371">
                  <c:v>0.12858152290482</c:v>
                </c:pt>
                <c:pt idx="372">
                  <c:v>0.128467021987578</c:v>
                </c:pt>
                <c:pt idx="373">
                  <c:v>0.128353049888248</c:v>
                </c:pt>
                <c:pt idx="374">
                  <c:v>0.128239594767623</c:v>
                </c:pt>
                <c:pt idx="375">
                  <c:v>0.128126763178567</c:v>
                </c:pt>
                <c:pt idx="376">
                  <c:v>0.128014278872915</c:v>
                </c:pt>
                <c:pt idx="377">
                  <c:v>0.127902236564325</c:v>
                </c:pt>
                <c:pt idx="378">
                  <c:v>0.127790837519315</c:v>
                </c:pt>
                <c:pt idx="379">
                  <c:v>0.127679915988987</c:v>
                </c:pt>
                <c:pt idx="380">
                  <c:v>0.127569527222974</c:v>
                </c:pt>
                <c:pt idx="381">
                  <c:v>0.127459592293229</c:v>
                </c:pt>
                <c:pt idx="382">
                  <c:v>0.127350138824568</c:v>
                </c:pt>
                <c:pt idx="383">
                  <c:v>0.127241285209062</c:v>
                </c:pt>
                <c:pt idx="384">
                  <c:v>0.127132810448179</c:v>
                </c:pt>
                <c:pt idx="385">
                  <c:v>0.127024805309174</c:v>
                </c:pt>
                <c:pt idx="386">
                  <c:v>0.126917344773691</c:v>
                </c:pt>
                <c:pt idx="387">
                  <c:v>0.126810417002522</c:v>
                </c:pt>
                <c:pt idx="388">
                  <c:v>0.126703883871586</c:v>
                </c:pt>
                <c:pt idx="389">
                  <c:v>0.126597883504966</c:v>
                </c:pt>
                <c:pt idx="390">
                  <c:v>0.126492447473878</c:v>
                </c:pt>
                <c:pt idx="391">
                  <c:v>0.126387323208575</c:v>
                </c:pt>
                <c:pt idx="392">
                  <c:v>0.126282783010817</c:v>
                </c:pt>
                <c:pt idx="393">
                  <c:v>0.126178637453292</c:v>
                </c:pt>
                <c:pt idx="394">
                  <c:v>0.126074973356851</c:v>
                </c:pt>
                <c:pt idx="395">
                  <c:v>0.125971885435151</c:v>
                </c:pt>
                <c:pt idx="396">
                  <c:v>0.125869290813742</c:v>
                </c:pt>
                <c:pt idx="397">
                  <c:v>0.12576713029659</c:v>
                </c:pt>
                <c:pt idx="398">
                  <c:v>0.125665368366073</c:v>
                </c:pt>
                <c:pt idx="399">
                  <c:v>0.125564186556699</c:v>
                </c:pt>
                <c:pt idx="400">
                  <c:v>0.125463438851581</c:v>
                </c:pt>
                <c:pt idx="401">
                  <c:v>0.125363223910778</c:v>
                </c:pt>
                <c:pt idx="402">
                  <c:v>0.125263387824599</c:v>
                </c:pt>
                <c:pt idx="403">
                  <c:v>0.125163950325055</c:v>
                </c:pt>
                <c:pt idx="404">
                  <c:v>0.125065061375436</c:v>
                </c:pt>
                <c:pt idx="405">
                  <c:v>0.124966681511717</c:v>
                </c:pt>
                <c:pt idx="406">
                  <c:v>0.124868668663415</c:v>
                </c:pt>
                <c:pt idx="407">
                  <c:v>0.124771097812174</c:v>
                </c:pt>
                <c:pt idx="408">
                  <c:v>0.124674091296466</c:v>
                </c:pt>
                <c:pt idx="409">
                  <c:v>0.124577471528187</c:v>
                </c:pt>
                <c:pt idx="410">
                  <c:v>0.124481266132153</c:v>
                </c:pt>
                <c:pt idx="411">
                  <c:v>0.124385498786777</c:v>
                </c:pt>
                <c:pt idx="412">
                  <c:v>0.124290272098521</c:v>
                </c:pt>
                <c:pt idx="413">
                  <c:v>0.124195440050498</c:v>
                </c:pt>
                <c:pt idx="414">
                  <c:v>0.12410114076679</c:v>
                </c:pt>
                <c:pt idx="415">
                  <c:v>0.124007137463257</c:v>
                </c:pt>
                <c:pt idx="416">
                  <c:v>0.123913659031233</c:v>
                </c:pt>
                <c:pt idx="417">
                  <c:v>0.123820567346638</c:v>
                </c:pt>
                <c:pt idx="418">
                  <c:v>0.123728087354405</c:v>
                </c:pt>
                <c:pt idx="419">
                  <c:v>0.123635962538381</c:v>
                </c:pt>
                <c:pt idx="420">
                  <c:v>0.123544208684177</c:v>
                </c:pt>
                <c:pt idx="421">
                  <c:v>0.12345302705831</c:v>
                </c:pt>
                <c:pt idx="422">
                  <c:v>0.123362169037435</c:v>
                </c:pt>
                <c:pt idx="423">
                  <c:v>0.12327182010246</c:v>
                </c:pt>
                <c:pt idx="424">
                  <c:v>0.123181925003754</c:v>
                </c:pt>
                <c:pt idx="425">
                  <c:v>0.123092333778027</c:v>
                </c:pt>
                <c:pt idx="426">
                  <c:v>0.123003295048627</c:v>
                </c:pt>
                <c:pt idx="427">
                  <c:v>0.122914599656229</c:v>
                </c:pt>
                <c:pt idx="428">
                  <c:v>0.122826437028146</c:v>
                </c:pt>
                <c:pt idx="429">
                  <c:v>0.122738601951456</c:v>
                </c:pt>
                <c:pt idx="430">
                  <c:v>0.122651295692679</c:v>
                </c:pt>
                <c:pt idx="431">
                  <c:v>0.122564285414077</c:v>
                </c:pt>
                <c:pt idx="432">
                  <c:v>0.12247774081095</c:v>
                </c:pt>
                <c:pt idx="433">
                  <c:v>0.122391590848056</c:v>
                </c:pt>
                <c:pt idx="434">
                  <c:v>0.122305969703075</c:v>
                </c:pt>
                <c:pt idx="435">
                  <c:v>0.12222064848467</c:v>
                </c:pt>
                <c:pt idx="436">
                  <c:v>0.122135733745706</c:v>
                </c:pt>
                <c:pt idx="437">
                  <c:v>0.122051241271791</c:v>
                </c:pt>
                <c:pt idx="438">
                  <c:v>0.121967155277317</c:v>
                </c:pt>
                <c:pt idx="439">
                  <c:v>0.121883459976673</c:v>
                </c:pt>
                <c:pt idx="440">
                  <c:v>0.121800182994676</c:v>
                </c:pt>
                <c:pt idx="441">
                  <c:v>0.12171734800974</c:v>
                </c:pt>
                <c:pt idx="442">
                  <c:v>0.121634931343452</c:v>
                </c:pt>
                <c:pt idx="443">
                  <c:v>0.121552865906971</c:v>
                </c:pt>
                <c:pt idx="444">
                  <c:v>0.121471289824379</c:v>
                </c:pt>
                <c:pt idx="445">
                  <c:v>0.12139005707879</c:v>
                </c:pt>
                <c:pt idx="446">
                  <c:v>0.121309270276664</c:v>
                </c:pt>
                <c:pt idx="447">
                  <c:v>0.121228842597151</c:v>
                </c:pt>
                <c:pt idx="448">
                  <c:v>0.121148868753906</c:v>
                </c:pt>
                <c:pt idx="449">
                  <c:v>0.12106919878364</c:v>
                </c:pt>
                <c:pt idx="450">
                  <c:v>0.120990006328056</c:v>
                </c:pt>
                <c:pt idx="451">
                  <c:v>0.120911291387154</c:v>
                </c:pt>
                <c:pt idx="452">
                  <c:v>0.120832856640818</c:v>
                </c:pt>
                <c:pt idx="453">
                  <c:v>0.120754859945141</c:v>
                </c:pt>
                <c:pt idx="454">
                  <c:v>0.120677222372076</c:v>
                </c:pt>
                <c:pt idx="455">
                  <c:v>0.120599947868025</c:v>
                </c:pt>
                <c:pt idx="456">
                  <c:v>0.120523056165001</c:v>
                </c:pt>
                <c:pt idx="457">
                  <c:v>0.120446606459037</c:v>
                </c:pt>
                <c:pt idx="458">
                  <c:v>0.120370492197272</c:v>
                </c:pt>
                <c:pt idx="459">
                  <c:v>0.120294709433303</c:v>
                </c:pt>
                <c:pt idx="460">
                  <c:v>0.120219431808832</c:v>
                </c:pt>
                <c:pt idx="461">
                  <c:v>0.120144414646914</c:v>
                </c:pt>
                <c:pt idx="462">
                  <c:v>0.120069803964437</c:v>
                </c:pt>
                <c:pt idx="463">
                  <c:v>0.119995524779756</c:v>
                </c:pt>
                <c:pt idx="464">
                  <c:v>0.119921648128113</c:v>
                </c:pt>
                <c:pt idx="465">
                  <c:v>0.119848174009507</c:v>
                </c:pt>
                <c:pt idx="466">
                  <c:v>0.119775047174307</c:v>
                </c:pt>
                <c:pt idx="467">
                  <c:v>0.11970231497934</c:v>
                </c:pt>
                <c:pt idx="468">
                  <c:v>0.119629949799789</c:v>
                </c:pt>
                <c:pt idx="469">
                  <c:v>0.119557888493218</c:v>
                </c:pt>
                <c:pt idx="470">
                  <c:v>0.119486229719685</c:v>
                </c:pt>
                <c:pt idx="471">
                  <c:v>0.119414937961569</c:v>
                </c:pt>
                <c:pt idx="472">
                  <c:v>0.119343973754846</c:v>
                </c:pt>
                <c:pt idx="473">
                  <c:v>0.119273313421103</c:v>
                </c:pt>
                <c:pt idx="474">
                  <c:v>0.119203102977225</c:v>
                </c:pt>
                <c:pt idx="475">
                  <c:v>0.11913318456712</c:v>
                </c:pt>
                <c:pt idx="476">
                  <c:v>0.11906368052926</c:v>
                </c:pt>
                <c:pt idx="477">
                  <c:v>0.118994515882</c:v>
                </c:pt>
                <c:pt idx="478">
                  <c:v>0.118925781392595</c:v>
                </c:pt>
                <c:pt idx="479">
                  <c:v>0.118857311312145</c:v>
                </c:pt>
                <c:pt idx="480">
                  <c:v>0.118789176675894</c:v>
                </c:pt>
                <c:pt idx="481">
                  <c:v>0.118721397215853</c:v>
                </c:pt>
                <c:pt idx="482">
                  <c:v>0.118653957146412</c:v>
                </c:pt>
                <c:pt idx="483">
                  <c:v>0.118586824896353</c:v>
                </c:pt>
                <c:pt idx="484">
                  <c:v>0.118520024144089</c:v>
                </c:pt>
                <c:pt idx="485">
                  <c:v>0.118453594353645</c:v>
                </c:pt>
                <c:pt idx="486">
                  <c:v>0.118387543417825</c:v>
                </c:pt>
                <c:pt idx="487">
                  <c:v>0.118321851604617</c:v>
                </c:pt>
                <c:pt idx="488">
                  <c:v>0.118256459717986</c:v>
                </c:pt>
                <c:pt idx="489">
                  <c:v>0.118191280937081</c:v>
                </c:pt>
                <c:pt idx="490">
                  <c:v>0.118126642813295</c:v>
                </c:pt>
                <c:pt idx="491">
                  <c:v>0.118062209902431</c:v>
                </c:pt>
                <c:pt idx="492">
                  <c:v>0.117998191363812</c:v>
                </c:pt>
                <c:pt idx="493">
                  <c:v>0.117934429341343</c:v>
                </c:pt>
                <c:pt idx="494">
                  <c:v>0.117870975138257</c:v>
                </c:pt>
                <c:pt idx="495">
                  <c:v>0.117807860325772</c:v>
                </c:pt>
                <c:pt idx="496">
                  <c:v>0.117745017815047</c:v>
                </c:pt>
                <c:pt idx="497">
                  <c:v>0.117682522587727</c:v>
                </c:pt>
                <c:pt idx="498">
                  <c:v>0.117620327286985</c:v>
                </c:pt>
                <c:pt idx="499">
                  <c:v>0.117558550304889</c:v>
                </c:pt>
                <c:pt idx="500">
                  <c:v>0.117496958803703</c:v>
                </c:pt>
                <c:pt idx="501">
                  <c:v>0.11743589612043</c:v>
                </c:pt>
                <c:pt idx="502">
                  <c:v>0.117375054435687</c:v>
                </c:pt>
                <c:pt idx="503">
                  <c:v>0.117314488999108</c:v>
                </c:pt>
                <c:pt idx="504">
                  <c:v>0.117254243221117</c:v>
                </c:pt>
                <c:pt idx="505">
                  <c:v>0.117194403922566</c:v>
                </c:pt>
                <c:pt idx="506">
                  <c:v>0.117134777729741</c:v>
                </c:pt>
                <c:pt idx="507">
                  <c:v>0.11707553039154</c:v>
                </c:pt>
                <c:pt idx="508">
                  <c:v>0.117016547462296</c:v>
                </c:pt>
                <c:pt idx="509">
                  <c:v>0.116957828942007</c:v>
                </c:pt>
                <c:pt idx="510">
                  <c:v>0.116899501115549</c:v>
                </c:pt>
                <c:pt idx="511">
                  <c:v>0.116841485054876</c:v>
                </c:pt>
                <c:pt idx="512">
                  <c:v>0.116783776813584</c:v>
                </c:pt>
                <c:pt idx="513">
                  <c:v>0.116726269838811</c:v>
                </c:pt>
                <c:pt idx="514">
                  <c:v>0.116669149611467</c:v>
                </c:pt>
                <c:pt idx="515">
                  <c:v>0.116612337203504</c:v>
                </c:pt>
                <c:pt idx="516">
                  <c:v>0.116555828668521</c:v>
                </c:pt>
                <c:pt idx="517">
                  <c:v>0.116499513507253</c:v>
                </c:pt>
                <c:pt idx="518">
                  <c:v>0.116443549575791</c:v>
                </c:pt>
                <c:pt idx="519">
                  <c:v>0.116387869785298</c:v>
                </c:pt>
                <c:pt idx="520">
                  <c:v>0.116332450457358</c:v>
                </c:pt>
                <c:pt idx="521">
                  <c:v>0.116277331055996</c:v>
                </c:pt>
                <c:pt idx="522">
                  <c:v>0.116222610241269</c:v>
                </c:pt>
                <c:pt idx="523">
                  <c:v>0.116168027550624</c:v>
                </c:pt>
                <c:pt idx="524">
                  <c:v>0.116113756625763</c:v>
                </c:pt>
                <c:pt idx="525">
                  <c:v>0.116059777734674</c:v>
                </c:pt>
                <c:pt idx="526">
                  <c:v>0.116006035627726</c:v>
                </c:pt>
                <c:pt idx="527">
                  <c:v>0.115952648696987</c:v>
                </c:pt>
                <c:pt idx="528">
                  <c:v>0.115899514335997</c:v>
                </c:pt>
                <c:pt idx="529">
                  <c:v>0.115846608866343</c:v>
                </c:pt>
                <c:pt idx="530">
                  <c:v>0.115794050680093</c:v>
                </c:pt>
                <c:pt idx="531">
                  <c:v>0.1157417569028</c:v>
                </c:pt>
                <c:pt idx="532">
                  <c:v>0.115689715695256</c:v>
                </c:pt>
                <c:pt idx="533">
                  <c:v>0.115638057288739</c:v>
                </c:pt>
                <c:pt idx="534">
                  <c:v>0.115586572523924</c:v>
                </c:pt>
                <c:pt idx="535">
                  <c:v>0.115535415310502</c:v>
                </c:pt>
                <c:pt idx="536">
                  <c:v>0.115484534345243</c:v>
                </c:pt>
                <c:pt idx="537">
                  <c:v>0.115433886217723</c:v>
                </c:pt>
                <c:pt idx="538">
                  <c:v>0.115383490659951</c:v>
                </c:pt>
                <c:pt idx="539">
                  <c:v>0.115333379243147</c:v>
                </c:pt>
                <c:pt idx="540">
                  <c:v>0.115283555913713</c:v>
                </c:pt>
                <c:pt idx="541">
                  <c:v>0.115233981207627</c:v>
                </c:pt>
                <c:pt idx="542">
                  <c:v>0.115184631446473</c:v>
                </c:pt>
                <c:pt idx="543">
                  <c:v>0.115135498737447</c:v>
                </c:pt>
                <c:pt idx="544">
                  <c:v>0.115086733043838</c:v>
                </c:pt>
                <c:pt idx="545">
                  <c:v>0.115038164670346</c:v>
                </c:pt>
                <c:pt idx="546">
                  <c:v>0.114989971205075</c:v>
                </c:pt>
                <c:pt idx="547">
                  <c:v>0.114941927703093</c:v>
                </c:pt>
                <c:pt idx="548">
                  <c:v>0.114894168342079</c:v>
                </c:pt>
                <c:pt idx="549">
                  <c:v>0.114846594461974</c:v>
                </c:pt>
                <c:pt idx="550">
                  <c:v>0.114799344186861</c:v>
                </c:pt>
                <c:pt idx="551">
                  <c:v>0.114752310963875</c:v>
                </c:pt>
                <c:pt idx="552">
                  <c:v>0.11470561713149</c:v>
                </c:pt>
                <c:pt idx="553">
                  <c:v>0.114659065369589</c:v>
                </c:pt>
                <c:pt idx="554">
                  <c:v>0.114612829319875</c:v>
                </c:pt>
                <c:pt idx="555">
                  <c:v>0.114566837947105</c:v>
                </c:pt>
                <c:pt idx="556">
                  <c:v>0.114521028108843</c:v>
                </c:pt>
                <c:pt idx="557">
                  <c:v>0.114475451108317</c:v>
                </c:pt>
                <c:pt idx="558">
                  <c:v>0.114430166141565</c:v>
                </c:pt>
                <c:pt idx="559">
                  <c:v>0.114385188994194</c:v>
                </c:pt>
                <c:pt idx="560">
                  <c:v>0.114340377595721</c:v>
                </c:pt>
                <c:pt idx="561">
                  <c:v>0.114295854284619</c:v>
                </c:pt>
                <c:pt idx="562">
                  <c:v>0.114251504615219</c:v>
                </c:pt>
                <c:pt idx="563">
                  <c:v>0.114207494336419</c:v>
                </c:pt>
                <c:pt idx="564">
                  <c:v>0.114163697163346</c:v>
                </c:pt>
                <c:pt idx="565">
                  <c:v>0.114120140720814</c:v>
                </c:pt>
                <c:pt idx="566">
                  <c:v>0.11407676581279</c:v>
                </c:pt>
                <c:pt idx="567">
                  <c:v>0.114033690831343</c:v>
                </c:pt>
                <c:pt idx="568">
                  <c:v>0.113990765813185</c:v>
                </c:pt>
                <c:pt idx="569">
                  <c:v>0.113948065739959</c:v>
                </c:pt>
                <c:pt idx="570">
                  <c:v>0.113905598504471</c:v>
                </c:pt>
                <c:pt idx="571">
                  <c:v>0.113863399624342</c:v>
                </c:pt>
                <c:pt idx="572">
                  <c:v>0.11382143358195</c:v>
                </c:pt>
                <c:pt idx="573">
                  <c:v>0.113779649074065</c:v>
                </c:pt>
                <c:pt idx="574">
                  <c:v>0.113738109243125</c:v>
                </c:pt>
                <c:pt idx="575">
                  <c:v>0.113696774625107</c:v>
                </c:pt>
                <c:pt idx="576">
                  <c:v>0.113655676791228</c:v>
                </c:pt>
                <c:pt idx="577">
                  <c:v>0.113614792063075</c:v>
                </c:pt>
                <c:pt idx="578">
                  <c:v>0.113574128333452</c:v>
                </c:pt>
                <c:pt idx="579">
                  <c:v>0.113533622459923</c:v>
                </c:pt>
                <c:pt idx="580">
                  <c:v>0.113493361263338</c:v>
                </c:pt>
                <c:pt idx="581">
                  <c:v>0.113453289494065</c:v>
                </c:pt>
                <c:pt idx="582">
                  <c:v>0.113413545276186</c:v>
                </c:pt>
                <c:pt idx="583">
                  <c:v>0.113373990485619</c:v>
                </c:pt>
                <c:pt idx="584">
                  <c:v>0.113334605390351</c:v>
                </c:pt>
                <c:pt idx="585">
                  <c:v>0.113295464972029</c:v>
                </c:pt>
                <c:pt idx="586">
                  <c:v>0.113256521873823</c:v>
                </c:pt>
                <c:pt idx="587">
                  <c:v>0.113217839238171</c:v>
                </c:pt>
                <c:pt idx="588">
                  <c:v>0.113179338137026</c:v>
                </c:pt>
                <c:pt idx="589">
                  <c:v>0.11314115669447</c:v>
                </c:pt>
                <c:pt idx="590">
                  <c:v>0.113103030501546</c:v>
                </c:pt>
                <c:pt idx="591">
                  <c:v>0.11306508584313</c:v>
                </c:pt>
                <c:pt idx="592">
                  <c:v>0.113027429272084</c:v>
                </c:pt>
                <c:pt idx="593">
                  <c:v>0.112989946342741</c:v>
                </c:pt>
                <c:pt idx="594">
                  <c:v>0.112952715983146</c:v>
                </c:pt>
                <c:pt idx="595">
                  <c:v>0.112915682943669</c:v>
                </c:pt>
                <c:pt idx="596">
                  <c:v>0.112878768296261</c:v>
                </c:pt>
                <c:pt idx="597">
                  <c:v>0.112842074647384</c:v>
                </c:pt>
                <c:pt idx="598">
                  <c:v>0.112805582265026</c:v>
                </c:pt>
                <c:pt idx="599">
                  <c:v>0.112769295095589</c:v>
                </c:pt>
                <c:pt idx="600">
                  <c:v>0.112733205246268</c:v>
                </c:pt>
                <c:pt idx="601">
                  <c:v>0.11269742321633</c:v>
                </c:pt>
                <c:pt idx="602">
                  <c:v>0.112661735900047</c:v>
                </c:pt>
                <c:pt idx="603">
                  <c:v>0.112626376135158</c:v>
                </c:pt>
                <c:pt idx="604">
                  <c:v>0.112590976906246</c:v>
                </c:pt>
                <c:pt idx="605">
                  <c:v>0.112555984156773</c:v>
                </c:pt>
                <c:pt idx="606">
                  <c:v>0.112521078228152</c:v>
                </c:pt>
                <c:pt idx="607">
                  <c:v>0.11248642486928</c:v>
                </c:pt>
                <c:pt idx="608">
                  <c:v>0.112451953044916</c:v>
                </c:pt>
                <c:pt idx="609">
                  <c:v>0.112417587773414</c:v>
                </c:pt>
                <c:pt idx="610">
                  <c:v>0.112383435607638</c:v>
                </c:pt>
                <c:pt idx="611">
                  <c:v>0.112349476815577</c:v>
                </c:pt>
                <c:pt idx="612">
                  <c:v>0.112315754807655</c:v>
                </c:pt>
                <c:pt idx="613">
                  <c:v>0.112282316940702</c:v>
                </c:pt>
                <c:pt idx="614">
                  <c:v>0.112248886966552</c:v>
                </c:pt>
                <c:pt idx="615">
                  <c:v>0.112215729294164</c:v>
                </c:pt>
                <c:pt idx="616">
                  <c:v>0.112182761049088</c:v>
                </c:pt>
                <c:pt idx="617">
                  <c:v>0.112150072998577</c:v>
                </c:pt>
                <c:pt idx="618">
                  <c:v>0.112117471768918</c:v>
                </c:pt>
                <c:pt idx="619">
                  <c:v>0.11208505996657</c:v>
                </c:pt>
                <c:pt idx="620">
                  <c:v>0.112052845484339</c:v>
                </c:pt>
                <c:pt idx="621">
                  <c:v>0.112020800697408</c:v>
                </c:pt>
                <c:pt idx="622">
                  <c:v>0.111988925605778</c:v>
                </c:pt>
                <c:pt idx="623">
                  <c:v>0.111957184691826</c:v>
                </c:pt>
                <c:pt idx="624">
                  <c:v>0.111925546384336</c:v>
                </c:pt>
                <c:pt idx="625">
                  <c:v>0.111894121182571</c:v>
                </c:pt>
                <c:pt idx="626">
                  <c:v>0.111862948550555</c:v>
                </c:pt>
                <c:pt idx="627">
                  <c:v>0.111831949560243</c:v>
                </c:pt>
                <c:pt idx="628">
                  <c:v>0.111801132104437</c:v>
                </c:pt>
                <c:pt idx="629">
                  <c:v>0.111770413308689</c:v>
                </c:pt>
                <c:pt idx="630">
                  <c:v>0.111739872101047</c:v>
                </c:pt>
                <c:pt idx="631">
                  <c:v>0.111709528213521</c:v>
                </c:pt>
                <c:pt idx="632">
                  <c:v>0.111679279039651</c:v>
                </c:pt>
                <c:pt idx="633">
                  <c:v>0.111649274542725</c:v>
                </c:pt>
                <c:pt idx="634">
                  <c:v>0.11161938843787</c:v>
                </c:pt>
                <c:pt idx="635">
                  <c:v>0.11158971543874</c:v>
                </c:pt>
                <c:pt idx="636">
                  <c:v>0.111560137153267</c:v>
                </c:pt>
                <c:pt idx="637">
                  <c:v>0.111530823276749</c:v>
                </c:pt>
                <c:pt idx="638">
                  <c:v>0.111501702773946</c:v>
                </c:pt>
                <c:pt idx="639">
                  <c:v>0.111472665145592</c:v>
                </c:pt>
                <c:pt idx="640">
                  <c:v>0.111443828783756</c:v>
                </c:pt>
                <c:pt idx="641">
                  <c:v>0.111415264723682</c:v>
                </c:pt>
                <c:pt idx="642">
                  <c:v>0.111386629628365</c:v>
                </c:pt>
                <c:pt idx="643">
                  <c:v>0.111358310245235</c:v>
                </c:pt>
                <c:pt idx="644">
                  <c:v>0.111330093468566</c:v>
                </c:pt>
                <c:pt idx="645">
                  <c:v>0.111302054280002</c:v>
                </c:pt>
                <c:pt idx="646">
                  <c:v>0.111274176893933</c:v>
                </c:pt>
                <c:pt idx="647">
                  <c:v>0.111246492881578</c:v>
                </c:pt>
                <c:pt idx="648">
                  <c:v>0.111218907529282</c:v>
                </c:pt>
                <c:pt idx="649">
                  <c:v>0.111191464247469</c:v>
                </c:pt>
                <c:pt idx="650">
                  <c:v>0.111164214339371</c:v>
                </c:pt>
                <c:pt idx="651">
                  <c:v>0.111137011788101</c:v>
                </c:pt>
                <c:pt idx="652">
                  <c:v>0.111110121002615</c:v>
                </c:pt>
                <c:pt idx="653">
                  <c:v>0.111083305198773</c:v>
                </c:pt>
                <c:pt idx="654">
                  <c:v>0.111056753803888</c:v>
                </c:pt>
                <c:pt idx="655">
                  <c:v>0.111030293176256</c:v>
                </c:pt>
                <c:pt idx="656">
                  <c:v>0.111004010136729</c:v>
                </c:pt>
                <c:pt idx="657">
                  <c:v>0.11097777445403</c:v>
                </c:pt>
                <c:pt idx="658">
                  <c:v>0.110951720305838</c:v>
                </c:pt>
                <c:pt idx="659">
                  <c:v>0.110925831906544</c:v>
                </c:pt>
                <c:pt idx="660">
                  <c:v>0.110900061899321</c:v>
                </c:pt>
                <c:pt idx="661">
                  <c:v>0.11087450105142</c:v>
                </c:pt>
                <c:pt idx="662">
                  <c:v>0.110849042809981</c:v>
                </c:pt>
                <c:pt idx="663">
                  <c:v>0.110823777942255</c:v>
                </c:pt>
                <c:pt idx="664">
                  <c:v>0.11079866698422</c:v>
                </c:pt>
                <c:pt idx="665">
                  <c:v>0.110773674418256</c:v>
                </c:pt>
                <c:pt idx="666">
                  <c:v>0.110748863386799</c:v>
                </c:pt>
                <c:pt idx="667">
                  <c:v>0.110724182586618</c:v>
                </c:pt>
                <c:pt idx="668">
                  <c:v>0.110699600446496</c:v>
                </c:pt>
                <c:pt idx="669">
                  <c:v>0.110675136698444</c:v>
                </c:pt>
                <c:pt idx="670">
                  <c:v>0.110650842645692</c:v>
                </c:pt>
                <c:pt idx="671">
                  <c:v>0.110626603842572</c:v>
                </c:pt>
                <c:pt idx="672">
                  <c:v>0.110602582091581</c:v>
                </c:pt>
                <c:pt idx="673">
                  <c:v>0.110578761607109</c:v>
                </c:pt>
                <c:pt idx="674">
                  <c:v>0.110555079246719</c:v>
                </c:pt>
                <c:pt idx="675">
                  <c:v>0.110531424511144</c:v>
                </c:pt>
                <c:pt idx="676">
                  <c:v>0.110507959202882</c:v>
                </c:pt>
                <c:pt idx="677">
                  <c:v>0.11048461228669</c:v>
                </c:pt>
                <c:pt idx="678">
                  <c:v>0.110461379816165</c:v>
                </c:pt>
                <c:pt idx="679">
                  <c:v>0.110438253898503</c:v>
                </c:pt>
                <c:pt idx="680">
                  <c:v>0.110415325300958</c:v>
                </c:pt>
                <c:pt idx="681">
                  <c:v>0.11039251114908</c:v>
                </c:pt>
                <c:pt idx="682">
                  <c:v>0.11036992983494</c:v>
                </c:pt>
                <c:pt idx="683">
                  <c:v>0.110347301163972</c:v>
                </c:pt>
                <c:pt idx="684">
                  <c:v>0.110324905330741</c:v>
                </c:pt>
                <c:pt idx="685">
                  <c:v>0.11030257658635</c:v>
                </c:pt>
                <c:pt idx="686">
                  <c:v>0.110280457001283</c:v>
                </c:pt>
                <c:pt idx="687">
                  <c:v>0.110258455808285</c:v>
                </c:pt>
                <c:pt idx="688">
                  <c:v>0.110236529596932</c:v>
                </c:pt>
                <c:pt idx="689">
                  <c:v>0.11021475729527</c:v>
                </c:pt>
                <c:pt idx="690">
                  <c:v>0.110193123117689</c:v>
                </c:pt>
                <c:pt idx="691">
                  <c:v>0.110171587600167</c:v>
                </c:pt>
                <c:pt idx="692">
                  <c:v>0.11015022967075</c:v>
                </c:pt>
                <c:pt idx="693">
                  <c:v>0.11012893488377</c:v>
                </c:pt>
                <c:pt idx="694">
                  <c:v>0.110107813738492</c:v>
                </c:pt>
                <c:pt idx="695">
                  <c:v>0.110086775467663</c:v>
                </c:pt>
                <c:pt idx="696">
                  <c:v>0.110065879267319</c:v>
                </c:pt>
                <c:pt idx="697">
                  <c:v>0.110045152762274</c:v>
                </c:pt>
                <c:pt idx="698">
                  <c:v>0.110024572274116</c:v>
                </c:pt>
                <c:pt idx="699">
                  <c:v>0.110004137802844</c:v>
                </c:pt>
                <c:pt idx="700">
                  <c:v>0.109983719117182</c:v>
                </c:pt>
                <c:pt idx="701">
                  <c:v>0.109963422769992</c:v>
                </c:pt>
                <c:pt idx="702">
                  <c:v>0.109943256654078</c:v>
                </c:pt>
                <c:pt idx="703">
                  <c:v>0.109923236555051</c:v>
                </c:pt>
                <c:pt idx="704">
                  <c:v>0.109903413776141</c:v>
                </c:pt>
                <c:pt idx="705">
                  <c:v>0.109883579158023</c:v>
                </c:pt>
                <c:pt idx="706">
                  <c:v>0.10986388661039</c:v>
                </c:pt>
                <c:pt idx="707">
                  <c:v>0.109844304562021</c:v>
                </c:pt>
                <c:pt idx="708">
                  <c:v>0.109824915887367</c:v>
                </c:pt>
                <c:pt idx="709">
                  <c:v>0.109805617979967</c:v>
                </c:pt>
                <c:pt idx="710">
                  <c:v>0.10978641083982</c:v>
                </c:pt>
                <c:pt idx="711">
                  <c:v>0.109767314198939</c:v>
                </c:pt>
                <c:pt idx="712">
                  <c:v>0.109748343842932</c:v>
                </c:pt>
                <c:pt idx="713">
                  <c:v>0.109729558967834</c:v>
                </c:pt>
                <c:pt idx="714">
                  <c:v>0.109710876699198</c:v>
                </c:pt>
                <c:pt idx="715">
                  <c:v>0.109692237840986</c:v>
                </c:pt>
                <c:pt idx="716">
                  <c:v>0.109673693696431</c:v>
                </c:pt>
                <c:pt idx="717">
                  <c:v>0.109655346871993</c:v>
                </c:pt>
                <c:pt idx="718">
                  <c:v>0.109637007940359</c:v>
                </c:pt>
                <c:pt idx="719">
                  <c:v>0.109618743990369</c:v>
                </c:pt>
                <c:pt idx="720">
                  <c:v>0.109600622110863</c:v>
                </c:pt>
                <c:pt idx="721">
                  <c:v>0.109582697551474</c:v>
                </c:pt>
                <c:pt idx="722">
                  <c:v>0.109564859812937</c:v>
                </c:pt>
                <c:pt idx="723">
                  <c:v>0.109547124680859</c:v>
                </c:pt>
                <c:pt idx="724">
                  <c:v>0.109529425066403</c:v>
                </c:pt>
                <c:pt idx="725">
                  <c:v>0.109511906986454</c:v>
                </c:pt>
                <c:pt idx="726">
                  <c:v>0.109494479673759</c:v>
                </c:pt>
                <c:pt idx="727">
                  <c:v>0.109477147074719</c:v>
                </c:pt>
                <c:pt idx="728">
                  <c:v>0.109459940760555</c:v>
                </c:pt>
                <c:pt idx="729">
                  <c:v>0.10944283705285</c:v>
                </c:pt>
                <c:pt idx="730">
                  <c:v>0.109425859630021</c:v>
                </c:pt>
                <c:pt idx="731">
                  <c:v>0.109408945349629</c:v>
                </c:pt>
                <c:pt idx="732">
                  <c:v>0.109392157354111</c:v>
                </c:pt>
                <c:pt idx="733">
                  <c:v>0.109375515375479</c:v>
                </c:pt>
                <c:pt idx="734">
                  <c:v>0.10935894443209</c:v>
                </c:pt>
                <c:pt idx="735">
                  <c:v>0.109342527398391</c:v>
                </c:pt>
                <c:pt idx="736">
                  <c:v>0.109326078793474</c:v>
                </c:pt>
                <c:pt idx="737">
                  <c:v>0.109309859079892</c:v>
                </c:pt>
                <c:pt idx="738">
                  <c:v>0.109293730133564</c:v>
                </c:pt>
                <c:pt idx="739">
                  <c:v>0.109277715632903</c:v>
                </c:pt>
                <c:pt idx="740">
                  <c:v>0.109261795845898</c:v>
                </c:pt>
                <c:pt idx="741">
                  <c:v>0.109245943147733</c:v>
                </c:pt>
                <c:pt idx="742">
                  <c:v>0.109230220680845</c:v>
                </c:pt>
                <c:pt idx="743">
                  <c:v>0.109214600820418</c:v>
                </c:pt>
                <c:pt idx="744">
                  <c:v>0.109198973067185</c:v>
                </c:pt>
                <c:pt idx="745">
                  <c:v>0.109183597883702</c:v>
                </c:pt>
                <c:pt idx="746">
                  <c:v>0.109168262164243</c:v>
                </c:pt>
                <c:pt idx="747">
                  <c:v>0.109152934337587</c:v>
                </c:pt>
                <c:pt idx="748">
                  <c:v>0.109137732795807</c:v>
                </c:pt>
                <c:pt idx="749">
                  <c:v>0.109122732520545</c:v>
                </c:pt>
                <c:pt idx="750">
                  <c:v>0.109107830905342</c:v>
                </c:pt>
                <c:pt idx="751">
                  <c:v>0.109092933236541</c:v>
                </c:pt>
                <c:pt idx="752">
                  <c:v>0.109078106602982</c:v>
                </c:pt>
                <c:pt idx="753">
                  <c:v>0.109063406254298</c:v>
                </c:pt>
                <c:pt idx="754">
                  <c:v>0.109048804565672</c:v>
                </c:pt>
                <c:pt idx="755">
                  <c:v>0.109034400197162</c:v>
                </c:pt>
                <c:pt idx="756">
                  <c:v>0.109019976096641</c:v>
                </c:pt>
                <c:pt idx="757">
                  <c:v>0.109005674334592</c:v>
                </c:pt>
                <c:pt idx="758">
                  <c:v>0.108991431768578</c:v>
                </c:pt>
                <c:pt idx="759">
                  <c:v>0.108977256291404</c:v>
                </c:pt>
                <c:pt idx="760">
                  <c:v>0.108963187367093</c:v>
                </c:pt>
                <c:pt idx="761">
                  <c:v>0.108949276298874</c:v>
                </c:pt>
                <c:pt idx="762">
                  <c:v>0.108935440212301</c:v>
                </c:pt>
                <c:pt idx="763">
                  <c:v>0.10892164358975</c:v>
                </c:pt>
                <c:pt idx="764">
                  <c:v>0.108908000876891</c:v>
                </c:pt>
                <c:pt idx="765">
                  <c:v>0.108894444984882</c:v>
                </c:pt>
                <c:pt idx="766">
                  <c:v>0.1088809325033</c:v>
                </c:pt>
                <c:pt idx="767">
                  <c:v>0.108867495003361</c:v>
                </c:pt>
                <c:pt idx="768">
                  <c:v>0.108854128538665</c:v>
                </c:pt>
                <c:pt idx="769">
                  <c:v>0.108840888358843</c:v>
                </c:pt>
                <c:pt idx="770">
                  <c:v>0.108827648179021</c:v>
                </c:pt>
                <c:pt idx="771">
                  <c:v>0.108814597426512</c:v>
                </c:pt>
                <c:pt idx="772">
                  <c:v>0.108801641387658</c:v>
                </c:pt>
                <c:pt idx="773">
                  <c:v>0.10878878006246</c:v>
                </c:pt>
                <c:pt idx="774">
                  <c:v>0.108775918737262</c:v>
                </c:pt>
                <c:pt idx="775">
                  <c:v>0.108763167911329</c:v>
                </c:pt>
                <c:pt idx="776">
                  <c:v>0.108750503906248</c:v>
                </c:pt>
                <c:pt idx="777">
                  <c:v>0.10873787936519</c:v>
                </c:pt>
                <c:pt idx="778">
                  <c:v>0.108725460037053</c:v>
                </c:pt>
                <c:pt idx="779">
                  <c:v>0.108713005191295</c:v>
                </c:pt>
                <c:pt idx="780">
                  <c:v>0.108700676630412</c:v>
                </c:pt>
                <c:pt idx="781">
                  <c:v>0.108688517764829</c:v>
                </c:pt>
                <c:pt idx="782">
                  <c:v>0.108676370738453</c:v>
                </c:pt>
                <c:pt idx="783">
                  <c:v>0.108664235551284</c:v>
                </c:pt>
                <c:pt idx="784">
                  <c:v>0.108652274005817</c:v>
                </c:pt>
                <c:pt idx="785">
                  <c:v>0.108640363763581</c:v>
                </c:pt>
                <c:pt idx="786">
                  <c:v>0.108628536395794</c:v>
                </c:pt>
                <c:pt idx="787">
                  <c:v>0.108616803741663</c:v>
                </c:pt>
                <c:pt idx="788">
                  <c:v>0.108605228943625</c:v>
                </c:pt>
                <c:pt idx="789">
                  <c:v>0.108593626520771</c:v>
                </c:pt>
                <c:pt idx="790">
                  <c:v>0.108582162221998</c:v>
                </c:pt>
                <c:pt idx="791">
                  <c:v>0.108570697923225</c:v>
                </c:pt>
                <c:pt idx="792">
                  <c:v>0.108559411212558</c:v>
                </c:pt>
                <c:pt idx="793">
                  <c:v>0.108548061359453</c:v>
                </c:pt>
                <c:pt idx="794">
                  <c:v>0.108536968022499</c:v>
                </c:pt>
                <c:pt idx="795">
                  <c:v>0.108525811543108</c:v>
                </c:pt>
                <c:pt idx="796">
                  <c:v>0.108514793187799</c:v>
                </c:pt>
                <c:pt idx="797">
                  <c:v>0.108503822189318</c:v>
                </c:pt>
                <c:pt idx="798">
                  <c:v>0.108492945904493</c:v>
                </c:pt>
                <c:pt idx="799">
                  <c:v>0.108482160386921</c:v>
                </c:pt>
                <c:pt idx="800">
                  <c:v>0.108471434065384</c:v>
                </c:pt>
                <c:pt idx="801">
                  <c:v>0.108460699851043</c:v>
                </c:pt>
                <c:pt idx="802">
                  <c:v>0.108450087975174</c:v>
                </c:pt>
                <c:pt idx="803">
                  <c:v>0.1084396379018</c:v>
                </c:pt>
                <c:pt idx="804">
                  <c:v>0.108429235185255</c:v>
                </c:pt>
                <c:pt idx="805">
                  <c:v>0.108418860093526</c:v>
                </c:pt>
                <c:pt idx="806">
                  <c:v>0.108408579715453</c:v>
                </c:pt>
                <c:pt idx="807">
                  <c:v>0.108398279605368</c:v>
                </c:pt>
                <c:pt idx="808">
                  <c:v>0.108388196547411</c:v>
                </c:pt>
                <c:pt idx="809">
                  <c:v>0.108378125328661</c:v>
                </c:pt>
                <c:pt idx="810">
                  <c:v>0.108368117252349</c:v>
                </c:pt>
                <c:pt idx="811">
                  <c:v>0.108358172318474</c:v>
                </c:pt>
                <c:pt idx="812">
                  <c:v>0.108348377347887</c:v>
                </c:pt>
                <c:pt idx="813">
                  <c:v>0.108338629734129</c:v>
                </c:pt>
                <c:pt idx="814">
                  <c:v>0.108328929477198</c:v>
                </c:pt>
                <c:pt idx="815">
                  <c:v>0.108319367344349</c:v>
                </c:pt>
                <c:pt idx="816">
                  <c:v>0.108309828889914</c:v>
                </c:pt>
                <c:pt idx="817">
                  <c:v>0.108300250971456</c:v>
                </c:pt>
                <c:pt idx="818">
                  <c:v>0.10829081117708</c:v>
                </c:pt>
                <c:pt idx="819">
                  <c:v>0.108281477935566</c:v>
                </c:pt>
                <c:pt idx="820">
                  <c:v>0.108272211782892</c:v>
                </c:pt>
                <c:pt idx="821">
                  <c:v>0.108262941683815</c:v>
                </c:pt>
                <c:pt idx="822">
                  <c:v>0.10825382549443</c:v>
                </c:pt>
                <c:pt idx="823">
                  <c:v>0.108244744822665</c:v>
                </c:pt>
                <c:pt idx="824">
                  <c:v>0.108235648365292</c:v>
                </c:pt>
                <c:pt idx="825">
                  <c:v>0.108226650567976</c:v>
                </c:pt>
                <c:pt idx="826">
                  <c:v>0.108217684341879</c:v>
                </c:pt>
                <c:pt idx="827">
                  <c:v>0.108208891757485</c:v>
                </c:pt>
                <c:pt idx="828">
                  <c:v>0.108200111012298</c:v>
                </c:pt>
                <c:pt idx="829">
                  <c:v>0.108191432873571</c:v>
                </c:pt>
                <c:pt idx="830">
                  <c:v>0.108182853394902</c:v>
                </c:pt>
                <c:pt idx="831">
                  <c:v>0.108174321273062</c:v>
                </c:pt>
                <c:pt idx="832">
                  <c:v>0.108165824668843</c:v>
                </c:pt>
                <c:pt idx="833">
                  <c:v>0.108157533277544</c:v>
                </c:pt>
                <c:pt idx="834">
                  <c:v>0.108149170851004</c:v>
                </c:pt>
                <c:pt idx="835">
                  <c:v>0.108140859727694</c:v>
                </c:pt>
                <c:pt idx="836">
                  <c:v>0.108132639371638</c:v>
                </c:pt>
                <c:pt idx="837">
                  <c:v>0.108124434801191</c:v>
                </c:pt>
                <c:pt idx="838">
                  <c:v>0.108116380194033</c:v>
                </c:pt>
                <c:pt idx="839">
                  <c:v>0.10810831769407</c:v>
                </c:pt>
                <c:pt idx="840">
                  <c:v>0.108100298604532</c:v>
                </c:pt>
                <c:pt idx="841">
                  <c:v>0.10809233871103</c:v>
                </c:pt>
                <c:pt idx="842">
                  <c:v>0.108084453799172</c:v>
                </c:pt>
                <c:pt idx="843">
                  <c:v>0.108076628083349</c:v>
                </c:pt>
                <c:pt idx="844">
                  <c:v>0.108068833938744</c:v>
                </c:pt>
                <c:pt idx="845">
                  <c:v>0.108061225275049</c:v>
                </c:pt>
                <c:pt idx="846">
                  <c:v>0.10805355741532</c:v>
                </c:pt>
                <c:pt idx="847">
                  <c:v>0.10804599216205</c:v>
                </c:pt>
                <c:pt idx="848">
                  <c:v>0.108038454533597</c:v>
                </c:pt>
                <c:pt idx="849">
                  <c:v>0.108030987940386</c:v>
                </c:pt>
                <c:pt idx="850">
                  <c:v>0.108023623953636</c:v>
                </c:pt>
                <c:pt idx="851">
                  <c:v>0.108016362573346</c:v>
                </c:pt>
                <c:pt idx="852">
                  <c:v>0.108009069621838</c:v>
                </c:pt>
                <c:pt idx="853">
                  <c:v>0.108001843759169</c:v>
                </c:pt>
                <c:pt idx="854">
                  <c:v>0.107994720502961</c:v>
                </c:pt>
                <c:pt idx="855">
                  <c:v>0.107987577514741</c:v>
                </c:pt>
                <c:pt idx="856">
                  <c:v>0.107980560811396</c:v>
                </c:pt>
                <c:pt idx="857">
                  <c:v>0.107973619089695</c:v>
                </c:pt>
                <c:pt idx="858">
                  <c:v>0.107966756296041</c:v>
                </c:pt>
                <c:pt idx="859">
                  <c:v>0.107959929020008</c:v>
                </c:pt>
                <c:pt idx="860">
                  <c:v>0.107953133315193</c:v>
                </c:pt>
                <c:pt idx="861">
                  <c:v>0.107946471788058</c:v>
                </c:pt>
                <c:pt idx="862">
                  <c:v>0.107939802368118</c:v>
                </c:pt>
                <c:pt idx="863">
                  <c:v>0.107933148733787</c:v>
                </c:pt>
                <c:pt idx="864">
                  <c:v>0.107926601652319</c:v>
                </c:pt>
                <c:pt idx="865">
                  <c:v>0.107920133498898</c:v>
                </c:pt>
                <c:pt idx="866">
                  <c:v>0.107913681131086</c:v>
                </c:pt>
                <c:pt idx="867">
                  <c:v>0.107907216924067</c:v>
                </c:pt>
                <c:pt idx="868">
                  <c:v>0.107900922412349</c:v>
                </c:pt>
                <c:pt idx="869">
                  <c:v>0.107894572650998</c:v>
                </c:pt>
                <c:pt idx="870">
                  <c:v>0.107888353120923</c:v>
                </c:pt>
                <c:pt idx="871">
                  <c:v>0.10788223619731</c:v>
                </c:pt>
                <c:pt idx="872">
                  <c:v>0.107876016667236</c:v>
                </c:pt>
                <c:pt idx="873">
                  <c:v>0.107869931314841</c:v>
                </c:pt>
                <c:pt idx="874">
                  <c:v>0.107863944622504</c:v>
                </c:pt>
                <c:pt idx="875">
                  <c:v>0.107858001340593</c:v>
                </c:pt>
                <c:pt idx="876">
                  <c:v>0.107852129093924</c:v>
                </c:pt>
                <c:pt idx="877">
                  <c:v>0.107846237115243</c:v>
                </c:pt>
                <c:pt idx="878">
                  <c:v>0.107840443796621</c:v>
                </c:pt>
                <c:pt idx="879">
                  <c:v>0.1078346544244</c:v>
                </c:pt>
                <c:pt idx="880">
                  <c:v>0.10782893214102</c:v>
                </c:pt>
                <c:pt idx="881">
                  <c:v>0.107823233536053</c:v>
                </c:pt>
                <c:pt idx="882">
                  <c:v>0.107817625698341</c:v>
                </c:pt>
                <c:pt idx="883">
                  <c:v>0.107812112574284</c:v>
                </c:pt>
                <c:pt idx="884">
                  <c:v>0.10780658761102</c:v>
                </c:pt>
                <c:pt idx="885">
                  <c:v>0.107801169200619</c:v>
                </c:pt>
                <c:pt idx="886">
                  <c:v>0.107795782361436</c:v>
                </c:pt>
                <c:pt idx="887">
                  <c:v>0.107790454718289</c:v>
                </c:pt>
                <c:pt idx="888">
                  <c:v>0.107785154699958</c:v>
                </c:pt>
                <c:pt idx="889">
                  <c:v>0.10777996123449</c:v>
                </c:pt>
                <c:pt idx="890">
                  <c:v>0.107774795393838</c:v>
                </c:pt>
                <c:pt idx="891">
                  <c:v>0.107769657178003</c:v>
                </c:pt>
                <c:pt idx="892">
                  <c:v>0.107764728121491</c:v>
                </c:pt>
                <c:pt idx="893">
                  <c:v>0.10775964910169</c:v>
                </c:pt>
                <c:pt idx="894">
                  <c:v>0.10775468847396</c:v>
                </c:pt>
                <c:pt idx="895">
                  <c:v>0.10774981466708</c:v>
                </c:pt>
                <c:pt idx="896">
                  <c:v>0.107744865878557</c:v>
                </c:pt>
                <c:pt idx="897">
                  <c:v>0.107739992071678</c:v>
                </c:pt>
                <c:pt idx="898">
                  <c:v>0.10773520508565</c:v>
                </c:pt>
                <c:pt idx="899">
                  <c:v>0.107730441778036</c:v>
                </c:pt>
                <c:pt idx="900">
                  <c:v>0.107725785023285</c:v>
                </c:pt>
                <c:pt idx="901">
                  <c:v>0.107721073018901</c:v>
                </c:pt>
                <c:pt idx="902">
                  <c:v>0.107716420210552</c:v>
                </c:pt>
                <c:pt idx="903">
                  <c:v>0.107711842383848</c:v>
                </c:pt>
                <c:pt idx="904">
                  <c:v>0.10770734348519</c:v>
                </c:pt>
                <c:pt idx="905">
                  <c:v>0.107702816961716</c:v>
                </c:pt>
                <c:pt idx="906">
                  <c:v>0.107698424615921</c:v>
                </c:pt>
                <c:pt idx="907">
                  <c:v>0.10769400464531</c:v>
                </c:pt>
                <c:pt idx="908">
                  <c:v>0.107689675441953</c:v>
                </c:pt>
                <c:pt idx="909">
                  <c:v>0.107685334399388</c:v>
                </c:pt>
                <c:pt idx="910">
                  <c:v>0.107681111748894</c:v>
                </c:pt>
                <c:pt idx="911">
                  <c:v>0.107676877259192</c:v>
                </c:pt>
                <c:pt idx="912">
                  <c:v>0.10767270985833</c:v>
                </c:pt>
                <c:pt idx="913">
                  <c:v>0.107668558243077</c:v>
                </c:pt>
                <c:pt idx="914">
                  <c:v>0.107664513180688</c:v>
                </c:pt>
                <c:pt idx="915">
                  <c:v>0.107660432600677</c:v>
                </c:pt>
                <c:pt idx="916">
                  <c:v>0.10765644278792</c:v>
                </c:pt>
                <c:pt idx="917">
                  <c:v>0.107652527956807</c:v>
                </c:pt>
                <c:pt idx="918">
                  <c:v>0.107648621018499</c:v>
                </c:pt>
                <c:pt idx="919">
                  <c:v>0.10764474565141</c:v>
                </c:pt>
                <c:pt idx="920">
                  <c:v>0.107640905801942</c:v>
                </c:pt>
                <c:pt idx="921">
                  <c:v>0.10763714488052</c:v>
                </c:pt>
                <c:pt idx="922">
                  <c:v>0.107633399744707</c:v>
                </c:pt>
                <c:pt idx="923">
                  <c:v>0.107629709858527</c:v>
                </c:pt>
                <c:pt idx="924">
                  <c:v>0.107626039704359</c:v>
                </c:pt>
                <c:pt idx="925">
                  <c:v>0.107622369550191</c:v>
                </c:pt>
                <c:pt idx="926">
                  <c:v>0.107618873037725</c:v>
                </c:pt>
                <c:pt idx="927">
                  <c:v>0.107615392310869</c:v>
                </c:pt>
                <c:pt idx="928">
                  <c:v>0.107611919476818</c:v>
                </c:pt>
                <c:pt idx="929">
                  <c:v>0.107608541356422</c:v>
                </c:pt>
                <c:pt idx="930">
                  <c:v>0.107605123772003</c:v>
                </c:pt>
                <c:pt idx="931">
                  <c:v>0.107601745651607</c:v>
                </c:pt>
                <c:pt idx="932">
                  <c:v>0.107598422780844</c:v>
                </c:pt>
                <c:pt idx="933">
                  <c:v>0.107595147266909</c:v>
                </c:pt>
                <c:pt idx="934">
                  <c:v>0.107591942788216</c:v>
                </c:pt>
                <c:pt idx="935">
                  <c:v>0.107588742255925</c:v>
                </c:pt>
                <c:pt idx="936">
                  <c:v>0.107585608812474</c:v>
                </c:pt>
                <c:pt idx="937">
                  <c:v>0.107582459583414</c:v>
                </c:pt>
                <c:pt idx="938">
                  <c:v>0.10757945637124</c:v>
                </c:pt>
                <c:pt idx="939">
                  <c:v>0.107576429480651</c:v>
                </c:pt>
                <c:pt idx="940">
                  <c:v>0.107573434161282</c:v>
                </c:pt>
                <c:pt idx="941">
                  <c:v>0.107570462520326</c:v>
                </c:pt>
                <c:pt idx="942">
                  <c:v>0.107567554021808</c:v>
                </c:pt>
                <c:pt idx="943">
                  <c:v>0.107564704719325</c:v>
                </c:pt>
                <c:pt idx="944">
                  <c:v>0.107561898827267</c:v>
                </c:pt>
                <c:pt idx="945">
                  <c:v>0.107559116613624</c:v>
                </c:pt>
                <c:pt idx="946">
                  <c:v>0.107556444899245</c:v>
                </c:pt>
                <c:pt idx="947">
                  <c:v>0.107553781077672</c:v>
                </c:pt>
                <c:pt idx="948">
                  <c:v>0.107551062006465</c:v>
                </c:pt>
                <c:pt idx="949">
                  <c:v>0.107548453434524</c:v>
                </c:pt>
                <c:pt idx="950">
                  <c:v>0.10754597509386</c:v>
                </c:pt>
                <c:pt idx="951">
                  <c:v>0.107543394146736</c:v>
                </c:pt>
                <c:pt idx="952">
                  <c:v>0.107540955270095</c:v>
                </c:pt>
                <c:pt idx="953">
                  <c:v>0.107538500607845</c:v>
                </c:pt>
                <c:pt idx="954">
                  <c:v>0.107536093302422</c:v>
                </c:pt>
                <c:pt idx="955">
                  <c:v>0.107533729407426</c:v>
                </c:pt>
                <c:pt idx="956">
                  <c:v>0.107531310262797</c:v>
                </c:pt>
                <c:pt idx="957">
                  <c:v>0.107528985831824</c:v>
                </c:pt>
                <c:pt idx="958">
                  <c:v>0.107526653508046</c:v>
                </c:pt>
                <c:pt idx="959">
                  <c:v>0.107524356701889</c:v>
                </c:pt>
                <c:pt idx="960">
                  <c:v>0.107522071734939</c:v>
                </c:pt>
                <c:pt idx="961">
                  <c:v>0.107519916999266</c:v>
                </c:pt>
                <c:pt idx="962">
                  <c:v>0.107517754370789</c:v>
                </c:pt>
                <c:pt idx="963">
                  <c:v>0.107515646991944</c:v>
                </c:pt>
                <c:pt idx="964">
                  <c:v>0.107513492256271</c:v>
                </c:pt>
                <c:pt idx="965">
                  <c:v>0.107511420395047</c:v>
                </c:pt>
                <c:pt idx="966">
                  <c:v>0.107509482711502</c:v>
                </c:pt>
                <c:pt idx="967">
                  <c:v>0.107507470046313</c:v>
                </c:pt>
                <c:pt idx="968">
                  <c:v>0.107505540255573</c:v>
                </c:pt>
                <c:pt idx="969">
                  <c:v>0.107503602572028</c:v>
                </c:pt>
                <c:pt idx="970">
                  <c:v>0.107501747762932</c:v>
                </c:pt>
                <c:pt idx="971">
                  <c:v>0.107499877168227</c:v>
                </c:pt>
                <c:pt idx="972">
                  <c:v>0.107498105233581</c:v>
                </c:pt>
                <c:pt idx="973">
                  <c:v>0.107496376709359</c:v>
                </c:pt>
                <c:pt idx="974">
                  <c:v>0.107494596881908</c:v>
                </c:pt>
                <c:pt idx="975">
                  <c:v>0.107492895982503</c:v>
                </c:pt>
                <c:pt idx="976">
                  <c:v>0.107491317421571</c:v>
                </c:pt>
                <c:pt idx="977">
                  <c:v>0.107489659932591</c:v>
                </c:pt>
                <c:pt idx="978">
                  <c:v>0.107488041907636</c:v>
                </c:pt>
                <c:pt idx="979">
                  <c:v>0.107486384418656</c:v>
                </c:pt>
                <c:pt idx="980">
                  <c:v>0.107484845321747</c:v>
                </c:pt>
                <c:pt idx="981">
                  <c:v>0.107483373313678</c:v>
                </c:pt>
                <c:pt idx="982">
                  <c:v>0.107481846055975</c:v>
                </c:pt>
                <c:pt idx="983">
                  <c:v>0.107480346423089</c:v>
                </c:pt>
                <c:pt idx="984">
                  <c:v>0.107478996753492</c:v>
                </c:pt>
                <c:pt idx="985">
                  <c:v>0.107477643137492</c:v>
                </c:pt>
                <c:pt idx="986">
                  <c:v>0.107476281628688</c:v>
                </c:pt>
                <c:pt idx="987">
                  <c:v>0.107474951691102</c:v>
                </c:pt>
                <c:pt idx="988">
                  <c:v>0.107473653324735</c:v>
                </c:pt>
                <c:pt idx="989">
                  <c:v>0.107472394422392</c:v>
                </c:pt>
                <c:pt idx="990">
                  <c:v>0.107471171037669</c:v>
                </c:pt>
                <c:pt idx="991">
                  <c:v>0.107470046313005</c:v>
                </c:pt>
                <c:pt idx="992">
                  <c:v>0.107468901856328</c:v>
                </c:pt>
                <c:pt idx="993">
                  <c:v>0.107467773185262</c:v>
                </c:pt>
                <c:pt idx="994">
                  <c:v>0.107466699763828</c:v>
                </c:pt>
                <c:pt idx="995">
                  <c:v>0.107465610556784</c:v>
                </c:pt>
                <c:pt idx="996">
                  <c:v>0.107464584492178</c:v>
                </c:pt>
                <c:pt idx="997">
                  <c:v>0.107463566320376</c:v>
                </c:pt>
                <c:pt idx="998">
                  <c:v>0.107462587612598</c:v>
                </c:pt>
                <c:pt idx="999">
                  <c:v>0.107461640476039</c:v>
                </c:pt>
                <c:pt idx="1000">
                  <c:v>0.107460724910698</c:v>
                </c:pt>
                <c:pt idx="1001">
                  <c:v>0.107459888273404</c:v>
                </c:pt>
                <c:pt idx="1002">
                  <c:v>0.107458964815258</c:v>
                </c:pt>
                <c:pt idx="1003">
                  <c:v>0.107458195266803</c:v>
                </c:pt>
                <c:pt idx="1004">
                  <c:v>0.107457421771946</c:v>
                </c:pt>
                <c:pt idx="1005">
                  <c:v>0.107456679848308</c:v>
                </c:pt>
                <c:pt idx="1006">
                  <c:v>0.10745593792467</c:v>
                </c:pt>
                <c:pt idx="1007">
                  <c:v>0.107455231518653</c:v>
                </c:pt>
                <c:pt idx="1008">
                  <c:v>0.107454576415866</c:v>
                </c:pt>
                <c:pt idx="1009">
                  <c:v>0.107453952884297</c:v>
                </c:pt>
                <c:pt idx="1010">
                  <c:v>0.107453293835108</c:v>
                </c:pt>
                <c:pt idx="1011">
                  <c:v>0.107452792642012</c:v>
                </c:pt>
                <c:pt idx="1012">
                  <c:v>0.107452267770502</c:v>
                </c:pt>
                <c:pt idx="1013">
                  <c:v>0.107451675810152</c:v>
                </c:pt>
                <c:pt idx="1014">
                  <c:v>0.107451182509861</c:v>
                </c:pt>
                <c:pt idx="1015">
                  <c:v>0.107450772084018</c:v>
                </c:pt>
                <c:pt idx="1016">
                  <c:v>0.107450353765371</c:v>
                </c:pt>
                <c:pt idx="1017">
                  <c:v>0.107449990696357</c:v>
                </c:pt>
                <c:pt idx="1018">
                  <c:v>0.107449651305756</c:v>
                </c:pt>
                <c:pt idx="1019">
                  <c:v>0.107449288236742</c:v>
                </c:pt>
                <c:pt idx="1020">
                  <c:v>0.107449011988578</c:v>
                </c:pt>
                <c:pt idx="1021">
                  <c:v>0.10744872784761</c:v>
                </c:pt>
                <c:pt idx="1022">
                  <c:v>0.107448392403412</c:v>
                </c:pt>
                <c:pt idx="1023">
                  <c:v>0.107448088530433</c:v>
                </c:pt>
                <c:pt idx="1024">
                  <c:v>0.107447906995926</c:v>
                </c:pt>
                <c:pt idx="1025">
                  <c:v>0.107447674158188</c:v>
                </c:pt>
                <c:pt idx="1026">
                  <c:v>0.107447543926911</c:v>
                </c:pt>
                <c:pt idx="1027">
                  <c:v>0.107447401856427</c:v>
                </c:pt>
                <c:pt idx="1028">
                  <c:v>0.107447291357162</c:v>
                </c:pt>
                <c:pt idx="1029">
                  <c:v>0.10744716901869</c:v>
                </c:pt>
                <c:pt idx="1030">
                  <c:v>0.107447090090643</c:v>
                </c:pt>
                <c:pt idx="1031">
                  <c:v>0.107446979591378</c:v>
                </c:pt>
                <c:pt idx="1032">
                  <c:v>0.107447015108999</c:v>
                </c:pt>
                <c:pt idx="1033">
                  <c:v>0.107447054573022</c:v>
                </c:pt>
                <c:pt idx="1034">
                  <c:v>0.107447090090643</c:v>
                </c:pt>
                <c:pt idx="1035">
                  <c:v>0.107447117715459</c:v>
                </c:pt>
                <c:pt idx="1036">
                  <c:v>0.107447275571553</c:v>
                </c:pt>
                <c:pt idx="1037">
                  <c:v>0.107447334767587</c:v>
                </c:pt>
                <c:pt idx="1038">
                  <c:v>0.107447504462888</c:v>
                </c:pt>
                <c:pt idx="1039">
                  <c:v>0.107447733354223</c:v>
                </c:pt>
                <c:pt idx="1040">
                  <c:v>0.107447918835133</c:v>
                </c:pt>
                <c:pt idx="1041">
                  <c:v>0.107448135887261</c:v>
                </c:pt>
                <c:pt idx="1042">
                  <c:v>0.107448372671401</c:v>
                </c:pt>
                <c:pt idx="1043">
                  <c:v>0.107448692329989</c:v>
                </c:pt>
                <c:pt idx="1044">
                  <c:v>0.107449059345406</c:v>
                </c:pt>
                <c:pt idx="1045">
                  <c:v>0.107449434253628</c:v>
                </c:pt>
                <c:pt idx="1046">
                  <c:v>0.10744979337624</c:v>
                </c:pt>
                <c:pt idx="1047">
                  <c:v>0.107450195909278</c:v>
                </c:pt>
                <c:pt idx="1048">
                  <c:v>0.107450551085488</c:v>
                </c:pt>
                <c:pt idx="1049">
                  <c:v>0.107451024653767</c:v>
                </c:pt>
                <c:pt idx="1050">
                  <c:v>0.107451439026012</c:v>
                </c:pt>
                <c:pt idx="1051">
                  <c:v>0.107451873130269</c:v>
                </c:pt>
                <c:pt idx="1052">
                  <c:v>0.107452398001779</c:v>
                </c:pt>
                <c:pt idx="1053">
                  <c:v>0.107452918926886</c:v>
                </c:pt>
                <c:pt idx="1054">
                  <c:v>0.107453404334373</c:v>
                </c:pt>
                <c:pt idx="1055">
                  <c:v>0.107453952884297</c:v>
                </c:pt>
                <c:pt idx="1056">
                  <c:v>0.107454552737452</c:v>
                </c:pt>
                <c:pt idx="1057">
                  <c:v>0.107455156537008</c:v>
                </c:pt>
                <c:pt idx="1058">
                  <c:v>0.107455740604553</c:v>
                </c:pt>
                <c:pt idx="1059">
                  <c:v>0.107456340457708</c:v>
                </c:pt>
                <c:pt idx="1060">
                  <c:v>0.10745703897092</c:v>
                </c:pt>
                <c:pt idx="1061">
                  <c:v>0.107457773001754</c:v>
                </c:pt>
                <c:pt idx="1062">
                  <c:v>0.10745845967576</c:v>
                </c:pt>
                <c:pt idx="1063">
                  <c:v>0.107459114778547</c:v>
                </c:pt>
                <c:pt idx="1064">
                  <c:v>0.107459888273404</c:v>
                </c:pt>
                <c:pt idx="1065">
                  <c:v>0.107460744642709</c:v>
                </c:pt>
                <c:pt idx="1066">
                  <c:v>0.107461514191164</c:v>
                </c:pt>
                <c:pt idx="1067">
                  <c:v>0.107462390292482</c:v>
                </c:pt>
                <c:pt idx="1068">
                  <c:v>0.107463226929776</c:v>
                </c:pt>
                <c:pt idx="1069">
                  <c:v>0.107464150387921</c:v>
                </c:pt>
                <c:pt idx="1070">
                  <c:v>0.107465014650032</c:v>
                </c:pt>
                <c:pt idx="1071">
                  <c:v>0.107465882858545</c:v>
                </c:pt>
                <c:pt idx="1072">
                  <c:v>0.107466861566323</c:v>
                </c:pt>
                <c:pt idx="1073">
                  <c:v>0.107467792917273</c:v>
                </c:pt>
                <c:pt idx="1074">
                  <c:v>0.107468783464259</c:v>
                </c:pt>
                <c:pt idx="1075">
                  <c:v>0.10746968324399</c:v>
                </c:pt>
                <c:pt idx="1076">
                  <c:v>0.107470772451034</c:v>
                </c:pt>
                <c:pt idx="1077">
                  <c:v>0.10747179851564</c:v>
                </c:pt>
                <c:pt idx="1078">
                  <c:v>0.107472871937074</c:v>
                </c:pt>
                <c:pt idx="1079">
                  <c:v>0.107473992715336</c:v>
                </c:pt>
                <c:pt idx="1080">
                  <c:v>0.107475129279207</c:v>
                </c:pt>
                <c:pt idx="1081">
                  <c:v>0.107476281628688</c:v>
                </c:pt>
                <c:pt idx="1082">
                  <c:v>0.107477473442192</c:v>
                </c:pt>
                <c:pt idx="1083">
                  <c:v>0.107478657362892</c:v>
                </c:pt>
                <c:pt idx="1084">
                  <c:v>0.107479833390786</c:v>
                </c:pt>
                <c:pt idx="1085">
                  <c:v>0.107481088346728</c:v>
                </c:pt>
                <c:pt idx="1086">
                  <c:v>0.10748232751706</c:v>
                </c:pt>
                <c:pt idx="1087">
                  <c:v>0.107483621937024</c:v>
                </c:pt>
                <c:pt idx="1088">
                  <c:v>0.107484884785771</c:v>
                </c:pt>
                <c:pt idx="1089">
                  <c:v>0.107486194991345</c:v>
                </c:pt>
                <c:pt idx="1090">
                  <c:v>0.107487505196919</c:v>
                </c:pt>
                <c:pt idx="1091">
                  <c:v>0.10748887854493</c:v>
                </c:pt>
                <c:pt idx="1092">
                  <c:v>0.107490279517758</c:v>
                </c:pt>
                <c:pt idx="1093">
                  <c:v>0.107491593669734</c:v>
                </c:pt>
                <c:pt idx="1094">
                  <c:v>0.107492959124941</c:v>
                </c:pt>
                <c:pt idx="1095">
                  <c:v>0.107494427186608</c:v>
                </c:pt>
                <c:pt idx="1096">
                  <c:v>0.107495867623459</c:v>
                </c:pt>
                <c:pt idx="1097">
                  <c:v>0.107497300167505</c:v>
                </c:pt>
                <c:pt idx="1098">
                  <c:v>0.107498886621242</c:v>
                </c:pt>
                <c:pt idx="1099">
                  <c:v>0.10750035468291</c:v>
                </c:pt>
                <c:pt idx="1100">
                  <c:v>0.107501854315795</c:v>
                </c:pt>
                <c:pt idx="1101">
                  <c:v>0.1075033855199</c:v>
                </c:pt>
                <c:pt idx="1102">
                  <c:v>0.107504932509614</c:v>
                </c:pt>
                <c:pt idx="1103">
                  <c:v>0.107506526856156</c:v>
                </c:pt>
                <c:pt idx="1104">
                  <c:v>0.107508062006663</c:v>
                </c:pt>
                <c:pt idx="1105">
                  <c:v>0.107509680031619</c:v>
                </c:pt>
                <c:pt idx="1106">
                  <c:v>0.107511286217367</c:v>
                </c:pt>
                <c:pt idx="1107">
                  <c:v>0.10751291608153</c:v>
                </c:pt>
                <c:pt idx="1108">
                  <c:v>0.107514534106486</c:v>
                </c:pt>
                <c:pt idx="1109">
                  <c:v>0.107516298148328</c:v>
                </c:pt>
                <c:pt idx="1110">
                  <c:v>0.107518014833342</c:v>
                </c:pt>
                <c:pt idx="1111">
                  <c:v>0.10751977098238</c:v>
                </c:pt>
                <c:pt idx="1112">
                  <c:v>0.107521507399406</c:v>
                </c:pt>
                <c:pt idx="1113">
                  <c:v>0.107523255655638</c:v>
                </c:pt>
                <c:pt idx="1114">
                  <c:v>0.107525059161504</c:v>
                </c:pt>
                <c:pt idx="1115">
                  <c:v>0.107526850828162</c:v>
                </c:pt>
                <c:pt idx="1116">
                  <c:v>0.10752872536927</c:v>
                </c:pt>
                <c:pt idx="1117">
                  <c:v>0.107530544660745</c:v>
                </c:pt>
                <c:pt idx="1118">
                  <c:v>0.107532458665875</c:v>
                </c:pt>
                <c:pt idx="1119">
                  <c:v>0.107534380563811</c:v>
                </c:pt>
                <c:pt idx="1120">
                  <c:v>0.107536306408148</c:v>
                </c:pt>
                <c:pt idx="1121">
                  <c:v>0.1075382559309</c:v>
                </c:pt>
                <c:pt idx="1122">
                  <c:v>0.107540201507249</c:v>
                </c:pt>
                <c:pt idx="1123">
                  <c:v>0.107542186547622</c:v>
                </c:pt>
                <c:pt idx="1124">
                  <c:v>0.107544136070374</c:v>
                </c:pt>
                <c:pt idx="1125">
                  <c:v>0.107546101378735</c:v>
                </c:pt>
                <c:pt idx="1126">
                  <c:v>0.107548106151119</c:v>
                </c:pt>
                <c:pt idx="1127">
                  <c:v>0.107550130655515</c:v>
                </c:pt>
                <c:pt idx="1128">
                  <c:v>0.107552163052716</c:v>
                </c:pt>
                <c:pt idx="1129">
                  <c:v>0.107554203342721</c:v>
                </c:pt>
                <c:pt idx="1130">
                  <c:v>0.107556263364738</c:v>
                </c:pt>
                <c:pt idx="1131">
                  <c:v>0.10755831549395</c:v>
                </c:pt>
                <c:pt idx="1132">
                  <c:v>0.107560458390416</c:v>
                </c:pt>
                <c:pt idx="1133">
                  <c:v>0.107562605233285</c:v>
                </c:pt>
                <c:pt idx="1134">
                  <c:v>0.107564692880118</c:v>
                </c:pt>
                <c:pt idx="1135">
                  <c:v>0.10756687918701</c:v>
                </c:pt>
                <c:pt idx="1136">
                  <c:v>0.107569077333108</c:v>
                </c:pt>
                <c:pt idx="1137">
                  <c:v>0.107571350460851</c:v>
                </c:pt>
                <c:pt idx="1138">
                  <c:v>0.107573603856582</c:v>
                </c:pt>
                <c:pt idx="1139">
                  <c:v>0.107575873037923</c:v>
                </c:pt>
                <c:pt idx="1140">
                  <c:v>0.107578110648045</c:v>
                </c:pt>
                <c:pt idx="1141">
                  <c:v>0.107580415347006</c:v>
                </c:pt>
                <c:pt idx="1142">
                  <c:v>0.107582692421151</c:v>
                </c:pt>
                <c:pt idx="1143">
                  <c:v>0.107585028691332</c:v>
                </c:pt>
                <c:pt idx="1144">
                  <c:v>0.107587388639926</c:v>
                </c:pt>
                <c:pt idx="1145">
                  <c:v>0.107589732802911</c:v>
                </c:pt>
                <c:pt idx="1146">
                  <c:v>0.107592057233884</c:v>
                </c:pt>
                <c:pt idx="1147">
                  <c:v>0.107594456646501</c:v>
                </c:pt>
                <c:pt idx="1148">
                  <c:v>0.107596765291865</c:v>
                </c:pt>
                <c:pt idx="1149">
                  <c:v>0.107599243632529</c:v>
                </c:pt>
                <c:pt idx="1150">
                  <c:v>0.107601698294779</c:v>
                </c:pt>
                <c:pt idx="1151">
                  <c:v>0.107604117439408</c:v>
                </c:pt>
                <c:pt idx="1152">
                  <c:v>0.107606552369647</c:v>
                </c:pt>
                <c:pt idx="1153">
                  <c:v>0.107608999139092</c:v>
                </c:pt>
                <c:pt idx="1154">
                  <c:v>0.107611540622194</c:v>
                </c:pt>
                <c:pt idx="1155">
                  <c:v>0.107613999230846</c:v>
                </c:pt>
                <c:pt idx="1156">
                  <c:v>0.107616528874741</c:v>
                </c:pt>
                <c:pt idx="1157">
                  <c:v>0.107619011161807</c:v>
                </c:pt>
                <c:pt idx="1158">
                  <c:v>0.107621544752104</c:v>
                </c:pt>
                <c:pt idx="1159">
                  <c:v>0.107624153324045</c:v>
                </c:pt>
                <c:pt idx="1160">
                  <c:v>0.107626726378365</c:v>
                </c:pt>
                <c:pt idx="1161">
                  <c:v>0.107629323111099</c:v>
                </c:pt>
                <c:pt idx="1162">
                  <c:v>0.107631892219017</c:v>
                </c:pt>
                <c:pt idx="1163">
                  <c:v>0.107634433702118</c:v>
                </c:pt>
                <c:pt idx="1164">
                  <c:v>0.107637002810036</c:v>
                </c:pt>
                <c:pt idx="1165">
                  <c:v>0.107639674524414</c:v>
                </c:pt>
                <c:pt idx="1166">
                  <c:v>0.107642267310746</c:v>
                </c:pt>
                <c:pt idx="1167">
                  <c:v>0.107644998221159</c:v>
                </c:pt>
                <c:pt idx="1168">
                  <c:v>0.107647748863584</c:v>
                </c:pt>
                <c:pt idx="1169">
                  <c:v>0.107650396899548</c:v>
                </c:pt>
                <c:pt idx="1170">
                  <c:v>0.107653139649169</c:v>
                </c:pt>
                <c:pt idx="1171">
                  <c:v>0.107655846881168</c:v>
                </c:pt>
                <c:pt idx="1172">
                  <c:v>0.107658577791581</c:v>
                </c:pt>
                <c:pt idx="1173">
                  <c:v>0.107661277130776</c:v>
                </c:pt>
                <c:pt idx="1174">
                  <c:v>0.107664051451615</c:v>
                </c:pt>
                <c:pt idx="1175">
                  <c:v>0.107666813933247</c:v>
                </c:pt>
                <c:pt idx="1176">
                  <c:v>0.107669631664512</c:v>
                </c:pt>
                <c:pt idx="1177">
                  <c:v>0.107672323110902</c:v>
                </c:pt>
                <c:pt idx="1178">
                  <c:v>0.107675109270948</c:v>
                </c:pt>
                <c:pt idx="1179">
                  <c:v>0.107677895430993</c:v>
                </c:pt>
                <c:pt idx="1180">
                  <c:v>0.107680697376649</c:v>
                </c:pt>
                <c:pt idx="1181">
                  <c:v>0.107683483536695</c:v>
                </c:pt>
                <c:pt idx="1182">
                  <c:v>0.107686447284846</c:v>
                </c:pt>
                <c:pt idx="1183">
                  <c:v>0.10768931631934</c:v>
                </c:pt>
                <c:pt idx="1184">
                  <c:v>0.107692228764261</c:v>
                </c:pt>
                <c:pt idx="1185">
                  <c:v>0.107695149101986</c:v>
                </c:pt>
                <c:pt idx="1186">
                  <c:v>0.107698069439711</c:v>
                </c:pt>
                <c:pt idx="1187">
                  <c:v>0.107700989777437</c:v>
                </c:pt>
                <c:pt idx="1188">
                  <c:v>0.107703977204002</c:v>
                </c:pt>
                <c:pt idx="1189">
                  <c:v>0.107706948844957</c:v>
                </c:pt>
                <c:pt idx="1190">
                  <c:v>0.107709967842741</c:v>
                </c:pt>
                <c:pt idx="1191">
                  <c:v>0.107712947376501</c:v>
                </c:pt>
                <c:pt idx="1192">
                  <c:v>0.107715986106296</c:v>
                </c:pt>
                <c:pt idx="1193">
                  <c:v>0.107719009050482</c:v>
                </c:pt>
                <c:pt idx="1194">
                  <c:v>0.107722031994668</c:v>
                </c:pt>
                <c:pt idx="1195">
                  <c:v>0.107725102295681</c:v>
                </c:pt>
                <c:pt idx="1196">
                  <c:v>0.107728069990235</c:v>
                </c:pt>
                <c:pt idx="1197">
                  <c:v>0.107731120559237</c:v>
                </c:pt>
                <c:pt idx="1198">
                  <c:v>0.107734167181837</c:v>
                </c:pt>
                <c:pt idx="1199">
                  <c:v>0.107737225643643</c:v>
                </c:pt>
                <c:pt idx="1200">
                  <c:v>0.107740303837462</c:v>
                </c:pt>
                <c:pt idx="1201">
                  <c:v>0.107743334674452</c:v>
                </c:pt>
                <c:pt idx="1202">
                  <c:v>0.107746468117903</c:v>
                </c:pt>
                <c:pt idx="1203">
                  <c:v>0.107749597614952</c:v>
                </c:pt>
                <c:pt idx="1204">
                  <c:v>0.107752778415231</c:v>
                </c:pt>
                <c:pt idx="1205">
                  <c:v>0.107755884233866</c:v>
                </c:pt>
                <c:pt idx="1206">
                  <c:v>0.107759009784513</c:v>
                </c:pt>
                <c:pt idx="1207">
                  <c:v>0.107762151120768</c:v>
                </c:pt>
                <c:pt idx="1208">
                  <c:v>0.10776532008184</c:v>
                </c:pt>
                <c:pt idx="1209">
                  <c:v>0.107768492989315</c:v>
                </c:pt>
                <c:pt idx="1210">
                  <c:v>0.107771693521606</c:v>
                </c:pt>
                <c:pt idx="1211">
                  <c:v>0.107774929571517</c:v>
                </c:pt>
                <c:pt idx="1212">
                  <c:v>0.107778232710269</c:v>
                </c:pt>
                <c:pt idx="1213">
                  <c:v>0.107781476652985</c:v>
                </c:pt>
                <c:pt idx="1214">
                  <c:v>0.107784835041369</c:v>
                </c:pt>
                <c:pt idx="1215">
                  <c:v>0.107788063198476</c:v>
                </c:pt>
                <c:pt idx="1216">
                  <c:v>0.107791401854849</c:v>
                </c:pt>
                <c:pt idx="1217">
                  <c:v>0.107794697100795</c:v>
                </c:pt>
                <c:pt idx="1218">
                  <c:v>0.107798047596375</c:v>
                </c:pt>
                <c:pt idx="1219">
                  <c:v>0.107801346788724</c:v>
                </c:pt>
                <c:pt idx="1220">
                  <c:v>0.107804764373143</c:v>
                </c:pt>
                <c:pt idx="1221">
                  <c:v>0.107808122761527</c:v>
                </c:pt>
                <c:pt idx="1222">
                  <c:v>0.107811500881922</c:v>
                </c:pt>
                <c:pt idx="1223">
                  <c:v>0.10781489873433</c:v>
                </c:pt>
                <c:pt idx="1224">
                  <c:v>0.107818292640335</c:v>
                </c:pt>
                <c:pt idx="1225">
                  <c:v>0.107821662867926</c:v>
                </c:pt>
                <c:pt idx="1226">
                  <c:v>0.107825088345149</c:v>
                </c:pt>
                <c:pt idx="1227">
                  <c:v>0.107828537500787</c:v>
                </c:pt>
                <c:pt idx="1228">
                  <c:v>0.107831947192401</c:v>
                </c:pt>
                <c:pt idx="1229">
                  <c:v>0.107835380562429</c:v>
                </c:pt>
                <c:pt idx="1230">
                  <c:v>0.107838786307641</c:v>
                </c:pt>
                <c:pt idx="1231">
                  <c:v>0.107842251248888</c:v>
                </c:pt>
                <c:pt idx="1232">
                  <c:v>0.107845731975745</c:v>
                </c:pt>
                <c:pt idx="1233">
                  <c:v>0.107849185077785</c:v>
                </c:pt>
                <c:pt idx="1234">
                  <c:v>0.107852653965434</c:v>
                </c:pt>
                <c:pt idx="1235">
                  <c:v>0.107856138638692</c:v>
                </c:pt>
                <c:pt idx="1236">
                  <c:v>0.107859694347193</c:v>
                </c:pt>
                <c:pt idx="1237">
                  <c:v>0.107863230323682</c:v>
                </c:pt>
                <c:pt idx="1238">
                  <c:v>0.107866750514562</c:v>
                </c:pt>
                <c:pt idx="1239">
                  <c:v>0.107870250973429</c:v>
                </c:pt>
                <c:pt idx="1240">
                  <c:v>0.107873861931563</c:v>
                </c:pt>
                <c:pt idx="1241">
                  <c:v>0.107877401854454</c:v>
                </c:pt>
                <c:pt idx="1242">
                  <c:v>0.107880965455759</c:v>
                </c:pt>
                <c:pt idx="1243">
                  <c:v>0.107884536949869</c:v>
                </c:pt>
                <c:pt idx="1244">
                  <c:v>0.107888100551174</c:v>
                </c:pt>
                <c:pt idx="1245">
                  <c:v>0.10789176675894</c:v>
                </c:pt>
                <c:pt idx="1246">
                  <c:v>0.107895401395487</c:v>
                </c:pt>
                <c:pt idx="1247">
                  <c:v>0.107899059710449</c:v>
                </c:pt>
                <c:pt idx="1248">
                  <c:v>0.107902710132605</c:v>
                </c:pt>
                <c:pt idx="1249">
                  <c:v>0.107906372393969</c:v>
                </c:pt>
                <c:pt idx="1250">
                  <c:v>0.10791003070893</c:v>
                </c:pt>
                <c:pt idx="1251">
                  <c:v>0.10791372059511</c:v>
                </c:pt>
                <c:pt idx="1252">
                  <c:v>0.107917453891715</c:v>
                </c:pt>
                <c:pt idx="1253">
                  <c:v>0.107921068796251</c:v>
                </c:pt>
                <c:pt idx="1254">
                  <c:v>0.10792477446804</c:v>
                </c:pt>
                <c:pt idx="1255">
                  <c:v>0.107928424890196</c:v>
                </c:pt>
                <c:pt idx="1256">
                  <c:v>0.107932114776376</c:v>
                </c:pt>
                <c:pt idx="1257">
                  <c:v>0.107935757305728</c:v>
                </c:pt>
                <c:pt idx="1258">
                  <c:v>0.10793951822715</c:v>
                </c:pt>
                <c:pt idx="1259">
                  <c:v>0.107943243630951</c:v>
                </c:pt>
                <c:pt idx="1260">
                  <c:v>0.107946894053107</c:v>
                </c:pt>
                <c:pt idx="1261">
                  <c:v>0.107950670760138</c:v>
                </c:pt>
                <c:pt idx="1262">
                  <c:v>0.107954411949548</c:v>
                </c:pt>
                <c:pt idx="1263">
                  <c:v>0.107958184710177</c:v>
                </c:pt>
                <c:pt idx="1264">
                  <c:v>0.107961977202818</c:v>
                </c:pt>
                <c:pt idx="1265">
                  <c:v>0.107965793373872</c:v>
                </c:pt>
                <c:pt idx="1266">
                  <c:v>0.107969637169743</c:v>
                </c:pt>
                <c:pt idx="1267">
                  <c:v>0.107973477019211</c:v>
                </c:pt>
                <c:pt idx="1268">
                  <c:v>0.107977344493496</c:v>
                </c:pt>
                <c:pt idx="1269">
                  <c:v>0.107981172503757</c:v>
                </c:pt>
                <c:pt idx="1270">
                  <c:v>0.107985020246031</c:v>
                </c:pt>
                <c:pt idx="1271">
                  <c:v>0.107988927184339</c:v>
                </c:pt>
                <c:pt idx="1272">
                  <c:v>0.1079927551946</c:v>
                </c:pt>
                <c:pt idx="1273">
                  <c:v>0.107996602936873</c:v>
                </c:pt>
                <c:pt idx="1274">
                  <c:v>0.108000450679146</c:v>
                </c:pt>
                <c:pt idx="1275">
                  <c:v>0.108004298421419</c:v>
                </c:pt>
                <c:pt idx="1276">
                  <c:v>0.108008185627716</c:v>
                </c:pt>
                <c:pt idx="1277">
                  <c:v>0.108012088619621</c:v>
                </c:pt>
                <c:pt idx="1278">
                  <c:v>0.108016050807562</c:v>
                </c:pt>
                <c:pt idx="1279">
                  <c:v>0.108019945906663</c:v>
                </c:pt>
                <c:pt idx="1280">
                  <c:v>0.108023963344237</c:v>
                </c:pt>
                <c:pt idx="1281">
                  <c:v>0.108027972889005</c:v>
                </c:pt>
                <c:pt idx="1282">
                  <c:v>0.108031942969751</c:v>
                </c:pt>
                <c:pt idx="1283">
                  <c:v>0.108035905157691</c:v>
                </c:pt>
                <c:pt idx="1284">
                  <c:v>0.108039855506425</c:v>
                </c:pt>
                <c:pt idx="1285">
                  <c:v>0.108043809801561</c:v>
                </c:pt>
                <c:pt idx="1286">
                  <c:v>0.108047839078341</c:v>
                </c:pt>
                <c:pt idx="1287">
                  <c:v>0.108051892033536</c:v>
                </c:pt>
                <c:pt idx="1288">
                  <c:v>0.108055802918246</c:v>
                </c:pt>
                <c:pt idx="1289">
                  <c:v>0.108059812463015</c:v>
                </c:pt>
                <c:pt idx="1290">
                  <c:v>0.108063754918944</c:v>
                </c:pt>
                <c:pt idx="1291">
                  <c:v>0.108067799981333</c:v>
                </c:pt>
                <c:pt idx="1292">
                  <c:v>0.108071781901286</c:v>
                </c:pt>
                <c:pt idx="1293">
                  <c:v>0.108075846695687</c:v>
                </c:pt>
                <c:pt idx="1294">
                  <c:v>0.108079911490088</c:v>
                </c:pt>
                <c:pt idx="1295">
                  <c:v>0.108083964445283</c:v>
                </c:pt>
                <c:pt idx="1296">
                  <c:v>0.108088029239684</c:v>
                </c:pt>
                <c:pt idx="1297">
                  <c:v>0.108092188747741</c:v>
                </c:pt>
                <c:pt idx="1298">
                  <c:v>0.108096261434947</c:v>
                </c:pt>
                <c:pt idx="1299">
                  <c:v>0.108100338068556</c:v>
                </c:pt>
                <c:pt idx="1300">
                  <c:v>0.108104363398934</c:v>
                </c:pt>
                <c:pt idx="1301">
                  <c:v>0.108108455818151</c:v>
                </c:pt>
                <c:pt idx="1302">
                  <c:v>0.108112567969381</c:v>
                </c:pt>
                <c:pt idx="1303">
                  <c:v>0.108116672227805</c:v>
                </c:pt>
                <c:pt idx="1304">
                  <c:v>0.108120875146288</c:v>
                </c:pt>
                <c:pt idx="1305">
                  <c:v>0.10812499124392</c:v>
                </c:pt>
                <c:pt idx="1306">
                  <c:v>0.108129099448747</c:v>
                </c:pt>
                <c:pt idx="1307">
                  <c:v>0.108133239224792</c:v>
                </c:pt>
                <c:pt idx="1308">
                  <c:v>0.10813739873285</c:v>
                </c:pt>
                <c:pt idx="1309">
                  <c:v>0.108141526669688</c:v>
                </c:pt>
                <c:pt idx="1310">
                  <c:v>0.108145772998597</c:v>
                </c:pt>
                <c:pt idx="1311">
                  <c:v>0.108150011434701</c:v>
                </c:pt>
                <c:pt idx="1312">
                  <c:v>0.108154214353184</c:v>
                </c:pt>
                <c:pt idx="1313">
                  <c:v>0.10815845673569</c:v>
                </c:pt>
                <c:pt idx="1314">
                  <c:v>0.108162663600575</c:v>
                </c:pt>
                <c:pt idx="1315">
                  <c:v>0.108166941500702</c:v>
                </c:pt>
                <c:pt idx="1316">
                  <c:v>0.108171140472783</c:v>
                </c:pt>
                <c:pt idx="1317">
                  <c:v>0.108175355230473</c:v>
                </c:pt>
                <c:pt idx="1318">
                  <c:v>0.108179625237795</c:v>
                </c:pt>
                <c:pt idx="1319">
                  <c:v>0.108183887352313</c:v>
                </c:pt>
                <c:pt idx="1320">
                  <c:v>0.108188086324394</c:v>
                </c:pt>
                <c:pt idx="1321">
                  <c:v>0.108192336599705</c:v>
                </c:pt>
                <c:pt idx="1322">
                  <c:v>0.108196630285441</c:v>
                </c:pt>
                <c:pt idx="1323">
                  <c:v>0.108200880560752</c:v>
                </c:pt>
                <c:pt idx="1324">
                  <c:v>0.108205095318442</c:v>
                </c:pt>
                <c:pt idx="1325">
                  <c:v>0.108209416628995</c:v>
                </c:pt>
                <c:pt idx="1326">
                  <c:v>0.108213694529122</c:v>
                </c:pt>
                <c:pt idx="1327">
                  <c:v>0.10821802373248</c:v>
                </c:pt>
                <c:pt idx="1328">
                  <c:v>0.108222277954193</c:v>
                </c:pt>
                <c:pt idx="1329">
                  <c:v>0.10822662294316</c:v>
                </c:pt>
                <c:pt idx="1330">
                  <c:v>0.108230944253713</c:v>
                </c:pt>
                <c:pt idx="1331">
                  <c:v>0.108235281349875</c:v>
                </c:pt>
                <c:pt idx="1332">
                  <c:v>0.108239634231646</c:v>
                </c:pt>
                <c:pt idx="1333">
                  <c:v>0.108243963435004</c:v>
                </c:pt>
                <c:pt idx="1334">
                  <c:v>0.108248387352017</c:v>
                </c:pt>
                <c:pt idx="1335">
                  <c:v>0.108252779697812</c:v>
                </c:pt>
                <c:pt idx="1336">
                  <c:v>0.108257128633181</c:v>
                </c:pt>
                <c:pt idx="1337">
                  <c:v>0.108261615692632</c:v>
                </c:pt>
                <c:pt idx="1338">
                  <c:v>0.108266008038427</c:v>
                </c:pt>
                <c:pt idx="1339">
                  <c:v>0.108270356973796</c:v>
                </c:pt>
                <c:pt idx="1340">
                  <c:v>0.108274741426786</c:v>
                </c:pt>
                <c:pt idx="1341">
                  <c:v>0.108279117986972</c:v>
                </c:pt>
                <c:pt idx="1342">
                  <c:v>0.108283427458318</c:v>
                </c:pt>
                <c:pt idx="1343">
                  <c:v>0.108287819804112</c:v>
                </c:pt>
                <c:pt idx="1344">
                  <c:v>0.108292251613931</c:v>
                </c:pt>
                <c:pt idx="1345">
                  <c:v>0.108296643959725</c:v>
                </c:pt>
                <c:pt idx="1346">
                  <c:v>0.108301020519911</c:v>
                </c:pt>
                <c:pt idx="1347">
                  <c:v>0.108305499686557</c:v>
                </c:pt>
                <c:pt idx="1348">
                  <c:v>0.10830993938918</c:v>
                </c:pt>
                <c:pt idx="1349">
                  <c:v>0.108314438287838</c:v>
                </c:pt>
                <c:pt idx="1350">
                  <c:v>0.108318858258449</c:v>
                </c:pt>
                <c:pt idx="1351">
                  <c:v>0.108323337425095</c:v>
                </c:pt>
                <c:pt idx="1352">
                  <c:v>0.108327816591741</c:v>
                </c:pt>
                <c:pt idx="1353">
                  <c:v>0.10833235100802</c:v>
                </c:pt>
                <c:pt idx="1354">
                  <c:v>0.108336889370701</c:v>
                </c:pt>
                <c:pt idx="1355">
                  <c:v>0.108341404054968</c:v>
                </c:pt>
                <c:pt idx="1356">
                  <c:v>0.108345918739235</c:v>
                </c:pt>
                <c:pt idx="1357">
                  <c:v>0.108350449209111</c:v>
                </c:pt>
                <c:pt idx="1358">
                  <c:v>0.108354999410999</c:v>
                </c:pt>
                <c:pt idx="1359">
                  <c:v>0.10835948647045</c:v>
                </c:pt>
                <c:pt idx="1360">
                  <c:v>0.108364099814776</c:v>
                </c:pt>
                <c:pt idx="1361">
                  <c:v>0.108368642123859</c:v>
                </c:pt>
                <c:pt idx="1362">
                  <c:v>0.108373223896966</c:v>
                </c:pt>
                <c:pt idx="1363">
                  <c:v>0.108377837241291</c:v>
                </c:pt>
                <c:pt idx="1364">
                  <c:v>0.108382387443179</c:v>
                </c:pt>
                <c:pt idx="1365">
                  <c:v>0.10838694159147</c:v>
                </c:pt>
                <c:pt idx="1366">
                  <c:v>0.108391491793358</c:v>
                </c:pt>
                <c:pt idx="1367">
                  <c:v>0.108396089352074</c:v>
                </c:pt>
                <c:pt idx="1368">
                  <c:v>0.108400623768352</c:v>
                </c:pt>
                <c:pt idx="1369">
                  <c:v>0.108405205541459</c:v>
                </c:pt>
                <c:pt idx="1370">
                  <c:v>0.108409767582554</c:v>
                </c:pt>
                <c:pt idx="1371">
                  <c:v>0.108414396712489</c:v>
                </c:pt>
                <c:pt idx="1372">
                  <c:v>0.108418942967975</c:v>
                </c:pt>
                <c:pt idx="1373">
                  <c:v>0.108423702329186</c:v>
                </c:pt>
                <c:pt idx="1374">
                  <c:v>0.108428331459121</c:v>
                </c:pt>
                <c:pt idx="1375">
                  <c:v>0.108433007945884</c:v>
                </c:pt>
                <c:pt idx="1376">
                  <c:v>0.108437621290209</c:v>
                </c:pt>
                <c:pt idx="1377">
                  <c:v>0.108442250420144</c:v>
                </c:pt>
                <c:pt idx="1378">
                  <c:v>0.108446859818067</c:v>
                </c:pt>
                <c:pt idx="1379">
                  <c:v>0.108451556036841</c:v>
                </c:pt>
                <c:pt idx="1380">
                  <c:v>0.108456173327569</c:v>
                </c:pt>
                <c:pt idx="1381">
                  <c:v>0.108460822189515</c:v>
                </c:pt>
                <c:pt idx="1382">
                  <c:v>0.108465443426645</c:v>
                </c:pt>
                <c:pt idx="1383">
                  <c:v>0.108470119913408</c:v>
                </c:pt>
                <c:pt idx="1384">
                  <c:v>0.108474831917792</c:v>
                </c:pt>
                <c:pt idx="1385">
                  <c:v>0.108479472886933</c:v>
                </c:pt>
                <c:pt idx="1386">
                  <c:v>0.108484117802477</c:v>
                </c:pt>
                <c:pt idx="1387">
                  <c:v>0.10848879428924</c:v>
                </c:pt>
                <c:pt idx="1388">
                  <c:v>0.108493443151186</c:v>
                </c:pt>
                <c:pt idx="1389">
                  <c:v>0.108498064388317</c:v>
                </c:pt>
                <c:pt idx="1390">
                  <c:v>0.108502804017516</c:v>
                </c:pt>
                <c:pt idx="1391">
                  <c:v>0.108507460772268</c:v>
                </c:pt>
                <c:pt idx="1392">
                  <c:v>0.108512231972686</c:v>
                </c:pt>
                <c:pt idx="1393">
                  <c:v>0.108516987387495</c:v>
                </c:pt>
                <c:pt idx="1394">
                  <c:v>0.108521624410235</c:v>
                </c:pt>
                <c:pt idx="1395">
                  <c:v>0.108526379825044</c:v>
                </c:pt>
                <c:pt idx="1396">
                  <c:v>0.108531076043818</c:v>
                </c:pt>
                <c:pt idx="1397">
                  <c:v>0.108535791994604</c:v>
                </c:pt>
                <c:pt idx="1398">
                  <c:v>0.108540496106183</c:v>
                </c:pt>
                <c:pt idx="1399">
                  <c:v>0.108545259413797</c:v>
                </c:pt>
                <c:pt idx="1400">
                  <c:v>0.108549979310986</c:v>
                </c:pt>
                <c:pt idx="1401">
                  <c:v>0.108554667636955</c:v>
                </c:pt>
                <c:pt idx="1402">
                  <c:v>0.108559454622983</c:v>
                </c:pt>
                <c:pt idx="1403">
                  <c:v>0.10856420609139</c:v>
                </c:pt>
                <c:pt idx="1404">
                  <c:v>0.108568977291809</c:v>
                </c:pt>
                <c:pt idx="1405">
                  <c:v>0.108573768224239</c:v>
                </c:pt>
                <c:pt idx="1406">
                  <c:v>0.108578551263865</c:v>
                </c:pt>
                <c:pt idx="1407">
                  <c:v>0.108583365874709</c:v>
                </c:pt>
                <c:pt idx="1408">
                  <c:v>0.108588164699944</c:v>
                </c:pt>
                <c:pt idx="1409">
                  <c:v>0.108592963525179</c:v>
                </c:pt>
                <c:pt idx="1410">
                  <c:v>0.108597750511207</c:v>
                </c:pt>
                <c:pt idx="1411">
                  <c:v>0.10860254539004</c:v>
                </c:pt>
                <c:pt idx="1412">
                  <c:v>0.108607340268872</c:v>
                </c:pt>
                <c:pt idx="1413">
                  <c:v>0.108612202236545</c:v>
                </c:pt>
                <c:pt idx="1414">
                  <c:v>0.108616926080135</c:v>
                </c:pt>
                <c:pt idx="1415">
                  <c:v>0.108621803833417</c:v>
                </c:pt>
                <c:pt idx="1416">
                  <c:v>0.108626626337066</c:v>
                </c:pt>
                <c:pt idx="1417">
                  <c:v>0.108631444894312</c:v>
                </c:pt>
                <c:pt idx="1418">
                  <c:v>0.108636251612352</c:v>
                </c:pt>
                <c:pt idx="1419">
                  <c:v>0.108641101740817</c:v>
                </c:pt>
                <c:pt idx="1420">
                  <c:v>0.108645979494099</c:v>
                </c:pt>
                <c:pt idx="1421">
                  <c:v>0.108650790158541</c:v>
                </c:pt>
                <c:pt idx="1422">
                  <c:v>0.10865559687658</c:v>
                </c:pt>
                <c:pt idx="1423">
                  <c:v>0.108660435165839</c:v>
                </c:pt>
                <c:pt idx="1424">
                  <c:v>0.108665293187109</c:v>
                </c:pt>
                <c:pt idx="1425">
                  <c:v>0.10867023802923</c:v>
                </c:pt>
                <c:pt idx="1426">
                  <c:v>0.108675111836109</c:v>
                </c:pt>
                <c:pt idx="1427">
                  <c:v>0.108679958018172</c:v>
                </c:pt>
                <c:pt idx="1428">
                  <c:v>0.108684827878649</c:v>
                </c:pt>
                <c:pt idx="1429">
                  <c:v>0.10868972141754</c:v>
                </c:pt>
                <c:pt idx="1430">
                  <c:v>0.108694654420454</c:v>
                </c:pt>
                <c:pt idx="1431">
                  <c:v>0.108699563744954</c:v>
                </c:pt>
                <c:pt idx="1432">
                  <c:v>0.108704457283845</c:v>
                </c:pt>
                <c:pt idx="1433">
                  <c:v>0.108709358715541</c:v>
                </c:pt>
                <c:pt idx="1434">
                  <c:v>0.108714260147236</c:v>
                </c:pt>
                <c:pt idx="1435">
                  <c:v>0.108719268131795</c:v>
                </c:pt>
                <c:pt idx="1436">
                  <c:v>0.108724224813123</c:v>
                </c:pt>
                <c:pt idx="1437">
                  <c:v>0.108729098620002</c:v>
                </c:pt>
                <c:pt idx="1438">
                  <c:v>0.108734078979744</c:v>
                </c:pt>
                <c:pt idx="1439">
                  <c:v>0.108738988304245</c:v>
                </c:pt>
                <c:pt idx="1440">
                  <c:v>0.108743929199964</c:v>
                </c:pt>
                <c:pt idx="1441">
                  <c:v>0.108748897720499</c:v>
                </c:pt>
                <c:pt idx="1442">
                  <c:v>0.108753846509022</c:v>
                </c:pt>
                <c:pt idx="1443">
                  <c:v>0.10875876767273</c:v>
                </c:pt>
                <c:pt idx="1444">
                  <c:v>0.108763755925276</c:v>
                </c:pt>
                <c:pt idx="1445">
                  <c:v>0.108768787588249</c:v>
                </c:pt>
                <c:pt idx="1446">
                  <c:v>0.108773716644761</c:v>
                </c:pt>
                <c:pt idx="1447">
                  <c:v>0.108778665433284</c:v>
                </c:pt>
                <c:pt idx="1448">
                  <c:v>0.108783653685831</c:v>
                </c:pt>
                <c:pt idx="1449">
                  <c:v>0.108788578795941</c:v>
                </c:pt>
                <c:pt idx="1450">
                  <c:v>0.108793531530867</c:v>
                </c:pt>
                <c:pt idx="1451">
                  <c:v>0.10879854740823</c:v>
                </c:pt>
                <c:pt idx="1452">
                  <c:v>0.108803583017605</c:v>
                </c:pt>
                <c:pt idx="1453">
                  <c:v>0.108808547591738</c:v>
                </c:pt>
                <c:pt idx="1454">
                  <c:v>0.108813508219468</c:v>
                </c:pt>
                <c:pt idx="1455">
                  <c:v>0.108818464900796</c:v>
                </c:pt>
                <c:pt idx="1456">
                  <c:v>0.108823520242183</c:v>
                </c:pt>
                <c:pt idx="1457">
                  <c:v>0.108828476923511</c:v>
                </c:pt>
                <c:pt idx="1458">
                  <c:v>0.108833449390449</c:v>
                </c:pt>
                <c:pt idx="1459">
                  <c:v>0.108838508678237</c:v>
                </c:pt>
                <c:pt idx="1460">
                  <c:v>0.108843560073222</c:v>
                </c:pt>
                <c:pt idx="1461">
                  <c:v>0.108848508861745</c:v>
                </c:pt>
                <c:pt idx="1462">
                  <c:v>0.108853505007097</c:v>
                </c:pt>
                <c:pt idx="1463">
                  <c:v>0.108858587973299</c:v>
                </c:pt>
                <c:pt idx="1464">
                  <c:v>0.10886359990426</c:v>
                </c:pt>
                <c:pt idx="1465">
                  <c:v>0.108868671031256</c:v>
                </c:pt>
                <c:pt idx="1466">
                  <c:v>0.108873714533436</c:v>
                </c:pt>
                <c:pt idx="1467">
                  <c:v>0.108878777767627</c:v>
                </c:pt>
                <c:pt idx="1468">
                  <c:v>0.108883773912978</c:v>
                </c:pt>
                <c:pt idx="1469">
                  <c:v>0.108888837147169</c:v>
                </c:pt>
                <c:pt idx="1470">
                  <c:v>0.108893947738189</c:v>
                </c:pt>
                <c:pt idx="1471">
                  <c:v>0.108898959669149</c:v>
                </c:pt>
                <c:pt idx="1472">
                  <c:v>0.108904058420962</c:v>
                </c:pt>
                <c:pt idx="1473">
                  <c:v>0.108909094030336</c:v>
                </c:pt>
                <c:pt idx="1474">
                  <c:v>0.108914192782149</c:v>
                </c:pt>
                <c:pt idx="1475">
                  <c:v>0.108919283641156</c:v>
                </c:pt>
                <c:pt idx="1476">
                  <c:v>0.108924279786508</c:v>
                </c:pt>
                <c:pt idx="1477">
                  <c:v>0.108929370645515</c:v>
                </c:pt>
                <c:pt idx="1478">
                  <c:v>0.108934461504522</c:v>
                </c:pt>
                <c:pt idx="1479">
                  <c:v>0.108939540524323</c:v>
                </c:pt>
                <c:pt idx="1480">
                  <c:v>0.10894463138333</c:v>
                </c:pt>
                <c:pt idx="1481">
                  <c:v>0.108949694617522</c:v>
                </c:pt>
                <c:pt idx="1482">
                  <c:v>0.108954801262138</c:v>
                </c:pt>
                <c:pt idx="1483">
                  <c:v>0.108959919745962</c:v>
                </c:pt>
                <c:pt idx="1484">
                  <c:v>0.108965050068993</c:v>
                </c:pt>
                <c:pt idx="1485">
                  <c:v>0.108970148820805</c:v>
                </c:pt>
                <c:pt idx="1486">
                  <c:v>0.108975267304629</c:v>
                </c:pt>
                <c:pt idx="1487">
                  <c:v>0.108980346324429</c:v>
                </c:pt>
                <c:pt idx="1488">
                  <c:v>0.108985456915449</c:v>
                </c:pt>
                <c:pt idx="1489">
                  <c:v>0.108990535935249</c:v>
                </c:pt>
                <c:pt idx="1490">
                  <c:v>0.108995654419073</c:v>
                </c:pt>
                <c:pt idx="1491">
                  <c:v>0.109000725546069</c:v>
                </c:pt>
                <c:pt idx="1492">
                  <c:v>0.109005867708306</c:v>
                </c:pt>
                <c:pt idx="1493">
                  <c:v>0.109010994084935</c:v>
                </c:pt>
                <c:pt idx="1494">
                  <c:v>0.109016088890345</c:v>
                </c:pt>
                <c:pt idx="1495">
                  <c:v>0.109021179749352</c:v>
                </c:pt>
                <c:pt idx="1496">
                  <c:v>0.109026290340371</c:v>
                </c:pt>
                <c:pt idx="1497">
                  <c:v>0.109031479859437</c:v>
                </c:pt>
                <c:pt idx="1498">
                  <c:v>0.109036519415214</c:v>
                </c:pt>
                <c:pt idx="1499">
                  <c:v>0.109041598435015</c:v>
                </c:pt>
                <c:pt idx="1500">
                  <c:v>0.109046681401218</c:v>
                </c:pt>
                <c:pt idx="1501">
                  <c:v>0.109051843295467</c:v>
                </c:pt>
                <c:pt idx="1502">
                  <c:v>0.109056981511302</c:v>
                </c:pt>
                <c:pt idx="1503">
                  <c:v>0.109062143405552</c:v>
                </c:pt>
                <c:pt idx="1504">
                  <c:v>0.109067332924618</c:v>
                </c:pt>
                <c:pt idx="1505">
                  <c:v>0.109072506658074</c:v>
                </c:pt>
                <c:pt idx="1506">
                  <c:v>0.109077672498726</c:v>
                </c:pt>
                <c:pt idx="1507">
                  <c:v>0.109082877803401</c:v>
                </c:pt>
                <c:pt idx="1508">
                  <c:v>0.109087992340822</c:v>
                </c:pt>
                <c:pt idx="1509">
                  <c:v>0.109093209484704</c:v>
                </c:pt>
                <c:pt idx="1510">
                  <c:v>0.109098402950172</c:v>
                </c:pt>
                <c:pt idx="1511">
                  <c:v>0.109103549058813</c:v>
                </c:pt>
                <c:pt idx="1512">
                  <c:v>0.109108762256292</c:v>
                </c:pt>
                <c:pt idx="1513">
                  <c:v>0.109113896525725</c:v>
                </c:pt>
                <c:pt idx="1514">
                  <c:v>0.109119157080033</c:v>
                </c:pt>
                <c:pt idx="1515">
                  <c:v>0.109124299242271</c:v>
                </c:pt>
                <c:pt idx="1516">
                  <c:v>0.109129405886888</c:v>
                </c:pt>
                <c:pt idx="1517">
                  <c:v>0.109134579620344</c:v>
                </c:pt>
                <c:pt idx="1518">
                  <c:v>0.109139765193008</c:v>
                </c:pt>
                <c:pt idx="1519">
                  <c:v>0.109144946819269</c:v>
                </c:pt>
                <c:pt idx="1520">
                  <c:v>0.109150092927909</c:v>
                </c:pt>
                <c:pt idx="1521">
                  <c:v>0.109155250875756</c:v>
                </c:pt>
                <c:pt idx="1522">
                  <c:v>0.109160408823603</c:v>
                </c:pt>
                <c:pt idx="1523">
                  <c:v>0.109165590449864</c:v>
                </c:pt>
                <c:pt idx="1524">
                  <c:v>0.109170756290516</c:v>
                </c:pt>
                <c:pt idx="1525">
                  <c:v>0.109175989220007</c:v>
                </c:pt>
                <c:pt idx="1526">
                  <c:v>0.109181143221452</c:v>
                </c:pt>
                <c:pt idx="1527">
                  <c:v>0.109186348526127</c:v>
                </c:pt>
                <c:pt idx="1528">
                  <c:v>0.109191605134033</c:v>
                </c:pt>
                <c:pt idx="1529">
                  <c:v>0.109196818331512</c:v>
                </c:pt>
                <c:pt idx="1530">
                  <c:v>0.109202023636187</c:v>
                </c:pt>
                <c:pt idx="1531">
                  <c:v>0.109207213155253</c:v>
                </c:pt>
                <c:pt idx="1532">
                  <c:v>0.10921243819194</c:v>
                </c:pt>
                <c:pt idx="1533">
                  <c:v>0.109217631657408</c:v>
                </c:pt>
                <c:pt idx="1534">
                  <c:v>0.109222872479704</c:v>
                </c:pt>
                <c:pt idx="1535">
                  <c:v>0.109228121194805</c:v>
                </c:pt>
                <c:pt idx="1536">
                  <c:v>0.109233346231492</c:v>
                </c:pt>
                <c:pt idx="1537">
                  <c:v>0.109238614678604</c:v>
                </c:pt>
                <c:pt idx="1538">
                  <c:v>0.109243843661693</c:v>
                </c:pt>
                <c:pt idx="1539">
                  <c:v>0.109249084483989</c:v>
                </c:pt>
                <c:pt idx="1540">
                  <c:v>0.109254345038297</c:v>
                </c:pt>
                <c:pt idx="1541">
                  <c:v>0.1092595976998</c:v>
                </c:pt>
                <c:pt idx="1542">
                  <c:v>0.109264901664533</c:v>
                </c:pt>
                <c:pt idx="1543">
                  <c:v>0.109270181950853</c:v>
                </c:pt>
                <c:pt idx="1544">
                  <c:v>0.109275430665953</c:v>
                </c:pt>
                <c:pt idx="1545">
                  <c:v>0.109280718845077</c:v>
                </c:pt>
                <c:pt idx="1546">
                  <c:v>0.109285979399385</c:v>
                </c:pt>
                <c:pt idx="1547">
                  <c:v>0.109291239953693</c:v>
                </c:pt>
                <c:pt idx="1548">
                  <c:v>0.109296555757633</c:v>
                </c:pt>
                <c:pt idx="1549">
                  <c:v>0.109301812365539</c:v>
                </c:pt>
                <c:pt idx="1550">
                  <c:v>0.109307080812651</c:v>
                </c:pt>
                <c:pt idx="1551">
                  <c:v>0.109312368991775</c:v>
                </c:pt>
                <c:pt idx="1552">
                  <c:v>0.109317696634922</c:v>
                </c:pt>
                <c:pt idx="1553">
                  <c:v>0.10932295718923</c:v>
                </c:pt>
                <c:pt idx="1554">
                  <c:v>0.10932828877878</c:v>
                </c:pt>
                <c:pt idx="1555">
                  <c:v>0.109333569065099</c:v>
                </c:pt>
                <c:pt idx="1556">
                  <c:v>0.109338865137028</c:v>
                </c:pt>
                <c:pt idx="1557">
                  <c:v>0.109344145423347</c:v>
                </c:pt>
                <c:pt idx="1558">
                  <c:v>0.109349461227288</c:v>
                </c:pt>
                <c:pt idx="1559">
                  <c:v>0.109354812548849</c:v>
                </c:pt>
                <c:pt idx="1560">
                  <c:v>0.109360120459985</c:v>
                </c:pt>
                <c:pt idx="1561">
                  <c:v>0.109365523084776</c:v>
                </c:pt>
                <c:pt idx="1562">
                  <c:v>0.1093708112639</c:v>
                </c:pt>
                <c:pt idx="1563">
                  <c:v>0.10937614285345</c:v>
                </c:pt>
                <c:pt idx="1564">
                  <c:v>0.109381458657391</c:v>
                </c:pt>
                <c:pt idx="1565">
                  <c:v>0.10938680603255</c:v>
                </c:pt>
                <c:pt idx="1566">
                  <c:v>0.109392149461306</c:v>
                </c:pt>
                <c:pt idx="1567">
                  <c:v>0.109397398176407</c:v>
                </c:pt>
                <c:pt idx="1568">
                  <c:v>0.109402788961992</c:v>
                </c:pt>
                <c:pt idx="1569">
                  <c:v>0.109408124497944</c:v>
                </c:pt>
                <c:pt idx="1570">
                  <c:v>0.109413452141091</c:v>
                </c:pt>
                <c:pt idx="1571">
                  <c:v>0.109418787677043</c:v>
                </c:pt>
                <c:pt idx="1572">
                  <c:v>0.109424119266593</c:v>
                </c:pt>
                <c:pt idx="1573">
                  <c:v>0.109429454802545</c:v>
                </c:pt>
                <c:pt idx="1574">
                  <c:v>0.10943476271368</c:v>
                </c:pt>
                <c:pt idx="1575">
                  <c:v>0.109440078517621</c:v>
                </c:pt>
                <c:pt idx="1576">
                  <c:v>0.109445402214366</c:v>
                </c:pt>
                <c:pt idx="1577">
                  <c:v>0.109450757482329</c:v>
                </c:pt>
                <c:pt idx="1578">
                  <c:v>0.10945607328627</c:v>
                </c:pt>
                <c:pt idx="1579">
                  <c:v>0.109461444339843</c:v>
                </c:pt>
                <c:pt idx="1580">
                  <c:v>0.109466768036588</c:v>
                </c:pt>
                <c:pt idx="1581">
                  <c:v>0.109472107518942</c:v>
                </c:pt>
                <c:pt idx="1582">
                  <c:v>0.10947748646532</c:v>
                </c:pt>
                <c:pt idx="1583">
                  <c:v>0.109482814108467</c:v>
                </c:pt>
                <c:pt idx="1584">
                  <c:v>0.109488197001247</c:v>
                </c:pt>
                <c:pt idx="1585">
                  <c:v>0.109493524644395</c:v>
                </c:pt>
                <c:pt idx="1586">
                  <c:v>0.109498852287542</c:v>
                </c:pt>
                <c:pt idx="1587">
                  <c:v>0.109504247019529</c:v>
                </c:pt>
                <c:pt idx="1588">
                  <c:v>0.109509527305848</c:v>
                </c:pt>
                <c:pt idx="1589">
                  <c:v>0.109514890466617</c:v>
                </c:pt>
                <c:pt idx="1590">
                  <c:v>0.109520222056166</c:v>
                </c:pt>
                <c:pt idx="1591">
                  <c:v>0.109525482610474</c:v>
                </c:pt>
                <c:pt idx="1592">
                  <c:v>0.109530845771242</c:v>
                </c:pt>
                <c:pt idx="1593">
                  <c:v>0.109536153682378</c:v>
                </c:pt>
                <c:pt idx="1594">
                  <c:v>0.109541564199974</c:v>
                </c:pt>
                <c:pt idx="1595">
                  <c:v>0.109546899735926</c:v>
                </c:pt>
                <c:pt idx="1596">
                  <c:v>0.109552148451027</c:v>
                </c:pt>
                <c:pt idx="1597">
                  <c:v>0.109557472147772</c:v>
                </c:pt>
                <c:pt idx="1598">
                  <c:v>0.109562807683724</c:v>
                </c:pt>
                <c:pt idx="1599">
                  <c:v>0.109568170844493</c:v>
                </c:pt>
                <c:pt idx="1600">
                  <c:v>0.109573518219652</c:v>
                </c:pt>
                <c:pt idx="1601">
                  <c:v>0.109578869541213</c:v>
                </c:pt>
                <c:pt idx="1602">
                  <c:v>0.10958419718436</c:v>
                </c:pt>
                <c:pt idx="1603">
                  <c:v>0.109589603755554</c:v>
                </c:pt>
                <c:pt idx="1604">
                  <c:v>0.109594939291506</c:v>
                </c:pt>
                <c:pt idx="1605">
                  <c:v>0.109600282720263</c:v>
                </c:pt>
                <c:pt idx="1606">
                  <c:v>0.109605618256215</c:v>
                </c:pt>
                <c:pt idx="1607">
                  <c:v>0.109611056398628</c:v>
                </c:pt>
                <c:pt idx="1608">
                  <c:v>0.109616356416959</c:v>
                </c:pt>
                <c:pt idx="1609">
                  <c:v>0.109621802452176</c:v>
                </c:pt>
                <c:pt idx="1610">
                  <c:v>0.109627082738495</c:v>
                </c:pt>
                <c:pt idx="1611">
                  <c:v>0.109632509041701</c:v>
                </c:pt>
                <c:pt idx="1612">
                  <c:v>0.109637872202469</c:v>
                </c:pt>
                <c:pt idx="1613">
                  <c:v>0.109643219577628</c:v>
                </c:pt>
                <c:pt idx="1614">
                  <c:v>0.109648539327971</c:v>
                </c:pt>
                <c:pt idx="1615">
                  <c:v>0.109653914327946</c:v>
                </c:pt>
                <c:pt idx="1616">
                  <c:v>0.109659297220726</c:v>
                </c:pt>
                <c:pt idx="1617">
                  <c:v>0.109664632756678</c:v>
                </c:pt>
                <c:pt idx="1618">
                  <c:v>0.109670023542263</c:v>
                </c:pt>
                <c:pt idx="1619">
                  <c:v>0.109675414327848</c:v>
                </c:pt>
                <c:pt idx="1620">
                  <c:v>0.109680741970995</c:v>
                </c:pt>
                <c:pt idx="1621">
                  <c:v>0.109686120917373</c:v>
                </c:pt>
                <c:pt idx="1622">
                  <c:v>0.109691531434969</c:v>
                </c:pt>
                <c:pt idx="1623">
                  <c:v>0.10969688275653</c:v>
                </c:pt>
                <c:pt idx="1624">
                  <c:v>0.109702305113334</c:v>
                </c:pt>
                <c:pt idx="1625">
                  <c:v>0.109707707738125</c:v>
                </c:pt>
                <c:pt idx="1626">
                  <c:v>0.109713102470112</c:v>
                </c:pt>
                <c:pt idx="1627">
                  <c:v>0.109718469577283</c:v>
                </c:pt>
                <c:pt idx="1628">
                  <c:v>0.109723872202075</c:v>
                </c:pt>
                <c:pt idx="1629">
                  <c:v>0.109729243255648</c:v>
                </c:pt>
                <c:pt idx="1630">
                  <c:v>0.109734673505256</c:v>
                </c:pt>
                <c:pt idx="1631">
                  <c:v>0.109740084022852</c:v>
                </c:pt>
                <c:pt idx="1632">
                  <c:v>0.109745522165265</c:v>
                </c:pt>
                <c:pt idx="1633">
                  <c:v>0.109750885326033</c:v>
                </c:pt>
                <c:pt idx="1634">
                  <c:v>0.109756355039664</c:v>
                </c:pt>
                <c:pt idx="1635">
                  <c:v>0.109761789235675</c:v>
                </c:pt>
                <c:pt idx="1636">
                  <c:v>0.109767227378087</c:v>
                </c:pt>
                <c:pt idx="1637">
                  <c:v>0.10977261421727</c:v>
                </c:pt>
                <c:pt idx="1638">
                  <c:v>0.109777953699624</c:v>
                </c:pt>
                <c:pt idx="1639">
                  <c:v>0.109783348431611</c:v>
                </c:pt>
                <c:pt idx="1640">
                  <c:v>0.109788766842012</c:v>
                </c:pt>
                <c:pt idx="1641">
                  <c:v>0.109794201038022</c:v>
                </c:pt>
                <c:pt idx="1642">
                  <c:v>0.10979963128763</c:v>
                </c:pt>
                <c:pt idx="1643">
                  <c:v>0.10980508126925</c:v>
                </c:pt>
                <c:pt idx="1644">
                  <c:v>0.109810460215627</c:v>
                </c:pt>
                <c:pt idx="1645">
                  <c:v>0.109815870733224</c:v>
                </c:pt>
                <c:pt idx="1646">
                  <c:v>0.109821328607648</c:v>
                </c:pt>
                <c:pt idx="1647">
                  <c:v>0.109826778589268</c:v>
                </c:pt>
                <c:pt idx="1648">
                  <c:v>0.10983223251729</c:v>
                </c:pt>
                <c:pt idx="1649">
                  <c:v>0.109837650927691</c:v>
                </c:pt>
                <c:pt idx="1650">
                  <c:v>0.109843128534127</c:v>
                </c:pt>
                <c:pt idx="1651">
                  <c:v>0.109848503534102</c:v>
                </c:pt>
                <c:pt idx="1652">
                  <c:v>0.109853902212491</c:v>
                </c:pt>
                <c:pt idx="1653">
                  <c:v>0.109859379818927</c:v>
                </c:pt>
                <c:pt idx="1654">
                  <c:v>0.1098647508725</c:v>
                </c:pt>
                <c:pt idx="1655">
                  <c:v>0.10987020085412</c:v>
                </c:pt>
                <c:pt idx="1656">
                  <c:v>0.109875666621349</c:v>
                </c:pt>
                <c:pt idx="1657">
                  <c:v>0.109881049514129</c:v>
                </c:pt>
                <c:pt idx="1658">
                  <c:v>0.109886495549346</c:v>
                </c:pt>
                <c:pt idx="1659">
                  <c:v>0.109891906066942</c:v>
                </c:pt>
                <c:pt idx="1660">
                  <c:v>0.109897371834171</c:v>
                </c:pt>
                <c:pt idx="1661">
                  <c:v>0.109902809976584</c:v>
                </c:pt>
                <c:pt idx="1662">
                  <c:v>0.109908232333387</c:v>
                </c:pt>
                <c:pt idx="1663">
                  <c:v>0.109913611279765</c:v>
                </c:pt>
                <c:pt idx="1664">
                  <c:v>0.109919049422178</c:v>
                </c:pt>
                <c:pt idx="1665">
                  <c:v>0.109924452046969</c:v>
                </c:pt>
                <c:pt idx="1666">
                  <c:v>0.109929898082187</c:v>
                </c:pt>
                <c:pt idx="1667">
                  <c:v>0.10993532043899</c:v>
                </c:pt>
                <c:pt idx="1668">
                  <c:v>0.109940794099024</c:v>
                </c:pt>
                <c:pt idx="1669">
                  <c:v>0.109946232241436</c:v>
                </c:pt>
                <c:pt idx="1670">
                  <c:v>0.109951682223056</c:v>
                </c:pt>
                <c:pt idx="1671">
                  <c:v>0.109957069062238</c:v>
                </c:pt>
                <c:pt idx="1672">
                  <c:v>0.109962499311846</c:v>
                </c:pt>
                <c:pt idx="1673">
                  <c:v>0.109967921668649</c:v>
                </c:pt>
                <c:pt idx="1674">
                  <c:v>0.109973387435878</c:v>
                </c:pt>
                <c:pt idx="1675">
                  <c:v>0.109978797953475</c:v>
                </c:pt>
                <c:pt idx="1676">
                  <c:v>0.109984271613508</c:v>
                </c:pt>
                <c:pt idx="1677">
                  <c:v>0.109989721595128</c:v>
                </c:pt>
                <c:pt idx="1678">
                  <c:v>0.109995191308759</c:v>
                </c:pt>
                <c:pt idx="1679">
                  <c:v>0.110000664968793</c:v>
                </c:pt>
                <c:pt idx="1680">
                  <c:v>0.110006166253643</c:v>
                </c:pt>
                <c:pt idx="1681">
                  <c:v>0.110011624128067</c:v>
                </c:pt>
                <c:pt idx="1682">
                  <c:v>0.11001706227048</c:v>
                </c:pt>
                <c:pt idx="1683">
                  <c:v>0.110022539876916</c:v>
                </c:pt>
                <c:pt idx="1684">
                  <c:v>0.110028005644145</c:v>
                </c:pt>
                <c:pt idx="1685">
                  <c:v>0.110033502982592</c:v>
                </c:pt>
                <c:pt idx="1686">
                  <c:v>0.110038917446591</c:v>
                </c:pt>
                <c:pt idx="1687">
                  <c:v>0.110044426624245</c:v>
                </c:pt>
                <c:pt idx="1688">
                  <c:v>0.110049864766658</c:v>
                </c:pt>
                <c:pt idx="1689">
                  <c:v>0.110055373944313</c:v>
                </c:pt>
                <c:pt idx="1690">
                  <c:v>0.1100607686763</c:v>
                </c:pt>
                <c:pt idx="1691">
                  <c:v>0.110066273907552</c:v>
                </c:pt>
                <c:pt idx="1692">
                  <c:v>0.110071731781976</c:v>
                </c:pt>
                <c:pt idx="1693">
                  <c:v>0.11007720544201</c:v>
                </c:pt>
                <c:pt idx="1694">
                  <c:v>0.110082663316434</c:v>
                </c:pt>
                <c:pt idx="1695">
                  <c:v>0.11008814092287</c:v>
                </c:pt>
                <c:pt idx="1696">
                  <c:v>0.110093594850892</c:v>
                </c:pt>
                <c:pt idx="1697">
                  <c:v>0.110099072457328</c:v>
                </c:pt>
                <c:pt idx="1698">
                  <c:v>0.110104557956569</c:v>
                </c:pt>
                <c:pt idx="1699">
                  <c:v>0.110110043455809</c:v>
                </c:pt>
                <c:pt idx="1700">
                  <c:v>0.110115509223038</c:v>
                </c:pt>
                <c:pt idx="1701">
                  <c:v>0.110121002615083</c:v>
                </c:pt>
                <c:pt idx="1702">
                  <c:v>0.110126480221519</c:v>
                </c:pt>
                <c:pt idx="1703">
                  <c:v>0.110131993345576</c:v>
                </c:pt>
                <c:pt idx="1704">
                  <c:v>0.110137526201645</c:v>
                </c:pt>
                <c:pt idx="1705">
                  <c:v>0.110142991968874</c:v>
                </c:pt>
                <c:pt idx="1706">
                  <c:v>0.110148524824943</c:v>
                </c:pt>
                <c:pt idx="1707">
                  <c:v>0.110153982699367</c:v>
                </c:pt>
                <c:pt idx="1708">
                  <c:v>0.110159495823424</c:v>
                </c:pt>
                <c:pt idx="1709">
                  <c:v>0.110165008947481</c:v>
                </c:pt>
                <c:pt idx="1710">
                  <c:v>0.110170490500319</c:v>
                </c:pt>
                <c:pt idx="1711">
                  <c:v>0.110176007570778</c:v>
                </c:pt>
                <c:pt idx="1712">
                  <c:v>0.110181429927582</c:v>
                </c:pt>
                <c:pt idx="1713">
                  <c:v>0.110186931212431</c:v>
                </c:pt>
                <c:pt idx="1714">
                  <c:v>0.110192456175695</c:v>
                </c:pt>
                <c:pt idx="1715">
                  <c:v>0.110197949567741</c:v>
                </c:pt>
                <c:pt idx="1716">
                  <c:v>0.110203364031739</c:v>
                </c:pt>
                <c:pt idx="1717">
                  <c:v>0.110208904780613</c:v>
                </c:pt>
                <c:pt idx="1718">
                  <c:v>0.110214342923025</c:v>
                </c:pt>
                <c:pt idx="1719">
                  <c:v>0.11021973370861</c:v>
                </c:pt>
                <c:pt idx="1720">
                  <c:v>0.11022523499346</c:v>
                </c:pt>
                <c:pt idx="1721">
                  <c:v>0.110230740224712</c:v>
                </c:pt>
                <c:pt idx="1722">
                  <c:v>0.110236142849504</c:v>
                </c:pt>
                <c:pt idx="1723">
                  <c:v>0.110241655973561</c:v>
                </c:pt>
                <c:pt idx="1724">
                  <c:v>0.110247129633594</c:v>
                </c:pt>
                <c:pt idx="1725">
                  <c:v>0.110252587508019</c:v>
                </c:pt>
                <c:pt idx="1726">
                  <c:v>0.110257998025615</c:v>
                </c:pt>
                <c:pt idx="1727">
                  <c:v>0.11026350720327</c:v>
                </c:pt>
                <c:pt idx="1728">
                  <c:v>0.110268905881659</c:v>
                </c:pt>
                <c:pt idx="1729">
                  <c:v>0.110274344024071</c:v>
                </c:pt>
                <c:pt idx="1730">
                  <c:v>0.110279766380875</c:v>
                </c:pt>
                <c:pt idx="1731">
                  <c:v>0.110285172952069</c:v>
                </c:pt>
                <c:pt idx="1732">
                  <c:v>0.110290678183321</c:v>
                </c:pt>
                <c:pt idx="1733">
                  <c:v>0.110296116325734</c:v>
                </c:pt>
                <c:pt idx="1734">
                  <c:v>0.110301617610584</c:v>
                </c:pt>
                <c:pt idx="1735">
                  <c:v>0.110307036020985</c:v>
                </c:pt>
                <c:pt idx="1736">
                  <c:v>0.110312513627421</c:v>
                </c:pt>
                <c:pt idx="1737">
                  <c:v>0.110317928091419</c:v>
                </c:pt>
                <c:pt idx="1738">
                  <c:v>0.11032341359066</c:v>
                </c:pt>
                <c:pt idx="1739">
                  <c:v>0.110328875411486</c:v>
                </c:pt>
                <c:pt idx="1740">
                  <c:v>0.110334345125118</c:v>
                </c:pt>
                <c:pt idx="1741">
                  <c:v>0.110339893766796</c:v>
                </c:pt>
                <c:pt idx="1742">
                  <c:v>0.110345324016404</c:v>
                </c:pt>
                <c:pt idx="1743">
                  <c:v>0.110350892390093</c:v>
                </c:pt>
                <c:pt idx="1744">
                  <c:v>0.110356417353357</c:v>
                </c:pt>
                <c:pt idx="1745">
                  <c:v>0.110361950209426</c:v>
                </c:pt>
                <c:pt idx="1746">
                  <c:v>0.110367435708666</c:v>
                </c:pt>
                <c:pt idx="1747">
                  <c:v>0.110372996189551</c:v>
                </c:pt>
                <c:pt idx="1748">
                  <c:v>0.110378489581596</c:v>
                </c:pt>
                <c:pt idx="1749">
                  <c:v>0.110383955348825</c:v>
                </c:pt>
                <c:pt idx="1750">
                  <c:v>0.110389425062457</c:v>
                </c:pt>
                <c:pt idx="1751">
                  <c:v>0.110394922400904</c:v>
                </c:pt>
                <c:pt idx="1752">
                  <c:v>0.110400431578559</c:v>
                </c:pt>
                <c:pt idx="1753">
                  <c:v>0.110405853935362</c:v>
                </c:pt>
                <c:pt idx="1754">
                  <c:v>0.110411347327408</c:v>
                </c:pt>
                <c:pt idx="1755">
                  <c:v>0.110416864397867</c:v>
                </c:pt>
                <c:pt idx="1756">
                  <c:v>0.110422349897107</c:v>
                </c:pt>
                <c:pt idx="1757">
                  <c:v>0.110427772253911</c:v>
                </c:pt>
                <c:pt idx="1758">
                  <c:v>0.110433281431565</c:v>
                </c:pt>
                <c:pt idx="1759">
                  <c:v>0.110438755091599</c:v>
                </c:pt>
                <c:pt idx="1760">
                  <c:v>0.110444220858828</c:v>
                </c:pt>
                <c:pt idx="1761">
                  <c:v>0.11044977739331</c:v>
                </c:pt>
                <c:pt idx="1762">
                  <c:v>0.110455223428528</c:v>
                </c:pt>
                <c:pt idx="1763">
                  <c:v>0.110460697088561</c:v>
                </c:pt>
                <c:pt idx="1764">
                  <c:v>0.11046616285579</c:v>
                </c:pt>
                <c:pt idx="1765">
                  <c:v>0.110471648355031</c:v>
                </c:pt>
                <c:pt idx="1766">
                  <c:v>0.110477141747076</c:v>
                </c:pt>
                <c:pt idx="1767">
                  <c:v>0.110482611460708</c:v>
                </c:pt>
                <c:pt idx="1768">
                  <c:v>0.110488160102385</c:v>
                </c:pt>
                <c:pt idx="1769">
                  <c:v>0.110493637708821</c:v>
                </c:pt>
                <c:pt idx="1770">
                  <c:v>0.110499075851234</c:v>
                </c:pt>
                <c:pt idx="1771">
                  <c:v>0.110504561350475</c:v>
                </c:pt>
                <c:pt idx="1772">
                  <c:v>0.110510066581727</c:v>
                </c:pt>
                <c:pt idx="1773">
                  <c:v>0.110515552080968</c:v>
                </c:pt>
                <c:pt idx="1774">
                  <c:v>0.110521037580208</c:v>
                </c:pt>
                <c:pt idx="1775">
                  <c:v>0.110526495454632</c:v>
                </c:pt>
                <c:pt idx="1776">
                  <c:v>0.110531961221861</c:v>
                </c:pt>
                <c:pt idx="1777">
                  <c:v>0.110537446721102</c:v>
                </c:pt>
                <c:pt idx="1778">
                  <c:v>0.110542873024308</c:v>
                </c:pt>
                <c:pt idx="1779">
                  <c:v>0.11054831116672</c:v>
                </c:pt>
                <c:pt idx="1780">
                  <c:v>0.110553816397973</c:v>
                </c:pt>
                <c:pt idx="1781">
                  <c:v>0.110559301897213</c:v>
                </c:pt>
                <c:pt idx="1782">
                  <c:v>0.11056481502127</c:v>
                </c:pt>
                <c:pt idx="1783">
                  <c:v>0.110570272895694</c:v>
                </c:pt>
                <c:pt idx="1784">
                  <c:v>0.11057576628774</c:v>
                </c:pt>
                <c:pt idx="1785">
                  <c:v>0.110581271518992</c:v>
                </c:pt>
                <c:pt idx="1786">
                  <c:v>0.110586784643049</c:v>
                </c:pt>
                <c:pt idx="1787">
                  <c:v>0.110592309606313</c:v>
                </c:pt>
                <c:pt idx="1788">
                  <c:v>0.110597795105553</c:v>
                </c:pt>
                <c:pt idx="1789">
                  <c:v>0.110603292444001</c:v>
                </c:pt>
                <c:pt idx="1790">
                  <c:v>0.110608766104035</c:v>
                </c:pt>
                <c:pt idx="1791">
                  <c:v>0.110614302906506</c:v>
                </c:pt>
                <c:pt idx="1792">
                  <c:v>0.110619772620137</c:v>
                </c:pt>
                <c:pt idx="1793">
                  <c:v>0.110625258119377</c:v>
                </c:pt>
                <c:pt idx="1794">
                  <c:v>0.110630735725813</c:v>
                </c:pt>
                <c:pt idx="1795">
                  <c:v>0.110636237010663</c:v>
                </c:pt>
                <c:pt idx="1796">
                  <c:v>0.110641714617099</c:v>
                </c:pt>
                <c:pt idx="1797">
                  <c:v>0.110647176437926</c:v>
                </c:pt>
                <c:pt idx="1798">
                  <c:v>0.110652622473143</c:v>
                </c:pt>
                <c:pt idx="1799">
                  <c:v>0.110658115865189</c:v>
                </c:pt>
                <c:pt idx="1800">
                  <c:v>0.110663561900406</c:v>
                </c:pt>
                <c:pt idx="1801">
                  <c:v>0.11066908686367</c:v>
                </c:pt>
                <c:pt idx="1802">
                  <c:v>0.110674627612543</c:v>
                </c:pt>
                <c:pt idx="1803">
                  <c:v>0.110680057862151</c:v>
                </c:pt>
                <c:pt idx="1804">
                  <c:v>0.110685614396634</c:v>
                </c:pt>
                <c:pt idx="1805">
                  <c:v>0.110691139359897</c:v>
                </c:pt>
                <c:pt idx="1806">
                  <c:v>0.110696664323161</c:v>
                </c:pt>
                <c:pt idx="1807">
                  <c:v>0.110702165608011</c:v>
                </c:pt>
                <c:pt idx="1808">
                  <c:v>0.11070769846408</c:v>
                </c:pt>
                <c:pt idx="1809">
                  <c:v>0.11071319974893</c:v>
                </c:pt>
                <c:pt idx="1810">
                  <c:v>0.110718724712194</c:v>
                </c:pt>
                <c:pt idx="1811">
                  <c:v>0.110724241782653</c:v>
                </c:pt>
                <c:pt idx="1812">
                  <c:v>0.110729735174698</c:v>
                </c:pt>
                <c:pt idx="1813">
                  <c:v>0.110735240405951</c:v>
                </c:pt>
                <c:pt idx="1814">
                  <c:v>0.110740753530008</c:v>
                </c:pt>
                <c:pt idx="1815">
                  <c:v>0.110746239029248</c:v>
                </c:pt>
                <c:pt idx="1816">
                  <c:v>0.110751756099707</c:v>
                </c:pt>
                <c:pt idx="1817">
                  <c:v>0.110757292902178</c:v>
                </c:pt>
                <c:pt idx="1818">
                  <c:v>0.110762766562212</c:v>
                </c:pt>
                <c:pt idx="1819">
                  <c:v>0.110768252061453</c:v>
                </c:pt>
                <c:pt idx="1820">
                  <c:v>0.110773721775084</c:v>
                </c:pt>
                <c:pt idx="1821">
                  <c:v>0.110779171756703</c:v>
                </c:pt>
                <c:pt idx="1822">
                  <c:v>0.110784637523932</c:v>
                </c:pt>
                <c:pt idx="1823">
                  <c:v>0.110790103291161</c:v>
                </c:pt>
                <c:pt idx="1824">
                  <c:v>0.110795640093632</c:v>
                </c:pt>
                <c:pt idx="1825">
                  <c:v>0.11080108612885</c:v>
                </c:pt>
                <c:pt idx="1826">
                  <c:v>0.110806611092114</c:v>
                </c:pt>
                <c:pt idx="1827">
                  <c:v>0.110812057127331</c:v>
                </c:pt>
                <c:pt idx="1828">
                  <c:v>0.110817550519376</c:v>
                </c:pt>
                <c:pt idx="1829">
                  <c:v>0.110823016286605</c:v>
                </c:pt>
                <c:pt idx="1830">
                  <c:v>0.110828501785846</c:v>
                </c:pt>
                <c:pt idx="1831">
                  <c:v>0.110833939928258</c:v>
                </c:pt>
                <c:pt idx="1832">
                  <c:v>0.110839453052315</c:v>
                </c:pt>
                <c:pt idx="1833">
                  <c:v>0.110844958283568</c:v>
                </c:pt>
                <c:pt idx="1834">
                  <c:v>0.11085046351482</c:v>
                </c:pt>
                <c:pt idx="1835">
                  <c:v>0.110855901657232</c:v>
                </c:pt>
                <c:pt idx="1836">
                  <c:v>0.110861395049278</c:v>
                </c:pt>
                <c:pt idx="1837">
                  <c:v>0.110866845030897</c:v>
                </c:pt>
                <c:pt idx="1838">
                  <c:v>0.110872397618978</c:v>
                </c:pt>
                <c:pt idx="1839">
                  <c:v>0.110877922582242</c:v>
                </c:pt>
                <c:pt idx="1840">
                  <c:v>0.110883467277517</c:v>
                </c:pt>
                <c:pt idx="1841">
                  <c:v>0.110888925151941</c:v>
                </c:pt>
                <c:pt idx="1842">
                  <c:v>0.110894485632826</c:v>
                </c:pt>
                <c:pt idx="1843">
                  <c:v>0.110899943507251</c:v>
                </c:pt>
                <c:pt idx="1844">
                  <c:v>0.110905468470515</c:v>
                </c:pt>
                <c:pt idx="1845">
                  <c:v>0.11091096186256</c:v>
                </c:pt>
                <c:pt idx="1846">
                  <c:v>0.110916427629789</c:v>
                </c:pt>
                <c:pt idx="1847">
                  <c:v>0.110922003896283</c:v>
                </c:pt>
                <c:pt idx="1848">
                  <c:v>0.1109274499315</c:v>
                </c:pt>
                <c:pt idx="1849">
                  <c:v>0.110932939377143</c:v>
                </c:pt>
                <c:pt idx="1850">
                  <c:v>0.110938460394005</c:v>
                </c:pt>
                <c:pt idx="1851">
                  <c:v>0.110943855125992</c:v>
                </c:pt>
                <c:pt idx="1852">
                  <c:v>0.110949415606877</c:v>
                </c:pt>
                <c:pt idx="1853">
                  <c:v>0.110954877427703</c:v>
                </c:pt>
                <c:pt idx="1854">
                  <c:v>0.110960426069381</c:v>
                </c:pt>
                <c:pt idx="1855">
                  <c:v>0.110965879997403</c:v>
                </c:pt>
                <c:pt idx="1856">
                  <c:v>0.110971373389449</c:v>
                </c:pt>
                <c:pt idx="1857">
                  <c:v>0.11097684310308</c:v>
                </c:pt>
                <c:pt idx="1858">
                  <c:v>0.110982411476769</c:v>
                </c:pt>
                <c:pt idx="1859">
                  <c:v>0.110987928547229</c:v>
                </c:pt>
                <c:pt idx="1860">
                  <c:v>0.110993374582446</c:v>
                </c:pt>
                <c:pt idx="1861">
                  <c:v>0.110998852188882</c:v>
                </c:pt>
                <c:pt idx="1862">
                  <c:v>0.111004345580927</c:v>
                </c:pt>
                <c:pt idx="1863">
                  <c:v>0.111009771884133</c:v>
                </c:pt>
                <c:pt idx="1864">
                  <c:v>0.111015308686604</c:v>
                </c:pt>
                <c:pt idx="1865">
                  <c:v>0.111020762614626</c:v>
                </c:pt>
                <c:pt idx="1866">
                  <c:v>0.111026279685085</c:v>
                </c:pt>
                <c:pt idx="1867">
                  <c:v>0.111031745452314</c:v>
                </c:pt>
                <c:pt idx="1868">
                  <c:v>0.111037238844359</c:v>
                </c:pt>
                <c:pt idx="1869">
                  <c:v>0.111042732236404</c:v>
                </c:pt>
                <c:pt idx="1870">
                  <c:v>0.111048249306864</c:v>
                </c:pt>
                <c:pt idx="1871">
                  <c:v>0.111053734806104</c:v>
                </c:pt>
                <c:pt idx="1872">
                  <c:v>0.11105922819815</c:v>
                </c:pt>
                <c:pt idx="1873">
                  <c:v>0.111064761054218</c:v>
                </c:pt>
                <c:pt idx="1874">
                  <c:v>0.111070179464619</c:v>
                </c:pt>
                <c:pt idx="1875">
                  <c:v>0.111075684695871</c:v>
                </c:pt>
                <c:pt idx="1876">
                  <c:v>0.111081178087917</c:v>
                </c:pt>
                <c:pt idx="1877">
                  <c:v>0.111086616230329</c:v>
                </c:pt>
                <c:pt idx="1878">
                  <c:v>0.11109210172957</c:v>
                </c:pt>
                <c:pt idx="1879">
                  <c:v>0.111097492515155</c:v>
                </c:pt>
                <c:pt idx="1880">
                  <c:v>0.111102978014395</c:v>
                </c:pt>
                <c:pt idx="1881">
                  <c:v>0.111108463513636</c:v>
                </c:pt>
                <c:pt idx="1882">
                  <c:v>0.111113877977635</c:v>
                </c:pt>
                <c:pt idx="1883">
                  <c:v>0.111119343744864</c:v>
                </c:pt>
                <c:pt idx="1884">
                  <c:v>0.111124809512092</c:v>
                </c:pt>
                <c:pt idx="1885">
                  <c:v>0.111130302904138</c:v>
                </c:pt>
                <c:pt idx="1886">
                  <c:v>0.111135819974597</c:v>
                </c:pt>
                <c:pt idx="1887">
                  <c:v>0.111141281795424</c:v>
                </c:pt>
                <c:pt idx="1888">
                  <c:v>0.111146767294664</c:v>
                </c:pt>
                <c:pt idx="1889">
                  <c:v>0.111152225169089</c:v>
                </c:pt>
                <c:pt idx="1890">
                  <c:v>0.111157738293145</c:v>
                </c:pt>
                <c:pt idx="1891">
                  <c:v>0.111163148810742</c:v>
                </c:pt>
                <c:pt idx="1892">
                  <c:v>0.111168614577971</c:v>
                </c:pt>
                <c:pt idx="1893">
                  <c:v>0.111174044827579</c:v>
                </c:pt>
                <c:pt idx="1894">
                  <c:v>0.111179530326819</c:v>
                </c:pt>
                <c:pt idx="1895">
                  <c:v>0.111184932951611</c:v>
                </c:pt>
                <c:pt idx="1896">
                  <c:v>0.111190406611645</c:v>
                </c:pt>
                <c:pt idx="1897">
                  <c:v>0.111195856593264</c:v>
                </c:pt>
                <c:pt idx="1898">
                  <c:v>0.111201357878114</c:v>
                </c:pt>
                <c:pt idx="1899">
                  <c:v>0.11120683548455</c:v>
                </c:pt>
                <c:pt idx="1900">
                  <c:v>0.111212313090986</c:v>
                </c:pt>
                <c:pt idx="1901">
                  <c:v>0.111217767019008</c:v>
                </c:pt>
                <c:pt idx="1902">
                  <c:v>0.111223209107823</c:v>
                </c:pt>
                <c:pt idx="1903">
                  <c:v>0.111228627518224</c:v>
                </c:pt>
                <c:pt idx="1904">
                  <c:v>0.111234093285453</c:v>
                </c:pt>
                <c:pt idx="1905">
                  <c:v>0.11123953932067</c:v>
                </c:pt>
                <c:pt idx="1906">
                  <c:v>0.111245009034302</c:v>
                </c:pt>
                <c:pt idx="1907">
                  <c:v>0.111250455069519</c:v>
                </c:pt>
                <c:pt idx="1908">
                  <c:v>0.111255837962299</c:v>
                </c:pt>
                <c:pt idx="1909">
                  <c:v>0.111261323461539</c:v>
                </c:pt>
                <c:pt idx="1910">
                  <c:v>0.111266694515112</c:v>
                </c:pt>
                <c:pt idx="1911">
                  <c:v>0.111272116871916</c:v>
                </c:pt>
                <c:pt idx="1912">
                  <c:v>0.11127757474634</c:v>
                </c:pt>
                <c:pt idx="1913">
                  <c:v>0.111282941853511</c:v>
                </c:pt>
                <c:pt idx="1914">
                  <c:v>0.111288427352751</c:v>
                </c:pt>
                <c:pt idx="1915">
                  <c:v>0.111293822084738</c:v>
                </c:pt>
                <c:pt idx="1916">
                  <c:v>0.111299279959163</c:v>
                </c:pt>
                <c:pt idx="1917">
                  <c:v>0.111304718101575</c:v>
                </c:pt>
                <c:pt idx="1918">
                  <c:v>0.111310144404781</c:v>
                </c:pt>
                <c:pt idx="1919">
                  <c:v>0.111315594386401</c:v>
                </c:pt>
                <c:pt idx="1920">
                  <c:v>0.111321032528813</c:v>
                </c:pt>
                <c:pt idx="1921">
                  <c:v>0.111326415421593</c:v>
                </c:pt>
                <c:pt idx="1922">
                  <c:v>0.111331841724799</c:v>
                </c:pt>
                <c:pt idx="1923">
                  <c:v>0.111337346956051</c:v>
                </c:pt>
                <c:pt idx="1924">
                  <c:v>0.111342769312854</c:v>
                </c:pt>
                <c:pt idx="1925">
                  <c:v>0.111348235080083</c:v>
                </c:pt>
                <c:pt idx="1926">
                  <c:v>0.111353681115301</c:v>
                </c:pt>
                <c:pt idx="1927">
                  <c:v>0.111359127150518</c:v>
                </c:pt>
                <c:pt idx="1928">
                  <c:v>0.111364592917747</c:v>
                </c:pt>
                <c:pt idx="1929">
                  <c:v>0.111370070524183</c:v>
                </c:pt>
                <c:pt idx="1930">
                  <c:v>0.111375563916228</c:v>
                </c:pt>
                <c:pt idx="1931">
                  <c:v>0.111380978380227</c:v>
                </c:pt>
                <c:pt idx="1932">
                  <c:v>0.111386396790628</c:v>
                </c:pt>
                <c:pt idx="1933">
                  <c:v>0.111391890182673</c:v>
                </c:pt>
                <c:pt idx="1934">
                  <c:v>0.111397280968258</c:v>
                </c:pt>
                <c:pt idx="1935">
                  <c:v>0.11140271911067</c:v>
                </c:pt>
                <c:pt idx="1936">
                  <c:v>0.111408161199485</c:v>
                </c:pt>
                <c:pt idx="1937">
                  <c:v>0.111413587502691</c:v>
                </c:pt>
                <c:pt idx="1938">
                  <c:v>0.111419005913092</c:v>
                </c:pt>
                <c:pt idx="1939">
                  <c:v>0.111424530876356</c:v>
                </c:pt>
                <c:pt idx="1940">
                  <c:v>0.111429929554745</c:v>
                </c:pt>
                <c:pt idx="1941">
                  <c:v>0.111435332179537</c:v>
                </c:pt>
                <c:pt idx="1942">
                  <c:v>0.111440790053961</c:v>
                </c:pt>
                <c:pt idx="1943">
                  <c:v>0.111446165053936</c:v>
                </c:pt>
                <c:pt idx="1944">
                  <c:v>0.111451611089154</c:v>
                </c:pt>
                <c:pt idx="1945">
                  <c:v>0.111457049231566</c:v>
                </c:pt>
                <c:pt idx="1946">
                  <c:v>0.111462475534772</c:v>
                </c:pt>
                <c:pt idx="1947">
                  <c:v>0.111467945248403</c:v>
                </c:pt>
                <c:pt idx="1948">
                  <c:v>0.111473430747644</c:v>
                </c:pt>
                <c:pt idx="1949">
                  <c:v>0.11147885705085</c:v>
                </c:pt>
                <c:pt idx="1950">
                  <c:v>0.111484354389297</c:v>
                </c:pt>
                <c:pt idx="1951">
                  <c:v>0.111489812263721</c:v>
                </c:pt>
                <c:pt idx="1952">
                  <c:v>0.111495258298939</c:v>
                </c:pt>
                <c:pt idx="1953">
                  <c:v>0.111500656977328</c:v>
                </c:pt>
                <c:pt idx="1954">
                  <c:v>0.111506134583764</c:v>
                </c:pt>
                <c:pt idx="1955">
                  <c:v>0.111511572726177</c:v>
                </c:pt>
                <c:pt idx="1956">
                  <c:v>0.111516983243773</c:v>
                </c:pt>
                <c:pt idx="1957">
                  <c:v>0.111522409546979</c:v>
                </c:pt>
                <c:pt idx="1958">
                  <c:v>0.111527855582196</c:v>
                </c:pt>
                <c:pt idx="1959">
                  <c:v>0.111533277938999</c:v>
                </c:pt>
                <c:pt idx="1960">
                  <c:v>0.111538700295803</c:v>
                </c:pt>
                <c:pt idx="1961">
                  <c:v>0.111544110813399</c:v>
                </c:pt>
                <c:pt idx="1962">
                  <c:v>0.111549509491788</c:v>
                </c:pt>
                <c:pt idx="1963">
                  <c:v>0.111554975259017</c:v>
                </c:pt>
                <c:pt idx="1964">
                  <c:v>0.111560405508625</c:v>
                </c:pt>
                <c:pt idx="1965">
                  <c:v>0.111565859436647</c:v>
                </c:pt>
                <c:pt idx="1966">
                  <c:v>0.111571254168634</c:v>
                </c:pt>
                <c:pt idx="1967">
                  <c:v>0.111576617329402</c:v>
                </c:pt>
                <c:pt idx="1968">
                  <c:v>0.111582055471815</c:v>
                </c:pt>
                <c:pt idx="1969">
                  <c:v>0.111587485721423</c:v>
                </c:pt>
                <c:pt idx="1970">
                  <c:v>0.111592923863836</c:v>
                </c:pt>
                <c:pt idx="1971">
                  <c:v>0.111598377791858</c:v>
                </c:pt>
                <c:pt idx="1972">
                  <c:v>0.111603819880673</c:v>
                </c:pt>
                <c:pt idx="1973">
                  <c:v>0.111609238291074</c:v>
                </c:pt>
                <c:pt idx="1974">
                  <c:v>0.111614621183854</c:v>
                </c:pt>
                <c:pt idx="1975">
                  <c:v>0.111619992237427</c:v>
                </c:pt>
                <c:pt idx="1976">
                  <c:v>0.11162534750539</c:v>
                </c:pt>
                <c:pt idx="1977">
                  <c:v>0.111630758022987</c:v>
                </c:pt>
                <c:pt idx="1978">
                  <c:v>0.111636164594181</c:v>
                </c:pt>
                <c:pt idx="1979">
                  <c:v>0.111641575111777</c:v>
                </c:pt>
                <c:pt idx="1980">
                  <c:v>0.111646930379741</c:v>
                </c:pt>
                <c:pt idx="1981">
                  <c:v>0.111652293540509</c:v>
                </c:pt>
                <c:pt idx="1982">
                  <c:v>0.111657704058105</c:v>
                </c:pt>
                <c:pt idx="1983">
                  <c:v>0.111663150093323</c:v>
                </c:pt>
                <c:pt idx="1984">
                  <c:v>0.111668532986103</c:v>
                </c:pt>
                <c:pt idx="1985">
                  <c:v>0.111673935610894</c:v>
                </c:pt>
                <c:pt idx="1986">
                  <c:v>0.111679357967697</c:v>
                </c:pt>
                <c:pt idx="1987">
                  <c:v>0.111684764538891</c:v>
                </c:pt>
                <c:pt idx="1988">
                  <c:v>0.111690115860453</c:v>
                </c:pt>
                <c:pt idx="1989">
                  <c:v>0.111695518485244</c:v>
                </c:pt>
                <c:pt idx="1990">
                  <c:v>0.111700881646013</c:v>
                </c:pt>
                <c:pt idx="1991">
                  <c:v>0.11170632768123</c:v>
                </c:pt>
                <c:pt idx="1992">
                  <c:v>0.111711750038033</c:v>
                </c:pt>
                <c:pt idx="1993">
                  <c:v>0.111717101359595</c:v>
                </c:pt>
                <c:pt idx="1994">
                  <c:v>0.11172247635957</c:v>
                </c:pt>
                <c:pt idx="1995">
                  <c:v>0.111727867145155</c:v>
                </c:pt>
                <c:pt idx="1996">
                  <c:v>0.111733265823544</c:v>
                </c:pt>
                <c:pt idx="1997">
                  <c:v>0.111738581627484</c:v>
                </c:pt>
                <c:pt idx="1998">
                  <c:v>0.111744031609104</c:v>
                </c:pt>
                <c:pt idx="1999">
                  <c:v>0.111749406609079</c:v>
                </c:pt>
                <c:pt idx="2000">
                  <c:v>0.111754785555457</c:v>
                </c:pt>
                <c:pt idx="2001">
                  <c:v>0.111760101359397</c:v>
                </c:pt>
                <c:pt idx="2002">
                  <c:v>0.111765484252177</c:v>
                </c:pt>
                <c:pt idx="2003">
                  <c:v>0.111770902662578</c:v>
                </c:pt>
                <c:pt idx="2004">
                  <c:v>0.111776293448163</c:v>
                </c:pt>
                <c:pt idx="2005">
                  <c:v>0.111781668448138</c:v>
                </c:pt>
                <c:pt idx="2006">
                  <c:v>0.111787015823297</c:v>
                </c:pt>
                <c:pt idx="2007">
                  <c:v>0.111792485536929</c:v>
                </c:pt>
                <c:pt idx="2008">
                  <c:v>0.111797801340869</c:v>
                </c:pt>
                <c:pt idx="2009">
                  <c:v>0.111803196072856</c:v>
                </c:pt>
                <c:pt idx="2010">
                  <c:v>0.111808492144785</c:v>
                </c:pt>
                <c:pt idx="2011">
                  <c:v>0.111813863198358</c:v>
                </c:pt>
                <c:pt idx="2012">
                  <c:v>0.111819206627114</c:v>
                </c:pt>
                <c:pt idx="2013">
                  <c:v>0.11182451453825</c:v>
                </c:pt>
                <c:pt idx="2014">
                  <c:v>0.111829869806214</c:v>
                </c:pt>
                <c:pt idx="2015">
                  <c:v>0.111835213234971</c:v>
                </c:pt>
                <c:pt idx="2016">
                  <c:v>0.11184061191336</c:v>
                </c:pt>
                <c:pt idx="2017">
                  <c:v>0.111846006645347</c:v>
                </c:pt>
                <c:pt idx="2018">
                  <c:v>0.111851322449287</c:v>
                </c:pt>
                <c:pt idx="2019">
                  <c:v>0.11185670928847</c:v>
                </c:pt>
                <c:pt idx="2020">
                  <c:v>0.111862056663629</c:v>
                </c:pt>
                <c:pt idx="2021">
                  <c:v>0.111867443502811</c:v>
                </c:pt>
                <c:pt idx="2022">
                  <c:v>0.111872830341993</c:v>
                </c:pt>
                <c:pt idx="2023">
                  <c:v>0.111878256645199</c:v>
                </c:pt>
                <c:pt idx="2024">
                  <c:v>0.11188362375237</c:v>
                </c:pt>
                <c:pt idx="2025">
                  <c:v>0.111888967181126</c:v>
                </c:pt>
                <c:pt idx="2026">
                  <c:v>0.111894330341895</c:v>
                </c:pt>
                <c:pt idx="2027">
                  <c:v>0.11189965403864</c:v>
                </c:pt>
                <c:pt idx="2028">
                  <c:v>0.111905029038615</c:v>
                </c:pt>
                <c:pt idx="2029">
                  <c:v>0.11191035273536</c:v>
                </c:pt>
                <c:pt idx="2030">
                  <c:v>0.111915688271312</c:v>
                </c:pt>
                <c:pt idx="2031">
                  <c:v>0.111921059324885</c:v>
                </c:pt>
                <c:pt idx="2032">
                  <c:v>0.111926461949677</c:v>
                </c:pt>
                <c:pt idx="2033">
                  <c:v>0.111931840896054</c:v>
                </c:pt>
                <c:pt idx="2034">
                  <c:v>0.111937176432006</c:v>
                </c:pt>
                <c:pt idx="2035">
                  <c:v>0.111942523807165</c:v>
                </c:pt>
                <c:pt idx="2036">
                  <c:v>0.111947894860738</c:v>
                </c:pt>
                <c:pt idx="2037">
                  <c:v>0.111953198825472</c:v>
                </c:pt>
                <c:pt idx="2038">
                  <c:v>0.111958605396666</c:v>
                </c:pt>
                <c:pt idx="2039">
                  <c:v>0.111963929093411</c:v>
                </c:pt>
                <c:pt idx="2040">
                  <c:v>0.111969308039788</c:v>
                </c:pt>
                <c:pt idx="2041">
                  <c:v>0.111974615950924</c:v>
                </c:pt>
                <c:pt idx="2042">
                  <c:v>0.111980006736509</c:v>
                </c:pt>
                <c:pt idx="2043">
                  <c:v>0.111985342272461</c:v>
                </c:pt>
                <c:pt idx="2044">
                  <c:v>0.111990713326034</c:v>
                </c:pt>
                <c:pt idx="2045">
                  <c:v>0.111996096218814</c:v>
                </c:pt>
                <c:pt idx="2046">
                  <c:v>0.112001412022754</c:v>
                </c:pt>
                <c:pt idx="2047">
                  <c:v>0.112006850165167</c:v>
                </c:pt>
                <c:pt idx="2048">
                  <c:v>0.112012158076302</c:v>
                </c:pt>
                <c:pt idx="2049">
                  <c:v>0.11201748571945</c:v>
                </c:pt>
                <c:pt idx="2050">
                  <c:v>0.112022844933816</c:v>
                </c:pt>
                <c:pt idx="2051">
                  <c:v>0.112028227826596</c:v>
                </c:pt>
                <c:pt idx="2052">
                  <c:v>0.112033563362548</c:v>
                </c:pt>
                <c:pt idx="2053">
                  <c:v>0.112038906791305</c:v>
                </c:pt>
                <c:pt idx="2054">
                  <c:v>0.112044222595245</c:v>
                </c:pt>
                <c:pt idx="2055">
                  <c:v>0.112049585756013</c:v>
                </c:pt>
                <c:pt idx="2056">
                  <c:v>0.112054881827942</c:v>
                </c:pt>
                <c:pt idx="2057">
                  <c:v>0.112060225256699</c:v>
                </c:pt>
                <c:pt idx="2058">
                  <c:v>0.112065631827893</c:v>
                </c:pt>
                <c:pt idx="2059">
                  <c:v>0.112070955524638</c:v>
                </c:pt>
                <c:pt idx="2060">
                  <c:v>0.112076271328578</c:v>
                </c:pt>
                <c:pt idx="2061">
                  <c:v>0.112081634489346</c:v>
                </c:pt>
                <c:pt idx="2062">
                  <c:v>0.112086997650115</c:v>
                </c:pt>
                <c:pt idx="2063">
                  <c:v>0.112092210847594</c:v>
                </c:pt>
                <c:pt idx="2064">
                  <c:v>0.112097581901167</c:v>
                </c:pt>
                <c:pt idx="2065">
                  <c:v>0.112102897705108</c:v>
                </c:pt>
                <c:pt idx="2066">
                  <c:v>0.112108241133865</c:v>
                </c:pt>
                <c:pt idx="2067">
                  <c:v>0.112113481956161</c:v>
                </c:pt>
                <c:pt idx="2068">
                  <c:v>0.112118900366562</c:v>
                </c:pt>
                <c:pt idx="2069">
                  <c:v>0.112124141188858</c:v>
                </c:pt>
                <c:pt idx="2070">
                  <c:v>0.112129484617614</c:v>
                </c:pt>
                <c:pt idx="2071">
                  <c:v>0.11213479252875</c:v>
                </c:pt>
                <c:pt idx="2072">
                  <c:v>0.112140060975862</c:v>
                </c:pt>
                <c:pt idx="2073">
                  <c:v>0.11214538861901</c:v>
                </c:pt>
                <c:pt idx="2074">
                  <c:v>0.112150657066122</c:v>
                </c:pt>
                <c:pt idx="2075">
                  <c:v>0.112155972870063</c:v>
                </c:pt>
                <c:pt idx="2076">
                  <c:v>0.112161261049187</c:v>
                </c:pt>
                <c:pt idx="2077">
                  <c:v>0.112166521603494</c:v>
                </c:pt>
                <c:pt idx="2078">
                  <c:v>0.112171857139446</c:v>
                </c:pt>
                <c:pt idx="2079">
                  <c:v>0.112177192675398</c:v>
                </c:pt>
                <c:pt idx="2080">
                  <c:v>0.112182461122511</c:v>
                </c:pt>
                <c:pt idx="2081">
                  <c:v>0.112187772980049</c:v>
                </c:pt>
                <c:pt idx="2082">
                  <c:v>0.112193017748747</c:v>
                </c:pt>
                <c:pt idx="2083">
                  <c:v>0.112198309874274</c:v>
                </c:pt>
                <c:pt idx="2084">
                  <c:v>0.112203582267788</c:v>
                </c:pt>
                <c:pt idx="2085">
                  <c:v>0.112208973053373</c:v>
                </c:pt>
                <c:pt idx="2086">
                  <c:v>0.112214332267739</c:v>
                </c:pt>
                <c:pt idx="2087">
                  <c:v>0.11221969937491</c:v>
                </c:pt>
                <c:pt idx="2088">
                  <c:v>0.112224979661229</c:v>
                </c:pt>
                <c:pt idx="2089">
                  <c:v>0.112230362554009</c:v>
                </c:pt>
                <c:pt idx="2090">
                  <c:v>0.11223561126911</c:v>
                </c:pt>
                <c:pt idx="2091">
                  <c:v>0.112240970483476</c:v>
                </c:pt>
                <c:pt idx="2092">
                  <c:v>0.112246250769795</c:v>
                </c:pt>
                <c:pt idx="2093">
                  <c:v>0.112251613930563</c:v>
                </c:pt>
                <c:pt idx="2094">
                  <c:v>0.112256886324078</c:v>
                </c:pt>
                <c:pt idx="2095">
                  <c:v>0.1122621705568</c:v>
                </c:pt>
                <c:pt idx="2096">
                  <c:v>0.112267490307143</c:v>
                </c:pt>
                <c:pt idx="2097">
                  <c:v>0.112272758754255</c:v>
                </c:pt>
                <c:pt idx="2098">
                  <c:v>0.11227801536216</c:v>
                </c:pt>
                <c:pt idx="2099">
                  <c:v>0.112283323273296</c:v>
                </c:pt>
                <c:pt idx="2100">
                  <c:v>0.112288524631569</c:v>
                </c:pt>
                <c:pt idx="2101">
                  <c:v>0.112293797025084</c:v>
                </c:pt>
                <c:pt idx="2102">
                  <c:v>0.112299073365001</c:v>
                </c:pt>
                <c:pt idx="2103">
                  <c:v>0.112304294455285</c:v>
                </c:pt>
                <c:pt idx="2104">
                  <c:v>0.112309558955995</c:v>
                </c:pt>
                <c:pt idx="2105">
                  <c:v>0.112314768207072</c:v>
                </c:pt>
                <c:pt idx="2106">
                  <c:v>0.112320064279001</c:v>
                </c:pt>
                <c:pt idx="2107">
                  <c:v>0.112325324833309</c:v>
                </c:pt>
                <c:pt idx="2108">
                  <c:v>0.112330605119628</c:v>
                </c:pt>
                <c:pt idx="2109">
                  <c:v>0.112335834102717</c:v>
                </c:pt>
                <c:pt idx="2110">
                  <c:v>0.112341142013853</c:v>
                </c:pt>
                <c:pt idx="2111">
                  <c:v>0.112346374943344</c:v>
                </c:pt>
                <c:pt idx="2112">
                  <c:v>0.112351745996917</c:v>
                </c:pt>
                <c:pt idx="2113">
                  <c:v>0.112356986819214</c:v>
                </c:pt>
                <c:pt idx="2114">
                  <c:v>0.11236222764151</c:v>
                </c:pt>
                <c:pt idx="2115">
                  <c:v>0.112367460571001</c:v>
                </c:pt>
                <c:pt idx="2116">
                  <c:v>0.112372744803723</c:v>
                </c:pt>
                <c:pt idx="2117">
                  <c:v>0.112378052714858</c:v>
                </c:pt>
                <c:pt idx="2118">
                  <c:v>0.112383321161971</c:v>
                </c:pt>
                <c:pt idx="2119">
                  <c:v>0.112388644858716</c:v>
                </c:pt>
                <c:pt idx="2120">
                  <c:v>0.112393877788207</c:v>
                </c:pt>
                <c:pt idx="2121">
                  <c:v>0.112399177806538</c:v>
                </c:pt>
                <c:pt idx="2122">
                  <c:v>0.112404501503283</c:v>
                </c:pt>
                <c:pt idx="2123">
                  <c:v>0.112409750218384</c:v>
                </c:pt>
                <c:pt idx="2124">
                  <c:v>0.112415038397508</c:v>
                </c:pt>
                <c:pt idx="2125">
                  <c:v>0.112420385772667</c:v>
                </c:pt>
                <c:pt idx="2126">
                  <c:v>0.112425662112584</c:v>
                </c:pt>
                <c:pt idx="2127">
                  <c:v>0.11243090293488</c:v>
                </c:pt>
                <c:pt idx="2128">
                  <c:v>0.112436230578028</c:v>
                </c:pt>
                <c:pt idx="2129">
                  <c:v>0.112441479293128</c:v>
                </c:pt>
                <c:pt idx="2130">
                  <c:v>0.112446795097069</c:v>
                </c:pt>
                <c:pt idx="2131">
                  <c:v>0.112452024080158</c:v>
                </c:pt>
                <c:pt idx="2132">
                  <c:v>0.112457304366477</c:v>
                </c:pt>
                <c:pt idx="2133">
                  <c:v>0.112462525456762</c:v>
                </c:pt>
                <c:pt idx="2134">
                  <c:v>0.112467825475093</c:v>
                </c:pt>
                <c:pt idx="2135">
                  <c:v>0.112473026833365</c:v>
                </c:pt>
                <c:pt idx="2136">
                  <c:v>0.112478315012489</c:v>
                </c:pt>
                <c:pt idx="2137">
                  <c:v>0.112483555834785</c:v>
                </c:pt>
                <c:pt idx="2138">
                  <c:v>0.112488765085863</c:v>
                </c:pt>
                <c:pt idx="2139">
                  <c:v>0.112493998015354</c:v>
                </c:pt>
                <c:pt idx="2140">
                  <c:v>0.112499163856006</c:v>
                </c:pt>
                <c:pt idx="2141">
                  <c:v>0.112504444142325</c:v>
                </c:pt>
                <c:pt idx="2142">
                  <c:v>0.112509602090173</c:v>
                </c:pt>
                <c:pt idx="2143">
                  <c:v>0.11251492973332</c:v>
                </c:pt>
                <c:pt idx="2144">
                  <c:v>0.112520138984397</c:v>
                </c:pt>
                <c:pt idx="2145">
                  <c:v>0.112525379806693</c:v>
                </c:pt>
                <c:pt idx="2146">
                  <c:v>0.112530636414599</c:v>
                </c:pt>
                <c:pt idx="2147">
                  <c:v>0.112535833826469</c:v>
                </c:pt>
                <c:pt idx="2148">
                  <c:v>0.112541074648765</c:v>
                </c:pt>
                <c:pt idx="2149">
                  <c:v>0.112546264167831</c:v>
                </c:pt>
                <c:pt idx="2150">
                  <c:v>0.112551512882932</c:v>
                </c:pt>
                <c:pt idx="2151">
                  <c:v>0.112556749758825</c:v>
                </c:pt>
                <c:pt idx="2152">
                  <c:v>0.112562010313133</c:v>
                </c:pt>
                <c:pt idx="2153">
                  <c:v>0.112567180100187</c:v>
                </c:pt>
                <c:pt idx="2154">
                  <c:v>0.112572413029679</c:v>
                </c:pt>
                <c:pt idx="2155">
                  <c:v>0.112577606495147</c:v>
                </c:pt>
                <c:pt idx="2156">
                  <c:v>0.11258285915665</c:v>
                </c:pt>
                <c:pt idx="2157">
                  <c:v>0.112588024997302</c:v>
                </c:pt>
                <c:pt idx="2158">
                  <c:v>0.112593293444414</c:v>
                </c:pt>
                <c:pt idx="2159">
                  <c:v>0.112598459285066</c:v>
                </c:pt>
                <c:pt idx="2160">
                  <c:v>0.112603755356995</c:v>
                </c:pt>
                <c:pt idx="2161">
                  <c:v>0.112608940929658</c:v>
                </c:pt>
                <c:pt idx="2162">
                  <c:v>0.112614142287931</c:v>
                </c:pt>
                <c:pt idx="2163">
                  <c:v>0.112619347592606</c:v>
                </c:pt>
                <c:pt idx="2164">
                  <c:v>0.112624663396546</c:v>
                </c:pt>
                <c:pt idx="2165">
                  <c:v>0.11262984896921</c:v>
                </c:pt>
                <c:pt idx="2166">
                  <c:v>0.112635018756264</c:v>
                </c:pt>
                <c:pt idx="2167">
                  <c:v>0.112640263524962</c:v>
                </c:pt>
                <c:pt idx="2168">
                  <c:v>0.112645555650488</c:v>
                </c:pt>
                <c:pt idx="2169">
                  <c:v>0.112650808311992</c:v>
                </c:pt>
                <c:pt idx="2170">
                  <c:v>0.112656013616667</c:v>
                </c:pt>
                <c:pt idx="2171">
                  <c:v>0.112661301795791</c:v>
                </c:pt>
                <c:pt idx="2172">
                  <c:v>0.112666550510891</c:v>
                </c:pt>
                <c:pt idx="2173">
                  <c:v>0.112671799225992</c:v>
                </c:pt>
                <c:pt idx="2174">
                  <c:v>0.1126770597803</c:v>
                </c:pt>
                <c:pt idx="2175">
                  <c:v>0.11268225719217</c:v>
                </c:pt>
                <c:pt idx="2176">
                  <c:v>0.112687446711236</c:v>
                </c:pt>
                <c:pt idx="2177">
                  <c:v>0.112692726997555</c:v>
                </c:pt>
                <c:pt idx="2178">
                  <c:v>0.112697924409426</c:v>
                </c:pt>
                <c:pt idx="2179">
                  <c:v>0.112703121821296</c:v>
                </c:pt>
                <c:pt idx="2180">
                  <c:v>0.112708279769143</c:v>
                </c:pt>
                <c:pt idx="2181">
                  <c:v>0.112713520591439</c:v>
                </c:pt>
                <c:pt idx="2182">
                  <c:v>0.112718741681724</c:v>
                </c:pt>
                <c:pt idx="2183">
                  <c:v>0.112723860165548</c:v>
                </c:pt>
                <c:pt idx="2184">
                  <c:v>0.112729093095039</c:v>
                </c:pt>
                <c:pt idx="2185">
                  <c:v>0.11273434181014</c:v>
                </c:pt>
                <c:pt idx="2186">
                  <c:v>0.112739460293964</c:v>
                </c:pt>
                <c:pt idx="2187">
                  <c:v>0.11274470111626</c:v>
                </c:pt>
                <c:pt idx="2188">
                  <c:v>0.11274989852813</c:v>
                </c:pt>
                <c:pt idx="2189">
                  <c:v>0.112755088047196</c:v>
                </c:pt>
                <c:pt idx="2190">
                  <c:v>0.112760245995043</c:v>
                </c:pt>
                <c:pt idx="2191">
                  <c:v>0.112765419728499</c:v>
                </c:pt>
                <c:pt idx="2192">
                  <c:v>0.112770538212323</c:v>
                </c:pt>
                <c:pt idx="2193">
                  <c:v>0.11277571194578</c:v>
                </c:pt>
                <c:pt idx="2194">
                  <c:v>0.112780905411248</c:v>
                </c:pt>
                <c:pt idx="2195">
                  <c:v>0.112786063359095</c:v>
                </c:pt>
                <c:pt idx="2196">
                  <c:v>0.112791248931758</c:v>
                </c:pt>
                <c:pt idx="2197">
                  <c:v>0.112796395040398</c:v>
                </c:pt>
                <c:pt idx="2198">
                  <c:v>0.112801478006601</c:v>
                </c:pt>
                <c:pt idx="2199">
                  <c:v>0.112806632008046</c:v>
                </c:pt>
                <c:pt idx="2200">
                  <c:v>0.112811833366319</c:v>
                </c:pt>
                <c:pt idx="2201">
                  <c:v>0.112816987367763</c:v>
                </c:pt>
                <c:pt idx="2202">
                  <c:v>0.11282210979799</c:v>
                </c:pt>
                <c:pt idx="2203">
                  <c:v>0.112827338781079</c:v>
                </c:pt>
                <c:pt idx="2204">
                  <c:v>0.112832476996914</c:v>
                </c:pt>
                <c:pt idx="2205">
                  <c:v>0.112837670462382</c:v>
                </c:pt>
                <c:pt idx="2206">
                  <c:v>0.112842828410229</c:v>
                </c:pt>
                <c:pt idx="2207">
                  <c:v>0.112847954786858</c:v>
                </c:pt>
                <c:pt idx="2208">
                  <c:v>0.112853167984338</c:v>
                </c:pt>
                <c:pt idx="2209">
                  <c:v>0.112858353557001</c:v>
                </c:pt>
                <c:pt idx="2210">
                  <c:v>0.112863554915274</c:v>
                </c:pt>
                <c:pt idx="2211">
                  <c:v>0.112868693131109</c:v>
                </c:pt>
                <c:pt idx="2212">
                  <c:v>0.112873839239749</c:v>
                </c:pt>
                <c:pt idx="2213">
                  <c:v>0.112878945884366</c:v>
                </c:pt>
                <c:pt idx="2214">
                  <c:v>0.112884095939409</c:v>
                </c:pt>
                <c:pt idx="2215">
                  <c:v>0.112889155227197</c:v>
                </c:pt>
                <c:pt idx="2216">
                  <c:v>0.112894336853458</c:v>
                </c:pt>
                <c:pt idx="2217">
                  <c:v>0.112899459283685</c:v>
                </c:pt>
                <c:pt idx="2218">
                  <c:v>0.112904636963543</c:v>
                </c:pt>
                <c:pt idx="2219">
                  <c:v>0.112909790964988</c:v>
                </c:pt>
                <c:pt idx="2220">
                  <c:v>0.112914984430456</c:v>
                </c:pt>
                <c:pt idx="2221">
                  <c:v>0.112920110807085</c:v>
                </c:pt>
                <c:pt idx="2222">
                  <c:v>0.112925276647736</c:v>
                </c:pt>
                <c:pt idx="2223">
                  <c:v>0.112930406970767</c:v>
                </c:pt>
                <c:pt idx="2224">
                  <c:v>0.112935576757821</c:v>
                </c:pt>
                <c:pt idx="2225">
                  <c:v>0.112940726812864</c:v>
                </c:pt>
                <c:pt idx="2226">
                  <c:v>0.112945817671871</c:v>
                </c:pt>
                <c:pt idx="2227">
                  <c:v>0.112950975619718</c:v>
                </c:pt>
                <c:pt idx="2228">
                  <c:v>0.112956129621163</c:v>
                </c:pt>
                <c:pt idx="2229">
                  <c:v>0.112961228372975</c:v>
                </c:pt>
                <c:pt idx="2230">
                  <c:v>0.112966338963994</c:v>
                </c:pt>
                <c:pt idx="2231">
                  <c:v>0.112971465340623</c:v>
                </c:pt>
                <c:pt idx="2232">
                  <c:v>0.112976619342068</c:v>
                </c:pt>
                <c:pt idx="2233">
                  <c:v>0.112981789129122</c:v>
                </c:pt>
                <c:pt idx="2234">
                  <c:v>0.112986895773739</c:v>
                </c:pt>
                <c:pt idx="2235">
                  <c:v>0.112991939275918</c:v>
                </c:pt>
                <c:pt idx="2236">
                  <c:v>0.112997030134926</c:v>
                </c:pt>
                <c:pt idx="2237">
                  <c:v>0.113002128886738</c:v>
                </c:pt>
                <c:pt idx="2238">
                  <c:v>0.113007267102573</c:v>
                </c:pt>
                <c:pt idx="2239">
                  <c:v>0.113012432943225</c:v>
                </c:pt>
                <c:pt idx="2240">
                  <c:v>0.113017515909428</c:v>
                </c:pt>
                <c:pt idx="2241">
                  <c:v>0.113022662018068</c:v>
                </c:pt>
                <c:pt idx="2242">
                  <c:v>0.113027764716282</c:v>
                </c:pt>
                <c:pt idx="2243">
                  <c:v>0.113032946342543</c:v>
                </c:pt>
                <c:pt idx="2244">
                  <c:v>0.113038045094356</c:v>
                </c:pt>
                <c:pt idx="2245">
                  <c:v>0.113043183310191</c:v>
                </c:pt>
                <c:pt idx="2246">
                  <c:v>0.113048195241152</c:v>
                </c:pt>
                <c:pt idx="2247">
                  <c:v>0.113053297939366</c:v>
                </c:pt>
                <c:pt idx="2248">
                  <c:v>0.113058388798374</c:v>
                </c:pt>
                <c:pt idx="2249">
                  <c:v>0.113063467818174</c:v>
                </c:pt>
                <c:pt idx="2250">
                  <c:v>0.113068594194803</c:v>
                </c:pt>
                <c:pt idx="2251">
                  <c:v>0.113073677161006</c:v>
                </c:pt>
                <c:pt idx="2252">
                  <c:v>0.113078803537634</c:v>
                </c:pt>
                <c:pt idx="2253">
                  <c:v>0.113083933860665</c:v>
                </c:pt>
                <c:pt idx="2254">
                  <c:v>0.113089052344489</c:v>
                </c:pt>
                <c:pt idx="2255">
                  <c:v>0.113094158989105</c:v>
                </c:pt>
                <c:pt idx="2256">
                  <c:v>0.11309931299055</c:v>
                </c:pt>
                <c:pt idx="2257">
                  <c:v>0.113104364385534</c:v>
                </c:pt>
                <c:pt idx="2258">
                  <c:v>0.11310948681576</c:v>
                </c:pt>
                <c:pt idx="2259">
                  <c:v>0.113114538210745</c:v>
                </c:pt>
                <c:pt idx="2260">
                  <c:v>0.113119597498533</c:v>
                </c:pt>
                <c:pt idx="2261">
                  <c:v>0.113124637054311</c:v>
                </c:pt>
                <c:pt idx="2262">
                  <c:v>0.113129700288502</c:v>
                </c:pt>
                <c:pt idx="2263">
                  <c:v>0.113134791147509</c:v>
                </c:pt>
                <c:pt idx="2264">
                  <c:v>0.113139945148954</c:v>
                </c:pt>
                <c:pt idx="2265">
                  <c:v>0.113145024168754</c:v>
                </c:pt>
                <c:pt idx="2266">
                  <c:v>0.113150103188555</c:v>
                </c:pt>
                <c:pt idx="2267">
                  <c:v>0.113155194047562</c:v>
                </c:pt>
                <c:pt idx="2268">
                  <c:v>0.113160257281754</c:v>
                </c:pt>
                <c:pt idx="2269">
                  <c:v>0.113165356033566</c:v>
                </c:pt>
                <c:pt idx="2270">
                  <c:v>0.113170387696538</c:v>
                </c:pt>
                <c:pt idx="2271">
                  <c:v>0.113175529858776</c:v>
                </c:pt>
                <c:pt idx="2272">
                  <c:v>0.11318058125376</c:v>
                </c:pt>
                <c:pt idx="2273">
                  <c:v>0.113185632648744</c:v>
                </c:pt>
                <c:pt idx="2274">
                  <c:v>0.113190751132568</c:v>
                </c:pt>
                <c:pt idx="2275">
                  <c:v>0.113195774902736</c:v>
                </c:pt>
                <c:pt idx="2276">
                  <c:v>0.113200790780099</c:v>
                </c:pt>
                <c:pt idx="2277">
                  <c:v>0.113205842175083</c:v>
                </c:pt>
                <c:pt idx="2278">
                  <c:v>0.113210905409274</c:v>
                </c:pt>
                <c:pt idx="2279">
                  <c:v>0.113216023893098</c:v>
                </c:pt>
                <c:pt idx="2280">
                  <c:v>0.113221012145645</c:v>
                </c:pt>
                <c:pt idx="2281">
                  <c:v>0.113226103004653</c:v>
                </c:pt>
                <c:pt idx="2282">
                  <c:v>0.113231174131648</c:v>
                </c:pt>
                <c:pt idx="2283">
                  <c:v>0.113236213687426</c:v>
                </c:pt>
                <c:pt idx="2284">
                  <c:v>0.113241186154363</c:v>
                </c:pt>
                <c:pt idx="2285">
                  <c:v>0.113246277013371</c:v>
                </c:pt>
                <c:pt idx="2286">
                  <c:v>0.113251356033171</c:v>
                </c:pt>
                <c:pt idx="2287">
                  <c:v>0.113256462677788</c:v>
                </c:pt>
                <c:pt idx="2288">
                  <c:v>0.113261470662346</c:v>
                </c:pt>
                <c:pt idx="2289">
                  <c:v>0.113266541789342</c:v>
                </c:pt>
                <c:pt idx="2290">
                  <c:v>0.113271545827498</c:v>
                </c:pt>
                <c:pt idx="2291">
                  <c:v>0.113276624847299</c:v>
                </c:pt>
                <c:pt idx="2292">
                  <c:v>0.113281707813502</c:v>
                </c:pt>
                <c:pt idx="2293">
                  <c:v>0.113286676334037</c:v>
                </c:pt>
                <c:pt idx="2294">
                  <c:v>0.113291719836216</c:v>
                </c:pt>
                <c:pt idx="2295">
                  <c:v>0.113296810695224</c:v>
                </c:pt>
                <c:pt idx="2296">
                  <c:v>0.113301842358196</c:v>
                </c:pt>
                <c:pt idx="2297">
                  <c:v>0.113306830610743</c:v>
                </c:pt>
                <c:pt idx="2298">
                  <c:v>0.113311882005727</c:v>
                </c:pt>
                <c:pt idx="2299">
                  <c:v>0.113316945239919</c:v>
                </c:pt>
                <c:pt idx="2300">
                  <c:v>0.113321921653258</c:v>
                </c:pt>
                <c:pt idx="2301">
                  <c:v>0.113326973048243</c:v>
                </c:pt>
                <c:pt idx="2302">
                  <c:v>0.113332044175238</c:v>
                </c:pt>
                <c:pt idx="2303">
                  <c:v>0.113337052159797</c:v>
                </c:pt>
                <c:pt idx="2304">
                  <c:v>0.11334206803716</c:v>
                </c:pt>
                <c:pt idx="2305">
                  <c:v>0.113347127324949</c:v>
                </c:pt>
                <c:pt idx="2306">
                  <c:v>0.11335219055914</c:v>
                </c:pt>
                <c:pt idx="2307">
                  <c:v>0.113357147240468</c:v>
                </c:pt>
                <c:pt idx="2308">
                  <c:v>0.113362190742648</c:v>
                </c:pt>
                <c:pt idx="2309">
                  <c:v>0.113367246084034</c:v>
                </c:pt>
                <c:pt idx="2310">
                  <c:v>0.113372285639811</c:v>
                </c:pt>
                <c:pt idx="2311">
                  <c:v>0.113377265999554</c:v>
                </c:pt>
                <c:pt idx="2312">
                  <c:v>0.113382356858561</c:v>
                </c:pt>
                <c:pt idx="2313">
                  <c:v>0.113387372735924</c:v>
                </c:pt>
                <c:pt idx="2314">
                  <c:v>0.113392404398897</c:v>
                </c:pt>
                <c:pt idx="2315">
                  <c:v>0.113397447901076</c:v>
                </c:pt>
                <c:pt idx="2316">
                  <c:v>0.11340249929606</c:v>
                </c:pt>
                <c:pt idx="2317">
                  <c:v>0.113407495441412</c:v>
                </c:pt>
                <c:pt idx="2318">
                  <c:v>0.113412511318775</c:v>
                </c:pt>
                <c:pt idx="2319">
                  <c:v>0.11341747983931</c:v>
                </c:pt>
                <c:pt idx="2320">
                  <c:v>0.113422475984662</c:v>
                </c:pt>
                <c:pt idx="2321">
                  <c:v>0.113427480022818</c:v>
                </c:pt>
                <c:pt idx="2322">
                  <c:v>0.113432468275365</c:v>
                </c:pt>
                <c:pt idx="2323">
                  <c:v>0.113437464420716</c:v>
                </c:pt>
                <c:pt idx="2324">
                  <c:v>0.113442440834056</c:v>
                </c:pt>
                <c:pt idx="2325">
                  <c:v>0.113447409354592</c:v>
                </c:pt>
                <c:pt idx="2326">
                  <c:v>0.113452377875127</c:v>
                </c:pt>
                <c:pt idx="2327">
                  <c:v>0.11345739375249</c:v>
                </c:pt>
                <c:pt idx="2328">
                  <c:v>0.113462358326623</c:v>
                </c:pt>
                <c:pt idx="2329">
                  <c:v>0.113467311061549</c:v>
                </c:pt>
                <c:pt idx="2330">
                  <c:v>0.113472315099705</c:v>
                </c:pt>
                <c:pt idx="2331">
                  <c:v>0.113477259941826</c:v>
                </c:pt>
                <c:pt idx="2332">
                  <c:v>0.113482240301568</c:v>
                </c:pt>
                <c:pt idx="2333">
                  <c:v>0.113487153572471</c:v>
                </c:pt>
                <c:pt idx="2334">
                  <c:v>0.113492157610627</c:v>
                </c:pt>
                <c:pt idx="2335">
                  <c:v>0.113497134023967</c:v>
                </c:pt>
                <c:pt idx="2336">
                  <c:v>0.113502161740537</c:v>
                </c:pt>
                <c:pt idx="2337">
                  <c:v>0.113507134207475</c:v>
                </c:pt>
                <c:pt idx="2338">
                  <c:v>0.113512114567217</c:v>
                </c:pt>
                <c:pt idx="2339">
                  <c:v>0.113517090980557</c:v>
                </c:pt>
                <c:pt idx="2340">
                  <c:v>0.113522134482736</c:v>
                </c:pt>
                <c:pt idx="2341">
                  <c:v>0.113527035914432</c:v>
                </c:pt>
                <c:pt idx="2342">
                  <c:v>0.113532036006186</c:v>
                </c:pt>
                <c:pt idx="2343">
                  <c:v>0.113537047937146</c:v>
                </c:pt>
                <c:pt idx="2344">
                  <c:v>0.113542008564877</c:v>
                </c:pt>
                <c:pt idx="2345">
                  <c:v>0.113546953406998</c:v>
                </c:pt>
                <c:pt idx="2346">
                  <c:v>0.113551925873936</c:v>
                </c:pt>
                <c:pt idx="2347">
                  <c:v>0.113556890448069</c:v>
                </c:pt>
                <c:pt idx="2348">
                  <c:v>0.113561858968604</c:v>
                </c:pt>
                <c:pt idx="2349">
                  <c:v>0.113566819596334</c:v>
                </c:pt>
                <c:pt idx="2350">
                  <c:v>0.113571831527295</c:v>
                </c:pt>
                <c:pt idx="2351">
                  <c:v>0.113576811887037</c:v>
                </c:pt>
                <c:pt idx="2352">
                  <c:v>0.113581780407573</c:v>
                </c:pt>
                <c:pt idx="2353">
                  <c:v>0.113586784445729</c:v>
                </c:pt>
                <c:pt idx="2354">
                  <c:v>0.113591705609436</c:v>
                </c:pt>
                <c:pt idx="2355">
                  <c:v>0.11359665439796</c:v>
                </c:pt>
                <c:pt idx="2356">
                  <c:v>0.113601642650506</c:v>
                </c:pt>
                <c:pt idx="2357">
                  <c:v>0.113606599331835</c:v>
                </c:pt>
                <c:pt idx="2358">
                  <c:v>0.113611512602737</c:v>
                </c:pt>
                <c:pt idx="2359">
                  <c:v>0.113616489016077</c:v>
                </c:pt>
                <c:pt idx="2360">
                  <c:v>0.113621457536612</c:v>
                </c:pt>
                <c:pt idx="2361">
                  <c:v>0.113626426057147</c:v>
                </c:pt>
                <c:pt idx="2362">
                  <c:v>0.113631382738476</c:v>
                </c:pt>
                <c:pt idx="2363">
                  <c:v>0.113636386776632</c:v>
                </c:pt>
                <c:pt idx="2364">
                  <c:v>0.113641280315523</c:v>
                </c:pt>
                <c:pt idx="2365">
                  <c:v>0.113646229104046</c:v>
                </c:pt>
                <c:pt idx="2366">
                  <c:v>0.11365117789257</c:v>
                </c:pt>
                <c:pt idx="2367">
                  <c:v>0.113656099056277</c:v>
                </c:pt>
                <c:pt idx="2368">
                  <c:v>0.113661067576812</c:v>
                </c:pt>
                <c:pt idx="2369">
                  <c:v>0.113666043990152</c:v>
                </c:pt>
                <c:pt idx="2370">
                  <c:v>0.11367094936825</c:v>
                </c:pt>
                <c:pt idx="2371">
                  <c:v>0.113675953406406</c:v>
                </c:pt>
                <c:pt idx="2372">
                  <c:v>0.113680827213285</c:v>
                </c:pt>
                <c:pt idx="2373">
                  <c:v>0.113685795733821</c:v>
                </c:pt>
                <c:pt idx="2374">
                  <c:v>0.113690732683137</c:v>
                </c:pt>
                <c:pt idx="2375">
                  <c:v>0.113695673578856</c:v>
                </c:pt>
                <c:pt idx="2376">
                  <c:v>0.113700614474575</c:v>
                </c:pt>
                <c:pt idx="2377">
                  <c:v>0.113705508013466</c:v>
                </c:pt>
                <c:pt idx="2378">
                  <c:v>0.113710472587599</c:v>
                </c:pt>
                <c:pt idx="2379">
                  <c:v>0.113715405590513</c:v>
                </c:pt>
                <c:pt idx="2380">
                  <c:v>0.113720382003853</c:v>
                </c:pt>
                <c:pt idx="2381">
                  <c:v>0.113725247917927</c:v>
                </c:pt>
                <c:pt idx="2382">
                  <c:v>0.113730157242428</c:v>
                </c:pt>
                <c:pt idx="2383">
                  <c:v>0.113735117870158</c:v>
                </c:pt>
                <c:pt idx="2384">
                  <c:v>0.113740027194658</c:v>
                </c:pt>
                <c:pt idx="2385">
                  <c:v>0.113744968090377</c:v>
                </c:pt>
                <c:pt idx="2386">
                  <c:v>0.113749837950854</c:v>
                </c:pt>
                <c:pt idx="2387">
                  <c:v>0.113754770953768</c:v>
                </c:pt>
                <c:pt idx="2388">
                  <c:v>0.113759664492659</c:v>
                </c:pt>
                <c:pt idx="2389">
                  <c:v>0.113764605388378</c:v>
                </c:pt>
                <c:pt idx="2390">
                  <c:v>0.113769526552085</c:v>
                </c:pt>
                <c:pt idx="2391">
                  <c:v>0.113774463501402</c:v>
                </c:pt>
                <c:pt idx="2392">
                  <c:v>0.113779337308281</c:v>
                </c:pt>
                <c:pt idx="2393">
                  <c:v>0.113784250579184</c:v>
                </c:pt>
                <c:pt idx="2394">
                  <c:v>0.113789104654051</c:v>
                </c:pt>
                <c:pt idx="2395">
                  <c:v>0.113793978460931</c:v>
                </c:pt>
                <c:pt idx="2396">
                  <c:v>0.113798982499087</c:v>
                </c:pt>
                <c:pt idx="2397">
                  <c:v>0.113803840520357</c:v>
                </c:pt>
                <c:pt idx="2398">
                  <c:v>0.113808702488029</c:v>
                </c:pt>
                <c:pt idx="2399">
                  <c:v>0.113813607866127</c:v>
                </c:pt>
                <c:pt idx="2400">
                  <c:v>0.113818497458616</c:v>
                </c:pt>
                <c:pt idx="2401">
                  <c:v>0.113823458086346</c:v>
                </c:pt>
                <c:pt idx="2402">
                  <c:v>0.113828331893225</c:v>
                </c:pt>
                <c:pt idx="2403">
                  <c:v>0.113833241217726</c:v>
                </c:pt>
                <c:pt idx="2404">
                  <c:v>0.11383815843503</c:v>
                </c:pt>
                <c:pt idx="2405">
                  <c:v>0.1138430164563</c:v>
                </c:pt>
                <c:pt idx="2406">
                  <c:v>0.113847984976836</c:v>
                </c:pt>
                <c:pt idx="2407">
                  <c:v>0.113852870622922</c:v>
                </c:pt>
                <c:pt idx="2408">
                  <c:v>0.113857779947422</c:v>
                </c:pt>
                <c:pt idx="2409">
                  <c:v>0.113862705057532</c:v>
                </c:pt>
                <c:pt idx="2410">
                  <c:v>0.113867638060446</c:v>
                </c:pt>
                <c:pt idx="2411">
                  <c:v>0.113872523706532</c:v>
                </c:pt>
                <c:pt idx="2412">
                  <c:v>0.113877436977435</c:v>
                </c:pt>
                <c:pt idx="2413">
                  <c:v>0.11388240549797</c:v>
                </c:pt>
                <c:pt idx="2414">
                  <c:v>0.113887267465642</c:v>
                </c:pt>
                <c:pt idx="2415">
                  <c:v>0.11389222414697</c:v>
                </c:pt>
                <c:pt idx="2416">
                  <c:v>0.113897137417873</c:v>
                </c:pt>
                <c:pt idx="2417">
                  <c:v>0.113902023063959</c:v>
                </c:pt>
                <c:pt idx="2418">
                  <c:v>0.113906924495655</c:v>
                </c:pt>
                <c:pt idx="2419">
                  <c:v>0.113911845659362</c:v>
                </c:pt>
                <c:pt idx="2420">
                  <c:v>0.113916719466241</c:v>
                </c:pt>
                <c:pt idx="2421">
                  <c:v>0.113921601165925</c:v>
                </c:pt>
                <c:pt idx="2422">
                  <c:v>0.113926534168839</c:v>
                </c:pt>
                <c:pt idx="2423">
                  <c:v>0.113931360618891</c:v>
                </c:pt>
                <c:pt idx="2424">
                  <c:v>0.113936305461012</c:v>
                </c:pt>
                <c:pt idx="2425">
                  <c:v>0.113941198999903</c:v>
                </c:pt>
                <c:pt idx="2426">
                  <c:v>0.113946072806782</c:v>
                </c:pt>
                <c:pt idx="2427">
                  <c:v>0.11395097818488</c:v>
                </c:pt>
                <c:pt idx="2428">
                  <c:v>0.113955840152552</c:v>
                </c:pt>
                <c:pt idx="2429">
                  <c:v>0.113960781048271</c:v>
                </c:pt>
                <c:pt idx="2430">
                  <c:v>0.113965666694357</c:v>
                </c:pt>
                <c:pt idx="2431">
                  <c:v>0.113970520769225</c:v>
                </c:pt>
                <c:pt idx="2432">
                  <c:v>0.113975394576104</c:v>
                </c:pt>
                <c:pt idx="2433">
                  <c:v>0.113980248650972</c:v>
                </c:pt>
                <c:pt idx="2434">
                  <c:v>0.113985161921874</c:v>
                </c:pt>
                <c:pt idx="2435">
                  <c:v>0.113989984425523</c:v>
                </c:pt>
                <c:pt idx="2436">
                  <c:v>0.113994889803621</c:v>
                </c:pt>
                <c:pt idx="2437">
                  <c:v>0.113999803074524</c:v>
                </c:pt>
                <c:pt idx="2438">
                  <c:v>0.114004672935001</c:v>
                </c:pt>
                <c:pt idx="2439">
                  <c:v>0.114009590152305</c:v>
                </c:pt>
                <c:pt idx="2440">
                  <c:v>0.114014475798392</c:v>
                </c:pt>
                <c:pt idx="2441">
                  <c:v>0.114019306194845</c:v>
                </c:pt>
                <c:pt idx="2442">
                  <c:v>0.114024160269713</c:v>
                </c:pt>
                <c:pt idx="2443">
                  <c:v>0.114029045915799</c:v>
                </c:pt>
                <c:pt idx="2444">
                  <c:v>0.114033860526643</c:v>
                </c:pt>
                <c:pt idx="2445">
                  <c:v>0.114038781690351</c:v>
                </c:pt>
                <c:pt idx="2446">
                  <c:v>0.114043560783574</c:v>
                </c:pt>
                <c:pt idx="2447">
                  <c:v>0.114048481947281</c:v>
                </c:pt>
                <c:pt idx="2448">
                  <c:v>0.114053347861356</c:v>
                </c:pt>
                <c:pt idx="2449">
                  <c:v>0.114058221668235</c:v>
                </c:pt>
                <c:pt idx="2450">
                  <c:v>0.114063083635907</c:v>
                </c:pt>
                <c:pt idx="2451">
                  <c:v>0.114067957442787</c:v>
                </c:pt>
                <c:pt idx="2452">
                  <c:v>0.114072748375217</c:v>
                </c:pt>
                <c:pt idx="2453">
                  <c:v>0.11407759455728</c:v>
                </c:pt>
                <c:pt idx="2454">
                  <c:v>0.114082456524952</c:v>
                </c:pt>
                <c:pt idx="2455">
                  <c:v>0.114087255350187</c:v>
                </c:pt>
                <c:pt idx="2456">
                  <c:v>0.114092109425055</c:v>
                </c:pt>
                <c:pt idx="2457">
                  <c:v>0.114096955607117</c:v>
                </c:pt>
                <c:pt idx="2458">
                  <c:v>0.11410180178918</c:v>
                </c:pt>
                <c:pt idx="2459">
                  <c:v>0.114106592721611</c:v>
                </c:pt>
                <c:pt idx="2460">
                  <c:v>0.11411139943965</c:v>
                </c:pt>
                <c:pt idx="2461">
                  <c:v>0.114116217996897</c:v>
                </c:pt>
                <c:pt idx="2462">
                  <c:v>0.11412099709012</c:v>
                </c:pt>
                <c:pt idx="2463">
                  <c:v>0.114125898521816</c:v>
                </c:pt>
                <c:pt idx="2464">
                  <c:v>0.114130752596683</c:v>
                </c:pt>
                <c:pt idx="2465">
                  <c:v>0.114135480386676</c:v>
                </c:pt>
                <c:pt idx="2466">
                  <c:v>0.114140350247153</c:v>
                </c:pt>
                <c:pt idx="2467">
                  <c:v>0.114145196429216</c:v>
                </c:pt>
                <c:pt idx="2468">
                  <c:v>0.114149987361647</c:v>
                </c:pt>
                <c:pt idx="2469">
                  <c:v>0.114154794079686</c:v>
                </c:pt>
                <c:pt idx="2470">
                  <c:v>0.114159600797726</c:v>
                </c:pt>
                <c:pt idx="2471">
                  <c:v>0.114164427247777</c:v>
                </c:pt>
                <c:pt idx="2472">
                  <c:v>0.114169206341</c:v>
                </c:pt>
                <c:pt idx="2473">
                  <c:v>0.114174024898247</c:v>
                </c:pt>
                <c:pt idx="2474">
                  <c:v>0.114178863187505</c:v>
                </c:pt>
                <c:pt idx="2475">
                  <c:v>0.114183650173533</c:v>
                </c:pt>
                <c:pt idx="2476">
                  <c:v>0.114188441105963</c:v>
                </c:pt>
                <c:pt idx="2477">
                  <c:v>0.114193255716808</c:v>
                </c:pt>
                <c:pt idx="2478">
                  <c:v>0.114198046649238</c:v>
                </c:pt>
                <c:pt idx="2479">
                  <c:v>0.114202892831301</c:v>
                </c:pt>
                <c:pt idx="2480">
                  <c:v>0.114207660085317</c:v>
                </c:pt>
                <c:pt idx="2481">
                  <c:v>0.114212415500127</c:v>
                </c:pt>
                <c:pt idx="2482">
                  <c:v>0.11421729719981</c:v>
                </c:pt>
                <c:pt idx="2483">
                  <c:v>0.114222056561022</c:v>
                </c:pt>
                <c:pt idx="2484">
                  <c:v>0.114226879064671</c:v>
                </c:pt>
                <c:pt idx="2485">
                  <c:v>0.114231614747469</c:v>
                </c:pt>
                <c:pt idx="2486">
                  <c:v>0.114236429358313</c:v>
                </c:pt>
                <c:pt idx="2487">
                  <c:v>0.114241149255501</c:v>
                </c:pt>
                <c:pt idx="2488">
                  <c:v>0.114245995437564</c:v>
                </c:pt>
                <c:pt idx="2489">
                  <c:v>0.114250774530788</c:v>
                </c:pt>
                <c:pt idx="2490">
                  <c:v>0.114255593088034</c:v>
                </c:pt>
                <c:pt idx="2491">
                  <c:v>0.114260352449246</c:v>
                </c:pt>
                <c:pt idx="2492">
                  <c:v>0.114265119703262</c:v>
                </c:pt>
                <c:pt idx="2493">
                  <c:v>0.114269894850083</c:v>
                </c:pt>
                <c:pt idx="2494">
                  <c:v>0.114274693675318</c:v>
                </c:pt>
                <c:pt idx="2495">
                  <c:v>0.114279524071772</c:v>
                </c:pt>
                <c:pt idx="2496">
                  <c:v>0.114284271593776</c:v>
                </c:pt>
                <c:pt idx="2497">
                  <c:v>0.114289038847793</c:v>
                </c:pt>
                <c:pt idx="2498">
                  <c:v>0.114293837673028</c:v>
                </c:pt>
                <c:pt idx="2499">
                  <c:v>0.114298561516618</c:v>
                </c:pt>
                <c:pt idx="2500">
                  <c:v>0.114303380073865</c:v>
                </c:pt>
                <c:pt idx="2501">
                  <c:v>0.114308135488674</c:v>
                </c:pt>
                <c:pt idx="2502">
                  <c:v>0.114312883010679</c:v>
                </c:pt>
                <c:pt idx="2503">
                  <c:v>0.114317614747074</c:v>
                </c:pt>
                <c:pt idx="2504">
                  <c:v>0.114322393840297</c:v>
                </c:pt>
                <c:pt idx="2505">
                  <c:v>0.114327117683888</c:v>
                </c:pt>
                <c:pt idx="2506">
                  <c:v>0.114331833634674</c:v>
                </c:pt>
                <c:pt idx="2507">
                  <c:v>0.11433660088869</c:v>
                </c:pt>
                <c:pt idx="2508">
                  <c:v>0.114341316839476</c:v>
                </c:pt>
                <c:pt idx="2509">
                  <c:v>0.114346048575872</c:v>
                </c:pt>
                <c:pt idx="2510">
                  <c:v>0.114350811883486</c:v>
                </c:pt>
                <c:pt idx="2511">
                  <c:v>0.114355531780674</c:v>
                </c:pt>
                <c:pt idx="2512">
                  <c:v>0.114360255624265</c:v>
                </c:pt>
                <c:pt idx="2513">
                  <c:v>0.114364971575051</c:v>
                </c:pt>
                <c:pt idx="2514">
                  <c:v>0.114369798025102</c:v>
                </c:pt>
                <c:pt idx="2515">
                  <c:v>0.114374454779853</c:v>
                </c:pt>
                <c:pt idx="2516">
                  <c:v>0.114379186516248</c:v>
                </c:pt>
                <c:pt idx="2517">
                  <c:v>0.114383882735023</c:v>
                </c:pt>
                <c:pt idx="2518">
                  <c:v>0.114388661828246</c:v>
                </c:pt>
                <c:pt idx="2519">
                  <c:v>0.114393405403848</c:v>
                </c:pt>
                <c:pt idx="2520">
                  <c:v>0.114398176604267</c:v>
                </c:pt>
                <c:pt idx="2521">
                  <c:v>0.114402916233467</c:v>
                </c:pt>
                <c:pt idx="2522">
                  <c:v>0.114407640077057</c:v>
                </c:pt>
                <c:pt idx="2523">
                  <c:v>0.114412336295832</c:v>
                </c:pt>
                <c:pt idx="2524">
                  <c:v>0.114417095657043</c:v>
                </c:pt>
                <c:pt idx="2525">
                  <c:v>0.114421752411794</c:v>
                </c:pt>
                <c:pt idx="2526">
                  <c:v>0.11442653545142</c:v>
                </c:pt>
                <c:pt idx="2527">
                  <c:v>0.114431247455804</c:v>
                </c:pt>
                <c:pt idx="2528">
                  <c:v>0.114436026549027</c:v>
                </c:pt>
                <c:pt idx="2529">
                  <c:v>0.114440742499813</c:v>
                </c:pt>
                <c:pt idx="2530">
                  <c:v>0.114445509753829</c:v>
                </c:pt>
                <c:pt idx="2531">
                  <c:v>0.114450217811811</c:v>
                </c:pt>
                <c:pt idx="2532">
                  <c:v>0.114454941655401</c:v>
                </c:pt>
                <c:pt idx="2533">
                  <c:v>0.114459701016613</c:v>
                </c:pt>
                <c:pt idx="2534">
                  <c:v>0.114464472217032</c:v>
                </c:pt>
                <c:pt idx="2535">
                  <c:v>0.114469227631841</c:v>
                </c:pt>
                <c:pt idx="2536">
                  <c:v>0.114473935689822</c:v>
                </c:pt>
                <c:pt idx="2537">
                  <c:v>0.114478687158229</c:v>
                </c:pt>
                <c:pt idx="2538">
                  <c:v>0.114483466251453</c:v>
                </c:pt>
                <c:pt idx="2539">
                  <c:v>0.114488209827055</c:v>
                </c:pt>
                <c:pt idx="2540">
                  <c:v>0.114492945509852</c:v>
                </c:pt>
                <c:pt idx="2541">
                  <c:v>0.114497704871064</c:v>
                </c:pt>
                <c:pt idx="2542">
                  <c:v>0.11450236951862</c:v>
                </c:pt>
                <c:pt idx="2543">
                  <c:v>0.114507140719038</c:v>
                </c:pt>
                <c:pt idx="2544">
                  <c:v>0.114511880348238</c:v>
                </c:pt>
                <c:pt idx="2545">
                  <c:v>0.114516576567013</c:v>
                </c:pt>
                <c:pt idx="2546">
                  <c:v>0.114521185964936</c:v>
                </c:pt>
                <c:pt idx="2547">
                  <c:v>0.114525909808526</c:v>
                </c:pt>
                <c:pt idx="2548">
                  <c:v>0.11453067311614</c:v>
                </c:pt>
                <c:pt idx="2549">
                  <c:v>0.114535318031684</c:v>
                </c:pt>
                <c:pt idx="2550">
                  <c:v>0.114540065553689</c:v>
                </c:pt>
                <c:pt idx="2551">
                  <c:v>0.114544730201245</c:v>
                </c:pt>
                <c:pt idx="2552">
                  <c:v>0.114549469830445</c:v>
                </c:pt>
                <c:pt idx="2553">
                  <c:v>0.114554138424403</c:v>
                </c:pt>
                <c:pt idx="2554">
                  <c:v>0.11455877150074</c:v>
                </c:pt>
                <c:pt idx="2555">
                  <c:v>0.114563463773112</c:v>
                </c:pt>
                <c:pt idx="2556">
                  <c:v>0.114568148152679</c:v>
                </c:pt>
                <c:pt idx="2557">
                  <c:v>0.114572797014626</c:v>
                </c:pt>
                <c:pt idx="2558">
                  <c:v>0.114577414305353</c:v>
                </c:pt>
                <c:pt idx="2559">
                  <c:v>0.114582149988151</c:v>
                </c:pt>
                <c:pt idx="2560">
                  <c:v>0.114586794903695</c:v>
                </c:pt>
                <c:pt idx="2561">
                  <c:v>0.114591499015274</c:v>
                </c:pt>
                <c:pt idx="2562">
                  <c:v>0.114596175502037</c:v>
                </c:pt>
                <c:pt idx="2563">
                  <c:v>0.114600804631971</c:v>
                </c:pt>
                <c:pt idx="2564">
                  <c:v>0.114605465333125</c:v>
                </c:pt>
                <c:pt idx="2565">
                  <c:v>0.114610102355864</c:v>
                </c:pt>
                <c:pt idx="2566">
                  <c:v>0.114614759110615</c:v>
                </c:pt>
                <c:pt idx="2567">
                  <c:v>0.114619427704573</c:v>
                </c:pt>
                <c:pt idx="2568">
                  <c:v>0.114624104191336</c:v>
                </c:pt>
                <c:pt idx="2569">
                  <c:v>0.114628796463708</c:v>
                </c:pt>
                <c:pt idx="2570">
                  <c:v>0.114633417700838</c:v>
                </c:pt>
                <c:pt idx="2571">
                  <c:v>0.114638086294796</c:v>
                </c:pt>
                <c:pt idx="2572">
                  <c:v>0.114642770674363</c:v>
                </c:pt>
                <c:pt idx="2573">
                  <c:v>0.11464741953631</c:v>
                </c:pt>
                <c:pt idx="2574">
                  <c:v>0.11465202498783</c:v>
                </c:pt>
                <c:pt idx="2575">
                  <c:v>0.114656693581788</c:v>
                </c:pt>
                <c:pt idx="2576">
                  <c:v>0.114661389800563</c:v>
                </c:pt>
                <c:pt idx="2577">
                  <c:v>0.114666034716107</c:v>
                </c:pt>
                <c:pt idx="2578">
                  <c:v>0.114670715149272</c:v>
                </c:pt>
                <c:pt idx="2579">
                  <c:v>0.114675348225609</c:v>
                </c:pt>
                <c:pt idx="2580">
                  <c:v>0.114680044444383</c:v>
                </c:pt>
                <c:pt idx="2581">
                  <c:v>0.114684724877548</c:v>
                </c:pt>
                <c:pt idx="2582">
                  <c:v>0.11468929875785</c:v>
                </c:pt>
                <c:pt idx="2583">
                  <c:v>0.114693983137417</c:v>
                </c:pt>
                <c:pt idx="2584">
                  <c:v>0.114698604374548</c:v>
                </c:pt>
                <c:pt idx="2585">
                  <c:v>0.114703209826068</c:v>
                </c:pt>
                <c:pt idx="2586">
                  <c:v>0.114707898152038</c:v>
                </c:pt>
                <c:pt idx="2587">
                  <c:v>0.114712499657156</c:v>
                </c:pt>
                <c:pt idx="2588">
                  <c:v>0.114717184036724</c:v>
                </c:pt>
                <c:pt idx="2589">
                  <c:v>0.114721860523486</c:v>
                </c:pt>
                <c:pt idx="2590">
                  <c:v>0.114726481760616</c:v>
                </c:pt>
                <c:pt idx="2591">
                  <c:v>0.114731150354574</c:v>
                </c:pt>
                <c:pt idx="2592">
                  <c:v>0.114735787377314</c:v>
                </c:pt>
                <c:pt idx="2593">
                  <c:v>0.114740452024869</c:v>
                </c:pt>
                <c:pt idx="2594">
                  <c:v>0.114745128511632</c:v>
                </c:pt>
                <c:pt idx="2595">
                  <c:v>0.114749789212785</c:v>
                </c:pt>
                <c:pt idx="2596">
                  <c:v>0.11475441834272</c:v>
                </c:pt>
                <c:pt idx="2597">
                  <c:v>0.114759015901436</c:v>
                </c:pt>
                <c:pt idx="2598">
                  <c:v>0.114763601620945</c:v>
                </c:pt>
                <c:pt idx="2599">
                  <c:v>0.114768266268501</c:v>
                </c:pt>
                <c:pt idx="2600">
                  <c:v>0.114772863827217</c:v>
                </c:pt>
                <c:pt idx="2601">
                  <c:v>0.114777441653921</c:v>
                </c:pt>
                <c:pt idx="2602">
                  <c:v>0.114781980016603</c:v>
                </c:pt>
                <c:pt idx="2603">
                  <c:v>0.114786640717756</c:v>
                </c:pt>
                <c:pt idx="2604">
                  <c:v>0.114791309311714</c:v>
                </c:pt>
                <c:pt idx="2605">
                  <c:v>0.114795966066465</c:v>
                </c:pt>
                <c:pt idx="2606">
                  <c:v>0.1148005951964</c:v>
                </c:pt>
                <c:pt idx="2607">
                  <c:v>0.114805145398288</c:v>
                </c:pt>
                <c:pt idx="2608">
                  <c:v>0.114809806099441</c:v>
                </c:pt>
                <c:pt idx="2609">
                  <c:v>0.114814474693399</c:v>
                </c:pt>
                <c:pt idx="2610">
                  <c:v>0.114819056466506</c:v>
                </c:pt>
                <c:pt idx="2611">
                  <c:v>0.114823638239613</c:v>
                </c:pt>
                <c:pt idx="2612">
                  <c:v>0.114828192387903</c:v>
                </c:pt>
                <c:pt idx="2613">
                  <c:v>0.114832793893021</c:v>
                </c:pt>
                <c:pt idx="2614">
                  <c:v>0.114837387505335</c:v>
                </c:pt>
                <c:pt idx="2615">
                  <c:v>0.114842012688867</c:v>
                </c:pt>
                <c:pt idx="2616">
                  <c:v>0.114846614193986</c:v>
                </c:pt>
                <c:pt idx="2617">
                  <c:v>0.114851188074288</c:v>
                </c:pt>
                <c:pt idx="2618">
                  <c:v>0.114855864561051</c:v>
                </c:pt>
                <c:pt idx="2619">
                  <c:v>0.114860466066169</c:v>
                </c:pt>
                <c:pt idx="2620">
                  <c:v>0.114865067571287</c:v>
                </c:pt>
                <c:pt idx="2621">
                  <c:v>0.114869684862015</c:v>
                </c:pt>
                <c:pt idx="2622">
                  <c:v>0.114874306099145</c:v>
                </c:pt>
                <c:pt idx="2623">
                  <c:v>0.114878887872252</c:v>
                </c:pt>
                <c:pt idx="2624">
                  <c:v>0.114883469645359</c:v>
                </c:pt>
                <c:pt idx="2625">
                  <c:v>0.114888019847247</c:v>
                </c:pt>
                <c:pt idx="2626">
                  <c:v>0.114892605566756</c:v>
                </c:pt>
                <c:pt idx="2627">
                  <c:v>0.114897207071874</c:v>
                </c:pt>
                <c:pt idx="2628">
                  <c:v>0.114901780952176</c:v>
                </c:pt>
                <c:pt idx="2629">
                  <c:v>0.114906291690041</c:v>
                </c:pt>
                <c:pt idx="2630">
                  <c:v>0.114910869516745</c:v>
                </c:pt>
                <c:pt idx="2631">
                  <c:v>0.114915534164301</c:v>
                </c:pt>
                <c:pt idx="2632">
                  <c:v>0.114920088312591</c:v>
                </c:pt>
                <c:pt idx="2633">
                  <c:v>0.114924670085698</c:v>
                </c:pt>
                <c:pt idx="2634">
                  <c:v>0.114929259751609</c:v>
                </c:pt>
                <c:pt idx="2635">
                  <c:v>0.114933845471119</c:v>
                </c:pt>
                <c:pt idx="2636">
                  <c:v>0.114938446976237</c:v>
                </c:pt>
                <c:pt idx="2637">
                  <c:v>0.114943001124527</c:v>
                </c:pt>
                <c:pt idx="2638">
                  <c:v>0.114947582897634</c:v>
                </c:pt>
                <c:pt idx="2639">
                  <c:v>0.114952192295557</c:v>
                </c:pt>
                <c:pt idx="2640">
                  <c:v>0.114956738551043</c:v>
                </c:pt>
                <c:pt idx="2641">
                  <c:v>0.114961328216954</c:v>
                </c:pt>
                <c:pt idx="2642">
                  <c:v>0.114965902097256</c:v>
                </c:pt>
                <c:pt idx="2643">
                  <c:v>0.114970491763168</c:v>
                </c:pt>
                <c:pt idx="2644">
                  <c:v>0.114975010393837</c:v>
                </c:pt>
                <c:pt idx="2645">
                  <c:v>0.114979584274139</c:v>
                </c:pt>
                <c:pt idx="2646">
                  <c:v>0.114984106851211</c:v>
                </c:pt>
                <c:pt idx="2647">
                  <c:v>0.114988720195536</c:v>
                </c:pt>
                <c:pt idx="2648">
                  <c:v>0.114993282236631</c:v>
                </c:pt>
                <c:pt idx="2649">
                  <c:v>0.114997856116933</c:v>
                </c:pt>
                <c:pt idx="2650">
                  <c:v>0.115002485246868</c:v>
                </c:pt>
                <c:pt idx="2651">
                  <c:v>0.115007067019975</c:v>
                </c:pt>
                <c:pt idx="2652">
                  <c:v>0.11501162906107</c:v>
                </c:pt>
                <c:pt idx="2653">
                  <c:v>0.115016175316556</c:v>
                </c:pt>
                <c:pt idx="2654">
                  <c:v>0.115020729464846</c:v>
                </c:pt>
                <c:pt idx="2655">
                  <c:v>0.115025299398746</c:v>
                </c:pt>
                <c:pt idx="2656">
                  <c:v>0.115029865386243</c:v>
                </c:pt>
                <c:pt idx="2657">
                  <c:v>0.115034435320143</c:v>
                </c:pt>
                <c:pt idx="2658">
                  <c:v>0.115038981575629</c:v>
                </c:pt>
                <c:pt idx="2659">
                  <c:v>0.115043590973552</c:v>
                </c:pt>
                <c:pt idx="2660">
                  <c:v>0.115048137229038</c:v>
                </c:pt>
                <c:pt idx="2661">
                  <c:v>0.115052738734156</c:v>
                </c:pt>
                <c:pt idx="2662">
                  <c:v>0.115057241579216</c:v>
                </c:pt>
                <c:pt idx="2663">
                  <c:v>0.11506183519153</c:v>
                </c:pt>
                <c:pt idx="2664">
                  <c:v>0.115066409071832</c:v>
                </c:pt>
                <c:pt idx="2665">
                  <c:v>0.115070943488111</c:v>
                </c:pt>
                <c:pt idx="2666">
                  <c:v>0.115075458172378</c:v>
                </c:pt>
                <c:pt idx="2667">
                  <c:v>0.115080004427863</c:v>
                </c:pt>
                <c:pt idx="2668">
                  <c:v>0.115084530951337</c:v>
                </c:pt>
                <c:pt idx="2669">
                  <c:v>0.115089065367616</c:v>
                </c:pt>
                <c:pt idx="2670">
                  <c:v>0.115093599783895</c:v>
                </c:pt>
                <c:pt idx="2671">
                  <c:v>0.115098146039381</c:v>
                </c:pt>
                <c:pt idx="2672">
                  <c:v>0.115102605474015</c:v>
                </c:pt>
                <c:pt idx="2673">
                  <c:v>0.115107131997489</c:v>
                </c:pt>
                <c:pt idx="2674">
                  <c:v>0.115111721663401</c:v>
                </c:pt>
                <c:pt idx="2675">
                  <c:v>0.115116228454863</c:v>
                </c:pt>
                <c:pt idx="2676">
                  <c:v>0.115120802335165</c:v>
                </c:pt>
                <c:pt idx="2677">
                  <c:v>0.115125309126628</c:v>
                </c:pt>
                <c:pt idx="2678">
                  <c:v>0.11512981591809</c:v>
                </c:pt>
                <c:pt idx="2679">
                  <c:v>0.115134393744794</c:v>
                </c:pt>
                <c:pt idx="2680">
                  <c:v>0.115138943946683</c:v>
                </c:pt>
                <c:pt idx="2681">
                  <c:v>0.115143438898938</c:v>
                </c:pt>
                <c:pt idx="2682">
                  <c:v>0.115147993047228</c:v>
                </c:pt>
                <c:pt idx="2683">
                  <c:v>0.115152519570702</c:v>
                </c:pt>
                <c:pt idx="2684">
                  <c:v>0.115156951380521</c:v>
                </c:pt>
                <c:pt idx="2685">
                  <c:v>0.115161525260823</c:v>
                </c:pt>
                <c:pt idx="2686">
                  <c:v>0.115165957070641</c:v>
                </c:pt>
                <c:pt idx="2687">
                  <c:v>0.115170384934057</c:v>
                </c:pt>
                <c:pt idx="2688">
                  <c:v>0.115174895671921</c:v>
                </c:pt>
                <c:pt idx="2689">
                  <c:v>0.1151794300882</c:v>
                </c:pt>
                <c:pt idx="2690">
                  <c:v>0.115183936879663</c:v>
                </c:pt>
                <c:pt idx="2691">
                  <c:v>0.11518838447509</c:v>
                </c:pt>
                <c:pt idx="2692">
                  <c:v>0.11519293862338</c:v>
                </c:pt>
                <c:pt idx="2693">
                  <c:v>0.115197445414843</c:v>
                </c:pt>
                <c:pt idx="2694">
                  <c:v>0.115201964045512</c:v>
                </c:pt>
                <c:pt idx="2695">
                  <c:v>0.115206494515389</c:v>
                </c:pt>
                <c:pt idx="2696">
                  <c:v>0.115210985521242</c:v>
                </c:pt>
                <c:pt idx="2697">
                  <c:v>0.115215472580693</c:v>
                </c:pt>
                <c:pt idx="2698">
                  <c:v>0.115219983318557</c:v>
                </c:pt>
                <c:pt idx="2699">
                  <c:v>0.115224458538801</c:v>
                </c:pt>
                <c:pt idx="2700">
                  <c:v>0.115228929812643</c:v>
                </c:pt>
                <c:pt idx="2701">
                  <c:v>0.115233456336117</c:v>
                </c:pt>
                <c:pt idx="2702">
                  <c:v>0.1152379986452</c:v>
                </c:pt>
                <c:pt idx="2703">
                  <c:v>0.11524255279349</c:v>
                </c:pt>
                <c:pt idx="2704">
                  <c:v>0.11524700433532</c:v>
                </c:pt>
                <c:pt idx="2705">
                  <c:v>0.115251538751599</c:v>
                </c:pt>
                <c:pt idx="2706">
                  <c:v>0.115256037650257</c:v>
                </c:pt>
                <c:pt idx="2707">
                  <c:v>0.115260544441719</c:v>
                </c:pt>
                <c:pt idx="2708">
                  <c:v>0.11526498019794</c:v>
                </c:pt>
                <c:pt idx="2709">
                  <c:v>0.115269577756656</c:v>
                </c:pt>
                <c:pt idx="2710">
                  <c:v>0.115274072708911</c:v>
                </c:pt>
                <c:pt idx="2711">
                  <c:v>0.115278543982753</c:v>
                </c:pt>
                <c:pt idx="2712">
                  <c:v>0.115283038935008</c:v>
                </c:pt>
                <c:pt idx="2713">
                  <c:v>0.115287545726471</c:v>
                </c:pt>
                <c:pt idx="2714">
                  <c:v>0.115291961750679</c:v>
                </c:pt>
                <c:pt idx="2715">
                  <c:v>0.115296496166958</c:v>
                </c:pt>
                <c:pt idx="2716">
                  <c:v>0.115301002958421</c:v>
                </c:pt>
                <c:pt idx="2717">
                  <c:v>0.115305462393055</c:v>
                </c:pt>
                <c:pt idx="2718">
                  <c:v>0.115309929720494</c:v>
                </c:pt>
                <c:pt idx="2719">
                  <c:v>0.115314420726347</c:v>
                </c:pt>
                <c:pt idx="2720">
                  <c:v>0.115319002499454</c:v>
                </c:pt>
                <c:pt idx="2721">
                  <c:v>0.115323517183721</c:v>
                </c:pt>
                <c:pt idx="2722">
                  <c:v>0.115327996350367</c:v>
                </c:pt>
                <c:pt idx="2723">
                  <c:v>0.115332455785002</c:v>
                </c:pt>
                <c:pt idx="2724">
                  <c:v>0.115336934951648</c:v>
                </c:pt>
                <c:pt idx="2725">
                  <c:v>0.115341343083052</c:v>
                </c:pt>
                <c:pt idx="2726">
                  <c:v>0.115345853820917</c:v>
                </c:pt>
                <c:pt idx="2727">
                  <c:v>0.115350372451586</c:v>
                </c:pt>
                <c:pt idx="2728">
                  <c:v>0.115354812154209</c:v>
                </c:pt>
                <c:pt idx="2729">
                  <c:v>0.115359311052867</c:v>
                </c:pt>
                <c:pt idx="2730">
                  <c:v>0.115363719184271</c:v>
                </c:pt>
                <c:pt idx="2731">
                  <c:v>0.115368257546952</c:v>
                </c:pt>
                <c:pt idx="2732">
                  <c:v>0.11537275644561</c:v>
                </c:pt>
                <c:pt idx="2733">
                  <c:v>0.115377255344267</c:v>
                </c:pt>
                <c:pt idx="2734">
                  <c:v>0.115381754242925</c:v>
                </c:pt>
                <c:pt idx="2735">
                  <c:v>0.11538621367756</c:v>
                </c:pt>
                <c:pt idx="2736">
                  <c:v>0.115390688897803</c:v>
                </c:pt>
                <c:pt idx="2737">
                  <c:v>0.11539520358207</c:v>
                </c:pt>
                <c:pt idx="2738">
                  <c:v>0.115399631445486</c:v>
                </c:pt>
                <c:pt idx="2739">
                  <c:v>0.115404059308902</c:v>
                </c:pt>
                <c:pt idx="2740">
                  <c:v>0.11540849111872</c:v>
                </c:pt>
                <c:pt idx="2741">
                  <c:v>0.115412938714148</c:v>
                </c:pt>
                <c:pt idx="2742">
                  <c:v>0.115417409987989</c:v>
                </c:pt>
                <c:pt idx="2743">
                  <c:v>0.115421861529819</c:v>
                </c:pt>
                <c:pt idx="2744">
                  <c:v>0.11542634858927</c:v>
                </c:pt>
                <c:pt idx="2745">
                  <c:v>0.115430788291892</c:v>
                </c:pt>
                <c:pt idx="2746">
                  <c:v>0.115435188530492</c:v>
                </c:pt>
                <c:pt idx="2747">
                  <c:v>0.115439699268357</c:v>
                </c:pt>
                <c:pt idx="2748">
                  <c:v>0.115444146863784</c:v>
                </c:pt>
                <c:pt idx="2749">
                  <c:v>0.115448582620005</c:v>
                </c:pt>
                <c:pt idx="2750">
                  <c:v>0.115453030215432</c:v>
                </c:pt>
                <c:pt idx="2751">
                  <c:v>0.115457434400434</c:v>
                </c:pt>
                <c:pt idx="2752">
                  <c:v>0.115461818853424</c:v>
                </c:pt>
                <c:pt idx="2753">
                  <c:v>0.115466270395254</c:v>
                </c:pt>
                <c:pt idx="2754">
                  <c:v>0.11547068247306</c:v>
                </c:pt>
                <c:pt idx="2755">
                  <c:v>0.11547513401489</c:v>
                </c:pt>
                <c:pt idx="2756">
                  <c:v>0.115479613181536</c:v>
                </c:pt>
                <c:pt idx="2757">
                  <c:v>0.115484025259343</c:v>
                </c:pt>
                <c:pt idx="2758">
                  <c:v>0.115488504425989</c:v>
                </c:pt>
                <c:pt idx="2759">
                  <c:v>0.115492955967819</c:v>
                </c:pt>
                <c:pt idx="2760">
                  <c:v>0.115497431188062</c:v>
                </c:pt>
                <c:pt idx="2761">
                  <c:v>0.11550182748026</c:v>
                </c:pt>
                <c:pt idx="2762">
                  <c:v>0.115506279022089</c:v>
                </c:pt>
                <c:pt idx="2763">
                  <c:v>0.115510691099896</c:v>
                </c:pt>
                <c:pt idx="2764">
                  <c:v>0.11551515053453</c:v>
                </c:pt>
                <c:pt idx="2765">
                  <c:v>0.115519570505141</c:v>
                </c:pt>
                <c:pt idx="2766">
                  <c:v>0.115524029939776</c:v>
                </c:pt>
                <c:pt idx="2767">
                  <c:v>0.115528442017582</c:v>
                </c:pt>
                <c:pt idx="2768">
                  <c:v>0.115532901452217</c:v>
                </c:pt>
                <c:pt idx="2769">
                  <c:v>0.115537321422828</c:v>
                </c:pt>
                <c:pt idx="2770">
                  <c:v>0.115541721661427</c:v>
                </c:pt>
                <c:pt idx="2771">
                  <c:v>0.115546141632039</c:v>
                </c:pt>
                <c:pt idx="2772">
                  <c:v>0.115550541870638</c:v>
                </c:pt>
                <c:pt idx="2773">
                  <c:v>0.115555005251675</c:v>
                </c:pt>
                <c:pt idx="2774">
                  <c:v>0.115559429168688</c:v>
                </c:pt>
                <c:pt idx="2775">
                  <c:v>0.115563762318448</c:v>
                </c:pt>
                <c:pt idx="2776">
                  <c:v>0.115568198074669</c:v>
                </c:pt>
                <c:pt idx="2777">
                  <c:v>0.11557260225967</c:v>
                </c:pt>
                <c:pt idx="2778">
                  <c:v>0.115577014337477</c:v>
                </c:pt>
                <c:pt idx="2779">
                  <c:v>0.11558138695126</c:v>
                </c:pt>
                <c:pt idx="2780">
                  <c:v>0.115585802975469</c:v>
                </c:pt>
                <c:pt idx="2781">
                  <c:v>0.115590147964436</c:v>
                </c:pt>
                <c:pt idx="2782">
                  <c:v>0.115594587667059</c:v>
                </c:pt>
                <c:pt idx="2783">
                  <c:v>0.115598897138404</c:v>
                </c:pt>
                <c:pt idx="2784">
                  <c:v>0.115603328948223</c:v>
                </c:pt>
                <c:pt idx="2785">
                  <c:v>0.115607646312373</c:v>
                </c:pt>
                <c:pt idx="2786">
                  <c:v>0.115612026818961</c:v>
                </c:pt>
                <c:pt idx="2787">
                  <c:v>0.115616407325549</c:v>
                </c:pt>
                <c:pt idx="2788">
                  <c:v>0.115620839135367</c:v>
                </c:pt>
                <c:pt idx="2789">
                  <c:v>0.115625215695552</c:v>
                </c:pt>
                <c:pt idx="2790">
                  <c:v>0.115629580416531</c:v>
                </c:pt>
                <c:pt idx="2791">
                  <c:v>0.115633956976716</c:v>
                </c:pt>
                <c:pt idx="2792">
                  <c:v>0.115638349322511</c:v>
                </c:pt>
                <c:pt idx="2793">
                  <c:v>0.115642781132329</c:v>
                </c:pt>
                <c:pt idx="2794">
                  <c:v>0.115647189263734</c:v>
                </c:pt>
                <c:pt idx="2795">
                  <c:v>0.115651609234345</c:v>
                </c:pt>
                <c:pt idx="2796">
                  <c:v>0.115656009472944</c:v>
                </c:pt>
                <c:pt idx="2797">
                  <c:v>0.115660350515509</c:v>
                </c:pt>
                <c:pt idx="2798">
                  <c:v>0.115664734968499</c:v>
                </c:pt>
                <c:pt idx="2799">
                  <c:v>0.115669119421489</c:v>
                </c:pt>
                <c:pt idx="2800">
                  <c:v>0.115673511767284</c:v>
                </c:pt>
                <c:pt idx="2801">
                  <c:v>0.115677852809848</c:v>
                </c:pt>
                <c:pt idx="2802">
                  <c:v>0.115682272780459</c:v>
                </c:pt>
                <c:pt idx="2803">
                  <c:v>0.115686684858266</c:v>
                </c:pt>
                <c:pt idx="2804">
                  <c:v>0.115691096936072</c:v>
                </c:pt>
                <c:pt idx="2805">
                  <c:v>0.115695520853086</c:v>
                </c:pt>
                <c:pt idx="2806">
                  <c:v>0.115699834270834</c:v>
                </c:pt>
                <c:pt idx="2807">
                  <c:v>0.115704270027055</c:v>
                </c:pt>
                <c:pt idx="2808">
                  <c:v>0.1157085794984</c:v>
                </c:pt>
                <c:pt idx="2809">
                  <c:v>0.115712944219379</c:v>
                </c:pt>
                <c:pt idx="2810">
                  <c:v>0.115717356297185</c:v>
                </c:pt>
                <c:pt idx="2811">
                  <c:v>0.115721736803773</c:v>
                </c:pt>
                <c:pt idx="2812">
                  <c:v>0.115726002864693</c:v>
                </c:pt>
                <c:pt idx="2813">
                  <c:v>0.115730426781707</c:v>
                </c:pt>
                <c:pt idx="2814">
                  <c:v>0.115734728360248</c:v>
                </c:pt>
                <c:pt idx="2815">
                  <c:v>0.115739168062871</c:v>
                </c:pt>
                <c:pt idx="2816">
                  <c:v>0.115743505159033</c:v>
                </c:pt>
                <c:pt idx="2817">
                  <c:v>0.115747834362391</c:v>
                </c:pt>
                <c:pt idx="2818">
                  <c:v>0.115752242493795</c:v>
                </c:pt>
                <c:pt idx="2819">
                  <c:v>0.115756603268371</c:v>
                </c:pt>
                <c:pt idx="2820">
                  <c:v>0.115760975882154</c:v>
                </c:pt>
                <c:pt idx="2821">
                  <c:v>0.11576535244234</c:v>
                </c:pt>
                <c:pt idx="2822">
                  <c:v>0.115769725056123</c:v>
                </c:pt>
                <c:pt idx="2823">
                  <c:v>0.115774046366676</c:v>
                </c:pt>
                <c:pt idx="2824">
                  <c:v>0.115778430819666</c:v>
                </c:pt>
                <c:pt idx="2825">
                  <c:v>0.115782795540644</c:v>
                </c:pt>
                <c:pt idx="2826">
                  <c:v>0.115787116851197</c:v>
                </c:pt>
                <c:pt idx="2827">
                  <c:v>0.115791367126508</c:v>
                </c:pt>
                <c:pt idx="2828">
                  <c:v>0.11579565291944</c:v>
                </c:pt>
                <c:pt idx="2829">
                  <c:v>0.115799950551579</c:v>
                </c:pt>
                <c:pt idx="2830">
                  <c:v>0.115804256076522</c:v>
                </c:pt>
                <c:pt idx="2831">
                  <c:v>0.115808605011891</c:v>
                </c:pt>
                <c:pt idx="2832">
                  <c:v>0.115812886858421</c:v>
                </c:pt>
                <c:pt idx="2833">
                  <c:v>0.115817200276169</c:v>
                </c:pt>
                <c:pt idx="2834">
                  <c:v>0.115821497908308</c:v>
                </c:pt>
                <c:pt idx="2835">
                  <c:v>0.11582583500447</c:v>
                </c:pt>
                <c:pt idx="2836">
                  <c:v>0.115830144475816</c:v>
                </c:pt>
                <c:pt idx="2837">
                  <c:v>0.115834509196795</c:v>
                </c:pt>
                <c:pt idx="2838">
                  <c:v>0.115838826560945</c:v>
                </c:pt>
                <c:pt idx="2839">
                  <c:v>0.115843155764303</c:v>
                </c:pt>
                <c:pt idx="2840">
                  <c:v>0.115847473128453</c:v>
                </c:pt>
                <c:pt idx="2841">
                  <c:v>0.115851782599799</c:v>
                </c:pt>
                <c:pt idx="2842">
                  <c:v>0.11585608417834</c:v>
                </c:pt>
                <c:pt idx="2843">
                  <c:v>0.115860413381698</c:v>
                </c:pt>
                <c:pt idx="2844">
                  <c:v>0.11586475047786</c:v>
                </c:pt>
                <c:pt idx="2845">
                  <c:v>0.115869048109999</c:v>
                </c:pt>
                <c:pt idx="2846">
                  <c:v>0.115873404938173</c:v>
                </c:pt>
                <c:pt idx="2847">
                  <c:v>0.115877738087933</c:v>
                </c:pt>
                <c:pt idx="2848">
                  <c:v>0.115882063344888</c:v>
                </c:pt>
                <c:pt idx="2849">
                  <c:v>0.11588633335221</c:v>
                </c:pt>
                <c:pt idx="2850">
                  <c:v>0.115890650716361</c:v>
                </c:pt>
                <c:pt idx="2851">
                  <c:v>0.115894987812523</c:v>
                </c:pt>
                <c:pt idx="2852">
                  <c:v>0.115899364372708</c:v>
                </c:pt>
                <c:pt idx="2853">
                  <c:v>0.115903654112043</c:v>
                </c:pt>
                <c:pt idx="2854">
                  <c:v>0.1159079833154</c:v>
                </c:pt>
                <c:pt idx="2855">
                  <c:v>0.115912284893941</c:v>
                </c:pt>
                <c:pt idx="2856">
                  <c:v>0.115916562794069</c:v>
                </c:pt>
                <c:pt idx="2857">
                  <c:v>0.115920891997426</c:v>
                </c:pt>
                <c:pt idx="2858">
                  <c:v>0.115925154111944</c:v>
                </c:pt>
                <c:pt idx="2859">
                  <c:v>0.115929443851278</c:v>
                </c:pt>
                <c:pt idx="2860">
                  <c:v>0.115933753322624</c:v>
                </c:pt>
                <c:pt idx="2861">
                  <c:v>0.115937999651533</c:v>
                </c:pt>
                <c:pt idx="2862">
                  <c:v>0.115942230194832</c:v>
                </c:pt>
                <c:pt idx="2863">
                  <c:v>0.115946531773373</c:v>
                </c:pt>
                <c:pt idx="2864">
                  <c:v>0.115950841244719</c:v>
                </c:pt>
                <c:pt idx="2865">
                  <c:v>0.115955103359237</c:v>
                </c:pt>
                <c:pt idx="2866">
                  <c:v>0.115959385205766</c:v>
                </c:pt>
                <c:pt idx="2867">
                  <c:v>0.11596369073071</c:v>
                </c:pt>
                <c:pt idx="2868">
                  <c:v>0.115967964684435</c:v>
                </c:pt>
                <c:pt idx="2869">
                  <c:v>0.115972246530964</c:v>
                </c:pt>
                <c:pt idx="2870">
                  <c:v>0.115976441556643</c:v>
                </c:pt>
                <c:pt idx="2871">
                  <c:v>0.11598070367116</c:v>
                </c:pt>
                <c:pt idx="2872">
                  <c:v>0.115985001303299</c:v>
                </c:pt>
                <c:pt idx="2873">
                  <c:v>0.115989239739403</c:v>
                </c:pt>
                <c:pt idx="2874">
                  <c:v>0.115993564996358</c:v>
                </c:pt>
                <c:pt idx="2875">
                  <c:v>0.11599779948606</c:v>
                </c:pt>
                <c:pt idx="2876">
                  <c:v>0.116002101064601</c:v>
                </c:pt>
                <c:pt idx="2877">
                  <c:v>0.116006307929486</c:v>
                </c:pt>
                <c:pt idx="2878">
                  <c:v>0.116010550311993</c:v>
                </c:pt>
                <c:pt idx="2879">
                  <c:v>0.116014859783339</c:v>
                </c:pt>
                <c:pt idx="2880">
                  <c:v>0.116019082433833</c:v>
                </c:pt>
                <c:pt idx="2881">
                  <c:v>0.11602337611957</c:v>
                </c:pt>
                <c:pt idx="2882">
                  <c:v>0.116027582984455</c:v>
                </c:pt>
                <c:pt idx="2883">
                  <c:v>0.116031900348605</c:v>
                </c:pt>
                <c:pt idx="2884">
                  <c:v>0.116036115106295</c:v>
                </c:pt>
                <c:pt idx="2885">
                  <c:v>0.116040349595997</c:v>
                </c:pt>
                <c:pt idx="2886">
                  <c:v>0.116044564353687</c:v>
                </c:pt>
                <c:pt idx="2887">
                  <c:v>0.116048814628998</c:v>
                </c:pt>
                <c:pt idx="2888">
                  <c:v>0.116053001761871</c:v>
                </c:pt>
                <c:pt idx="2889">
                  <c:v>0.116057283608401</c:v>
                </c:pt>
                <c:pt idx="2890">
                  <c:v>0.116061490473286</c:v>
                </c:pt>
                <c:pt idx="2891">
                  <c:v>0.116065772319816</c:v>
                </c:pt>
                <c:pt idx="2892">
                  <c:v>0.116070022595127</c:v>
                </c:pt>
                <c:pt idx="2893">
                  <c:v>0.116074201835195</c:v>
                </c:pt>
                <c:pt idx="2894">
                  <c:v>0.116078463949713</c:v>
                </c:pt>
                <c:pt idx="2895">
                  <c:v>0.116082733957036</c:v>
                </c:pt>
                <c:pt idx="2896">
                  <c:v>0.116086936875519</c:v>
                </c:pt>
                <c:pt idx="2897">
                  <c:v>0.116091230561255</c:v>
                </c:pt>
                <c:pt idx="2898">
                  <c:v>0.116095465050957</c:v>
                </c:pt>
                <c:pt idx="2899">
                  <c:v>0.116099671915842</c:v>
                </c:pt>
                <c:pt idx="2900">
                  <c:v>0.116103894566337</c:v>
                </c:pt>
                <c:pt idx="2901">
                  <c:v>0.116108113270429</c:v>
                </c:pt>
                <c:pt idx="2902">
                  <c:v>0.11611231224251</c:v>
                </c:pt>
                <c:pt idx="2903">
                  <c:v>0.11611657830343</c:v>
                </c:pt>
                <c:pt idx="2904">
                  <c:v>0.116120737811487</c:v>
                </c:pt>
                <c:pt idx="2905">
                  <c:v>0.1161249920332</c:v>
                </c:pt>
                <c:pt idx="2906">
                  <c:v>0.116129242308511</c:v>
                </c:pt>
                <c:pt idx="2907">
                  <c:v>0.116133524155041</c:v>
                </c:pt>
                <c:pt idx="2908">
                  <c:v>0.116137778376754</c:v>
                </c:pt>
                <c:pt idx="2909">
                  <c:v>0.116142001027249</c:v>
                </c:pt>
                <c:pt idx="2910">
                  <c:v>0.116146290766583</c:v>
                </c:pt>
                <c:pt idx="2911">
                  <c:v>0.116150564720308</c:v>
                </c:pt>
                <c:pt idx="2912">
                  <c:v>0.116154814995619</c:v>
                </c:pt>
                <c:pt idx="2913">
                  <c:v>0.116159006074894</c:v>
                </c:pt>
                <c:pt idx="2914">
                  <c:v>0.116163276082217</c:v>
                </c:pt>
                <c:pt idx="2915">
                  <c:v>0.11616753030393</c:v>
                </c:pt>
                <c:pt idx="2916">
                  <c:v>0.116171752954425</c:v>
                </c:pt>
                <c:pt idx="2917">
                  <c:v>0.11617602690815</c:v>
                </c:pt>
                <c:pt idx="2918">
                  <c:v>0.116180182469805</c:v>
                </c:pt>
                <c:pt idx="2919">
                  <c:v>0.116184416959506</c:v>
                </c:pt>
                <c:pt idx="2920">
                  <c:v>0.11618860409238</c:v>
                </c:pt>
                <c:pt idx="2921">
                  <c:v>0.116192830689277</c:v>
                </c:pt>
                <c:pt idx="2922">
                  <c:v>0.116196990197334</c:v>
                </c:pt>
                <c:pt idx="2923">
                  <c:v>0.11620123257984</c:v>
                </c:pt>
                <c:pt idx="2924">
                  <c:v>0.116205455230335</c:v>
                </c:pt>
                <c:pt idx="2925">
                  <c:v>0.116209606845587</c:v>
                </c:pt>
                <c:pt idx="2926">
                  <c:v>0.116213841335289</c:v>
                </c:pt>
                <c:pt idx="2927">
                  <c:v>0.116218008736151</c:v>
                </c:pt>
                <c:pt idx="2928">
                  <c:v>0.116222184029817</c:v>
                </c:pt>
                <c:pt idx="2929">
                  <c:v>0.11622640273391</c:v>
                </c:pt>
                <c:pt idx="2930">
                  <c:v>0.116230578027576</c:v>
                </c:pt>
                <c:pt idx="2931">
                  <c:v>0.116234773053255</c:v>
                </c:pt>
                <c:pt idx="2932">
                  <c:v>0.116238944400519</c:v>
                </c:pt>
                <c:pt idx="2933">
                  <c:v>0.116243103908576</c:v>
                </c:pt>
                <c:pt idx="2934">
                  <c:v>0.116247298934254</c:v>
                </c:pt>
                <c:pt idx="2935">
                  <c:v>0.116251474227921</c:v>
                </c:pt>
                <c:pt idx="2936">
                  <c:v>0.116255692932013</c:v>
                </c:pt>
                <c:pt idx="2937">
                  <c:v>0.116259820868852</c:v>
                </c:pt>
                <c:pt idx="2938">
                  <c:v>0.116264027733737</c:v>
                </c:pt>
                <c:pt idx="2939">
                  <c:v>0.116268214866611</c:v>
                </c:pt>
                <c:pt idx="2940">
                  <c:v>0.116272390160277</c:v>
                </c:pt>
                <c:pt idx="2941">
                  <c:v>0.116276608864369</c:v>
                </c:pt>
                <c:pt idx="2942">
                  <c:v>0.116280851246876</c:v>
                </c:pt>
                <c:pt idx="2943">
                  <c:v>0.116285046272554</c:v>
                </c:pt>
                <c:pt idx="2944">
                  <c:v>0.116289197887807</c:v>
                </c:pt>
                <c:pt idx="2945">
                  <c:v>0.116293420538301</c:v>
                </c:pt>
                <c:pt idx="2946">
                  <c:v>0.116297627403186</c:v>
                </c:pt>
                <c:pt idx="2947">
                  <c:v>0.116301822428865</c:v>
                </c:pt>
                <c:pt idx="2948">
                  <c:v>0.11630602929375</c:v>
                </c:pt>
                <c:pt idx="2949">
                  <c:v>0.116310251944244</c:v>
                </c:pt>
                <c:pt idx="2950">
                  <c:v>0.116314423291509</c:v>
                </c:pt>
                <c:pt idx="2951">
                  <c:v>0.116318638049199</c:v>
                </c:pt>
                <c:pt idx="2952">
                  <c:v>0.116322840967682</c:v>
                </c:pt>
                <c:pt idx="2953">
                  <c:v>0.116326972850922</c:v>
                </c:pt>
                <c:pt idx="2954">
                  <c:v>0.116331167876601</c:v>
                </c:pt>
                <c:pt idx="2955">
                  <c:v>0.116335339223865</c:v>
                </c:pt>
                <c:pt idx="2956">
                  <c:v>0.11633949478552</c:v>
                </c:pt>
                <c:pt idx="2957">
                  <c:v>0.116343666132784</c:v>
                </c:pt>
                <c:pt idx="2958">
                  <c:v>0.116347833533646</c:v>
                </c:pt>
                <c:pt idx="2959">
                  <c:v>0.116352028559324</c:v>
                </c:pt>
                <c:pt idx="2960">
                  <c:v>0.116356215692198</c:v>
                </c:pt>
                <c:pt idx="2961">
                  <c:v>0.116360402825072</c:v>
                </c:pt>
                <c:pt idx="2962">
                  <c:v>0.116364570225933</c:v>
                </c:pt>
                <c:pt idx="2963">
                  <c:v>0.116368702109174</c:v>
                </c:pt>
                <c:pt idx="2964">
                  <c:v>0.116372881349243</c:v>
                </c:pt>
                <c:pt idx="2965">
                  <c:v>0.116377084267726</c:v>
                </c:pt>
                <c:pt idx="2966">
                  <c:v>0.116381188526151</c:v>
                </c:pt>
                <c:pt idx="2967">
                  <c:v>0.116385442747864</c:v>
                </c:pt>
                <c:pt idx="2968">
                  <c:v>0.116389535167082</c:v>
                </c:pt>
                <c:pt idx="2969">
                  <c:v>0.116393722299955</c:v>
                </c:pt>
                <c:pt idx="2970">
                  <c:v>0.116397909432829</c:v>
                </c:pt>
                <c:pt idx="2971">
                  <c:v>0.116402076833691</c:v>
                </c:pt>
                <c:pt idx="2972">
                  <c:v>0.116406236341748</c:v>
                </c:pt>
                <c:pt idx="2973">
                  <c:v>0.116410431367426</c:v>
                </c:pt>
                <c:pt idx="2974">
                  <c:v>0.116414646125116</c:v>
                </c:pt>
                <c:pt idx="2975">
                  <c:v>0.116418793793967</c:v>
                </c:pt>
                <c:pt idx="2976">
                  <c:v>0.116422917784403</c:v>
                </c:pt>
                <c:pt idx="2977">
                  <c:v>0.116427085185265</c:v>
                </c:pt>
                <c:pt idx="2978">
                  <c:v>0.116431205229299</c:v>
                </c:pt>
                <c:pt idx="2979">
                  <c:v>0.116435345005344</c:v>
                </c:pt>
                <c:pt idx="2980">
                  <c:v>0.116439547923827</c:v>
                </c:pt>
                <c:pt idx="2981">
                  <c:v>0.116443636396643</c:v>
                </c:pt>
                <c:pt idx="2982">
                  <c:v>0.116447811690309</c:v>
                </c:pt>
                <c:pt idx="2983">
                  <c:v>0.116451979091171</c:v>
                </c:pt>
                <c:pt idx="2984">
                  <c:v>0.116456110974412</c:v>
                </c:pt>
                <c:pt idx="2985">
                  <c:v>0.116460250750458</c:v>
                </c:pt>
                <c:pt idx="2986">
                  <c:v>0.11646440236571</c:v>
                </c:pt>
                <c:pt idx="2987">
                  <c:v>0.116468569766572</c:v>
                </c:pt>
                <c:pt idx="2988">
                  <c:v>0.116472658239388</c:v>
                </c:pt>
                <c:pt idx="2989">
                  <c:v>0.116476746712203</c:v>
                </c:pt>
                <c:pt idx="2990">
                  <c:v>0.11648085491703</c:v>
                </c:pt>
                <c:pt idx="2991">
                  <c:v>0.116484971014661</c:v>
                </c:pt>
                <c:pt idx="2992">
                  <c:v>0.116488984505832</c:v>
                </c:pt>
                <c:pt idx="2993">
                  <c:v>0.116493124281878</c:v>
                </c:pt>
                <c:pt idx="2994">
                  <c:v>0.116497256165119</c:v>
                </c:pt>
                <c:pt idx="2995">
                  <c:v>0.116501328852325</c:v>
                </c:pt>
                <c:pt idx="2996">
                  <c:v>0.116505480467578</c:v>
                </c:pt>
                <c:pt idx="2997">
                  <c:v>0.116509557101186</c:v>
                </c:pt>
                <c:pt idx="2998">
                  <c:v>0.116513700823634</c:v>
                </c:pt>
                <c:pt idx="2999">
                  <c:v>0.116517777457242</c:v>
                </c:pt>
                <c:pt idx="3000">
                  <c:v>0.116521909340483</c:v>
                </c:pt>
                <c:pt idx="3001">
                  <c:v>0.116525982027689</c:v>
                </c:pt>
                <c:pt idx="3002">
                  <c:v>0.116530086286114</c:v>
                </c:pt>
                <c:pt idx="3003">
                  <c:v>0.116534222115757</c:v>
                </c:pt>
                <c:pt idx="3004">
                  <c:v>0.11653830664217</c:v>
                </c:pt>
                <c:pt idx="3005">
                  <c:v>0.116542363543767</c:v>
                </c:pt>
                <c:pt idx="3006">
                  <c:v>0.116546483587801</c:v>
                </c:pt>
                <c:pt idx="3007">
                  <c:v>0.116550587846225</c:v>
                </c:pt>
                <c:pt idx="3008">
                  <c:v>0.116554652640627</c:v>
                </c:pt>
                <c:pt idx="3009">
                  <c:v>0.116558752952649</c:v>
                </c:pt>
                <c:pt idx="3010">
                  <c:v>0.116562857211074</c:v>
                </c:pt>
                <c:pt idx="3011">
                  <c:v>0.116566957523096</c:v>
                </c:pt>
                <c:pt idx="3012">
                  <c:v>0.116571049942313</c:v>
                </c:pt>
                <c:pt idx="3013">
                  <c:v>0.116575134468726</c:v>
                </c:pt>
                <c:pt idx="3014">
                  <c:v>0.116579199263128</c:v>
                </c:pt>
                <c:pt idx="3015">
                  <c:v>0.116583315360759</c:v>
                </c:pt>
                <c:pt idx="3016">
                  <c:v>0.116587348583942</c:v>
                </c:pt>
                <c:pt idx="3017">
                  <c:v>0.116591460735171</c:v>
                </c:pt>
                <c:pt idx="3018">
                  <c:v>0.116595580779205</c:v>
                </c:pt>
                <c:pt idx="3019">
                  <c:v>0.116599625841595</c:v>
                </c:pt>
                <c:pt idx="3020">
                  <c:v>0.116603698528801</c:v>
                </c:pt>
                <c:pt idx="3021">
                  <c:v>0.116607735698386</c:v>
                </c:pt>
                <c:pt idx="3022">
                  <c:v>0.116611847849615</c:v>
                </c:pt>
                <c:pt idx="3023">
                  <c:v>0.11661595210804</c:v>
                </c:pt>
                <c:pt idx="3024">
                  <c:v>0.116620080044878</c:v>
                </c:pt>
                <c:pt idx="3025">
                  <c:v>0.116624219820924</c:v>
                </c:pt>
                <c:pt idx="3026">
                  <c:v>0.116628304347337</c:v>
                </c:pt>
                <c:pt idx="3027">
                  <c:v>0.116632416498566</c:v>
                </c:pt>
                <c:pt idx="3028">
                  <c:v>0.116636441828944</c:v>
                </c:pt>
                <c:pt idx="3029">
                  <c:v>0.116640613176209</c:v>
                </c:pt>
                <c:pt idx="3030">
                  <c:v>0.116644630613782</c:v>
                </c:pt>
                <c:pt idx="3031">
                  <c:v>0.11664870724739</c:v>
                </c:pt>
                <c:pt idx="3032">
                  <c:v>0.116652775988194</c:v>
                </c:pt>
                <c:pt idx="3033">
                  <c:v>0.116656852621802</c:v>
                </c:pt>
                <c:pt idx="3034">
                  <c:v>0.116660925309008</c:v>
                </c:pt>
                <c:pt idx="3035">
                  <c:v>0.116665037460238</c:v>
                </c:pt>
                <c:pt idx="3036">
                  <c:v>0.116669102254639</c:v>
                </c:pt>
                <c:pt idx="3037">
                  <c:v>0.116673119692212</c:v>
                </c:pt>
                <c:pt idx="3038">
                  <c:v>0.116677200272223</c:v>
                </c:pt>
                <c:pt idx="3039">
                  <c:v>0.116681225602601</c:v>
                </c:pt>
                <c:pt idx="3040">
                  <c:v>0.116685314075416</c:v>
                </c:pt>
                <c:pt idx="3041">
                  <c:v>0.116689394655427</c:v>
                </c:pt>
                <c:pt idx="3042">
                  <c:v>0.116693451557023</c:v>
                </c:pt>
                <c:pt idx="3043">
                  <c:v>0.116697611065081</c:v>
                </c:pt>
                <c:pt idx="3044">
                  <c:v>0.116701581145826</c:v>
                </c:pt>
                <c:pt idx="3045">
                  <c:v>0.116705665672239</c:v>
                </c:pt>
                <c:pt idx="3046">
                  <c:v>0.116709750198652</c:v>
                </c:pt>
                <c:pt idx="3047">
                  <c:v>0.11671377552903</c:v>
                </c:pt>
                <c:pt idx="3048">
                  <c:v>0.116717848216236</c:v>
                </c:pt>
                <c:pt idx="3049">
                  <c:v>0.116721873546614</c:v>
                </c:pt>
                <c:pt idx="3050">
                  <c:v>0.116725969912234</c:v>
                </c:pt>
                <c:pt idx="3051">
                  <c:v>0.116730014974624</c:v>
                </c:pt>
                <c:pt idx="3052">
                  <c:v>0.116734060037013</c:v>
                </c:pt>
                <c:pt idx="3053">
                  <c:v>0.116738061688977</c:v>
                </c:pt>
                <c:pt idx="3054">
                  <c:v>0.11674209491216</c:v>
                </c:pt>
                <c:pt idx="3055">
                  <c:v>0.116746199170585</c:v>
                </c:pt>
                <c:pt idx="3056">
                  <c:v>0.11675016925133</c:v>
                </c:pt>
                <c:pt idx="3057">
                  <c:v>0.116754186688903</c:v>
                </c:pt>
                <c:pt idx="3058">
                  <c:v>0.116758184394465</c:v>
                </c:pt>
                <c:pt idx="3059">
                  <c:v>0.116762233403257</c:v>
                </c:pt>
                <c:pt idx="3060">
                  <c:v>0.116766286358451</c:v>
                </c:pt>
                <c:pt idx="3061">
                  <c:v>0.116770284064013</c:v>
                </c:pt>
                <c:pt idx="3062">
                  <c:v>0.116774301501586</c:v>
                </c:pt>
                <c:pt idx="3063">
                  <c:v>0.116778338671171</c:v>
                </c:pt>
                <c:pt idx="3064">
                  <c:v>0.116782356108745</c:v>
                </c:pt>
                <c:pt idx="3065">
                  <c:v>0.116786357760709</c:v>
                </c:pt>
                <c:pt idx="3066">
                  <c:v>0.116790375198282</c:v>
                </c:pt>
                <c:pt idx="3067">
                  <c:v>0.116794345279027</c:v>
                </c:pt>
                <c:pt idx="3068">
                  <c:v>0.116798410073429</c:v>
                </c:pt>
                <c:pt idx="3069">
                  <c:v>0.116802463028623</c:v>
                </c:pt>
                <c:pt idx="3070">
                  <c:v>0.116806484412599</c:v>
                </c:pt>
                <c:pt idx="3071">
                  <c:v>0.116810529474988</c:v>
                </c:pt>
                <c:pt idx="3072">
                  <c:v>0.116814574537378</c:v>
                </c:pt>
                <c:pt idx="3073">
                  <c:v>0.116818627492572</c:v>
                </c:pt>
                <c:pt idx="3074">
                  <c:v>0.116822625198134</c:v>
                </c:pt>
                <c:pt idx="3075">
                  <c:v>0.11682664658211</c:v>
                </c:pt>
                <c:pt idx="3076">
                  <c:v>0.116830644287671</c:v>
                </c:pt>
                <c:pt idx="3077">
                  <c:v>0.116834661725245</c:v>
                </c:pt>
                <c:pt idx="3078">
                  <c:v>0.116838706787634</c:v>
                </c:pt>
                <c:pt idx="3079">
                  <c:v>0.116842712386001</c:v>
                </c:pt>
                <c:pt idx="3080">
                  <c:v>0.116846800858816</c:v>
                </c:pt>
                <c:pt idx="3081">
                  <c:v>0.116850763046757</c:v>
                </c:pt>
                <c:pt idx="3082">
                  <c:v>0.116854776537928</c:v>
                </c:pt>
                <c:pt idx="3083">
                  <c:v>0.116858774243489</c:v>
                </c:pt>
                <c:pt idx="3084">
                  <c:v>0.116862823252281</c:v>
                </c:pt>
                <c:pt idx="3085">
                  <c:v>0.116866848582659</c:v>
                </c:pt>
                <c:pt idx="3086">
                  <c:v>0.116870850234623</c:v>
                </c:pt>
                <c:pt idx="3087">
                  <c:v>0.116874875565001</c:v>
                </c:pt>
                <c:pt idx="3088">
                  <c:v>0.11687888510977</c:v>
                </c:pt>
                <c:pt idx="3089">
                  <c:v>0.116882886761734</c:v>
                </c:pt>
                <c:pt idx="3090">
                  <c:v>0.116886900252905</c:v>
                </c:pt>
                <c:pt idx="3091">
                  <c:v>0.116890917690479</c:v>
                </c:pt>
                <c:pt idx="3092">
                  <c:v>0.11689491539604</c:v>
                </c:pt>
                <c:pt idx="3093">
                  <c:v>0.116898877583981</c:v>
                </c:pt>
                <c:pt idx="3094">
                  <c:v>0.116902855557531</c:v>
                </c:pt>
                <c:pt idx="3095">
                  <c:v>0.116906857209495</c:v>
                </c:pt>
                <c:pt idx="3096">
                  <c:v>0.11691082729024</c:v>
                </c:pt>
                <c:pt idx="3097">
                  <c:v>0.116914813156595</c:v>
                </c:pt>
                <c:pt idx="3098">
                  <c:v>0.116918838486973</c:v>
                </c:pt>
                <c:pt idx="3099">
                  <c:v>0.116922796728511</c:v>
                </c:pt>
                <c:pt idx="3100">
                  <c:v>0.116926810219682</c:v>
                </c:pt>
                <c:pt idx="3101">
                  <c:v>0.116930859228474</c:v>
                </c:pt>
                <c:pt idx="3102">
                  <c:v>0.116934821416415</c:v>
                </c:pt>
                <c:pt idx="3103">
                  <c:v>0.116938874371609</c:v>
                </c:pt>
                <c:pt idx="3104">
                  <c:v>0.116942891809183</c:v>
                </c:pt>
                <c:pt idx="3105">
                  <c:v>0.116946861889928</c:v>
                </c:pt>
                <c:pt idx="3106">
                  <c:v>0.116950891166708</c:v>
                </c:pt>
                <c:pt idx="3107">
                  <c:v>0.116954900711477</c:v>
                </c:pt>
                <c:pt idx="3108">
                  <c:v>0.116958894470636</c:v>
                </c:pt>
                <c:pt idx="3109">
                  <c:v>0.116962919801014</c:v>
                </c:pt>
                <c:pt idx="3110">
                  <c:v>0.116966878042553</c:v>
                </c:pt>
                <c:pt idx="3111">
                  <c:v>0.116970883640919</c:v>
                </c:pt>
                <c:pt idx="3112">
                  <c:v>0.1169749129177</c:v>
                </c:pt>
                <c:pt idx="3113">
                  <c:v>0.116979005336917</c:v>
                </c:pt>
                <c:pt idx="3114">
                  <c:v>0.116983006988881</c:v>
                </c:pt>
                <c:pt idx="3115">
                  <c:v>0.116986945498408</c:v>
                </c:pt>
                <c:pt idx="3116">
                  <c:v>0.116990907686349</c:v>
                </c:pt>
                <c:pt idx="3117">
                  <c:v>0.116994913284715</c:v>
                </c:pt>
                <c:pt idx="3118">
                  <c:v>0.116998942561495</c:v>
                </c:pt>
                <c:pt idx="3119">
                  <c:v>0.117002940267057</c:v>
                </c:pt>
                <c:pt idx="3120">
                  <c:v>0.117006862990974</c:v>
                </c:pt>
                <c:pt idx="3121">
                  <c:v>0.117010837018122</c:v>
                </c:pt>
                <c:pt idx="3122">
                  <c:v>0.117014897866121</c:v>
                </c:pt>
                <c:pt idx="3123">
                  <c:v>0.117018796911624</c:v>
                </c:pt>
                <c:pt idx="3124">
                  <c:v>0.117022747260358</c:v>
                </c:pt>
                <c:pt idx="3125">
                  <c:v>0.11702667787708</c:v>
                </c:pt>
                <c:pt idx="3126">
                  <c:v>0.117030667689837</c:v>
                </c:pt>
                <c:pt idx="3127">
                  <c:v>0.117034621984973</c:v>
                </c:pt>
                <c:pt idx="3128">
                  <c:v>0.117038639422547</c:v>
                </c:pt>
                <c:pt idx="3129">
                  <c:v>0.117042597664085</c:v>
                </c:pt>
                <c:pt idx="3130">
                  <c:v>0.11704658353044</c:v>
                </c:pt>
                <c:pt idx="3131">
                  <c:v>0.117050541771978</c:v>
                </c:pt>
                <c:pt idx="3132">
                  <c:v>0.117054515799126</c:v>
                </c:pt>
                <c:pt idx="3133">
                  <c:v>0.117058462201457</c:v>
                </c:pt>
                <c:pt idx="3134">
                  <c:v>0.117062416496593</c:v>
                </c:pt>
                <c:pt idx="3135">
                  <c:v>0.117066347113315</c:v>
                </c:pt>
                <c:pt idx="3136">
                  <c:v>0.117070317194061</c:v>
                </c:pt>
                <c:pt idx="3137">
                  <c:v>0.11707425964999</c:v>
                </c:pt>
                <c:pt idx="3138">
                  <c:v>0.117078277087563</c:v>
                </c:pt>
                <c:pt idx="3139">
                  <c:v>0.117082211650687</c:v>
                </c:pt>
                <c:pt idx="3140">
                  <c:v>0.117086154106616</c:v>
                </c:pt>
                <c:pt idx="3141">
                  <c:v>0.117090112348155</c:v>
                </c:pt>
                <c:pt idx="3142">
                  <c:v>0.117094058750486</c:v>
                </c:pt>
                <c:pt idx="3143">
                  <c:v>0.117097989367208</c:v>
                </c:pt>
                <c:pt idx="3144">
                  <c:v>0.117101979179965</c:v>
                </c:pt>
                <c:pt idx="3145">
                  <c:v>0.11710589795748</c:v>
                </c:pt>
                <c:pt idx="3146">
                  <c:v>0.117109836467007</c:v>
                </c:pt>
                <c:pt idx="3147">
                  <c:v>0.117113759190924</c:v>
                </c:pt>
                <c:pt idx="3148">
                  <c:v>0.117117749003681</c:v>
                </c:pt>
                <c:pt idx="3149">
                  <c:v>0.117121561228333</c:v>
                </c:pt>
                <c:pt idx="3150">
                  <c:v>0.1171255668267</c:v>
                </c:pt>
                <c:pt idx="3151">
                  <c:v>0.117129529014641</c:v>
                </c:pt>
                <c:pt idx="3152">
                  <c:v>0.117133424113742</c:v>
                </c:pt>
                <c:pt idx="3153">
                  <c:v>0.117137374462475</c:v>
                </c:pt>
                <c:pt idx="3154">
                  <c:v>0.117141281400783</c:v>
                </c:pt>
                <c:pt idx="3155">
                  <c:v>0.117145176499884</c:v>
                </c:pt>
                <c:pt idx="3156">
                  <c:v>0.11714907949179</c:v>
                </c:pt>
                <c:pt idx="3157">
                  <c:v>0.117152994322903</c:v>
                </c:pt>
                <c:pt idx="3158">
                  <c:v>0.117156956510844</c:v>
                </c:pt>
                <c:pt idx="3159">
                  <c:v>0.117160804253117</c:v>
                </c:pt>
                <c:pt idx="3160">
                  <c:v>0.117164786173069</c:v>
                </c:pt>
                <c:pt idx="3161">
                  <c:v>0.117168708896986</c:v>
                </c:pt>
                <c:pt idx="3162">
                  <c:v>0.117172611888892</c:v>
                </c:pt>
                <c:pt idx="3163">
                  <c:v>0.117176506987993</c:v>
                </c:pt>
                <c:pt idx="3164">
                  <c:v>0.117180484961543</c:v>
                </c:pt>
                <c:pt idx="3165">
                  <c:v>0.117184336650219</c:v>
                </c:pt>
                <c:pt idx="3166">
                  <c:v>0.117188271213343</c:v>
                </c:pt>
                <c:pt idx="3167">
                  <c:v>0.117192174205249</c:v>
                </c:pt>
                <c:pt idx="3168">
                  <c:v>0.117196096929166</c:v>
                </c:pt>
                <c:pt idx="3169">
                  <c:v>0.117199972296256</c:v>
                </c:pt>
                <c:pt idx="3170">
                  <c:v>0.117203867395357</c:v>
                </c:pt>
                <c:pt idx="3171">
                  <c:v>0.11720776644086</c:v>
                </c:pt>
                <c:pt idx="3172">
                  <c:v>0.117211622075938</c:v>
                </c:pt>
                <c:pt idx="3173">
                  <c:v>0.117215481657418</c:v>
                </c:pt>
                <c:pt idx="3174">
                  <c:v>0.117219404381335</c:v>
                </c:pt>
                <c:pt idx="3175">
                  <c:v>0.117223224498792</c:v>
                </c:pt>
                <c:pt idx="3176">
                  <c:v>0.117227230097158</c:v>
                </c:pt>
                <c:pt idx="3177">
                  <c:v>0.117231117303455</c:v>
                </c:pt>
                <c:pt idx="3178">
                  <c:v>0.117235004509751</c:v>
                </c:pt>
                <c:pt idx="3179">
                  <c:v>0.117238871984036</c:v>
                </c:pt>
                <c:pt idx="3180">
                  <c:v>0.117242802600758</c:v>
                </c:pt>
                <c:pt idx="3181">
                  <c:v>0.117246662182238</c:v>
                </c:pt>
                <c:pt idx="3182">
                  <c:v>0.117250565174144</c:v>
                </c:pt>
                <c:pt idx="3183">
                  <c:v>0.11725445238044</c:v>
                </c:pt>
                <c:pt idx="3184">
                  <c:v>0.117258280390702</c:v>
                </c:pt>
                <c:pt idx="3185">
                  <c:v>0.117262242578642</c:v>
                </c:pt>
                <c:pt idx="3186">
                  <c:v>0.117266145570548</c:v>
                </c:pt>
                <c:pt idx="3187">
                  <c:v>0.117270052508856</c:v>
                </c:pt>
                <c:pt idx="3188">
                  <c:v>0.117273947607957</c:v>
                </c:pt>
                <c:pt idx="3189">
                  <c:v>0.117277842707058</c:v>
                </c:pt>
                <c:pt idx="3190">
                  <c:v>0.117281718074148</c:v>
                </c:pt>
                <c:pt idx="3191">
                  <c:v>0.117285538191605</c:v>
                </c:pt>
                <c:pt idx="3192">
                  <c:v>0.117289425397901</c:v>
                </c:pt>
                <c:pt idx="3193">
                  <c:v>0.11729330076499</c:v>
                </c:pt>
                <c:pt idx="3194">
                  <c:v>0.117297180078482</c:v>
                </c:pt>
                <c:pt idx="3195">
                  <c:v>0.117301063338376</c:v>
                </c:pt>
                <c:pt idx="3196">
                  <c:v>0.117304915027052</c:v>
                </c:pt>
                <c:pt idx="3197">
                  <c:v>0.117308731198106</c:v>
                </c:pt>
                <c:pt idx="3198">
                  <c:v>0.117312618404402</c:v>
                </c:pt>
                <c:pt idx="3199">
                  <c:v>0.11731654112832</c:v>
                </c:pt>
                <c:pt idx="3200">
                  <c:v>0.117320353352972</c:v>
                </c:pt>
                <c:pt idx="3201">
                  <c:v>0.117324220827257</c:v>
                </c:pt>
                <c:pt idx="3202">
                  <c:v>0.117328048837518</c:v>
                </c:pt>
                <c:pt idx="3203">
                  <c:v>0.117331924204608</c:v>
                </c:pt>
                <c:pt idx="3204">
                  <c:v>0.117335756161271</c:v>
                </c:pt>
                <c:pt idx="3205">
                  <c:v>0.117339611796349</c:v>
                </c:pt>
                <c:pt idx="3206">
                  <c:v>0.117343499002645</c:v>
                </c:pt>
                <c:pt idx="3207">
                  <c:v>0.11734736647693</c:v>
                </c:pt>
                <c:pt idx="3208">
                  <c:v>0.117351233951215</c:v>
                </c:pt>
                <c:pt idx="3209">
                  <c:v>0.117355129050316</c:v>
                </c:pt>
                <c:pt idx="3210">
                  <c:v>0.117358996524601</c:v>
                </c:pt>
                <c:pt idx="3211">
                  <c:v>0.117362844266874</c:v>
                </c:pt>
                <c:pt idx="3212">
                  <c:v>0.11736668016994</c:v>
                </c:pt>
                <c:pt idx="3213">
                  <c:v>0.117370504233799</c:v>
                </c:pt>
                <c:pt idx="3214">
                  <c:v>0.11737433224406</c:v>
                </c:pt>
                <c:pt idx="3215">
                  <c:v>0.117378105004689</c:v>
                </c:pt>
                <c:pt idx="3216">
                  <c:v>0.117381972478974</c:v>
                </c:pt>
                <c:pt idx="3217">
                  <c:v>0.117385816274845</c:v>
                </c:pt>
                <c:pt idx="3218">
                  <c:v>0.11738966796352</c:v>
                </c:pt>
                <c:pt idx="3219">
                  <c:v>0.117393488080977</c:v>
                </c:pt>
                <c:pt idx="3220">
                  <c:v>0.117397343716055</c:v>
                </c:pt>
                <c:pt idx="3221">
                  <c:v>0.117401207243937</c:v>
                </c:pt>
                <c:pt idx="3222">
                  <c:v>0.117405015522187</c:v>
                </c:pt>
                <c:pt idx="3223">
                  <c:v>0.117408843532448</c:v>
                </c:pt>
                <c:pt idx="3224">
                  <c:v>0.117412683381917</c:v>
                </c:pt>
                <c:pt idx="3225">
                  <c:v>0.117416456142546</c:v>
                </c:pt>
                <c:pt idx="3226">
                  <c:v>0.117420284152807</c:v>
                </c:pt>
                <c:pt idx="3227">
                  <c:v>0.117424049020631</c:v>
                </c:pt>
                <c:pt idx="3228">
                  <c:v>0.117427916494916</c:v>
                </c:pt>
                <c:pt idx="3229">
                  <c:v>0.117431736612373</c:v>
                </c:pt>
                <c:pt idx="3230">
                  <c:v>0.117435517265806</c:v>
                </c:pt>
                <c:pt idx="3231">
                  <c:v>0.117439345276068</c:v>
                </c:pt>
                <c:pt idx="3232">
                  <c:v>0.11744315750072</c:v>
                </c:pt>
                <c:pt idx="3233">
                  <c:v>0.117446942100556</c:v>
                </c:pt>
                <c:pt idx="3234">
                  <c:v>0.117450714861184</c:v>
                </c:pt>
                <c:pt idx="3235">
                  <c:v>0.117454523139434</c:v>
                </c:pt>
                <c:pt idx="3236">
                  <c:v>0.117458323524879</c:v>
                </c:pt>
                <c:pt idx="3237">
                  <c:v>0.11746211601752</c:v>
                </c:pt>
                <c:pt idx="3238">
                  <c:v>0.117465947974183</c:v>
                </c:pt>
                <c:pt idx="3239">
                  <c:v>0.117469736520422</c:v>
                </c:pt>
                <c:pt idx="3240">
                  <c:v>0.117473556637878</c:v>
                </c:pt>
                <c:pt idx="3241">
                  <c:v>0.117477321505702</c:v>
                </c:pt>
                <c:pt idx="3242">
                  <c:v>0.11748105874871</c:v>
                </c:pt>
                <c:pt idx="3243">
                  <c:v>0.117484839402144</c:v>
                </c:pt>
                <c:pt idx="3244">
                  <c:v>0.117488698983624</c:v>
                </c:pt>
                <c:pt idx="3245">
                  <c:v>0.117492412548218</c:v>
                </c:pt>
                <c:pt idx="3246">
                  <c:v>0.117496216880065</c:v>
                </c:pt>
                <c:pt idx="3247">
                  <c:v>0.117500064622338</c:v>
                </c:pt>
                <c:pt idx="3248">
                  <c:v>0.117503790026139</c:v>
                </c:pt>
                <c:pt idx="3249">
                  <c:v>0.117507641714814</c:v>
                </c:pt>
                <c:pt idx="3250">
                  <c:v>0.117511457885869</c:v>
                </c:pt>
                <c:pt idx="3251">
                  <c:v>0.117515266164119</c:v>
                </c:pt>
                <c:pt idx="3252">
                  <c:v>0.117519046817552</c:v>
                </c:pt>
                <c:pt idx="3253">
                  <c:v>0.117522890613423</c:v>
                </c:pt>
                <c:pt idx="3254">
                  <c:v>0.117526742302098</c:v>
                </c:pt>
                <c:pt idx="3255">
                  <c:v>0.117530491384313</c:v>
                </c:pt>
                <c:pt idx="3256">
                  <c:v>0.117534386483414</c:v>
                </c:pt>
                <c:pt idx="3257">
                  <c:v>0.117538198708066</c:v>
                </c:pt>
                <c:pt idx="3258">
                  <c:v>0.117542074075156</c:v>
                </c:pt>
                <c:pt idx="3259">
                  <c:v>0.117545894192612</c:v>
                </c:pt>
                <c:pt idx="3260">
                  <c:v>0.117549710363667</c:v>
                </c:pt>
                <c:pt idx="3261">
                  <c:v>0.117553514695514</c:v>
                </c:pt>
                <c:pt idx="3262">
                  <c:v>0.117557354544983</c:v>
                </c:pt>
                <c:pt idx="3263">
                  <c:v>0.117561135198416</c:v>
                </c:pt>
                <c:pt idx="3264">
                  <c:v>0.117564943476666</c:v>
                </c:pt>
                <c:pt idx="3265">
                  <c:v>0.117568732022904</c:v>
                </c:pt>
                <c:pt idx="3266">
                  <c:v>0.117572607389994</c:v>
                </c:pt>
                <c:pt idx="3267">
                  <c:v>0.117576368311415</c:v>
                </c:pt>
                <c:pt idx="3268">
                  <c:v>0.1175802357857</c:v>
                </c:pt>
                <c:pt idx="3269">
                  <c:v>0.117584055903157</c:v>
                </c:pt>
                <c:pt idx="3270">
                  <c:v>0.117587856288602</c:v>
                </c:pt>
                <c:pt idx="3271">
                  <c:v>0.117591632995633</c:v>
                </c:pt>
                <c:pt idx="3272">
                  <c:v>0.117595393917055</c:v>
                </c:pt>
                <c:pt idx="3273">
                  <c:v>0.117599214034512</c:v>
                </c:pt>
                <c:pt idx="3274">
                  <c:v>0.117603014419957</c:v>
                </c:pt>
                <c:pt idx="3275">
                  <c:v>0.117606814805402</c:v>
                </c:pt>
                <c:pt idx="3276">
                  <c:v>0.117610579673226</c:v>
                </c:pt>
                <c:pt idx="3277">
                  <c:v>0.117614419522694</c:v>
                </c:pt>
                <c:pt idx="3278">
                  <c:v>0.11761821990814</c:v>
                </c:pt>
                <c:pt idx="3279">
                  <c:v>0.117621992668768</c:v>
                </c:pt>
                <c:pt idx="3280">
                  <c:v>0.117625840411041</c:v>
                </c:pt>
                <c:pt idx="3281">
                  <c:v>0.117629597386061</c:v>
                </c:pt>
                <c:pt idx="3282">
                  <c:v>0.117633453021139</c:v>
                </c:pt>
                <c:pt idx="3283">
                  <c:v>0.117637209996158</c:v>
                </c:pt>
                <c:pt idx="3284">
                  <c:v>0.117640982756787</c:v>
                </c:pt>
                <c:pt idx="3285">
                  <c:v>0.117644818659853</c:v>
                </c:pt>
                <c:pt idx="3286">
                  <c:v>0.117648575634873</c:v>
                </c:pt>
                <c:pt idx="3287">
                  <c:v>0.117652458894767</c:v>
                </c:pt>
                <c:pt idx="3288">
                  <c:v>0.117656243494602</c:v>
                </c:pt>
                <c:pt idx="3289">
                  <c:v>0.117659976791208</c:v>
                </c:pt>
                <c:pt idx="3290">
                  <c:v>0.117663769283848</c:v>
                </c:pt>
                <c:pt idx="3291">
                  <c:v>0.117667628865328</c:v>
                </c:pt>
                <c:pt idx="3292">
                  <c:v>0.117671476607601</c:v>
                </c:pt>
                <c:pt idx="3293">
                  <c:v>0.117675269100242</c:v>
                </c:pt>
                <c:pt idx="3294">
                  <c:v>0.117679049753675</c:v>
                </c:pt>
                <c:pt idx="3295">
                  <c:v>0.117682842246316</c:v>
                </c:pt>
                <c:pt idx="3296">
                  <c:v>0.117686642631761</c:v>
                </c:pt>
                <c:pt idx="3297">
                  <c:v>0.117690423285194</c:v>
                </c:pt>
                <c:pt idx="3298">
                  <c:v>0.11769420788503</c:v>
                </c:pt>
                <c:pt idx="3299">
                  <c:v>0.117698035895292</c:v>
                </c:pt>
                <c:pt idx="3300">
                  <c:v>0.117701745513483</c:v>
                </c:pt>
                <c:pt idx="3301">
                  <c:v>0.117705534059721</c:v>
                </c:pt>
                <c:pt idx="3302">
                  <c:v>0.117709326552362</c:v>
                </c:pt>
                <c:pt idx="3303">
                  <c:v>0.117713091420186</c:v>
                </c:pt>
                <c:pt idx="3304">
                  <c:v>0.117716891805631</c:v>
                </c:pt>
                <c:pt idx="3305">
                  <c:v>0.117720676405467</c:v>
                </c:pt>
                <c:pt idx="3306">
                  <c:v>0.117724389970061</c:v>
                </c:pt>
                <c:pt idx="3307">
                  <c:v>0.117728154837885</c:v>
                </c:pt>
                <c:pt idx="3308">
                  <c:v>0.117731915759307</c:v>
                </c:pt>
                <c:pt idx="3309">
                  <c:v>0.117735704305545</c:v>
                </c:pt>
                <c:pt idx="3310">
                  <c:v>0.117739473119771</c:v>
                </c:pt>
                <c:pt idx="3311">
                  <c:v>0.117743265612412</c:v>
                </c:pt>
                <c:pt idx="3312">
                  <c:v>0.117747002855419</c:v>
                </c:pt>
                <c:pt idx="3313">
                  <c:v>0.117750803240865</c:v>
                </c:pt>
                <c:pt idx="3314">
                  <c:v>0.11775453653747</c:v>
                </c:pt>
                <c:pt idx="3315">
                  <c:v>0.117758254048466</c:v>
                </c:pt>
                <c:pt idx="3316">
                  <c:v>0.117762026809095</c:v>
                </c:pt>
                <c:pt idx="3317">
                  <c:v>0.117765815355333</c:v>
                </c:pt>
                <c:pt idx="3318">
                  <c:v>0.117769485509501</c:v>
                </c:pt>
                <c:pt idx="3319">
                  <c:v>0.117773222752509</c:v>
                </c:pt>
                <c:pt idx="3320">
                  <c:v>0.117776967888322</c:v>
                </c:pt>
                <c:pt idx="3321">
                  <c:v>0.117780752488157</c:v>
                </c:pt>
                <c:pt idx="3322">
                  <c:v>0.117784466052751</c:v>
                </c:pt>
                <c:pt idx="3323">
                  <c:v>0.117788151992529</c:v>
                </c:pt>
                <c:pt idx="3324">
                  <c:v>0.117791940538767</c:v>
                </c:pt>
                <c:pt idx="3325">
                  <c:v>0.11779561858574</c:v>
                </c:pt>
                <c:pt idx="3326">
                  <c:v>0.117799332150333</c:v>
                </c:pt>
                <c:pt idx="3327">
                  <c:v>0.117803041768525</c:v>
                </c:pt>
                <c:pt idx="3328">
                  <c:v>0.117806767172326</c:v>
                </c:pt>
                <c:pt idx="3329">
                  <c:v>0.117810567557771</c:v>
                </c:pt>
                <c:pt idx="3330">
                  <c:v>0.117814265336755</c:v>
                </c:pt>
                <c:pt idx="3331">
                  <c:v>0.117817990740556</c:v>
                </c:pt>
                <c:pt idx="3332">
                  <c:v>0.11782175560838</c:v>
                </c:pt>
                <c:pt idx="3333">
                  <c:v>0.117825473119376</c:v>
                </c:pt>
                <c:pt idx="3334">
                  <c:v>0.117829194576775</c:v>
                </c:pt>
                <c:pt idx="3335">
                  <c:v>0.117832971283806</c:v>
                </c:pt>
                <c:pt idx="3336">
                  <c:v>0.117836629598767</c:v>
                </c:pt>
                <c:pt idx="3337">
                  <c:v>0.117840402359396</c:v>
                </c:pt>
                <c:pt idx="3338">
                  <c:v>0.117844159334416</c:v>
                </c:pt>
                <c:pt idx="3339">
                  <c:v>0.117847920255837</c:v>
                </c:pt>
                <c:pt idx="3340">
                  <c:v>0.117851677230857</c:v>
                </c:pt>
                <c:pt idx="3341">
                  <c:v>0.11785545788429</c:v>
                </c:pt>
                <c:pt idx="3342">
                  <c:v>0.117859175395286</c:v>
                </c:pt>
                <c:pt idx="3343">
                  <c:v>0.117862857388662</c:v>
                </c:pt>
                <c:pt idx="3344">
                  <c:v>0.117866626202888</c:v>
                </c:pt>
                <c:pt idx="3345">
                  <c:v>0.117870355553091</c:v>
                </c:pt>
                <c:pt idx="3346">
                  <c:v>0.117874096742501</c:v>
                </c:pt>
                <c:pt idx="3347">
                  <c:v>0.117877814253498</c:v>
                </c:pt>
                <c:pt idx="3348">
                  <c:v>0.117881531764494</c:v>
                </c:pt>
                <c:pt idx="3349">
                  <c:v>0.117885292685915</c:v>
                </c:pt>
                <c:pt idx="3350">
                  <c:v>0.117889049660935</c:v>
                </c:pt>
                <c:pt idx="3351">
                  <c:v>0.117892822421564</c:v>
                </c:pt>
                <c:pt idx="3352">
                  <c:v>0.117896528093353</c:v>
                </c:pt>
                <c:pt idx="3353">
                  <c:v>0.117900217979533</c:v>
                </c:pt>
                <c:pt idx="3354">
                  <c:v>0.117903978900955</c:v>
                </c:pt>
                <c:pt idx="3355">
                  <c:v>0.117907783232802</c:v>
                </c:pt>
                <c:pt idx="3356">
                  <c:v>0.117911433654959</c:v>
                </c:pt>
                <c:pt idx="3357">
                  <c:v>0.117915206415587</c:v>
                </c:pt>
                <c:pt idx="3358">
                  <c:v>0.117918912087376</c:v>
                </c:pt>
                <c:pt idx="3359">
                  <c:v>0.117922645383982</c:v>
                </c:pt>
                <c:pt idx="3360">
                  <c:v>0.117926347109369</c:v>
                </c:pt>
                <c:pt idx="3361">
                  <c:v>0.117929985692318</c:v>
                </c:pt>
                <c:pt idx="3362">
                  <c:v>0.117933742667338</c:v>
                </c:pt>
                <c:pt idx="3363">
                  <c:v>0.117937483856748</c:v>
                </c:pt>
                <c:pt idx="3364">
                  <c:v>0.117941090868479</c:v>
                </c:pt>
                <c:pt idx="3365">
                  <c:v>0.117944891253924</c:v>
                </c:pt>
                <c:pt idx="3366">
                  <c:v>0.117948612711322</c:v>
                </c:pt>
                <c:pt idx="3367">
                  <c:v>0.117952369686342</c:v>
                </c:pt>
                <c:pt idx="3368">
                  <c:v>0.117956071411729</c:v>
                </c:pt>
                <c:pt idx="3369">
                  <c:v>0.117959792869127</c:v>
                </c:pt>
                <c:pt idx="3370">
                  <c:v>0.117963482755307</c:v>
                </c:pt>
                <c:pt idx="3371">
                  <c:v>0.11796722789112</c:v>
                </c:pt>
                <c:pt idx="3372">
                  <c:v>0.117970909884495</c:v>
                </c:pt>
                <c:pt idx="3373">
                  <c:v>0.117974651073905</c:v>
                </c:pt>
                <c:pt idx="3374">
                  <c:v>0.117978321228073</c:v>
                </c:pt>
                <c:pt idx="3375">
                  <c:v>0.117982054524679</c:v>
                </c:pt>
                <c:pt idx="3376">
                  <c:v>0.117985779928479</c:v>
                </c:pt>
                <c:pt idx="3377">
                  <c:v>0.117989489546671</c:v>
                </c:pt>
                <c:pt idx="3378">
                  <c:v>0.117993187325655</c:v>
                </c:pt>
                <c:pt idx="3379">
                  <c:v>0.117996920622261</c:v>
                </c:pt>
                <c:pt idx="3380">
                  <c:v>0.118000657865269</c:v>
                </c:pt>
                <c:pt idx="3381">
                  <c:v>0.118004328019437</c:v>
                </c:pt>
                <c:pt idx="3382">
                  <c:v>0.118008073155249</c:v>
                </c:pt>
                <c:pt idx="3383">
                  <c:v>0.118011703845394</c:v>
                </c:pt>
                <c:pt idx="3384">
                  <c:v>0.118015401624379</c:v>
                </c:pt>
                <c:pt idx="3385">
                  <c:v>0.118019044153731</c:v>
                </c:pt>
                <c:pt idx="3386">
                  <c:v>0.118022710361496</c:v>
                </c:pt>
                <c:pt idx="3387">
                  <c:v>0.118026396301274</c:v>
                </c:pt>
                <c:pt idx="3388">
                  <c:v>0.118030015152212</c:v>
                </c:pt>
                <c:pt idx="3389">
                  <c:v>0.118033776073634</c:v>
                </c:pt>
                <c:pt idx="3390">
                  <c:v>0.118037379138962</c:v>
                </c:pt>
                <c:pt idx="3391">
                  <c:v>0.1180409979899</c:v>
                </c:pt>
                <c:pt idx="3392">
                  <c:v>0.118044664197666</c:v>
                </c:pt>
                <c:pt idx="3393">
                  <c:v>0.118048298834213</c:v>
                </c:pt>
                <c:pt idx="3394">
                  <c:v>0.118051862435518</c:v>
                </c:pt>
                <c:pt idx="3395">
                  <c:v>0.118055560214503</c:v>
                </c:pt>
                <c:pt idx="3396">
                  <c:v>0.118059238261476</c:v>
                </c:pt>
                <c:pt idx="3397">
                  <c:v>0.118062861058816</c:v>
                </c:pt>
                <c:pt idx="3398">
                  <c:v>0.118066546998593</c:v>
                </c:pt>
                <c:pt idx="3399">
                  <c:v>0.11807018163514</c:v>
                </c:pt>
                <c:pt idx="3400">
                  <c:v>0.118073859682113</c:v>
                </c:pt>
                <c:pt idx="3401">
                  <c:v>0.118077490372258</c:v>
                </c:pt>
                <c:pt idx="3402">
                  <c:v>0.118081180258438</c:v>
                </c:pt>
                <c:pt idx="3403">
                  <c:v>0.118084858305411</c:v>
                </c:pt>
                <c:pt idx="3404">
                  <c:v>0.118088536352384</c:v>
                </c:pt>
                <c:pt idx="3405">
                  <c:v>0.118092206506552</c:v>
                </c:pt>
                <c:pt idx="3406">
                  <c:v>0.118095852982306</c:v>
                </c:pt>
                <c:pt idx="3407">
                  <c:v>0.118099574439705</c:v>
                </c:pt>
                <c:pt idx="3408">
                  <c:v>0.118103319575517</c:v>
                </c:pt>
                <c:pt idx="3409">
                  <c:v>0.118107017354502</c:v>
                </c:pt>
                <c:pt idx="3410">
                  <c:v>0.118110691455072</c:v>
                </c:pt>
                <c:pt idx="3411">
                  <c:v>0.118114393180459</c:v>
                </c:pt>
                <c:pt idx="3412">
                  <c:v>0.118118083066639</c:v>
                </c:pt>
                <c:pt idx="3413">
                  <c:v>0.11812167429276</c:v>
                </c:pt>
                <c:pt idx="3414">
                  <c:v>0.118125332607721</c:v>
                </c:pt>
                <c:pt idx="3415">
                  <c:v>0.118128994869085</c:v>
                </c:pt>
                <c:pt idx="3416">
                  <c:v>0.118132597934414</c:v>
                </c:pt>
                <c:pt idx="3417">
                  <c:v>0.118136145750109</c:v>
                </c:pt>
                <c:pt idx="3418">
                  <c:v>0.118139796172266</c:v>
                </c:pt>
                <c:pt idx="3419">
                  <c:v>0.118143446594423</c:v>
                </c:pt>
                <c:pt idx="3420">
                  <c:v>0.118147061498958</c:v>
                </c:pt>
                <c:pt idx="3421">
                  <c:v>0.118150700081908</c:v>
                </c:pt>
                <c:pt idx="3422">
                  <c:v>0.118154338664857</c:v>
                </c:pt>
                <c:pt idx="3423">
                  <c:v>0.118157985140611</c:v>
                </c:pt>
                <c:pt idx="3424">
                  <c:v>0.118161671080389</c:v>
                </c:pt>
                <c:pt idx="3425">
                  <c:v>0.118165325448948</c:v>
                </c:pt>
                <c:pt idx="3426">
                  <c:v>0.118168928514276</c:v>
                </c:pt>
                <c:pt idx="3427">
                  <c:v>0.118172689435698</c:v>
                </c:pt>
                <c:pt idx="3428">
                  <c:v>0.118176276715417</c:v>
                </c:pt>
                <c:pt idx="3429">
                  <c:v>0.11817988767355</c:v>
                </c:pt>
                <c:pt idx="3430">
                  <c:v>0.118183585452535</c:v>
                </c:pt>
                <c:pt idx="3431">
                  <c:v>0.118187220089082</c:v>
                </c:pt>
                <c:pt idx="3432">
                  <c:v>0.118190842886422</c:v>
                </c:pt>
                <c:pt idx="3433">
                  <c:v>0.118194445951751</c:v>
                </c:pt>
                <c:pt idx="3434">
                  <c:v>0.118198076641896</c:v>
                </c:pt>
                <c:pt idx="3435">
                  <c:v>0.118201707332041</c:v>
                </c:pt>
                <c:pt idx="3436">
                  <c:v>0.118205357754197</c:v>
                </c:pt>
                <c:pt idx="3437">
                  <c:v>0.118209008176354</c:v>
                </c:pt>
                <c:pt idx="3438">
                  <c:v>0.118212603348878</c:v>
                </c:pt>
                <c:pt idx="3439">
                  <c:v>0.118216257717436</c:v>
                </c:pt>
                <c:pt idx="3440">
                  <c:v>0.118219876568374</c:v>
                </c:pt>
                <c:pt idx="3441">
                  <c:v>0.118223499365714</c:v>
                </c:pt>
                <c:pt idx="3442">
                  <c:v>0.118227122163055</c:v>
                </c:pt>
                <c:pt idx="3443">
                  <c:v>0.118230764692407</c:v>
                </c:pt>
                <c:pt idx="3444">
                  <c:v>0.118234383543344</c:v>
                </c:pt>
                <c:pt idx="3445">
                  <c:v>0.118237990555075</c:v>
                </c:pt>
                <c:pt idx="3446">
                  <c:v>0.11824162124522</c:v>
                </c:pt>
                <c:pt idx="3447">
                  <c:v>0.118245204578537</c:v>
                </c:pt>
                <c:pt idx="3448">
                  <c:v>0.118248839215084</c:v>
                </c:pt>
                <c:pt idx="3449">
                  <c:v>0.118252430441206</c:v>
                </c:pt>
                <c:pt idx="3450">
                  <c:v>0.118256045345741</c:v>
                </c:pt>
                <c:pt idx="3451">
                  <c:v>0.118259695767898</c:v>
                </c:pt>
                <c:pt idx="3452">
                  <c:v>0.118263365922066</c:v>
                </c:pt>
                <c:pt idx="3453">
                  <c:v>0.118266988719406</c:v>
                </c:pt>
                <c:pt idx="3454">
                  <c:v>0.118270654927172</c:v>
                </c:pt>
                <c:pt idx="3455">
                  <c:v>0.118274289563719</c:v>
                </c:pt>
                <c:pt idx="3456">
                  <c:v>0.118277959717887</c:v>
                </c:pt>
                <c:pt idx="3457">
                  <c:v>0.118281665389677</c:v>
                </c:pt>
                <c:pt idx="3458">
                  <c:v>0.118285319758235</c:v>
                </c:pt>
                <c:pt idx="3459">
                  <c:v>0.118288974126794</c:v>
                </c:pt>
                <c:pt idx="3460">
                  <c:v>0.118292569299318</c:v>
                </c:pt>
                <c:pt idx="3461">
                  <c:v>0.118296231560682</c:v>
                </c:pt>
                <c:pt idx="3462">
                  <c:v>0.118299787269182</c:v>
                </c:pt>
                <c:pt idx="3463">
                  <c:v>0.118303410066523</c:v>
                </c:pt>
                <c:pt idx="3464">
                  <c:v>0.118307013131851</c:v>
                </c:pt>
                <c:pt idx="3465">
                  <c:v>0.118310624089984</c:v>
                </c:pt>
                <c:pt idx="3466">
                  <c:v>0.118314167959278</c:v>
                </c:pt>
                <c:pt idx="3467">
                  <c:v>0.118317822327837</c:v>
                </c:pt>
                <c:pt idx="3468">
                  <c:v>0.118321409607556</c:v>
                </c:pt>
                <c:pt idx="3469">
                  <c:v>0.118324981101666</c:v>
                </c:pt>
                <c:pt idx="3470">
                  <c:v>0.118328596006201</c:v>
                </c:pt>
                <c:pt idx="3471">
                  <c:v>0.118332218803542</c:v>
                </c:pt>
                <c:pt idx="3472">
                  <c:v>0.11833582186887</c:v>
                </c:pt>
                <c:pt idx="3473">
                  <c:v>0.118339397309382</c:v>
                </c:pt>
                <c:pt idx="3474">
                  <c:v>0.118343020106723</c:v>
                </c:pt>
                <c:pt idx="3475">
                  <c:v>0.11834665474327</c:v>
                </c:pt>
                <c:pt idx="3476">
                  <c:v>0.11835027754061</c:v>
                </c:pt>
                <c:pt idx="3477">
                  <c:v>0.118353896391548</c:v>
                </c:pt>
                <c:pt idx="3478">
                  <c:v>0.118357436314439</c:v>
                </c:pt>
                <c:pt idx="3479">
                  <c:v>0.118361011754951</c:v>
                </c:pt>
                <c:pt idx="3480">
                  <c:v>0.118364622713085</c:v>
                </c:pt>
                <c:pt idx="3481">
                  <c:v>0.118368233671218</c:v>
                </c:pt>
                <c:pt idx="3482">
                  <c:v>0.118371832790144</c:v>
                </c:pt>
                <c:pt idx="3483">
                  <c:v>0.118375463480289</c:v>
                </c:pt>
                <c:pt idx="3484">
                  <c:v>0.118379038920801</c:v>
                </c:pt>
                <c:pt idx="3485">
                  <c:v>0.118382697235762</c:v>
                </c:pt>
                <c:pt idx="3486">
                  <c:v>0.118386284515481</c:v>
                </c:pt>
                <c:pt idx="3487">
                  <c:v>0.118389848116787</c:v>
                </c:pt>
                <c:pt idx="3488">
                  <c:v>0.118393451182115</c:v>
                </c:pt>
                <c:pt idx="3489">
                  <c:v>0.118397121336283</c:v>
                </c:pt>
                <c:pt idx="3490">
                  <c:v>0.118400680991186</c:v>
                </c:pt>
                <c:pt idx="3491">
                  <c:v>0.118404303788526</c:v>
                </c:pt>
                <c:pt idx="3492">
                  <c:v>0.118407887121843</c:v>
                </c:pt>
                <c:pt idx="3493">
                  <c:v>0.118411462562356</c:v>
                </c:pt>
                <c:pt idx="3494">
                  <c:v>0.118415038002868</c:v>
                </c:pt>
                <c:pt idx="3495">
                  <c:v>0.118418589764966</c:v>
                </c:pt>
                <c:pt idx="3496">
                  <c:v>0.118422161259076</c:v>
                </c:pt>
                <c:pt idx="3497">
                  <c:v>0.118425693289163</c:v>
                </c:pt>
                <c:pt idx="3498">
                  <c:v>0.118429237158456</c:v>
                </c:pt>
                <c:pt idx="3499">
                  <c:v>0.118432828384578</c:v>
                </c:pt>
                <c:pt idx="3500">
                  <c:v>0.118436356468262</c:v>
                </c:pt>
                <c:pt idx="3501">
                  <c:v>0.118439904283958</c:v>
                </c:pt>
                <c:pt idx="3502">
                  <c:v>0.118443452099654</c:v>
                </c:pt>
                <c:pt idx="3503">
                  <c:v>0.118447055164982</c:v>
                </c:pt>
                <c:pt idx="3504">
                  <c:v>0.118450634551897</c:v>
                </c:pt>
                <c:pt idx="3505">
                  <c:v>0.118454217885214</c:v>
                </c:pt>
                <c:pt idx="3506">
                  <c:v>0.118457777540117</c:v>
                </c:pt>
                <c:pt idx="3507">
                  <c:v>0.118461356927031</c:v>
                </c:pt>
                <c:pt idx="3508">
                  <c:v>0.118464952099555</c:v>
                </c:pt>
                <c:pt idx="3509">
                  <c:v>0.118468488076044</c:v>
                </c:pt>
                <c:pt idx="3510">
                  <c:v>0.118472075355763</c:v>
                </c:pt>
                <c:pt idx="3511">
                  <c:v>0.118475678421092</c:v>
                </c:pt>
                <c:pt idx="3512">
                  <c:v>0.118479245968799</c:v>
                </c:pt>
                <c:pt idx="3513">
                  <c:v>0.118482837194921</c:v>
                </c:pt>
                <c:pt idx="3514">
                  <c:v>0.118486365278605</c:v>
                </c:pt>
                <c:pt idx="3515">
                  <c:v>0.118489865737473</c:v>
                </c:pt>
                <c:pt idx="3516">
                  <c:v>0.118493441177985</c:v>
                </c:pt>
                <c:pt idx="3517">
                  <c:v>0.118496981100877</c:v>
                </c:pt>
                <c:pt idx="3518">
                  <c:v>0.118500489452549</c:v>
                </c:pt>
                <c:pt idx="3519">
                  <c:v>0.118504037268245</c:v>
                </c:pt>
                <c:pt idx="3520">
                  <c:v>0.11850760086955</c:v>
                </c:pt>
                <c:pt idx="3521">
                  <c:v>0.118511132899637</c:v>
                </c:pt>
                <c:pt idx="3522">
                  <c:v>0.118514724125758</c:v>
                </c:pt>
                <c:pt idx="3523">
                  <c:v>0.118518339030294</c:v>
                </c:pt>
                <c:pt idx="3524">
                  <c:v>0.118521867113978</c:v>
                </c:pt>
                <c:pt idx="3525">
                  <c:v>0.11852544255449</c:v>
                </c:pt>
                <c:pt idx="3526">
                  <c:v>0.118529049566221</c:v>
                </c:pt>
                <c:pt idx="3527">
                  <c:v>0.118532660524355</c:v>
                </c:pt>
                <c:pt idx="3528">
                  <c:v>0.118536204393648</c:v>
                </c:pt>
                <c:pt idx="3529">
                  <c:v>0.118539799566172</c:v>
                </c:pt>
                <c:pt idx="3530">
                  <c:v>0.118543335542661</c:v>
                </c:pt>
                <c:pt idx="3531">
                  <c:v>0.118546887304759</c:v>
                </c:pt>
                <c:pt idx="3532">
                  <c:v>0.118550458798869</c:v>
                </c:pt>
                <c:pt idx="3533">
                  <c:v>0.118553990828956</c:v>
                </c:pt>
                <c:pt idx="3534">
                  <c:v>0.118557526805445</c:v>
                </c:pt>
                <c:pt idx="3535">
                  <c:v>0.118561062781933</c:v>
                </c:pt>
                <c:pt idx="3536">
                  <c:v>0.118564606651227</c:v>
                </c:pt>
                <c:pt idx="3537">
                  <c:v>0.118568138681314</c:v>
                </c:pt>
                <c:pt idx="3538">
                  <c:v>0.1185716707114</c:v>
                </c:pt>
                <c:pt idx="3539">
                  <c:v>0.118575159331061</c:v>
                </c:pt>
                <c:pt idx="3540">
                  <c:v>0.118578640057917</c:v>
                </c:pt>
                <c:pt idx="3541">
                  <c:v>0.118582207605625</c:v>
                </c:pt>
                <c:pt idx="3542">
                  <c:v>0.118585680439677</c:v>
                </c:pt>
                <c:pt idx="3543">
                  <c:v>0.118589188791349</c:v>
                </c:pt>
                <c:pt idx="3544">
                  <c:v>0.118592724767838</c:v>
                </c:pt>
                <c:pt idx="3545">
                  <c:v>0.118596217333901</c:v>
                </c:pt>
                <c:pt idx="3546">
                  <c:v>0.118599690167953</c:v>
                </c:pt>
                <c:pt idx="3547">
                  <c:v>0.118603218251637</c:v>
                </c:pt>
                <c:pt idx="3548">
                  <c:v>0.118606706871298</c:v>
                </c:pt>
                <c:pt idx="3549">
                  <c:v>0.118610246794189</c:v>
                </c:pt>
                <c:pt idx="3550">
                  <c:v>0.118613743306655</c:v>
                </c:pt>
                <c:pt idx="3551">
                  <c:v>0.118617235872718</c:v>
                </c:pt>
                <c:pt idx="3552">
                  <c:v>0.118620716599575</c:v>
                </c:pt>
                <c:pt idx="3553">
                  <c:v>0.118624236790454</c:v>
                </c:pt>
                <c:pt idx="3554">
                  <c:v>0.118627749088529</c:v>
                </c:pt>
                <c:pt idx="3555">
                  <c:v>0.118631221922581</c:v>
                </c:pt>
                <c:pt idx="3556">
                  <c:v>0.118634678971023</c:v>
                </c:pt>
                <c:pt idx="3557">
                  <c:v>0.118638226786719</c:v>
                </c:pt>
                <c:pt idx="3558">
                  <c:v>0.118641652263942</c:v>
                </c:pt>
                <c:pt idx="3559">
                  <c:v>0.118645207972443</c:v>
                </c:pt>
                <c:pt idx="3560">
                  <c:v>0.118648665020885</c:v>
                </c:pt>
                <c:pt idx="3561">
                  <c:v>0.11865212601573</c:v>
                </c:pt>
                <c:pt idx="3562">
                  <c:v>0.118655642260207</c:v>
                </c:pt>
                <c:pt idx="3563">
                  <c:v>0.11865908352304</c:v>
                </c:pt>
                <c:pt idx="3564">
                  <c:v>0.118662623445931</c:v>
                </c:pt>
                <c:pt idx="3565">
                  <c:v>0.11866604103035</c:v>
                </c:pt>
                <c:pt idx="3566">
                  <c:v>0.118669541489218</c:v>
                </c:pt>
                <c:pt idx="3567">
                  <c:v>0.118673085358512</c:v>
                </c:pt>
                <c:pt idx="3568">
                  <c:v>0.118676617388598</c:v>
                </c:pt>
                <c:pt idx="3569">
                  <c:v>0.118680106008259</c:v>
                </c:pt>
                <c:pt idx="3570">
                  <c:v>0.118683598574323</c:v>
                </c:pt>
                <c:pt idx="3571">
                  <c:v>0.1186871148188</c:v>
                </c:pt>
                <c:pt idx="3572">
                  <c:v>0.118690654741691</c:v>
                </c:pt>
                <c:pt idx="3573">
                  <c:v>0.118694167039766</c:v>
                </c:pt>
                <c:pt idx="3574">
                  <c:v>0.118697671445036</c:v>
                </c:pt>
                <c:pt idx="3575">
                  <c:v>0.1187011640111</c:v>
                </c:pt>
                <c:pt idx="3576">
                  <c:v>0.118704692094784</c:v>
                </c:pt>
                <c:pt idx="3577">
                  <c:v>0.118708216232066</c:v>
                </c:pt>
                <c:pt idx="3578">
                  <c:v>0.118711700905324</c:v>
                </c:pt>
                <c:pt idx="3579">
                  <c:v>0.118715228989009</c:v>
                </c:pt>
                <c:pt idx="3580">
                  <c:v>0.118718693930256</c:v>
                </c:pt>
                <c:pt idx="3581">
                  <c:v>0.11872222201394</c:v>
                </c:pt>
                <c:pt idx="3582">
                  <c:v>0.118725738258417</c:v>
                </c:pt>
                <c:pt idx="3583">
                  <c:v>0.118729238717285</c:v>
                </c:pt>
                <c:pt idx="3584">
                  <c:v>0.118732723390544</c:v>
                </c:pt>
                <c:pt idx="3585">
                  <c:v>0.118736235688619</c:v>
                </c:pt>
                <c:pt idx="3586">
                  <c:v>0.118739692737061</c:v>
                </c:pt>
                <c:pt idx="3587">
                  <c:v>0.118743165571112</c:v>
                </c:pt>
                <c:pt idx="3588">
                  <c:v>0.118746673922785</c:v>
                </c:pt>
                <c:pt idx="3589">
                  <c:v>0.118750166488848</c:v>
                </c:pt>
                <c:pt idx="3590">
                  <c:v>0.1187536393229</c:v>
                </c:pt>
                <c:pt idx="3591">
                  <c:v>0.118757167406584</c:v>
                </c:pt>
                <c:pt idx="3592">
                  <c:v>0.118760620508624</c:v>
                </c:pt>
                <c:pt idx="3593">
                  <c:v>0.118764057825055</c:v>
                </c:pt>
                <c:pt idx="3594">
                  <c:v>0.118767562230325</c:v>
                </c:pt>
                <c:pt idx="3595">
                  <c:v>0.118771082421205</c:v>
                </c:pt>
                <c:pt idx="3596">
                  <c:v>0.118774507898428</c:v>
                </c:pt>
                <c:pt idx="3597">
                  <c:v>0.118778043874917</c:v>
                </c:pt>
                <c:pt idx="3598">
                  <c:v>0.11878155222659</c:v>
                </c:pt>
                <c:pt idx="3599">
                  <c:v>0.118785044792653</c:v>
                </c:pt>
                <c:pt idx="3600">
                  <c:v>0.118788545251521</c:v>
                </c:pt>
                <c:pt idx="3601">
                  <c:v>0.118792025978377</c:v>
                </c:pt>
                <c:pt idx="3602">
                  <c:v>0.118795510651636</c:v>
                </c:pt>
                <c:pt idx="3603">
                  <c:v>0.118798932182457</c:v>
                </c:pt>
                <c:pt idx="3604">
                  <c:v>0.118802405016509</c:v>
                </c:pt>
                <c:pt idx="3605">
                  <c:v>0.118805850225744</c:v>
                </c:pt>
                <c:pt idx="3606">
                  <c:v>0.118809263863761</c:v>
                </c:pt>
                <c:pt idx="3607">
                  <c:v>0.118812705126594</c:v>
                </c:pt>
                <c:pt idx="3608">
                  <c:v>0.118816142443024</c:v>
                </c:pt>
                <c:pt idx="3609">
                  <c:v>0.118819556081041</c:v>
                </c:pt>
                <c:pt idx="3610">
                  <c:v>0.118823017075886</c:v>
                </c:pt>
                <c:pt idx="3611">
                  <c:v>0.118826462285121</c:v>
                </c:pt>
                <c:pt idx="3612">
                  <c:v>0.11882987986954</c:v>
                </c:pt>
                <c:pt idx="3613">
                  <c:v>0.118833293507556</c:v>
                </c:pt>
                <c:pt idx="3614">
                  <c:v>0.118836691359964</c:v>
                </c:pt>
                <c:pt idx="3615">
                  <c:v>0.118840132622797</c:v>
                </c:pt>
                <c:pt idx="3616">
                  <c:v>0.118843491011181</c:v>
                </c:pt>
                <c:pt idx="3617">
                  <c:v>0.118846955952428</c:v>
                </c:pt>
                <c:pt idx="3618">
                  <c:v>0.118850381429651</c:v>
                </c:pt>
                <c:pt idx="3619">
                  <c:v>0.118853759550047</c:v>
                </c:pt>
                <c:pt idx="3620">
                  <c:v>0.118857212652087</c:v>
                </c:pt>
                <c:pt idx="3621">
                  <c:v>0.118860598665287</c:v>
                </c:pt>
                <c:pt idx="3622">
                  <c:v>0.118864071499339</c:v>
                </c:pt>
                <c:pt idx="3623">
                  <c:v>0.11886749303016</c:v>
                </c:pt>
                <c:pt idx="3624">
                  <c:v>0.118870902721774</c:v>
                </c:pt>
                <c:pt idx="3625">
                  <c:v>0.118874343984607</c:v>
                </c:pt>
                <c:pt idx="3626">
                  <c:v>0.118877769461831</c:v>
                </c:pt>
                <c:pt idx="3627">
                  <c:v>0.118881250188687</c:v>
                </c:pt>
                <c:pt idx="3628">
                  <c:v>0.118884723022739</c:v>
                </c:pt>
                <c:pt idx="3629">
                  <c:v>0.118888148499963</c:v>
                </c:pt>
                <c:pt idx="3630">
                  <c:v>0.118891573977186</c:v>
                </c:pt>
                <c:pt idx="3631">
                  <c:v>0.118894959990387</c:v>
                </c:pt>
                <c:pt idx="3632">
                  <c:v>0.118898440717243</c:v>
                </c:pt>
                <c:pt idx="3633">
                  <c:v>0.118901885926478</c:v>
                </c:pt>
                <c:pt idx="3634">
                  <c:v>0.11890529167169</c:v>
                </c:pt>
                <c:pt idx="3635">
                  <c:v>0.1189086934705</c:v>
                </c:pt>
                <c:pt idx="3636">
                  <c:v>0.118912178143758</c:v>
                </c:pt>
                <c:pt idx="3637">
                  <c:v>0.11891559967458</c:v>
                </c:pt>
                <c:pt idx="3638">
                  <c:v>0.118919033044608</c:v>
                </c:pt>
                <c:pt idx="3639">
                  <c:v>0.118922442736222</c:v>
                </c:pt>
                <c:pt idx="3640">
                  <c:v>0.118925793231802</c:v>
                </c:pt>
                <c:pt idx="3641">
                  <c:v>0.1189291752986</c:v>
                </c:pt>
                <c:pt idx="3642">
                  <c:v>0.118932584990214</c:v>
                </c:pt>
                <c:pt idx="3643">
                  <c:v>0.118935935485793</c:v>
                </c:pt>
                <c:pt idx="3644">
                  <c:v>0.118939443837466</c:v>
                </c:pt>
                <c:pt idx="3645">
                  <c:v>0.118942758815424</c:v>
                </c:pt>
                <c:pt idx="3646">
                  <c:v>0.118946223756671</c:v>
                </c:pt>
                <c:pt idx="3647">
                  <c:v>0.118949625555481</c:v>
                </c:pt>
                <c:pt idx="3648">
                  <c:v>0.1189530431399</c:v>
                </c:pt>
                <c:pt idx="3649">
                  <c:v>0.118956523866756</c:v>
                </c:pt>
                <c:pt idx="3650">
                  <c:v>0.118959965129589</c:v>
                </c:pt>
                <c:pt idx="3651">
                  <c:v>0.118963370874801</c:v>
                </c:pt>
                <c:pt idx="3652">
                  <c:v>0.118966808191232</c:v>
                </c:pt>
                <c:pt idx="3653">
                  <c:v>0.118970269186076</c:v>
                </c:pt>
                <c:pt idx="3654">
                  <c:v>0.118973702556105</c:v>
                </c:pt>
                <c:pt idx="3655">
                  <c:v>0.118977092515707</c:v>
                </c:pt>
                <c:pt idx="3656">
                  <c:v>0.118980517992931</c:v>
                </c:pt>
                <c:pt idx="3657">
                  <c:v>0.118983951362959</c:v>
                </c:pt>
                <c:pt idx="3658">
                  <c:v>0.118987412357804</c:v>
                </c:pt>
                <c:pt idx="3659">
                  <c:v>0.118990798371004</c:v>
                </c:pt>
                <c:pt idx="3660">
                  <c:v>0.118994212009021</c:v>
                </c:pt>
                <c:pt idx="3661">
                  <c:v>0.11899762959344</c:v>
                </c:pt>
                <c:pt idx="3662">
                  <c:v>0.119000999821031</c:v>
                </c:pt>
                <c:pt idx="3663">
                  <c:v>0.119004405566243</c:v>
                </c:pt>
                <c:pt idx="3664">
                  <c:v>0.119007858668283</c:v>
                </c:pt>
                <c:pt idx="3665">
                  <c:v>0.119011244681483</c:v>
                </c:pt>
                <c:pt idx="3666">
                  <c:v>0.119014603069867</c:v>
                </c:pt>
                <c:pt idx="3667">
                  <c:v>0.119018056171907</c:v>
                </c:pt>
                <c:pt idx="3668">
                  <c:v>0.119021434292303</c:v>
                </c:pt>
                <c:pt idx="3669">
                  <c:v>0.119024820305503</c:v>
                </c:pt>
                <c:pt idx="3670">
                  <c:v>0.11902826946114</c:v>
                </c:pt>
                <c:pt idx="3671">
                  <c:v>0.11903160417111</c:v>
                </c:pt>
                <c:pt idx="3672">
                  <c:v>0.119035069112357</c:v>
                </c:pt>
                <c:pt idx="3673">
                  <c:v>0.119038411715132</c:v>
                </c:pt>
                <c:pt idx="3674">
                  <c:v>0.119041833245953</c:v>
                </c:pt>
                <c:pt idx="3675">
                  <c:v>0.119045171902326</c:v>
                </c:pt>
                <c:pt idx="3676">
                  <c:v>0.11904858159394</c:v>
                </c:pt>
                <c:pt idx="3677">
                  <c:v>0.119051955767933</c:v>
                </c:pt>
                <c:pt idx="3678">
                  <c:v>0.119055333888329</c:v>
                </c:pt>
                <c:pt idx="3679">
                  <c:v>0.119058735687139</c:v>
                </c:pt>
                <c:pt idx="3680">
                  <c:v>0.119062042772292</c:v>
                </c:pt>
                <c:pt idx="3681">
                  <c:v>0.119065412999883</c:v>
                </c:pt>
                <c:pt idx="3682">
                  <c:v>0.119068838477107</c:v>
                </c:pt>
                <c:pt idx="3683">
                  <c:v>0.119072271847135</c:v>
                </c:pt>
                <c:pt idx="3684">
                  <c:v>0.119075685485152</c:v>
                </c:pt>
                <c:pt idx="3685">
                  <c:v>0.119079008355915</c:v>
                </c:pt>
                <c:pt idx="3686">
                  <c:v>0.119082394369115</c:v>
                </c:pt>
                <c:pt idx="3687">
                  <c:v>0.119085831685546</c:v>
                </c:pt>
                <c:pt idx="3688">
                  <c:v>0.119089237430758</c:v>
                </c:pt>
                <c:pt idx="3689">
                  <c:v>0.119092595819142</c:v>
                </c:pt>
                <c:pt idx="3690">
                  <c:v>0.119095981832342</c:v>
                </c:pt>
                <c:pt idx="3691">
                  <c:v>0.119099359952738</c:v>
                </c:pt>
                <c:pt idx="3692">
                  <c:v>0.119102757805145</c:v>
                </c:pt>
                <c:pt idx="3693">
                  <c:v>0.119106088568713</c:v>
                </c:pt>
                <c:pt idx="3694">
                  <c:v>0.119109474581913</c:v>
                </c:pt>
                <c:pt idx="3695">
                  <c:v>0.119112825077493</c:v>
                </c:pt>
                <c:pt idx="3696">
                  <c:v>0.11911615584106</c:v>
                </c:pt>
                <c:pt idx="3697">
                  <c:v>0.119119486604628</c:v>
                </c:pt>
                <c:pt idx="3698">
                  <c:v>0.119122864725024</c:v>
                </c:pt>
                <c:pt idx="3699">
                  <c:v>0.119126195488591</c:v>
                </c:pt>
                <c:pt idx="3700">
                  <c:v>0.119129573608987</c:v>
                </c:pt>
                <c:pt idx="3701">
                  <c:v>0.119132892533348</c:v>
                </c:pt>
                <c:pt idx="3702">
                  <c:v>0.119136270653743</c:v>
                </c:pt>
                <c:pt idx="3703">
                  <c:v>0.119139621149323</c:v>
                </c:pt>
                <c:pt idx="3704">
                  <c:v>0.11914301900173</c:v>
                </c:pt>
                <c:pt idx="3705">
                  <c:v>0.119146377390114</c:v>
                </c:pt>
                <c:pt idx="3706">
                  <c:v>0.119149716046486</c:v>
                </c:pt>
                <c:pt idx="3707">
                  <c:v>0.119153102059687</c:v>
                </c:pt>
                <c:pt idx="3708">
                  <c:v>0.119156452555266</c:v>
                </c:pt>
                <c:pt idx="3709">
                  <c:v>0.119159842514869</c:v>
                </c:pt>
                <c:pt idx="3710">
                  <c:v>0.119163133814413</c:v>
                </c:pt>
                <c:pt idx="3711">
                  <c:v>0.119166511934809</c:v>
                </c:pt>
                <c:pt idx="3712">
                  <c:v>0.119169862430388</c:v>
                </c:pt>
                <c:pt idx="3713">
                  <c:v>0.119173165569139</c:v>
                </c:pt>
                <c:pt idx="3714">
                  <c:v>0.119176539743133</c:v>
                </c:pt>
                <c:pt idx="3715">
                  <c:v>0.119179882345907</c:v>
                </c:pt>
                <c:pt idx="3716">
                  <c:v>0.119183244680694</c:v>
                </c:pt>
                <c:pt idx="3717">
                  <c:v>0.119186551765847</c:v>
                </c:pt>
                <c:pt idx="3718">
                  <c:v>0.11918994172545</c:v>
                </c:pt>
                <c:pt idx="3719">
                  <c:v>0.119193288274627</c:v>
                </c:pt>
                <c:pt idx="3720">
                  <c:v>0.119196646663011</c:v>
                </c:pt>
                <c:pt idx="3721">
                  <c:v>0.11919999715859</c:v>
                </c:pt>
                <c:pt idx="3722">
                  <c:v>0.11920334765417</c:v>
                </c:pt>
                <c:pt idx="3723">
                  <c:v>0.119206698149749</c:v>
                </c:pt>
                <c:pt idx="3724">
                  <c:v>0.119210080216547</c:v>
                </c:pt>
                <c:pt idx="3725">
                  <c:v>0.119213442551333</c:v>
                </c:pt>
                <c:pt idx="3726">
                  <c:v>0.119216812778924</c:v>
                </c:pt>
                <c:pt idx="3727">
                  <c:v>0.119220171167308</c:v>
                </c:pt>
                <c:pt idx="3728">
                  <c:v>0.119223521662888</c:v>
                </c:pt>
                <c:pt idx="3729">
                  <c:v>0.119226915568893</c:v>
                </c:pt>
                <c:pt idx="3730">
                  <c:v>0.119230266064472</c:v>
                </c:pt>
                <c:pt idx="3731">
                  <c:v>0.119233640238465</c:v>
                </c:pt>
                <c:pt idx="3732">
                  <c:v>0.119236967055631</c:v>
                </c:pt>
                <c:pt idx="3733">
                  <c:v>0.119240345176026</c:v>
                </c:pt>
                <c:pt idx="3734">
                  <c:v>0.119243683832399</c:v>
                </c:pt>
                <c:pt idx="3735">
                  <c:v>0.119247069845599</c:v>
                </c:pt>
                <c:pt idx="3736">
                  <c:v>0.119250420341178</c:v>
                </c:pt>
                <c:pt idx="3737">
                  <c:v>0.119253727426332</c:v>
                </c:pt>
                <c:pt idx="3738">
                  <c:v>0.119257081868314</c:v>
                </c:pt>
                <c:pt idx="3739">
                  <c:v>0.119260396846272</c:v>
                </c:pt>
                <c:pt idx="3740">
                  <c:v>0.119263723663437</c:v>
                </c:pt>
                <c:pt idx="3741">
                  <c:v>0.119267074159017</c:v>
                </c:pt>
                <c:pt idx="3742">
                  <c:v>0.119270472011424</c:v>
                </c:pt>
                <c:pt idx="3743">
                  <c:v>0.119273755418164</c:v>
                </c:pt>
                <c:pt idx="3744">
                  <c:v>0.119277094074536</c:v>
                </c:pt>
                <c:pt idx="3745">
                  <c:v>0.119280444570115</c:v>
                </c:pt>
                <c:pt idx="3746">
                  <c:v>0.119283747708867</c:v>
                </c:pt>
                <c:pt idx="3747">
                  <c:v>0.119287039008411</c:v>
                </c:pt>
                <c:pt idx="3748">
                  <c:v>0.119290350039967</c:v>
                </c:pt>
                <c:pt idx="3749">
                  <c:v>0.119293692642742</c:v>
                </c:pt>
                <c:pt idx="3750">
                  <c:v>0.119296928692654</c:v>
                </c:pt>
                <c:pt idx="3751">
                  <c:v>0.119300271295428</c:v>
                </c:pt>
                <c:pt idx="3752">
                  <c:v>0.119303609951801</c:v>
                </c:pt>
                <c:pt idx="3753">
                  <c:v>0.119306885465736</c:v>
                </c:pt>
                <c:pt idx="3754">
                  <c:v>0.119310251746924</c:v>
                </c:pt>
                <c:pt idx="3755">
                  <c:v>0.119313527260859</c:v>
                </c:pt>
                <c:pt idx="3756">
                  <c:v>0.119316885649243</c:v>
                </c:pt>
                <c:pt idx="3757">
                  <c:v>0.119320291394455</c:v>
                </c:pt>
                <c:pt idx="3758">
                  <c:v>0.119323547176379</c:v>
                </c:pt>
                <c:pt idx="3759">
                  <c:v>0.119326893725556</c:v>
                </c:pt>
                <c:pt idx="3760">
                  <c:v>0.119330256060342</c:v>
                </c:pt>
                <c:pt idx="3761">
                  <c:v>0.119333614448726</c:v>
                </c:pt>
                <c:pt idx="3762">
                  <c:v>0.119336897855466</c:v>
                </c:pt>
                <c:pt idx="3763">
                  <c:v>0.119340268083057</c:v>
                </c:pt>
                <c:pt idx="3764">
                  <c:v>0.119343571221808</c:v>
                </c:pt>
                <c:pt idx="3765">
                  <c:v>0.119346854628548</c:v>
                </c:pt>
                <c:pt idx="3766">
                  <c:v>0.119350232748943</c:v>
                </c:pt>
                <c:pt idx="3767">
                  <c:v>0.119353551673304</c:v>
                </c:pt>
                <c:pt idx="3768">
                  <c:v>0.119356807455228</c:v>
                </c:pt>
                <c:pt idx="3769">
                  <c:v>0.119360165843612</c:v>
                </c:pt>
                <c:pt idx="3770">
                  <c:v>0.119363488714375</c:v>
                </c:pt>
                <c:pt idx="3771">
                  <c:v>0.119366791853126</c:v>
                </c:pt>
                <c:pt idx="3772">
                  <c:v>0.119370067367061</c:v>
                </c:pt>
                <c:pt idx="3773">
                  <c:v>0.119373413916238</c:v>
                </c:pt>
                <c:pt idx="3774">
                  <c:v>0.119376736787001</c:v>
                </c:pt>
                <c:pt idx="3775">
                  <c:v>0.119380039925752</c:v>
                </c:pt>
                <c:pt idx="3776">
                  <c:v>0.119383327278894</c:v>
                </c:pt>
                <c:pt idx="3777">
                  <c:v>0.119386701452888</c:v>
                </c:pt>
                <c:pt idx="3778">
                  <c:v>0.119390032216455</c:v>
                </c:pt>
                <c:pt idx="3779">
                  <c:v>0.119393398497644</c:v>
                </c:pt>
                <c:pt idx="3780">
                  <c:v>0.1193967095292</c:v>
                </c:pt>
                <c:pt idx="3781">
                  <c:v>0.119400071863986</c:v>
                </c:pt>
                <c:pt idx="3782">
                  <c:v>0.119403363163531</c:v>
                </c:pt>
                <c:pt idx="3783">
                  <c:v>0.119406721551915</c:v>
                </c:pt>
                <c:pt idx="3784">
                  <c:v>0.119410024690666</c:v>
                </c:pt>
                <c:pt idx="3785">
                  <c:v>0.119413394918257</c:v>
                </c:pt>
                <c:pt idx="3786">
                  <c:v>0.119416705949813</c:v>
                </c:pt>
                <c:pt idx="3787">
                  <c:v>0.119420028820576</c:v>
                </c:pt>
                <c:pt idx="3788">
                  <c:v>0.119423395101765</c:v>
                </c:pt>
                <c:pt idx="3789">
                  <c:v>0.119426725865333</c:v>
                </c:pt>
                <c:pt idx="3790">
                  <c:v>0.119430103985728</c:v>
                </c:pt>
                <c:pt idx="3791">
                  <c:v>0.119433446588503</c:v>
                </c:pt>
                <c:pt idx="3792">
                  <c:v>0.119436761566461</c:v>
                </c:pt>
                <c:pt idx="3793">
                  <c:v>0.119440048919603</c:v>
                </c:pt>
                <c:pt idx="3794">
                  <c:v>0.119443430986401</c:v>
                </c:pt>
                <c:pt idx="3795">
                  <c:v>0.119446757803567</c:v>
                </c:pt>
                <c:pt idx="3796">
                  <c:v>0.119450108299146</c:v>
                </c:pt>
                <c:pt idx="3797">
                  <c:v>0.119453446955518</c:v>
                </c:pt>
                <c:pt idx="3798">
                  <c:v>0.119456797451098</c:v>
                </c:pt>
                <c:pt idx="3799">
                  <c:v>0.119460061125826</c:v>
                </c:pt>
                <c:pt idx="3800">
                  <c:v>0.119463486603049</c:v>
                </c:pt>
                <c:pt idx="3801">
                  <c:v>0.119466817366617</c:v>
                </c:pt>
                <c:pt idx="3802">
                  <c:v>0.119470120505368</c:v>
                </c:pt>
                <c:pt idx="3803">
                  <c:v>0.119473478893752</c:v>
                </c:pt>
                <c:pt idx="3804">
                  <c:v>0.119476789925308</c:v>
                </c:pt>
                <c:pt idx="3805">
                  <c:v>0.119480112796071</c:v>
                </c:pt>
                <c:pt idx="3806">
                  <c:v>0.119483408042018</c:v>
                </c:pt>
                <c:pt idx="3807">
                  <c:v>0.119486754591195</c:v>
                </c:pt>
                <c:pt idx="3808">
                  <c:v>0.119490049837142</c:v>
                </c:pt>
                <c:pt idx="3809">
                  <c:v>0.119493341136686</c:v>
                </c:pt>
                <c:pt idx="3810">
                  <c:v>0.119496667953852</c:v>
                </c:pt>
                <c:pt idx="3811">
                  <c:v>0.119500061859857</c:v>
                </c:pt>
                <c:pt idx="3812">
                  <c:v>0.119503297909768</c:v>
                </c:pt>
                <c:pt idx="3813">
                  <c:v>0.119506541852485</c:v>
                </c:pt>
                <c:pt idx="3814">
                  <c:v>0.11950991997288</c:v>
                </c:pt>
                <c:pt idx="3815">
                  <c:v>0.119513195486815</c:v>
                </c:pt>
                <c:pt idx="3816">
                  <c:v>0.119516526250383</c:v>
                </c:pt>
                <c:pt idx="3817">
                  <c:v>0.119519793871513</c:v>
                </c:pt>
                <c:pt idx="3818">
                  <c:v>0.119523100956667</c:v>
                </c:pt>
                <c:pt idx="3819">
                  <c:v>0.11952642382743</c:v>
                </c:pt>
                <c:pt idx="3820">
                  <c:v>0.119529659877342</c:v>
                </c:pt>
                <c:pt idx="3821">
                  <c:v>0.119532982748105</c:v>
                </c:pt>
                <c:pt idx="3822">
                  <c:v>0.119536250369235</c:v>
                </c:pt>
                <c:pt idx="3823">
                  <c:v>0.119539577186401</c:v>
                </c:pt>
                <c:pt idx="3824">
                  <c:v>0.119542832968324</c:v>
                </c:pt>
                <c:pt idx="3825">
                  <c:v>0.11954614399988</c:v>
                </c:pt>
                <c:pt idx="3826">
                  <c:v>0.119549466870643</c:v>
                </c:pt>
                <c:pt idx="3827">
                  <c:v>0.11955281341982</c:v>
                </c:pt>
                <c:pt idx="3828">
                  <c:v>0.119556116558571</c:v>
                </c:pt>
                <c:pt idx="3829">
                  <c:v>0.119559411804518</c:v>
                </c:pt>
                <c:pt idx="3830">
                  <c:v>0.119562703104062</c:v>
                </c:pt>
                <c:pt idx="3831">
                  <c:v>0.119566025974825</c:v>
                </c:pt>
                <c:pt idx="3832">
                  <c:v>0.119569289649554</c:v>
                </c:pt>
                <c:pt idx="3833">
                  <c:v>0.119572557270684</c:v>
                </c:pt>
                <c:pt idx="3834">
                  <c:v>0.119575840677424</c:v>
                </c:pt>
                <c:pt idx="3835">
                  <c:v>0.119579147762577</c:v>
                </c:pt>
                <c:pt idx="3836">
                  <c:v>0.119582360134075</c:v>
                </c:pt>
                <c:pt idx="3837">
                  <c:v>0.119585604076791</c:v>
                </c:pt>
                <c:pt idx="3838">
                  <c:v>0.119588926947554</c:v>
                </c:pt>
                <c:pt idx="3839">
                  <c:v>0.119592143265455</c:v>
                </c:pt>
                <c:pt idx="3840">
                  <c:v>0.119595426672194</c:v>
                </c:pt>
                <c:pt idx="3841">
                  <c:v>0.119598694293325</c:v>
                </c:pt>
                <c:pt idx="3842">
                  <c:v>0.119601985592869</c:v>
                </c:pt>
                <c:pt idx="3843">
                  <c:v>0.119605280838816</c:v>
                </c:pt>
                <c:pt idx="3844">
                  <c:v>0.119608508995923</c:v>
                </c:pt>
                <c:pt idx="3845">
                  <c:v>0.119611823973881</c:v>
                </c:pt>
                <c:pt idx="3846">
                  <c:v>0.11961502055977</c:v>
                </c:pt>
                <c:pt idx="3847">
                  <c:v>0.119618264502486</c:v>
                </c:pt>
                <c:pt idx="3848">
                  <c:v>0.119621520284409</c:v>
                </c:pt>
                <c:pt idx="3849">
                  <c:v>0.119624768173528</c:v>
                </c:pt>
                <c:pt idx="3850">
                  <c:v>0.119628043687463</c:v>
                </c:pt>
                <c:pt idx="3851">
                  <c:v>0.119631358665421</c:v>
                </c:pt>
                <c:pt idx="3852">
                  <c:v>0.119634594715333</c:v>
                </c:pt>
                <c:pt idx="3853">
                  <c:v>0.119637882068475</c:v>
                </c:pt>
                <c:pt idx="3854">
                  <c:v>0.11964115758241</c:v>
                </c:pt>
                <c:pt idx="3855">
                  <c:v>0.119644401525127</c:v>
                </c:pt>
                <c:pt idx="3856">
                  <c:v>0.119647752020706</c:v>
                </c:pt>
                <c:pt idx="3857">
                  <c:v>0.119651035427446</c:v>
                </c:pt>
                <c:pt idx="3858">
                  <c:v>0.119654283316564</c:v>
                </c:pt>
                <c:pt idx="3859">
                  <c:v>0.119657546991292</c:v>
                </c:pt>
                <c:pt idx="3860">
                  <c:v>0.119660897486872</c:v>
                </c:pt>
                <c:pt idx="3861">
                  <c:v>0.119664153268795</c:v>
                </c:pt>
                <c:pt idx="3862">
                  <c:v>0.119667464300351</c:v>
                </c:pt>
                <c:pt idx="3863">
                  <c:v>0.119670708243068</c:v>
                </c:pt>
                <c:pt idx="3864">
                  <c:v>0.119673991649807</c:v>
                </c:pt>
                <c:pt idx="3865">
                  <c:v>0.119677255324535</c:v>
                </c:pt>
                <c:pt idx="3866">
                  <c:v>0.119680562409689</c:v>
                </c:pt>
                <c:pt idx="3867">
                  <c:v>0.119683751102773</c:v>
                </c:pt>
                <c:pt idx="3868">
                  <c:v>0.119687062134329</c:v>
                </c:pt>
                <c:pt idx="3869">
                  <c:v>0.119690298184241</c:v>
                </c:pt>
                <c:pt idx="3870">
                  <c:v>0.119693546073359</c:v>
                </c:pt>
                <c:pt idx="3871">
                  <c:v>0.119696801855283</c:v>
                </c:pt>
                <c:pt idx="3872">
                  <c:v>0.119700018173183</c:v>
                </c:pt>
                <c:pt idx="3873">
                  <c:v>0.11970324633029</c:v>
                </c:pt>
                <c:pt idx="3874">
                  <c:v>0.119706407398557</c:v>
                </c:pt>
                <c:pt idx="3875">
                  <c:v>0.119709655287676</c:v>
                </c:pt>
                <c:pt idx="3876">
                  <c:v>0.119712879498381</c:v>
                </c:pt>
                <c:pt idx="3877">
                  <c:v>0.119716080030671</c:v>
                </c:pt>
                <c:pt idx="3878">
                  <c:v>0.119719343705399</c:v>
                </c:pt>
                <c:pt idx="3879">
                  <c:v>0.119722516612874</c:v>
                </c:pt>
                <c:pt idx="3880">
                  <c:v>0.119725740823579</c:v>
                </c:pt>
                <c:pt idx="3881">
                  <c:v>0.119728961087881</c:v>
                </c:pt>
                <c:pt idx="3882">
                  <c:v>0.119732169512976</c:v>
                </c:pt>
                <c:pt idx="3883">
                  <c:v>0.119735377938072</c:v>
                </c:pt>
                <c:pt idx="3884">
                  <c:v>0.119738566631156</c:v>
                </c:pt>
                <c:pt idx="3885">
                  <c:v>0.119741782949056</c:v>
                </c:pt>
                <c:pt idx="3886">
                  <c:v>0.119744963749335</c:v>
                </c:pt>
                <c:pt idx="3887">
                  <c:v>0.119748156388821</c:v>
                </c:pt>
                <c:pt idx="3888">
                  <c:v>0.119751368760319</c:v>
                </c:pt>
                <c:pt idx="3889">
                  <c:v>0.119754541667793</c:v>
                </c:pt>
                <c:pt idx="3890">
                  <c:v>0.119757714575267</c:v>
                </c:pt>
                <c:pt idx="3891">
                  <c:v>0.119760942732375</c:v>
                </c:pt>
                <c:pt idx="3892">
                  <c:v>0.119764194567896</c:v>
                </c:pt>
                <c:pt idx="3893">
                  <c:v>0.119767391153784</c:v>
                </c:pt>
                <c:pt idx="3894">
                  <c:v>0.119770642989305</c:v>
                </c:pt>
                <c:pt idx="3895">
                  <c:v>0.119773879039217</c:v>
                </c:pt>
                <c:pt idx="3896">
                  <c:v>0.119777142713945</c:v>
                </c:pt>
                <c:pt idx="3897">
                  <c:v>0.119780343246236</c:v>
                </c:pt>
                <c:pt idx="3898">
                  <c:v>0.119783559564136</c:v>
                </c:pt>
                <c:pt idx="3899">
                  <c:v>0.119786827185266</c:v>
                </c:pt>
                <c:pt idx="3900">
                  <c:v>0.119790023771154</c:v>
                </c:pt>
                <c:pt idx="3901">
                  <c:v>0.119793240089054</c:v>
                </c:pt>
                <c:pt idx="3902">
                  <c:v>0.119796507710185</c:v>
                </c:pt>
                <c:pt idx="3903">
                  <c:v>0.119799688510464</c:v>
                </c:pt>
                <c:pt idx="3904">
                  <c:v>0.11980294823879</c:v>
                </c:pt>
                <c:pt idx="3905">
                  <c:v>0.119806247431139</c:v>
                </c:pt>
                <c:pt idx="3906">
                  <c:v>0.119809436124222</c:v>
                </c:pt>
                <c:pt idx="3907">
                  <c:v>0.119812672174134</c:v>
                </c:pt>
                <c:pt idx="3908">
                  <c:v>0.119815900331241</c:v>
                </c:pt>
                <c:pt idx="3909">
                  <c:v>0.119819167952372</c:v>
                </c:pt>
                <c:pt idx="3910">
                  <c:v>0.119822392163076</c:v>
                </c:pt>
                <c:pt idx="3911">
                  <c:v>0.119825572963355</c:v>
                </c:pt>
                <c:pt idx="3912">
                  <c:v>0.119828828745279</c:v>
                </c:pt>
                <c:pt idx="3913">
                  <c:v>0.119832017438363</c:v>
                </c:pt>
                <c:pt idx="3914">
                  <c:v>0.119835206131446</c:v>
                </c:pt>
                <c:pt idx="3915">
                  <c:v>0.11983839482453</c:v>
                </c:pt>
                <c:pt idx="3916">
                  <c:v>0.119841650606453</c:v>
                </c:pt>
                <c:pt idx="3917">
                  <c:v>0.119844811674721</c:v>
                </c:pt>
                <c:pt idx="3918">
                  <c:v>0.119848020099816</c:v>
                </c:pt>
                <c:pt idx="3919">
                  <c:v>0.119851181168084</c:v>
                </c:pt>
                <c:pt idx="3920">
                  <c:v>0.119854409325191</c:v>
                </c:pt>
                <c:pt idx="3921">
                  <c:v>0.119857645375103</c:v>
                </c:pt>
                <c:pt idx="3922">
                  <c:v>0.11986087353221</c:v>
                </c:pt>
                <c:pt idx="3923">
                  <c:v>0.119864101689317</c:v>
                </c:pt>
                <c:pt idx="3924">
                  <c:v>0.119867318007217</c:v>
                </c:pt>
                <c:pt idx="3925">
                  <c:v>0.119870510646703</c:v>
                </c:pt>
                <c:pt idx="3926">
                  <c:v>0.11987368750058</c:v>
                </c:pt>
                <c:pt idx="3927">
                  <c:v>0.119876840676042</c:v>
                </c:pt>
                <c:pt idx="3928">
                  <c:v>0.11988010435077</c:v>
                </c:pt>
                <c:pt idx="3929">
                  <c:v>0.119883312775866</c:v>
                </c:pt>
                <c:pt idx="3930">
                  <c:v>0.11988648568334</c:v>
                </c:pt>
                <c:pt idx="3931">
                  <c:v>0.119889654644412</c:v>
                </c:pt>
                <c:pt idx="3932">
                  <c:v>0.119892874908715</c:v>
                </c:pt>
                <c:pt idx="3933">
                  <c:v>0.119896063601799</c:v>
                </c:pt>
                <c:pt idx="3934">
                  <c:v>0.119899272026894</c:v>
                </c:pt>
                <c:pt idx="3935">
                  <c:v>0.11990239757754</c:v>
                </c:pt>
                <c:pt idx="3936">
                  <c:v>0.119905586270624</c:v>
                </c:pt>
                <c:pt idx="3937">
                  <c:v>0.119908774963708</c:v>
                </c:pt>
                <c:pt idx="3938">
                  <c:v>0.119912003120815</c:v>
                </c:pt>
                <c:pt idx="3939">
                  <c:v>0.119915183921094</c:v>
                </c:pt>
                <c:pt idx="3940">
                  <c:v>0.119918372614178</c:v>
                </c:pt>
                <c:pt idx="3941">
                  <c:v>0.119921616556894</c:v>
                </c:pt>
                <c:pt idx="3942">
                  <c:v>0.119924892070829</c:v>
                </c:pt>
                <c:pt idx="3943">
                  <c:v>0.119928080763913</c:v>
                </c:pt>
                <c:pt idx="3944">
                  <c:v>0.119931301028215</c:v>
                </c:pt>
                <c:pt idx="3945">
                  <c:v>0.119934521292518</c:v>
                </c:pt>
                <c:pt idx="3946">
                  <c:v>0.119937737610418</c:v>
                </c:pt>
                <c:pt idx="3947">
                  <c:v>0.119940926303502</c:v>
                </c:pt>
                <c:pt idx="3948">
                  <c:v>0.119944107103781</c:v>
                </c:pt>
                <c:pt idx="3949">
                  <c:v>0.119947323421681</c:v>
                </c:pt>
                <c:pt idx="3950">
                  <c:v>0.119950583150006</c:v>
                </c:pt>
                <c:pt idx="3951">
                  <c:v>0.119953760003883</c:v>
                </c:pt>
                <c:pt idx="3952">
                  <c:v>0.119956928964955</c:v>
                </c:pt>
                <c:pt idx="3953">
                  <c:v>0.119960133443648</c:v>
                </c:pt>
                <c:pt idx="3954">
                  <c:v>0.119963310297525</c:v>
                </c:pt>
                <c:pt idx="3955">
                  <c:v>0.119966487151402</c:v>
                </c:pt>
                <c:pt idx="3956">
                  <c:v>0.119969667951681</c:v>
                </c:pt>
                <c:pt idx="3957">
                  <c:v>0.119972832966351</c:v>
                </c:pt>
                <c:pt idx="3958">
                  <c:v>0.119976037445044</c:v>
                </c:pt>
                <c:pt idx="3959">
                  <c:v>0.119979285334163</c:v>
                </c:pt>
                <c:pt idx="3960">
                  <c:v>0.119982485866453</c:v>
                </c:pt>
                <c:pt idx="3961">
                  <c:v>0.119985627202709</c:v>
                </c:pt>
                <c:pt idx="3962">
                  <c:v>0.119988808002988</c:v>
                </c:pt>
                <c:pt idx="3963">
                  <c:v>0.119991941446439</c:v>
                </c:pt>
                <c:pt idx="3964">
                  <c:v>0.119995122246718</c:v>
                </c:pt>
                <c:pt idx="3965">
                  <c:v>0.119998366189435</c:v>
                </c:pt>
                <c:pt idx="3966">
                  <c:v>0.12000157461453</c:v>
                </c:pt>
                <c:pt idx="3967">
                  <c:v>0.120004783039626</c:v>
                </c:pt>
                <c:pt idx="3968">
                  <c:v>0.120007908590272</c:v>
                </c:pt>
                <c:pt idx="3969">
                  <c:v>0.120011172265</c:v>
                </c:pt>
                <c:pt idx="3970">
                  <c:v>0.120014345172475</c:v>
                </c:pt>
                <c:pt idx="3971">
                  <c:v>0.120017522026351</c:v>
                </c:pt>
                <c:pt idx="3972">
                  <c:v>0.120020750183458</c:v>
                </c:pt>
                <c:pt idx="3973">
                  <c:v>0.120023923090933</c:v>
                </c:pt>
                <c:pt idx="3974">
                  <c:v>0.1200270841592</c:v>
                </c:pt>
                <c:pt idx="3975">
                  <c:v>0.120030261013077</c:v>
                </c:pt>
                <c:pt idx="3976">
                  <c:v>0.120033433920551</c:v>
                </c:pt>
                <c:pt idx="3977">
                  <c:v>0.120036527899979</c:v>
                </c:pt>
                <c:pt idx="3978">
                  <c:v>0.120039708700258</c:v>
                </c:pt>
                <c:pt idx="3979">
                  <c:v>0.120042806626088</c:v>
                </c:pt>
                <c:pt idx="3980">
                  <c:v>0.120046015051184</c:v>
                </c:pt>
                <c:pt idx="3981">
                  <c:v>0.120049148494635</c:v>
                </c:pt>
                <c:pt idx="3982">
                  <c:v>0.120052297723695</c:v>
                </c:pt>
                <c:pt idx="3983">
                  <c:v>0.120055517987998</c:v>
                </c:pt>
                <c:pt idx="3984">
                  <c:v>0.120058667217058</c:v>
                </c:pt>
                <c:pt idx="3985">
                  <c:v>0.120061859856544</c:v>
                </c:pt>
                <c:pt idx="3986">
                  <c:v>0.120064973567984</c:v>
                </c:pt>
                <c:pt idx="3987">
                  <c:v>0.120068185939482</c:v>
                </c:pt>
                <c:pt idx="3988">
                  <c:v>0.12007138252537</c:v>
                </c:pt>
                <c:pt idx="3989">
                  <c:v>0.120074571218454</c:v>
                </c:pt>
                <c:pt idx="3990">
                  <c:v>0.120077732286721</c:v>
                </c:pt>
                <c:pt idx="3991">
                  <c:v>0.120080960443828</c:v>
                </c:pt>
                <c:pt idx="3992">
                  <c:v>0.120084109672889</c:v>
                </c:pt>
                <c:pt idx="3993">
                  <c:v>0.120087282580363</c:v>
                </c:pt>
                <c:pt idx="3994">
                  <c:v>0.120090431809423</c:v>
                </c:pt>
                <c:pt idx="3995">
                  <c:v>0.120093537628058</c:v>
                </c:pt>
                <c:pt idx="3996">
                  <c:v>0.120096690803521</c:v>
                </c:pt>
                <c:pt idx="3997">
                  <c:v>0.1200998716038</c:v>
                </c:pt>
                <c:pt idx="3998">
                  <c:v>0.120102993208044</c:v>
                </c:pt>
                <c:pt idx="3999">
                  <c:v>0.120106174008323</c:v>
                </c:pt>
                <c:pt idx="4000">
                  <c:v>0.120109354808602</c:v>
                </c:pt>
                <c:pt idx="4001">
                  <c:v>0.12011246457364</c:v>
                </c:pt>
                <c:pt idx="4002">
                  <c:v>0.120115629588309</c:v>
                </c:pt>
                <c:pt idx="4003">
                  <c:v>0.120118743299749</c:v>
                </c:pt>
                <c:pt idx="4004">
                  <c:v>0.120121888582407</c:v>
                </c:pt>
                <c:pt idx="4005">
                  <c:v>0.120124982561835</c:v>
                </c:pt>
                <c:pt idx="4006">
                  <c:v>0.120128143630102</c:v>
                </c:pt>
                <c:pt idx="4007">
                  <c:v>0.120131296805565</c:v>
                </c:pt>
                <c:pt idx="4008">
                  <c:v>0.120134446034625</c:v>
                </c:pt>
                <c:pt idx="4009">
                  <c:v>0.120137642620514</c:v>
                </c:pt>
                <c:pt idx="4010">
                  <c:v>0.12014071686793</c:v>
                </c:pt>
                <c:pt idx="4011">
                  <c:v>0.120143838472174</c:v>
                </c:pt>
                <c:pt idx="4012">
                  <c:v>0.120147011379648</c:v>
                </c:pt>
                <c:pt idx="4013">
                  <c:v>0.120150105359076</c:v>
                </c:pt>
                <c:pt idx="4014">
                  <c:v>0.120153246695332</c:v>
                </c:pt>
                <c:pt idx="4015">
                  <c:v>0.120156388031588</c:v>
                </c:pt>
                <c:pt idx="4016">
                  <c:v>0.120159478064613</c:v>
                </c:pt>
                <c:pt idx="4017">
                  <c:v>0.120162627293674</c:v>
                </c:pt>
                <c:pt idx="4018">
                  <c:v>0.120165772576332</c:v>
                </c:pt>
                <c:pt idx="4019">
                  <c:v>0.120168933644599</c:v>
                </c:pt>
                <c:pt idx="4020">
                  <c:v>0.120171992106406</c:v>
                </c:pt>
                <c:pt idx="4021">
                  <c:v>0.120175125549857</c:v>
                </c:pt>
                <c:pt idx="4022">
                  <c:v>0.120178199797273</c:v>
                </c:pt>
                <c:pt idx="4023">
                  <c:v>0.120181297723103</c:v>
                </c:pt>
                <c:pt idx="4024">
                  <c:v>0.120184458791371</c:v>
                </c:pt>
                <c:pt idx="4025">
                  <c:v>0.120187544877994</c:v>
                </c:pt>
                <c:pt idx="4026">
                  <c:v>0.120190721731871</c:v>
                </c:pt>
                <c:pt idx="4027">
                  <c:v>0.120193914371357</c:v>
                </c:pt>
                <c:pt idx="4028">
                  <c:v>0.120197075439624</c:v>
                </c:pt>
                <c:pt idx="4029">
                  <c:v>0.12020021677588</c:v>
                </c:pt>
                <c:pt idx="4030">
                  <c:v>0.120203322594515</c:v>
                </c:pt>
                <c:pt idx="4031">
                  <c:v>0.120206467877173</c:v>
                </c:pt>
                <c:pt idx="4032">
                  <c:v>0.120209597374222</c:v>
                </c:pt>
                <c:pt idx="4033">
                  <c:v>0.120212722924868</c:v>
                </c:pt>
                <c:pt idx="4034">
                  <c:v>0.120215844529112</c:v>
                </c:pt>
                <c:pt idx="4035">
                  <c:v>0.120218970079759</c:v>
                </c:pt>
                <c:pt idx="4036">
                  <c:v>0.120222123255222</c:v>
                </c:pt>
                <c:pt idx="4037">
                  <c:v>0.120225209341845</c:v>
                </c:pt>
                <c:pt idx="4038">
                  <c:v>0.120228370410112</c:v>
                </c:pt>
                <c:pt idx="4039">
                  <c:v>0.120231503853563</c:v>
                </c:pt>
                <c:pt idx="4040">
                  <c:v>0.120234633350612</c:v>
                </c:pt>
                <c:pt idx="4041">
                  <c:v>0.120237723383637</c:v>
                </c:pt>
                <c:pt idx="4042">
                  <c:v>0.12024082525587</c:v>
                </c:pt>
                <c:pt idx="4043">
                  <c:v>0.120243970538528</c:v>
                </c:pt>
                <c:pt idx="4044">
                  <c:v>0.120247092142772</c:v>
                </c:pt>
                <c:pt idx="4045">
                  <c:v>0.120250245318235</c:v>
                </c:pt>
                <c:pt idx="4046">
                  <c:v>0.120253366922479</c:v>
                </c:pt>
                <c:pt idx="4047">
                  <c:v>0.12025639775947</c:v>
                </c:pt>
                <c:pt idx="4048">
                  <c:v>0.120259558827737</c:v>
                </c:pt>
                <c:pt idx="4049">
                  <c:v>0.120262672539176</c:v>
                </c:pt>
                <c:pt idx="4050">
                  <c:v>0.1202657586258</c:v>
                </c:pt>
                <c:pt idx="4051">
                  <c:v>0.120268809194802</c:v>
                </c:pt>
                <c:pt idx="4052">
                  <c:v>0.120271899227827</c:v>
                </c:pt>
                <c:pt idx="4053">
                  <c:v>0.120274969528841</c:v>
                </c:pt>
                <c:pt idx="4054">
                  <c:v>0.120278134543511</c:v>
                </c:pt>
                <c:pt idx="4055">
                  <c:v>0.120281283772571</c:v>
                </c:pt>
                <c:pt idx="4056">
                  <c:v>0.120284381698401</c:v>
                </c:pt>
                <c:pt idx="4057">
                  <c:v>0.120287467785024</c:v>
                </c:pt>
                <c:pt idx="4058">
                  <c:v>0.120290644638901</c:v>
                </c:pt>
                <c:pt idx="4059">
                  <c:v>0.12029365574388</c:v>
                </c:pt>
                <c:pt idx="4060">
                  <c:v>0.120296761562515</c:v>
                </c:pt>
                <c:pt idx="4061">
                  <c:v>0.12029986738115</c:v>
                </c:pt>
                <c:pt idx="4062">
                  <c:v>0.120302957414175</c:v>
                </c:pt>
                <c:pt idx="4063">
                  <c:v>0.120306106643236</c:v>
                </c:pt>
                <c:pt idx="4064">
                  <c:v>0.120309240086687</c:v>
                </c:pt>
                <c:pt idx="4065">
                  <c:v>0.120312381422942</c:v>
                </c:pt>
                <c:pt idx="4066">
                  <c:v>0.120315420152738</c:v>
                </c:pt>
                <c:pt idx="4067">
                  <c:v>0.120318545703384</c:v>
                </c:pt>
                <c:pt idx="4068">
                  <c:v>0.120321667307628</c:v>
                </c:pt>
                <c:pt idx="4069">
                  <c:v>0.120324792858275</c:v>
                </c:pt>
                <c:pt idx="4070">
                  <c:v>0.120327906569714</c:v>
                </c:pt>
                <c:pt idx="4071">
                  <c:v>0.120331012388349</c:v>
                </c:pt>
                <c:pt idx="4072">
                  <c:v>0.120334106367777</c:v>
                </c:pt>
                <c:pt idx="4073">
                  <c:v>0.120337200347204</c:v>
                </c:pt>
                <c:pt idx="4074">
                  <c:v>0.120340306165839</c:v>
                </c:pt>
                <c:pt idx="4075">
                  <c:v>0.120343467234107</c:v>
                </c:pt>
                <c:pt idx="4076">
                  <c:v>0.120346545427925</c:v>
                </c:pt>
                <c:pt idx="4077">
                  <c:v>0.12034965124656</c:v>
                </c:pt>
                <c:pt idx="4078">
                  <c:v>0.120352737333183</c:v>
                </c:pt>
                <c:pt idx="4079">
                  <c:v>0.120355831312611</c:v>
                </c:pt>
                <c:pt idx="4080">
                  <c:v>0.120358889774418</c:v>
                </c:pt>
                <c:pt idx="4081">
                  <c:v>0.120361975861041</c:v>
                </c:pt>
                <c:pt idx="4082">
                  <c:v>0.120365073786871</c:v>
                </c:pt>
                <c:pt idx="4083">
                  <c:v>0.120368167766299</c:v>
                </c:pt>
                <c:pt idx="4084">
                  <c:v>0.120371230174508</c:v>
                </c:pt>
                <c:pt idx="4085">
                  <c:v>0.120374359671557</c:v>
                </c:pt>
                <c:pt idx="4086">
                  <c:v>0.120377426026168</c:v>
                </c:pt>
                <c:pt idx="4087">
                  <c:v>0.120380437131147</c:v>
                </c:pt>
                <c:pt idx="4088">
                  <c:v>0.12038352321777</c:v>
                </c:pt>
                <c:pt idx="4089">
                  <c:v>0.120386589572382</c:v>
                </c:pt>
                <c:pt idx="4090">
                  <c:v>0.120389659873395</c:v>
                </c:pt>
                <c:pt idx="4091">
                  <c:v>0.120392738067214</c:v>
                </c:pt>
                <c:pt idx="4092">
                  <c:v>0.120395816261032</c:v>
                </c:pt>
                <c:pt idx="4093">
                  <c:v>0.120398894454851</c:v>
                </c:pt>
                <c:pt idx="4094">
                  <c:v>0.120401984487876</c:v>
                </c:pt>
                <c:pt idx="4095">
                  <c:v>0.120405058735292</c:v>
                </c:pt>
                <c:pt idx="4096">
                  <c:v>0.120408081679478</c:v>
                </c:pt>
                <c:pt idx="4097">
                  <c:v>0.120411207230125</c:v>
                </c:pt>
                <c:pt idx="4098">
                  <c:v>0.12041424595992</c:v>
                </c:pt>
                <c:pt idx="4099">
                  <c:v>0.120417339939348</c:v>
                </c:pt>
                <c:pt idx="4100">
                  <c:v>0.120420426025971</c:v>
                </c:pt>
                <c:pt idx="4101">
                  <c:v>0.12042353973741</c:v>
                </c:pt>
                <c:pt idx="4102">
                  <c:v>0.120426606092022</c:v>
                </c:pt>
                <c:pt idx="4103">
                  <c:v>0.120429676393036</c:v>
                </c:pt>
                <c:pt idx="4104">
                  <c:v>0.120432683551612</c:v>
                </c:pt>
                <c:pt idx="4105">
                  <c:v>0.120435761745431</c:v>
                </c:pt>
                <c:pt idx="4106">
                  <c:v>0.120438792582421</c:v>
                </c:pt>
                <c:pt idx="4107">
                  <c:v>0.120441878669044</c:v>
                </c:pt>
                <c:pt idx="4108">
                  <c:v>0.120445000273288</c:v>
                </c:pt>
                <c:pt idx="4109">
                  <c:v>0.120448039003084</c:v>
                </c:pt>
                <c:pt idx="4110">
                  <c:v>0.120451152714523</c:v>
                </c:pt>
                <c:pt idx="4111">
                  <c:v>0.12045421117633</c:v>
                </c:pt>
                <c:pt idx="4112">
                  <c:v>0.120457269638137</c:v>
                </c:pt>
                <c:pt idx="4113">
                  <c:v>0.120460379403174</c:v>
                </c:pt>
                <c:pt idx="4114">
                  <c:v>0.120463433918578</c:v>
                </c:pt>
                <c:pt idx="4115">
                  <c:v>0.120466520005201</c:v>
                </c:pt>
                <c:pt idx="4116">
                  <c:v>0.120469625823836</c:v>
                </c:pt>
                <c:pt idx="4117">
                  <c:v>0.120472625089608</c:v>
                </c:pt>
                <c:pt idx="4118">
                  <c:v>0.120475703283426</c:v>
                </c:pt>
                <c:pt idx="4119">
                  <c:v>0.120478797262854</c:v>
                </c:pt>
                <c:pt idx="4120">
                  <c:v>0.120481828099845</c:v>
                </c:pt>
                <c:pt idx="4121">
                  <c:v>0.120484961543296</c:v>
                </c:pt>
                <c:pt idx="4122">
                  <c:v>0.120488035790712</c:v>
                </c:pt>
                <c:pt idx="4123">
                  <c:v>0.120491121877335</c:v>
                </c:pt>
                <c:pt idx="4124">
                  <c:v>0.12049416060713</c:v>
                </c:pt>
                <c:pt idx="4125">
                  <c:v>0.120497246693753</c:v>
                </c:pt>
                <c:pt idx="4126">
                  <c:v>0.120500316994767</c:v>
                </c:pt>
                <c:pt idx="4127">
                  <c:v>0.120503335992551</c:v>
                </c:pt>
                <c:pt idx="4128">
                  <c:v>0.120506414186369</c:v>
                </c:pt>
                <c:pt idx="4129">
                  <c:v>0.120509480540981</c:v>
                </c:pt>
                <c:pt idx="4130">
                  <c:v>0.120512613984432</c:v>
                </c:pt>
                <c:pt idx="4131">
                  <c:v>0.120515632982215</c:v>
                </c:pt>
                <c:pt idx="4132">
                  <c:v>0.120518699336827</c:v>
                </c:pt>
                <c:pt idx="4133">
                  <c:v>0.120521742013024</c:v>
                </c:pt>
                <c:pt idx="4134">
                  <c:v>0.120524808367636</c:v>
                </c:pt>
                <c:pt idx="4135">
                  <c:v>0.12052786288304</c:v>
                </c:pt>
                <c:pt idx="4136">
                  <c:v>0.120530913452042</c:v>
                </c:pt>
                <c:pt idx="4137">
                  <c:v>0.120534039002689</c:v>
                </c:pt>
                <c:pt idx="4138">
                  <c:v>0.120537030375656</c:v>
                </c:pt>
                <c:pt idx="4139">
                  <c:v>0.120540057266244</c:v>
                </c:pt>
                <c:pt idx="4140">
                  <c:v>0.120543135460063</c:v>
                </c:pt>
                <c:pt idx="4141">
                  <c:v>0.120546193921869</c:v>
                </c:pt>
                <c:pt idx="4142">
                  <c:v>0.120549299740504</c:v>
                </c:pt>
                <c:pt idx="4143">
                  <c:v>0.120552330577495</c:v>
                </c:pt>
                <c:pt idx="4144">
                  <c:v>0.120555460074544</c:v>
                </c:pt>
                <c:pt idx="4145">
                  <c:v>0.120558526429155</c:v>
                </c:pt>
                <c:pt idx="4146">
                  <c:v>0.120561624354985</c:v>
                </c:pt>
                <c:pt idx="4147">
                  <c:v>0.120564627567159</c:v>
                </c:pt>
                <c:pt idx="4148">
                  <c:v>0.120567741278599</c:v>
                </c:pt>
                <c:pt idx="4149">
                  <c:v>0.120570799740406</c:v>
                </c:pt>
                <c:pt idx="4150">
                  <c:v>0.120573826630994</c:v>
                </c:pt>
                <c:pt idx="4151">
                  <c:v>0.120576857467984</c:v>
                </c:pt>
                <c:pt idx="4152">
                  <c:v>0.120579915929791</c:v>
                </c:pt>
                <c:pt idx="4153">
                  <c:v>0.12058292703477</c:v>
                </c:pt>
                <c:pt idx="4154">
                  <c:v>0.120585985496577</c:v>
                </c:pt>
                <c:pt idx="4155">
                  <c:v>0.120589043958384</c:v>
                </c:pt>
                <c:pt idx="4156">
                  <c:v>0.120592082688179</c:v>
                </c:pt>
                <c:pt idx="4157">
                  <c:v>0.120595168774802</c:v>
                </c:pt>
                <c:pt idx="4158">
                  <c:v>0.120598227236609</c:v>
                </c:pt>
                <c:pt idx="4159">
                  <c:v>0.120601273859209</c:v>
                </c:pt>
                <c:pt idx="4160">
                  <c:v>0.120604312589004</c:v>
                </c:pt>
                <c:pt idx="4161">
                  <c:v>0.120607351318799</c:v>
                </c:pt>
                <c:pt idx="4162">
                  <c:v>0.120610449244629</c:v>
                </c:pt>
                <c:pt idx="4163">
                  <c:v>0.12061341299278</c:v>
                </c:pt>
                <c:pt idx="4164">
                  <c:v>0.120616479347391</c:v>
                </c:pt>
                <c:pt idx="4165">
                  <c:v>0.12061949045237</c:v>
                </c:pt>
                <c:pt idx="4166">
                  <c:v>0.120622509450154</c:v>
                </c:pt>
                <c:pt idx="4167">
                  <c:v>0.120625500823121</c:v>
                </c:pt>
                <c:pt idx="4168">
                  <c:v>0.120628484303283</c:v>
                </c:pt>
                <c:pt idx="4169">
                  <c:v>0.120631503301067</c:v>
                </c:pt>
                <c:pt idx="4170">
                  <c:v>0.120634494674034</c:v>
                </c:pt>
                <c:pt idx="4171">
                  <c:v>0.120637470261392</c:v>
                </c:pt>
                <c:pt idx="4172">
                  <c:v>0.120640556348015</c:v>
                </c:pt>
                <c:pt idx="4173">
                  <c:v>0.120643587185006</c:v>
                </c:pt>
                <c:pt idx="4174">
                  <c:v>0.120646598289984</c:v>
                </c:pt>
                <c:pt idx="4175">
                  <c:v>0.120649589662952</c:v>
                </c:pt>
                <c:pt idx="4176">
                  <c:v>0.120652628392747</c:v>
                </c:pt>
                <c:pt idx="4177">
                  <c:v>0.120655686854554</c:v>
                </c:pt>
                <c:pt idx="4178">
                  <c:v>0.120658705852337</c:v>
                </c:pt>
                <c:pt idx="4179">
                  <c:v>0.120661716957316</c:v>
                </c:pt>
                <c:pt idx="4180">
                  <c:v>0.120664747794306</c:v>
                </c:pt>
                <c:pt idx="4181">
                  <c:v>0.120667774684895</c:v>
                </c:pt>
                <c:pt idx="4182">
                  <c:v>0.120670722647436</c:v>
                </c:pt>
                <c:pt idx="4183">
                  <c:v>0.120673769270036</c:v>
                </c:pt>
                <c:pt idx="4184">
                  <c:v>0.120676752750198</c:v>
                </c:pt>
                <c:pt idx="4185">
                  <c:v>0.12067981910481</c:v>
                </c:pt>
                <c:pt idx="4186">
                  <c:v>0.120682759174547</c:v>
                </c:pt>
                <c:pt idx="4187">
                  <c:v>0.120685805797147</c:v>
                </c:pt>
                <c:pt idx="4188">
                  <c:v>0.120688785330907</c:v>
                </c:pt>
                <c:pt idx="4189">
                  <c:v>0.120691835899909</c:v>
                </c:pt>
                <c:pt idx="4190">
                  <c:v>0.120694835165681</c:v>
                </c:pt>
                <c:pt idx="4191">
                  <c:v>0.120697885734683</c:v>
                </c:pt>
                <c:pt idx="4192">
                  <c:v>0.120700873161248</c:v>
                </c:pt>
                <c:pt idx="4193">
                  <c:v>0.120703927676652</c:v>
                </c:pt>
                <c:pt idx="4194">
                  <c:v>0.120706879585596</c:v>
                </c:pt>
                <c:pt idx="4195">
                  <c:v>0.12070988279777</c:v>
                </c:pt>
                <c:pt idx="4196">
                  <c:v>0.120712846545921</c:v>
                </c:pt>
                <c:pt idx="4197">
                  <c:v>0.120715893168521</c:v>
                </c:pt>
                <c:pt idx="4198">
                  <c:v>0.12071897136234</c:v>
                </c:pt>
                <c:pt idx="4199">
                  <c:v>0.12072200219933</c:v>
                </c:pt>
                <c:pt idx="4200">
                  <c:v>0.120724954108274</c:v>
                </c:pt>
                <c:pt idx="4201">
                  <c:v>0.120728004677276</c:v>
                </c:pt>
                <c:pt idx="4202">
                  <c:v>0.120731071031888</c:v>
                </c:pt>
                <c:pt idx="4203">
                  <c:v>0.120734034780038</c:v>
                </c:pt>
                <c:pt idx="4204">
                  <c:v>0.120737061670627</c:v>
                </c:pt>
                <c:pt idx="4205">
                  <c:v>0.12074002936518</c:v>
                </c:pt>
                <c:pt idx="4206">
                  <c:v>0.120743020738147</c:v>
                </c:pt>
                <c:pt idx="4207">
                  <c:v>0.120746031843126</c:v>
                </c:pt>
                <c:pt idx="4208">
                  <c:v>0.120749042948105</c:v>
                </c:pt>
                <c:pt idx="4209">
                  <c:v>0.120752022481865</c:v>
                </c:pt>
                <c:pt idx="4210">
                  <c:v>0.120755045426051</c:v>
                </c:pt>
                <c:pt idx="4211">
                  <c:v>0.120757969710178</c:v>
                </c:pt>
                <c:pt idx="4212">
                  <c:v>0.120760992654364</c:v>
                </c:pt>
                <c:pt idx="4213">
                  <c:v>0.120763956402515</c:v>
                </c:pt>
                <c:pt idx="4214">
                  <c:v>0.12076692804347</c:v>
                </c:pt>
                <c:pt idx="4215">
                  <c:v>0.120769899684426</c:v>
                </c:pt>
                <c:pt idx="4216">
                  <c:v>0.120772895003795</c:v>
                </c:pt>
                <c:pt idx="4217">
                  <c:v>0.120775846912739</c:v>
                </c:pt>
                <c:pt idx="4218">
                  <c:v>0.120778775143269</c:v>
                </c:pt>
                <c:pt idx="4219">
                  <c:v>0.120781774409041</c:v>
                </c:pt>
                <c:pt idx="4220">
                  <c:v>0.120784682907559</c:v>
                </c:pt>
                <c:pt idx="4221">
                  <c:v>0.120787654548515</c:v>
                </c:pt>
                <c:pt idx="4222">
                  <c:v>0.120790677492701</c:v>
                </c:pt>
                <c:pt idx="4223">
                  <c:v>0.120793641240851</c:v>
                </c:pt>
                <c:pt idx="4224">
                  <c:v>0.120796573417784</c:v>
                </c:pt>
                <c:pt idx="4225">
                  <c:v>0.120799568737153</c:v>
                </c:pt>
                <c:pt idx="4226">
                  <c:v>0.120802540378109</c:v>
                </c:pt>
                <c:pt idx="4227">
                  <c:v>0.120805523858271</c:v>
                </c:pt>
                <c:pt idx="4228">
                  <c:v>0.120808459981606</c:v>
                </c:pt>
                <c:pt idx="4229">
                  <c:v>0.120811423729757</c:v>
                </c:pt>
                <c:pt idx="4230">
                  <c:v>0.120814395370712</c:v>
                </c:pt>
                <c:pt idx="4231">
                  <c:v>0.120817398582886</c:v>
                </c:pt>
                <c:pt idx="4232">
                  <c:v>0.120820330759819</c:v>
                </c:pt>
                <c:pt idx="4233">
                  <c:v>0.120823290561567</c:v>
                </c:pt>
                <c:pt idx="4234">
                  <c:v>0.120826222738499</c:v>
                </c:pt>
                <c:pt idx="4235">
                  <c:v>0.120829233843478</c:v>
                </c:pt>
                <c:pt idx="4236">
                  <c:v>0.120832189698824</c:v>
                </c:pt>
                <c:pt idx="4237">
                  <c:v>0.120835181071792</c:v>
                </c:pt>
                <c:pt idx="4238">
                  <c:v>0.12083819217677</c:v>
                </c:pt>
                <c:pt idx="4239">
                  <c:v>0.120841175656933</c:v>
                </c:pt>
                <c:pt idx="4240">
                  <c:v>0.120844111780267</c:v>
                </c:pt>
                <c:pt idx="4241">
                  <c:v>0.120847008439579</c:v>
                </c:pt>
                <c:pt idx="4242">
                  <c:v>0.120850066901386</c:v>
                </c:pt>
                <c:pt idx="4243">
                  <c:v>0.120852983292708</c:v>
                </c:pt>
                <c:pt idx="4244">
                  <c:v>0.120855974665676</c:v>
                </c:pt>
                <c:pt idx="4245">
                  <c:v>0.120858958145838</c:v>
                </c:pt>
                <c:pt idx="4246">
                  <c:v>0.120861894269173</c:v>
                </c:pt>
                <c:pt idx="4247">
                  <c:v>0.120864838285312</c:v>
                </c:pt>
                <c:pt idx="4248">
                  <c:v>0.120867734944623</c:v>
                </c:pt>
                <c:pt idx="4249">
                  <c:v>0.120870663175153</c:v>
                </c:pt>
                <c:pt idx="4250">
                  <c:v>0.120873634816108</c:v>
                </c:pt>
                <c:pt idx="4251">
                  <c:v>0.120876527529017</c:v>
                </c:pt>
                <c:pt idx="4252">
                  <c:v>0.120879487330766</c:v>
                </c:pt>
                <c:pt idx="4253">
                  <c:v>0.120882470810928</c:v>
                </c:pt>
                <c:pt idx="4254">
                  <c:v>0.120885422719872</c:v>
                </c:pt>
                <c:pt idx="4255">
                  <c:v>0.12088839830723</c:v>
                </c:pt>
                <c:pt idx="4256">
                  <c:v>0.120891381787393</c:v>
                </c:pt>
                <c:pt idx="4257">
                  <c:v>0.120894333696337</c:v>
                </c:pt>
                <c:pt idx="4258">
                  <c:v>0.12089723430205</c:v>
                </c:pt>
                <c:pt idx="4259">
                  <c:v>0.120900225675017</c:v>
                </c:pt>
                <c:pt idx="4260">
                  <c:v>0.120903177583961</c:v>
                </c:pt>
                <c:pt idx="4261">
                  <c:v>0.120906141332112</c:v>
                </c:pt>
                <c:pt idx="4262">
                  <c:v>0.120909061669837</c:v>
                </c:pt>
                <c:pt idx="4263">
                  <c:v>0.120912005685976</c:v>
                </c:pt>
                <c:pt idx="4264">
                  <c:v>0.120914977326932</c:v>
                </c:pt>
                <c:pt idx="4265">
                  <c:v>0.120917964753497</c:v>
                </c:pt>
                <c:pt idx="4266">
                  <c:v>0.120920924555245</c:v>
                </c:pt>
                <c:pt idx="4267">
                  <c:v>0.120923884356994</c:v>
                </c:pt>
                <c:pt idx="4268">
                  <c:v>0.120926883622766</c:v>
                </c:pt>
                <c:pt idx="4269">
                  <c:v>0.120929748710858</c:v>
                </c:pt>
                <c:pt idx="4270">
                  <c:v>0.120932771655044</c:v>
                </c:pt>
                <c:pt idx="4271">
                  <c:v>0.120935695939172</c:v>
                </c:pt>
                <c:pt idx="4272">
                  <c:v>0.120938687312139</c:v>
                </c:pt>
                <c:pt idx="4273">
                  <c:v>0.120941710256325</c:v>
                </c:pt>
                <c:pt idx="4274">
                  <c:v>0.120944662165269</c:v>
                </c:pt>
                <c:pt idx="4275">
                  <c:v>0.120947590395798</c:v>
                </c:pt>
                <c:pt idx="4276">
                  <c:v>0.120950542304742</c:v>
                </c:pt>
                <c:pt idx="4277">
                  <c:v>0.120953545516917</c:v>
                </c:pt>
                <c:pt idx="4278">
                  <c:v>0.120956521104274</c:v>
                </c:pt>
                <c:pt idx="4279">
                  <c:v>0.120959465120414</c:v>
                </c:pt>
                <c:pt idx="4280">
                  <c:v>0.120962440707771</c:v>
                </c:pt>
                <c:pt idx="4281">
                  <c:v>0.120965321581473</c:v>
                </c:pt>
                <c:pt idx="4282">
                  <c:v>0.12096832874005</c:v>
                </c:pt>
                <c:pt idx="4283">
                  <c:v>0.12097124118497</c:v>
                </c:pt>
                <c:pt idx="4284">
                  <c:v>0.120974208879524</c:v>
                </c:pt>
                <c:pt idx="4285">
                  <c:v>0.120977239716514</c:v>
                </c:pt>
                <c:pt idx="4286">
                  <c:v>0.120980108751009</c:v>
                </c:pt>
                <c:pt idx="4287">
                  <c:v>0.120983088284769</c:v>
                </c:pt>
                <c:pt idx="4288">
                  <c:v>0.120986063872127</c:v>
                </c:pt>
                <c:pt idx="4289">
                  <c:v>0.12098898026345</c:v>
                </c:pt>
                <c:pt idx="4290">
                  <c:v>0.12099195979721</c:v>
                </c:pt>
                <c:pt idx="4291">
                  <c:v>0.120994840670912</c:v>
                </c:pt>
                <c:pt idx="4292">
                  <c:v>0.120997776794247</c:v>
                </c:pt>
                <c:pt idx="4293">
                  <c:v>0.121000827363249</c:v>
                </c:pt>
                <c:pt idx="4294">
                  <c:v>0.121003731915365</c:v>
                </c:pt>
                <c:pt idx="4295">
                  <c:v>0.121006687770711</c:v>
                </c:pt>
                <c:pt idx="4296">
                  <c:v>0.121009639679655</c:v>
                </c:pt>
                <c:pt idx="4297">
                  <c:v>0.121012520553357</c:v>
                </c:pt>
                <c:pt idx="4298">
                  <c:v>0.121015504033519</c:v>
                </c:pt>
                <c:pt idx="4299">
                  <c:v>0.121018353336002</c:v>
                </c:pt>
                <c:pt idx="4300">
                  <c:v>0.121021321030556</c:v>
                </c:pt>
                <c:pt idx="4301">
                  <c:v>0.121024280832304</c:v>
                </c:pt>
                <c:pt idx="4302">
                  <c:v>0.121027240634053</c:v>
                </c:pt>
                <c:pt idx="4303">
                  <c:v>0.121030121507755</c:v>
                </c:pt>
                <c:pt idx="4304">
                  <c:v>0.12103304184548</c:v>
                </c:pt>
                <c:pt idx="4305">
                  <c:v>0.121035977968814</c:v>
                </c:pt>
                <c:pt idx="4306">
                  <c:v>0.121038941716965</c:v>
                </c:pt>
                <c:pt idx="4307">
                  <c:v>0.121041842322679</c:v>
                </c:pt>
                <c:pt idx="4308">
                  <c:v>0.121044829749244</c:v>
                </c:pt>
                <c:pt idx="4309">
                  <c:v>0.121047832961418</c:v>
                </c:pt>
                <c:pt idx="4310">
                  <c:v>0.121050721727924</c:v>
                </c:pt>
                <c:pt idx="4311">
                  <c:v>0.12105364206565</c:v>
                </c:pt>
                <c:pt idx="4312">
                  <c:v>0.121056562403375</c:v>
                </c:pt>
                <c:pt idx="4313">
                  <c:v>0.121059451169881</c:v>
                </c:pt>
                <c:pt idx="4314">
                  <c:v>0.121062434650044</c:v>
                </c:pt>
                <c:pt idx="4315">
                  <c:v>0.121065331309355</c:v>
                </c:pt>
                <c:pt idx="4316">
                  <c:v>0.121068306896713</c:v>
                </c:pt>
                <c:pt idx="4317">
                  <c:v>0.121071203556024</c:v>
                </c:pt>
                <c:pt idx="4318">
                  <c:v>0.121074167304175</c:v>
                </c:pt>
                <c:pt idx="4319">
                  <c:v>0.121077142891533</c:v>
                </c:pt>
                <c:pt idx="4320">
                  <c:v>0.121080031658039</c:v>
                </c:pt>
                <c:pt idx="4321">
                  <c:v>0.12108299540619</c:v>
                </c:pt>
                <c:pt idx="4322">
                  <c:v>0.12108592363672</c:v>
                </c:pt>
                <c:pt idx="4323">
                  <c:v>0.121088875545664</c:v>
                </c:pt>
                <c:pt idx="4324">
                  <c:v>0.121091827454608</c:v>
                </c:pt>
                <c:pt idx="4325">
                  <c:v>0.121094783309954</c:v>
                </c:pt>
                <c:pt idx="4326">
                  <c:v>0.121097727326093</c:v>
                </c:pt>
                <c:pt idx="4327">
                  <c:v>0.121100655556623</c:v>
                </c:pt>
                <c:pt idx="4328">
                  <c:v>0.121103579840751</c:v>
                </c:pt>
                <c:pt idx="4329">
                  <c:v>0.121106535696097</c:v>
                </c:pt>
                <c:pt idx="4330">
                  <c:v>0.121109483658639</c:v>
                </c:pt>
                <c:pt idx="4331">
                  <c:v>0.121112423728375</c:v>
                </c:pt>
                <c:pt idx="4332">
                  <c:v>0.121115324334089</c:v>
                </c:pt>
                <c:pt idx="4333">
                  <c:v>0.1211182209934</c:v>
                </c:pt>
                <c:pt idx="4334">
                  <c:v>0.121121109759907</c:v>
                </c:pt>
                <c:pt idx="4335">
                  <c:v>0.12112402615123</c:v>
                </c:pt>
                <c:pt idx="4336">
                  <c:v>0.121126907024932</c:v>
                </c:pt>
                <c:pt idx="4337">
                  <c:v>0.121129783952231</c:v>
                </c:pt>
                <c:pt idx="4338">
                  <c:v>0.121132652986726</c:v>
                </c:pt>
                <c:pt idx="4339">
                  <c:v>0.121135525967623</c:v>
                </c:pt>
                <c:pt idx="4340">
                  <c:v>0.121138450251751</c:v>
                </c:pt>
                <c:pt idx="4341">
                  <c:v>0.121141319286246</c:v>
                </c:pt>
                <c:pt idx="4342">
                  <c:v>0.121144283034397</c:v>
                </c:pt>
                <c:pt idx="4343">
                  <c:v>0.121147171800903</c:v>
                </c:pt>
                <c:pt idx="4344">
                  <c:v>0.12115006056741</c:v>
                </c:pt>
                <c:pt idx="4345">
                  <c:v>0.121152933548307</c:v>
                </c:pt>
                <c:pt idx="4346">
                  <c:v>0.121155814422009</c:v>
                </c:pt>
                <c:pt idx="4347">
                  <c:v>0.121158707134918</c:v>
                </c:pt>
                <c:pt idx="4348">
                  <c:v>0.121161560383803</c:v>
                </c:pt>
                <c:pt idx="4349">
                  <c:v>0.121164429418298</c:v>
                </c:pt>
                <c:pt idx="4350">
                  <c:v>0.121167337916817</c:v>
                </c:pt>
                <c:pt idx="4351">
                  <c:v>0.1211701872193</c:v>
                </c:pt>
                <c:pt idx="4352">
                  <c:v>0.12117309966422</c:v>
                </c:pt>
                <c:pt idx="4353">
                  <c:v>0.121175980537922</c:v>
                </c:pt>
                <c:pt idx="4354">
                  <c:v>0.121178881143636</c:v>
                </c:pt>
                <c:pt idx="4355">
                  <c:v>0.12118183305258</c:v>
                </c:pt>
                <c:pt idx="4356">
                  <c:v>0.121184662623051</c:v>
                </c:pt>
                <c:pt idx="4357">
                  <c:v>0.121187575067972</c:v>
                </c:pt>
                <c:pt idx="4358">
                  <c:v>0.121190436209662</c:v>
                </c:pt>
                <c:pt idx="4359">
                  <c:v>0.12119334470818</c:v>
                </c:pt>
                <c:pt idx="4360">
                  <c:v>0.121196186117859</c:v>
                </c:pt>
                <c:pt idx="4361">
                  <c:v>0.121199098562779</c:v>
                </c:pt>
                <c:pt idx="4362">
                  <c:v>0.121201932079653</c:v>
                </c:pt>
                <c:pt idx="4363">
                  <c:v>0.12120482084616</c:v>
                </c:pt>
                <c:pt idx="4364">
                  <c:v>0.121207642523827</c:v>
                </c:pt>
                <c:pt idx="4365">
                  <c:v>0.121210531290333</c:v>
                </c:pt>
                <c:pt idx="4366">
                  <c:v>0.121213439788852</c:v>
                </c:pt>
                <c:pt idx="4367">
                  <c:v>0.121216391697796</c:v>
                </c:pt>
                <c:pt idx="4368">
                  <c:v>0.121219252839486</c:v>
                </c:pt>
                <c:pt idx="4369">
                  <c:v>0.121222125820383</c:v>
                </c:pt>
                <c:pt idx="4370">
                  <c:v>0.121225002747683</c:v>
                </c:pt>
                <c:pt idx="4371">
                  <c:v>0.121227919139005</c:v>
                </c:pt>
                <c:pt idx="4372">
                  <c:v>0.121230780280696</c:v>
                </c:pt>
                <c:pt idx="4373">
                  <c:v>0.121233696672019</c:v>
                </c:pt>
                <c:pt idx="4374">
                  <c:v>0.121236557813709</c:v>
                </c:pt>
                <c:pt idx="4375">
                  <c:v>0.12123945447302</c:v>
                </c:pt>
                <c:pt idx="4376">
                  <c:v>0.121242359025136</c:v>
                </c:pt>
                <c:pt idx="4377">
                  <c:v>0.121245196488412</c:v>
                </c:pt>
                <c:pt idx="4378">
                  <c:v>0.121248140504551</c:v>
                </c:pt>
                <c:pt idx="4379">
                  <c:v>0.121251009539046</c:v>
                </c:pt>
                <c:pt idx="4380">
                  <c:v>0.121253898305553</c:v>
                </c:pt>
                <c:pt idx="4381">
                  <c:v>0.12125678707206</c:v>
                </c:pt>
                <c:pt idx="4382">
                  <c:v>0.121259656106554</c:v>
                </c:pt>
                <c:pt idx="4383">
                  <c:v>0.121262604069096</c:v>
                </c:pt>
                <c:pt idx="4384">
                  <c:v>0.121265433639568</c:v>
                </c:pt>
                <c:pt idx="4385">
                  <c:v>0.121268294781258</c:v>
                </c:pt>
                <c:pt idx="4386">
                  <c:v>0.121271183547764</c:v>
                </c:pt>
                <c:pt idx="4387">
                  <c:v>0.121274013118236</c:v>
                </c:pt>
                <c:pt idx="4388">
                  <c:v>0.121276866367122</c:v>
                </c:pt>
                <c:pt idx="4389">
                  <c:v>0.1212797077768</c:v>
                </c:pt>
                <c:pt idx="4390">
                  <c:v>0.121282549186479</c:v>
                </c:pt>
                <c:pt idx="4391">
                  <c:v>0.121285426113778</c:v>
                </c:pt>
                <c:pt idx="4392">
                  <c:v>0.12128825568425</c:v>
                </c:pt>
                <c:pt idx="4393">
                  <c:v>0.12129116812917</c:v>
                </c:pt>
                <c:pt idx="4394">
                  <c:v>0.121294009538849</c:v>
                </c:pt>
                <c:pt idx="4395">
                  <c:v>0.12129690619816</c:v>
                </c:pt>
                <c:pt idx="4396">
                  <c:v>0.121299719983023</c:v>
                </c:pt>
                <c:pt idx="4397">
                  <c:v>0.121302608749529</c:v>
                </c:pt>
                <c:pt idx="4398">
                  <c:v>0.121305501462438</c:v>
                </c:pt>
                <c:pt idx="4399">
                  <c:v>0.121308358657726</c:v>
                </c:pt>
                <c:pt idx="4400">
                  <c:v>0.121311168496186</c:v>
                </c:pt>
                <c:pt idx="4401">
                  <c:v>0.121314041477083</c:v>
                </c:pt>
                <c:pt idx="4402">
                  <c:v>0.121316906565176</c:v>
                </c:pt>
                <c:pt idx="4403">
                  <c:v>0.12131974008205</c:v>
                </c:pt>
                <c:pt idx="4404">
                  <c:v>0.121322589384533</c:v>
                </c:pt>
                <c:pt idx="4405">
                  <c:v>0.121325430794211</c:v>
                </c:pt>
                <c:pt idx="4406">
                  <c:v>0.121328268257488</c:v>
                </c:pt>
                <c:pt idx="4407">
                  <c:v>0.121331125452776</c:v>
                </c:pt>
                <c:pt idx="4408">
                  <c:v>0.121334033951294</c:v>
                </c:pt>
                <c:pt idx="4409">
                  <c:v>0.121336828004145</c:v>
                </c:pt>
                <c:pt idx="4410">
                  <c:v>0.121339649681811</c:v>
                </c:pt>
                <c:pt idx="4411">
                  <c:v>0.121342550287525</c:v>
                </c:pt>
                <c:pt idx="4412">
                  <c:v>0.121345379857997</c:v>
                </c:pt>
                <c:pt idx="4413">
                  <c:v>0.121348268624503</c:v>
                </c:pt>
                <c:pt idx="4414">
                  <c:v>0.121351110034182</c:v>
                </c:pt>
                <c:pt idx="4415">
                  <c:v>0.121353971175872</c:v>
                </c:pt>
                <c:pt idx="4416">
                  <c:v>0.121356824424758</c:v>
                </c:pt>
                <c:pt idx="4417">
                  <c:v>0.121359626370413</c:v>
                </c:pt>
                <c:pt idx="4418">
                  <c:v>0.121362420423263</c:v>
                </c:pt>
                <c:pt idx="4419">
                  <c:v>0.121365281564954</c:v>
                </c:pt>
                <c:pt idx="4420">
                  <c:v>0.121368122974632</c:v>
                </c:pt>
                <c:pt idx="4421">
                  <c:v>0.121370956491506</c:v>
                </c:pt>
                <c:pt idx="4422">
                  <c:v>0.121373786061978</c:v>
                </c:pt>
                <c:pt idx="4423">
                  <c:v>0.121376647203668</c:v>
                </c:pt>
                <c:pt idx="4424">
                  <c:v>0.121379468881335</c:v>
                </c:pt>
                <c:pt idx="4425">
                  <c:v>0.121382349755037</c:v>
                </c:pt>
                <c:pt idx="4426">
                  <c:v>0.121385179325509</c:v>
                </c:pt>
                <c:pt idx="4427">
                  <c:v>0.121387993110371</c:v>
                </c:pt>
                <c:pt idx="4428">
                  <c:v>0.121390799002428</c:v>
                </c:pt>
                <c:pt idx="4429">
                  <c:v>0.121393648304912</c:v>
                </c:pt>
                <c:pt idx="4430">
                  <c:v>0.121396434464958</c:v>
                </c:pt>
                <c:pt idx="4431">
                  <c:v>0.121399267981832</c:v>
                </c:pt>
                <c:pt idx="4432">
                  <c:v>0.121402050195475</c:v>
                </c:pt>
                <c:pt idx="4433">
                  <c:v>0.1214048008379</c:v>
                </c:pt>
                <c:pt idx="4434">
                  <c:v>0.121407602783555</c:v>
                </c:pt>
                <c:pt idx="4435">
                  <c:v>0.121410424461222</c:v>
                </c:pt>
                <c:pt idx="4436">
                  <c:v>0.121413218514073</c:v>
                </c:pt>
                <c:pt idx="4437">
                  <c:v>0.121416000727717</c:v>
                </c:pt>
                <c:pt idx="4438">
                  <c:v>0.121418802673372</c:v>
                </c:pt>
                <c:pt idx="4439">
                  <c:v>0.12142164408305</c:v>
                </c:pt>
                <c:pt idx="4440">
                  <c:v>0.121424446028706</c:v>
                </c:pt>
                <c:pt idx="4441">
                  <c:v>0.121427315063201</c:v>
                </c:pt>
                <c:pt idx="4442">
                  <c:v>0.121430211722512</c:v>
                </c:pt>
                <c:pt idx="4443">
                  <c:v>0.121432989989753</c:v>
                </c:pt>
                <c:pt idx="4444">
                  <c:v>0.121435831399432</c:v>
                </c:pt>
                <c:pt idx="4445">
                  <c:v>0.121438625452282</c:v>
                </c:pt>
                <c:pt idx="4446">
                  <c:v>0.121441455022754</c:v>
                </c:pt>
                <c:pt idx="4447">
                  <c:v>0.121444296432433</c:v>
                </c:pt>
                <c:pt idx="4448">
                  <c:v>0.121447110217295</c:v>
                </c:pt>
                <c:pt idx="4449">
                  <c:v>0.121449939787766</c:v>
                </c:pt>
                <c:pt idx="4450">
                  <c:v>0.12145284039348</c:v>
                </c:pt>
                <c:pt idx="4451">
                  <c:v>0.121455618660721</c:v>
                </c:pt>
                <c:pt idx="4452">
                  <c:v>0.121458475856009</c:v>
                </c:pt>
                <c:pt idx="4453">
                  <c:v>0.121461336997699</c:v>
                </c:pt>
                <c:pt idx="4454">
                  <c:v>0.121464217871401</c:v>
                </c:pt>
                <c:pt idx="4455">
                  <c:v>0.121467027709861</c:v>
                </c:pt>
                <c:pt idx="4456">
                  <c:v>0.121469829655517</c:v>
                </c:pt>
                <c:pt idx="4457">
                  <c:v>0.121472682904402</c:v>
                </c:pt>
                <c:pt idx="4458">
                  <c:v>0.121475571670909</c:v>
                </c:pt>
                <c:pt idx="4459">
                  <c:v>0.121478413080587</c:v>
                </c:pt>
                <c:pt idx="4460">
                  <c:v>0.121481246597461</c:v>
                </c:pt>
                <c:pt idx="4461">
                  <c:v>0.121484076167933</c:v>
                </c:pt>
                <c:pt idx="4462">
                  <c:v>0.121486909684807</c:v>
                </c:pt>
                <c:pt idx="4463">
                  <c:v>0.12148975898729</c:v>
                </c:pt>
                <c:pt idx="4464">
                  <c:v>0.121492564879348</c:v>
                </c:pt>
                <c:pt idx="4465">
                  <c:v>0.121495406289026</c:v>
                </c:pt>
                <c:pt idx="4466">
                  <c:v>0.121498247698705</c:v>
                </c:pt>
                <c:pt idx="4467">
                  <c:v>0.121501045697958</c:v>
                </c:pt>
                <c:pt idx="4468">
                  <c:v>0.121503847643613</c:v>
                </c:pt>
                <c:pt idx="4469">
                  <c:v>0.12150666932128</c:v>
                </c:pt>
                <c:pt idx="4470">
                  <c:v>0.121509451534924</c:v>
                </c:pt>
                <c:pt idx="4471">
                  <c:v>0.121512285051797</c:v>
                </c:pt>
                <c:pt idx="4472">
                  <c:v>0.12151509883666</c:v>
                </c:pt>
                <c:pt idx="4473">
                  <c:v>0.121517940246338</c:v>
                </c:pt>
                <c:pt idx="4474">
                  <c:v>0.121520746138396</c:v>
                </c:pt>
                <c:pt idx="4475">
                  <c:v>0.121523559923258</c:v>
                </c:pt>
                <c:pt idx="4476">
                  <c:v>0.121526278994465</c:v>
                </c:pt>
                <c:pt idx="4477">
                  <c:v>0.121529128296948</c:v>
                </c:pt>
                <c:pt idx="4478">
                  <c:v>0.121531906564189</c:v>
                </c:pt>
                <c:pt idx="4479">
                  <c:v>0.121534669045821</c:v>
                </c:pt>
                <c:pt idx="4480">
                  <c:v>0.1215375104555</c:v>
                </c:pt>
                <c:pt idx="4481">
                  <c:v>0.121540336079569</c:v>
                </c:pt>
                <c:pt idx="4482">
                  <c:v>0.121543118293213</c:v>
                </c:pt>
                <c:pt idx="4483">
                  <c:v>0.121545916292465</c:v>
                </c:pt>
                <c:pt idx="4484">
                  <c:v>0.121548690613304</c:v>
                </c:pt>
                <c:pt idx="4485">
                  <c:v>0.121551532022983</c:v>
                </c:pt>
                <c:pt idx="4486">
                  <c:v>0.12155428661181</c:v>
                </c:pt>
                <c:pt idx="4487">
                  <c:v>0.121557147753501</c:v>
                </c:pt>
                <c:pt idx="4488">
                  <c:v>0.121559953645558</c:v>
                </c:pt>
                <c:pt idx="4489">
                  <c:v>0.121562720073592</c:v>
                </c:pt>
                <c:pt idx="4490">
                  <c:v>0.121565608840099</c:v>
                </c:pt>
                <c:pt idx="4491">
                  <c:v>0.121568383160938</c:v>
                </c:pt>
                <c:pt idx="4492">
                  <c:v>0.121571121964156</c:v>
                </c:pt>
                <c:pt idx="4493">
                  <c:v>0.1215739041778</c:v>
                </c:pt>
                <c:pt idx="4494">
                  <c:v>0.121576729801869</c:v>
                </c:pt>
                <c:pt idx="4495">
                  <c:v>0.121579468605087</c:v>
                </c:pt>
                <c:pt idx="4496">
                  <c:v>0.121582278443547</c:v>
                </c:pt>
                <c:pt idx="4497">
                  <c:v>0.1215850764428</c:v>
                </c:pt>
                <c:pt idx="4498">
                  <c:v>0.121587917852478</c:v>
                </c:pt>
                <c:pt idx="4499">
                  <c:v>0.121590617191673</c:v>
                </c:pt>
                <c:pt idx="4500">
                  <c:v>0.121593430976535</c:v>
                </c:pt>
                <c:pt idx="4501">
                  <c:v>0.121596193458167</c:v>
                </c:pt>
                <c:pt idx="4502">
                  <c:v>0.12159899145742</c:v>
                </c:pt>
                <c:pt idx="4503">
                  <c:v>0.121601738153443</c:v>
                </c:pt>
                <c:pt idx="4504">
                  <c:v>0.121604512474282</c:v>
                </c:pt>
                <c:pt idx="4505">
                  <c:v>0.121607338098351</c:v>
                </c:pt>
                <c:pt idx="4506">
                  <c:v>0.121610065062362</c:v>
                </c:pt>
                <c:pt idx="4507">
                  <c:v>0.121612819651189</c:v>
                </c:pt>
                <c:pt idx="4508">
                  <c:v>0.121615597918431</c:v>
                </c:pt>
                <c:pt idx="4509">
                  <c:v>0.121618364346465</c:v>
                </c:pt>
                <c:pt idx="4510">
                  <c:v>0.121621111042488</c:v>
                </c:pt>
                <c:pt idx="4511">
                  <c:v>0.121623849845706</c:v>
                </c:pt>
                <c:pt idx="4512">
                  <c:v>0.121626691255384</c:v>
                </c:pt>
                <c:pt idx="4513">
                  <c:v>0.121629461629821</c:v>
                </c:pt>
                <c:pt idx="4514">
                  <c:v>0.121632239897062</c:v>
                </c:pt>
                <c:pt idx="4515">
                  <c:v>0.121635026057108</c:v>
                </c:pt>
                <c:pt idx="4516">
                  <c:v>0.121637828002763</c:v>
                </c:pt>
                <c:pt idx="4517">
                  <c:v>0.121640653626833</c:v>
                </c:pt>
                <c:pt idx="4518">
                  <c:v>0.121643447679683</c:v>
                </c:pt>
                <c:pt idx="4519">
                  <c:v>0.121646222000522</c:v>
                </c:pt>
                <c:pt idx="4520">
                  <c:v>0.121649055517396</c:v>
                </c:pt>
                <c:pt idx="4521">
                  <c:v>0.121651782481407</c:v>
                </c:pt>
                <c:pt idx="4522">
                  <c:v>0.121654608105476</c:v>
                </c:pt>
                <c:pt idx="4523">
                  <c:v>0.12165744162235</c:v>
                </c:pt>
                <c:pt idx="4524">
                  <c:v>0.121660223835994</c:v>
                </c:pt>
                <c:pt idx="4525">
                  <c:v>0.1216629429072</c:v>
                </c:pt>
                <c:pt idx="4526">
                  <c:v>0.121665736960051</c:v>
                </c:pt>
                <c:pt idx="4527">
                  <c:v>0.121668475763269</c:v>
                </c:pt>
                <c:pt idx="4528">
                  <c:v>0.12167125403051</c:v>
                </c:pt>
                <c:pt idx="4529">
                  <c:v>0.121674044136958</c:v>
                </c:pt>
                <c:pt idx="4530">
                  <c:v>0.121676810564993</c:v>
                </c:pt>
                <c:pt idx="4531">
                  <c:v>0.121679620403453</c:v>
                </c:pt>
                <c:pt idx="4532">
                  <c:v>0.121682355260268</c:v>
                </c:pt>
                <c:pt idx="4533">
                  <c:v>0.121685165098728</c:v>
                </c:pt>
                <c:pt idx="4534">
                  <c:v>0.121687970990786</c:v>
                </c:pt>
                <c:pt idx="4535">
                  <c:v>0.12169073741882</c:v>
                </c:pt>
                <c:pt idx="4536">
                  <c:v>0.121693448597222</c:v>
                </c:pt>
                <c:pt idx="4537">
                  <c:v>0.121696183454037</c:v>
                </c:pt>
                <c:pt idx="4538">
                  <c:v>0.121698934096462</c:v>
                </c:pt>
                <c:pt idx="4539">
                  <c:v>0.12170168868529</c:v>
                </c:pt>
                <c:pt idx="4540">
                  <c:v>0.121704502470152</c:v>
                </c:pt>
                <c:pt idx="4541">
                  <c:v>0.121707205755749</c:v>
                </c:pt>
                <c:pt idx="4542">
                  <c:v>0.121709960344576</c:v>
                </c:pt>
                <c:pt idx="4543">
                  <c:v>0.121712699147794</c:v>
                </c:pt>
                <c:pt idx="4544">
                  <c:v>0.121715445843817</c:v>
                </c:pt>
                <c:pt idx="4545">
                  <c:v>0.121718212271851</c:v>
                </c:pt>
                <c:pt idx="4546">
                  <c:v>0.121720966860678</c:v>
                </c:pt>
                <c:pt idx="4547">
                  <c:v>0.121723697771092</c:v>
                </c:pt>
                <c:pt idx="4548">
                  <c:v>0.121726519448759</c:v>
                </c:pt>
                <c:pt idx="4549">
                  <c:v>0.121729258251977</c:v>
                </c:pt>
                <c:pt idx="4550">
                  <c:v>0.121732044412023</c:v>
                </c:pt>
                <c:pt idx="4551">
                  <c:v>0.121734806893655</c:v>
                </c:pt>
                <c:pt idx="4552">
                  <c:v>0.1217375930537</c:v>
                </c:pt>
                <c:pt idx="4553">
                  <c:v>0.121740355535332</c:v>
                </c:pt>
                <c:pt idx="4554">
                  <c:v>0.121743078552941</c:v>
                </c:pt>
                <c:pt idx="4555">
                  <c:v>0.121745892337803</c:v>
                </c:pt>
                <c:pt idx="4556">
                  <c:v>0.121748666658642</c:v>
                </c:pt>
                <c:pt idx="4557">
                  <c:v>0.121751492282712</c:v>
                </c:pt>
                <c:pt idx="4558">
                  <c:v>0.121754266603551</c:v>
                </c:pt>
                <c:pt idx="4559">
                  <c:v>0.121757033031585</c:v>
                </c:pt>
                <c:pt idx="4560">
                  <c:v>0.121759827084435</c:v>
                </c:pt>
                <c:pt idx="4561">
                  <c:v>0.121762629030091</c:v>
                </c:pt>
                <c:pt idx="4562">
                  <c:v>0.121765407297332</c:v>
                </c:pt>
                <c:pt idx="4563">
                  <c:v>0.121768217135792</c:v>
                </c:pt>
                <c:pt idx="4564">
                  <c:v>0.121771042759861</c:v>
                </c:pt>
                <c:pt idx="4565">
                  <c:v>0.121773864437528</c:v>
                </c:pt>
                <c:pt idx="4566">
                  <c:v>0.121776611133551</c:v>
                </c:pt>
                <c:pt idx="4567">
                  <c:v>0.121779417025608</c:v>
                </c:pt>
                <c:pt idx="4568">
                  <c:v>0.121782147936022</c:v>
                </c:pt>
                <c:pt idx="4569">
                  <c:v>0.121784890685642</c:v>
                </c:pt>
                <c:pt idx="4570">
                  <c:v>0.121787633435262</c:v>
                </c:pt>
                <c:pt idx="4571">
                  <c:v>0.121790407756101</c:v>
                </c:pt>
                <c:pt idx="4572">
                  <c:v>0.121793189969745</c:v>
                </c:pt>
                <c:pt idx="4573">
                  <c:v>0.12179594061217</c:v>
                </c:pt>
                <c:pt idx="4574">
                  <c:v>0.121798722825813</c:v>
                </c:pt>
                <c:pt idx="4575">
                  <c:v>0.121801461629031</c:v>
                </c:pt>
                <c:pt idx="4576">
                  <c:v>0.121804220164261</c:v>
                </c:pt>
                <c:pt idx="4577">
                  <c:v>0.1218069944851</c:v>
                </c:pt>
                <c:pt idx="4578">
                  <c:v>0.121809772752341</c:v>
                </c:pt>
                <c:pt idx="4579">
                  <c:v>0.121812424734708</c:v>
                </c:pt>
                <c:pt idx="4580">
                  <c:v>0.121815266144387</c:v>
                </c:pt>
                <c:pt idx="4581">
                  <c:v>0.121818032572421</c:v>
                </c:pt>
                <c:pt idx="4582">
                  <c:v>0.121820834518076</c:v>
                </c:pt>
                <c:pt idx="4583">
                  <c:v>0.121823620678122</c:v>
                </c:pt>
                <c:pt idx="4584">
                  <c:v>0.121826367374145</c:v>
                </c:pt>
                <c:pt idx="4585">
                  <c:v>0.121829110123765</c:v>
                </c:pt>
                <c:pt idx="4586">
                  <c:v>0.121831900230213</c:v>
                </c:pt>
                <c:pt idx="4587">
                  <c:v>0.121834595623006</c:v>
                </c:pt>
                <c:pt idx="4588">
                  <c:v>0.121837291015798</c:v>
                </c:pt>
                <c:pt idx="4589">
                  <c:v>0.121840041658223</c:v>
                </c:pt>
                <c:pt idx="4590">
                  <c:v>0.121842815979062</c:v>
                </c:pt>
                <c:pt idx="4591">
                  <c:v>0.121845598192706</c:v>
                </c:pt>
                <c:pt idx="4592">
                  <c:v>0.121848309371107</c:v>
                </c:pt>
                <c:pt idx="4593">
                  <c:v>0.121851103423958</c:v>
                </c:pt>
                <c:pt idx="4594">
                  <c:v>0.121853830387969</c:v>
                </c:pt>
                <c:pt idx="4595">
                  <c:v>0.121856561298382</c:v>
                </c:pt>
                <c:pt idx="4596">
                  <c:v>0.121859280369588</c:v>
                </c:pt>
                <c:pt idx="4597">
                  <c:v>0.121861987601588</c:v>
                </c:pt>
                <c:pt idx="4598">
                  <c:v>0.121864793493645</c:v>
                </c:pt>
                <c:pt idx="4599">
                  <c:v>0.12186755992168</c:v>
                </c:pt>
                <c:pt idx="4600">
                  <c:v>0.121870231636058</c:v>
                </c:pt>
                <c:pt idx="4601">
                  <c:v>0.121873033581713</c:v>
                </c:pt>
                <c:pt idx="4602">
                  <c:v>0.121875725028103</c:v>
                </c:pt>
                <c:pt idx="4603">
                  <c:v>0.121878463831321</c:v>
                </c:pt>
                <c:pt idx="4604">
                  <c:v>0.121881163170516</c:v>
                </c:pt>
                <c:pt idx="4605">
                  <c:v>0.121883941437757</c:v>
                </c:pt>
                <c:pt idx="4606">
                  <c:v>0.121886707865792</c:v>
                </c:pt>
                <c:pt idx="4607">
                  <c:v>0.121889450615412</c:v>
                </c:pt>
                <c:pt idx="4608">
                  <c:v>0.121892193365032</c:v>
                </c:pt>
                <c:pt idx="4609">
                  <c:v>0.121894936114652</c:v>
                </c:pt>
                <c:pt idx="4610">
                  <c:v>0.121897686757077</c:v>
                </c:pt>
                <c:pt idx="4611">
                  <c:v>0.121900417667491</c:v>
                </c:pt>
                <c:pt idx="4612">
                  <c:v>0.12190312489949</c:v>
                </c:pt>
                <c:pt idx="4613">
                  <c:v>0.121905891327524</c:v>
                </c:pt>
                <c:pt idx="4614">
                  <c:v>0.121908610398731</c:v>
                </c:pt>
                <c:pt idx="4615">
                  <c:v>0.121911321577132</c:v>
                </c:pt>
                <c:pt idx="4616">
                  <c:v>0.121914020916327</c:v>
                </c:pt>
                <c:pt idx="4617">
                  <c:v>0.121916759719545</c:v>
                </c:pt>
                <c:pt idx="4618">
                  <c:v>0.121919486683556</c:v>
                </c:pt>
                <c:pt idx="4619">
                  <c:v>0.121922205754762</c:v>
                </c:pt>
                <c:pt idx="4620">
                  <c:v>0.121924869576336</c:v>
                </c:pt>
                <c:pt idx="4621">
                  <c:v>0.121927580754738</c:v>
                </c:pt>
                <c:pt idx="4622">
                  <c:v>0.121930272201128</c:v>
                </c:pt>
                <c:pt idx="4623">
                  <c:v>0.121933007057943</c:v>
                </c:pt>
                <c:pt idx="4624">
                  <c:v>0.121935670879517</c:v>
                </c:pt>
                <c:pt idx="4625">
                  <c:v>0.121938437307551</c:v>
                </c:pt>
                <c:pt idx="4626">
                  <c:v>0.121941053772297</c:v>
                </c:pt>
                <c:pt idx="4627">
                  <c:v>0.121943792575515</c:v>
                </c:pt>
                <c:pt idx="4628">
                  <c:v>0.121946511646721</c:v>
                </c:pt>
                <c:pt idx="4629">
                  <c:v>0.121949246503537</c:v>
                </c:pt>
                <c:pt idx="4630">
                  <c:v>0.121951922164318</c:v>
                </c:pt>
                <c:pt idx="4631">
                  <c:v>0.121954629396317</c:v>
                </c:pt>
                <c:pt idx="4632">
                  <c:v>0.121957368199535</c:v>
                </c:pt>
                <c:pt idx="4633">
                  <c:v>0.121960012289097</c:v>
                </c:pt>
                <c:pt idx="4634">
                  <c:v>0.121962774770729</c:v>
                </c:pt>
                <c:pt idx="4635">
                  <c:v>0.121965442538705</c:v>
                </c:pt>
                <c:pt idx="4636">
                  <c:v>0.121968161609911</c:v>
                </c:pt>
                <c:pt idx="4637">
                  <c:v>0.121970880681117</c:v>
                </c:pt>
                <c:pt idx="4638">
                  <c:v>0.121973548449093</c:v>
                </c:pt>
                <c:pt idx="4639">
                  <c:v>0.121976291198714</c:v>
                </c:pt>
                <c:pt idx="4640">
                  <c:v>0.121979057626748</c:v>
                </c:pt>
                <c:pt idx="4641">
                  <c:v>0.121981764858747</c:v>
                </c:pt>
                <c:pt idx="4642">
                  <c:v>0.121984448412333</c:v>
                </c:pt>
                <c:pt idx="4643">
                  <c:v>0.121987183269148</c:v>
                </c:pt>
                <c:pt idx="4644">
                  <c:v>0.121989949697183</c:v>
                </c:pt>
                <c:pt idx="4645">
                  <c:v>0.121992680607596</c:v>
                </c:pt>
                <c:pt idx="4646">
                  <c:v>0.121995399678802</c:v>
                </c:pt>
                <c:pt idx="4647">
                  <c:v>0.121998146374825</c:v>
                </c:pt>
                <c:pt idx="4648">
                  <c:v>0.122000798357192</c:v>
                </c:pt>
                <c:pt idx="4649">
                  <c:v>0.122003604249249</c:v>
                </c:pt>
                <c:pt idx="4650">
                  <c:v>0.122006283856432</c:v>
                </c:pt>
                <c:pt idx="4651">
                  <c:v>0.122008967410018</c:v>
                </c:pt>
                <c:pt idx="4652">
                  <c:v>0.122011694374029</c:v>
                </c:pt>
                <c:pt idx="4653">
                  <c:v>0.122014385820419</c:v>
                </c:pt>
                <c:pt idx="4654">
                  <c:v>0.122017037802785</c:v>
                </c:pt>
                <c:pt idx="4655">
                  <c:v>0.122019776606003</c:v>
                </c:pt>
                <c:pt idx="4656">
                  <c:v>0.1220224798916</c:v>
                </c:pt>
                <c:pt idx="4657">
                  <c:v>0.122025198962807</c:v>
                </c:pt>
                <c:pt idx="4658">
                  <c:v>0.12202792987322</c:v>
                </c:pt>
                <c:pt idx="4659">
                  <c:v>0.122030597641196</c:v>
                </c:pt>
                <c:pt idx="4660">
                  <c:v>0.122033249623563</c:v>
                </c:pt>
                <c:pt idx="4661">
                  <c:v>0.12203595290916</c:v>
                </c:pt>
                <c:pt idx="4662">
                  <c:v>0.122038652248354</c:v>
                </c:pt>
                <c:pt idx="4663">
                  <c:v>0.122041379212365</c:v>
                </c:pt>
                <c:pt idx="4664">
                  <c:v>0.122044015409123</c:v>
                </c:pt>
                <c:pt idx="4665">
                  <c:v>0.122046734480329</c:v>
                </c:pt>
                <c:pt idx="4666">
                  <c:v>0.122049350945075</c:v>
                </c:pt>
                <c:pt idx="4667">
                  <c:v>0.122052050284269</c:v>
                </c:pt>
                <c:pt idx="4668">
                  <c:v>0.122054741730659</c:v>
                </c:pt>
                <c:pt idx="4669">
                  <c:v>0.12205746869467</c:v>
                </c:pt>
                <c:pt idx="4670">
                  <c:v>0.122060093052221</c:v>
                </c:pt>
                <c:pt idx="4671">
                  <c:v>0.122062816069829</c:v>
                </c:pt>
                <c:pt idx="4672">
                  <c:v>0.122065503569817</c:v>
                </c:pt>
                <c:pt idx="4673">
                  <c:v>0.122068254212242</c:v>
                </c:pt>
                <c:pt idx="4674">
                  <c:v>0.122070973283448</c:v>
                </c:pt>
                <c:pt idx="4675">
                  <c:v>0.122073589748194</c:v>
                </c:pt>
                <c:pt idx="4676">
                  <c:v>0.122076296980193</c:v>
                </c:pt>
                <c:pt idx="4677">
                  <c:v>0.122078968694572</c:v>
                </c:pt>
                <c:pt idx="4678">
                  <c:v>0.122081707497789</c:v>
                </c:pt>
                <c:pt idx="4679">
                  <c:v>0.122084402890582</c:v>
                </c:pt>
                <c:pt idx="4680">
                  <c:v>0.122087070658558</c:v>
                </c:pt>
                <c:pt idx="4681">
                  <c:v>0.122089769997752</c:v>
                </c:pt>
                <c:pt idx="4682">
                  <c:v>0.122092414087315</c:v>
                </c:pt>
                <c:pt idx="4683">
                  <c:v>0.122095113426509</c:v>
                </c:pt>
                <c:pt idx="4684">
                  <c:v>0.122097741730462</c:v>
                </c:pt>
                <c:pt idx="4685">
                  <c:v>0.122100448962461</c:v>
                </c:pt>
                <c:pt idx="4686">
                  <c:v>0.122103148301656</c:v>
                </c:pt>
                <c:pt idx="4687">
                  <c:v>0.122105792391218</c:v>
                </c:pt>
                <c:pt idx="4688">
                  <c:v>0.122108456212792</c:v>
                </c:pt>
                <c:pt idx="4689">
                  <c:v>0.122111167391193</c:v>
                </c:pt>
                <c:pt idx="4690">
                  <c:v>0.122113866730388</c:v>
                </c:pt>
                <c:pt idx="4691">
                  <c:v>0.122116502927145</c:v>
                </c:pt>
                <c:pt idx="4692">
                  <c:v>0.122119154909512</c:v>
                </c:pt>
                <c:pt idx="4693">
                  <c:v>0.122121798999074</c:v>
                </c:pt>
                <c:pt idx="4694">
                  <c:v>0.122124443088636</c:v>
                </c:pt>
                <c:pt idx="4695">
                  <c:v>0.122127154267038</c:v>
                </c:pt>
                <c:pt idx="4696">
                  <c:v>0.122129786517393</c:v>
                </c:pt>
                <c:pt idx="4697">
                  <c:v>0.122132458231771</c:v>
                </c:pt>
                <c:pt idx="4698">
                  <c:v>0.122135153624563</c:v>
                </c:pt>
                <c:pt idx="4699">
                  <c:v>0.122137860856563</c:v>
                </c:pt>
                <c:pt idx="4700">
                  <c:v>0.122140457589297</c:v>
                </c:pt>
                <c:pt idx="4701">
                  <c:v>0.122143149035687</c:v>
                </c:pt>
                <c:pt idx="4702">
                  <c:v>0.122145808910858</c:v>
                </c:pt>
                <c:pt idx="4703">
                  <c:v>0.122148445107615</c:v>
                </c:pt>
                <c:pt idx="4704">
                  <c:v>0.122151108929189</c:v>
                </c:pt>
                <c:pt idx="4705">
                  <c:v>0.122153780643567</c:v>
                </c:pt>
                <c:pt idx="4706">
                  <c:v>0.122156491821969</c:v>
                </c:pt>
                <c:pt idx="4707">
                  <c:v>0.122159179321957</c:v>
                </c:pt>
                <c:pt idx="4708">
                  <c:v>0.122161851036335</c:v>
                </c:pt>
                <c:pt idx="4709">
                  <c:v>0.122164514857909</c:v>
                </c:pt>
                <c:pt idx="4710">
                  <c:v>0.12216722603631</c:v>
                </c:pt>
                <c:pt idx="4711">
                  <c:v>0.122169850393861</c:v>
                </c:pt>
                <c:pt idx="4712">
                  <c:v>0.122172561572262</c:v>
                </c:pt>
                <c:pt idx="4713">
                  <c:v>0.122175221447434</c:v>
                </c:pt>
                <c:pt idx="4714">
                  <c:v>0.12217794051864</c:v>
                </c:pt>
                <c:pt idx="4715">
                  <c:v>0.122180584608202</c:v>
                </c:pt>
                <c:pt idx="4716">
                  <c:v>0.122183260268983</c:v>
                </c:pt>
                <c:pt idx="4717">
                  <c:v>0.122185884626533</c:v>
                </c:pt>
                <c:pt idx="4718">
                  <c:v>0.122188548448107</c:v>
                </c:pt>
                <c:pt idx="4719">
                  <c:v>0.122191232001692</c:v>
                </c:pt>
                <c:pt idx="4720">
                  <c:v>0.122193876091254</c:v>
                </c:pt>
                <c:pt idx="4721">
                  <c:v>0.12219655964484</c:v>
                </c:pt>
                <c:pt idx="4722">
                  <c:v>0.122199164270378</c:v>
                </c:pt>
                <c:pt idx="4723">
                  <c:v>0.12220180835994</c:v>
                </c:pt>
                <c:pt idx="4724">
                  <c:v>0.122204476127916</c:v>
                </c:pt>
                <c:pt idx="4725">
                  <c:v>0.122207167574306</c:v>
                </c:pt>
                <c:pt idx="4726">
                  <c:v>0.122209772199845</c:v>
                </c:pt>
                <c:pt idx="4727">
                  <c:v>0.122212361039774</c:v>
                </c:pt>
                <c:pt idx="4728">
                  <c:v>0.122215088003785</c:v>
                </c:pt>
                <c:pt idx="4729">
                  <c:v>0.122217830753406</c:v>
                </c:pt>
                <c:pt idx="4730">
                  <c:v>0.122220443271749</c:v>
                </c:pt>
                <c:pt idx="4731">
                  <c:v>0.122223142610944</c:v>
                </c:pt>
                <c:pt idx="4732">
                  <c:v>0.122225751182885</c:v>
                </c:pt>
                <c:pt idx="4733">
                  <c:v>0.122228470254091</c:v>
                </c:pt>
                <c:pt idx="4734">
                  <c:v>0.122231141968469</c:v>
                </c:pt>
                <c:pt idx="4735">
                  <c:v>0.122233801843641</c:v>
                </c:pt>
                <c:pt idx="4736">
                  <c:v>0.122236497236433</c:v>
                </c:pt>
                <c:pt idx="4737">
                  <c:v>0.122239165004409</c:v>
                </c:pt>
                <c:pt idx="4738">
                  <c:v>0.122241876182811</c:v>
                </c:pt>
                <c:pt idx="4739">
                  <c:v>0.122244555789994</c:v>
                </c:pt>
                <c:pt idx="4740">
                  <c:v>0.122247211718763</c:v>
                </c:pt>
                <c:pt idx="4741">
                  <c:v>0.122249891325946</c:v>
                </c:pt>
                <c:pt idx="4742">
                  <c:v>0.122252610397152</c:v>
                </c:pt>
                <c:pt idx="4743">
                  <c:v>0.12225528211153</c:v>
                </c:pt>
                <c:pt idx="4744">
                  <c:v>0.122257886737069</c:v>
                </c:pt>
                <c:pt idx="4745">
                  <c:v>0.122260617647482</c:v>
                </c:pt>
                <c:pt idx="4746">
                  <c:v>0.122263273576251</c:v>
                </c:pt>
                <c:pt idx="4747">
                  <c:v>0.122265886094595</c:v>
                </c:pt>
                <c:pt idx="4748">
                  <c:v>0.122268522291352</c:v>
                </c:pt>
                <c:pt idx="4749">
                  <c:v>0.12227115848811</c:v>
                </c:pt>
                <c:pt idx="4750">
                  <c:v>0.122273790738465</c:v>
                </c:pt>
                <c:pt idx="4751">
                  <c:v>0.122276442720831</c:v>
                </c:pt>
                <c:pt idx="4752">
                  <c:v>0.122279157845635</c:v>
                </c:pt>
                <c:pt idx="4753">
                  <c:v>0.122281825613611</c:v>
                </c:pt>
                <c:pt idx="4754">
                  <c:v>0.122284461810369</c:v>
                </c:pt>
                <c:pt idx="4755">
                  <c:v>0.122287129578345</c:v>
                </c:pt>
                <c:pt idx="4756">
                  <c:v>0.122289773667907</c:v>
                </c:pt>
                <c:pt idx="4757">
                  <c:v>0.122292457221492</c:v>
                </c:pt>
                <c:pt idx="4758">
                  <c:v>0.122295140775077</c:v>
                </c:pt>
                <c:pt idx="4759">
                  <c:v>0.122297784864639</c:v>
                </c:pt>
                <c:pt idx="4760">
                  <c:v>0.122300456579018</c:v>
                </c:pt>
                <c:pt idx="4761">
                  <c:v>0.122303128293396</c:v>
                </c:pt>
                <c:pt idx="4762">
                  <c:v>0.122305764490153</c:v>
                </c:pt>
                <c:pt idx="4763">
                  <c:v>0.122308436204532</c:v>
                </c:pt>
                <c:pt idx="4764">
                  <c:v>0.122311135543726</c:v>
                </c:pt>
                <c:pt idx="4765">
                  <c:v>0.122313807258105</c:v>
                </c:pt>
                <c:pt idx="4766">
                  <c:v>0.122316478972483</c:v>
                </c:pt>
                <c:pt idx="4767">
                  <c:v>0.122319123062045</c:v>
                </c:pt>
                <c:pt idx="4768">
                  <c:v>0.12232180661563</c:v>
                </c:pt>
                <c:pt idx="4769">
                  <c:v>0.122324430973181</c:v>
                </c:pt>
                <c:pt idx="4770">
                  <c:v>0.122327047437927</c:v>
                </c:pt>
                <c:pt idx="4771">
                  <c:v>0.122329679688282</c:v>
                </c:pt>
                <c:pt idx="4772">
                  <c:v>0.122332394813086</c:v>
                </c:pt>
                <c:pt idx="4773">
                  <c:v>0.122334959974601</c:v>
                </c:pt>
                <c:pt idx="4774">
                  <c:v>0.122337659313796</c:v>
                </c:pt>
                <c:pt idx="4775">
                  <c:v>0.122340220528909</c:v>
                </c:pt>
                <c:pt idx="4776">
                  <c:v>0.122342908028896</c:v>
                </c:pt>
                <c:pt idx="4777">
                  <c:v>0.122345536332849</c:v>
                </c:pt>
                <c:pt idx="4778">
                  <c:v>0.122348180422411</c:v>
                </c:pt>
                <c:pt idx="4779">
                  <c:v>0.122350863975996</c:v>
                </c:pt>
                <c:pt idx="4780">
                  <c:v>0.122353508065558</c:v>
                </c:pt>
                <c:pt idx="4781">
                  <c:v>0.122356183726339</c:v>
                </c:pt>
                <c:pt idx="4782">
                  <c:v>0.12235885938712</c:v>
                </c:pt>
                <c:pt idx="4783">
                  <c:v>0.122361641600763</c:v>
                </c:pt>
                <c:pt idx="4784">
                  <c:v>0.122364258065509</c:v>
                </c:pt>
                <c:pt idx="4785">
                  <c:v>0.122366941619094</c:v>
                </c:pt>
                <c:pt idx="4786">
                  <c:v>0.122369648851094</c:v>
                </c:pt>
                <c:pt idx="4787">
                  <c:v>0.122372360029495</c:v>
                </c:pt>
                <c:pt idx="4788">
                  <c:v>0.122375039636678</c:v>
                </c:pt>
                <c:pt idx="4789">
                  <c:v>0.122377667940631</c:v>
                </c:pt>
                <c:pt idx="4790">
                  <c:v>0.122380327815802</c:v>
                </c:pt>
                <c:pt idx="4791">
                  <c:v>0.12238296401256</c:v>
                </c:pt>
                <c:pt idx="4792">
                  <c:v>0.122385580477306</c:v>
                </c:pt>
                <c:pt idx="4793">
                  <c:v>0.122388252191684</c:v>
                </c:pt>
                <c:pt idx="4794">
                  <c:v>0.122390880495637</c:v>
                </c:pt>
                <c:pt idx="4795">
                  <c:v>0.122393453549957</c:v>
                </c:pt>
                <c:pt idx="4796">
                  <c:v>0.122396070014702</c:v>
                </c:pt>
                <c:pt idx="4797">
                  <c:v>0.122398666747436</c:v>
                </c:pt>
                <c:pt idx="4798">
                  <c:v>0.12240133056901</c:v>
                </c:pt>
                <c:pt idx="4799">
                  <c:v>0.122403812856076</c:v>
                </c:pt>
                <c:pt idx="4800">
                  <c:v>0.122406456945638</c:v>
                </c:pt>
                <c:pt idx="4801">
                  <c:v>0.122409006321545</c:v>
                </c:pt>
                <c:pt idx="4802">
                  <c:v>0.1224116385719</c:v>
                </c:pt>
                <c:pt idx="4803">
                  <c:v>0.122414274768657</c:v>
                </c:pt>
                <c:pt idx="4804">
                  <c:v>0.122416855715782</c:v>
                </c:pt>
                <c:pt idx="4805">
                  <c:v>0.12241946034132</c:v>
                </c:pt>
                <c:pt idx="4806">
                  <c:v>0.122422104430882</c:v>
                </c:pt>
                <c:pt idx="4807">
                  <c:v>0.122424645913984</c:v>
                </c:pt>
                <c:pt idx="4808">
                  <c:v>0.122427266325132</c:v>
                </c:pt>
                <c:pt idx="4809">
                  <c:v>0.122429934093108</c:v>
                </c:pt>
                <c:pt idx="4810">
                  <c:v>0.122432554504256</c:v>
                </c:pt>
                <c:pt idx="4811">
                  <c:v>0.122435147290588</c:v>
                </c:pt>
                <c:pt idx="4812">
                  <c:v>0.122437732184115</c:v>
                </c:pt>
                <c:pt idx="4813">
                  <c:v>0.122440368380872</c:v>
                </c:pt>
                <c:pt idx="4814">
                  <c:v>0.122443012470434</c:v>
                </c:pt>
                <c:pt idx="4815">
                  <c:v>0.122445609203168</c:v>
                </c:pt>
                <c:pt idx="4816">
                  <c:v>0.122448280917546</c:v>
                </c:pt>
                <c:pt idx="4817">
                  <c:v>0.12245087765028</c:v>
                </c:pt>
                <c:pt idx="4818">
                  <c:v>0.122453454651003</c:v>
                </c:pt>
                <c:pt idx="4819">
                  <c:v>0.122456114526174</c:v>
                </c:pt>
                <c:pt idx="4820">
                  <c:v>0.122458707312506</c:v>
                </c:pt>
                <c:pt idx="4821">
                  <c:v>0.122461363241275</c:v>
                </c:pt>
                <c:pt idx="4822">
                  <c:v>0.122463967866814</c:v>
                </c:pt>
                <c:pt idx="4823">
                  <c:v>0.122466525135524</c:v>
                </c:pt>
                <c:pt idx="4824">
                  <c:v>0.122469157385879</c:v>
                </c:pt>
                <c:pt idx="4825">
                  <c:v>0.122471754118613</c:v>
                </c:pt>
                <c:pt idx="4826">
                  <c:v>0.122474315333727</c:v>
                </c:pt>
                <c:pt idx="4827">
                  <c:v>0.122476931798472</c:v>
                </c:pt>
                <c:pt idx="4828">
                  <c:v>0.12247950090639</c:v>
                </c:pt>
                <c:pt idx="4829">
                  <c:v>0.122482085799917</c:v>
                </c:pt>
                <c:pt idx="4830">
                  <c:v>0.122484654907835</c:v>
                </c:pt>
                <c:pt idx="4831">
                  <c:v>0.122487291104592</c:v>
                </c:pt>
                <c:pt idx="4832">
                  <c:v>0.122489915462142</c:v>
                </c:pt>
                <c:pt idx="4833">
                  <c:v>0.12249248457006</c:v>
                </c:pt>
                <c:pt idx="4834">
                  <c:v>0.122495069463587</c:v>
                </c:pt>
                <c:pt idx="4835">
                  <c:v>0.122497678035528</c:v>
                </c:pt>
                <c:pt idx="4836">
                  <c:v>0.122500294500274</c:v>
                </c:pt>
                <c:pt idx="4837">
                  <c:v>0.122502871500996</c:v>
                </c:pt>
                <c:pt idx="4838">
                  <c:v>0.122505460340926</c:v>
                </c:pt>
                <c:pt idx="4839">
                  <c:v>0.122508064966464</c:v>
                </c:pt>
                <c:pt idx="4840">
                  <c:v>0.122510669592003</c:v>
                </c:pt>
                <c:pt idx="4841">
                  <c:v>0.122513230807116</c:v>
                </c:pt>
                <c:pt idx="4842">
                  <c:v>0.122515835432655</c:v>
                </c:pt>
                <c:pt idx="4843">
                  <c:v>0.122518463736608</c:v>
                </c:pt>
                <c:pt idx="4844">
                  <c:v>0.122521001273307</c:v>
                </c:pt>
                <c:pt idx="4845">
                  <c:v>0.122523637470064</c:v>
                </c:pt>
                <c:pt idx="4846">
                  <c:v>0.122526163167556</c:v>
                </c:pt>
                <c:pt idx="4847">
                  <c:v>0.12252870859706</c:v>
                </c:pt>
                <c:pt idx="4848">
                  <c:v>0.122531340847415</c:v>
                </c:pt>
                <c:pt idx="4849">
                  <c:v>0.12253392179454</c:v>
                </c:pt>
                <c:pt idx="4850">
                  <c:v>0.122536490902457</c:v>
                </c:pt>
                <c:pt idx="4851">
                  <c:v>0.12253906790318</c:v>
                </c:pt>
                <c:pt idx="4852">
                  <c:v>0.122541644903902</c:v>
                </c:pt>
                <c:pt idx="4853">
                  <c:v>0.122544233743832</c:v>
                </c:pt>
                <c:pt idx="4854">
                  <c:v>0.122546810744554</c:v>
                </c:pt>
                <c:pt idx="4855">
                  <c:v>0.1225494272093</c:v>
                </c:pt>
                <c:pt idx="4856">
                  <c:v>0.122551956853194</c:v>
                </c:pt>
                <c:pt idx="4857">
                  <c:v>0.122554553585928</c:v>
                </c:pt>
                <c:pt idx="4858">
                  <c:v>0.122557122693846</c:v>
                </c:pt>
                <c:pt idx="4859">
                  <c:v>0.122559691801764</c:v>
                </c:pt>
                <c:pt idx="4860">
                  <c:v>0.122562327998521</c:v>
                </c:pt>
                <c:pt idx="4861">
                  <c:v>0.122564940516864</c:v>
                </c:pt>
                <c:pt idx="4862">
                  <c:v>0.122567537249598</c:v>
                </c:pt>
                <c:pt idx="4863">
                  <c:v>0.122570145821539</c:v>
                </c:pt>
                <c:pt idx="4864">
                  <c:v>0.122572691251043</c:v>
                </c:pt>
                <c:pt idx="4865">
                  <c:v>0.122575264305363</c:v>
                </c:pt>
                <c:pt idx="4866">
                  <c:v>0.122577813681269</c:v>
                </c:pt>
                <c:pt idx="4867">
                  <c:v>0.12258037094998</c:v>
                </c:pt>
                <c:pt idx="4868">
                  <c:v>0.122582940057898</c:v>
                </c:pt>
                <c:pt idx="4869">
                  <c:v>0.12258551705862</c:v>
                </c:pt>
                <c:pt idx="4870">
                  <c:v>0.122588082220135</c:v>
                </c:pt>
                <c:pt idx="4871">
                  <c:v>0.122590667113662</c:v>
                </c:pt>
                <c:pt idx="4872">
                  <c:v>0.122593283578408</c:v>
                </c:pt>
                <c:pt idx="4873">
                  <c:v>0.122595832954314</c:v>
                </c:pt>
                <c:pt idx="4874">
                  <c:v>0.122598429687048</c:v>
                </c:pt>
                <c:pt idx="4875">
                  <c:v>0.122601006687771</c:v>
                </c:pt>
                <c:pt idx="4876">
                  <c:v>0.122603552117274</c:v>
                </c:pt>
                <c:pt idx="4877">
                  <c:v>0.122606192260434</c:v>
                </c:pt>
                <c:pt idx="4878">
                  <c:v>0.122608729797133</c:v>
                </c:pt>
                <c:pt idx="4879">
                  <c:v>0.122611287065844</c:v>
                </c:pt>
                <c:pt idx="4880">
                  <c:v>0.122613907476992</c:v>
                </c:pt>
                <c:pt idx="4881">
                  <c:v>0.122616512102531</c:v>
                </c:pt>
                <c:pt idx="4882">
                  <c:v>0.122619073317644</c:v>
                </c:pt>
                <c:pt idx="4883">
                  <c:v>0.122621650318366</c:v>
                </c:pt>
                <c:pt idx="4884">
                  <c:v>0.122624294407928</c:v>
                </c:pt>
                <c:pt idx="4885">
                  <c:v>0.122626914819076</c:v>
                </c:pt>
                <c:pt idx="4886">
                  <c:v>0.122629432623764</c:v>
                </c:pt>
                <c:pt idx="4887">
                  <c:v>0.122632064874119</c:v>
                </c:pt>
                <c:pt idx="4888">
                  <c:v>0.122634610303622</c:v>
                </c:pt>
                <c:pt idx="4889">
                  <c:v>0.122637258339587</c:v>
                </c:pt>
                <c:pt idx="4890">
                  <c:v>0.1226398195547</c:v>
                </c:pt>
                <c:pt idx="4891">
                  <c:v>0.12264244391225</c:v>
                </c:pt>
                <c:pt idx="4892">
                  <c:v>0.122645028805777</c:v>
                </c:pt>
                <c:pt idx="4893">
                  <c:v>0.122647570288879</c:v>
                </c:pt>
                <c:pt idx="4894">
                  <c:v>0.122650159128808</c:v>
                </c:pt>
                <c:pt idx="4895">
                  <c:v>0.122652775593554</c:v>
                </c:pt>
                <c:pt idx="4896">
                  <c:v>0.122655344701471</c:v>
                </c:pt>
                <c:pt idx="4897">
                  <c:v>0.122657957219815</c:v>
                </c:pt>
                <c:pt idx="4898">
                  <c:v>0.122660518434928</c:v>
                </c:pt>
                <c:pt idx="4899">
                  <c:v>0.122663087542846</c:v>
                </c:pt>
                <c:pt idx="4900">
                  <c:v>0.122665672436373</c:v>
                </c:pt>
                <c:pt idx="4901">
                  <c:v>0.122668273115509</c:v>
                </c:pt>
                <c:pt idx="4902">
                  <c:v>0.122670850116231</c:v>
                </c:pt>
                <c:pt idx="4903">
                  <c:v>0.122673419224149</c:v>
                </c:pt>
                <c:pt idx="4904">
                  <c:v>0.122676015956883</c:v>
                </c:pt>
                <c:pt idx="4905">
                  <c:v>0.122678632421629</c:v>
                </c:pt>
                <c:pt idx="4906">
                  <c:v>0.122681244939972</c:v>
                </c:pt>
                <c:pt idx="4907">
                  <c:v>0.122683806155085</c:v>
                </c:pt>
                <c:pt idx="4908">
                  <c:v>0.122686410780624</c:v>
                </c:pt>
                <c:pt idx="4909">
                  <c:v>0.122688999620553</c:v>
                </c:pt>
                <c:pt idx="4910">
                  <c:v>0.122691576621276</c:v>
                </c:pt>
                <c:pt idx="4911">
                  <c:v>0.122694185193217</c:v>
                </c:pt>
                <c:pt idx="4912">
                  <c:v>0.122696770086744</c:v>
                </c:pt>
                <c:pt idx="4913">
                  <c:v>0.122699291837834</c:v>
                </c:pt>
                <c:pt idx="4914">
                  <c:v>0.122701880677763</c:v>
                </c:pt>
                <c:pt idx="4915">
                  <c:v>0.122704449785681</c:v>
                </c:pt>
                <c:pt idx="4916">
                  <c:v>0.12270697153677</c:v>
                </c:pt>
                <c:pt idx="4917">
                  <c:v>0.122709568269505</c:v>
                </c:pt>
                <c:pt idx="4918">
                  <c:v>0.122712117645411</c:v>
                </c:pt>
                <c:pt idx="4919">
                  <c:v>0.122714659128512</c:v>
                </c:pt>
                <c:pt idx="4920">
                  <c:v>0.122717208504418</c:v>
                </c:pt>
                <c:pt idx="4921">
                  <c:v>0.122719757880324</c:v>
                </c:pt>
                <c:pt idx="4922">
                  <c:v>0.122722354613058</c:v>
                </c:pt>
                <c:pt idx="4923">
                  <c:v>0.122724911881769</c:v>
                </c:pt>
                <c:pt idx="4924">
                  <c:v>0.12272745336487</c:v>
                </c:pt>
                <c:pt idx="4925">
                  <c:v>0.122729892241511</c:v>
                </c:pt>
                <c:pt idx="4926">
                  <c:v>0.12273249686705</c:v>
                </c:pt>
                <c:pt idx="4927">
                  <c:v>0.122735085706979</c:v>
                </c:pt>
                <c:pt idx="4928">
                  <c:v>0.122737611404471</c:v>
                </c:pt>
                <c:pt idx="4929">
                  <c:v>0.122740231815619</c:v>
                </c:pt>
                <c:pt idx="4930">
                  <c:v>0.122742686477869</c:v>
                </c:pt>
                <c:pt idx="4931">
                  <c:v>0.122745346353041</c:v>
                </c:pt>
                <c:pt idx="4932">
                  <c:v>0.122747911514556</c:v>
                </c:pt>
                <c:pt idx="4933">
                  <c:v>0.122750437212048</c:v>
                </c:pt>
                <c:pt idx="4934">
                  <c:v>0.122753026051978</c:v>
                </c:pt>
                <c:pt idx="4935">
                  <c:v>0.122755587267091</c:v>
                </c:pt>
                <c:pt idx="4936">
                  <c:v>0.122758132696594</c:v>
                </c:pt>
                <c:pt idx="4937">
                  <c:v>0.122760725482926</c:v>
                </c:pt>
                <c:pt idx="4938">
                  <c:v>0.122763223555602</c:v>
                </c:pt>
                <c:pt idx="4939">
                  <c:v>0.122765859752359</c:v>
                </c:pt>
                <c:pt idx="4940">
                  <c:v>0.122768432806679</c:v>
                </c:pt>
                <c:pt idx="4941">
                  <c:v>0.122770978236183</c:v>
                </c:pt>
                <c:pt idx="4942">
                  <c:v>0.122773574968917</c:v>
                </c:pt>
                <c:pt idx="4943">
                  <c:v>0.122776108559214</c:v>
                </c:pt>
                <c:pt idx="4944">
                  <c:v>0.122778693452741</c:v>
                </c:pt>
                <c:pt idx="4945">
                  <c:v>0.122781207311026</c:v>
                </c:pt>
                <c:pt idx="4946">
                  <c:v>0.122783839561381</c:v>
                </c:pt>
                <c:pt idx="4947">
                  <c:v>0.122786361312471</c:v>
                </c:pt>
                <c:pt idx="4948">
                  <c:v>0.122788969884412</c:v>
                </c:pt>
                <c:pt idx="4949">
                  <c:v>0.122791558724341</c:v>
                </c:pt>
                <c:pt idx="4950">
                  <c:v>0.122794021279396</c:v>
                </c:pt>
                <c:pt idx="4951">
                  <c:v>0.122796598280118</c:v>
                </c:pt>
                <c:pt idx="4952">
                  <c:v>0.122799104245599</c:v>
                </c:pt>
                <c:pt idx="4953">
                  <c:v>0.122801673353517</c:v>
                </c:pt>
                <c:pt idx="4954">
                  <c:v>0.122804250354239</c:v>
                </c:pt>
                <c:pt idx="4955">
                  <c:v>0.122806732641305</c:v>
                </c:pt>
                <c:pt idx="4956">
                  <c:v>0.122809238606786</c:v>
                </c:pt>
                <c:pt idx="4957">
                  <c:v>0.122811787982692</c:v>
                </c:pt>
                <c:pt idx="4958">
                  <c:v>0.122814337358598</c:v>
                </c:pt>
                <c:pt idx="4959">
                  <c:v>0.122816886734504</c:v>
                </c:pt>
                <c:pt idx="4960">
                  <c:v>0.122819420324801</c:v>
                </c:pt>
                <c:pt idx="4961">
                  <c:v>0.122821918397476</c:v>
                </c:pt>
                <c:pt idx="4962">
                  <c:v>0.122824511183808</c:v>
                </c:pt>
                <c:pt idx="4963">
                  <c:v>0.122827048720507</c:v>
                </c:pt>
                <c:pt idx="4964">
                  <c:v>0.122829538900378</c:v>
                </c:pt>
                <c:pt idx="4965">
                  <c:v>0.122832147472319</c:v>
                </c:pt>
                <c:pt idx="4966">
                  <c:v>0.122834677116214</c:v>
                </c:pt>
                <c:pt idx="4967">
                  <c:v>0.122837190974499</c:v>
                </c:pt>
                <c:pt idx="4968">
                  <c:v>0.122839720618393</c:v>
                </c:pt>
                <c:pt idx="4969">
                  <c:v>0.122842281833506</c:v>
                </c:pt>
                <c:pt idx="4970">
                  <c:v>0.122844764120573</c:v>
                </c:pt>
                <c:pt idx="4971">
                  <c:v>0.122847277978858</c:v>
                </c:pt>
                <c:pt idx="4972">
                  <c:v>0.122849787890741</c:v>
                </c:pt>
                <c:pt idx="4973">
                  <c:v>0.122852187303358</c:v>
                </c:pt>
                <c:pt idx="4974">
                  <c:v>0.122854720893655</c:v>
                </c:pt>
                <c:pt idx="4975">
                  <c:v>0.122857155823893</c:v>
                </c:pt>
                <c:pt idx="4976">
                  <c:v>0.122859673628581</c:v>
                </c:pt>
                <c:pt idx="4977">
                  <c:v>0.122862151969245</c:v>
                </c:pt>
                <c:pt idx="4978">
                  <c:v>0.122864685559542</c:v>
                </c:pt>
                <c:pt idx="4979">
                  <c:v>0.122867156007401</c:v>
                </c:pt>
                <c:pt idx="4980">
                  <c:v>0.122869658026479</c:v>
                </c:pt>
                <c:pt idx="4981">
                  <c:v>0.122872104795925</c:v>
                </c:pt>
                <c:pt idx="4982">
                  <c:v>0.122874610761405</c:v>
                </c:pt>
                <c:pt idx="4983">
                  <c:v>0.122877065423655</c:v>
                </c:pt>
                <c:pt idx="4984">
                  <c:v>0.122879614799561</c:v>
                </c:pt>
                <c:pt idx="4985">
                  <c:v>0.122882108925835</c:v>
                </c:pt>
                <c:pt idx="4986">
                  <c:v>0.12288455569528</c:v>
                </c:pt>
                <c:pt idx="4987">
                  <c:v>0.122887085339175</c:v>
                </c:pt>
                <c:pt idx="4988">
                  <c:v>0.122889559733436</c:v>
                </c:pt>
                <c:pt idx="4989">
                  <c:v>0.122892081484526</c:v>
                </c:pt>
                <c:pt idx="4990">
                  <c:v>0.122894599289213</c:v>
                </c:pt>
                <c:pt idx="4991">
                  <c:v>0.122897057897866</c:v>
                </c:pt>
                <c:pt idx="4992">
                  <c:v>0.122899516506518</c:v>
                </c:pt>
                <c:pt idx="4993">
                  <c:v>0.122901963275964</c:v>
                </c:pt>
                <c:pt idx="4994">
                  <c:v>0.122904473187847</c:v>
                </c:pt>
                <c:pt idx="4995">
                  <c:v>0.122906919957292</c:v>
                </c:pt>
                <c:pt idx="4996">
                  <c:v>0.122909433815577</c:v>
                </c:pt>
                <c:pt idx="4997">
                  <c:v>0.122911884531425</c:v>
                </c:pt>
                <c:pt idx="4998">
                  <c:v>0.122914370764894</c:v>
                </c:pt>
                <c:pt idx="4999">
                  <c:v>0.122916817534339</c:v>
                </c:pt>
                <c:pt idx="5000">
                  <c:v>0.122919331392624</c:v>
                </c:pt>
                <c:pt idx="5001">
                  <c:v>0.12292177816207</c:v>
                </c:pt>
                <c:pt idx="5002">
                  <c:v>0.122924224931515</c:v>
                </c:pt>
                <c:pt idx="5003">
                  <c:v>0.122926699325777</c:v>
                </c:pt>
                <c:pt idx="5004">
                  <c:v>0.122929181612843</c:v>
                </c:pt>
                <c:pt idx="5005">
                  <c:v>0.122931628382289</c:v>
                </c:pt>
                <c:pt idx="5006">
                  <c:v>0.122934102776551</c:v>
                </c:pt>
                <c:pt idx="5007">
                  <c:v>0.122936596902824</c:v>
                </c:pt>
                <c:pt idx="5008">
                  <c:v>0.122939071297086</c:v>
                </c:pt>
                <c:pt idx="5009">
                  <c:v>0.122941545691348</c:v>
                </c:pt>
                <c:pt idx="5010">
                  <c:v>0.122944020085609</c:v>
                </c:pt>
                <c:pt idx="5011">
                  <c:v>0.122946439230238</c:v>
                </c:pt>
                <c:pt idx="5012">
                  <c:v>0.1229489136245</c:v>
                </c:pt>
                <c:pt idx="5013">
                  <c:v>0.122951415643578</c:v>
                </c:pt>
                <c:pt idx="5014">
                  <c:v>0.122953850573817</c:v>
                </c:pt>
                <c:pt idx="5015">
                  <c:v>0.1229563604857</c:v>
                </c:pt>
                <c:pt idx="5016">
                  <c:v>0.122958752005512</c:v>
                </c:pt>
                <c:pt idx="5017">
                  <c:v>0.12296125402459</c:v>
                </c:pt>
                <c:pt idx="5018">
                  <c:v>0.122963700794036</c:v>
                </c:pt>
                <c:pt idx="5019">
                  <c:v>0.122966159402688</c:v>
                </c:pt>
                <c:pt idx="5020">
                  <c:v>0.122968712724997</c:v>
                </c:pt>
                <c:pt idx="5021">
                  <c:v>0.122971159494442</c:v>
                </c:pt>
                <c:pt idx="5022">
                  <c:v>0.122973685191934</c:v>
                </c:pt>
                <c:pt idx="5023">
                  <c:v>0.122976199050219</c:v>
                </c:pt>
                <c:pt idx="5024">
                  <c:v>0.122978708962102</c:v>
                </c:pt>
                <c:pt idx="5025">
                  <c:v>0.122981270177215</c:v>
                </c:pt>
                <c:pt idx="5026">
                  <c:v>0.122983709053856</c:v>
                </c:pt>
                <c:pt idx="5027">
                  <c:v>0.122986195287325</c:v>
                </c:pt>
                <c:pt idx="5028">
                  <c:v>0.122988653895977</c:v>
                </c:pt>
                <c:pt idx="5029">
                  <c:v>0.122991120397434</c:v>
                </c:pt>
                <c:pt idx="5030">
                  <c:v>0.122993535595661</c:v>
                </c:pt>
                <c:pt idx="5031">
                  <c:v>0.12299602182913</c:v>
                </c:pt>
                <c:pt idx="5032">
                  <c:v>0.122998460705771</c:v>
                </c:pt>
                <c:pt idx="5033">
                  <c:v>0.123000895636009</c:v>
                </c:pt>
                <c:pt idx="5034">
                  <c:v>0.123003306887834</c:v>
                </c:pt>
                <c:pt idx="5035">
                  <c:v>0.1230057891749</c:v>
                </c:pt>
                <c:pt idx="5036">
                  <c:v>0.123008263569162</c:v>
                </c:pt>
                <c:pt idx="5037">
                  <c:v>0.123010670874584</c:v>
                </c:pt>
                <c:pt idx="5038">
                  <c:v>0.123013117644029</c:v>
                </c:pt>
                <c:pt idx="5039">
                  <c:v>0.123015536788658</c:v>
                </c:pt>
                <c:pt idx="5040">
                  <c:v>0.123017955933288</c:v>
                </c:pt>
                <c:pt idx="5041">
                  <c:v>0.12302046584517</c:v>
                </c:pt>
                <c:pt idx="5042">
                  <c:v>0.123022865257788</c:v>
                </c:pt>
                <c:pt idx="5043">
                  <c:v>0.123025292295222</c:v>
                </c:pt>
                <c:pt idx="5044">
                  <c:v>0.123027739064667</c:v>
                </c:pt>
                <c:pt idx="5045">
                  <c:v>0.123030158209296</c:v>
                </c:pt>
                <c:pt idx="5046">
                  <c:v>0.123032612871546</c:v>
                </c:pt>
                <c:pt idx="5047">
                  <c:v>0.123035032016175</c:v>
                </c:pt>
                <c:pt idx="5048">
                  <c:v>0.123037506410437</c:v>
                </c:pt>
                <c:pt idx="5049">
                  <c:v>0.123040008429515</c:v>
                </c:pt>
                <c:pt idx="5050">
                  <c:v>0.123042399949328</c:v>
                </c:pt>
                <c:pt idx="5051">
                  <c:v>0.123044878289992</c:v>
                </c:pt>
                <c:pt idx="5052">
                  <c:v>0.123047285595414</c:v>
                </c:pt>
                <c:pt idx="5053">
                  <c:v>0.123049767882481</c:v>
                </c:pt>
                <c:pt idx="5054">
                  <c:v>0.123052289633571</c:v>
                </c:pt>
                <c:pt idx="5055">
                  <c:v>0.12305464168936</c:v>
                </c:pt>
                <c:pt idx="5056">
                  <c:v>0.123057135815634</c:v>
                </c:pt>
                <c:pt idx="5057">
                  <c:v>0.123059625995505</c:v>
                </c:pt>
                <c:pt idx="5058">
                  <c:v>0.123062112228973</c:v>
                </c:pt>
                <c:pt idx="5059">
                  <c:v>0.123064511641591</c:v>
                </c:pt>
                <c:pt idx="5060">
                  <c:v>0.123067005767864</c:v>
                </c:pt>
                <c:pt idx="5061">
                  <c:v>0.123069495947735</c:v>
                </c:pt>
                <c:pt idx="5062">
                  <c:v>0.123072017698825</c:v>
                </c:pt>
                <c:pt idx="5063">
                  <c:v>0.123074409218638</c:v>
                </c:pt>
                <c:pt idx="5064">
                  <c:v>0.123076844148876</c:v>
                </c:pt>
                <c:pt idx="5065">
                  <c:v>0.123079310650334</c:v>
                </c:pt>
                <c:pt idx="5066">
                  <c:v>0.123081804776607</c:v>
                </c:pt>
                <c:pt idx="5067">
                  <c:v>0.123084251546052</c:v>
                </c:pt>
                <c:pt idx="5068">
                  <c:v>0.123086710154705</c:v>
                </c:pt>
                <c:pt idx="5069">
                  <c:v>0.123089196388174</c:v>
                </c:pt>
                <c:pt idx="5070">
                  <c:v>0.123091654996826</c:v>
                </c:pt>
                <c:pt idx="5071">
                  <c:v>0.123094141230295</c:v>
                </c:pt>
                <c:pt idx="5072">
                  <c:v>0.123096623517361</c:v>
                </c:pt>
                <c:pt idx="5073">
                  <c:v>0.123099078179611</c:v>
                </c:pt>
                <c:pt idx="5074">
                  <c:v>0.123101588091494</c:v>
                </c:pt>
                <c:pt idx="5075">
                  <c:v>0.123104046700147</c:v>
                </c:pt>
                <c:pt idx="5076">
                  <c:v>0.123106454005569</c:v>
                </c:pt>
                <c:pt idx="5077">
                  <c:v>0.123108912614221</c:v>
                </c:pt>
                <c:pt idx="5078">
                  <c:v>0.123111414633299</c:v>
                </c:pt>
                <c:pt idx="5079">
                  <c:v>0.123113821938721</c:v>
                </c:pt>
                <c:pt idx="5080">
                  <c:v>0.123116288440179</c:v>
                </c:pt>
                <c:pt idx="5081">
                  <c:v>0.123118723370417</c:v>
                </c:pt>
                <c:pt idx="5082">
                  <c:v>0.123121170139862</c:v>
                </c:pt>
                <c:pt idx="5083">
                  <c:v>0.12312363664132</c:v>
                </c:pt>
                <c:pt idx="5084">
                  <c:v>0.123126043946742</c:v>
                </c:pt>
                <c:pt idx="5085">
                  <c:v>0.123128581483441</c:v>
                </c:pt>
                <c:pt idx="5086">
                  <c:v>0.123131059824105</c:v>
                </c:pt>
                <c:pt idx="5087">
                  <c:v>0.123133475022332</c:v>
                </c:pt>
                <c:pt idx="5088">
                  <c:v>0.123135933630984</c:v>
                </c:pt>
                <c:pt idx="5089">
                  <c:v>0.123138419864453</c:v>
                </c:pt>
                <c:pt idx="5090">
                  <c:v>0.123140882419508</c:v>
                </c:pt>
                <c:pt idx="5091">
                  <c:v>0.123143301564137</c:v>
                </c:pt>
                <c:pt idx="5092">
                  <c:v>0.123145756226387</c:v>
                </c:pt>
                <c:pt idx="5093">
                  <c:v>0.123148202995832</c:v>
                </c:pt>
                <c:pt idx="5094">
                  <c:v>0.123150630033266</c:v>
                </c:pt>
                <c:pt idx="5095">
                  <c:v>0.123153096534723</c:v>
                </c:pt>
                <c:pt idx="5096">
                  <c:v>0.123155503840145</c:v>
                </c:pt>
                <c:pt idx="5097">
                  <c:v>0.123157950609591</c:v>
                </c:pt>
                <c:pt idx="5098">
                  <c:v>0.123160428950255</c:v>
                </c:pt>
                <c:pt idx="5099">
                  <c:v>0.123162863880493</c:v>
                </c:pt>
                <c:pt idx="5100">
                  <c:v>0.123165283025123</c:v>
                </c:pt>
                <c:pt idx="5101">
                  <c:v>0.123167785044201</c:v>
                </c:pt>
                <c:pt idx="5102">
                  <c:v>0.123170164724806</c:v>
                </c:pt>
                <c:pt idx="5103">
                  <c:v>0.123172627279861</c:v>
                </c:pt>
                <c:pt idx="5104">
                  <c:v>0.123175121406135</c:v>
                </c:pt>
                <c:pt idx="5105">
                  <c:v>0.123177477408327</c:v>
                </c:pt>
                <c:pt idx="5106">
                  <c:v>0.123179947856186</c:v>
                </c:pt>
                <c:pt idx="5107">
                  <c:v>0.123182386732827</c:v>
                </c:pt>
                <c:pt idx="5108">
                  <c:v>0.123184805877456</c:v>
                </c:pt>
                <c:pt idx="5109">
                  <c:v>0.123187248700499</c:v>
                </c:pt>
                <c:pt idx="5110">
                  <c:v>0.123189659952323</c:v>
                </c:pt>
                <c:pt idx="5111">
                  <c:v>0.123192122507378</c:v>
                </c:pt>
                <c:pt idx="5112">
                  <c:v>0.123194569276824</c:v>
                </c:pt>
                <c:pt idx="5113">
                  <c:v>0.123196960796637</c:v>
                </c:pt>
                <c:pt idx="5114">
                  <c:v>0.12319938783407</c:v>
                </c:pt>
                <c:pt idx="5115">
                  <c:v>0.123201826710711</c:v>
                </c:pt>
                <c:pt idx="5116">
                  <c:v>0.12320426164095</c:v>
                </c:pt>
                <c:pt idx="5117">
                  <c:v>0.123206680785579</c:v>
                </c:pt>
                <c:pt idx="5118">
                  <c:v>0.123209099930208</c:v>
                </c:pt>
                <c:pt idx="5119">
                  <c:v>0.123211534860446</c:v>
                </c:pt>
                <c:pt idx="5120">
                  <c:v>0.12321396189788</c:v>
                </c:pt>
                <c:pt idx="5121">
                  <c:v>0.123216373149705</c:v>
                </c:pt>
                <c:pt idx="5122">
                  <c:v>0.123218796240736</c:v>
                </c:pt>
                <c:pt idx="5123">
                  <c:v>0.123221179867744</c:v>
                </c:pt>
                <c:pt idx="5124">
                  <c:v>0.123223634529994</c:v>
                </c:pt>
                <c:pt idx="5125">
                  <c:v>0.123226073406635</c:v>
                </c:pt>
                <c:pt idx="5126">
                  <c:v>0.123228453087241</c:v>
                </c:pt>
                <c:pt idx="5127">
                  <c:v>0.123230840660651</c:v>
                </c:pt>
                <c:pt idx="5128">
                  <c:v>0.123233279537292</c:v>
                </c:pt>
                <c:pt idx="5129">
                  <c:v>0.123235623700277</c:v>
                </c:pt>
                <c:pt idx="5130">
                  <c:v>0.12323806652332</c:v>
                </c:pt>
                <c:pt idx="5131">
                  <c:v>0.123240501453559</c:v>
                </c:pt>
                <c:pt idx="5132">
                  <c:v>0.123242908758981</c:v>
                </c:pt>
                <c:pt idx="5133">
                  <c:v>0.123245316064403</c:v>
                </c:pt>
                <c:pt idx="5134">
                  <c:v>0.123247798351469</c:v>
                </c:pt>
                <c:pt idx="5135">
                  <c:v>0.12325018592488</c:v>
                </c:pt>
                <c:pt idx="5136">
                  <c:v>0.123252644533532</c:v>
                </c:pt>
                <c:pt idx="5137">
                  <c:v>0.123255071570966</c:v>
                </c:pt>
                <c:pt idx="5138">
                  <c:v>0.123257518340412</c:v>
                </c:pt>
                <c:pt idx="5139">
                  <c:v>0.123259933538638</c:v>
                </c:pt>
                <c:pt idx="5140">
                  <c:v>0.123262372415279</c:v>
                </c:pt>
                <c:pt idx="5141">
                  <c:v>0.123264819184725</c:v>
                </c:pt>
                <c:pt idx="5142">
                  <c:v>0.123267246222158</c:v>
                </c:pt>
                <c:pt idx="5143">
                  <c:v>0.123269653527581</c:v>
                </c:pt>
                <c:pt idx="5144">
                  <c:v>0.123272060833003</c:v>
                </c:pt>
                <c:pt idx="5145">
                  <c:v>0.123274499709643</c:v>
                </c:pt>
                <c:pt idx="5146">
                  <c:v>0.123276871497445</c:v>
                </c:pt>
                <c:pt idx="5147">
                  <c:v>0.123279294588476</c:v>
                </c:pt>
                <c:pt idx="5148">
                  <c:v>0.123281705840301</c:v>
                </c:pt>
                <c:pt idx="5149">
                  <c:v>0.123284144716941</c:v>
                </c:pt>
                <c:pt idx="5150">
                  <c:v>0.123286544129559</c:v>
                </c:pt>
                <c:pt idx="5151">
                  <c:v>0.123288923810165</c:v>
                </c:pt>
                <c:pt idx="5152">
                  <c:v>0.123291417936438</c:v>
                </c:pt>
                <c:pt idx="5153">
                  <c:v>0.123293805509849</c:v>
                </c:pt>
                <c:pt idx="5154">
                  <c:v>0.123296303582524</c:v>
                </c:pt>
                <c:pt idx="5155">
                  <c:v>0.123298699048739</c:v>
                </c:pt>
                <c:pt idx="5156">
                  <c:v>0.123301126086173</c:v>
                </c:pt>
                <c:pt idx="5157">
                  <c:v>0.123303572855619</c:v>
                </c:pt>
                <c:pt idx="5158">
                  <c:v>0.123306051196283</c:v>
                </c:pt>
                <c:pt idx="5159">
                  <c:v>0.123308391412865</c:v>
                </c:pt>
                <c:pt idx="5160">
                  <c:v>0.123310818450299</c:v>
                </c:pt>
                <c:pt idx="5161">
                  <c:v>0.123313245487733</c:v>
                </c:pt>
                <c:pt idx="5162">
                  <c:v>0.123315719881995</c:v>
                </c:pt>
                <c:pt idx="5163">
                  <c:v>0.123318127187417</c:v>
                </c:pt>
                <c:pt idx="5164">
                  <c:v>0.123320558171253</c:v>
                </c:pt>
                <c:pt idx="5165">
                  <c:v>0.123322910227042</c:v>
                </c:pt>
                <c:pt idx="5166">
                  <c:v>0.123325356996488</c:v>
                </c:pt>
                <c:pt idx="5167">
                  <c:v>0.123327716945082</c:v>
                </c:pt>
                <c:pt idx="5168">
                  <c:v>0.123330124250504</c:v>
                </c:pt>
                <c:pt idx="5169">
                  <c:v>0.123332563127145</c:v>
                </c:pt>
                <c:pt idx="5170">
                  <c:v>0.123334915182934</c:v>
                </c:pt>
                <c:pt idx="5171">
                  <c:v>0.123337369845185</c:v>
                </c:pt>
                <c:pt idx="5172">
                  <c:v>0.123339753472193</c:v>
                </c:pt>
                <c:pt idx="5173">
                  <c:v>0.123342216027248</c:v>
                </c:pt>
                <c:pt idx="5174">
                  <c:v>0.12334462333267</c:v>
                </c:pt>
                <c:pt idx="5175">
                  <c:v>0.123346967495655</c:v>
                </c:pt>
                <c:pt idx="5176">
                  <c:v>0.12334948135394</c:v>
                </c:pt>
                <c:pt idx="5177">
                  <c:v>0.123351880766557</c:v>
                </c:pt>
                <c:pt idx="5178">
                  <c:v>0.123354213090335</c:v>
                </c:pt>
                <c:pt idx="5179">
                  <c:v>0.12335667564539</c:v>
                </c:pt>
                <c:pt idx="5180">
                  <c:v>0.123359090843616</c:v>
                </c:pt>
                <c:pt idx="5181">
                  <c:v>0.123361513934648</c:v>
                </c:pt>
                <c:pt idx="5182">
                  <c:v>0.123363893615254</c:v>
                </c:pt>
                <c:pt idx="5183">
                  <c:v>0.123366304867078</c:v>
                </c:pt>
                <c:pt idx="5184">
                  <c:v>0.123368664815672</c:v>
                </c:pt>
                <c:pt idx="5185">
                  <c:v>0.123371087906704</c:v>
                </c:pt>
                <c:pt idx="5186">
                  <c:v>0.123373443908896</c:v>
                </c:pt>
                <c:pt idx="5187">
                  <c:v>0.123375851214318</c:v>
                </c:pt>
                <c:pt idx="5188">
                  <c:v>0.123378223002119</c:v>
                </c:pt>
                <c:pt idx="5189">
                  <c:v>0.123380575057909</c:v>
                </c:pt>
                <c:pt idx="5190">
                  <c:v>0.12338294684571</c:v>
                </c:pt>
                <c:pt idx="5191">
                  <c:v>0.123385413347167</c:v>
                </c:pt>
                <c:pt idx="5192">
                  <c:v>0.123387718046128</c:v>
                </c:pt>
                <c:pt idx="5193">
                  <c:v>0.123390149029964</c:v>
                </c:pt>
                <c:pt idx="5194">
                  <c:v>0.123392583960203</c:v>
                </c:pt>
                <c:pt idx="5195">
                  <c:v>0.123394896551969</c:v>
                </c:pt>
                <c:pt idx="5196">
                  <c:v>0.123397331482208</c:v>
                </c:pt>
                <c:pt idx="5197">
                  <c:v>0.123399659859583</c:v>
                </c:pt>
                <c:pt idx="5198">
                  <c:v>0.123402161878661</c:v>
                </c:pt>
                <c:pt idx="5199">
                  <c:v>0.123404553398474</c:v>
                </c:pt>
                <c:pt idx="5200">
                  <c:v>0.123406913347068</c:v>
                </c:pt>
                <c:pt idx="5201">
                  <c:v>0.123409368009318</c:v>
                </c:pt>
                <c:pt idx="5202">
                  <c:v>0.123411759529131</c:v>
                </c:pt>
                <c:pt idx="5203">
                  <c:v>0.123414091852909</c:v>
                </c:pt>
                <c:pt idx="5204">
                  <c:v>0.123416443908698</c:v>
                </c:pt>
                <c:pt idx="5205">
                  <c:v>0.123418784125281</c:v>
                </c:pt>
                <c:pt idx="5206">
                  <c:v>0.123421148020277</c:v>
                </c:pt>
                <c:pt idx="5207">
                  <c:v>0.123423507968872</c:v>
                </c:pt>
                <c:pt idx="5208">
                  <c:v>0.123425871863868</c:v>
                </c:pt>
                <c:pt idx="5209">
                  <c:v>0.123428291008497</c:v>
                </c:pt>
                <c:pt idx="5210">
                  <c:v>0.123430595707459</c:v>
                </c:pt>
                <c:pt idx="5211">
                  <c:v>0.123432955656053</c:v>
                </c:pt>
                <c:pt idx="5212">
                  <c:v>0.123435347175866</c:v>
                </c:pt>
                <c:pt idx="5213">
                  <c:v>0.123437754481288</c:v>
                </c:pt>
                <c:pt idx="5214">
                  <c:v>0.123440059180249</c:v>
                </c:pt>
                <c:pt idx="5215">
                  <c:v>0.123442466485671</c:v>
                </c:pt>
                <c:pt idx="5216">
                  <c:v>0.123444838273473</c:v>
                </c:pt>
                <c:pt idx="5217">
                  <c:v>0.123447190329262</c:v>
                </c:pt>
                <c:pt idx="5218">
                  <c:v>0.123449562117063</c:v>
                </c:pt>
                <c:pt idx="5219">
                  <c:v>0.123451941797669</c:v>
                </c:pt>
                <c:pt idx="5220">
                  <c:v>0.123454278067849</c:v>
                </c:pt>
                <c:pt idx="5221">
                  <c:v>0.123456693266076</c:v>
                </c:pt>
                <c:pt idx="5222">
                  <c:v>0.123459013750647</c:v>
                </c:pt>
                <c:pt idx="5223">
                  <c:v>0.12346138948485</c:v>
                </c:pt>
                <c:pt idx="5224">
                  <c:v>0.123463781004663</c:v>
                </c:pt>
                <c:pt idx="5225">
                  <c:v>0.123466093596429</c:v>
                </c:pt>
                <c:pt idx="5226">
                  <c:v>0.123468512741059</c:v>
                </c:pt>
                <c:pt idx="5227">
                  <c:v>0.12347088452886</c:v>
                </c:pt>
                <c:pt idx="5228">
                  <c:v>0.12347316949581</c:v>
                </c:pt>
                <c:pt idx="5229">
                  <c:v>0.123475509712392</c:v>
                </c:pt>
                <c:pt idx="5230">
                  <c:v>0.123477948589033</c:v>
                </c:pt>
                <c:pt idx="5231">
                  <c:v>0.123480284859213</c:v>
                </c:pt>
                <c:pt idx="5232">
                  <c:v>0.123482605343784</c:v>
                </c:pt>
                <c:pt idx="5233">
                  <c:v>0.123484988970792</c:v>
                </c:pt>
                <c:pt idx="5234">
                  <c:v>0.123487341026582</c:v>
                </c:pt>
                <c:pt idx="5235">
                  <c:v>0.123489665457555</c:v>
                </c:pt>
                <c:pt idx="5236">
                  <c:v>0.123492025406149</c:v>
                </c:pt>
                <c:pt idx="5237">
                  <c:v>0.123494334051513</c:v>
                </c:pt>
                <c:pt idx="5238">
                  <c:v>0.123496709785716</c:v>
                </c:pt>
                <c:pt idx="5239">
                  <c:v>0.123499014484678</c:v>
                </c:pt>
                <c:pt idx="5240">
                  <c:v>0.123501398111686</c:v>
                </c:pt>
                <c:pt idx="5241">
                  <c:v>0.123503777792292</c:v>
                </c:pt>
                <c:pt idx="5242">
                  <c:v>0.12350611011607</c:v>
                </c:pt>
                <c:pt idx="5243">
                  <c:v>0.123508541099906</c:v>
                </c:pt>
                <c:pt idx="5244">
                  <c:v>0.123510928673316</c:v>
                </c:pt>
                <c:pt idx="5245">
                  <c:v>0.123513308353922</c:v>
                </c:pt>
                <c:pt idx="5246">
                  <c:v>0.123515684088126</c:v>
                </c:pt>
                <c:pt idx="5247">
                  <c:v>0.123518091393548</c:v>
                </c:pt>
                <c:pt idx="5248">
                  <c:v>0.123520392146107</c:v>
                </c:pt>
                <c:pt idx="5249">
                  <c:v>0.123522819183541</c:v>
                </c:pt>
                <c:pt idx="5250">
                  <c:v>0.123525218596158</c:v>
                </c:pt>
                <c:pt idx="5251">
                  <c:v>0.123527562759143</c:v>
                </c:pt>
                <c:pt idx="5252">
                  <c:v>0.123529914814932</c:v>
                </c:pt>
                <c:pt idx="5253">
                  <c:v>0.123532322120355</c:v>
                </c:pt>
                <c:pt idx="5254">
                  <c:v>0.123534646551328</c:v>
                </c:pt>
                <c:pt idx="5255">
                  <c:v>0.12353710515998</c:v>
                </c:pt>
                <c:pt idx="5256">
                  <c:v>0.12353944143016</c:v>
                </c:pt>
                <c:pt idx="5257">
                  <c:v>0.123541817164364</c:v>
                </c:pt>
                <c:pt idx="5258">
                  <c:v>0.12354419684497</c:v>
                </c:pt>
                <c:pt idx="5259">
                  <c:v>0.123546544954357</c:v>
                </c:pt>
                <c:pt idx="5260">
                  <c:v>0.123548932527767</c:v>
                </c:pt>
                <c:pt idx="5261">
                  <c:v>0.123551237226729</c:v>
                </c:pt>
                <c:pt idx="5262">
                  <c:v>0.123553549818495</c:v>
                </c:pt>
                <c:pt idx="5263">
                  <c:v>0.123555913713492</c:v>
                </c:pt>
                <c:pt idx="5264">
                  <c:v>0.123558293394097</c:v>
                </c:pt>
                <c:pt idx="5265">
                  <c:v>0.123560653342692</c:v>
                </c:pt>
                <c:pt idx="5266">
                  <c:v>0.123562977773665</c:v>
                </c:pt>
                <c:pt idx="5267">
                  <c:v>0.123565282472626</c:v>
                </c:pt>
                <c:pt idx="5268">
                  <c:v>0.123567579278783</c:v>
                </c:pt>
                <c:pt idx="5269">
                  <c:v>0.123569939227377</c:v>
                </c:pt>
                <c:pt idx="5270">
                  <c:v>0.123572208408718</c:v>
                </c:pt>
                <c:pt idx="5271">
                  <c:v>0.12357456441091</c:v>
                </c:pt>
                <c:pt idx="5272">
                  <c:v>0.123576892788285</c:v>
                </c:pt>
                <c:pt idx="5273">
                  <c:v>0.123579197487247</c:v>
                </c:pt>
                <c:pt idx="5274">
                  <c:v>0.123581541650232</c:v>
                </c:pt>
                <c:pt idx="5275">
                  <c:v>0.123583917384435</c:v>
                </c:pt>
                <c:pt idx="5276">
                  <c:v>0.123586237869006</c:v>
                </c:pt>
                <c:pt idx="5277">
                  <c:v>0.123588625442416</c:v>
                </c:pt>
                <c:pt idx="5278">
                  <c:v>0.12359093408778</c:v>
                </c:pt>
                <c:pt idx="5279">
                  <c:v>0.12359328614357</c:v>
                </c:pt>
                <c:pt idx="5280">
                  <c:v>0.123595638199359</c:v>
                </c:pt>
                <c:pt idx="5281">
                  <c:v>0.123597978415942</c:v>
                </c:pt>
                <c:pt idx="5282">
                  <c:v>0.123600334418134</c:v>
                </c:pt>
                <c:pt idx="5283">
                  <c:v>0.123602654902704</c:v>
                </c:pt>
                <c:pt idx="5284">
                  <c:v>0.123605006958494</c:v>
                </c:pt>
                <c:pt idx="5285">
                  <c:v>0.123607311657455</c:v>
                </c:pt>
                <c:pt idx="5286">
                  <c:v>0.123609711070073</c:v>
                </c:pt>
                <c:pt idx="5287">
                  <c:v>0.123611988144218</c:v>
                </c:pt>
                <c:pt idx="5288">
                  <c:v>0.123614415181652</c:v>
                </c:pt>
                <c:pt idx="5289">
                  <c:v>0.123616704095004</c:v>
                </c:pt>
                <c:pt idx="5290">
                  <c:v>0.123619008793966</c:v>
                </c:pt>
                <c:pt idx="5291">
                  <c:v>0.12362135295695</c:v>
                </c:pt>
                <c:pt idx="5292">
                  <c:v>0.123623712905545</c:v>
                </c:pt>
                <c:pt idx="5293">
                  <c:v>0.123626025497311</c:v>
                </c:pt>
                <c:pt idx="5294">
                  <c:v>0.123628409124319</c:v>
                </c:pt>
                <c:pt idx="5295">
                  <c:v>0.12363071382328</c:v>
                </c:pt>
                <c:pt idx="5296">
                  <c:v>0.123633180324738</c:v>
                </c:pt>
                <c:pt idx="5297">
                  <c:v>0.123635473184492</c:v>
                </c:pt>
                <c:pt idx="5298">
                  <c:v>0.123637884436317</c:v>
                </c:pt>
                <c:pt idx="5299">
                  <c:v>0.123640216760094</c:v>
                </c:pt>
                <c:pt idx="5300">
                  <c:v>0.123642600387103</c:v>
                </c:pt>
                <c:pt idx="5301">
                  <c:v>0.12364494849649</c:v>
                </c:pt>
                <c:pt idx="5302">
                  <c:v>0.123647272927463</c:v>
                </c:pt>
                <c:pt idx="5303">
                  <c:v>0.123649617090448</c:v>
                </c:pt>
                <c:pt idx="5304">
                  <c:v>0.123652004663858</c:v>
                </c:pt>
                <c:pt idx="5305">
                  <c:v>0.123654301470015</c:v>
                </c:pt>
                <c:pt idx="5306">
                  <c:v>0.123656740346656</c:v>
                </c:pt>
                <c:pt idx="5307">
                  <c:v>0.123659045045617</c:v>
                </c:pt>
                <c:pt idx="5308">
                  <c:v>0.123661404994212</c:v>
                </c:pt>
                <c:pt idx="5309">
                  <c:v>0.123663689961161</c:v>
                </c:pt>
                <c:pt idx="5310">
                  <c:v>0.123666101212986</c:v>
                </c:pt>
                <c:pt idx="5311">
                  <c:v>0.123668425643959</c:v>
                </c:pt>
                <c:pt idx="5312">
                  <c:v>0.123670832949381</c:v>
                </c:pt>
                <c:pt idx="5313">
                  <c:v>0.123673090291515</c:v>
                </c:pt>
                <c:pt idx="5314">
                  <c:v>0.123675462079316</c:v>
                </c:pt>
                <c:pt idx="5315">
                  <c:v>0.123677861491933</c:v>
                </c:pt>
                <c:pt idx="5316">
                  <c:v>0.123680138566079</c:v>
                </c:pt>
                <c:pt idx="5317">
                  <c:v>0.123682557710708</c:v>
                </c:pt>
                <c:pt idx="5318">
                  <c:v>0.123684890034486</c:v>
                </c:pt>
                <c:pt idx="5319">
                  <c:v>0.12368723419747</c:v>
                </c:pt>
                <c:pt idx="5320">
                  <c:v>0.123689621770881</c:v>
                </c:pt>
                <c:pt idx="5321">
                  <c:v>0.123691890952221</c:v>
                </c:pt>
                <c:pt idx="5322">
                  <c:v>0.123694298257644</c:v>
                </c:pt>
                <c:pt idx="5323">
                  <c:v>0.123696626635019</c:v>
                </c:pt>
                <c:pt idx="5324">
                  <c:v>0.123699033940441</c:v>
                </c:pt>
                <c:pt idx="5325">
                  <c:v>0.123701299175379</c:v>
                </c:pt>
                <c:pt idx="5326">
                  <c:v>0.123703631499157</c:v>
                </c:pt>
                <c:pt idx="5327">
                  <c:v>0.123706019072568</c:v>
                </c:pt>
                <c:pt idx="5328">
                  <c:v>0.123708327717932</c:v>
                </c:pt>
                <c:pt idx="5329">
                  <c:v>0.12371066004171</c:v>
                </c:pt>
                <c:pt idx="5330">
                  <c:v>0.123712937115855</c:v>
                </c:pt>
                <c:pt idx="5331">
                  <c:v>0.123715241814816</c:v>
                </c:pt>
                <c:pt idx="5332">
                  <c:v>0.123717633334629</c:v>
                </c:pt>
                <c:pt idx="5333">
                  <c:v>0.123719930140786</c:v>
                </c:pt>
                <c:pt idx="5334">
                  <c:v>0.123722242732552</c:v>
                </c:pt>
                <c:pt idx="5335">
                  <c:v>0.123724622413158</c:v>
                </c:pt>
                <c:pt idx="5336">
                  <c:v>0.123726994200959</c:v>
                </c:pt>
                <c:pt idx="5337">
                  <c:v>0.123729243650288</c:v>
                </c:pt>
                <c:pt idx="5338">
                  <c:v>0.123731575974066</c:v>
                </c:pt>
                <c:pt idx="5339">
                  <c:v>0.123733872780223</c:v>
                </c:pt>
                <c:pt idx="5340">
                  <c:v>0.123736209050403</c:v>
                </c:pt>
                <c:pt idx="5341">
                  <c:v>0.123738537427778</c:v>
                </c:pt>
                <c:pt idx="5342">
                  <c:v>0.123740846073142</c:v>
                </c:pt>
                <c:pt idx="5343">
                  <c:v>0.123743142879299</c:v>
                </c:pt>
                <c:pt idx="5344">
                  <c:v>0.123745483095882</c:v>
                </c:pt>
                <c:pt idx="5345">
                  <c:v>0.123747779902038</c:v>
                </c:pt>
                <c:pt idx="5346">
                  <c:v>0.123750060922586</c:v>
                </c:pt>
                <c:pt idx="5347">
                  <c:v>0.123752361675145</c:v>
                </c:pt>
                <c:pt idx="5348">
                  <c:v>0.123754686106118</c:v>
                </c:pt>
                <c:pt idx="5349">
                  <c:v>0.12375699080508</c:v>
                </c:pt>
                <c:pt idx="5350">
                  <c:v>0.123759240254409</c:v>
                </c:pt>
                <c:pt idx="5351">
                  <c:v>0.123761552846175</c:v>
                </c:pt>
                <c:pt idx="5352">
                  <c:v>0.12376389700916</c:v>
                </c:pt>
                <c:pt idx="5353">
                  <c:v>0.123766146458489</c:v>
                </c:pt>
                <c:pt idx="5354">
                  <c:v>0.123768470889462</c:v>
                </c:pt>
                <c:pt idx="5355">
                  <c:v>0.123770783481228</c:v>
                </c:pt>
                <c:pt idx="5356">
                  <c:v>0.123773107912201</c:v>
                </c:pt>
                <c:pt idx="5357">
                  <c:v>0.123775404718358</c:v>
                </c:pt>
                <c:pt idx="5358">
                  <c:v>0.123777737042136</c:v>
                </c:pt>
                <c:pt idx="5359">
                  <c:v>0.123780025955488</c:v>
                </c:pt>
                <c:pt idx="5360">
                  <c:v>0.123782303029633</c:v>
                </c:pt>
                <c:pt idx="5361">
                  <c:v>0.123784643246216</c:v>
                </c:pt>
                <c:pt idx="5362">
                  <c:v>0.123786959784384</c:v>
                </c:pt>
                <c:pt idx="5363">
                  <c:v>0.123789217126518</c:v>
                </c:pt>
                <c:pt idx="5364">
                  <c:v>0.123791521825479</c:v>
                </c:pt>
                <c:pt idx="5365">
                  <c:v>0.123793818631636</c:v>
                </c:pt>
                <c:pt idx="5366">
                  <c:v>0.123796115437793</c:v>
                </c:pt>
                <c:pt idx="5367">
                  <c:v>0.123798467493583</c:v>
                </c:pt>
                <c:pt idx="5368">
                  <c:v>0.123800772192544</c:v>
                </c:pt>
                <c:pt idx="5369">
                  <c:v>0.123803037427482</c:v>
                </c:pt>
                <c:pt idx="5370">
                  <c:v>0.123805326340835</c:v>
                </c:pt>
                <c:pt idx="5371">
                  <c:v>0.123807631039796</c:v>
                </c:pt>
                <c:pt idx="5372">
                  <c:v>0.123809935738758</c:v>
                </c:pt>
                <c:pt idx="5373">
                  <c:v>0.123812240437719</c:v>
                </c:pt>
                <c:pt idx="5374">
                  <c:v>0.123814505672657</c:v>
                </c:pt>
                <c:pt idx="5375">
                  <c:v>0.123816766961193</c:v>
                </c:pt>
                <c:pt idx="5376">
                  <c:v>0.123819032196131</c:v>
                </c:pt>
                <c:pt idx="5377">
                  <c:v>0.123821368466312</c:v>
                </c:pt>
                <c:pt idx="5378">
                  <c:v>0.123823613969238</c:v>
                </c:pt>
                <c:pt idx="5379">
                  <c:v>0.123825891043383</c:v>
                </c:pt>
                <c:pt idx="5380">
                  <c:v>0.123828207581552</c:v>
                </c:pt>
                <c:pt idx="5381">
                  <c:v>0.123830457030881</c:v>
                </c:pt>
                <c:pt idx="5382">
                  <c:v>0.123832753837038</c:v>
                </c:pt>
                <c:pt idx="5383">
                  <c:v>0.123835019071976</c:v>
                </c:pt>
                <c:pt idx="5384">
                  <c:v>0.123837343502949</c:v>
                </c:pt>
                <c:pt idx="5385">
                  <c:v>0.123839660041118</c:v>
                </c:pt>
                <c:pt idx="5386">
                  <c:v>0.12384193316886</c:v>
                </c:pt>
                <c:pt idx="5387">
                  <c:v>0.123844229975017</c:v>
                </c:pt>
                <c:pt idx="5388">
                  <c:v>0.123846526781174</c:v>
                </c:pt>
                <c:pt idx="5389">
                  <c:v>0.12384883937294</c:v>
                </c:pt>
                <c:pt idx="5390">
                  <c:v>0.123851116447086</c:v>
                </c:pt>
                <c:pt idx="5391">
                  <c:v>0.123853456663668</c:v>
                </c:pt>
                <c:pt idx="5392">
                  <c:v>0.123855737684216</c:v>
                </c:pt>
                <c:pt idx="5393">
                  <c:v>0.123858089740005</c:v>
                </c:pt>
                <c:pt idx="5394">
                  <c:v>0.123860441795795</c:v>
                </c:pt>
                <c:pt idx="5395">
                  <c:v>0.1238626517811</c:v>
                </c:pt>
                <c:pt idx="5396">
                  <c:v>0.123864995944085</c:v>
                </c:pt>
                <c:pt idx="5397">
                  <c:v>0.123867320375058</c:v>
                </c:pt>
                <c:pt idx="5398">
                  <c:v>0.123869597449203</c:v>
                </c:pt>
                <c:pt idx="5399">
                  <c:v>0.12387189425536</c:v>
                </c:pt>
                <c:pt idx="5400">
                  <c:v>0.123874159490298</c:v>
                </c:pt>
                <c:pt idx="5401">
                  <c:v>0.123876420778834</c:v>
                </c:pt>
                <c:pt idx="5402">
                  <c:v>0.123878741263405</c:v>
                </c:pt>
                <c:pt idx="5403">
                  <c:v>0.123881057801574</c:v>
                </c:pt>
                <c:pt idx="5404">
                  <c:v>0.123883295411696</c:v>
                </c:pt>
                <c:pt idx="5405">
                  <c:v>0.123885572485841</c:v>
                </c:pt>
                <c:pt idx="5406">
                  <c:v>0.123887877184802</c:v>
                </c:pt>
                <c:pt idx="5407">
                  <c:v>0.123890146366143</c:v>
                </c:pt>
                <c:pt idx="5408">
                  <c:v>0.123892447118702</c:v>
                </c:pt>
                <c:pt idx="5409">
                  <c:v>0.123894755764066</c:v>
                </c:pt>
                <c:pt idx="5410">
                  <c:v>0.123897017052602</c:v>
                </c:pt>
                <c:pt idx="5411">
                  <c:v>0.123899313858759</c:v>
                </c:pt>
                <c:pt idx="5412">
                  <c:v>0.123901579093697</c:v>
                </c:pt>
                <c:pt idx="5413">
                  <c:v>0.12390390352467</c:v>
                </c:pt>
                <c:pt idx="5414">
                  <c:v>0.123906113509976</c:v>
                </c:pt>
                <c:pt idx="5415">
                  <c:v>0.12390845767296</c:v>
                </c:pt>
                <c:pt idx="5416">
                  <c:v>0.123910703175887</c:v>
                </c:pt>
                <c:pt idx="5417">
                  <c:v>0.123912917107595</c:v>
                </c:pt>
                <c:pt idx="5418">
                  <c:v>0.123915213913752</c:v>
                </c:pt>
                <c:pt idx="5419">
                  <c:v>0.123917565969541</c:v>
                </c:pt>
                <c:pt idx="5420">
                  <c:v>0.123919748330031</c:v>
                </c:pt>
                <c:pt idx="5421">
                  <c:v>0.123921985940152</c:v>
                </c:pt>
                <c:pt idx="5422">
                  <c:v>0.123924294585516</c:v>
                </c:pt>
                <c:pt idx="5423">
                  <c:v>0.123926583498868</c:v>
                </c:pt>
                <c:pt idx="5424">
                  <c:v>0.123928892144232</c:v>
                </c:pt>
                <c:pt idx="5425">
                  <c:v>0.123931188950389</c:v>
                </c:pt>
                <c:pt idx="5426">
                  <c:v>0.123933450238925</c:v>
                </c:pt>
                <c:pt idx="5427">
                  <c:v>0.123935703634656</c:v>
                </c:pt>
                <c:pt idx="5428">
                  <c:v>0.123938008333618</c:v>
                </c:pt>
                <c:pt idx="5429">
                  <c:v>0.123940238050935</c:v>
                </c:pt>
                <c:pt idx="5430">
                  <c:v>0.123942534857092</c:v>
                </c:pt>
                <c:pt idx="5431">
                  <c:v>0.123944839556053</c:v>
                </c:pt>
                <c:pt idx="5432">
                  <c:v>0.123947128469406</c:v>
                </c:pt>
                <c:pt idx="5433">
                  <c:v>0.123949460793183</c:v>
                </c:pt>
                <c:pt idx="5434">
                  <c:v>0.123951729974524</c:v>
                </c:pt>
                <c:pt idx="5435">
                  <c:v>0.123954062298302</c:v>
                </c:pt>
                <c:pt idx="5436">
                  <c:v>0.123956339372447</c:v>
                </c:pt>
                <c:pt idx="5437">
                  <c:v>0.12395866380342</c:v>
                </c:pt>
                <c:pt idx="5438">
                  <c:v>0.123960996127198</c:v>
                </c:pt>
                <c:pt idx="5439">
                  <c:v>0.12396330082616</c:v>
                </c:pt>
                <c:pt idx="5440">
                  <c:v>0.123965585793109</c:v>
                </c:pt>
                <c:pt idx="5441">
                  <c:v>0.123967902331278</c:v>
                </c:pt>
                <c:pt idx="5442">
                  <c:v>0.123970207030239</c:v>
                </c:pt>
                <c:pt idx="5443">
                  <c:v>0.123972456479568</c:v>
                </c:pt>
                <c:pt idx="5444">
                  <c:v>0.123974713821702</c:v>
                </c:pt>
                <c:pt idx="5445">
                  <c:v>0.123977010627859</c:v>
                </c:pt>
                <c:pt idx="5446">
                  <c:v>0.123979295594809</c:v>
                </c:pt>
                <c:pt idx="5447">
                  <c:v>0.12398160029377</c:v>
                </c:pt>
                <c:pt idx="5448">
                  <c:v>0.123983869475111</c:v>
                </c:pt>
                <c:pt idx="5449">
                  <c:v>0.123986166281268</c:v>
                </c:pt>
                <c:pt idx="5450">
                  <c:v>0.123988411784194</c:v>
                </c:pt>
                <c:pt idx="5451">
                  <c:v>0.123990720429558</c:v>
                </c:pt>
                <c:pt idx="5452">
                  <c:v>0.123992961986082</c:v>
                </c:pt>
                <c:pt idx="5453">
                  <c:v>0.123995235113825</c:v>
                </c:pt>
                <c:pt idx="5454">
                  <c:v>0.123997484563154</c:v>
                </c:pt>
                <c:pt idx="5455">
                  <c:v>0.123999781369311</c:v>
                </c:pt>
                <c:pt idx="5456">
                  <c:v>0.124002058443456</c:v>
                </c:pt>
                <c:pt idx="5457">
                  <c:v>0.124004343410406</c:v>
                </c:pt>
                <c:pt idx="5458">
                  <c:v>0.124006577074125</c:v>
                </c:pt>
                <c:pt idx="5459">
                  <c:v>0.124008877826685</c:v>
                </c:pt>
                <c:pt idx="5460">
                  <c:v>0.124011174632842</c:v>
                </c:pt>
                <c:pt idx="5461">
                  <c:v>0.124013392510952</c:v>
                </c:pt>
                <c:pt idx="5462">
                  <c:v>0.124015661692292</c:v>
                </c:pt>
                <c:pt idx="5463">
                  <c:v>0.124017911141621</c:v>
                </c:pt>
                <c:pt idx="5464">
                  <c:v>0.12402016059095</c:v>
                </c:pt>
                <c:pt idx="5465">
                  <c:v>0.124022425825888</c:v>
                </c:pt>
                <c:pt idx="5466">
                  <c:v>0.124024691060826</c:v>
                </c:pt>
                <c:pt idx="5467">
                  <c:v>0.124026901046132</c:v>
                </c:pt>
                <c:pt idx="5468">
                  <c:v>0.124029201798691</c:v>
                </c:pt>
                <c:pt idx="5469">
                  <c:v>0.124031392051985</c:v>
                </c:pt>
                <c:pt idx="5470">
                  <c:v>0.124033641501314</c:v>
                </c:pt>
                <c:pt idx="5471">
                  <c:v>0.124035918575459</c:v>
                </c:pt>
                <c:pt idx="5472">
                  <c:v>0.124038132507167</c:v>
                </c:pt>
                <c:pt idx="5473">
                  <c:v>0.124040378010094</c:v>
                </c:pt>
                <c:pt idx="5474">
                  <c:v>0.124042599834606</c:v>
                </c:pt>
                <c:pt idx="5475">
                  <c:v>0.12404485717674</c:v>
                </c:pt>
                <c:pt idx="5476">
                  <c:v>0.124047059269241</c:v>
                </c:pt>
                <c:pt idx="5477">
                  <c:v>0.124049288986558</c:v>
                </c:pt>
                <c:pt idx="5478">
                  <c:v>0.124051538435887</c:v>
                </c:pt>
                <c:pt idx="5479">
                  <c:v>0.124053768153204</c:v>
                </c:pt>
                <c:pt idx="5480">
                  <c:v>0.124055922888877</c:v>
                </c:pt>
                <c:pt idx="5481">
                  <c:v>0.12405819601662</c:v>
                </c:pt>
                <c:pt idx="5482">
                  <c:v>0.124060374430707</c:v>
                </c:pt>
                <c:pt idx="5483">
                  <c:v>0.124062564684001</c:v>
                </c:pt>
                <c:pt idx="5484">
                  <c:v>0.124064841758146</c:v>
                </c:pt>
                <c:pt idx="5485">
                  <c:v>0.124067024118635</c:v>
                </c:pt>
                <c:pt idx="5486">
                  <c:v>0.124069226211136</c:v>
                </c:pt>
                <c:pt idx="5487">
                  <c:v>0.124071428303637</c:v>
                </c:pt>
                <c:pt idx="5488">
                  <c:v>0.124073697484978</c:v>
                </c:pt>
                <c:pt idx="5489">
                  <c:v>0.124075927202295</c:v>
                </c:pt>
                <c:pt idx="5490">
                  <c:v>0.12407820427644</c:v>
                </c:pt>
                <c:pt idx="5491">
                  <c:v>0.124080335333699</c:v>
                </c:pt>
                <c:pt idx="5492">
                  <c:v>0.124082616354246</c:v>
                </c:pt>
                <c:pt idx="5493">
                  <c:v>0.124084834232357</c:v>
                </c:pt>
                <c:pt idx="5494">
                  <c:v>0.124087044217662</c:v>
                </c:pt>
                <c:pt idx="5495">
                  <c:v>0.124089352863026</c:v>
                </c:pt>
                <c:pt idx="5496">
                  <c:v>0.12409154311632</c:v>
                </c:pt>
                <c:pt idx="5497">
                  <c:v>0.124093832029672</c:v>
                </c:pt>
                <c:pt idx="5498">
                  <c:v>0.124096081479001</c:v>
                </c:pt>
                <c:pt idx="5499">
                  <c:v>0.12409833092833</c:v>
                </c:pt>
                <c:pt idx="5500">
                  <c:v>0.124100540913636</c:v>
                </c:pt>
                <c:pt idx="5501">
                  <c:v>0.124102853505402</c:v>
                </c:pt>
                <c:pt idx="5502">
                  <c:v>0.124105102954731</c:v>
                </c:pt>
                <c:pt idx="5503">
                  <c:v>0.124107368189669</c:v>
                </c:pt>
                <c:pt idx="5504">
                  <c:v>0.124109617638998</c:v>
                </c:pt>
                <c:pt idx="5505">
                  <c:v>0.124111878927534</c:v>
                </c:pt>
                <c:pt idx="5506">
                  <c:v>0.124114128376862</c:v>
                </c:pt>
                <c:pt idx="5507">
                  <c:v>0.124116338362168</c:v>
                </c:pt>
                <c:pt idx="5508">
                  <c:v>0.124118615436313</c:v>
                </c:pt>
                <c:pt idx="5509">
                  <c:v>0.124120872778447</c:v>
                </c:pt>
                <c:pt idx="5510">
                  <c:v>0.124123102495764</c:v>
                </c:pt>
                <c:pt idx="5511">
                  <c:v>0.124125351945093</c:v>
                </c:pt>
                <c:pt idx="5512">
                  <c:v>0.124127613233629</c:v>
                </c:pt>
                <c:pt idx="5513">
                  <c:v>0.124129823218934</c:v>
                </c:pt>
                <c:pt idx="5514">
                  <c:v>0.124132112132287</c:v>
                </c:pt>
                <c:pt idx="5515">
                  <c:v>0.124134373420822</c:v>
                </c:pt>
                <c:pt idx="5516">
                  <c:v>0.124136622870151</c:v>
                </c:pt>
                <c:pt idx="5517">
                  <c:v>0.124138880212285</c:v>
                </c:pt>
                <c:pt idx="5518">
                  <c:v>0.124141066519176</c:v>
                </c:pt>
                <c:pt idx="5519">
                  <c:v>0.124143312022103</c:v>
                </c:pt>
                <c:pt idx="5520">
                  <c:v>0.124145553578627</c:v>
                </c:pt>
                <c:pt idx="5521">
                  <c:v>0.124147791188749</c:v>
                </c:pt>
                <c:pt idx="5522">
                  <c:v>0.124149965656434</c:v>
                </c:pt>
                <c:pt idx="5523">
                  <c:v>0.124152234837774</c:v>
                </c:pt>
                <c:pt idx="5524">
                  <c:v>0.124154500072712</c:v>
                </c:pt>
                <c:pt idx="5525">
                  <c:v>0.124156871860514</c:v>
                </c:pt>
                <c:pt idx="5526">
                  <c:v>0.124159073953015</c:v>
                </c:pt>
                <c:pt idx="5527">
                  <c:v>0.124161339187953</c:v>
                </c:pt>
                <c:pt idx="5528">
                  <c:v>0.124163541280454</c:v>
                </c:pt>
                <c:pt idx="5529">
                  <c:v>0.124165830193806</c:v>
                </c:pt>
                <c:pt idx="5530">
                  <c:v>0.124168079643135</c:v>
                </c:pt>
                <c:pt idx="5531">
                  <c:v>0.124170325146061</c:v>
                </c:pt>
                <c:pt idx="5532">
                  <c:v>0.12417257459539</c:v>
                </c:pt>
                <c:pt idx="5533">
                  <c:v>0.124174812205512</c:v>
                </c:pt>
                <c:pt idx="5534">
                  <c:v>0.124177109011669</c:v>
                </c:pt>
                <c:pt idx="5535">
                  <c:v>0.124179338728986</c:v>
                </c:pt>
                <c:pt idx="5536">
                  <c:v>0.124181588178315</c:v>
                </c:pt>
                <c:pt idx="5537">
                  <c:v>0.124183782378011</c:v>
                </c:pt>
                <c:pt idx="5538">
                  <c:v>0.124186039720145</c:v>
                </c:pt>
                <c:pt idx="5539">
                  <c:v>0.124188308901485</c:v>
                </c:pt>
                <c:pt idx="5540">
                  <c:v>0.124190582029228</c:v>
                </c:pt>
                <c:pt idx="5541">
                  <c:v>0.124192898567397</c:v>
                </c:pt>
                <c:pt idx="5542">
                  <c:v>0.124195128284714</c:v>
                </c:pt>
                <c:pt idx="5543">
                  <c:v>0.124197432983675</c:v>
                </c:pt>
                <c:pt idx="5544">
                  <c:v>0.124199627183372</c:v>
                </c:pt>
                <c:pt idx="5545">
                  <c:v>0.124201876632701</c:v>
                </c:pt>
                <c:pt idx="5546">
                  <c:v>0.124204122135627</c:v>
                </c:pt>
                <c:pt idx="5547">
                  <c:v>0.124206422888186</c:v>
                </c:pt>
                <c:pt idx="5548">
                  <c:v>0.124208703908734</c:v>
                </c:pt>
                <c:pt idx="5549">
                  <c:v>0.12421089810843</c:v>
                </c:pt>
                <c:pt idx="5550">
                  <c:v>0.124213222539403</c:v>
                </c:pt>
                <c:pt idx="5551">
                  <c:v>0.124215460149525</c:v>
                </c:pt>
                <c:pt idx="5552">
                  <c:v>0.124217701706049</c:v>
                </c:pt>
                <c:pt idx="5553">
                  <c:v>0.124219966940988</c:v>
                </c:pt>
                <c:pt idx="5554">
                  <c:v>0.124222208497512</c:v>
                </c:pt>
                <c:pt idx="5555">
                  <c:v>0.124224418482817</c:v>
                </c:pt>
                <c:pt idx="5556">
                  <c:v>0.124226675824951</c:v>
                </c:pt>
                <c:pt idx="5557">
                  <c:v>0.124228917381475</c:v>
                </c:pt>
                <c:pt idx="5558">
                  <c:v>0.124231099741964</c:v>
                </c:pt>
                <c:pt idx="5559">
                  <c:v>0.124233404440926</c:v>
                </c:pt>
                <c:pt idx="5560">
                  <c:v>0.124235606533427</c:v>
                </c:pt>
                <c:pt idx="5561">
                  <c:v>0.124237855982756</c:v>
                </c:pt>
                <c:pt idx="5562">
                  <c:v>0.124240133056901</c:v>
                </c:pt>
                <c:pt idx="5563">
                  <c:v>0.124242295685379</c:v>
                </c:pt>
                <c:pt idx="5564">
                  <c:v>0.124244564866719</c:v>
                </c:pt>
                <c:pt idx="5565">
                  <c:v>0.124246763012818</c:v>
                </c:pt>
                <c:pt idx="5566">
                  <c:v>0.124249024301354</c:v>
                </c:pt>
                <c:pt idx="5567">
                  <c:v>0.124251254018671</c:v>
                </c:pt>
                <c:pt idx="5568">
                  <c:v>0.124253444271965</c:v>
                </c:pt>
                <c:pt idx="5569">
                  <c:v>0.124255666096477</c:v>
                </c:pt>
                <c:pt idx="5570">
                  <c:v>0.124257895813795</c:v>
                </c:pt>
                <c:pt idx="5571">
                  <c:v>0.124260086067088</c:v>
                </c:pt>
                <c:pt idx="5572">
                  <c:v>0.124262319730808</c:v>
                </c:pt>
                <c:pt idx="5573">
                  <c:v>0.124264537608918</c:v>
                </c:pt>
                <c:pt idx="5574">
                  <c:v>0.124266739701419</c:v>
                </c:pt>
                <c:pt idx="5575">
                  <c:v>0.124268933901115</c:v>
                </c:pt>
                <c:pt idx="5576">
                  <c:v>0.124271199136054</c:v>
                </c:pt>
                <c:pt idx="5577">
                  <c:v>0.124273353871727</c:v>
                </c:pt>
                <c:pt idx="5578">
                  <c:v>0.124275520446606</c:v>
                </c:pt>
                <c:pt idx="5579">
                  <c:v>0.124277758056728</c:v>
                </c:pt>
                <c:pt idx="5580">
                  <c:v>0.124279932524413</c:v>
                </c:pt>
                <c:pt idx="5581">
                  <c:v>0.124282122777707</c:v>
                </c:pt>
                <c:pt idx="5582">
                  <c:v>0.124284324870208</c:v>
                </c:pt>
                <c:pt idx="5583">
                  <c:v>0.124286566426732</c:v>
                </c:pt>
                <c:pt idx="5584">
                  <c:v>0.124288744840819</c:v>
                </c:pt>
                <c:pt idx="5585">
                  <c:v>0.124290966665331</c:v>
                </c:pt>
                <c:pt idx="5586">
                  <c:v>0.124293125347407</c:v>
                </c:pt>
                <c:pt idx="5587">
                  <c:v>0.124295323493505</c:v>
                </c:pt>
                <c:pt idx="5588">
                  <c:v>0.124297553210823</c:v>
                </c:pt>
                <c:pt idx="5589">
                  <c:v>0.124299775035335</c:v>
                </c:pt>
                <c:pt idx="5590">
                  <c:v>0.124301957395824</c:v>
                </c:pt>
                <c:pt idx="5591">
                  <c:v>0.124304159488325</c:v>
                </c:pt>
                <c:pt idx="5592">
                  <c:v>0.12430638525924</c:v>
                </c:pt>
                <c:pt idx="5593">
                  <c:v>0.124308599190948</c:v>
                </c:pt>
                <c:pt idx="5594">
                  <c:v>0.124310821015461</c:v>
                </c:pt>
                <c:pt idx="5595">
                  <c:v>0.12431300337595</c:v>
                </c:pt>
                <c:pt idx="5596">
                  <c:v>0.124315252825279</c:v>
                </c:pt>
                <c:pt idx="5597">
                  <c:v>0.124317443078573</c:v>
                </c:pt>
                <c:pt idx="5598">
                  <c:v>0.124319692527902</c:v>
                </c:pt>
                <c:pt idx="5599">
                  <c:v>0.124321894620402</c:v>
                </c:pt>
                <c:pt idx="5600">
                  <c:v>0.124324163801743</c:v>
                </c:pt>
                <c:pt idx="5601">
                  <c:v>0.124326354055037</c:v>
                </c:pt>
                <c:pt idx="5602">
                  <c:v>0.124328524576319</c:v>
                </c:pt>
                <c:pt idx="5603">
                  <c:v>0.124330683258394</c:v>
                </c:pt>
                <c:pt idx="5604">
                  <c:v>0.124332885350895</c:v>
                </c:pt>
                <c:pt idx="5605">
                  <c:v>0.124335047979373</c:v>
                </c:pt>
                <c:pt idx="5606">
                  <c:v>0.12433727769669</c:v>
                </c:pt>
                <c:pt idx="5607">
                  <c:v>0.124339396914742</c:v>
                </c:pt>
                <c:pt idx="5608">
                  <c:v>0.124341571382427</c:v>
                </c:pt>
                <c:pt idx="5609">
                  <c:v>0.124343722171697</c:v>
                </c:pt>
                <c:pt idx="5610">
                  <c:v>0.124345928210601</c:v>
                </c:pt>
                <c:pt idx="5611">
                  <c:v>0.124348078999871</c:v>
                </c:pt>
                <c:pt idx="5612">
                  <c:v>0.124350269253165</c:v>
                </c:pt>
                <c:pt idx="5613">
                  <c:v>0.124352447667252</c:v>
                </c:pt>
                <c:pt idx="5614">
                  <c:v>0.12435461029573</c:v>
                </c:pt>
                <c:pt idx="5615">
                  <c:v>0.124356780817012</c:v>
                </c:pt>
                <c:pt idx="5616">
                  <c:v>0.124358939499087</c:v>
                </c:pt>
                <c:pt idx="5617">
                  <c:v>0.124361074502748</c:v>
                </c:pt>
                <c:pt idx="5618">
                  <c:v>0.124363284488054</c:v>
                </c:pt>
                <c:pt idx="5619">
                  <c:v>0.124365462902141</c:v>
                </c:pt>
                <c:pt idx="5620">
                  <c:v>0.124367586066595</c:v>
                </c:pt>
                <c:pt idx="5621">
                  <c:v>0.124369815783912</c:v>
                </c:pt>
                <c:pt idx="5622">
                  <c:v>0.124372006037206</c:v>
                </c:pt>
                <c:pt idx="5623">
                  <c:v>0.124374160772879</c:v>
                </c:pt>
                <c:pt idx="5624">
                  <c:v>0.124376394436599</c:v>
                </c:pt>
                <c:pt idx="5625">
                  <c:v>0.124378557065076</c:v>
                </c:pt>
                <c:pt idx="5626">
                  <c:v>0.124380774943187</c:v>
                </c:pt>
                <c:pt idx="5627">
                  <c:v>0.124382977035688</c:v>
                </c:pt>
                <c:pt idx="5628">
                  <c:v>0.124385143610567</c:v>
                </c:pt>
                <c:pt idx="5629">
                  <c:v>0.124387353595873</c:v>
                </c:pt>
                <c:pt idx="5630">
                  <c:v>0.124389563581179</c:v>
                </c:pt>
                <c:pt idx="5631">
                  <c:v>0.124391738048863</c:v>
                </c:pt>
                <c:pt idx="5632">
                  <c:v>0.124393932248559</c:v>
                </c:pt>
                <c:pt idx="5633">
                  <c:v>0.124396126448256</c:v>
                </c:pt>
                <c:pt idx="5634">
                  <c:v>0.124398336433561</c:v>
                </c:pt>
                <c:pt idx="5635">
                  <c:v>0.124400526686855</c:v>
                </c:pt>
                <c:pt idx="5636">
                  <c:v>0.124402736672161</c:v>
                </c:pt>
                <c:pt idx="5637">
                  <c:v>0.124404887461431</c:v>
                </c:pt>
                <c:pt idx="5638">
                  <c:v>0.124407113232346</c:v>
                </c:pt>
                <c:pt idx="5639">
                  <c:v>0.124409323217652</c:v>
                </c:pt>
                <c:pt idx="5640">
                  <c:v>0.124411556881371</c:v>
                </c:pt>
                <c:pt idx="5641">
                  <c:v>0.124413735295458</c:v>
                </c:pt>
                <c:pt idx="5642">
                  <c:v>0.124415949227166</c:v>
                </c:pt>
                <c:pt idx="5643">
                  <c:v>0.124418178944483</c:v>
                </c:pt>
                <c:pt idx="5644">
                  <c:v>0.124420349465766</c:v>
                </c:pt>
                <c:pt idx="5645">
                  <c:v>0.12442259102229</c:v>
                </c:pt>
                <c:pt idx="5646">
                  <c:v>0.124424777329181</c:v>
                </c:pt>
                <c:pt idx="5647">
                  <c:v>0.124426995207292</c:v>
                </c:pt>
                <c:pt idx="5648">
                  <c:v>0.124429177567781</c:v>
                </c:pt>
                <c:pt idx="5649">
                  <c:v>0.124431348089063</c:v>
                </c:pt>
                <c:pt idx="5650">
                  <c:v>0.124433538342357</c:v>
                </c:pt>
                <c:pt idx="5651">
                  <c:v>0.124435724649249</c:v>
                </c:pt>
                <c:pt idx="5652">
                  <c:v>0.124437918848945</c:v>
                </c:pt>
                <c:pt idx="5653">
                  <c:v>0.124440136727055</c:v>
                </c:pt>
                <c:pt idx="5654">
                  <c:v>0.124442319087544</c:v>
                </c:pt>
                <c:pt idx="5655">
                  <c:v>0.124444493555229</c:v>
                </c:pt>
                <c:pt idx="5656">
                  <c:v>0.124446668022914</c:v>
                </c:pt>
                <c:pt idx="5657">
                  <c:v>0.124448870115414</c:v>
                </c:pt>
                <c:pt idx="5658">
                  <c:v>0.124451044583099</c:v>
                </c:pt>
                <c:pt idx="5659">
                  <c:v>0.124453226943588</c:v>
                </c:pt>
                <c:pt idx="5660">
                  <c:v>0.124455369840054</c:v>
                </c:pt>
                <c:pt idx="5661">
                  <c:v>0.124457611396578</c:v>
                </c:pt>
                <c:pt idx="5662">
                  <c:v>0.124459841113896</c:v>
                </c:pt>
                <c:pt idx="5663">
                  <c:v>0.124461991903166</c:v>
                </c:pt>
                <c:pt idx="5664">
                  <c:v>0.124464162424449</c:v>
                </c:pt>
                <c:pt idx="5665">
                  <c:v>0.124466340838535</c:v>
                </c:pt>
                <c:pt idx="5666">
                  <c:v>0.124468487681404</c:v>
                </c:pt>
                <c:pt idx="5667">
                  <c:v>0.124470650309881</c:v>
                </c:pt>
                <c:pt idx="5668">
                  <c:v>0.124472816884761</c:v>
                </c:pt>
                <c:pt idx="5669">
                  <c:v>0.124474940049216</c:v>
                </c:pt>
                <c:pt idx="5670">
                  <c:v>0.124477078999279</c:v>
                </c:pt>
                <c:pt idx="5671">
                  <c:v>0.124479277145378</c:v>
                </c:pt>
                <c:pt idx="5672">
                  <c:v>0.12448139636343</c:v>
                </c:pt>
                <c:pt idx="5673">
                  <c:v>0.124483618187942</c:v>
                </c:pt>
                <c:pt idx="5674">
                  <c:v>0.124485788709225</c:v>
                </c:pt>
                <c:pt idx="5675">
                  <c:v>0.124487919766483</c:v>
                </c:pt>
                <c:pt idx="5676">
                  <c:v>0.124490050823742</c:v>
                </c:pt>
                <c:pt idx="5677">
                  <c:v>0.124492158202587</c:v>
                </c:pt>
                <c:pt idx="5678">
                  <c:v>0.124494360295088</c:v>
                </c:pt>
                <c:pt idx="5679">
                  <c:v>0.12449647951314</c:v>
                </c:pt>
                <c:pt idx="5680">
                  <c:v>0.124498681605641</c:v>
                </c:pt>
                <c:pt idx="5681">
                  <c:v>0.124500804770095</c:v>
                </c:pt>
                <c:pt idx="5682">
                  <c:v>0.124502904256136</c:v>
                </c:pt>
                <c:pt idx="5683">
                  <c:v>0.124505070831016</c:v>
                </c:pt>
                <c:pt idx="5684">
                  <c:v>0.124507288709126</c:v>
                </c:pt>
                <c:pt idx="5685">
                  <c:v>0.124509407927178</c:v>
                </c:pt>
                <c:pt idx="5686">
                  <c:v>0.12451157844846</c:v>
                </c:pt>
                <c:pt idx="5687">
                  <c:v>0.124513705559317</c:v>
                </c:pt>
                <c:pt idx="5688">
                  <c:v>0.124515907651818</c:v>
                </c:pt>
                <c:pt idx="5689">
                  <c:v>0.124518117637123</c:v>
                </c:pt>
                <c:pt idx="5690">
                  <c:v>0.124520264479991</c:v>
                </c:pt>
                <c:pt idx="5691">
                  <c:v>0.124522379751641</c:v>
                </c:pt>
                <c:pt idx="5692">
                  <c:v>0.124524526594509</c:v>
                </c:pt>
                <c:pt idx="5693">
                  <c:v>0.124526673437378</c:v>
                </c:pt>
                <c:pt idx="5694">
                  <c:v>0.124528741352199</c:v>
                </c:pt>
                <c:pt idx="5695">
                  <c:v>0.124530951337505</c:v>
                </c:pt>
                <c:pt idx="5696">
                  <c:v>0.124533106073178</c:v>
                </c:pt>
                <c:pt idx="5697">
                  <c:v>0.124535260808851</c:v>
                </c:pt>
                <c:pt idx="5698">
                  <c:v>0.124537360294891</c:v>
                </c:pt>
                <c:pt idx="5699">
                  <c:v>0.124539554494587</c:v>
                </c:pt>
                <c:pt idx="5700">
                  <c:v>0.124541650034225</c:v>
                </c:pt>
                <c:pt idx="5701">
                  <c:v>0.124543840287519</c:v>
                </c:pt>
                <c:pt idx="5702">
                  <c:v>0.124546034487215</c:v>
                </c:pt>
                <c:pt idx="5703">
                  <c:v>0.124548086616428</c:v>
                </c:pt>
                <c:pt idx="5704">
                  <c:v>0.124550312387343</c:v>
                </c:pt>
                <c:pt idx="5705">
                  <c:v>0.124552451337406</c:v>
                </c:pt>
                <c:pt idx="5706">
                  <c:v>0.124554681054723</c:v>
                </c:pt>
                <c:pt idx="5707">
                  <c:v>0.124556847629603</c:v>
                </c:pt>
                <c:pt idx="5708">
                  <c:v>0.124559033936495</c:v>
                </c:pt>
                <c:pt idx="5709">
                  <c:v>0.12456125970741</c:v>
                </c:pt>
                <c:pt idx="5710">
                  <c:v>0.124563422335887</c:v>
                </c:pt>
                <c:pt idx="5711">
                  <c:v>0.124565596803572</c:v>
                </c:pt>
                <c:pt idx="5712">
                  <c:v>0.12456775943205</c:v>
                </c:pt>
                <c:pt idx="5713">
                  <c:v>0.124569914167722</c:v>
                </c:pt>
                <c:pt idx="5714">
                  <c:v>0.124572080742602</c:v>
                </c:pt>
                <c:pt idx="5715">
                  <c:v>0.124574267049494</c:v>
                </c:pt>
                <c:pt idx="5716">
                  <c:v>0.124576453356386</c:v>
                </c:pt>
                <c:pt idx="5717">
                  <c:v>0.124578592306449</c:v>
                </c:pt>
                <c:pt idx="5718">
                  <c:v>0.124580762827731</c:v>
                </c:pt>
                <c:pt idx="5719">
                  <c:v>0.124582917563404</c:v>
                </c:pt>
                <c:pt idx="5720">
                  <c:v>0.124585017049445</c:v>
                </c:pt>
                <c:pt idx="5721">
                  <c:v>0.124587163892313</c:v>
                </c:pt>
                <c:pt idx="5722">
                  <c:v>0.124589318627986</c:v>
                </c:pt>
                <c:pt idx="5723">
                  <c:v>0.124591414167624</c:v>
                </c:pt>
                <c:pt idx="5724">
                  <c:v>0.124593533385676</c:v>
                </c:pt>
                <c:pt idx="5725">
                  <c:v>0.124595668389337</c:v>
                </c:pt>
                <c:pt idx="5726">
                  <c:v>0.124597827071412</c:v>
                </c:pt>
                <c:pt idx="5727">
                  <c:v>0.124599891039832</c:v>
                </c:pt>
                <c:pt idx="5728">
                  <c:v>0.124602093132333</c:v>
                </c:pt>
                <c:pt idx="5729">
                  <c:v>0.124604239975201</c:v>
                </c:pt>
                <c:pt idx="5730">
                  <c:v>0.124606280265206</c:v>
                </c:pt>
                <c:pt idx="5731">
                  <c:v>0.124608435000879</c:v>
                </c:pt>
                <c:pt idx="5732">
                  <c:v>0.124610581843747</c:v>
                </c:pt>
                <c:pt idx="5733">
                  <c:v>0.124612677383385</c:v>
                </c:pt>
                <c:pt idx="5734">
                  <c:v>0.12461478476223</c:v>
                </c:pt>
                <c:pt idx="5735">
                  <c:v>0.124616939497903</c:v>
                </c:pt>
                <c:pt idx="5736">
                  <c:v>0.12461905082315</c:v>
                </c:pt>
                <c:pt idx="5737">
                  <c:v>0.1246211660948</c:v>
                </c:pt>
                <c:pt idx="5738">
                  <c:v>0.124623301098461</c:v>
                </c:pt>
                <c:pt idx="5739">
                  <c:v>0.124625503190962</c:v>
                </c:pt>
                <c:pt idx="5740">
                  <c:v>0.124627638194624</c:v>
                </c:pt>
                <c:pt idx="5741">
                  <c:v>0.124629804769503</c:v>
                </c:pt>
                <c:pt idx="5742">
                  <c:v>0.124631959505176</c:v>
                </c:pt>
                <c:pt idx="5743">
                  <c:v>0.124634066884021</c:v>
                </c:pt>
                <c:pt idx="5744">
                  <c:v>0.124636193994878</c:v>
                </c:pt>
                <c:pt idx="5745">
                  <c:v>0.124638301373723</c:v>
                </c:pt>
                <c:pt idx="5746">
                  <c:v>0.124640436377384</c:v>
                </c:pt>
                <c:pt idx="5747">
                  <c:v>0.124642516131413</c:v>
                </c:pt>
                <c:pt idx="5748">
                  <c:v>0.124644651135074</c:v>
                </c:pt>
                <c:pt idx="5749">
                  <c:v>0.124646762460321</c:v>
                </c:pt>
                <c:pt idx="5750">
                  <c:v>0.12464889351758</c:v>
                </c:pt>
                <c:pt idx="5751">
                  <c:v>0.124651040360449</c:v>
                </c:pt>
                <c:pt idx="5752">
                  <c:v>0.124653116168075</c:v>
                </c:pt>
                <c:pt idx="5753">
                  <c:v>0.124655255118138</c:v>
                </c:pt>
                <c:pt idx="5754">
                  <c:v>0.124657409853811</c:v>
                </c:pt>
                <c:pt idx="5755">
                  <c:v>0.124659552750277</c:v>
                </c:pt>
                <c:pt idx="5756">
                  <c:v>0.124661616718697</c:v>
                </c:pt>
                <c:pt idx="5757">
                  <c:v>0.124663787239979</c:v>
                </c:pt>
                <c:pt idx="5758">
                  <c:v>0.124665914350836</c:v>
                </c:pt>
                <c:pt idx="5759">
                  <c:v>0.124668021729681</c:v>
                </c:pt>
                <c:pt idx="5760">
                  <c:v>0.124670156733342</c:v>
                </c:pt>
                <c:pt idx="5761">
                  <c:v>0.124672283844198</c:v>
                </c:pt>
                <c:pt idx="5762">
                  <c:v>0.124674410955055</c:v>
                </c:pt>
                <c:pt idx="5763">
                  <c:v>0.124676597261947</c:v>
                </c:pt>
                <c:pt idx="5764">
                  <c:v>0.124678728319206</c:v>
                </c:pt>
                <c:pt idx="5765">
                  <c:v>0.124680875162074</c:v>
                </c:pt>
                <c:pt idx="5766">
                  <c:v>0.124683037790551</c:v>
                </c:pt>
                <c:pt idx="5767">
                  <c:v>0.124685145169396</c:v>
                </c:pt>
                <c:pt idx="5768">
                  <c:v>0.124687264387448</c:v>
                </c:pt>
                <c:pt idx="5769">
                  <c:v>0.124689454640742</c:v>
                </c:pt>
                <c:pt idx="5770">
                  <c:v>0.12469160148361</c:v>
                </c:pt>
                <c:pt idx="5771">
                  <c:v>0.124693661505627</c:v>
                </c:pt>
                <c:pt idx="5772">
                  <c:v>0.124695835973312</c:v>
                </c:pt>
                <c:pt idx="5773">
                  <c:v>0.124697951244962</c:v>
                </c:pt>
                <c:pt idx="5774">
                  <c:v>0.124700058623807</c:v>
                </c:pt>
                <c:pt idx="5775">
                  <c:v>0.124702185734663</c:v>
                </c:pt>
                <c:pt idx="5776">
                  <c:v>0.124704340470336</c:v>
                </c:pt>
                <c:pt idx="5777">
                  <c:v>0.124706420224365</c:v>
                </c:pt>
                <c:pt idx="5778">
                  <c:v>0.124708539442417</c:v>
                </c:pt>
                <c:pt idx="5779">
                  <c:v>0.124710634982055</c:v>
                </c:pt>
                <c:pt idx="5780">
                  <c:v>0.124712746307302</c:v>
                </c:pt>
                <c:pt idx="5781">
                  <c:v>0.124714897096573</c:v>
                </c:pt>
                <c:pt idx="5782">
                  <c:v>0.124716921600969</c:v>
                </c:pt>
                <c:pt idx="5783">
                  <c:v>0.124719028979814</c:v>
                </c:pt>
                <c:pt idx="5784">
                  <c:v>0.124721231072314</c:v>
                </c:pt>
                <c:pt idx="5785">
                  <c:v>0.12472332266555</c:v>
                </c:pt>
                <c:pt idx="5786">
                  <c:v>0.124725465562016</c:v>
                </c:pt>
                <c:pt idx="5787">
                  <c:v>0.124727553208849</c:v>
                </c:pt>
                <c:pt idx="5788">
                  <c:v>0.124729735569339</c:v>
                </c:pt>
                <c:pt idx="5789">
                  <c:v>0.124731898197816</c:v>
                </c:pt>
                <c:pt idx="5790">
                  <c:v>0.124734045040684</c:v>
                </c:pt>
                <c:pt idx="5791">
                  <c:v>0.124736109009104</c:v>
                </c:pt>
                <c:pt idx="5792">
                  <c:v>0.124738232173558</c:v>
                </c:pt>
                <c:pt idx="5793">
                  <c:v>0.124740371123622</c:v>
                </c:pt>
                <c:pt idx="5794">
                  <c:v>0.124742486395271</c:v>
                </c:pt>
                <c:pt idx="5795">
                  <c:v>0.124744581934909</c:v>
                </c:pt>
                <c:pt idx="5796">
                  <c:v>0.124746736670582</c:v>
                </c:pt>
                <c:pt idx="5797">
                  <c:v>0.124748816424611</c:v>
                </c:pt>
                <c:pt idx="5798">
                  <c:v>0.12475094748187</c:v>
                </c:pt>
                <c:pt idx="5799">
                  <c:v>0.12475309827114</c:v>
                </c:pt>
                <c:pt idx="5800">
                  <c:v>0.12475521354279</c:v>
                </c:pt>
                <c:pt idx="5801">
                  <c:v>0.124757285404014</c:v>
                </c:pt>
                <c:pt idx="5802">
                  <c:v>0.124759337533226</c:v>
                </c:pt>
                <c:pt idx="5803">
                  <c:v>0.124761464644083</c:v>
                </c:pt>
                <c:pt idx="5804">
                  <c:v>0.124763560183721</c:v>
                </c:pt>
                <c:pt idx="5805">
                  <c:v>0.124765667562566</c:v>
                </c:pt>
                <c:pt idx="5806">
                  <c:v>0.124767727584583</c:v>
                </c:pt>
                <c:pt idx="5807">
                  <c:v>0.124769834963428</c:v>
                </c:pt>
                <c:pt idx="5808">
                  <c:v>0.124771973913491</c:v>
                </c:pt>
                <c:pt idx="5809">
                  <c:v>0.124774061560325</c:v>
                </c:pt>
                <c:pt idx="5810">
                  <c:v>0.124776133421549</c:v>
                </c:pt>
                <c:pt idx="5811">
                  <c:v>0.124778181604359</c:v>
                </c:pt>
                <c:pt idx="5812">
                  <c:v>0.124780300822411</c:v>
                </c:pt>
                <c:pt idx="5813">
                  <c:v>0.124782380576439</c:v>
                </c:pt>
                <c:pt idx="5814">
                  <c:v>0.124784491901686</c:v>
                </c:pt>
                <c:pt idx="5815">
                  <c:v>0.124786595334129</c:v>
                </c:pt>
                <c:pt idx="5816">
                  <c:v>0.124788722444986</c:v>
                </c:pt>
                <c:pt idx="5817">
                  <c:v>0.124790798252612</c:v>
                </c:pt>
                <c:pt idx="5818">
                  <c:v>0.124792889845848</c:v>
                </c:pt>
                <c:pt idx="5819">
                  <c:v>0.124795028795911</c:v>
                </c:pt>
                <c:pt idx="5820">
                  <c:v>0.124797132228354</c:v>
                </c:pt>
                <c:pt idx="5821">
                  <c:v>0.124799219875187</c:v>
                </c:pt>
                <c:pt idx="5822">
                  <c:v>0.12480137461086</c:v>
                </c:pt>
                <c:pt idx="5823">
                  <c:v>0.124803493828912</c:v>
                </c:pt>
                <c:pt idx="5824">
                  <c:v>0.124805605154159</c:v>
                </c:pt>
                <c:pt idx="5825">
                  <c:v>0.12480775594343</c:v>
                </c:pt>
                <c:pt idx="5826">
                  <c:v>0.1248099067327</c:v>
                </c:pt>
                <c:pt idx="5827">
                  <c:v>0.124812077253983</c:v>
                </c:pt>
                <c:pt idx="5828">
                  <c:v>0.124814168847218</c:v>
                </c:pt>
                <c:pt idx="5829">
                  <c:v>0.124816327529294</c:v>
                </c:pt>
                <c:pt idx="5830">
                  <c:v>0.124818442800943</c:v>
                </c:pt>
                <c:pt idx="5831">
                  <c:v>0.124820617268628</c:v>
                </c:pt>
                <c:pt idx="5832">
                  <c:v>0.124822764111496</c:v>
                </c:pt>
                <c:pt idx="5833">
                  <c:v>0.12482488727595</c:v>
                </c:pt>
                <c:pt idx="5834">
                  <c:v>0.124826986761991</c:v>
                </c:pt>
                <c:pt idx="5835">
                  <c:v>0.124829133604859</c:v>
                </c:pt>
                <c:pt idx="5836">
                  <c:v>0.124831304126141</c:v>
                </c:pt>
                <c:pt idx="5837">
                  <c:v>0.124833368094561</c:v>
                </c:pt>
                <c:pt idx="5838">
                  <c:v>0.124835538615843</c:v>
                </c:pt>
                <c:pt idx="5839">
                  <c:v>0.124837618369871</c:v>
                </c:pt>
                <c:pt idx="5840">
                  <c:v>0.12483976521274</c:v>
                </c:pt>
                <c:pt idx="5841">
                  <c:v>0.124841833127561</c:v>
                </c:pt>
                <c:pt idx="5842">
                  <c:v>0.12484396418482</c:v>
                </c:pt>
                <c:pt idx="5843">
                  <c:v>0.124846055778056</c:v>
                </c:pt>
                <c:pt idx="5844">
                  <c:v>0.124848139478487</c:v>
                </c:pt>
                <c:pt idx="5845">
                  <c:v>0.124850266589343</c:v>
                </c:pt>
                <c:pt idx="5846">
                  <c:v>0.124852354236177</c:v>
                </c:pt>
                <c:pt idx="5847">
                  <c:v>0.124854366901366</c:v>
                </c:pt>
                <c:pt idx="5848">
                  <c:v>0.124856513744234</c:v>
                </c:pt>
                <c:pt idx="5849">
                  <c:v>0.124858573766251</c:v>
                </c:pt>
                <c:pt idx="5850">
                  <c:v>0.12486065352028</c:v>
                </c:pt>
                <c:pt idx="5851">
                  <c:v>0.124862749059918</c:v>
                </c:pt>
                <c:pt idx="5852">
                  <c:v>0.124864888009981</c:v>
                </c:pt>
                <c:pt idx="5853">
                  <c:v>0.124866936192791</c:v>
                </c:pt>
                <c:pt idx="5854">
                  <c:v>0.124868960697187</c:v>
                </c:pt>
                <c:pt idx="5855">
                  <c:v>0.124871020719204</c:v>
                </c:pt>
                <c:pt idx="5856">
                  <c:v>0.124873088634026</c:v>
                </c:pt>
                <c:pt idx="5857">
                  <c:v>0.12487516049525</c:v>
                </c:pt>
                <c:pt idx="5858">
                  <c:v>0.124877173160439</c:v>
                </c:pt>
                <c:pt idx="5859">
                  <c:v>0.124879272646479</c:v>
                </c:pt>
                <c:pt idx="5860">
                  <c:v>0.124881336614898</c:v>
                </c:pt>
                <c:pt idx="5861">
                  <c:v>0.124883365065697</c:v>
                </c:pt>
                <c:pt idx="5862">
                  <c:v>0.124885464551737</c:v>
                </c:pt>
                <c:pt idx="5863">
                  <c:v>0.124887532466559</c:v>
                </c:pt>
                <c:pt idx="5864">
                  <c:v>0.124889687202232</c:v>
                </c:pt>
                <c:pt idx="5865">
                  <c:v>0.124891731438639</c:v>
                </c:pt>
                <c:pt idx="5866">
                  <c:v>0.124893866442301</c:v>
                </c:pt>
                <c:pt idx="5867">
                  <c:v>0.124895977767548</c:v>
                </c:pt>
                <c:pt idx="5868">
                  <c:v>0.124897994379139</c:v>
                </c:pt>
                <c:pt idx="5869">
                  <c:v>0.124900141222007</c:v>
                </c:pt>
                <c:pt idx="5870">
                  <c:v>0.124902213083231</c:v>
                </c:pt>
                <c:pt idx="5871">
                  <c:v>0.124904308622869</c:v>
                </c:pt>
                <c:pt idx="5872">
                  <c:v>0.124906443626531</c:v>
                </c:pt>
                <c:pt idx="5873">
                  <c:v>0.124908590469399</c:v>
                </c:pt>
                <c:pt idx="5874">
                  <c:v>0.124910650491416</c:v>
                </c:pt>
                <c:pt idx="5875">
                  <c:v>0.12491272235264</c:v>
                </c:pt>
                <c:pt idx="5876">
                  <c:v>0.124914802106668</c:v>
                </c:pt>
                <c:pt idx="5877">
                  <c:v>0.124916854235881</c:v>
                </c:pt>
                <c:pt idx="5878">
                  <c:v>0.12491886690107</c:v>
                </c:pt>
                <c:pt idx="5879">
                  <c:v>0.124920974279915</c:v>
                </c:pt>
                <c:pt idx="5880">
                  <c:v>0.124923034301932</c:v>
                </c:pt>
                <c:pt idx="5881">
                  <c:v>0.124925149573581</c:v>
                </c:pt>
                <c:pt idx="5882">
                  <c:v>0.124927209595598</c:v>
                </c:pt>
                <c:pt idx="5883">
                  <c:v>0.124929309081639</c:v>
                </c:pt>
                <c:pt idx="5884">
                  <c:v>0.124931349371644</c:v>
                </c:pt>
                <c:pt idx="5885">
                  <c:v>0.124933456750489</c:v>
                </c:pt>
                <c:pt idx="5886">
                  <c:v>0.124935481254885</c:v>
                </c:pt>
                <c:pt idx="5887">
                  <c:v>0.124937541276902</c:v>
                </c:pt>
                <c:pt idx="5888">
                  <c:v>0.124939601298919</c:v>
                </c:pt>
                <c:pt idx="5889">
                  <c:v>0.124941645535327</c:v>
                </c:pt>
                <c:pt idx="5890">
                  <c:v>0.124943705557343</c:v>
                </c:pt>
                <c:pt idx="5891">
                  <c:v>0.124945820828993</c:v>
                </c:pt>
                <c:pt idx="5892">
                  <c:v>0.124947833494182</c:v>
                </c:pt>
                <c:pt idx="5893">
                  <c:v>0.124949905355406</c:v>
                </c:pt>
                <c:pt idx="5894">
                  <c:v>0.12495197721663</c:v>
                </c:pt>
                <c:pt idx="5895">
                  <c:v>0.124954037238647</c:v>
                </c:pt>
                <c:pt idx="5896">
                  <c:v>0.124956030171824</c:v>
                </c:pt>
                <c:pt idx="5897">
                  <c:v>0.124958027051404</c:v>
                </c:pt>
                <c:pt idx="5898">
                  <c:v>0.124960114698237</c:v>
                </c:pt>
                <c:pt idx="5899">
                  <c:v>0.12496209973861</c:v>
                </c:pt>
                <c:pt idx="5900">
                  <c:v>0.124964211063857</c:v>
                </c:pt>
                <c:pt idx="5901">
                  <c:v>0.124966278978679</c:v>
                </c:pt>
                <c:pt idx="5902">
                  <c:v>0.124968279804661</c:v>
                </c:pt>
                <c:pt idx="5903">
                  <c:v>0.12497035955869</c:v>
                </c:pt>
                <c:pt idx="5904">
                  <c:v>0.124972439312718</c:v>
                </c:pt>
                <c:pt idx="5905">
                  <c:v>0.124974526959552</c:v>
                </c:pt>
                <c:pt idx="5906">
                  <c:v>0.124976642231201</c:v>
                </c:pt>
                <c:pt idx="5907">
                  <c:v>0.124978745663644</c:v>
                </c:pt>
                <c:pt idx="5908">
                  <c:v>0.124980778060844</c:v>
                </c:pt>
                <c:pt idx="5909">
                  <c:v>0.124982826243654</c:v>
                </c:pt>
                <c:pt idx="5910">
                  <c:v>0.124984933622499</c:v>
                </c:pt>
                <c:pt idx="5911">
                  <c:v>0.1249869660197</c:v>
                </c:pt>
                <c:pt idx="5912">
                  <c:v>0.124989018148912</c:v>
                </c:pt>
                <c:pt idx="5913">
                  <c:v>0.124991070278125</c:v>
                </c:pt>
                <c:pt idx="5914">
                  <c:v>0.124993082943314</c:v>
                </c:pt>
                <c:pt idx="5915">
                  <c:v>0.124995123233319</c:v>
                </c:pt>
                <c:pt idx="5916">
                  <c:v>0.124997147737715</c:v>
                </c:pt>
                <c:pt idx="5917">
                  <c:v>0.124999227491744</c:v>
                </c:pt>
                <c:pt idx="5918">
                  <c:v>0.125001287513761</c:v>
                </c:pt>
                <c:pt idx="5919">
                  <c:v>0.125003292286145</c:v>
                </c:pt>
                <c:pt idx="5920">
                  <c:v>0.125005344415357</c:v>
                </c:pt>
                <c:pt idx="5921">
                  <c:v>0.125007451794202</c:v>
                </c:pt>
                <c:pt idx="5922">
                  <c:v>0.125009417102563</c:v>
                </c:pt>
                <c:pt idx="5923">
                  <c:v>0.125011528427811</c:v>
                </c:pt>
                <c:pt idx="5924">
                  <c:v>0.125013541093</c:v>
                </c:pt>
                <c:pt idx="5925">
                  <c:v>0.125015597168614</c:v>
                </c:pt>
                <c:pt idx="5926">
                  <c:v>0.125017613780206</c:v>
                </c:pt>
                <c:pt idx="5927">
                  <c:v>0.125019729051855</c:v>
                </c:pt>
                <c:pt idx="5928">
                  <c:v>0.125021725931435</c:v>
                </c:pt>
                <c:pt idx="5929">
                  <c:v>0.125023758328635</c:v>
                </c:pt>
                <c:pt idx="5930">
                  <c:v>0.12502581440425</c:v>
                </c:pt>
                <c:pt idx="5931">
                  <c:v>0.125027925729497</c:v>
                </c:pt>
                <c:pt idx="5932">
                  <c:v>0.125029958126698</c:v>
                </c:pt>
                <c:pt idx="5933">
                  <c:v>0.125031943167071</c:v>
                </c:pt>
                <c:pt idx="5934">
                  <c:v>0.125033928207443</c:v>
                </c:pt>
                <c:pt idx="5935">
                  <c:v>0.125036007961472</c:v>
                </c:pt>
                <c:pt idx="5936">
                  <c:v>0.125038048251477</c:v>
                </c:pt>
                <c:pt idx="5937">
                  <c:v>0.12504010038069</c:v>
                </c:pt>
                <c:pt idx="5938">
                  <c:v>0.125042120938683</c:v>
                </c:pt>
                <c:pt idx="5939">
                  <c:v>0.125044109925458</c:v>
                </c:pt>
                <c:pt idx="5940">
                  <c:v>0.125046197572292</c:v>
                </c:pt>
                <c:pt idx="5941">
                  <c:v>0.125048229969492</c:v>
                </c:pt>
                <c:pt idx="5942">
                  <c:v>0.125050250527486</c:v>
                </c:pt>
                <c:pt idx="5943">
                  <c:v>0.125052267139077</c:v>
                </c:pt>
                <c:pt idx="5944">
                  <c:v>0.125054299536278</c:v>
                </c:pt>
                <c:pt idx="5945">
                  <c:v>0.1250563674511</c:v>
                </c:pt>
                <c:pt idx="5946">
                  <c:v>0.125058332759461</c:v>
                </c:pt>
                <c:pt idx="5947">
                  <c:v>0.12506034542465</c:v>
                </c:pt>
                <c:pt idx="5948">
                  <c:v>0.125062417285874</c:v>
                </c:pt>
                <c:pt idx="5949">
                  <c:v>0.125064449683074</c:v>
                </c:pt>
                <c:pt idx="5950">
                  <c:v>0.125066414991435</c:v>
                </c:pt>
                <c:pt idx="5951">
                  <c:v>0.125068514477476</c:v>
                </c:pt>
                <c:pt idx="5952">
                  <c:v>0.125070527142665</c:v>
                </c:pt>
                <c:pt idx="5953">
                  <c:v>0.125072571379072</c:v>
                </c:pt>
                <c:pt idx="5954">
                  <c:v>0.125074619561882</c:v>
                </c:pt>
                <c:pt idx="5955">
                  <c:v>0.125076644066278</c:v>
                </c:pt>
                <c:pt idx="5956">
                  <c:v>0.125078743552319</c:v>
                </c:pt>
                <c:pt idx="5957">
                  <c:v>0.12508081146714</c:v>
                </c:pt>
                <c:pt idx="5958">
                  <c:v>0.125082863596352</c:v>
                </c:pt>
                <c:pt idx="5959">
                  <c:v>0.125084903886358</c:v>
                </c:pt>
                <c:pt idx="5960">
                  <c:v>0.125086936283558</c:v>
                </c:pt>
                <c:pt idx="5961">
                  <c:v>0.125089008144782</c:v>
                </c:pt>
                <c:pt idx="5962">
                  <c:v>0.125091095791616</c:v>
                </c:pt>
                <c:pt idx="5963">
                  <c:v>0.125093080831988</c:v>
                </c:pt>
                <c:pt idx="5964">
                  <c:v>0.125095168478822</c:v>
                </c:pt>
                <c:pt idx="5965">
                  <c:v>0.125097232447241</c:v>
                </c:pt>
                <c:pt idx="5966">
                  <c:v>0.12509924511243</c:v>
                </c:pt>
                <c:pt idx="5967">
                  <c:v>0.125101269616826</c:v>
                </c:pt>
                <c:pt idx="5968">
                  <c:v>0.125103337531648</c:v>
                </c:pt>
                <c:pt idx="5969">
                  <c:v>0.12510538966086</c:v>
                </c:pt>
                <c:pt idx="5970">
                  <c:v>0.125107362862026</c:v>
                </c:pt>
                <c:pt idx="5971">
                  <c:v>0.125109414991238</c:v>
                </c:pt>
                <c:pt idx="5972">
                  <c:v>0.125111427656427</c:v>
                </c:pt>
                <c:pt idx="5973">
                  <c:v>0.125113424536007</c:v>
                </c:pt>
                <c:pt idx="5974">
                  <c:v>0.125115476665219</c:v>
                </c:pt>
                <c:pt idx="5975">
                  <c:v>0.125117544580041</c:v>
                </c:pt>
                <c:pt idx="5976">
                  <c:v>0.125119584870046</c:v>
                </c:pt>
                <c:pt idx="5977">
                  <c:v>0.125121581749626</c:v>
                </c:pt>
                <c:pt idx="5978">
                  <c:v>0.125123614146826</c:v>
                </c:pt>
                <c:pt idx="5979">
                  <c:v>0.125125626812015</c:v>
                </c:pt>
                <c:pt idx="5980">
                  <c:v>0.125127686834032</c:v>
                </c:pt>
                <c:pt idx="5981">
                  <c:v>0.1251296639816</c:v>
                </c:pt>
                <c:pt idx="5982">
                  <c:v>0.125131735842824</c:v>
                </c:pt>
                <c:pt idx="5983">
                  <c:v>0.12513377613283</c:v>
                </c:pt>
                <c:pt idx="5984">
                  <c:v>0.125135840101249</c:v>
                </c:pt>
                <c:pt idx="5985">
                  <c:v>0.125137840927231</c:v>
                </c:pt>
                <c:pt idx="5986">
                  <c:v>0.125139944359674</c:v>
                </c:pt>
                <c:pt idx="5987">
                  <c:v>0.125141941239253</c:v>
                </c:pt>
                <c:pt idx="5988">
                  <c:v>0.125143973636454</c:v>
                </c:pt>
                <c:pt idx="5989">
                  <c:v>0.125146006033654</c:v>
                </c:pt>
                <c:pt idx="5990">
                  <c:v>0.125148073948476</c:v>
                </c:pt>
                <c:pt idx="5991">
                  <c:v>0.125150098452872</c:v>
                </c:pt>
                <c:pt idx="5992">
                  <c:v>0.125152162421291</c:v>
                </c:pt>
                <c:pt idx="5993">
                  <c:v>0.125154182979285</c:v>
                </c:pt>
                <c:pt idx="5994">
                  <c:v>0.125156179858865</c:v>
                </c:pt>
                <c:pt idx="5995">
                  <c:v>0.125158247773686</c:v>
                </c:pt>
                <c:pt idx="5996">
                  <c:v>0.125160260438875</c:v>
                </c:pt>
                <c:pt idx="5997">
                  <c:v>0.125162359924916</c:v>
                </c:pt>
                <c:pt idx="5998">
                  <c:v>0.125164400214921</c:v>
                </c:pt>
                <c:pt idx="5999">
                  <c:v>0.125166452344133</c:v>
                </c:pt>
                <c:pt idx="6000">
                  <c:v>0.125168516312553</c:v>
                </c:pt>
                <c:pt idx="6001">
                  <c:v>0.125170584227374</c:v>
                </c:pt>
                <c:pt idx="6002">
                  <c:v>0.125172644249391</c:v>
                </c:pt>
                <c:pt idx="6003">
                  <c:v>0.125174779253053</c:v>
                </c:pt>
                <c:pt idx="6004">
                  <c:v>0.125176784025437</c:v>
                </c:pt>
                <c:pt idx="6005">
                  <c:v>0.12517876906581</c:v>
                </c:pt>
                <c:pt idx="6006">
                  <c:v>0.125180809355815</c:v>
                </c:pt>
                <c:pt idx="6007">
                  <c:v>0.125182861485027</c:v>
                </c:pt>
                <c:pt idx="6008">
                  <c:v>0.125184854418205</c:v>
                </c:pt>
                <c:pt idx="6009">
                  <c:v>0.125186898654612</c:v>
                </c:pt>
                <c:pt idx="6010">
                  <c:v>0.125188911319801</c:v>
                </c:pt>
                <c:pt idx="6011">
                  <c:v>0.12519092398499</c:v>
                </c:pt>
                <c:pt idx="6012">
                  <c:v>0.125192909025363</c:v>
                </c:pt>
                <c:pt idx="6013">
                  <c:v>0.125194996672196</c:v>
                </c:pt>
                <c:pt idx="6014">
                  <c:v>0.125196985658971</c:v>
                </c:pt>
                <c:pt idx="6015">
                  <c:v>0.12519899832416</c:v>
                </c:pt>
                <c:pt idx="6016">
                  <c:v>0.12520099520374</c:v>
                </c:pt>
                <c:pt idx="6017">
                  <c:v>0.12520311047539</c:v>
                </c:pt>
                <c:pt idx="6018">
                  <c:v>0.125205103408567</c:v>
                </c:pt>
                <c:pt idx="6019">
                  <c:v>0.125207120020158</c:v>
                </c:pt>
                <c:pt idx="6020">
                  <c:v>0.125209168202968</c:v>
                </c:pt>
                <c:pt idx="6021">
                  <c:v>0.125211137457732</c:v>
                </c:pt>
                <c:pt idx="6022">
                  <c:v>0.125213169854932</c:v>
                </c:pt>
                <c:pt idx="6023">
                  <c:v>0.125215229876949</c:v>
                </c:pt>
                <c:pt idx="6024">
                  <c:v>0.12521719518531</c:v>
                </c:pt>
                <c:pt idx="6025">
                  <c:v>0.125219227582511</c:v>
                </c:pt>
                <c:pt idx="6026">
                  <c:v>0.125221177105263</c:v>
                </c:pt>
                <c:pt idx="6027">
                  <c:v>0.125223197663256</c:v>
                </c:pt>
                <c:pt idx="6028">
                  <c:v>0.125225226114055</c:v>
                </c:pt>
                <c:pt idx="6029">
                  <c:v>0.125227207208025</c:v>
                </c:pt>
                <c:pt idx="6030">
                  <c:v>0.125229251444433</c:v>
                </c:pt>
                <c:pt idx="6031">
                  <c:v>0.125231272002426</c:v>
                </c:pt>
                <c:pt idx="6032">
                  <c:v>0.125233209685971</c:v>
                </c:pt>
                <c:pt idx="6033">
                  <c:v>0.12523515526232</c:v>
                </c:pt>
                <c:pt idx="6034">
                  <c:v>0.125237199498728</c:v>
                </c:pt>
                <c:pt idx="6035">
                  <c:v>0.125239156914284</c:v>
                </c:pt>
                <c:pt idx="6036">
                  <c:v>0.125241177472278</c:v>
                </c:pt>
                <c:pt idx="6037">
                  <c:v>0.125243154619846</c:v>
                </c:pt>
                <c:pt idx="6038">
                  <c:v>0.125245214641863</c:v>
                </c:pt>
                <c:pt idx="6039">
                  <c:v>0.125247199682236</c:v>
                </c:pt>
                <c:pt idx="6040">
                  <c:v>0.125249243918643</c:v>
                </c:pt>
                <c:pt idx="6041">
                  <c:v>0.125251292101453</c:v>
                </c:pt>
                <c:pt idx="6042">
                  <c:v>0.125253269249021</c:v>
                </c:pt>
                <c:pt idx="6043">
                  <c:v>0.12525529769982</c:v>
                </c:pt>
                <c:pt idx="6044">
                  <c:v>0.125257306418606</c:v>
                </c:pt>
                <c:pt idx="6045">
                  <c:v>0.125259291458979</c:v>
                </c:pt>
                <c:pt idx="6046">
                  <c:v>0.125261248874535</c:v>
                </c:pt>
                <c:pt idx="6047">
                  <c:v>0.125263308896552</c:v>
                </c:pt>
                <c:pt idx="6048">
                  <c:v>0.125265329454546</c:v>
                </c:pt>
                <c:pt idx="6049">
                  <c:v>0.12526733422693</c:v>
                </c:pt>
                <c:pt idx="6050">
                  <c:v>0.125269366624131</c:v>
                </c:pt>
                <c:pt idx="6051">
                  <c:v>0.125271359557308</c:v>
                </c:pt>
                <c:pt idx="6052">
                  <c:v>0.125273368276095</c:v>
                </c:pt>
                <c:pt idx="6053">
                  <c:v>0.125275380941284</c:v>
                </c:pt>
                <c:pt idx="6054">
                  <c:v>0.125277401499278</c:v>
                </c:pt>
                <c:pt idx="6055">
                  <c:v>0.125279370754041</c:v>
                </c:pt>
                <c:pt idx="6056">
                  <c:v>0.125281336062402</c:v>
                </c:pt>
                <c:pt idx="6057">
                  <c:v>0.125283396084419</c:v>
                </c:pt>
                <c:pt idx="6058">
                  <c:v>0.125285436374424</c:v>
                </c:pt>
                <c:pt idx="6059">
                  <c:v>0.125287405629188</c:v>
                </c:pt>
                <c:pt idx="6060">
                  <c:v>0.125289410401572</c:v>
                </c:pt>
                <c:pt idx="6061">
                  <c:v>0.125291423066761</c:v>
                </c:pt>
                <c:pt idx="6062">
                  <c:v>0.125293427839145</c:v>
                </c:pt>
                <c:pt idx="6063">
                  <c:v>0.125295420772323</c:v>
                </c:pt>
                <c:pt idx="6064">
                  <c:v>0.125297472901535</c:v>
                </c:pt>
                <c:pt idx="6065">
                  <c:v>0.125299450049103</c:v>
                </c:pt>
                <c:pt idx="6066">
                  <c:v>0.12530151007112</c:v>
                </c:pt>
                <c:pt idx="6067">
                  <c:v>0.125303522736309</c:v>
                </c:pt>
                <c:pt idx="6068">
                  <c:v>0.125305563026314</c:v>
                </c:pt>
                <c:pt idx="6069">
                  <c:v>0.125307548066687</c:v>
                </c:pt>
                <c:pt idx="6070">
                  <c:v>0.125309505482243</c:v>
                </c:pt>
                <c:pt idx="6071">
                  <c:v>0.125311549718651</c:v>
                </c:pt>
                <c:pt idx="6072">
                  <c:v>0.125313550544633</c:v>
                </c:pt>
                <c:pt idx="6073">
                  <c:v>0.125315539531408</c:v>
                </c:pt>
                <c:pt idx="6074">
                  <c:v>0.125317512732574</c:v>
                </c:pt>
                <c:pt idx="6075">
                  <c:v>0.125319572754591</c:v>
                </c:pt>
                <c:pt idx="6076">
                  <c:v>0.125321455188503</c:v>
                </c:pt>
                <c:pt idx="6077">
                  <c:v>0.125323507317715</c:v>
                </c:pt>
                <c:pt idx="6078">
                  <c:v>0.125325472626076</c:v>
                </c:pt>
                <c:pt idx="6079">
                  <c:v>0.125327422148828</c:v>
                </c:pt>
                <c:pt idx="6080">
                  <c:v>0.125329426921212</c:v>
                </c:pt>
                <c:pt idx="6081">
                  <c:v>0.125331400122378</c:v>
                </c:pt>
                <c:pt idx="6082">
                  <c:v>0.12533345225159</c:v>
                </c:pt>
                <c:pt idx="6083">
                  <c:v>0.125335362310319</c:v>
                </c:pt>
                <c:pt idx="6084">
                  <c:v>0.125337339457887</c:v>
                </c:pt>
                <c:pt idx="6085">
                  <c:v>0.125339340283869</c:v>
                </c:pt>
                <c:pt idx="6086">
                  <c:v>0.12534135689546</c:v>
                </c:pt>
                <c:pt idx="6087">
                  <c:v>0.125343314311016</c:v>
                </c:pt>
                <c:pt idx="6088">
                  <c:v>0.125345287512182</c:v>
                </c:pt>
                <c:pt idx="6089">
                  <c:v>0.12534726465975</c:v>
                </c:pt>
                <c:pt idx="6090">
                  <c:v>0.125349229968111</c:v>
                </c:pt>
                <c:pt idx="6091">
                  <c:v>0.125351313668542</c:v>
                </c:pt>
                <c:pt idx="6092">
                  <c:v>0.125353294762512</c:v>
                </c:pt>
                <c:pt idx="6093">
                  <c:v>0.125355279802885</c:v>
                </c:pt>
                <c:pt idx="6094">
                  <c:v>0.125357237218441</c:v>
                </c:pt>
                <c:pt idx="6095">
                  <c:v>0.125359297240458</c:v>
                </c:pt>
                <c:pt idx="6096">
                  <c:v>0.125361282280831</c:v>
                </c:pt>
                <c:pt idx="6097">
                  <c:v>0.125363239696387</c:v>
                </c:pt>
                <c:pt idx="6098">
                  <c:v>0.12536522473676</c:v>
                </c:pt>
                <c:pt idx="6099">
                  <c:v>0.125367249241156</c:v>
                </c:pt>
                <c:pt idx="6100">
                  <c:v>0.125369198763908</c:v>
                </c:pt>
                <c:pt idx="6101">
                  <c:v>0.125371219321902</c:v>
                </c:pt>
                <c:pt idx="6102">
                  <c:v>0.125373168844653</c:v>
                </c:pt>
                <c:pt idx="6103">
                  <c:v>0.125375189402647</c:v>
                </c:pt>
                <c:pt idx="6104">
                  <c:v>0.125377162603813</c:v>
                </c:pt>
                <c:pt idx="6105">
                  <c:v>0.125379171322599</c:v>
                </c:pt>
                <c:pt idx="6106">
                  <c:v>0.125381156362972</c:v>
                </c:pt>
                <c:pt idx="6107">
                  <c:v>0.125383113778528</c:v>
                </c:pt>
                <c:pt idx="6108">
                  <c:v>0.125385154068534</c:v>
                </c:pt>
                <c:pt idx="6109">
                  <c:v>0.125387139108906</c:v>
                </c:pt>
                <c:pt idx="6110">
                  <c:v>0.125389171506107</c:v>
                </c:pt>
                <c:pt idx="6111">
                  <c:v>0.125391101296847</c:v>
                </c:pt>
                <c:pt idx="6112">
                  <c:v>0.125393078444415</c:v>
                </c:pt>
                <c:pt idx="6113">
                  <c:v>0.125395126627225</c:v>
                </c:pt>
                <c:pt idx="6114">
                  <c:v>0.125397131399609</c:v>
                </c:pt>
                <c:pt idx="6115">
                  <c:v>0.125399013833521</c:v>
                </c:pt>
                <c:pt idx="6116">
                  <c:v>0.125400990981089</c:v>
                </c:pt>
                <c:pt idx="6117">
                  <c:v>0.125402932611036</c:v>
                </c:pt>
                <c:pt idx="6118">
                  <c:v>0.12540488608019</c:v>
                </c:pt>
                <c:pt idx="6119">
                  <c:v>0.125406871120563</c:v>
                </c:pt>
                <c:pt idx="6120">
                  <c:v>0.12540882853612</c:v>
                </c:pt>
                <c:pt idx="6121">
                  <c:v>0.125410785951676</c:v>
                </c:pt>
                <c:pt idx="6122">
                  <c:v>0.125412696010404</c:v>
                </c:pt>
                <c:pt idx="6123">
                  <c:v>0.125414692889984</c:v>
                </c:pt>
                <c:pt idx="6124">
                  <c:v>0.125416606895115</c:v>
                </c:pt>
                <c:pt idx="6125">
                  <c:v>0.125418560364269</c:v>
                </c:pt>
                <c:pt idx="6126">
                  <c:v>0.125420474369399</c:v>
                </c:pt>
                <c:pt idx="6127">
                  <c:v>0.125422467302577</c:v>
                </c:pt>
                <c:pt idx="6128">
                  <c:v>0.125424440503742</c:v>
                </c:pt>
                <c:pt idx="6129">
                  <c:v>0.125426326884057</c:v>
                </c:pt>
                <c:pt idx="6130">
                  <c:v>0.125428307978027</c:v>
                </c:pt>
                <c:pt idx="6131">
                  <c:v>0.125430281179193</c:v>
                </c:pt>
                <c:pt idx="6132">
                  <c:v>0.125432207023531</c:v>
                </c:pt>
                <c:pt idx="6133">
                  <c:v>0.125434148653478</c:v>
                </c:pt>
                <c:pt idx="6134">
                  <c:v>0.125436161318667</c:v>
                </c:pt>
                <c:pt idx="6135">
                  <c:v>0.125438091109407</c:v>
                </c:pt>
                <c:pt idx="6136">
                  <c:v>0.125440076149779</c:v>
                </c:pt>
                <c:pt idx="6137">
                  <c:v>0.125442013833324</c:v>
                </c:pt>
                <c:pt idx="6138">
                  <c:v>0.125444014659306</c:v>
                </c:pt>
                <c:pt idx="6139">
                  <c:v>0.125445987860472</c:v>
                </c:pt>
                <c:pt idx="6140">
                  <c:v>0.12544794922243</c:v>
                </c:pt>
                <c:pt idx="6141">
                  <c:v>0.125449973726826</c:v>
                </c:pt>
                <c:pt idx="6142">
                  <c:v>0.125451958767199</c:v>
                </c:pt>
                <c:pt idx="6143">
                  <c:v>0.125453916182756</c:v>
                </c:pt>
                <c:pt idx="6144">
                  <c:v>0.125455932794347</c:v>
                </c:pt>
                <c:pt idx="6145">
                  <c:v>0.125457933620329</c:v>
                </c:pt>
                <c:pt idx="6146">
                  <c:v>0.125459906821495</c:v>
                </c:pt>
                <c:pt idx="6147">
                  <c:v>0.125461848451442</c:v>
                </c:pt>
                <c:pt idx="6148">
                  <c:v>0.125463833491814</c:v>
                </c:pt>
                <c:pt idx="6149">
                  <c:v>0.125465751443347</c:v>
                </c:pt>
                <c:pt idx="6150">
                  <c:v>0.125467653609271</c:v>
                </c:pt>
                <c:pt idx="6151">
                  <c:v>0.125469686006472</c:v>
                </c:pt>
                <c:pt idx="6152">
                  <c:v>0.125471671046844</c:v>
                </c:pt>
                <c:pt idx="6153">
                  <c:v>0.125473616623194</c:v>
                </c:pt>
                <c:pt idx="6154">
                  <c:v>0.125475613502773</c:v>
                </c:pt>
                <c:pt idx="6155">
                  <c:v>0.125477531454306</c:v>
                </c:pt>
                <c:pt idx="6156">
                  <c:v>0.125479496762667</c:v>
                </c:pt>
                <c:pt idx="6157">
                  <c:v>0.125481418660603</c:v>
                </c:pt>
                <c:pt idx="6158">
                  <c:v>0.125483451057804</c:v>
                </c:pt>
                <c:pt idx="6159">
                  <c:v>0.125485424258969</c:v>
                </c:pt>
                <c:pt idx="6160">
                  <c:v>0.125487334317698</c:v>
                </c:pt>
                <c:pt idx="6161">
                  <c:v>0.125489358822094</c:v>
                </c:pt>
                <c:pt idx="6162">
                  <c:v>0.125491292559236</c:v>
                </c:pt>
                <c:pt idx="6163">
                  <c:v>0.125493281546011</c:v>
                </c:pt>
                <c:pt idx="6164">
                  <c:v>0.125495286318395</c:v>
                </c:pt>
                <c:pt idx="6165">
                  <c:v>0.125497263465963</c:v>
                </c:pt>
                <c:pt idx="6166">
                  <c:v>0.125499311648773</c:v>
                </c:pt>
                <c:pt idx="6167">
                  <c:v>0.125501237493111</c:v>
                </c:pt>
                <c:pt idx="6168">
                  <c:v>0.125503210694277</c:v>
                </c:pt>
                <c:pt idx="6169">
                  <c:v>0.125505203627454</c:v>
                </c:pt>
                <c:pt idx="6170">
                  <c:v>0.125507141310999</c:v>
                </c:pt>
                <c:pt idx="6171">
                  <c:v>0.125509181601004</c:v>
                </c:pt>
                <c:pt idx="6172">
                  <c:v>0.125511182426986</c:v>
                </c:pt>
                <c:pt idx="6173">
                  <c:v>0.125513163520956</c:v>
                </c:pt>
                <c:pt idx="6174">
                  <c:v>0.125515109097306</c:v>
                </c:pt>
                <c:pt idx="6175">
                  <c:v>0.12551718095853</c:v>
                </c:pt>
                <c:pt idx="6176">
                  <c:v>0.12551911074927</c:v>
                </c:pt>
                <c:pt idx="6177">
                  <c:v>0.125521076057631</c:v>
                </c:pt>
                <c:pt idx="6178">
                  <c:v>0.12552302163398</c:v>
                </c:pt>
                <c:pt idx="6179">
                  <c:v>0.125524971156732</c:v>
                </c:pt>
                <c:pt idx="6180">
                  <c:v>0.125526928572288</c:v>
                </c:pt>
                <c:pt idx="6181">
                  <c:v>0.125528858363028</c:v>
                </c:pt>
                <c:pt idx="6182">
                  <c:v>0.125530815778585</c:v>
                </c:pt>
                <c:pt idx="6183">
                  <c:v>0.125532800818957</c:v>
                </c:pt>
                <c:pt idx="6184">
                  <c:v>0.125534742448904</c:v>
                </c:pt>
                <c:pt idx="6185">
                  <c:v>0.125536743274886</c:v>
                </c:pt>
                <c:pt idx="6186">
                  <c:v>0.125538688851236</c:v>
                </c:pt>
                <c:pt idx="6187">
                  <c:v>0.125540646266792</c:v>
                </c:pt>
                <c:pt idx="6188">
                  <c:v>0.125542528700704</c:v>
                </c:pt>
                <c:pt idx="6189">
                  <c:v>0.125544438759433</c:v>
                </c:pt>
                <c:pt idx="6190">
                  <c:v>0.12554643169261</c:v>
                </c:pt>
                <c:pt idx="6191">
                  <c:v>0.125548373322557</c:v>
                </c:pt>
                <c:pt idx="6192">
                  <c:v>0.125550251810067</c:v>
                </c:pt>
                <c:pt idx="6193">
                  <c:v>0.125552161868795</c:v>
                </c:pt>
                <c:pt idx="6194">
                  <c:v>0.125554064034719</c:v>
                </c:pt>
                <c:pt idx="6195">
                  <c:v>0.125555954361436</c:v>
                </c:pt>
                <c:pt idx="6196">
                  <c:v>0.125557931509004</c:v>
                </c:pt>
                <c:pt idx="6197">
                  <c:v>0.12555982183572</c:v>
                </c:pt>
                <c:pt idx="6198">
                  <c:v>0.125561759519265</c:v>
                </c:pt>
                <c:pt idx="6199">
                  <c:v>0.125563641953177</c:v>
                </c:pt>
                <c:pt idx="6200">
                  <c:v>0.125565563851112</c:v>
                </c:pt>
                <c:pt idx="6201">
                  <c:v>0.125567509427462</c:v>
                </c:pt>
                <c:pt idx="6202">
                  <c:v>0.125569447111007</c:v>
                </c:pt>
                <c:pt idx="6203">
                  <c:v>0.125571357169735</c:v>
                </c:pt>
                <c:pt idx="6204">
                  <c:v>0.125573314585291</c:v>
                </c:pt>
                <c:pt idx="6205">
                  <c:v>0.125575244376031</c:v>
                </c:pt>
                <c:pt idx="6206">
                  <c:v>0.12557715443476</c:v>
                </c:pt>
                <c:pt idx="6207">
                  <c:v>0.125579100011109</c:v>
                </c:pt>
                <c:pt idx="6208">
                  <c:v>0.125581049533861</c:v>
                </c:pt>
                <c:pt idx="6209">
                  <c:v>0.125582888557347</c:v>
                </c:pt>
                <c:pt idx="6210">
                  <c:v>0.125584849919306</c:v>
                </c:pt>
                <c:pt idx="6211">
                  <c:v>0.125586724460413</c:v>
                </c:pt>
                <c:pt idx="6212">
                  <c:v>0.125588677929567</c:v>
                </c:pt>
                <c:pt idx="6213">
                  <c:v>0.125590584041893</c:v>
                </c:pt>
                <c:pt idx="6214">
                  <c:v>0.125592490154219</c:v>
                </c:pt>
                <c:pt idx="6215">
                  <c:v>0.125594392320143</c:v>
                </c:pt>
                <c:pt idx="6216">
                  <c:v>0.125596270807653</c:v>
                </c:pt>
                <c:pt idx="6217">
                  <c:v>0.125598180866381</c:v>
                </c:pt>
                <c:pt idx="6218">
                  <c:v>0.125600158013949</c:v>
                </c:pt>
                <c:pt idx="6219">
                  <c:v>0.125602040447861</c:v>
                </c:pt>
                <c:pt idx="6220">
                  <c:v>0.125603942613785</c:v>
                </c:pt>
                <c:pt idx="6221">
                  <c:v>0.125605943439767</c:v>
                </c:pt>
                <c:pt idx="6222">
                  <c:v>0.125607845605691</c:v>
                </c:pt>
                <c:pt idx="6223">
                  <c:v>0.125609747771615</c:v>
                </c:pt>
                <c:pt idx="6224">
                  <c:v>0.125611713079976</c:v>
                </c:pt>
                <c:pt idx="6225">
                  <c:v>0.125613603406692</c:v>
                </c:pt>
                <c:pt idx="6226">
                  <c:v>0.125615513465421</c:v>
                </c:pt>
                <c:pt idx="6227">
                  <c:v>0.125617415631344</c:v>
                </c:pt>
                <c:pt idx="6228">
                  <c:v>0.125619333582877</c:v>
                </c:pt>
                <c:pt idx="6229">
                  <c:v>0.125621271266422</c:v>
                </c:pt>
                <c:pt idx="6230">
                  <c:v>0.125623161593139</c:v>
                </c:pt>
                <c:pt idx="6231">
                  <c:v>0.125625138740707</c:v>
                </c:pt>
                <c:pt idx="6232">
                  <c:v>0.125627096156263</c:v>
                </c:pt>
                <c:pt idx="6233">
                  <c:v>0.125628943072554</c:v>
                </c:pt>
                <c:pt idx="6234">
                  <c:v>0.125630908380915</c:v>
                </c:pt>
                <c:pt idx="6235">
                  <c:v>0.125632798707632</c:v>
                </c:pt>
                <c:pt idx="6236">
                  <c:v>0.125634756123189</c:v>
                </c:pt>
                <c:pt idx="6237">
                  <c:v>0.125636701699538</c:v>
                </c:pt>
                <c:pt idx="6238">
                  <c:v>0.125638595972657</c:v>
                </c:pt>
                <c:pt idx="6239">
                  <c:v>0.125640561281018</c:v>
                </c:pt>
                <c:pt idx="6240">
                  <c:v>0.125642416090114</c:v>
                </c:pt>
                <c:pt idx="6241">
                  <c:v>0.125644401130486</c:v>
                </c:pt>
                <c:pt idx="6242">
                  <c:v>0.125646291457203</c:v>
                </c:pt>
                <c:pt idx="6243">
                  <c:v>0.125648264658369</c:v>
                </c:pt>
                <c:pt idx="6244">
                  <c:v>0.125650186556304</c:v>
                </c:pt>
                <c:pt idx="6245">
                  <c:v>0.125652199221493</c:v>
                </c:pt>
                <c:pt idx="6246">
                  <c:v>0.125654054030589</c:v>
                </c:pt>
                <c:pt idx="6247">
                  <c:v>0.125655975928524</c:v>
                </c:pt>
                <c:pt idx="6248">
                  <c:v>0.125657957022495</c:v>
                </c:pt>
                <c:pt idx="6249">
                  <c:v>0.125659831563602</c:v>
                </c:pt>
                <c:pt idx="6250">
                  <c:v>0.125661749515135</c:v>
                </c:pt>
                <c:pt idx="6251">
                  <c:v>0.125663651681059</c:v>
                </c:pt>
                <c:pt idx="6252">
                  <c:v>0.125665561739787</c:v>
                </c:pt>
                <c:pt idx="6253">
                  <c:v>0.125667487584125</c:v>
                </c:pt>
                <c:pt idx="6254">
                  <c:v>0.125669397642853</c:v>
                </c:pt>
                <c:pt idx="6255">
                  <c:v>0.125671307701582</c:v>
                </c:pt>
                <c:pt idx="6256">
                  <c:v>0.125673229599517</c:v>
                </c:pt>
                <c:pt idx="6257">
                  <c:v>0.125675127819038</c:v>
                </c:pt>
                <c:pt idx="6258">
                  <c:v>0.125676962896123</c:v>
                </c:pt>
                <c:pt idx="6259">
                  <c:v>0.125678872954851</c:v>
                </c:pt>
                <c:pt idx="6260">
                  <c:v>0.125680759335165</c:v>
                </c:pt>
                <c:pt idx="6261">
                  <c:v>0.12568262992987</c:v>
                </c:pt>
                <c:pt idx="6262">
                  <c:v>0.125684547881404</c:v>
                </c:pt>
                <c:pt idx="6263">
                  <c:v>0.12568650529696</c:v>
                </c:pt>
                <c:pt idx="6264">
                  <c:v>0.125688395623677</c:v>
                </c:pt>
                <c:pt idx="6265">
                  <c:v>0.125690278057589</c:v>
                </c:pt>
                <c:pt idx="6266">
                  <c:v>0.12569217627711</c:v>
                </c:pt>
                <c:pt idx="6267">
                  <c:v>0.125694078443034</c:v>
                </c:pt>
                <c:pt idx="6268">
                  <c:v>0.12569593325213</c:v>
                </c:pt>
                <c:pt idx="6269">
                  <c:v>0.125697898560491</c:v>
                </c:pt>
                <c:pt idx="6270">
                  <c:v>0.125699761262391</c:v>
                </c:pt>
                <c:pt idx="6271">
                  <c:v>0.125701663428315</c:v>
                </c:pt>
                <c:pt idx="6272">
                  <c:v>0.125703581379848</c:v>
                </c:pt>
                <c:pt idx="6273">
                  <c:v>0.125705471706564</c:v>
                </c:pt>
                <c:pt idx="6274">
                  <c:v>0.125707373872488</c:v>
                </c:pt>
                <c:pt idx="6275">
                  <c:v>0.125709244467193</c:v>
                </c:pt>
                <c:pt idx="6276">
                  <c:v>0.125711225561164</c:v>
                </c:pt>
                <c:pt idx="6277">
                  <c:v>0.12571306458465</c:v>
                </c:pt>
                <c:pt idx="6278">
                  <c:v>0.125715022000206</c:v>
                </c:pt>
                <c:pt idx="6279">
                  <c:v>0.125716868916497</c:v>
                </c:pt>
                <c:pt idx="6280">
                  <c:v>0.125718759243214</c:v>
                </c:pt>
                <c:pt idx="6281">
                  <c:v>0.125720629837919</c:v>
                </c:pt>
                <c:pt idx="6282">
                  <c:v>0.125722520164636</c:v>
                </c:pt>
                <c:pt idx="6283">
                  <c:v>0.125724394705743</c:v>
                </c:pt>
                <c:pt idx="6284">
                  <c:v>0.125726277139655</c:v>
                </c:pt>
                <c:pt idx="6285">
                  <c:v>0.125728147734361</c:v>
                </c:pt>
                <c:pt idx="6286">
                  <c:v>0.125730030168273</c:v>
                </c:pt>
                <c:pt idx="6287">
                  <c:v>0.125731920494989</c:v>
                </c:pt>
                <c:pt idx="6288">
                  <c:v>0.125733810821706</c:v>
                </c:pt>
                <c:pt idx="6289">
                  <c:v>0.125735630113181</c:v>
                </c:pt>
                <c:pt idx="6290">
                  <c:v>0.125737469136667</c:v>
                </c:pt>
                <c:pt idx="6291">
                  <c:v>0.125739391034603</c:v>
                </c:pt>
                <c:pt idx="6292">
                  <c:v>0.125741206379675</c:v>
                </c:pt>
                <c:pt idx="6293">
                  <c:v>0.125743080920782</c:v>
                </c:pt>
                <c:pt idx="6294">
                  <c:v>0.125745038336339</c:v>
                </c:pt>
                <c:pt idx="6295">
                  <c:v>0.125746845788607</c:v>
                </c:pt>
                <c:pt idx="6296">
                  <c:v>0.1257486966513</c:v>
                </c:pt>
                <c:pt idx="6297">
                  <c:v>0.125750598817224</c:v>
                </c:pt>
                <c:pt idx="6298">
                  <c:v>0.12575250492955</c:v>
                </c:pt>
                <c:pt idx="6299">
                  <c:v>0.125754391309864</c:v>
                </c:pt>
                <c:pt idx="6300">
                  <c:v>0.125756309261397</c:v>
                </c:pt>
                <c:pt idx="6301">
                  <c:v>0.125758266676954</c:v>
                </c:pt>
                <c:pt idx="6302">
                  <c:v>0.125760101754038</c:v>
                </c:pt>
                <c:pt idx="6303">
                  <c:v>0.12576198418795</c:v>
                </c:pt>
                <c:pt idx="6304">
                  <c:v>0.125763835050643</c:v>
                </c:pt>
                <c:pt idx="6305">
                  <c:v>0.125765681966934</c:v>
                </c:pt>
                <c:pt idx="6306">
                  <c:v>0.125767572293651</c:v>
                </c:pt>
                <c:pt idx="6307">
                  <c:v>0.125769442888356</c:v>
                </c:pt>
                <c:pt idx="6308">
                  <c:v>0.125771337161475</c:v>
                </c:pt>
                <c:pt idx="6309">
                  <c:v>0.125773263005813</c:v>
                </c:pt>
                <c:pt idx="6310">
                  <c:v>0.125775109922104</c:v>
                </c:pt>
                <c:pt idx="6311">
                  <c:v>0.125777000248821</c:v>
                </c:pt>
                <c:pt idx="6312">
                  <c:v>0.125778843218709</c:v>
                </c:pt>
                <c:pt idx="6313">
                  <c:v>0.12578070592061</c:v>
                </c:pt>
                <c:pt idx="6314">
                  <c:v>0.125782615979338</c:v>
                </c:pt>
                <c:pt idx="6315">
                  <c:v>0.12578449841325</c:v>
                </c:pt>
                <c:pt idx="6316">
                  <c:v>0.125786333490334</c:v>
                </c:pt>
                <c:pt idx="6317">
                  <c:v>0.125788148835407</c:v>
                </c:pt>
                <c:pt idx="6318">
                  <c:v>0.125790058894135</c:v>
                </c:pt>
                <c:pt idx="6319">
                  <c:v>0.125791921596036</c:v>
                </c:pt>
                <c:pt idx="6320">
                  <c:v>0.125793823761959</c:v>
                </c:pt>
                <c:pt idx="6321">
                  <c:v>0.125795721981481</c:v>
                </c:pt>
                <c:pt idx="6322">
                  <c:v>0.125797632040209</c:v>
                </c:pt>
                <c:pt idx="6323">
                  <c:v>0.125799526313328</c:v>
                </c:pt>
                <c:pt idx="6324">
                  <c:v>0.125801436372057</c:v>
                </c:pt>
                <c:pt idx="6325">
                  <c:v>0.125803314859566</c:v>
                </c:pt>
                <c:pt idx="6326">
                  <c:v>0.12580521702549</c:v>
                </c:pt>
                <c:pt idx="6327">
                  <c:v>0.125807099459402</c:v>
                </c:pt>
                <c:pt idx="6328">
                  <c:v>0.125809001625326</c:v>
                </c:pt>
                <c:pt idx="6329">
                  <c:v>0.125810919576859</c:v>
                </c:pt>
                <c:pt idx="6330">
                  <c:v>0.125812805957173</c:v>
                </c:pt>
                <c:pt idx="6331">
                  <c:v>0.125814692337488</c:v>
                </c:pt>
                <c:pt idx="6332">
                  <c:v>0.125816602396216</c:v>
                </c:pt>
                <c:pt idx="6333">
                  <c:v>0.125818484830128</c:v>
                </c:pt>
                <c:pt idx="6334">
                  <c:v>0.125820375156845</c:v>
                </c:pt>
                <c:pt idx="6335">
                  <c:v>0.12582224575155</c:v>
                </c:pt>
                <c:pt idx="6336">
                  <c:v>0.125824171595888</c:v>
                </c:pt>
                <c:pt idx="6337">
                  <c:v>0.125825975101753</c:v>
                </c:pt>
                <c:pt idx="6338">
                  <c:v>0.125827893053286</c:v>
                </c:pt>
                <c:pt idx="6339">
                  <c:v>0.125829838629635</c:v>
                </c:pt>
                <c:pt idx="6340">
                  <c:v>0.125831669760317</c:v>
                </c:pt>
                <c:pt idx="6341">
                  <c:v>0.125833631122276</c:v>
                </c:pt>
                <c:pt idx="6342">
                  <c:v>0.125835541181004</c:v>
                </c:pt>
                <c:pt idx="6343">
                  <c:v>0.125837403882905</c:v>
                </c:pt>
                <c:pt idx="6344">
                  <c:v>0.125839278424012</c:v>
                </c:pt>
                <c:pt idx="6345">
                  <c:v>0.125841208214752</c:v>
                </c:pt>
                <c:pt idx="6346">
                  <c:v>0.125843051184641</c:v>
                </c:pt>
                <c:pt idx="6347">
                  <c:v>0.125844929672151</c:v>
                </c:pt>
                <c:pt idx="6348">
                  <c:v>0.12584682394527</c:v>
                </c:pt>
                <c:pt idx="6349">
                  <c:v>0.125848726111193</c:v>
                </c:pt>
                <c:pt idx="6350">
                  <c:v>0.125850624330715</c:v>
                </c:pt>
                <c:pt idx="6351">
                  <c:v>0.125852439675787</c:v>
                </c:pt>
                <c:pt idx="6352">
                  <c:v>0.125854369466527</c:v>
                </c:pt>
                <c:pt idx="6353">
                  <c:v>0.125856271632451</c:v>
                </c:pt>
                <c:pt idx="6354">
                  <c:v>0.125858134334351</c:v>
                </c:pt>
                <c:pt idx="6355">
                  <c:v>0.12586004439308</c:v>
                </c:pt>
                <c:pt idx="6356">
                  <c:v>0.125861954451808</c:v>
                </c:pt>
                <c:pt idx="6357">
                  <c:v>0.125863817153709</c:v>
                </c:pt>
                <c:pt idx="6358">
                  <c:v>0.125865707480425</c:v>
                </c:pt>
                <c:pt idx="6359">
                  <c:v>0.125867609646349</c:v>
                </c:pt>
                <c:pt idx="6360">
                  <c:v>0.125869460509042</c:v>
                </c:pt>
                <c:pt idx="6361">
                  <c:v>0.125871331103748</c:v>
                </c:pt>
                <c:pt idx="6362">
                  <c:v>0.125873233269671</c:v>
                </c:pt>
                <c:pt idx="6363">
                  <c:v>0.125875107810779</c:v>
                </c:pt>
                <c:pt idx="6364">
                  <c:v>0.125876998137495</c:v>
                </c:pt>
                <c:pt idx="6365">
                  <c:v>0.125878860839396</c:v>
                </c:pt>
                <c:pt idx="6366">
                  <c:v>0.125880723541296</c:v>
                </c:pt>
                <c:pt idx="6367">
                  <c:v>0.125882586243197</c:v>
                </c:pt>
                <c:pt idx="6368">
                  <c:v>0.125884448945097</c:v>
                </c:pt>
                <c:pt idx="6369">
                  <c:v>0.125886287968583</c:v>
                </c:pt>
                <c:pt idx="6370">
                  <c:v>0.125888241437737</c:v>
                </c:pt>
                <c:pt idx="6371">
                  <c:v>0.125890084407626</c:v>
                </c:pt>
                <c:pt idx="6372">
                  <c:v>0.125891911591906</c:v>
                </c:pt>
                <c:pt idx="6373">
                  <c:v>0.125893734829783</c:v>
                </c:pt>
                <c:pt idx="6374">
                  <c:v>0.125895664620523</c:v>
                </c:pt>
                <c:pt idx="6375">
                  <c:v>0.125897495751205</c:v>
                </c:pt>
                <c:pt idx="6376">
                  <c:v>0.1258993505603</c:v>
                </c:pt>
                <c:pt idx="6377">
                  <c:v>0.125901252726224</c:v>
                </c:pt>
                <c:pt idx="6378">
                  <c:v>0.125903154892148</c:v>
                </c:pt>
                <c:pt idx="6379">
                  <c:v>0.125905064950876</c:v>
                </c:pt>
                <c:pt idx="6380">
                  <c:v>0.125906939491984</c:v>
                </c:pt>
                <c:pt idx="6381">
                  <c:v>0.125908837711505</c:v>
                </c:pt>
                <c:pt idx="6382">
                  <c:v>0.125910739877429</c:v>
                </c:pt>
                <c:pt idx="6383">
                  <c:v>0.12591263809695</c:v>
                </c:pt>
                <c:pt idx="6384">
                  <c:v>0.125914532370069</c:v>
                </c:pt>
                <c:pt idx="6385">
                  <c:v>0.125916430589591</c:v>
                </c:pt>
                <c:pt idx="6386">
                  <c:v>0.125918293291491</c:v>
                </c:pt>
                <c:pt idx="6387">
                  <c:v>0.125920195457415</c:v>
                </c:pt>
                <c:pt idx="6388">
                  <c:v>0.12592206605212</c:v>
                </c:pt>
                <c:pt idx="6389">
                  <c:v>0.125924015574871</c:v>
                </c:pt>
                <c:pt idx="6390">
                  <c:v>0.125925850651956</c:v>
                </c:pt>
                <c:pt idx="6391">
                  <c:v>0.125927764657086</c:v>
                </c:pt>
                <c:pt idx="6392">
                  <c:v>0.125929619466182</c:v>
                </c:pt>
                <c:pt idx="6393">
                  <c:v>0.125931521632106</c:v>
                </c:pt>
                <c:pt idx="6394">
                  <c:v>0.125933415905225</c:v>
                </c:pt>
                <c:pt idx="6395">
                  <c:v>0.125935325963953</c:v>
                </c:pt>
                <c:pt idx="6396">
                  <c:v>0.125937117630612</c:v>
                </c:pt>
                <c:pt idx="6397">
                  <c:v>0.125939031635742</c:v>
                </c:pt>
                <c:pt idx="6398">
                  <c:v>0.125940894337643</c:v>
                </c:pt>
                <c:pt idx="6399">
                  <c:v>0.125942760985945</c:v>
                </c:pt>
                <c:pt idx="6400">
                  <c:v>0.125944674991076</c:v>
                </c:pt>
                <c:pt idx="6401">
                  <c:v>0.125946435086516</c:v>
                </c:pt>
                <c:pt idx="6402">
                  <c:v>0.125948356984451</c:v>
                </c:pt>
                <c:pt idx="6403">
                  <c:v>0.125950227579156</c:v>
                </c:pt>
                <c:pt idx="6404">
                  <c:v>0.125952082388252</c:v>
                </c:pt>
                <c:pt idx="6405">
                  <c:v>0.125953945090153</c:v>
                </c:pt>
                <c:pt idx="6406">
                  <c:v>0.125955835416869</c:v>
                </c:pt>
                <c:pt idx="6407">
                  <c:v>0.125957678386758</c:v>
                </c:pt>
                <c:pt idx="6408">
                  <c:v>0.125959533195854</c:v>
                </c:pt>
                <c:pt idx="6409">
                  <c:v>0.125961395897754</c:v>
                </c:pt>
                <c:pt idx="6410">
                  <c:v>0.12596325070685</c:v>
                </c:pt>
                <c:pt idx="6411">
                  <c:v>0.125965085783934</c:v>
                </c:pt>
                <c:pt idx="6412">
                  <c:v>0.12596699189626</c:v>
                </c:pt>
                <c:pt idx="6413">
                  <c:v>0.125968866437368</c:v>
                </c:pt>
                <c:pt idx="6414">
                  <c:v>0.125970693621647</c:v>
                </c:pt>
                <c:pt idx="6415">
                  <c:v>0.125972595787571</c:v>
                </c:pt>
                <c:pt idx="6416">
                  <c:v>0.12597449006069</c:v>
                </c:pt>
                <c:pt idx="6417">
                  <c:v>0.125976364601797</c:v>
                </c:pt>
                <c:pt idx="6418">
                  <c:v>0.125978183893272</c:v>
                </c:pt>
                <c:pt idx="6419">
                  <c:v>0.125980007131149</c:v>
                </c:pt>
                <c:pt idx="6420">
                  <c:v>0.125981909297073</c:v>
                </c:pt>
                <c:pt idx="6421">
                  <c:v>0.125983712802938</c:v>
                </c:pt>
                <c:pt idx="6422">
                  <c:v>0.125985579451241</c:v>
                </c:pt>
                <c:pt idx="6423">
                  <c:v>0.125987442153141</c:v>
                </c:pt>
                <c:pt idx="6424">
                  <c:v>0.125989304855042</c:v>
                </c:pt>
                <c:pt idx="6425">
                  <c:v>0.125991167556942</c:v>
                </c:pt>
                <c:pt idx="6426">
                  <c:v>0.125993018419636</c:v>
                </c:pt>
                <c:pt idx="6427">
                  <c:v>0.125994865335927</c:v>
                </c:pt>
                <c:pt idx="6428">
                  <c:v>0.125996747769839</c:v>
                </c:pt>
                <c:pt idx="6429">
                  <c:v>0.125998590739727</c:v>
                </c:pt>
                <c:pt idx="6430">
                  <c:v>0.1260004060848</c:v>
                </c:pt>
                <c:pt idx="6431">
                  <c:v>0.126002308250724</c:v>
                </c:pt>
                <c:pt idx="6432">
                  <c:v>0.126004151220612</c:v>
                </c:pt>
                <c:pt idx="6433">
                  <c:v>0.12600595867288</c:v>
                </c:pt>
                <c:pt idx="6434">
                  <c:v>0.126007809535574</c:v>
                </c:pt>
                <c:pt idx="6435">
                  <c:v>0.126009636719853</c:v>
                </c:pt>
                <c:pt idx="6436">
                  <c:v>0.126011519153765</c:v>
                </c:pt>
                <c:pt idx="6437">
                  <c:v>0.126013334498837</c:v>
                </c:pt>
                <c:pt idx="6438">
                  <c:v>0.126015224825554</c:v>
                </c:pt>
                <c:pt idx="6439">
                  <c:v>0.126017071741845</c:v>
                </c:pt>
                <c:pt idx="6440">
                  <c:v>0.126018950229355</c:v>
                </c:pt>
                <c:pt idx="6441">
                  <c:v>0.126020757681623</c:v>
                </c:pt>
                <c:pt idx="6442">
                  <c:v>0.126022628276328</c:v>
                </c:pt>
                <c:pt idx="6443">
                  <c:v>0.126024483085424</c:v>
                </c:pt>
                <c:pt idx="6444">
                  <c:v>0.126026393144152</c:v>
                </c:pt>
                <c:pt idx="6445">
                  <c:v>0.126028247953248</c:v>
                </c:pt>
                <c:pt idx="6446">
                  <c:v>0.126030043566309</c:v>
                </c:pt>
                <c:pt idx="6447">
                  <c:v>0.126031886536197</c:v>
                </c:pt>
                <c:pt idx="6448">
                  <c:v>0.126033796594926</c:v>
                </c:pt>
                <c:pt idx="6449">
                  <c:v>0.1260356158864</c:v>
                </c:pt>
                <c:pt idx="6450">
                  <c:v>0.126037474641899</c:v>
                </c:pt>
                <c:pt idx="6451">
                  <c:v>0.126039376807822</c:v>
                </c:pt>
                <c:pt idx="6452">
                  <c:v>0.12604125134893</c:v>
                </c:pt>
                <c:pt idx="6453">
                  <c:v>0.126043058801197</c:v>
                </c:pt>
                <c:pt idx="6454">
                  <c:v>0.126044909663891</c:v>
                </c:pt>
                <c:pt idx="6455">
                  <c:v>0.126046764472987</c:v>
                </c:pt>
                <c:pt idx="6456">
                  <c:v>0.126048674531715</c:v>
                </c:pt>
                <c:pt idx="6457">
                  <c:v>0.126050509608799</c:v>
                </c:pt>
                <c:pt idx="6458">
                  <c:v>0.126052352578688</c:v>
                </c:pt>
                <c:pt idx="6459">
                  <c:v>0.126054215280588</c:v>
                </c:pt>
                <c:pt idx="6460">
                  <c:v>0.126056042464868</c:v>
                </c:pt>
                <c:pt idx="6461">
                  <c:v>0.126057893327561</c:v>
                </c:pt>
                <c:pt idx="6462">
                  <c:v>0.126059748136657</c:v>
                </c:pt>
                <c:pt idx="6463">
                  <c:v>0.126061563481729</c:v>
                </c:pt>
                <c:pt idx="6464">
                  <c:v>0.126063453808446</c:v>
                </c:pt>
                <c:pt idx="6465">
                  <c:v>0.12606528888553</c:v>
                </c:pt>
                <c:pt idx="6466">
                  <c:v>0.126067096337798</c:v>
                </c:pt>
                <c:pt idx="6467">
                  <c:v>0.126068891950859</c:v>
                </c:pt>
                <c:pt idx="6468">
                  <c:v>0.126070711242333</c:v>
                </c:pt>
                <c:pt idx="6469">
                  <c:v>0.126072506855394</c:v>
                </c:pt>
                <c:pt idx="6470">
                  <c:v>0.126074286682846</c:v>
                </c:pt>
                <c:pt idx="6471">
                  <c:v>0.12607612175993</c:v>
                </c:pt>
                <c:pt idx="6472">
                  <c:v>0.126077897640979</c:v>
                </c:pt>
                <c:pt idx="6473">
                  <c:v>0.126079787967696</c:v>
                </c:pt>
                <c:pt idx="6474">
                  <c:v>0.12608160725917</c:v>
                </c:pt>
                <c:pt idx="6475">
                  <c:v>0.126083394979426</c:v>
                </c:pt>
                <c:pt idx="6476">
                  <c:v>0.126085305038155</c:v>
                </c:pt>
                <c:pt idx="6477">
                  <c:v>0.12608710854402</c:v>
                </c:pt>
                <c:pt idx="6478">
                  <c:v>0.126088923889093</c:v>
                </c:pt>
                <c:pt idx="6479">
                  <c:v>0.126090778698188</c:v>
                </c:pt>
                <c:pt idx="6480">
                  <c:v>0.126092645346491</c:v>
                </c:pt>
                <c:pt idx="6481">
                  <c:v>0.126094531726806</c:v>
                </c:pt>
                <c:pt idx="6482">
                  <c:v>0.126096394428706</c:v>
                </c:pt>
                <c:pt idx="6483">
                  <c:v>0.126098241344997</c:v>
                </c:pt>
                <c:pt idx="6484">
                  <c:v>0.126100036958058</c:v>
                </c:pt>
                <c:pt idx="6485">
                  <c:v>0.126101911499165</c:v>
                </c:pt>
                <c:pt idx="6486">
                  <c:v>0.126103734737042</c:v>
                </c:pt>
                <c:pt idx="6487">
                  <c:v>0.126105561921322</c:v>
                </c:pt>
                <c:pt idx="6488">
                  <c:v>0.126107357534383</c:v>
                </c:pt>
                <c:pt idx="6489">
                  <c:v>0.126109153147443</c:v>
                </c:pt>
                <c:pt idx="6490">
                  <c:v>0.126111075045379</c:v>
                </c:pt>
                <c:pt idx="6491">
                  <c:v>0.126112823301611</c:v>
                </c:pt>
                <c:pt idx="6492">
                  <c:v>0.126114725467535</c:v>
                </c:pt>
                <c:pt idx="6493">
                  <c:v>0.126116513187791</c:v>
                </c:pt>
                <c:pt idx="6494">
                  <c:v>0.126118328532864</c:v>
                </c:pt>
                <c:pt idx="6495">
                  <c:v>0.126120124145925</c:v>
                </c:pt>
                <c:pt idx="6496">
                  <c:v>0.126121943437399</c:v>
                </c:pt>
                <c:pt idx="6497">
                  <c:v>0.126123782460886</c:v>
                </c:pt>
                <c:pt idx="6498">
                  <c:v>0.126125629377177</c:v>
                </c:pt>
                <c:pt idx="6499">
                  <c:v>0.126127464454261</c:v>
                </c:pt>
                <c:pt idx="6500">
                  <c:v>0.12612929163854</c:v>
                </c:pt>
                <c:pt idx="6501">
                  <c:v>0.126131095144406</c:v>
                </c:pt>
                <c:pt idx="6502">
                  <c:v>0.126132922328685</c:v>
                </c:pt>
                <c:pt idx="6503">
                  <c:v>0.12613479292339</c:v>
                </c:pt>
                <c:pt idx="6504">
                  <c:v>0.126136505662002</c:v>
                </c:pt>
                <c:pt idx="6505">
                  <c:v>0.126138321007074</c:v>
                </c:pt>
                <c:pt idx="6506">
                  <c:v>0.126140092941721</c:v>
                </c:pt>
                <c:pt idx="6507">
                  <c:v>0.126141943804415</c:v>
                </c:pt>
                <c:pt idx="6508">
                  <c:v>0.126143703899855</c:v>
                </c:pt>
                <c:pt idx="6509">
                  <c:v>0.126145538976939</c:v>
                </c:pt>
                <c:pt idx="6510">
                  <c:v>0.126147354322011</c:v>
                </c:pt>
                <c:pt idx="6511">
                  <c:v>0.126149153881474</c:v>
                </c:pt>
                <c:pt idx="6512">
                  <c:v>0.12615094160173</c:v>
                </c:pt>
                <c:pt idx="6513">
                  <c:v>0.126152776678814</c:v>
                </c:pt>
                <c:pt idx="6514">
                  <c:v>0.126154485471024</c:v>
                </c:pt>
                <c:pt idx="6515">
                  <c:v>0.126156285030487</c:v>
                </c:pt>
                <c:pt idx="6516">
                  <c:v>0.126158100375559</c:v>
                </c:pt>
                <c:pt idx="6517">
                  <c:v>0.126159915720632</c:v>
                </c:pt>
                <c:pt idx="6518">
                  <c:v>0.126161667923267</c:v>
                </c:pt>
                <c:pt idx="6519">
                  <c:v>0.126163455643523</c:v>
                </c:pt>
                <c:pt idx="6520">
                  <c:v>0.126165211792561</c:v>
                </c:pt>
                <c:pt idx="6521">
                  <c:v>0.126166983727207</c:v>
                </c:pt>
                <c:pt idx="6522">
                  <c:v>0.126168818804291</c:v>
                </c:pt>
                <c:pt idx="6523">
                  <c:v>0.12617059468534</c:v>
                </c:pt>
                <c:pt idx="6524">
                  <c:v>0.126172402137608</c:v>
                </c:pt>
                <c:pt idx="6525">
                  <c:v>0.126174217482681</c:v>
                </c:pt>
                <c:pt idx="6526">
                  <c:v>0.126176052559765</c:v>
                </c:pt>
                <c:pt idx="6527">
                  <c:v>0.126177879744044</c:v>
                </c:pt>
                <c:pt idx="6528">
                  <c:v>0.126179675357105</c:v>
                </c:pt>
                <c:pt idx="6529">
                  <c:v>0.126181470970166</c:v>
                </c:pt>
                <c:pt idx="6530">
                  <c:v>0.126183286315238</c:v>
                </c:pt>
                <c:pt idx="6531">
                  <c:v>0.126185105606713</c:v>
                </c:pt>
                <c:pt idx="6532">
                  <c:v>0.126186885434164</c:v>
                </c:pt>
                <c:pt idx="6533">
                  <c:v>0.126188724457651</c:v>
                </c:pt>
                <c:pt idx="6534">
                  <c:v>0.126190579266747</c:v>
                </c:pt>
                <c:pt idx="6535">
                  <c:v>0.126192359094198</c:v>
                </c:pt>
                <c:pt idx="6536">
                  <c:v>0.126194166546466</c:v>
                </c:pt>
                <c:pt idx="6537">
                  <c:v>0.126196045033976</c:v>
                </c:pt>
                <c:pt idx="6538">
                  <c:v>0.126197895896669</c:v>
                </c:pt>
                <c:pt idx="6539">
                  <c:v>0.126199715188144</c:v>
                </c:pt>
                <c:pt idx="6540">
                  <c:v>0.126201566050837</c:v>
                </c:pt>
                <c:pt idx="6541">
                  <c:v>0.12620338139591</c:v>
                </c:pt>
                <c:pt idx="6542">
                  <c:v>0.12620519279458</c:v>
                </c:pt>
                <c:pt idx="6543">
                  <c:v>0.126207051550078</c:v>
                </c:pt>
                <c:pt idx="6544">
                  <c:v>0.126208803752713</c:v>
                </c:pt>
                <c:pt idx="6545">
                  <c:v>0.126210603312176</c:v>
                </c:pt>
                <c:pt idx="6546">
                  <c:v>0.126212406818041</c:v>
                </c:pt>
                <c:pt idx="6547">
                  <c:v>0.126214253734333</c:v>
                </c:pt>
                <c:pt idx="6548">
                  <c:v>0.126216041454589</c:v>
                </c:pt>
                <c:pt idx="6549">
                  <c:v>0.126217817335638</c:v>
                </c:pt>
                <c:pt idx="6550">
                  <c:v>0.126219605055894</c:v>
                </c:pt>
                <c:pt idx="6551">
                  <c:v>0.126221432240173</c:v>
                </c:pt>
                <c:pt idx="6552">
                  <c:v>0.126223212067625</c:v>
                </c:pt>
                <c:pt idx="6553">
                  <c:v>0.126225007680686</c:v>
                </c:pt>
                <c:pt idx="6554">
                  <c:v>0.126226795400942</c:v>
                </c:pt>
                <c:pt idx="6555">
                  <c:v>0.12622863837083</c:v>
                </c:pt>
                <c:pt idx="6556">
                  <c:v>0.126230351109442</c:v>
                </c:pt>
                <c:pt idx="6557">
                  <c:v>0.126232241436159</c:v>
                </c:pt>
                <c:pt idx="6558">
                  <c:v>0.126234013370806</c:v>
                </c:pt>
                <c:pt idx="6559">
                  <c:v>0.126235789251855</c:v>
                </c:pt>
                <c:pt idx="6560">
                  <c:v>0.126237616436134</c:v>
                </c:pt>
                <c:pt idx="6561">
                  <c:v>0.126239451513218</c:v>
                </c:pt>
                <c:pt idx="6562">
                  <c:v>0.126241255019084</c:v>
                </c:pt>
                <c:pt idx="6563">
                  <c:v>0.126243015114524</c:v>
                </c:pt>
                <c:pt idx="6564">
                  <c:v>0.126244869923619</c:v>
                </c:pt>
                <c:pt idx="6565">
                  <c:v>0.126246582662231</c:v>
                </c:pt>
                <c:pt idx="6566">
                  <c:v>0.126248398007304</c:v>
                </c:pt>
                <c:pt idx="6567">
                  <c:v>0.126250158102743</c:v>
                </c:pt>
                <c:pt idx="6568">
                  <c:v>0.126251945822999</c:v>
                </c:pt>
                <c:pt idx="6569">
                  <c:v>0.126253698025635</c:v>
                </c:pt>
                <c:pt idx="6570">
                  <c:v>0.126255481799488</c:v>
                </c:pt>
                <c:pt idx="6571">
                  <c:v>0.126257297144561</c:v>
                </c:pt>
                <c:pt idx="6572">
                  <c:v>0.126259041454391</c:v>
                </c:pt>
                <c:pt idx="6573">
                  <c:v>0.126260825228245</c:v>
                </c:pt>
                <c:pt idx="6574">
                  <c:v>0.126262549806064</c:v>
                </c:pt>
                <c:pt idx="6575">
                  <c:v>0.126264313847906</c:v>
                </c:pt>
                <c:pt idx="6576">
                  <c:v>0.126266038425725</c:v>
                </c:pt>
                <c:pt idx="6577">
                  <c:v>0.126267826145981</c:v>
                </c:pt>
                <c:pt idx="6578">
                  <c:v>0.12626960202703</c:v>
                </c:pt>
                <c:pt idx="6579">
                  <c:v>0.126271338444056</c:v>
                </c:pt>
                <c:pt idx="6580">
                  <c:v>0.126273141949921</c:v>
                </c:pt>
                <c:pt idx="6581">
                  <c:v>0.126274913884568</c:v>
                </c:pt>
                <c:pt idx="6582">
                  <c:v>0.126276701604824</c:v>
                </c:pt>
                <c:pt idx="6583">
                  <c:v>0.12627848932508</c:v>
                </c:pt>
                <c:pt idx="6584">
                  <c:v>0.126280265206129</c:v>
                </c:pt>
                <c:pt idx="6585">
                  <c:v>0.126281993730351</c:v>
                </c:pt>
                <c:pt idx="6586">
                  <c:v>0.126283757772193</c:v>
                </c:pt>
                <c:pt idx="6587">
                  <c:v>0.126285466564402</c:v>
                </c:pt>
                <c:pt idx="6588">
                  <c:v>0.126287281909475</c:v>
                </c:pt>
                <c:pt idx="6589">
                  <c:v>0.126289026219305</c:v>
                </c:pt>
                <c:pt idx="6590">
                  <c:v>0.126290806046757</c:v>
                </c:pt>
                <c:pt idx="6591">
                  <c:v>0.126292570088599</c:v>
                </c:pt>
                <c:pt idx="6592">
                  <c:v>0.126294345969648</c:v>
                </c:pt>
                <c:pt idx="6593">
                  <c:v>0.126296090279478</c:v>
                </c:pt>
                <c:pt idx="6594">
                  <c:v>0.126297787232481</c:v>
                </c:pt>
                <c:pt idx="6595">
                  <c:v>0.126299574952737</c:v>
                </c:pt>
                <c:pt idx="6596">
                  <c:v>0.126301362672993</c:v>
                </c:pt>
                <c:pt idx="6597">
                  <c:v>0.1263030675188</c:v>
                </c:pt>
                <c:pt idx="6598">
                  <c:v>0.126304831560642</c:v>
                </c:pt>
                <c:pt idx="6599">
                  <c:v>0.126306611388094</c:v>
                </c:pt>
                <c:pt idx="6600">
                  <c:v>0.126308407001154</c:v>
                </c:pt>
                <c:pt idx="6601">
                  <c:v>0.126310131578973</c:v>
                </c:pt>
                <c:pt idx="6602">
                  <c:v>0.126311907460022</c:v>
                </c:pt>
                <c:pt idx="6603">
                  <c:v>0.126313659662658</c:v>
                </c:pt>
                <c:pt idx="6604">
                  <c:v>0.126315419758097</c:v>
                </c:pt>
                <c:pt idx="6605">
                  <c:v>0.12631716801433</c:v>
                </c:pt>
                <c:pt idx="6606">
                  <c:v>0.126318916270563</c:v>
                </c:pt>
                <c:pt idx="6607">
                  <c:v>0.126320676366003</c:v>
                </c:pt>
                <c:pt idx="6608">
                  <c:v>0.126322416729431</c:v>
                </c:pt>
                <c:pt idx="6609">
                  <c:v>0.126324236020906</c:v>
                </c:pt>
                <c:pt idx="6610">
                  <c:v>0.126325984277138</c:v>
                </c:pt>
                <c:pt idx="6611">
                  <c:v>0.126327744372578</c:v>
                </c:pt>
                <c:pt idx="6612">
                  <c:v>0.126329476843202</c:v>
                </c:pt>
                <c:pt idx="6613">
                  <c:v>0.126331307973883</c:v>
                </c:pt>
                <c:pt idx="6614">
                  <c:v>0.126333020712495</c:v>
                </c:pt>
                <c:pt idx="6615">
                  <c:v>0.126334780807935</c:v>
                </c:pt>
                <c:pt idx="6616">
                  <c:v>0.12633654879618</c:v>
                </c:pt>
                <c:pt idx="6617">
                  <c:v>0.126338320730826</c:v>
                </c:pt>
                <c:pt idx="6618">
                  <c:v>0.126340049255047</c:v>
                </c:pt>
                <c:pt idx="6619">
                  <c:v>0.126341781725671</c:v>
                </c:pt>
                <c:pt idx="6620">
                  <c:v>0.126343569445927</c:v>
                </c:pt>
                <c:pt idx="6621">
                  <c:v>0.126345294023746</c:v>
                </c:pt>
                <c:pt idx="6622">
                  <c:v>0.126347042279979</c:v>
                </c:pt>
                <c:pt idx="6623">
                  <c:v>0.126348782643407</c:v>
                </c:pt>
                <c:pt idx="6624">
                  <c:v>0.126350455917995</c:v>
                </c:pt>
                <c:pt idx="6625">
                  <c:v>0.126352200227826</c:v>
                </c:pt>
                <c:pt idx="6626">
                  <c:v>0.12635396821607</c:v>
                </c:pt>
                <c:pt idx="6627">
                  <c:v>0.126355736204315</c:v>
                </c:pt>
                <c:pt idx="6628">
                  <c:v>0.126357476567743</c:v>
                </c:pt>
                <c:pt idx="6629">
                  <c:v>0.126359244555987</c:v>
                </c:pt>
                <c:pt idx="6630">
                  <c:v>0.126360965187404</c:v>
                </c:pt>
                <c:pt idx="6631">
                  <c:v>0.126362697658027</c:v>
                </c:pt>
                <c:pt idx="6632">
                  <c:v>0.126364434075053</c:v>
                </c:pt>
                <c:pt idx="6633">
                  <c:v>0.126366209956102</c:v>
                </c:pt>
                <c:pt idx="6634">
                  <c:v>0.126367938480323</c:v>
                </c:pt>
                <c:pt idx="6635">
                  <c:v>0.126369745932591</c:v>
                </c:pt>
                <c:pt idx="6636">
                  <c:v>0.12637141920718</c:v>
                </c:pt>
                <c:pt idx="6637">
                  <c:v>0.126373143784998</c:v>
                </c:pt>
                <c:pt idx="6638">
                  <c:v>0.126374931505255</c:v>
                </c:pt>
                <c:pt idx="6639">
                  <c:v>0.126376699493499</c:v>
                </c:pt>
                <c:pt idx="6640">
                  <c:v>0.126378459588939</c:v>
                </c:pt>
                <c:pt idx="6641">
                  <c:v>0.126380235469988</c:v>
                </c:pt>
                <c:pt idx="6642">
                  <c:v>0.1263819482086</c:v>
                </c:pt>
                <c:pt idx="6643">
                  <c:v>0.126383763553672</c:v>
                </c:pt>
                <c:pt idx="6644">
                  <c:v>0.126385468399479</c:v>
                </c:pt>
                <c:pt idx="6645">
                  <c:v>0.126387216655712</c:v>
                </c:pt>
                <c:pt idx="6646">
                  <c:v>0.126388921501519</c:v>
                </c:pt>
                <c:pt idx="6647">
                  <c:v>0.126390661864947</c:v>
                </c:pt>
                <c:pt idx="6648">
                  <c:v>0.126392402228376</c:v>
                </c:pt>
                <c:pt idx="6649">
                  <c:v>0.126394071556562</c:v>
                </c:pt>
                <c:pt idx="6650">
                  <c:v>0.126395847437611</c:v>
                </c:pt>
                <c:pt idx="6651">
                  <c:v>0.12639755622982</c:v>
                </c:pt>
                <c:pt idx="6652">
                  <c:v>0.126399343950076</c:v>
                </c:pt>
                <c:pt idx="6653">
                  <c:v>0.126401115884723</c:v>
                </c:pt>
                <c:pt idx="6654">
                  <c:v>0.126402966747417</c:v>
                </c:pt>
                <c:pt idx="6655">
                  <c:v>0.126404624236396</c:v>
                </c:pt>
                <c:pt idx="6656">
                  <c:v>0.126406423795859</c:v>
                </c:pt>
                <c:pt idx="6657">
                  <c:v>0.126408116802459</c:v>
                </c:pt>
                <c:pt idx="6658">
                  <c:v>0.126409904522715</c:v>
                </c:pt>
                <c:pt idx="6659">
                  <c:v>0.126411644886143</c:v>
                </c:pt>
                <c:pt idx="6660">
                  <c:v>0.126413448392009</c:v>
                </c:pt>
                <c:pt idx="6661">
                  <c:v>0.126415224273058</c:v>
                </c:pt>
                <c:pt idx="6662">
                  <c:v>0.126417000154107</c:v>
                </c:pt>
                <c:pt idx="6663">
                  <c:v>0.126418756303144</c:v>
                </c:pt>
                <c:pt idx="6664">
                  <c:v>0.126420536130596</c:v>
                </c:pt>
                <c:pt idx="6665">
                  <c:v>0.126422237030001</c:v>
                </c:pt>
                <c:pt idx="6666">
                  <c:v>0.126424005018245</c:v>
                </c:pt>
                <c:pt idx="6667">
                  <c:v>0.126425792738501</c:v>
                </c:pt>
                <c:pt idx="6668">
                  <c:v>0.126427477852297</c:v>
                </c:pt>
                <c:pt idx="6669">
                  <c:v>0.12642921032292</c:v>
                </c:pt>
                <c:pt idx="6670">
                  <c:v>0.126430958579153</c:v>
                </c:pt>
                <c:pt idx="6671">
                  <c:v>0.126432671317765</c:v>
                </c:pt>
                <c:pt idx="6672">
                  <c:v>0.126434451145216</c:v>
                </c:pt>
                <c:pt idx="6673">
                  <c:v>0.126436191508644</c:v>
                </c:pt>
                <c:pt idx="6674">
                  <c:v>0.126437971336096</c:v>
                </c:pt>
                <c:pt idx="6675">
                  <c:v>0.126439664342696</c:v>
                </c:pt>
                <c:pt idx="6676">
                  <c:v>0.126441440223745</c:v>
                </c:pt>
                <c:pt idx="6677">
                  <c:v>0.126443239783208</c:v>
                </c:pt>
                <c:pt idx="6678">
                  <c:v>0.126444932789808</c:v>
                </c:pt>
                <c:pt idx="6679">
                  <c:v>0.126446716563662</c:v>
                </c:pt>
                <c:pt idx="6680">
                  <c:v>0.126448496391114</c:v>
                </c:pt>
                <c:pt idx="6681">
                  <c:v>0.126450248593749</c:v>
                </c:pt>
                <c:pt idx="6682">
                  <c:v>0.126451996849982</c:v>
                </c:pt>
                <c:pt idx="6683">
                  <c:v>0.126453756945421</c:v>
                </c:pt>
                <c:pt idx="6684">
                  <c:v>0.126455556504885</c:v>
                </c:pt>
                <c:pt idx="6685">
                  <c:v>0.126457269243496</c:v>
                </c:pt>
                <c:pt idx="6686">
                  <c:v>0.126459009606925</c:v>
                </c:pt>
                <c:pt idx="6687">
                  <c:v>0.126460797327181</c:v>
                </c:pt>
                <c:pt idx="6688">
                  <c:v>0.126462537690609</c:v>
                </c:pt>
                <c:pt idx="6689">
                  <c:v>0.126464250429221</c:v>
                </c:pt>
                <c:pt idx="6690">
                  <c:v>0.126466085506305</c:v>
                </c:pt>
                <c:pt idx="6691">
                  <c:v>0.126467853494549</c:v>
                </c:pt>
                <c:pt idx="6692">
                  <c:v>0.126469629375598</c:v>
                </c:pt>
                <c:pt idx="6693">
                  <c:v>0.126471294757382</c:v>
                </c:pt>
                <c:pt idx="6694">
                  <c:v>0.12647310220965</c:v>
                </c:pt>
                <c:pt idx="6695">
                  <c:v>0.126474775484238</c:v>
                </c:pt>
                <c:pt idx="6696">
                  <c:v>0.126476519794069</c:v>
                </c:pt>
                <c:pt idx="6697">
                  <c:v>0.126478307514325</c:v>
                </c:pt>
                <c:pt idx="6698">
                  <c:v>0.126480024199339</c:v>
                </c:pt>
                <c:pt idx="6699">
                  <c:v>0.126481748777158</c:v>
                </c:pt>
                <c:pt idx="6700">
                  <c:v>0.126483536497414</c:v>
                </c:pt>
                <c:pt idx="6701">
                  <c:v>0.126485288700049</c:v>
                </c:pt>
                <c:pt idx="6702">
                  <c:v>0.126487076420305</c:v>
                </c:pt>
                <c:pt idx="6703">
                  <c:v>0.126488816783733</c:v>
                </c:pt>
                <c:pt idx="6704">
                  <c:v>0.126490521629541</c:v>
                </c:pt>
                <c:pt idx="6705">
                  <c:v>0.126492269885773</c:v>
                </c:pt>
                <c:pt idx="6706">
                  <c:v>0.126494010249201</c:v>
                </c:pt>
                <c:pt idx="6707">
                  <c:v>0.12649575061263</c:v>
                </c:pt>
                <c:pt idx="6708">
                  <c:v>0.126497483083253</c:v>
                </c:pt>
                <c:pt idx="6709">
                  <c:v>0.126499191875463</c:v>
                </c:pt>
                <c:pt idx="6710">
                  <c:v>0.126500888828465</c:v>
                </c:pt>
                <c:pt idx="6711">
                  <c:v>0.126502609459882</c:v>
                </c:pt>
                <c:pt idx="6712">
                  <c:v>0.1265043340377</c:v>
                </c:pt>
                <c:pt idx="6713">
                  <c:v>0.126506070454726</c:v>
                </c:pt>
                <c:pt idx="6714">
                  <c:v>0.126507775300533</c:v>
                </c:pt>
                <c:pt idx="6715">
                  <c:v>0.126509464360731</c:v>
                </c:pt>
                <c:pt idx="6716">
                  <c:v>0.126511208670562</c:v>
                </c:pt>
                <c:pt idx="6717">
                  <c:v>0.12651294903399</c:v>
                </c:pt>
                <c:pt idx="6718">
                  <c:v>0.12651464204059</c:v>
                </c:pt>
                <c:pt idx="6719">
                  <c:v>0.126516370564811</c:v>
                </c:pt>
                <c:pt idx="6720">
                  <c:v>0.126518079357021</c:v>
                </c:pt>
                <c:pt idx="6721">
                  <c:v>0.126519835506058</c:v>
                </c:pt>
                <c:pt idx="6722">
                  <c:v>0.126521485102233</c:v>
                </c:pt>
                <c:pt idx="6723">
                  <c:v>0.126523225465661</c:v>
                </c:pt>
                <c:pt idx="6724">
                  <c:v>0.126524906633054</c:v>
                </c:pt>
                <c:pt idx="6725">
                  <c:v>0.126526591746849</c:v>
                </c:pt>
                <c:pt idx="6726">
                  <c:v>0.126528276860645</c:v>
                </c:pt>
                <c:pt idx="6727">
                  <c:v>0.126529985652854</c:v>
                </c:pt>
                <c:pt idx="6728">
                  <c:v>0.126531761533903</c:v>
                </c:pt>
                <c:pt idx="6729">
                  <c:v>0.126533434808492</c:v>
                </c:pt>
                <c:pt idx="6730">
                  <c:v>0.126535155439908</c:v>
                </c:pt>
                <c:pt idx="6731">
                  <c:v>0.126536887910532</c:v>
                </c:pt>
                <c:pt idx="6732">
                  <c:v>0.12653856118512</c:v>
                </c:pt>
                <c:pt idx="6733">
                  <c:v>0.126540226566904</c:v>
                </c:pt>
                <c:pt idx="6734">
                  <c:v>0.126541947198321</c:v>
                </c:pt>
                <c:pt idx="6735">
                  <c:v>0.12654367177614</c:v>
                </c:pt>
                <c:pt idx="6736">
                  <c:v>0.126545380568349</c:v>
                </c:pt>
                <c:pt idx="6737">
                  <c:v>0.126547105146168</c:v>
                </c:pt>
                <c:pt idx="6738">
                  <c:v>0.126548798152768</c:v>
                </c:pt>
                <c:pt idx="6739">
                  <c:v>0.126550499052173</c:v>
                </c:pt>
                <c:pt idx="6740">
                  <c:v>0.12655220389798</c:v>
                </c:pt>
                <c:pt idx="6741">
                  <c:v>0.126553924529396</c:v>
                </c:pt>
                <c:pt idx="6742">
                  <c:v>0.126555637268008</c:v>
                </c:pt>
                <c:pt idx="6743">
                  <c:v>0.12655728291778</c:v>
                </c:pt>
                <c:pt idx="6744">
                  <c:v>0.126559031174013</c:v>
                </c:pt>
                <c:pt idx="6745">
                  <c:v>0.126560767591039</c:v>
                </c:pt>
                <c:pt idx="6746">
                  <c:v>0.126562464544042</c:v>
                </c:pt>
                <c:pt idx="6747">
                  <c:v>0.126564181229056</c:v>
                </c:pt>
                <c:pt idx="6748">
                  <c:v>0.126565961056507</c:v>
                </c:pt>
                <c:pt idx="6749">
                  <c:v>0.126567689580728</c:v>
                </c:pt>
                <c:pt idx="6750">
                  <c:v>0.126569422051352</c:v>
                </c:pt>
                <c:pt idx="6751">
                  <c:v>0.12657109532594</c:v>
                </c:pt>
                <c:pt idx="6752">
                  <c:v>0.12657285542138</c:v>
                </c:pt>
                <c:pt idx="6753">
                  <c:v>0.126574587892004</c:v>
                </c:pt>
                <c:pt idx="6754">
                  <c:v>0.126576261166592</c:v>
                </c:pt>
                <c:pt idx="6755">
                  <c:v>0.126578013369227</c:v>
                </c:pt>
                <c:pt idx="6756">
                  <c:v>0.126579714268632</c:v>
                </c:pt>
                <c:pt idx="6757">
                  <c:v>0.126581466471267</c:v>
                </c:pt>
                <c:pt idx="6758">
                  <c:v>0.126583159477867</c:v>
                </c:pt>
                <c:pt idx="6759">
                  <c:v>0.126584872216479</c:v>
                </c:pt>
                <c:pt idx="6760">
                  <c:v>0.126586620472712</c:v>
                </c:pt>
                <c:pt idx="6761">
                  <c:v>0.126588325318519</c:v>
                </c:pt>
                <c:pt idx="6762">
                  <c:v>0.126590049896338</c:v>
                </c:pt>
                <c:pt idx="6763">
                  <c:v>0.126591691599708</c:v>
                </c:pt>
                <c:pt idx="6764">
                  <c:v>0.126593364874296</c:v>
                </c:pt>
                <c:pt idx="6765">
                  <c:v>0.126595069720103</c:v>
                </c:pt>
                <c:pt idx="6766">
                  <c:v>0.126596782458715</c:v>
                </c:pt>
                <c:pt idx="6767">
                  <c:v>0.126598475465315</c:v>
                </c:pt>
                <c:pt idx="6768">
                  <c:v>0.126600152686306</c:v>
                </c:pt>
                <c:pt idx="6769">
                  <c:v>0.126601940406562</c:v>
                </c:pt>
                <c:pt idx="6770">
                  <c:v>0.126603538699507</c:v>
                </c:pt>
                <c:pt idx="6771">
                  <c:v>0.126605283009337</c:v>
                </c:pt>
                <c:pt idx="6772">
                  <c:v>0.12660703126557</c:v>
                </c:pt>
                <c:pt idx="6773">
                  <c:v>0.126608704540158</c:v>
                </c:pt>
                <c:pt idx="6774">
                  <c:v>0.126610413332368</c:v>
                </c:pt>
                <c:pt idx="6775">
                  <c:v>0.126612118178175</c:v>
                </c:pt>
                <c:pt idx="6776">
                  <c:v>0.126613878273615</c:v>
                </c:pt>
                <c:pt idx="6777">
                  <c:v>0.126615535762594</c:v>
                </c:pt>
                <c:pt idx="6778">
                  <c:v>0.126617201144378</c:v>
                </c:pt>
                <c:pt idx="6779">
                  <c:v>0.126618933615001</c:v>
                </c:pt>
                <c:pt idx="6780">
                  <c:v>0.12662060688959</c:v>
                </c:pt>
                <c:pt idx="6781">
                  <c:v>0.126622292003385</c:v>
                </c:pt>
                <c:pt idx="6782">
                  <c:v>0.126624040259618</c:v>
                </c:pt>
                <c:pt idx="6783">
                  <c:v>0.12662575299823</c:v>
                </c:pt>
                <c:pt idx="6784">
                  <c:v>0.126627501254463</c:v>
                </c:pt>
                <c:pt idx="6785">
                  <c:v>0.126629217939477</c:v>
                </c:pt>
                <c:pt idx="6786">
                  <c:v>0.126630985927721</c:v>
                </c:pt>
                <c:pt idx="6787">
                  <c:v>0.126632623684689</c:v>
                </c:pt>
                <c:pt idx="6788">
                  <c:v>0.126634367994519</c:v>
                </c:pt>
                <c:pt idx="6789">
                  <c:v>0.126636132036361</c:v>
                </c:pt>
                <c:pt idx="6790">
                  <c:v>0.126637872399789</c:v>
                </c:pt>
                <c:pt idx="6791">
                  <c:v>0.126639632495229</c:v>
                </c:pt>
                <c:pt idx="6792">
                  <c:v>0.126641297877013</c:v>
                </c:pt>
                <c:pt idx="6793">
                  <c:v>0.12664301850843</c:v>
                </c:pt>
                <c:pt idx="6794">
                  <c:v>0.126644747032651</c:v>
                </c:pt>
                <c:pt idx="6795">
                  <c:v>0.126646396628825</c:v>
                </c:pt>
                <c:pt idx="6796">
                  <c:v>0.126648101474632</c:v>
                </c:pt>
                <c:pt idx="6797">
                  <c:v>0.126649798427635</c:v>
                </c:pt>
                <c:pt idx="6798">
                  <c:v>0.126651487487833</c:v>
                </c:pt>
                <c:pt idx="6799">
                  <c:v>0.126653200226445</c:v>
                </c:pt>
                <c:pt idx="6800">
                  <c:v>0.126654849822619</c:v>
                </c:pt>
                <c:pt idx="6801">
                  <c:v>0.126656598078852</c:v>
                </c:pt>
                <c:pt idx="6802">
                  <c:v>0.126658204264601</c:v>
                </c:pt>
                <c:pt idx="6803">
                  <c:v>0.126659881485592</c:v>
                </c:pt>
                <c:pt idx="6804">
                  <c:v>0.126661582384996</c:v>
                </c:pt>
                <c:pt idx="6805">
                  <c:v>0.126663239873976</c:v>
                </c:pt>
                <c:pt idx="6806">
                  <c:v>0.126664968398197</c:v>
                </c:pt>
                <c:pt idx="6807">
                  <c:v>0.126666558798336</c:v>
                </c:pt>
                <c:pt idx="6808">
                  <c:v>0.126668283376155</c:v>
                </c:pt>
                <c:pt idx="6809">
                  <c:v>0.126669976382755</c:v>
                </c:pt>
                <c:pt idx="6810">
                  <c:v>0.12667167728216</c:v>
                </c:pt>
                <c:pt idx="6811">
                  <c:v>0.126673397913577</c:v>
                </c:pt>
                <c:pt idx="6812">
                  <c:v>0.126675039616946</c:v>
                </c:pt>
                <c:pt idx="6813">
                  <c:v>0.126676768141168</c:v>
                </c:pt>
                <c:pt idx="6814">
                  <c:v>0.126678461147768</c:v>
                </c:pt>
                <c:pt idx="6815">
                  <c:v>0.126680185725586</c:v>
                </c:pt>
                <c:pt idx="6816">
                  <c:v>0.126681791911335</c:v>
                </c:pt>
                <c:pt idx="6817">
                  <c:v>0.126683532274763</c:v>
                </c:pt>
                <c:pt idx="6818">
                  <c:v>0.126685245013375</c:v>
                </c:pt>
                <c:pt idx="6819">
                  <c:v>0.126686922234366</c:v>
                </c:pt>
                <c:pt idx="6820">
                  <c:v>0.126688623133771</c:v>
                </c:pt>
                <c:pt idx="6821">
                  <c:v>0.12669028062275</c:v>
                </c:pt>
                <c:pt idx="6822">
                  <c:v>0.126692001254167</c:v>
                </c:pt>
                <c:pt idx="6823">
                  <c:v>0.126693713992778</c:v>
                </c:pt>
                <c:pt idx="6824">
                  <c:v>0.126695312285723</c:v>
                </c:pt>
                <c:pt idx="6825">
                  <c:v>0.126697084220369</c:v>
                </c:pt>
                <c:pt idx="6826">
                  <c:v>0.126698773280567</c:v>
                </c:pt>
                <c:pt idx="6827">
                  <c:v>0.126700422876742</c:v>
                </c:pt>
                <c:pt idx="6828">
                  <c:v>0.126702155347365</c:v>
                </c:pt>
                <c:pt idx="6829">
                  <c:v>0.126703808889942</c:v>
                </c:pt>
                <c:pt idx="6830">
                  <c:v>0.126705482164531</c:v>
                </c:pt>
                <c:pt idx="6831">
                  <c:v>0.126707131760705</c:v>
                </c:pt>
                <c:pt idx="6832">
                  <c:v>0.126708864231329</c:v>
                </c:pt>
                <c:pt idx="6833">
                  <c:v>0.126710494095491</c:v>
                </c:pt>
                <c:pt idx="6834">
                  <c:v>0.126712147638068</c:v>
                </c:pt>
                <c:pt idx="6835">
                  <c:v>0.126713868269485</c:v>
                </c:pt>
                <c:pt idx="6836">
                  <c:v>0.126715545490476</c:v>
                </c:pt>
                <c:pt idx="6837">
                  <c:v>0.126717242443478</c:v>
                </c:pt>
                <c:pt idx="6838">
                  <c:v>0.126718884146848</c:v>
                </c:pt>
                <c:pt idx="6839">
                  <c:v>0.126720569260643</c:v>
                </c:pt>
                <c:pt idx="6840">
                  <c:v>0.126722254374439</c:v>
                </c:pt>
                <c:pt idx="6841">
                  <c:v>0.126723911863418</c:v>
                </c:pt>
                <c:pt idx="6842">
                  <c:v>0.126725608816421</c:v>
                </c:pt>
                <c:pt idx="6843">
                  <c:v>0.126727313662228</c:v>
                </c:pt>
                <c:pt idx="6844">
                  <c:v>0.126728864598344</c:v>
                </c:pt>
                <c:pt idx="6845">
                  <c:v>0.12673054971214</c:v>
                </c:pt>
                <c:pt idx="6846">
                  <c:v>0.12673222693313</c:v>
                </c:pt>
                <c:pt idx="6847">
                  <c:v>0.126733785762051</c:v>
                </c:pt>
                <c:pt idx="6848">
                  <c:v>0.126735482715054</c:v>
                </c:pt>
                <c:pt idx="6849">
                  <c:v>0.126737128364826</c:v>
                </c:pt>
                <c:pt idx="6850">
                  <c:v>0.126738750336184</c:v>
                </c:pt>
                <c:pt idx="6851">
                  <c:v>0.126740407825163</c:v>
                </c:pt>
                <c:pt idx="6852">
                  <c:v>0.126742077153349</c:v>
                </c:pt>
                <c:pt idx="6853">
                  <c:v>0.126743730695926</c:v>
                </c:pt>
                <c:pt idx="6854">
                  <c:v>0.126745419756124</c:v>
                </c:pt>
                <c:pt idx="6855">
                  <c:v>0.12674697069224</c:v>
                </c:pt>
                <c:pt idx="6856">
                  <c:v>0.126748683430852</c:v>
                </c:pt>
                <c:pt idx="6857">
                  <c:v>0.126750348812636</c:v>
                </c:pt>
                <c:pt idx="6858">
                  <c:v>0.126751982623201</c:v>
                </c:pt>
                <c:pt idx="6859">
                  <c:v>0.126753679576204</c:v>
                </c:pt>
                <c:pt idx="6860">
                  <c:v>0.126755313386769</c:v>
                </c:pt>
                <c:pt idx="6861">
                  <c:v>0.126757010339771</c:v>
                </c:pt>
                <c:pt idx="6862">
                  <c:v>0.126758640203934</c:v>
                </c:pt>
                <c:pt idx="6863">
                  <c:v>0.126760356888948</c:v>
                </c:pt>
                <c:pt idx="6864">
                  <c:v>0.126762006485123</c:v>
                </c:pt>
                <c:pt idx="6865">
                  <c:v>0.126763671866907</c:v>
                </c:pt>
                <c:pt idx="6866">
                  <c:v>0.126765325409484</c:v>
                </c:pt>
                <c:pt idx="6867">
                  <c:v>0.126767038148095</c:v>
                </c:pt>
                <c:pt idx="6868">
                  <c:v>0.126768683797868</c:v>
                </c:pt>
                <c:pt idx="6869">
                  <c:v>0.12677031366203</c:v>
                </c:pt>
                <c:pt idx="6870">
                  <c:v>0.126772042186252</c:v>
                </c:pt>
                <c:pt idx="6871">
                  <c:v>0.126773691782426</c:v>
                </c:pt>
                <c:pt idx="6872">
                  <c:v>0.126775329539394</c:v>
                </c:pt>
                <c:pt idx="6873">
                  <c:v>0.126777010706787</c:v>
                </c:pt>
                <c:pt idx="6874">
                  <c:v>0.126778660302961</c:v>
                </c:pt>
                <c:pt idx="6875">
                  <c:v>0.126780278327917</c:v>
                </c:pt>
                <c:pt idx="6876">
                  <c:v>0.12678185688885</c:v>
                </c:pt>
                <c:pt idx="6877">
                  <c:v>0.126783522270634</c:v>
                </c:pt>
                <c:pt idx="6878">
                  <c:v>0.126785160027601</c:v>
                </c:pt>
                <c:pt idx="6879">
                  <c:v>0.126786825409385</c:v>
                </c:pt>
                <c:pt idx="6880">
                  <c:v>0.126788475005559</c:v>
                </c:pt>
                <c:pt idx="6881">
                  <c:v>0.126790171958562</c:v>
                </c:pt>
                <c:pt idx="6882">
                  <c:v>0.126791782090713</c:v>
                </c:pt>
                <c:pt idx="6883">
                  <c:v>0.126793479043716</c:v>
                </c:pt>
                <c:pt idx="6884">
                  <c:v>0.126795132586293</c:v>
                </c:pt>
                <c:pt idx="6885">
                  <c:v>0.126796817700088</c:v>
                </c:pt>
                <c:pt idx="6886">
                  <c:v>0.12679846334986</c:v>
                </c:pt>
                <c:pt idx="6887">
                  <c:v>0.126800128731644</c:v>
                </c:pt>
                <c:pt idx="6888">
                  <c:v>0.126801821738244</c:v>
                </c:pt>
                <c:pt idx="6889">
                  <c:v>0.126803487120028</c:v>
                </c:pt>
                <c:pt idx="6890">
                  <c:v>0.126805136716203</c:v>
                </c:pt>
                <c:pt idx="6891">
                  <c:v>0.126806809990791</c:v>
                </c:pt>
                <c:pt idx="6892">
                  <c:v>0.126808514836598</c:v>
                </c:pt>
                <c:pt idx="6893">
                  <c:v>0.126810207843198</c:v>
                </c:pt>
                <c:pt idx="6894">
                  <c:v>0.126811908742603</c:v>
                </c:pt>
                <c:pt idx="6895">
                  <c:v>0.126813621481215</c:v>
                </c:pt>
                <c:pt idx="6896">
                  <c:v>0.126815239506171</c:v>
                </c:pt>
                <c:pt idx="6897">
                  <c:v>0.126816916727162</c:v>
                </c:pt>
                <c:pt idx="6898">
                  <c:v>0.126818637358578</c:v>
                </c:pt>
                <c:pt idx="6899">
                  <c:v>0.126820255383534</c:v>
                </c:pt>
                <c:pt idx="6900">
                  <c:v>0.126821928658123</c:v>
                </c:pt>
                <c:pt idx="6901">
                  <c:v>0.126823586147102</c:v>
                </c:pt>
                <c:pt idx="6902">
                  <c:v>0.126825318617725</c:v>
                </c:pt>
                <c:pt idx="6903">
                  <c:v>0.126826944535486</c:v>
                </c:pt>
                <c:pt idx="6904">
                  <c:v>0.126828590185258</c:v>
                </c:pt>
                <c:pt idx="6905">
                  <c:v>0.126830275299053</c:v>
                </c:pt>
                <c:pt idx="6906">
                  <c:v>0.126831845967181</c:v>
                </c:pt>
                <c:pt idx="6907">
                  <c:v>0.126833542920184</c:v>
                </c:pt>
                <c:pt idx="6908">
                  <c:v>0.126835200409163</c:v>
                </c:pt>
                <c:pt idx="6909">
                  <c:v>0.126836917094177</c:v>
                </c:pt>
                <c:pt idx="6910">
                  <c:v>0.126838515387121</c:v>
                </c:pt>
                <c:pt idx="6911">
                  <c:v>0.126840251804147</c:v>
                </c:pt>
                <c:pt idx="6912">
                  <c:v>0.126841877721908</c:v>
                </c:pt>
                <c:pt idx="6913">
                  <c:v>0.126843543103691</c:v>
                </c:pt>
                <c:pt idx="6914">
                  <c:v>0.126845180860659</c:v>
                </c:pt>
                <c:pt idx="6915">
                  <c:v>0.126846854135248</c:v>
                </c:pt>
                <c:pt idx="6916">
                  <c:v>0.126848511624227</c:v>
                </c:pt>
                <c:pt idx="6917">
                  <c:v>0.126850212523632</c:v>
                </c:pt>
                <c:pt idx="6918">
                  <c:v>0.126851854227001</c:v>
                </c:pt>
                <c:pt idx="6919">
                  <c:v>0.12685352750159</c:v>
                </c:pt>
                <c:pt idx="6920">
                  <c:v>0.126855106062522</c:v>
                </c:pt>
                <c:pt idx="6921">
                  <c:v>0.126856779337111</c:v>
                </c:pt>
                <c:pt idx="6922">
                  <c:v>0.126858428933285</c:v>
                </c:pt>
                <c:pt idx="6923">
                  <c:v>0.126860074583058</c:v>
                </c:pt>
                <c:pt idx="6924">
                  <c:v>0.126861767589658</c:v>
                </c:pt>
                <c:pt idx="6925">
                  <c:v>0.126863385614614</c:v>
                </c:pt>
                <c:pt idx="6926">
                  <c:v>0.126865125978042</c:v>
                </c:pt>
                <c:pt idx="6927">
                  <c:v>0.126866728217388</c:v>
                </c:pt>
                <c:pt idx="6928">
                  <c:v>0.12686838965277</c:v>
                </c:pt>
                <c:pt idx="6929">
                  <c:v>0.126870007677726</c:v>
                </c:pt>
                <c:pt idx="6930">
                  <c:v>0.126871645434693</c:v>
                </c:pt>
                <c:pt idx="6931">
                  <c:v>0.126873295030868</c:v>
                </c:pt>
                <c:pt idx="6932">
                  <c:v>0.126874920948628</c:v>
                </c:pt>
                <c:pt idx="6933">
                  <c:v>0.126876558705596</c:v>
                </c:pt>
                <c:pt idx="6934">
                  <c:v>0.126878184623356</c:v>
                </c:pt>
                <c:pt idx="6935">
                  <c:v>0.126879842112336</c:v>
                </c:pt>
                <c:pt idx="6936">
                  <c:v>0.126881499601315</c:v>
                </c:pt>
                <c:pt idx="6937">
                  <c:v>0.126883070269443</c:v>
                </c:pt>
                <c:pt idx="6938">
                  <c:v>0.126884743544031</c:v>
                </c:pt>
                <c:pt idx="6939">
                  <c:v>0.126886389193803</c:v>
                </c:pt>
                <c:pt idx="6940">
                  <c:v>0.126888038789978</c:v>
                </c:pt>
                <c:pt idx="6941">
                  <c:v>0.126889629190117</c:v>
                </c:pt>
                <c:pt idx="6942">
                  <c:v>0.126891282732694</c:v>
                </c:pt>
                <c:pt idx="6943">
                  <c:v>0.126892948114478</c:v>
                </c:pt>
                <c:pt idx="6944">
                  <c:v>0.126894613496262</c:v>
                </c:pt>
                <c:pt idx="6945">
                  <c:v>0.126896259146034</c:v>
                </c:pt>
                <c:pt idx="6946">
                  <c:v>0.126897936367025</c:v>
                </c:pt>
                <c:pt idx="6947">
                  <c:v>0.126899546499176</c:v>
                </c:pt>
                <c:pt idx="6948">
                  <c:v>0.126901223720167</c:v>
                </c:pt>
                <c:pt idx="6949">
                  <c:v>0.126902829905916</c:v>
                </c:pt>
                <c:pt idx="6950">
                  <c:v>0.126904475555688</c:v>
                </c:pt>
                <c:pt idx="6951">
                  <c:v>0.126906101473448</c:v>
                </c:pt>
                <c:pt idx="6952">
                  <c:v>0.126907758962428</c:v>
                </c:pt>
                <c:pt idx="6953">
                  <c:v>0.126909444076223</c:v>
                </c:pt>
                <c:pt idx="6954">
                  <c:v>0.126911069993984</c:v>
                </c:pt>
                <c:pt idx="6955">
                  <c:v>0.126912735375768</c:v>
                </c:pt>
                <c:pt idx="6956">
                  <c:v>0.12691438102554</c:v>
                </c:pt>
                <c:pt idx="6957">
                  <c:v>0.12691602272891</c:v>
                </c:pt>
                <c:pt idx="6958">
                  <c:v>0.126917656539475</c:v>
                </c:pt>
                <c:pt idx="6959">
                  <c:v>0.126919302189247</c:v>
                </c:pt>
                <c:pt idx="6960">
                  <c:v>0.126920904428593</c:v>
                </c:pt>
                <c:pt idx="6961">
                  <c:v>0.12692262506001</c:v>
                </c:pt>
                <c:pt idx="6962">
                  <c:v>0.126924290441794</c:v>
                </c:pt>
                <c:pt idx="6963">
                  <c:v>0.126925983448394</c:v>
                </c:pt>
                <c:pt idx="6964">
                  <c:v>0.126927585687741</c:v>
                </c:pt>
                <c:pt idx="6965">
                  <c:v>0.12692924317672</c:v>
                </c:pt>
                <c:pt idx="6966">
                  <c:v>0.126930951968929</c:v>
                </c:pt>
                <c:pt idx="6967">
                  <c:v>0.126932495012241</c:v>
                </c:pt>
                <c:pt idx="6968">
                  <c:v>0.126934199858048</c:v>
                </c:pt>
                <c:pt idx="6969">
                  <c:v>0.126935892864648</c:v>
                </c:pt>
                <c:pt idx="6970">
                  <c:v>0.126937530621616</c:v>
                </c:pt>
                <c:pt idx="6971">
                  <c:v>0.126939156539376</c:v>
                </c:pt>
                <c:pt idx="6972">
                  <c:v>0.126940774564332</c:v>
                </c:pt>
                <c:pt idx="6973">
                  <c:v>0.126942372857276</c:v>
                </c:pt>
                <c:pt idx="6974">
                  <c:v>0.126943975096623</c:v>
                </c:pt>
                <c:pt idx="6975">
                  <c:v>0.1269456286392</c:v>
                </c:pt>
                <c:pt idx="6976">
                  <c:v>0.126947317699397</c:v>
                </c:pt>
                <c:pt idx="6977">
                  <c:v>0.126948876528318</c:v>
                </c:pt>
                <c:pt idx="6978">
                  <c:v>0.126950569534918</c:v>
                </c:pt>
                <c:pt idx="6979">
                  <c:v>0.126952187559874</c:v>
                </c:pt>
                <c:pt idx="6980">
                  <c:v>0.126953797692025</c:v>
                </c:pt>
                <c:pt idx="6981">
                  <c:v>0.126955415716981</c:v>
                </c:pt>
                <c:pt idx="6982">
                  <c:v>0.126957081098765</c:v>
                </c:pt>
                <c:pt idx="6983">
                  <c:v>0.126958718855733</c:v>
                </c:pt>
                <c:pt idx="6984">
                  <c:v>0.126960340827091</c:v>
                </c:pt>
                <c:pt idx="6985">
                  <c:v>0.126961982530461</c:v>
                </c:pt>
                <c:pt idx="6986">
                  <c:v>0.126963600555417</c:v>
                </c:pt>
                <c:pt idx="6987">
                  <c:v>0.126965305401224</c:v>
                </c:pt>
                <c:pt idx="6988">
                  <c:v>0.126966958943801</c:v>
                </c:pt>
                <c:pt idx="6989">
                  <c:v>0.126968604593573</c:v>
                </c:pt>
                <c:pt idx="6990">
                  <c:v>0.126970226564931</c:v>
                </c:pt>
                <c:pt idx="6991">
                  <c:v>0.126971872214703</c:v>
                </c:pt>
                <c:pt idx="6992">
                  <c:v>0.126973573114108</c:v>
                </c:pt>
                <c:pt idx="6993">
                  <c:v>0.126975143782236</c:v>
                </c:pt>
                <c:pt idx="6994">
                  <c:v>0.126976836788836</c:v>
                </c:pt>
                <c:pt idx="6995">
                  <c:v>0.126978439028183</c:v>
                </c:pt>
                <c:pt idx="6996">
                  <c:v>0.126980096517162</c:v>
                </c:pt>
                <c:pt idx="6997">
                  <c:v>0.126981742166934</c:v>
                </c:pt>
                <c:pt idx="6998">
                  <c:v>0.126983407548718</c:v>
                </c:pt>
                <c:pt idx="6999">
                  <c:v>0.126985072930502</c:v>
                </c:pt>
                <c:pt idx="7000">
                  <c:v>0.126986671223446</c:v>
                </c:pt>
                <c:pt idx="7001">
                  <c:v>0.126988391854862</c:v>
                </c:pt>
                <c:pt idx="7002">
                  <c:v>0.126990001987014</c:v>
                </c:pt>
                <c:pt idx="7003">
                  <c:v>0.126991687100809</c:v>
                </c:pt>
                <c:pt idx="7004">
                  <c:v>0.126993332750581</c:v>
                </c:pt>
                <c:pt idx="7005">
                  <c:v>0.126994950775537</c:v>
                </c:pt>
                <c:pt idx="7006">
                  <c:v>0.126996608264516</c:v>
                </c:pt>
                <c:pt idx="7007">
                  <c:v>0.126998178932644</c:v>
                </c:pt>
                <c:pt idx="7008">
                  <c:v>0.126999761439979</c:v>
                </c:pt>
                <c:pt idx="7009">
                  <c:v>0.127001422875361</c:v>
                </c:pt>
                <c:pt idx="7010">
                  <c:v>0.127003033007512</c:v>
                </c:pt>
                <c:pt idx="7011">
                  <c:v>0.127004619461249</c:v>
                </c:pt>
                <c:pt idx="7012">
                  <c:v>0.127006308521447</c:v>
                </c:pt>
                <c:pt idx="7013">
                  <c:v>0.127007906814391</c:v>
                </c:pt>
                <c:pt idx="7014">
                  <c:v>0.127009489321726</c:v>
                </c:pt>
                <c:pt idx="7015">
                  <c:v>0.127011127078693</c:v>
                </c:pt>
                <c:pt idx="7016">
                  <c:v>0.127012788514075</c:v>
                </c:pt>
                <c:pt idx="7017">
                  <c:v>0.127014363128605</c:v>
                </c:pt>
                <c:pt idx="7018">
                  <c:v>0.12701606402801</c:v>
                </c:pt>
                <c:pt idx="7019">
                  <c:v>0.127017642588943</c:v>
                </c:pt>
                <c:pt idx="7020">
                  <c:v>0.127019339541945</c:v>
                </c:pt>
                <c:pt idx="7021">
                  <c:v>0.127020997030924</c:v>
                </c:pt>
                <c:pt idx="7022">
                  <c:v>0.127022622948685</c:v>
                </c:pt>
                <c:pt idx="7023">
                  <c:v>0.127024272544859</c:v>
                </c:pt>
                <c:pt idx="7024">
                  <c:v>0.127025945819448</c:v>
                </c:pt>
                <c:pt idx="7025">
                  <c:v>0.127027583576415</c:v>
                </c:pt>
                <c:pt idx="7026">
                  <c:v>0.127029205547773</c:v>
                </c:pt>
                <c:pt idx="7027">
                  <c:v>0.127030835411936</c:v>
                </c:pt>
                <c:pt idx="7028">
                  <c:v>0.127032437651283</c:v>
                </c:pt>
                <c:pt idx="7029">
                  <c:v>0.127034138550688</c:v>
                </c:pt>
                <c:pt idx="7030">
                  <c:v>0.127035677647597</c:v>
                </c:pt>
                <c:pt idx="7031">
                  <c:v>0.127037319350967</c:v>
                </c:pt>
                <c:pt idx="7032">
                  <c:v>0.127038913697509</c:v>
                </c:pt>
                <c:pt idx="7033">
                  <c:v>0.127040508044051</c:v>
                </c:pt>
                <c:pt idx="7034">
                  <c:v>0.127042130015409</c:v>
                </c:pt>
                <c:pt idx="7035">
                  <c:v>0.127043767772376</c:v>
                </c:pt>
                <c:pt idx="7036">
                  <c:v>0.12704536606532</c:v>
                </c:pt>
                <c:pt idx="7037">
                  <c:v>0.127046984090276</c:v>
                </c:pt>
                <c:pt idx="7038">
                  <c:v>0.127048621847244</c:v>
                </c:pt>
                <c:pt idx="7039">
                  <c:v>0.127050228032993</c:v>
                </c:pt>
                <c:pt idx="7040">
                  <c:v>0.127051798701121</c:v>
                </c:pt>
                <c:pt idx="7041">
                  <c:v>0.1270534561901</c:v>
                </c:pt>
                <c:pt idx="7042">
                  <c:v>0.127055113679079</c:v>
                </c:pt>
                <c:pt idx="7043">
                  <c:v>0.127056672508</c:v>
                </c:pt>
                <c:pt idx="7044">
                  <c:v>0.127058215551311</c:v>
                </c:pt>
                <c:pt idx="7045">
                  <c:v>0.127059865147486</c:v>
                </c:pt>
                <c:pt idx="7046">
                  <c:v>0.127061447654821</c:v>
                </c:pt>
                <c:pt idx="7047">
                  <c:v>0.1270631051438</c:v>
                </c:pt>
                <c:pt idx="7048">
                  <c:v>0.127064699490342</c:v>
                </c:pt>
                <c:pt idx="7049">
                  <c:v>0.127066289890481</c:v>
                </c:pt>
                <c:pt idx="7050">
                  <c:v>0.127067900022633</c:v>
                </c:pt>
                <c:pt idx="7051">
                  <c:v>0.127069450958749</c:v>
                </c:pt>
                <c:pt idx="7052">
                  <c:v>0.1270710610909</c:v>
                </c:pt>
                <c:pt idx="7053">
                  <c:v>0.127072639651833</c:v>
                </c:pt>
                <c:pt idx="7054">
                  <c:v>0.127074249783984</c:v>
                </c:pt>
                <c:pt idx="7055">
                  <c:v>0.127075879648147</c:v>
                </c:pt>
                <c:pt idx="7056">
                  <c:v>0.127077477941091</c:v>
                </c:pt>
                <c:pt idx="7057">
                  <c:v>0.127079095966047</c:v>
                </c:pt>
                <c:pt idx="7058">
                  <c:v>0.127080706098198</c:v>
                </c:pt>
                <c:pt idx="7059">
                  <c:v>0.127082379372786</c:v>
                </c:pt>
                <c:pt idx="7060">
                  <c:v>0.127084021076156</c:v>
                </c:pt>
                <c:pt idx="7061">
                  <c:v>0.127085710136354</c:v>
                </c:pt>
                <c:pt idx="7062">
                  <c:v>0.127087336054115</c:v>
                </c:pt>
                <c:pt idx="7063">
                  <c:v>0.127088946186266</c:v>
                </c:pt>
                <c:pt idx="7064">
                  <c:v>0.12709061156805</c:v>
                </c:pt>
                <c:pt idx="7065">
                  <c:v>0.127092241432213</c:v>
                </c:pt>
                <c:pt idx="7066">
                  <c:v>0.127093808153938</c:v>
                </c:pt>
                <c:pt idx="7067">
                  <c:v>0.127095426178894</c:v>
                </c:pt>
                <c:pt idx="7068">
                  <c:v>0.127097115239092</c:v>
                </c:pt>
                <c:pt idx="7069">
                  <c:v>0.127098693800024</c:v>
                </c:pt>
                <c:pt idx="7070">
                  <c:v>0.127100276307359</c:v>
                </c:pt>
                <c:pt idx="7071">
                  <c:v>0.127101937742741</c:v>
                </c:pt>
                <c:pt idx="7072">
                  <c:v>0.127103555767697</c:v>
                </c:pt>
                <c:pt idx="7073">
                  <c:v>0.127105158007043</c:v>
                </c:pt>
                <c:pt idx="7074">
                  <c:v>0.127106870745655</c:v>
                </c:pt>
                <c:pt idx="7075">
                  <c:v>0.127108441413783</c:v>
                </c:pt>
                <c:pt idx="7076">
                  <c:v>0.127110023921118</c:v>
                </c:pt>
                <c:pt idx="7077">
                  <c:v>0.127111645892476</c:v>
                </c:pt>
                <c:pt idx="7078">
                  <c:v>0.127113252078225</c:v>
                </c:pt>
                <c:pt idx="7079">
                  <c:v>0.127114917460009</c:v>
                </c:pt>
                <c:pt idx="7080">
                  <c:v>0.127116551270574</c:v>
                </c:pt>
                <c:pt idx="7081">
                  <c:v>0.127118117992299</c:v>
                </c:pt>
                <c:pt idx="7082">
                  <c:v>0.12711974391006</c:v>
                </c:pt>
                <c:pt idx="7083">
                  <c:v>0.127121417184648</c:v>
                </c:pt>
                <c:pt idx="7084">
                  <c:v>0.127123050995214</c:v>
                </c:pt>
                <c:pt idx="7085">
                  <c:v>0.127124629556146</c:v>
                </c:pt>
                <c:pt idx="7086">
                  <c:v>0.127126271259516</c:v>
                </c:pt>
                <c:pt idx="7087">
                  <c:v>0.127127865606058</c:v>
                </c:pt>
                <c:pt idx="7088">
                  <c:v>0.127129523095037</c:v>
                </c:pt>
                <c:pt idx="7089">
                  <c:v>0.12713110165597</c:v>
                </c:pt>
                <c:pt idx="7090">
                  <c:v>0.127132699948914</c:v>
                </c:pt>
                <c:pt idx="7091">
                  <c:v>0.127134306134663</c:v>
                </c:pt>
                <c:pt idx="7092">
                  <c:v>0.127135916266814</c:v>
                </c:pt>
                <c:pt idx="7093">
                  <c:v>0.127137455363723</c:v>
                </c:pt>
                <c:pt idx="7094">
                  <c:v>0.127139049710265</c:v>
                </c:pt>
                <c:pt idx="7095">
                  <c:v>0.127140695360037</c:v>
                </c:pt>
                <c:pt idx="7096">
                  <c:v>0.127142250242556</c:v>
                </c:pt>
                <c:pt idx="7097">
                  <c:v>0.127143809071477</c:v>
                </c:pt>
                <c:pt idx="7098">
                  <c:v>0.127145438935639</c:v>
                </c:pt>
                <c:pt idx="7099">
                  <c:v>0.127147005657365</c:v>
                </c:pt>
                <c:pt idx="7100">
                  <c:v>0.127148623682321</c:v>
                </c:pt>
                <c:pt idx="7101">
                  <c:v>0.127150245653679</c:v>
                </c:pt>
                <c:pt idx="7102">
                  <c:v>0.127151800536198</c:v>
                </c:pt>
                <c:pt idx="7103">
                  <c:v>0.127153438293165</c:v>
                </c:pt>
                <c:pt idx="7104">
                  <c:v>0.127155036586109</c:v>
                </c:pt>
                <c:pt idx="7105">
                  <c:v>0.127156654611065</c:v>
                </c:pt>
                <c:pt idx="7106">
                  <c:v>0.127158252904009</c:v>
                </c:pt>
                <c:pt idx="7107">
                  <c:v>0.127159918285793</c:v>
                </c:pt>
                <c:pt idx="7108">
                  <c:v>0.127161488953921</c:v>
                </c:pt>
                <c:pt idx="7109">
                  <c:v>0.127163079354061</c:v>
                </c:pt>
                <c:pt idx="7110">
                  <c:v>0.127164661861396</c:v>
                </c:pt>
                <c:pt idx="7111">
                  <c:v>0.127166343028789</c:v>
                </c:pt>
                <c:pt idx="7112">
                  <c:v>0.127167882125698</c:v>
                </c:pt>
                <c:pt idx="7113">
                  <c:v>0.127169508043459</c:v>
                </c:pt>
                <c:pt idx="7114">
                  <c:v>0.127171098443598</c:v>
                </c:pt>
                <c:pt idx="7115">
                  <c:v>0.12717264148691</c:v>
                </c:pt>
                <c:pt idx="7116">
                  <c:v>0.127174322654303</c:v>
                </c:pt>
                <c:pt idx="7117">
                  <c:v>0.127175877536821</c:v>
                </c:pt>
                <c:pt idx="7118">
                  <c:v>0.127177471883363</c:v>
                </c:pt>
                <c:pt idx="7119">
                  <c:v>0.127179038605089</c:v>
                </c:pt>
                <c:pt idx="7120">
                  <c:v>0.127180636898033</c:v>
                </c:pt>
                <c:pt idx="7121">
                  <c:v>0.127182191780552</c:v>
                </c:pt>
                <c:pt idx="7122">
                  <c:v>0.1271837979663</c:v>
                </c:pt>
                <c:pt idx="7123">
                  <c:v>0.127185435723268</c:v>
                </c:pt>
                <c:pt idx="7124">
                  <c:v>0.127187006391396</c:v>
                </c:pt>
                <c:pt idx="7125">
                  <c:v>0.127188588898731</c:v>
                </c:pt>
                <c:pt idx="7126">
                  <c:v>0.127190254280515</c:v>
                </c:pt>
                <c:pt idx="7127">
                  <c:v>0.127191880198275</c:v>
                </c:pt>
                <c:pt idx="7128">
                  <c:v>0.127193494276829</c:v>
                </c:pt>
                <c:pt idx="7129">
                  <c:v>0.127195128087394</c:v>
                </c:pt>
                <c:pt idx="7130">
                  <c:v>0.127196754005154</c:v>
                </c:pt>
                <c:pt idx="7131">
                  <c:v>0.127198316780478</c:v>
                </c:pt>
                <c:pt idx="7132">
                  <c:v>0.127199887448605</c:v>
                </c:pt>
                <c:pt idx="7133">
                  <c:v>0.127201525205573</c:v>
                </c:pt>
                <c:pt idx="7134">
                  <c:v>0.127203151123334</c:v>
                </c:pt>
                <c:pt idx="7135">
                  <c:v>0.127204780987496</c:v>
                </c:pt>
                <c:pt idx="7136">
                  <c:v>0.127206331923613</c:v>
                </c:pt>
                <c:pt idx="7137">
                  <c:v>0.127207977573385</c:v>
                </c:pt>
                <c:pt idx="7138">
                  <c:v>0.127209532455903</c:v>
                </c:pt>
                <c:pt idx="7139">
                  <c:v>0.127211103124031</c:v>
                </c:pt>
                <c:pt idx="7140">
                  <c:v>0.127212701416975</c:v>
                </c:pt>
                <c:pt idx="7141">
                  <c:v>0.127214291817115</c:v>
                </c:pt>
                <c:pt idx="7142">
                  <c:v>0.12721594141329</c:v>
                </c:pt>
                <c:pt idx="7143">
                  <c:v>0.127217488403003</c:v>
                </c:pt>
                <c:pt idx="7144">
                  <c:v>0.127219066963936</c:v>
                </c:pt>
                <c:pt idx="7145">
                  <c:v>0.127220645524869</c:v>
                </c:pt>
                <c:pt idx="7146">
                  <c:v>0.127222196460985</c:v>
                </c:pt>
                <c:pt idx="7147">
                  <c:v>0.127223842110757</c:v>
                </c:pt>
                <c:pt idx="7148">
                  <c:v>0.127225396993276</c:v>
                </c:pt>
                <c:pt idx="7149">
                  <c:v>0.127226999232622</c:v>
                </c:pt>
                <c:pt idx="7150">
                  <c:v>0.127228593579164</c:v>
                </c:pt>
                <c:pt idx="7151">
                  <c:v>0.127230128729671</c:v>
                </c:pt>
                <c:pt idx="7152">
                  <c:v>0.127231766486638</c:v>
                </c:pt>
                <c:pt idx="7153">
                  <c:v>0.127233352940376</c:v>
                </c:pt>
                <c:pt idx="7154">
                  <c:v>0.127234931501308</c:v>
                </c:pt>
                <c:pt idx="7155">
                  <c:v>0.127236517955045</c:v>
                </c:pt>
                <c:pt idx="7156">
                  <c:v>0.127238021534334</c:v>
                </c:pt>
                <c:pt idx="7157">
                  <c:v>0.127239698755324</c:v>
                </c:pt>
                <c:pt idx="7158">
                  <c:v>0.127241297048269</c:v>
                </c:pt>
                <c:pt idx="7159">
                  <c:v>0.12724284009158</c:v>
                </c:pt>
                <c:pt idx="7160">
                  <c:v>0.127244458116536</c:v>
                </c:pt>
                <c:pt idx="7161">
                  <c:v>0.127245981427836</c:v>
                </c:pt>
                <c:pt idx="7162">
                  <c:v>0.127247658648827</c:v>
                </c:pt>
                <c:pt idx="7163">
                  <c:v>0.127249284566587</c:v>
                </c:pt>
                <c:pt idx="7164">
                  <c:v>0.127250827609899</c:v>
                </c:pt>
                <c:pt idx="7165">
                  <c:v>0.127252390385222</c:v>
                </c:pt>
                <c:pt idx="7166">
                  <c:v>0.127254000517373</c:v>
                </c:pt>
                <c:pt idx="7167">
                  <c:v>0.127255598810318</c:v>
                </c:pt>
                <c:pt idx="7168">
                  <c:v>0.127257189210457</c:v>
                </c:pt>
                <c:pt idx="7169">
                  <c:v>0.127258787503401</c:v>
                </c:pt>
                <c:pt idx="7170">
                  <c:v>0.127260385796345</c:v>
                </c:pt>
                <c:pt idx="7171">
                  <c:v>0.127261948571669</c:v>
                </c:pt>
                <c:pt idx="7172">
                  <c:v>0.127263594221441</c:v>
                </c:pt>
                <c:pt idx="7173">
                  <c:v>0.127265168835971</c:v>
                </c:pt>
                <c:pt idx="7174">
                  <c:v>0.127266692147271</c:v>
                </c:pt>
                <c:pt idx="7175">
                  <c:v>0.127268278601008</c:v>
                </c:pt>
                <c:pt idx="7176">
                  <c:v>0.127269896625964</c:v>
                </c:pt>
                <c:pt idx="7177">
                  <c:v>0.127271451508483</c:v>
                </c:pt>
                <c:pt idx="7178">
                  <c:v>0.127273022176611</c:v>
                </c:pt>
                <c:pt idx="7179">
                  <c:v>0.127274687558394</c:v>
                </c:pt>
                <c:pt idx="7180">
                  <c:v>0.127276289797741</c:v>
                </c:pt>
                <c:pt idx="7181">
                  <c:v>0.12727782889465</c:v>
                </c:pt>
                <c:pt idx="7182">
                  <c:v>0.12727947059802</c:v>
                </c:pt>
                <c:pt idx="7183">
                  <c:v>0.12728106099816</c:v>
                </c:pt>
                <c:pt idx="7184">
                  <c:v>0.127282694808725</c:v>
                </c:pt>
                <c:pt idx="7185">
                  <c:v>0.12728426153045</c:v>
                </c:pt>
                <c:pt idx="7186">
                  <c:v>0.127285828252176</c:v>
                </c:pt>
                <c:pt idx="7187">
                  <c:v>0.127287398920304</c:v>
                </c:pt>
                <c:pt idx="7188">
                  <c:v>0.127289009052455</c:v>
                </c:pt>
                <c:pt idx="7189">
                  <c:v>0.127290477114122</c:v>
                </c:pt>
                <c:pt idx="7190">
                  <c:v>0.127292134603101</c:v>
                </c:pt>
                <c:pt idx="7191">
                  <c:v>0.127293713164034</c:v>
                </c:pt>
                <c:pt idx="7192">
                  <c:v>0.127295323296185</c:v>
                </c:pt>
                <c:pt idx="7193">
                  <c:v>0.127296858446692</c:v>
                </c:pt>
                <c:pt idx="7194">
                  <c:v>0.127298492257257</c:v>
                </c:pt>
                <c:pt idx="7195">
                  <c:v>0.127300086603799</c:v>
                </c:pt>
                <c:pt idx="7196">
                  <c:v>0.127301586236685</c:v>
                </c:pt>
                <c:pt idx="7197">
                  <c:v>0.127303227940055</c:v>
                </c:pt>
                <c:pt idx="7198">
                  <c:v>0.127304759144159</c:v>
                </c:pt>
                <c:pt idx="7199">
                  <c:v>0.127306341651494</c:v>
                </c:pt>
                <c:pt idx="7200">
                  <c:v>0.127307900480415</c:v>
                </c:pt>
                <c:pt idx="7201">
                  <c:v>0.127309502719762</c:v>
                </c:pt>
                <c:pt idx="7202">
                  <c:v>0.127310978674234</c:v>
                </c:pt>
                <c:pt idx="7203">
                  <c:v>0.127312608538397</c:v>
                </c:pt>
                <c:pt idx="7204">
                  <c:v>0.127314139742501</c:v>
                </c:pt>
                <c:pt idx="7205">
                  <c:v>0.12731569462502</c:v>
                </c:pt>
                <c:pt idx="7206">
                  <c:v>0.127317210043515</c:v>
                </c:pt>
                <c:pt idx="7207">
                  <c:v>0.127318808336459</c:v>
                </c:pt>
                <c:pt idx="7208">
                  <c:v>0.127320410575806</c:v>
                </c:pt>
                <c:pt idx="7209">
                  <c:v>0.127321961511922</c:v>
                </c:pt>
                <c:pt idx="7210">
                  <c:v>0.127323472984015</c:v>
                </c:pt>
                <c:pt idx="7211">
                  <c:v>0.127325016027326</c:v>
                </c:pt>
                <c:pt idx="7212">
                  <c:v>0.12732657880265</c:v>
                </c:pt>
                <c:pt idx="7213">
                  <c:v>0.127328106060352</c:v>
                </c:pt>
                <c:pt idx="7214">
                  <c:v>0.127329637264456</c:v>
                </c:pt>
                <c:pt idx="7215">
                  <c:v>0.127331223718194</c:v>
                </c:pt>
                <c:pt idx="7216">
                  <c:v>0.127332743083091</c:v>
                </c:pt>
                <c:pt idx="7217">
                  <c:v>0.127334286126403</c:v>
                </c:pt>
                <c:pt idx="7218">
                  <c:v>0.127335829169714</c:v>
                </c:pt>
                <c:pt idx="7219">
                  <c:v>0.127337407730647</c:v>
                </c:pt>
                <c:pt idx="7220">
                  <c:v>0.127338958666763</c:v>
                </c:pt>
                <c:pt idx="7221">
                  <c:v>0.127340505656477</c:v>
                </c:pt>
                <c:pt idx="7222">
                  <c:v>0.127342056592593</c:v>
                </c:pt>
                <c:pt idx="7223">
                  <c:v>0.127343575957491</c:v>
                </c:pt>
                <c:pt idx="7224">
                  <c:v>0.127345122947205</c:v>
                </c:pt>
                <c:pt idx="7225">
                  <c:v>0.12734670545454</c:v>
                </c:pt>
                <c:pt idx="7226">
                  <c:v>0.127348173516207</c:v>
                </c:pt>
                <c:pt idx="7227">
                  <c:v>0.127349724452323</c:v>
                </c:pt>
                <c:pt idx="7228">
                  <c:v>0.127351239870818</c:v>
                </c:pt>
                <c:pt idx="7229">
                  <c:v>0.12735278291413</c:v>
                </c:pt>
                <c:pt idx="7230">
                  <c:v>0.127354381207074</c:v>
                </c:pt>
                <c:pt idx="7231">
                  <c:v>0.127355967660811</c:v>
                </c:pt>
                <c:pt idx="7232">
                  <c:v>0.127357514650525</c:v>
                </c:pt>
                <c:pt idx="7233">
                  <c:v>0.127359006390607</c:v>
                </c:pt>
                <c:pt idx="7234">
                  <c:v>0.127360573112332</c:v>
                </c:pt>
                <c:pt idx="7235">
                  <c:v>0.127362100370034</c:v>
                </c:pt>
                <c:pt idx="7236">
                  <c:v>0.127363678930967</c:v>
                </c:pt>
                <c:pt idx="7237">
                  <c:v>0.127365229867083</c:v>
                </c:pt>
                <c:pt idx="7238">
                  <c:v>0.127366745285578</c:v>
                </c:pt>
                <c:pt idx="7239">
                  <c:v>0.127368363310534</c:v>
                </c:pt>
                <c:pt idx="7240">
                  <c:v>0.127369945817869</c:v>
                </c:pt>
                <c:pt idx="7241">
                  <c:v>0.127371477021974</c:v>
                </c:pt>
                <c:pt idx="7242">
                  <c:v>0.127373051636504</c:v>
                </c:pt>
                <c:pt idx="7243">
                  <c:v>0.127374555215792</c:v>
                </c:pt>
                <c:pt idx="7244">
                  <c:v>0.12737619297276</c:v>
                </c:pt>
                <c:pt idx="7245">
                  <c:v>0.127377783372899</c:v>
                </c:pt>
                <c:pt idx="7246">
                  <c:v>0.127379330362613</c:v>
                </c:pt>
                <c:pt idx="7247">
                  <c:v>0.127380936548362</c:v>
                </c:pt>
                <c:pt idx="7248">
                  <c:v>0.127382515109295</c:v>
                </c:pt>
                <c:pt idx="7249">
                  <c:v>0.127384066045411</c:v>
                </c:pt>
                <c:pt idx="7250">
                  <c:v>0.12738560514232</c:v>
                </c:pt>
                <c:pt idx="7251">
                  <c:v>0.127387163971241</c:v>
                </c:pt>
                <c:pt idx="7252">
                  <c:v>0.127388687282541</c:v>
                </c:pt>
                <c:pt idx="7253">
                  <c:v>0.127390325039508</c:v>
                </c:pt>
                <c:pt idx="7254">
                  <c:v>0.127391848350808</c:v>
                </c:pt>
                <c:pt idx="7255">
                  <c:v>0.127393375608511</c:v>
                </c:pt>
                <c:pt idx="7256">
                  <c:v>0.127394946276638</c:v>
                </c:pt>
                <c:pt idx="7257">
                  <c:v>0.127396477480743</c:v>
                </c:pt>
                <c:pt idx="7258">
                  <c:v>0.127398032363262</c:v>
                </c:pt>
                <c:pt idx="7259">
                  <c:v>0.127399595138585</c:v>
                </c:pt>
                <c:pt idx="7260">
                  <c:v>0.127401098717873</c:v>
                </c:pt>
                <c:pt idx="7261">
                  <c:v>0.127402681225208</c:v>
                </c:pt>
                <c:pt idx="7262">
                  <c:v>0.127404240054129</c:v>
                </c:pt>
                <c:pt idx="7263">
                  <c:v>0.127405794936647</c:v>
                </c:pt>
                <c:pt idx="7264">
                  <c:v>0.127407385336787</c:v>
                </c:pt>
                <c:pt idx="7265">
                  <c:v>0.127408983629731</c:v>
                </c:pt>
                <c:pt idx="7266">
                  <c:v>0.127410562190664</c:v>
                </c:pt>
                <c:pt idx="7267">
                  <c:v>0.127412184162022</c:v>
                </c:pt>
                <c:pt idx="7268">
                  <c:v>0.127413679848505</c:v>
                </c:pt>
                <c:pt idx="7269">
                  <c:v>0.127415297873461</c:v>
                </c:pt>
                <c:pt idx="7270">
                  <c:v>0.127416821184761</c:v>
                </c:pt>
                <c:pt idx="7271">
                  <c:v>0.127418383960084</c:v>
                </c:pt>
                <c:pt idx="7272">
                  <c:v>0.127419974360224</c:v>
                </c:pt>
                <c:pt idx="7273">
                  <c:v>0.127421517403536</c:v>
                </c:pt>
                <c:pt idx="7274">
                  <c:v>0.12742311569648</c:v>
                </c:pt>
                <c:pt idx="7275">
                  <c:v>0.127424713989424</c:v>
                </c:pt>
                <c:pt idx="7276">
                  <c:v>0.127426284657552</c:v>
                </c:pt>
                <c:pt idx="7277">
                  <c:v>0.127427764558426</c:v>
                </c:pt>
                <c:pt idx="7278">
                  <c:v>0.127429370744175</c:v>
                </c:pt>
                <c:pt idx="7279">
                  <c:v>0.12743088616267</c:v>
                </c:pt>
                <c:pt idx="7280">
                  <c:v>0.127432441045189</c:v>
                </c:pt>
                <c:pt idx="7281">
                  <c:v>0.127433988034903</c:v>
                </c:pt>
                <c:pt idx="7282">
                  <c:v>0.127435479774984</c:v>
                </c:pt>
                <c:pt idx="7283">
                  <c:v>0.127437010979089</c:v>
                </c:pt>
                <c:pt idx="7284">
                  <c:v>0.12743860532563</c:v>
                </c:pt>
                <c:pt idx="7285">
                  <c:v>0.127440211511379</c:v>
                </c:pt>
                <c:pt idx="7286">
                  <c:v>0.12744171903707</c:v>
                </c:pt>
                <c:pt idx="7287">
                  <c:v>0.127443277865991</c:v>
                </c:pt>
                <c:pt idx="7288">
                  <c:v>0.127444860373326</c:v>
                </c:pt>
                <c:pt idx="7289">
                  <c:v>0.12744639157743</c:v>
                </c:pt>
                <c:pt idx="7290">
                  <c:v>0.127447918835133</c:v>
                </c:pt>
                <c:pt idx="7291">
                  <c:v>0.127449477664053</c:v>
                </c:pt>
                <c:pt idx="7292">
                  <c:v>0.127450977296939</c:v>
                </c:pt>
                <c:pt idx="7293">
                  <c:v>0.127452520340251</c:v>
                </c:pt>
                <c:pt idx="7294">
                  <c:v>0.127454098901183</c:v>
                </c:pt>
                <c:pt idx="7295">
                  <c:v>0.127455653783702</c:v>
                </c:pt>
                <c:pt idx="7296">
                  <c:v>0.127457149470186</c:v>
                </c:pt>
                <c:pt idx="7297">
                  <c:v>0.127458692513497</c:v>
                </c:pt>
                <c:pt idx="7298">
                  <c:v>0.127460243449613</c:v>
                </c:pt>
                <c:pt idx="7299">
                  <c:v>0.127461810171339</c:v>
                </c:pt>
                <c:pt idx="7300">
                  <c:v>0.12746330191142</c:v>
                </c:pt>
                <c:pt idx="7301">
                  <c:v>0.127464817329915</c:v>
                </c:pt>
                <c:pt idx="7302">
                  <c:v>0.127466309069997</c:v>
                </c:pt>
                <c:pt idx="7303">
                  <c:v>0.127467863952515</c:v>
                </c:pt>
                <c:pt idx="7304">
                  <c:v>0.127469359638999</c:v>
                </c:pt>
                <c:pt idx="7305">
                  <c:v>0.127470894789506</c:v>
                </c:pt>
                <c:pt idx="7306">
                  <c:v>0.127472398368794</c:v>
                </c:pt>
                <c:pt idx="7307">
                  <c:v>0.127473894055278</c:v>
                </c:pt>
                <c:pt idx="7308">
                  <c:v>0.127475425259382</c:v>
                </c:pt>
                <c:pt idx="7309">
                  <c:v>0.127476972249096</c:v>
                </c:pt>
                <c:pt idx="7310">
                  <c:v>0.127478535024419</c:v>
                </c:pt>
                <c:pt idx="7311">
                  <c:v>0.127480030710903</c:v>
                </c:pt>
                <c:pt idx="7312">
                  <c:v>0.127481581647019</c:v>
                </c:pt>
                <c:pt idx="7313">
                  <c:v>0.127483136529538</c:v>
                </c:pt>
                <c:pt idx="7314">
                  <c:v>0.127484651948033</c:v>
                </c:pt>
                <c:pt idx="7315">
                  <c:v>0.127486198937747</c:v>
                </c:pt>
                <c:pt idx="7316">
                  <c:v>0.127487738034656</c:v>
                </c:pt>
                <c:pt idx="7317">
                  <c:v>0.127489277131565</c:v>
                </c:pt>
                <c:pt idx="7318">
                  <c:v>0.127490824121279</c:v>
                </c:pt>
                <c:pt idx="7319">
                  <c:v>0.127492292182947</c:v>
                </c:pt>
                <c:pt idx="7320">
                  <c:v>0.127493843119063</c:v>
                </c:pt>
                <c:pt idx="7321">
                  <c:v>0.12749537826957</c:v>
                </c:pt>
                <c:pt idx="7322">
                  <c:v>0.127496893688065</c:v>
                </c:pt>
                <c:pt idx="7323">
                  <c:v>0.127498444624181</c:v>
                </c:pt>
                <c:pt idx="7324">
                  <c:v>0.12749993241786</c:v>
                </c:pt>
                <c:pt idx="7325">
                  <c:v>0.127501491246781</c:v>
                </c:pt>
                <c:pt idx="7326">
                  <c:v>0.127503026397288</c:v>
                </c:pt>
                <c:pt idx="7327">
                  <c:v>0.127504529976576</c:v>
                </c:pt>
                <c:pt idx="7328">
                  <c:v>0.127506049341474</c:v>
                </c:pt>
                <c:pt idx="7329">
                  <c:v>0.12750754897436</c:v>
                </c:pt>
                <c:pt idx="7330">
                  <c:v>0.127509088071269</c:v>
                </c:pt>
                <c:pt idx="7331">
                  <c:v>0.127510619275373</c:v>
                </c:pt>
                <c:pt idx="7332">
                  <c:v>0.127512197836306</c:v>
                </c:pt>
                <c:pt idx="7333">
                  <c:v>0.12751374482602</c:v>
                </c:pt>
                <c:pt idx="7334">
                  <c:v>0.127515276030124</c:v>
                </c:pt>
                <c:pt idx="7335">
                  <c:v>0.127516874323069</c:v>
                </c:pt>
                <c:pt idx="7336">
                  <c:v>0.12751831475992</c:v>
                </c:pt>
                <c:pt idx="7337">
                  <c:v>0.12751983807122</c:v>
                </c:pt>
                <c:pt idx="7338">
                  <c:v>0.127521428471359</c:v>
                </c:pt>
                <c:pt idx="7339">
                  <c:v>0.127522821551382</c:v>
                </c:pt>
                <c:pt idx="7340">
                  <c:v>0.127524451415545</c:v>
                </c:pt>
                <c:pt idx="7341">
                  <c:v>0.127525907638005</c:v>
                </c:pt>
                <c:pt idx="7342">
                  <c:v>0.127527450681317</c:v>
                </c:pt>
                <c:pt idx="7343">
                  <c:v>0.127528930582191</c:v>
                </c:pt>
                <c:pt idx="7344">
                  <c:v>0.127530426268675</c:v>
                </c:pt>
                <c:pt idx="7345">
                  <c:v>0.127531996936802</c:v>
                </c:pt>
                <c:pt idx="7346">
                  <c:v>0.127533445266458</c:v>
                </c:pt>
                <c:pt idx="7347">
                  <c:v>0.127535035666598</c:v>
                </c:pt>
                <c:pt idx="7348">
                  <c:v>0.127536586602714</c:v>
                </c:pt>
                <c:pt idx="7349">
                  <c:v>0.127538007307553</c:v>
                </c:pt>
                <c:pt idx="7350">
                  <c:v>0.127539502994037</c:v>
                </c:pt>
                <c:pt idx="7351">
                  <c:v>0.127541113126188</c:v>
                </c:pt>
                <c:pt idx="7352">
                  <c:v>0.127542600919867</c:v>
                </c:pt>
                <c:pt idx="7353">
                  <c:v>0.127544143963178</c:v>
                </c:pt>
                <c:pt idx="7354">
                  <c:v>0.127545706738502</c:v>
                </c:pt>
                <c:pt idx="7355">
                  <c:v>0.127547131389743</c:v>
                </c:pt>
                <c:pt idx="7356">
                  <c:v>0.12754873362909</c:v>
                </c:pt>
                <c:pt idx="7357">
                  <c:v>0.127550288511608</c:v>
                </c:pt>
                <c:pt idx="7358">
                  <c:v>0.127551827608518</c:v>
                </c:pt>
                <c:pt idx="7359">
                  <c:v>0.127553335134208</c:v>
                </c:pt>
                <c:pt idx="7360">
                  <c:v>0.127554858445508</c:v>
                </c:pt>
                <c:pt idx="7361">
                  <c:v>0.127556429113636</c:v>
                </c:pt>
                <c:pt idx="7362">
                  <c:v>0.127557983996155</c:v>
                </c:pt>
                <c:pt idx="7363">
                  <c:v>0.12755949941465</c:v>
                </c:pt>
                <c:pt idx="7364">
                  <c:v>0.127561014833145</c:v>
                </c:pt>
                <c:pt idx="7365">
                  <c:v>0.12756254603725</c:v>
                </c:pt>
                <c:pt idx="7366">
                  <c:v>0.127564100919768</c:v>
                </c:pt>
                <c:pt idx="7367">
                  <c:v>0.127565632123873</c:v>
                </c:pt>
                <c:pt idx="7368">
                  <c:v>0.12756710018554</c:v>
                </c:pt>
                <c:pt idx="7369">
                  <c:v>0.127568639282449</c:v>
                </c:pt>
                <c:pt idx="7370">
                  <c:v>0.127570158647347</c:v>
                </c:pt>
                <c:pt idx="7371">
                  <c:v>0.127571693797854</c:v>
                </c:pt>
                <c:pt idx="7372">
                  <c:v>0.127573217109154</c:v>
                </c:pt>
                <c:pt idx="7373">
                  <c:v>0.127574720688442</c:v>
                </c:pt>
                <c:pt idx="7374">
                  <c:v>0.127576263731754</c:v>
                </c:pt>
                <c:pt idx="7375">
                  <c:v>0.127577794935858</c:v>
                </c:pt>
                <c:pt idx="7376">
                  <c:v>0.127579341925572</c:v>
                </c:pt>
                <c:pt idx="7377">
                  <c:v>0.127580865236872</c:v>
                </c:pt>
                <c:pt idx="7378">
                  <c:v>0.12758242011939</c:v>
                </c:pt>
                <c:pt idx="7379">
                  <c:v>0.127583951323495</c:v>
                </c:pt>
                <c:pt idx="7380">
                  <c:v>0.127585450956381</c:v>
                </c:pt>
                <c:pt idx="7381">
                  <c:v>0.127587001892497</c:v>
                </c:pt>
                <c:pt idx="7382">
                  <c:v>0.127588533096602</c:v>
                </c:pt>
                <c:pt idx="7383">
                  <c:v>0.127590048515097</c:v>
                </c:pt>
                <c:pt idx="7384">
                  <c:v>0.127591556040788</c:v>
                </c:pt>
                <c:pt idx="7385">
                  <c:v>0.127593114869709</c:v>
                </c:pt>
                <c:pt idx="7386">
                  <c:v>0.127594646073813</c:v>
                </c:pt>
                <c:pt idx="7387">
                  <c:v>0.127596193063527</c:v>
                </c:pt>
                <c:pt idx="7388">
                  <c:v>0.127597716374827</c:v>
                </c:pt>
                <c:pt idx="7389">
                  <c:v>0.127599223900517</c:v>
                </c:pt>
                <c:pt idx="7390">
                  <c:v>0.127600747211817</c:v>
                </c:pt>
                <c:pt idx="7391">
                  <c:v>0.127602250791106</c:v>
                </c:pt>
                <c:pt idx="7392">
                  <c:v>0.127603750423992</c:v>
                </c:pt>
                <c:pt idx="7393">
                  <c:v>0.127605261896084</c:v>
                </c:pt>
                <c:pt idx="7394">
                  <c:v>0.127606836510615</c:v>
                </c:pt>
                <c:pt idx="7395">
                  <c:v>0.127608359821915</c:v>
                </c:pt>
                <c:pt idx="7396">
                  <c:v>0.127609827883582</c:v>
                </c:pt>
                <c:pt idx="7397">
                  <c:v>0.127611359087686</c:v>
                </c:pt>
                <c:pt idx="7398">
                  <c:v>0.127612969219838</c:v>
                </c:pt>
                <c:pt idx="7399">
                  <c:v>0.12761437808547</c:v>
                </c:pt>
                <c:pt idx="7400">
                  <c:v>0.127615925075184</c:v>
                </c:pt>
                <c:pt idx="7401">
                  <c:v>0.127617428654472</c:v>
                </c:pt>
                <c:pt idx="7402">
                  <c:v>0.127618963804979</c:v>
                </c:pt>
                <c:pt idx="7403">
                  <c:v>0.127620431866646</c:v>
                </c:pt>
                <c:pt idx="7404">
                  <c:v>0.127621935445935</c:v>
                </c:pt>
                <c:pt idx="7405">
                  <c:v>0.127623423239613</c:v>
                </c:pt>
                <c:pt idx="7406">
                  <c:v>0.127624946550913</c:v>
                </c:pt>
                <c:pt idx="7407">
                  <c:v>0.127626406719776</c:v>
                </c:pt>
                <c:pt idx="7408">
                  <c:v>0.127627890567053</c:v>
                </c:pt>
                <c:pt idx="7409">
                  <c:v>0.127629433610364</c:v>
                </c:pt>
                <c:pt idx="7410">
                  <c:v>0.127630976653676</c:v>
                </c:pt>
                <c:pt idx="7411">
                  <c:v>0.127632452608148</c:v>
                </c:pt>
                <c:pt idx="7412">
                  <c:v>0.127633940401827</c:v>
                </c:pt>
                <c:pt idx="7413">
                  <c:v>0.12763550317715</c:v>
                </c:pt>
                <c:pt idx="7414">
                  <c:v>0.127637038327657</c:v>
                </c:pt>
                <c:pt idx="7415">
                  <c:v>0.127638569531761</c:v>
                </c:pt>
                <c:pt idx="7416">
                  <c:v>0.127640077057452</c:v>
                </c:pt>
                <c:pt idx="7417">
                  <c:v>0.127641600368752</c:v>
                </c:pt>
                <c:pt idx="7418">
                  <c:v>0.127643076323224</c:v>
                </c:pt>
                <c:pt idx="7419">
                  <c:v>0.127644603580926</c:v>
                </c:pt>
                <c:pt idx="7420">
                  <c:v>0.127646087428203</c:v>
                </c:pt>
                <c:pt idx="7421">
                  <c:v>0.127647614685905</c:v>
                </c:pt>
                <c:pt idx="7422">
                  <c:v>0.127649051176353</c:v>
                </c:pt>
                <c:pt idx="7423">
                  <c:v>0.127650633683688</c:v>
                </c:pt>
                <c:pt idx="7424">
                  <c:v>0.12765210963816</c:v>
                </c:pt>
                <c:pt idx="7425">
                  <c:v>0.127653644788667</c:v>
                </c:pt>
                <c:pt idx="7426">
                  <c:v>0.127655160207162</c:v>
                </c:pt>
                <c:pt idx="7427">
                  <c:v>0.127656675625658</c:v>
                </c:pt>
                <c:pt idx="7428">
                  <c:v>0.12765825418659</c:v>
                </c:pt>
                <c:pt idx="7429">
                  <c:v>0.127659682784234</c:v>
                </c:pt>
                <c:pt idx="7430">
                  <c:v>0.12766118241712</c:v>
                </c:pt>
                <c:pt idx="7431">
                  <c:v>0.127662753085248</c:v>
                </c:pt>
                <c:pt idx="7432">
                  <c:v>0.127664260610939</c:v>
                </c:pt>
                <c:pt idx="7433">
                  <c:v>0.127665811547055</c:v>
                </c:pt>
                <c:pt idx="7434">
                  <c:v>0.127667279608722</c:v>
                </c:pt>
                <c:pt idx="7435">
                  <c:v>0.127668810812827</c:v>
                </c:pt>
                <c:pt idx="7436">
                  <c:v>0.12767030649931</c:v>
                </c:pt>
                <c:pt idx="7437">
                  <c:v>0.127671837703415</c:v>
                </c:pt>
                <c:pt idx="7438">
                  <c:v>0.127673364961117</c:v>
                </c:pt>
                <c:pt idx="7439">
                  <c:v>0.127674805397968</c:v>
                </c:pt>
                <c:pt idx="7440">
                  <c:v>0.127676297138049</c:v>
                </c:pt>
                <c:pt idx="7441">
                  <c:v>0.127677816502947</c:v>
                </c:pt>
                <c:pt idx="7442">
                  <c:v>0.127679304296626</c:v>
                </c:pt>
                <c:pt idx="7443">
                  <c:v>0.127680815768719</c:v>
                </c:pt>
                <c:pt idx="7444">
                  <c:v>0.127682303562398</c:v>
                </c:pt>
                <c:pt idx="7445">
                  <c:v>0.12768377951687</c:v>
                </c:pt>
                <c:pt idx="7446">
                  <c:v>0.127685322560181</c:v>
                </c:pt>
                <c:pt idx="7447">
                  <c:v>0.127686885335504</c:v>
                </c:pt>
                <c:pt idx="7448">
                  <c:v>0.127688345504367</c:v>
                </c:pt>
                <c:pt idx="7449">
                  <c:v>0.127689860922862</c:v>
                </c:pt>
                <c:pt idx="7450">
                  <c:v>0.12769143159099</c:v>
                </c:pt>
                <c:pt idx="7451">
                  <c:v>0.127692962795095</c:v>
                </c:pt>
                <c:pt idx="7452">
                  <c:v>0.127694450588774</c:v>
                </c:pt>
                <c:pt idx="7453">
                  <c:v>0.127695938382453</c:v>
                </c:pt>
                <c:pt idx="7454">
                  <c:v>0.127697489318569</c:v>
                </c:pt>
                <c:pt idx="7455">
                  <c:v>0.127699028415478</c:v>
                </c:pt>
                <c:pt idx="7456">
                  <c:v>0.127700512262755</c:v>
                </c:pt>
                <c:pt idx="7457">
                  <c:v>0.127702067145273</c:v>
                </c:pt>
                <c:pt idx="7458">
                  <c:v>0.127703519421331</c:v>
                </c:pt>
                <c:pt idx="7459">
                  <c:v>0.127705046679033</c:v>
                </c:pt>
                <c:pt idx="7460">
                  <c:v>0.127706550258322</c:v>
                </c:pt>
                <c:pt idx="7461">
                  <c:v>0.127708120926449</c:v>
                </c:pt>
                <c:pt idx="7462">
                  <c:v>0.127709663969761</c:v>
                </c:pt>
                <c:pt idx="7463">
                  <c:v>0.127711171495452</c:v>
                </c:pt>
                <c:pt idx="7464">
                  <c:v>0.12771267507474</c:v>
                </c:pt>
                <c:pt idx="7465">
                  <c:v>0.127714237850063</c:v>
                </c:pt>
                <c:pt idx="7466">
                  <c:v>0.12771572169734</c:v>
                </c:pt>
                <c:pt idx="7467">
                  <c:v>0.127717241062237</c:v>
                </c:pt>
                <c:pt idx="7468">
                  <c:v>0.127718736748721</c:v>
                </c:pt>
                <c:pt idx="7469">
                  <c:v>0.127720204810388</c:v>
                </c:pt>
                <c:pt idx="7470">
                  <c:v>0.127721736014493</c:v>
                </c:pt>
                <c:pt idx="7471">
                  <c:v>0.127723279057804</c:v>
                </c:pt>
                <c:pt idx="7472">
                  <c:v>0.12772472738746</c:v>
                </c:pt>
                <c:pt idx="7473">
                  <c:v>0.127726195449127</c:v>
                </c:pt>
                <c:pt idx="7474">
                  <c:v>0.12772763983238</c:v>
                </c:pt>
                <c:pt idx="7475">
                  <c:v>0.12772911184045</c:v>
                </c:pt>
                <c:pt idx="7476">
                  <c:v>0.127730619366141</c:v>
                </c:pt>
                <c:pt idx="7477">
                  <c:v>0.127732059802992</c:v>
                </c:pt>
                <c:pt idx="7478">
                  <c:v>0.127733555489475</c:v>
                </c:pt>
                <c:pt idx="7479">
                  <c:v>0.127734964355108</c:v>
                </c:pt>
                <c:pt idx="7480">
                  <c:v>0.127736527130431</c:v>
                </c:pt>
                <c:pt idx="7481">
                  <c:v>0.127738050441731</c:v>
                </c:pt>
                <c:pt idx="7482">
                  <c:v>0.127739490878582</c:v>
                </c:pt>
                <c:pt idx="7483">
                  <c:v>0.127741018136284</c:v>
                </c:pt>
                <c:pt idx="7484">
                  <c:v>0.127742513822767</c:v>
                </c:pt>
                <c:pt idx="7485">
                  <c:v>0.127743950313216</c:v>
                </c:pt>
                <c:pt idx="7486">
                  <c:v>0.127745438106895</c:v>
                </c:pt>
                <c:pt idx="7487">
                  <c:v>0.127746906168562</c:v>
                </c:pt>
                <c:pt idx="7488">
                  <c:v>0.127748382123034</c:v>
                </c:pt>
                <c:pt idx="7489">
                  <c:v>0.12774983045269</c:v>
                </c:pt>
                <c:pt idx="7490">
                  <c:v>0.127751262996736</c:v>
                </c:pt>
                <c:pt idx="7491">
                  <c:v>0.127752711326392</c:v>
                </c:pt>
                <c:pt idx="7492">
                  <c:v>0.127754199120071</c:v>
                </c:pt>
                <c:pt idx="7493">
                  <c:v>0.127755714538566</c:v>
                </c:pt>
                <c:pt idx="7494">
                  <c:v>0.127757158921819</c:v>
                </c:pt>
                <c:pt idx="7495">
                  <c:v>0.127758638822693</c:v>
                </c:pt>
                <c:pt idx="7496">
                  <c:v>0.12776018975881</c:v>
                </c:pt>
                <c:pt idx="7497">
                  <c:v>0.127761677552489</c:v>
                </c:pt>
                <c:pt idx="7498">
                  <c:v>0.12776311798934</c:v>
                </c:pt>
                <c:pt idx="7499">
                  <c:v>0.127764653139846</c:v>
                </c:pt>
                <c:pt idx="7500">
                  <c:v>0.127766077791088</c:v>
                </c:pt>
                <c:pt idx="7501">
                  <c:v>0.127767537959951</c:v>
                </c:pt>
                <c:pt idx="7502">
                  <c:v>0.127769037592837</c:v>
                </c:pt>
                <c:pt idx="7503">
                  <c:v>0.127770458297676</c:v>
                </c:pt>
                <c:pt idx="7504">
                  <c:v>0.127771934252148</c:v>
                </c:pt>
                <c:pt idx="7505">
                  <c:v>0.127773429938631</c:v>
                </c:pt>
                <c:pt idx="7506">
                  <c:v>0.127774890107494</c:v>
                </c:pt>
                <c:pt idx="7507">
                  <c:v>0.127776385793978</c:v>
                </c:pt>
                <c:pt idx="7508">
                  <c:v>0.127777834123633</c:v>
                </c:pt>
                <c:pt idx="7509">
                  <c:v>0.127779258774875</c:v>
                </c:pt>
                <c:pt idx="7510">
                  <c:v>0.127780718943738</c:v>
                </c:pt>
                <c:pt idx="7511">
                  <c:v>0.127782171219795</c:v>
                </c:pt>
                <c:pt idx="7512">
                  <c:v>0.127783599817439</c:v>
                </c:pt>
                <c:pt idx="7513">
                  <c:v>0.12778510734313</c:v>
                </c:pt>
                <c:pt idx="7514">
                  <c:v>0.127786591190407</c:v>
                </c:pt>
                <c:pt idx="7515">
                  <c:v>0.127788051359269</c:v>
                </c:pt>
                <c:pt idx="7516">
                  <c:v>0.12778944049289</c:v>
                </c:pt>
                <c:pt idx="7517">
                  <c:v>0.127790900661752</c:v>
                </c:pt>
                <c:pt idx="7518">
                  <c:v>0.12779236872342</c:v>
                </c:pt>
                <c:pt idx="7519">
                  <c:v>0.127793809160271</c:v>
                </c:pt>
                <c:pt idx="7520">
                  <c:v>0.12779528116834</c:v>
                </c:pt>
                <c:pt idx="7521">
                  <c:v>0.12779670187318</c:v>
                </c:pt>
                <c:pt idx="7522">
                  <c:v>0.127798221238077</c:v>
                </c:pt>
                <c:pt idx="7523">
                  <c:v>0.127799653782123</c:v>
                </c:pt>
                <c:pt idx="7524">
                  <c:v>0.127801074486963</c:v>
                </c:pt>
                <c:pt idx="7525">
                  <c:v>0.127802558334239</c:v>
                </c:pt>
                <c:pt idx="7526">
                  <c:v>0.127804010610297</c:v>
                </c:pt>
                <c:pt idx="7527">
                  <c:v>0.127805462886355</c:v>
                </c:pt>
                <c:pt idx="7528">
                  <c:v>0.127806899376804</c:v>
                </c:pt>
                <c:pt idx="7529">
                  <c:v>0.127808335867252</c:v>
                </c:pt>
                <c:pt idx="7530">
                  <c:v>0.127809784196908</c:v>
                </c:pt>
                <c:pt idx="7531">
                  <c:v>0.127811185169736</c:v>
                </c:pt>
                <c:pt idx="7532">
                  <c:v>0.127812645338598</c:v>
                </c:pt>
                <c:pt idx="7533">
                  <c:v>0.127814050257828</c:v>
                </c:pt>
                <c:pt idx="7534">
                  <c:v>0.127815506480289</c:v>
                </c:pt>
                <c:pt idx="7535">
                  <c:v>0.127817002166772</c:v>
                </c:pt>
                <c:pt idx="7536">
                  <c:v>0.127818395246795</c:v>
                </c:pt>
                <c:pt idx="7537">
                  <c:v>0.127819843576451</c:v>
                </c:pt>
                <c:pt idx="7538">
                  <c:v>0.127821327423727</c:v>
                </c:pt>
                <c:pt idx="7539">
                  <c:v>0.127822649468508</c:v>
                </c:pt>
                <c:pt idx="7540">
                  <c:v>0.127824117530176</c:v>
                </c:pt>
                <c:pt idx="7541">
                  <c:v>0.127825554020624</c:v>
                </c:pt>
                <c:pt idx="7542">
                  <c:v>0.127826994457475</c:v>
                </c:pt>
                <c:pt idx="7543">
                  <c:v>0.127828482251154</c:v>
                </c:pt>
                <c:pt idx="7544">
                  <c:v>0.127829835867154</c:v>
                </c:pt>
                <c:pt idx="7545">
                  <c:v>0.127831343392844</c:v>
                </c:pt>
                <c:pt idx="7546">
                  <c:v>0.127832764097684</c:v>
                </c:pt>
                <c:pt idx="7547">
                  <c:v>0.127834232159351</c:v>
                </c:pt>
                <c:pt idx="7548">
                  <c:v>0.127835700221018</c:v>
                </c:pt>
                <c:pt idx="7549">
                  <c:v>0.127837113033053</c:v>
                </c:pt>
                <c:pt idx="7550">
                  <c:v>0.127838596880329</c:v>
                </c:pt>
                <c:pt idx="7551">
                  <c:v>0.127840045209985</c:v>
                </c:pt>
                <c:pt idx="7552">
                  <c:v>0.127841513271652</c:v>
                </c:pt>
                <c:pt idx="7553">
                  <c:v>0.127842953708503</c:v>
                </c:pt>
                <c:pt idx="7554">
                  <c:v>0.12784443755578</c:v>
                </c:pt>
                <c:pt idx="7555">
                  <c:v>0.127845874046229</c:v>
                </c:pt>
                <c:pt idx="7556">
                  <c:v>0.127847326322286</c:v>
                </c:pt>
                <c:pt idx="7557">
                  <c:v>0.127848794383954</c:v>
                </c:pt>
                <c:pt idx="7558">
                  <c:v>0.127850234820805</c:v>
                </c:pt>
                <c:pt idx="7559">
                  <c:v>0.127851702882472</c:v>
                </c:pt>
                <c:pt idx="7560">
                  <c:v>0.127853143319323</c:v>
                </c:pt>
                <c:pt idx="7561">
                  <c:v>0.127854666630623</c:v>
                </c:pt>
                <c:pt idx="7562">
                  <c:v>0.127856126799485</c:v>
                </c:pt>
                <c:pt idx="7563">
                  <c:v>0.127857508040301</c:v>
                </c:pt>
                <c:pt idx="7564">
                  <c:v>0.127859043190808</c:v>
                </c:pt>
                <c:pt idx="7565">
                  <c:v>0.127860511252476</c:v>
                </c:pt>
                <c:pt idx="7566">
                  <c:v>0.12786204245658</c:v>
                </c:pt>
                <c:pt idx="7567">
                  <c:v>0.12786351446465</c:v>
                </c:pt>
                <c:pt idx="7568">
                  <c:v>0.127864958847903</c:v>
                </c:pt>
                <c:pt idx="7569">
                  <c:v>0.127866379552742</c:v>
                </c:pt>
                <c:pt idx="7570">
                  <c:v>0.127867855507214</c:v>
                </c:pt>
                <c:pt idx="7571">
                  <c:v>0.1278693551401</c:v>
                </c:pt>
                <c:pt idx="7572">
                  <c:v>0.127870783737744</c:v>
                </c:pt>
                <c:pt idx="7573">
                  <c:v>0.127872243906607</c:v>
                </c:pt>
                <c:pt idx="7574">
                  <c:v>0.127873719861079</c:v>
                </c:pt>
                <c:pt idx="7575">
                  <c:v>0.127875140565918</c:v>
                </c:pt>
                <c:pt idx="7576">
                  <c:v>0.127876608627585</c:v>
                </c:pt>
                <c:pt idx="7577">
                  <c:v>0.127878009600413</c:v>
                </c:pt>
                <c:pt idx="7578">
                  <c:v>0.127879450037264</c:v>
                </c:pt>
                <c:pt idx="7579">
                  <c:v>0.127880890474115</c:v>
                </c:pt>
                <c:pt idx="7580">
                  <c:v>0.127882291446942</c:v>
                </c:pt>
                <c:pt idx="7581">
                  <c:v>0.127883751615805</c:v>
                </c:pt>
                <c:pt idx="7582">
                  <c:v>0.127885219677472</c:v>
                </c:pt>
                <c:pt idx="7583">
                  <c:v>0.127886628543105</c:v>
                </c:pt>
                <c:pt idx="7584">
                  <c:v>0.127888068979956</c:v>
                </c:pt>
                <c:pt idx="7585">
                  <c:v>0.127889509416807</c:v>
                </c:pt>
                <c:pt idx="7586">
                  <c:v>0.127890965639267</c:v>
                </c:pt>
                <c:pt idx="7587">
                  <c:v>0.127892378451301</c:v>
                </c:pt>
                <c:pt idx="7588">
                  <c:v>0.127893846512969</c:v>
                </c:pt>
                <c:pt idx="7589">
                  <c:v>0.127895275110613</c:v>
                </c:pt>
                <c:pt idx="7590">
                  <c:v>0.127896723440268</c:v>
                </c:pt>
                <c:pt idx="7591">
                  <c:v>0.127898144145108</c:v>
                </c:pt>
                <c:pt idx="7592">
                  <c:v>0.127899537225131</c:v>
                </c:pt>
                <c:pt idx="7593">
                  <c:v>0.127901017126005</c:v>
                </c:pt>
                <c:pt idx="7594">
                  <c:v>0.12790246545566</c:v>
                </c:pt>
                <c:pt idx="7595">
                  <c:v>0.127903826964465</c:v>
                </c:pt>
                <c:pt idx="7596">
                  <c:v>0.127905259508511</c:v>
                </c:pt>
                <c:pt idx="7597">
                  <c:v>0.127906707838167</c:v>
                </c:pt>
                <c:pt idx="7598">
                  <c:v>0.127908120650201</c:v>
                </c:pt>
                <c:pt idx="7599">
                  <c:v>0.127909521623029</c:v>
                </c:pt>
                <c:pt idx="7600">
                  <c:v>0.12791096205988</c:v>
                </c:pt>
                <c:pt idx="7601">
                  <c:v>0.127912370925512</c:v>
                </c:pt>
                <c:pt idx="7602">
                  <c:v>0.127913752166328</c:v>
                </c:pt>
                <c:pt idx="7603">
                  <c:v>0.127915196549581</c:v>
                </c:pt>
                <c:pt idx="7604">
                  <c:v>0.127916617254421</c:v>
                </c:pt>
                <c:pt idx="7605">
                  <c:v>0.127918073476881</c:v>
                </c:pt>
                <c:pt idx="7606">
                  <c:v>0.127919513913732</c:v>
                </c:pt>
                <c:pt idx="7607">
                  <c:v>0.127920942511376</c:v>
                </c:pt>
                <c:pt idx="7608">
                  <c:v>0.12792242241225</c:v>
                </c:pt>
                <c:pt idx="7609">
                  <c:v>0.127923854956297</c:v>
                </c:pt>
                <c:pt idx="7610">
                  <c:v>0.127925275661136</c:v>
                </c:pt>
                <c:pt idx="7611">
                  <c:v>0.127926767401217</c:v>
                </c:pt>
                <c:pt idx="7612">
                  <c:v>0.127928255194896</c:v>
                </c:pt>
                <c:pt idx="7613">
                  <c:v>0.127929648274919</c:v>
                </c:pt>
                <c:pt idx="7614">
                  <c:v>0.127931143961403</c:v>
                </c:pt>
                <c:pt idx="7615">
                  <c:v>0.12793254493423</c:v>
                </c:pt>
                <c:pt idx="7616">
                  <c:v>0.127934060352725</c:v>
                </c:pt>
                <c:pt idx="7617">
                  <c:v>0.127935516575186</c:v>
                </c:pt>
                <c:pt idx="7618">
                  <c:v>0.12793692938722</c:v>
                </c:pt>
                <c:pt idx="7619">
                  <c:v>0.127938456644923</c:v>
                </c:pt>
                <c:pt idx="7620">
                  <c:v>0.127939865510555</c:v>
                </c:pt>
                <c:pt idx="7621">
                  <c:v>0.127941313840211</c:v>
                </c:pt>
                <c:pt idx="7622">
                  <c:v>0.127942781901878</c:v>
                </c:pt>
                <c:pt idx="7623">
                  <c:v>0.127944238124338</c:v>
                </c:pt>
                <c:pt idx="7624">
                  <c:v>0.127945690400396</c:v>
                </c:pt>
                <c:pt idx="7625">
                  <c:v>0.127947146622856</c:v>
                </c:pt>
                <c:pt idx="7626">
                  <c:v>0.127948587059707</c:v>
                </c:pt>
                <c:pt idx="7627">
                  <c:v>0.127950035389363</c:v>
                </c:pt>
                <c:pt idx="7628">
                  <c:v>0.127951495558226</c:v>
                </c:pt>
                <c:pt idx="7629">
                  <c:v>0.127952904423858</c:v>
                </c:pt>
                <c:pt idx="7630">
                  <c:v>0.127954325128697</c:v>
                </c:pt>
                <c:pt idx="7631">
                  <c:v>0.127955773458353</c:v>
                </c:pt>
                <c:pt idx="7632">
                  <c:v>0.127957166538376</c:v>
                </c:pt>
                <c:pt idx="7633">
                  <c:v>0.12795864643925</c:v>
                </c:pt>
                <c:pt idx="7634">
                  <c:v>0.127960067144089</c:v>
                </c:pt>
                <c:pt idx="7635">
                  <c:v>0.127961448384905</c:v>
                </c:pt>
                <c:pt idx="7636">
                  <c:v>0.127962916446572</c:v>
                </c:pt>
                <c:pt idx="7637">
                  <c:v>0.127964305580193</c:v>
                </c:pt>
                <c:pt idx="7638">
                  <c:v>0.127965686821009</c:v>
                </c:pt>
                <c:pt idx="7639">
                  <c:v>0.127967131204262</c:v>
                </c:pt>
                <c:pt idx="7640">
                  <c:v>0.127968551909102</c:v>
                </c:pt>
                <c:pt idx="7641">
                  <c:v>0.127969889739492</c:v>
                </c:pt>
                <c:pt idx="7642">
                  <c:v>0.127971310444331</c:v>
                </c:pt>
                <c:pt idx="7643">
                  <c:v>0.127972703524354</c:v>
                </c:pt>
                <c:pt idx="7644">
                  <c:v>0.127974140014803</c:v>
                </c:pt>
                <c:pt idx="7645">
                  <c:v>0.127975497577205</c:v>
                </c:pt>
                <c:pt idx="7646">
                  <c:v>0.127976906442837</c:v>
                </c:pt>
                <c:pt idx="7647">
                  <c:v>0.12797829952286</c:v>
                </c:pt>
                <c:pt idx="7648">
                  <c:v>0.127979712334895</c:v>
                </c:pt>
                <c:pt idx="7649">
                  <c:v>0.127981117254125</c:v>
                </c:pt>
                <c:pt idx="7650">
                  <c:v>0.127982498494941</c:v>
                </c:pt>
                <c:pt idx="7651">
                  <c:v>0.127983907360573</c:v>
                </c:pt>
                <c:pt idx="7652">
                  <c:v>0.127985292547791</c:v>
                </c:pt>
                <c:pt idx="7653">
                  <c:v>0.127986713252631</c:v>
                </c:pt>
                <c:pt idx="7654">
                  <c:v>0.12798813395747</c:v>
                </c:pt>
                <c:pt idx="7655">
                  <c:v>0.127989542823102</c:v>
                </c:pt>
                <c:pt idx="7656">
                  <c:v>0.127990864867883</c:v>
                </c:pt>
                <c:pt idx="7657">
                  <c:v>0.127992336875953</c:v>
                </c:pt>
                <c:pt idx="7658">
                  <c:v>0.127993674706343</c:v>
                </c:pt>
                <c:pt idx="7659">
                  <c:v>0.127995028322343</c:v>
                </c:pt>
                <c:pt idx="7660">
                  <c:v>0.127996449027182</c:v>
                </c:pt>
                <c:pt idx="7661">
                  <c:v>0.127997881571228</c:v>
                </c:pt>
                <c:pt idx="7662">
                  <c:v>0.127999270704849</c:v>
                </c:pt>
                <c:pt idx="7663">
                  <c:v>0.128000663784872</c:v>
                </c:pt>
                <c:pt idx="7664">
                  <c:v>0.12800204897209</c:v>
                </c:pt>
                <c:pt idx="7665">
                  <c:v>0.12800346967693</c:v>
                </c:pt>
                <c:pt idx="7666">
                  <c:v>0.12800487459616</c:v>
                </c:pt>
                <c:pt idx="7667">
                  <c:v>0.12800626372978</c:v>
                </c:pt>
                <c:pt idx="7668">
                  <c:v>0.128007664702608</c:v>
                </c:pt>
                <c:pt idx="7669">
                  <c:v>0.128009057782631</c:v>
                </c:pt>
                <c:pt idx="7670">
                  <c:v>0.128010458755459</c:v>
                </c:pt>
                <c:pt idx="7671">
                  <c:v>0.12801189919231</c:v>
                </c:pt>
                <c:pt idx="7672">
                  <c:v>0.128013240969102</c:v>
                </c:pt>
                <c:pt idx="7673">
                  <c:v>0.128014645888332</c:v>
                </c:pt>
                <c:pt idx="7674">
                  <c:v>0.128016031075551</c:v>
                </c:pt>
                <c:pt idx="7675">
                  <c:v>0.128017463619597</c:v>
                </c:pt>
                <c:pt idx="7676">
                  <c:v>0.128018892217241</c:v>
                </c:pt>
                <c:pt idx="7677">
                  <c:v>0.128020320814885</c:v>
                </c:pt>
                <c:pt idx="7678">
                  <c:v>0.128021749412529</c:v>
                </c:pt>
                <c:pt idx="7679">
                  <c:v>0.128023146438954</c:v>
                </c:pt>
                <c:pt idx="7680">
                  <c:v>0.128024590822207</c:v>
                </c:pt>
                <c:pt idx="7681">
                  <c:v>0.128026043098265</c:v>
                </c:pt>
                <c:pt idx="7682">
                  <c:v>0.128027424339081</c:v>
                </c:pt>
                <c:pt idx="7683">
                  <c:v>0.128028852936725</c:v>
                </c:pt>
                <c:pt idx="7684">
                  <c:v>0.128030313105588</c:v>
                </c:pt>
                <c:pt idx="7685">
                  <c:v>0.128031725917622</c:v>
                </c:pt>
                <c:pt idx="7686">
                  <c:v>0.128033130836852</c:v>
                </c:pt>
                <c:pt idx="7687">
                  <c:v>0.128034575220106</c:v>
                </c:pt>
                <c:pt idx="7688">
                  <c:v>0.128035995924945</c:v>
                </c:pt>
                <c:pt idx="7689">
                  <c:v>0.128037456093808</c:v>
                </c:pt>
                <c:pt idx="7690">
                  <c:v>0.128038853120233</c:v>
                </c:pt>
                <c:pt idx="7691">
                  <c:v>0.128040265932267</c:v>
                </c:pt>
                <c:pt idx="7692">
                  <c:v>0.128041686637107</c:v>
                </c:pt>
                <c:pt idx="7693">
                  <c:v>0.128043024467497</c:v>
                </c:pt>
                <c:pt idx="7694">
                  <c:v>0.128044457011543</c:v>
                </c:pt>
                <c:pt idx="7695">
                  <c:v>0.128045838252359</c:v>
                </c:pt>
                <c:pt idx="7696">
                  <c:v>0.128047239225187</c:v>
                </c:pt>
                <c:pt idx="7697">
                  <c:v>0.128048652037222</c:v>
                </c:pt>
                <c:pt idx="7698">
                  <c:v>0.128050033278038</c:v>
                </c:pt>
                <c:pt idx="7699">
                  <c:v>0.128051473714889</c:v>
                </c:pt>
                <c:pt idx="7700">
                  <c:v>0.128052858902107</c:v>
                </c:pt>
                <c:pt idx="7701">
                  <c:v>0.128054295392556</c:v>
                </c:pt>
                <c:pt idx="7702">
                  <c:v>0.128055700311785</c:v>
                </c:pt>
                <c:pt idx="7703">
                  <c:v>0.128057156534246</c:v>
                </c:pt>
                <c:pt idx="7704">
                  <c:v>0.128058557507073</c:v>
                </c:pt>
                <c:pt idx="7705">
                  <c:v>0.12805999005112</c:v>
                </c:pt>
                <c:pt idx="7706">
                  <c:v>0.12806144627358</c:v>
                </c:pt>
                <c:pt idx="7707">
                  <c:v>0.128062914335247</c:v>
                </c:pt>
                <c:pt idx="7708">
                  <c:v>0.128064315308075</c:v>
                </c:pt>
                <c:pt idx="7709">
                  <c:v>0.128065755744926</c:v>
                </c:pt>
                <c:pt idx="7710">
                  <c:v>0.128067140932144</c:v>
                </c:pt>
                <c:pt idx="7711">
                  <c:v>0.128068608993811</c:v>
                </c:pt>
                <c:pt idx="7712">
                  <c:v>0.12807004548426</c:v>
                </c:pt>
                <c:pt idx="7713">
                  <c:v>0.128071497760318</c:v>
                </c:pt>
                <c:pt idx="7714">
                  <c:v>0.128072965821985</c:v>
                </c:pt>
                <c:pt idx="7715">
                  <c:v>0.128074386526825</c:v>
                </c:pt>
                <c:pt idx="7716">
                  <c:v>0.128075862481297</c:v>
                </c:pt>
                <c:pt idx="7717">
                  <c:v>0.128077243722112</c:v>
                </c:pt>
                <c:pt idx="7718">
                  <c:v>0.128078609177319</c:v>
                </c:pt>
                <c:pt idx="7719">
                  <c:v>0.128080085131791</c:v>
                </c:pt>
                <c:pt idx="7720">
                  <c:v>0.128081490051021</c:v>
                </c:pt>
                <c:pt idx="7721">
                  <c:v>0.128082918648665</c:v>
                </c:pt>
                <c:pt idx="7722">
                  <c:v>0.128084319621493</c:v>
                </c:pt>
                <c:pt idx="7723">
                  <c:v>0.128085696915906</c:v>
                </c:pt>
                <c:pt idx="7724">
                  <c:v>0.128087105781539</c:v>
                </c:pt>
                <c:pt idx="7725">
                  <c:v>0.128088518593573</c:v>
                </c:pt>
                <c:pt idx="7726">
                  <c:v>0.128089927459206</c:v>
                </c:pt>
                <c:pt idx="7727">
                  <c:v>0.128091328432033</c:v>
                </c:pt>
                <c:pt idx="7728">
                  <c:v>0.128092760976079</c:v>
                </c:pt>
                <c:pt idx="7729">
                  <c:v>0.128094102752872</c:v>
                </c:pt>
                <c:pt idx="7730">
                  <c:v>0.12809555502893</c:v>
                </c:pt>
                <c:pt idx="7731">
                  <c:v>0.128096956001758</c:v>
                </c:pt>
                <c:pt idx="7732">
                  <c:v>0.128098396438609</c:v>
                </c:pt>
                <c:pt idx="7733">
                  <c:v>0.128099785572229</c:v>
                </c:pt>
                <c:pt idx="7734">
                  <c:v>0.128101206277069</c:v>
                </c:pt>
                <c:pt idx="7735">
                  <c:v>0.128102587517885</c:v>
                </c:pt>
                <c:pt idx="7736">
                  <c:v>0.128104008222724</c:v>
                </c:pt>
                <c:pt idx="7737">
                  <c:v>0.128105417088356</c:v>
                </c:pt>
                <c:pt idx="7738">
                  <c:v>0.128106810168379</c:v>
                </c:pt>
                <c:pt idx="7739">
                  <c:v>0.128108219034011</c:v>
                </c:pt>
                <c:pt idx="7740">
                  <c:v>0.128109651578058</c:v>
                </c:pt>
                <c:pt idx="7741">
                  <c:v>0.128111040711678</c:v>
                </c:pt>
                <c:pt idx="7742">
                  <c:v>0.128112492987736</c:v>
                </c:pt>
                <c:pt idx="7743">
                  <c:v>0.128113893960564</c:v>
                </c:pt>
                <c:pt idx="7744">
                  <c:v>0.128115287040587</c:v>
                </c:pt>
                <c:pt idx="7745">
                  <c:v>0.128116660388598</c:v>
                </c:pt>
                <c:pt idx="7746">
                  <c:v>0.12811803373661</c:v>
                </c:pt>
                <c:pt idx="7747">
                  <c:v>0.128119407084621</c:v>
                </c:pt>
                <c:pt idx="7748">
                  <c:v>0.1281208948783</c:v>
                </c:pt>
                <c:pt idx="7749">
                  <c:v>0.128122193244667</c:v>
                </c:pt>
                <c:pt idx="7750">
                  <c:v>0.128123594217495</c:v>
                </c:pt>
                <c:pt idx="7751">
                  <c:v>0.12812497545831</c:v>
                </c:pt>
                <c:pt idx="7752">
                  <c:v>0.128126344859919</c:v>
                </c:pt>
                <c:pt idx="7753">
                  <c:v>0.128127706368724</c:v>
                </c:pt>
                <c:pt idx="7754">
                  <c:v>0.128129059984723</c:v>
                </c:pt>
                <c:pt idx="7755">
                  <c:v>0.128130488582367</c:v>
                </c:pt>
                <c:pt idx="7756">
                  <c:v>0.128131909287207</c:v>
                </c:pt>
                <c:pt idx="7757">
                  <c:v>0.128133314206437</c:v>
                </c:pt>
                <c:pt idx="7758">
                  <c:v>0.128134687554448</c:v>
                </c:pt>
                <c:pt idx="7759">
                  <c:v>0.128136041170448</c:v>
                </c:pt>
                <c:pt idx="7760">
                  <c:v>0.128137426357666</c:v>
                </c:pt>
                <c:pt idx="7761">
                  <c:v>0.128138815491287</c:v>
                </c:pt>
                <c:pt idx="7762">
                  <c:v>0.128140180946493</c:v>
                </c:pt>
                <c:pt idx="7763">
                  <c:v>0.128141593758528</c:v>
                </c:pt>
                <c:pt idx="7764">
                  <c:v>0.128142986838551</c:v>
                </c:pt>
                <c:pt idx="7765">
                  <c:v>0.128144379918574</c:v>
                </c:pt>
                <c:pt idx="7766">
                  <c:v>0.12814576115939</c:v>
                </c:pt>
                <c:pt idx="7767">
                  <c:v>0.128147154239413</c:v>
                </c:pt>
                <c:pt idx="7768">
                  <c:v>0.12814855521224</c:v>
                </c:pt>
                <c:pt idx="7769">
                  <c:v>0.128149968024275</c:v>
                </c:pt>
                <c:pt idx="7770">
                  <c:v>0.12815131374747</c:v>
                </c:pt>
                <c:pt idx="7771">
                  <c:v>0.128152675256274</c:v>
                </c:pt>
                <c:pt idx="7772">
                  <c:v>0.128154095961114</c:v>
                </c:pt>
                <c:pt idx="7773">
                  <c:v>0.12815552850516</c:v>
                </c:pt>
                <c:pt idx="7774">
                  <c:v>0.128156909745976</c:v>
                </c:pt>
                <c:pt idx="7775">
                  <c:v>0.128158247576366</c:v>
                </c:pt>
                <c:pt idx="7776">
                  <c:v>0.12815967617401</c:v>
                </c:pt>
                <c:pt idx="7777">
                  <c:v>0.128161073200436</c:v>
                </c:pt>
                <c:pt idx="7778">
                  <c:v>0.128162493905275</c:v>
                </c:pt>
                <c:pt idx="7779">
                  <c:v>0.128163827789263</c:v>
                </c:pt>
                <c:pt idx="7780">
                  <c:v>0.128165201137274</c:v>
                </c:pt>
                <c:pt idx="7781">
                  <c:v>0.128166610002907</c:v>
                </c:pt>
                <c:pt idx="7782">
                  <c:v>0.128168014922136</c:v>
                </c:pt>
                <c:pt idx="7783">
                  <c:v>0.128169376430941</c:v>
                </c:pt>
                <c:pt idx="7784">
                  <c:v>0.128170741886147</c:v>
                </c:pt>
                <c:pt idx="7785">
                  <c:v>0.128172162590987</c:v>
                </c:pt>
                <c:pt idx="7786">
                  <c:v>0.128173535938998</c:v>
                </c:pt>
                <c:pt idx="7787">
                  <c:v>0.128174854037377</c:v>
                </c:pt>
                <c:pt idx="7788">
                  <c:v>0.128176266849411</c:v>
                </c:pt>
                <c:pt idx="7789">
                  <c:v>0.128177640197423</c:v>
                </c:pt>
                <c:pt idx="7790">
                  <c:v>0.128178985920618</c:v>
                </c:pt>
                <c:pt idx="7791">
                  <c:v>0.128180375054238</c:v>
                </c:pt>
                <c:pt idx="7792">
                  <c:v>0.128181791812675</c:v>
                </c:pt>
                <c:pt idx="7793">
                  <c:v>0.128183054661421</c:v>
                </c:pt>
                <c:pt idx="7794">
                  <c:v>0.12818442406303</c:v>
                </c:pt>
                <c:pt idx="7795">
                  <c:v>0.128185738215007</c:v>
                </c:pt>
                <c:pt idx="7796">
                  <c:v>0.128187143134237</c:v>
                </c:pt>
                <c:pt idx="7797">
                  <c:v>0.128188563839076</c:v>
                </c:pt>
                <c:pt idx="7798">
                  <c:v>0.128189803009408</c:v>
                </c:pt>
                <c:pt idx="7799">
                  <c:v>0.128191196089431</c:v>
                </c:pt>
                <c:pt idx="7800">
                  <c:v>0.12819256549104</c:v>
                </c:pt>
                <c:pt idx="7801">
                  <c:v>0.128193859911005</c:v>
                </c:pt>
                <c:pt idx="7802">
                  <c:v>0.128195225366211</c:v>
                </c:pt>
                <c:pt idx="7803">
                  <c:v>0.128196630285441</c:v>
                </c:pt>
                <c:pt idx="7804">
                  <c:v>0.128197932598211</c:v>
                </c:pt>
                <c:pt idx="7805">
                  <c:v>0.128199298053417</c:v>
                </c:pt>
                <c:pt idx="7806">
                  <c:v>0.128200663508624</c:v>
                </c:pt>
                <c:pt idx="7807">
                  <c:v>0.128201997392612</c:v>
                </c:pt>
                <c:pt idx="7808">
                  <c:v>0.128203378633428</c:v>
                </c:pt>
                <c:pt idx="7809">
                  <c:v>0.128204759874244</c:v>
                </c:pt>
                <c:pt idx="7810">
                  <c:v>0.128206042455002</c:v>
                </c:pt>
                <c:pt idx="7811">
                  <c:v>0.128207474999048</c:v>
                </c:pt>
                <c:pt idx="7812">
                  <c:v>0.128208824668645</c:v>
                </c:pt>
                <c:pt idx="7813">
                  <c:v>0.12821011908861</c:v>
                </c:pt>
                <c:pt idx="7814">
                  <c:v>0.128211500329426</c:v>
                </c:pt>
                <c:pt idx="7815">
                  <c:v>0.128212921034265</c:v>
                </c:pt>
                <c:pt idx="7816">
                  <c:v>0.128214239132644</c:v>
                </c:pt>
                <c:pt idx="7817">
                  <c:v>0.128215604587851</c:v>
                </c:pt>
                <c:pt idx="7818">
                  <c:v>0.128216954257448</c:v>
                </c:pt>
                <c:pt idx="7819">
                  <c:v>0.128218323659057</c:v>
                </c:pt>
                <c:pt idx="7820">
                  <c:v>0.128219724631885</c:v>
                </c:pt>
                <c:pt idx="7821">
                  <c:v>0.128221078247884</c:v>
                </c:pt>
                <c:pt idx="7822">
                  <c:v>0.128222463435102</c:v>
                </c:pt>
                <c:pt idx="7823">
                  <c:v>0.128223860461528</c:v>
                </c:pt>
                <c:pt idx="7824">
                  <c:v>0.128225174613504</c:v>
                </c:pt>
                <c:pt idx="7825">
                  <c:v>0.128226528229504</c:v>
                </c:pt>
                <c:pt idx="7826">
                  <c:v>0.128227921309527</c:v>
                </c:pt>
                <c:pt idx="7827">
                  <c:v>0.128229274925526</c:v>
                </c:pt>
                <c:pt idx="7828">
                  <c:v>0.128230620648721</c:v>
                </c:pt>
                <c:pt idx="7829">
                  <c:v>0.128232041353561</c:v>
                </c:pt>
                <c:pt idx="7830">
                  <c:v>0.128233422594377</c:v>
                </c:pt>
                <c:pt idx="7831">
                  <c:v>0.1282348156744</c:v>
                </c:pt>
                <c:pt idx="7832">
                  <c:v>0.128236133772778</c:v>
                </c:pt>
                <c:pt idx="7833">
                  <c:v>0.128237546584813</c:v>
                </c:pt>
                <c:pt idx="7834">
                  <c:v>0.128238908093617</c:v>
                </c:pt>
                <c:pt idx="7835">
                  <c:v>0.128240293280836</c:v>
                </c:pt>
                <c:pt idx="7836">
                  <c:v>0.128241639004031</c:v>
                </c:pt>
                <c:pt idx="7837">
                  <c:v>0.128243087333686</c:v>
                </c:pt>
                <c:pt idx="7838">
                  <c:v>0.12824441332487</c:v>
                </c:pt>
                <c:pt idx="7839">
                  <c:v>0.128245798512088</c:v>
                </c:pt>
                <c:pt idx="7840">
                  <c:v>0.128247171860099</c:v>
                </c:pt>
                <c:pt idx="7841">
                  <c:v>0.128248505744087</c:v>
                </c:pt>
                <c:pt idx="7842">
                  <c:v>0.128249851467282</c:v>
                </c:pt>
                <c:pt idx="7843">
                  <c:v>0.128251197190477</c:v>
                </c:pt>
                <c:pt idx="7844">
                  <c:v>0.128252511342454</c:v>
                </c:pt>
                <c:pt idx="7845">
                  <c:v>0.1282539438865</c:v>
                </c:pt>
                <c:pt idx="7846">
                  <c:v>0.12825528171689</c:v>
                </c:pt>
                <c:pt idx="7847">
                  <c:v>0.128256572190453</c:v>
                </c:pt>
                <c:pt idx="7848">
                  <c:v>0.128258028412913</c:v>
                </c:pt>
                <c:pt idx="7849">
                  <c:v>0.128259366243303</c:v>
                </c:pt>
                <c:pt idx="7850">
                  <c:v>0.128260739591314</c:v>
                </c:pt>
                <c:pt idx="7851">
                  <c:v>0.12826212083213</c:v>
                </c:pt>
                <c:pt idx="7852">
                  <c:v>0.128263419198498</c:v>
                </c:pt>
                <c:pt idx="7853">
                  <c:v>0.128264784653704</c:v>
                </c:pt>
                <c:pt idx="7854">
                  <c:v>0.128266185626532</c:v>
                </c:pt>
                <c:pt idx="7855">
                  <c:v>0.128267476100094</c:v>
                </c:pt>
                <c:pt idx="7856">
                  <c:v>0.128268896804933</c:v>
                </c:pt>
                <c:pt idx="7857">
                  <c:v>0.128270309616968</c:v>
                </c:pt>
                <c:pt idx="7858">
                  <c:v>0.128271596144128</c:v>
                </c:pt>
                <c:pt idx="7859">
                  <c:v>0.128272914242507</c:v>
                </c:pt>
                <c:pt idx="7860">
                  <c:v>0.12827430732253</c:v>
                </c:pt>
                <c:pt idx="7861">
                  <c:v>0.128275716188162</c:v>
                </c:pt>
                <c:pt idx="7862">
                  <c:v>0.128277057964955</c:v>
                </c:pt>
                <c:pt idx="7863">
                  <c:v>0.12827838790254</c:v>
                </c:pt>
                <c:pt idx="7864">
                  <c:v>0.128279753357747</c:v>
                </c:pt>
                <c:pt idx="7865">
                  <c:v>0.128281162223379</c:v>
                </c:pt>
                <c:pt idx="7866">
                  <c:v>0.128282504000172</c:v>
                </c:pt>
                <c:pt idx="7867">
                  <c:v>0.128283873401781</c:v>
                </c:pt>
                <c:pt idx="7868">
                  <c:v>0.128285313838632</c:v>
                </c:pt>
                <c:pt idx="7869">
                  <c:v>0.128286671401034</c:v>
                </c:pt>
                <c:pt idx="7870">
                  <c:v>0.12828805264185</c:v>
                </c:pt>
                <c:pt idx="7871">
                  <c:v>0.128289410204252</c:v>
                </c:pt>
                <c:pt idx="7872">
                  <c:v>0.128290799337873</c:v>
                </c:pt>
                <c:pt idx="7873">
                  <c:v>0.128292164793079</c:v>
                </c:pt>
                <c:pt idx="7874">
                  <c:v>0.128293565765907</c:v>
                </c:pt>
                <c:pt idx="7875">
                  <c:v>0.128294883864286</c:v>
                </c:pt>
                <c:pt idx="7876">
                  <c:v>0.128296359818757</c:v>
                </c:pt>
                <c:pt idx="7877">
                  <c:v>0.12829771738116</c:v>
                </c:pt>
                <c:pt idx="7878">
                  <c:v>0.128299138085999</c:v>
                </c:pt>
                <c:pt idx="7879">
                  <c:v>0.128300483809194</c:v>
                </c:pt>
                <c:pt idx="7880">
                  <c:v>0.128301920299642</c:v>
                </c:pt>
                <c:pt idx="7881">
                  <c:v>0.128303325218872</c:v>
                </c:pt>
                <c:pt idx="7882">
                  <c:v>0.128304714352493</c:v>
                </c:pt>
                <c:pt idx="7883">
                  <c:v>0.128306127164528</c:v>
                </c:pt>
                <c:pt idx="7884">
                  <c:v>0.128307539976562</c:v>
                </c:pt>
                <c:pt idx="7885">
                  <c:v>0.128308913324574</c:v>
                </c:pt>
                <c:pt idx="7886">
                  <c:v>0.128310306404597</c:v>
                </c:pt>
                <c:pt idx="7887">
                  <c:v>0.128311707377424</c:v>
                </c:pt>
                <c:pt idx="7888">
                  <c:v>0.128313128082264</c:v>
                </c:pt>
                <c:pt idx="7889">
                  <c:v>0.128314501430275</c:v>
                </c:pt>
                <c:pt idx="7890">
                  <c:v>0.128315930027919</c:v>
                </c:pt>
                <c:pt idx="7891">
                  <c:v>0.128317240233493</c:v>
                </c:pt>
                <c:pt idx="7892">
                  <c:v>0.128318668831137</c:v>
                </c:pt>
                <c:pt idx="7893">
                  <c:v>0.128320022447136</c:v>
                </c:pt>
                <c:pt idx="7894">
                  <c:v>0.128321340545515</c:v>
                </c:pt>
                <c:pt idx="7895">
                  <c:v>0.128322773089561</c:v>
                </c:pt>
                <c:pt idx="7896">
                  <c:v>0.128324087241538</c:v>
                </c:pt>
                <c:pt idx="7897">
                  <c:v>0.128325417179123</c:v>
                </c:pt>
                <c:pt idx="7898">
                  <c:v>0.12832678263433</c:v>
                </c:pt>
                <c:pt idx="7899">
                  <c:v>0.128328163875146</c:v>
                </c:pt>
                <c:pt idx="7900">
                  <c:v>0.128329545115962</c:v>
                </c:pt>
                <c:pt idx="7901">
                  <c:v>0.128330886892755</c:v>
                </c:pt>
                <c:pt idx="7902">
                  <c:v>0.128332228669547</c:v>
                </c:pt>
                <c:pt idx="7903">
                  <c:v>0.128333657267191</c:v>
                </c:pt>
                <c:pt idx="7904">
                  <c:v>0.128334967472765</c:v>
                </c:pt>
                <c:pt idx="7905">
                  <c:v>0.128336301356753</c:v>
                </c:pt>
                <c:pt idx="7906">
                  <c:v>0.128337702329581</c:v>
                </c:pt>
                <c:pt idx="7907">
                  <c:v>0.128339012535155</c:v>
                </c:pt>
                <c:pt idx="7908">
                  <c:v>0.128340421400787</c:v>
                </c:pt>
                <c:pt idx="7909">
                  <c:v>0.128341834212822</c:v>
                </c:pt>
                <c:pt idx="7910">
                  <c:v>0.128343199668029</c:v>
                </c:pt>
                <c:pt idx="7911">
                  <c:v>0.128344561176833</c:v>
                </c:pt>
                <c:pt idx="7912">
                  <c:v>0.128345871382407</c:v>
                </c:pt>
                <c:pt idx="7913">
                  <c:v>0.12834726446243</c:v>
                </c:pt>
                <c:pt idx="7914">
                  <c:v>0.128348625971234</c:v>
                </c:pt>
                <c:pt idx="7915">
                  <c:v>0.128349971694429</c:v>
                </c:pt>
                <c:pt idx="7916">
                  <c:v>0.128351329256831</c:v>
                </c:pt>
                <c:pt idx="7917">
                  <c:v>0.128352627623198</c:v>
                </c:pt>
                <c:pt idx="7918">
                  <c:v>0.128353961507186</c:v>
                </c:pt>
                <c:pt idx="7919">
                  <c:v>0.128355346694405</c:v>
                </c:pt>
                <c:pt idx="7920">
                  <c:v>0.128356645060772</c:v>
                </c:pt>
                <c:pt idx="7921">
                  <c:v>0.128357971051955</c:v>
                </c:pt>
                <c:pt idx="7922">
                  <c:v>0.12835931677515</c:v>
                </c:pt>
                <c:pt idx="7923">
                  <c:v>0.128360682230357</c:v>
                </c:pt>
                <c:pt idx="7924">
                  <c:v>0.128361980596724</c:v>
                </c:pt>
                <c:pt idx="7925">
                  <c:v>0.128363314480712</c:v>
                </c:pt>
                <c:pt idx="7926">
                  <c:v>0.128364612847079</c:v>
                </c:pt>
                <c:pt idx="7927">
                  <c:v>0.128365978302285</c:v>
                </c:pt>
                <c:pt idx="7928">
                  <c:v>0.128367304293469</c:v>
                </c:pt>
                <c:pt idx="7929">
                  <c:v>0.128368657909468</c:v>
                </c:pt>
                <c:pt idx="7930">
                  <c:v>0.128369968115042</c:v>
                </c:pt>
                <c:pt idx="7931">
                  <c:v>0.128371337516651</c:v>
                </c:pt>
                <c:pt idx="7932">
                  <c:v>0.128372647722225</c:v>
                </c:pt>
                <c:pt idx="7933">
                  <c:v>0.128373973713409</c:v>
                </c:pt>
                <c:pt idx="7934">
                  <c:v>0.128375339168615</c:v>
                </c:pt>
                <c:pt idx="7935">
                  <c:v>0.128376657266994</c:v>
                </c:pt>
                <c:pt idx="7936">
                  <c:v>0.128377955633361</c:v>
                </c:pt>
                <c:pt idx="7937">
                  <c:v>0.128379356606189</c:v>
                </c:pt>
                <c:pt idx="7938">
                  <c:v>0.128380710222188</c:v>
                </c:pt>
                <c:pt idx="7939">
                  <c:v>0.128382048052579</c:v>
                </c:pt>
                <c:pt idx="7940">
                  <c:v>0.128383385882969</c:v>
                </c:pt>
                <c:pt idx="7941">
                  <c:v>0.128384711874152</c:v>
                </c:pt>
                <c:pt idx="7942">
                  <c:v>0.128386037865336</c:v>
                </c:pt>
                <c:pt idx="7943">
                  <c:v>0.128387383588531</c:v>
                </c:pt>
                <c:pt idx="7944">
                  <c:v>0.128388689847702</c:v>
                </c:pt>
                <c:pt idx="7945">
                  <c:v>0.128390015838886</c:v>
                </c:pt>
                <c:pt idx="7946">
                  <c:v>0.128391361562081</c:v>
                </c:pt>
                <c:pt idx="7947">
                  <c:v>0.128392746749299</c:v>
                </c:pt>
                <c:pt idx="7948">
                  <c:v>0.128394108258103</c:v>
                </c:pt>
                <c:pt idx="7949">
                  <c:v>0.128395398731666</c:v>
                </c:pt>
                <c:pt idx="7950">
                  <c:v>0.128396752347665</c:v>
                </c:pt>
                <c:pt idx="7951">
                  <c:v>0.128398094124458</c:v>
                </c:pt>
                <c:pt idx="7952">
                  <c:v>0.12839950299009</c:v>
                </c:pt>
                <c:pt idx="7953">
                  <c:v>0.128400801356457</c:v>
                </c:pt>
                <c:pt idx="7954">
                  <c:v>0.128402162865262</c:v>
                </c:pt>
                <c:pt idx="7955">
                  <c:v>0.128403508588457</c:v>
                </c:pt>
                <c:pt idx="7956">
                  <c:v>0.128404913507687</c:v>
                </c:pt>
                <c:pt idx="7957">
                  <c:v>0.128406227659663</c:v>
                </c:pt>
                <c:pt idx="7958">
                  <c:v>0.128407668096514</c:v>
                </c:pt>
                <c:pt idx="7959">
                  <c:v>0.128409005926904</c:v>
                </c:pt>
                <c:pt idx="7960">
                  <c:v>0.128410399006927</c:v>
                </c:pt>
                <c:pt idx="7961">
                  <c:v>0.128411760515732</c:v>
                </c:pt>
                <c:pt idx="7962">
                  <c:v>0.128413118078134</c:v>
                </c:pt>
                <c:pt idx="7963">
                  <c:v>0.128414479586938</c:v>
                </c:pt>
                <c:pt idx="7964">
                  <c:v>0.128415884506168</c:v>
                </c:pt>
                <c:pt idx="7965">
                  <c:v>0.128417182872535</c:v>
                </c:pt>
                <c:pt idx="7966">
                  <c:v>0.128418591738167</c:v>
                </c:pt>
                <c:pt idx="7967">
                  <c:v>0.128419949300569</c:v>
                </c:pt>
                <c:pt idx="7968">
                  <c:v>0.128421310809374</c:v>
                </c:pt>
                <c:pt idx="7969">
                  <c:v>0.128422656532569</c:v>
                </c:pt>
                <c:pt idx="7970">
                  <c:v>0.128424021987775</c:v>
                </c:pt>
                <c:pt idx="7971">
                  <c:v>0.128425387442982</c:v>
                </c:pt>
                <c:pt idx="7972">
                  <c:v>0.128426748951786</c:v>
                </c:pt>
                <c:pt idx="7973">
                  <c:v>0.128428067050165</c:v>
                </c:pt>
                <c:pt idx="7974">
                  <c:v>0.128429440398176</c:v>
                </c:pt>
                <c:pt idx="7975">
                  <c:v>0.128430833478199</c:v>
                </c:pt>
                <c:pt idx="7976">
                  <c:v>0.128432198933406</c:v>
                </c:pt>
                <c:pt idx="7977">
                  <c:v>0.128433580174222</c:v>
                </c:pt>
                <c:pt idx="7978">
                  <c:v>0.128434981147049</c:v>
                </c:pt>
                <c:pt idx="7979">
                  <c:v>0.128436279513416</c:v>
                </c:pt>
                <c:pt idx="7980">
                  <c:v>0.128437747575084</c:v>
                </c:pt>
                <c:pt idx="7981">
                  <c:v>0.128439085405474</c:v>
                </c:pt>
                <c:pt idx="7982">
                  <c:v>0.128440423235864</c:v>
                </c:pt>
                <c:pt idx="7983">
                  <c:v>0.12844180447668</c:v>
                </c:pt>
                <c:pt idx="7984">
                  <c:v>0.128443201503106</c:v>
                </c:pt>
                <c:pt idx="7985">
                  <c:v>0.128444543279898</c:v>
                </c:pt>
                <c:pt idx="7986">
                  <c:v>0.12844591662791</c:v>
                </c:pt>
                <c:pt idx="7987">
                  <c:v>0.128447234726288</c:v>
                </c:pt>
                <c:pt idx="7988">
                  <c:v>0.128448635699116</c:v>
                </c:pt>
                <c:pt idx="7989">
                  <c:v>0.128450028779139</c:v>
                </c:pt>
                <c:pt idx="7990">
                  <c:v>0.12845129952069</c:v>
                </c:pt>
                <c:pt idx="7991">
                  <c:v>0.128452736011138</c:v>
                </c:pt>
                <c:pt idx="7992">
                  <c:v>0.128454148823173</c:v>
                </c:pt>
                <c:pt idx="7993">
                  <c:v>0.128455474814356</c:v>
                </c:pt>
                <c:pt idx="7994">
                  <c:v>0.128456848162368</c:v>
                </c:pt>
                <c:pt idx="7995">
                  <c:v>0.12845820572477</c:v>
                </c:pt>
                <c:pt idx="7996">
                  <c:v>0.12845949225193</c:v>
                </c:pt>
                <c:pt idx="7997">
                  <c:v>0.12846088138555</c:v>
                </c:pt>
                <c:pt idx="7998">
                  <c:v>0.12846218369832</c:v>
                </c:pt>
                <c:pt idx="7999">
                  <c:v>0.128463525475112</c:v>
                </c:pt>
                <c:pt idx="8000">
                  <c:v>0.128464946179952</c:v>
                </c:pt>
                <c:pt idx="8001">
                  <c:v>0.128466276117537</c:v>
                </c:pt>
                <c:pt idx="8002">
                  <c:v>0.128467629733537</c:v>
                </c:pt>
                <c:pt idx="8003">
                  <c:v>0.128468900475088</c:v>
                </c:pt>
                <c:pt idx="8004">
                  <c:v>0.128470218573466</c:v>
                </c:pt>
                <c:pt idx="8005">
                  <c:v>0.128471639278306</c:v>
                </c:pt>
                <c:pt idx="8006">
                  <c:v>0.128472977108696</c:v>
                </c:pt>
                <c:pt idx="8007">
                  <c:v>0.128474370188719</c:v>
                </c:pt>
                <c:pt idx="8008">
                  <c:v>0.128475751429535</c:v>
                </c:pt>
                <c:pt idx="8009">
                  <c:v>0.128477116884742</c:v>
                </c:pt>
                <c:pt idx="8010">
                  <c:v>0.128478462607937</c:v>
                </c:pt>
                <c:pt idx="8011">
                  <c:v>0.128479816223936</c:v>
                </c:pt>
                <c:pt idx="8012">
                  <c:v>0.128481205357557</c:v>
                </c:pt>
                <c:pt idx="8013">
                  <c:v>0.128482586598373</c:v>
                </c:pt>
                <c:pt idx="8014">
                  <c:v>0.128483861286326</c:v>
                </c:pt>
                <c:pt idx="8015">
                  <c:v>0.128485218848728</c:v>
                </c:pt>
                <c:pt idx="8016">
                  <c:v>0.12848662771436</c:v>
                </c:pt>
                <c:pt idx="8017">
                  <c:v>0.128487985276762</c:v>
                </c:pt>
                <c:pt idx="8018">
                  <c:v>0.128489283643129</c:v>
                </c:pt>
                <c:pt idx="8019">
                  <c:v>0.128490656991141</c:v>
                </c:pt>
                <c:pt idx="8020">
                  <c:v>0.128492038231957</c:v>
                </c:pt>
                <c:pt idx="8021">
                  <c:v>0.128493376062347</c:v>
                </c:pt>
                <c:pt idx="8022">
                  <c:v>0.128494646803898</c:v>
                </c:pt>
                <c:pt idx="8023">
                  <c:v>0.1284960043663</c:v>
                </c:pt>
                <c:pt idx="8024">
                  <c:v>0.128497318518276</c:v>
                </c:pt>
                <c:pt idx="8025">
                  <c:v>0.128498632670252</c:v>
                </c:pt>
                <c:pt idx="8026">
                  <c:v>0.128499962607838</c:v>
                </c:pt>
                <c:pt idx="8027">
                  <c:v>0.128501332009447</c:v>
                </c:pt>
                <c:pt idx="8028">
                  <c:v>0.128502654054228</c:v>
                </c:pt>
                <c:pt idx="8029">
                  <c:v>0.128504007670228</c:v>
                </c:pt>
                <c:pt idx="8030">
                  <c:v>0.128505325768606</c:v>
                </c:pt>
                <c:pt idx="8031">
                  <c:v>0.128506620188571</c:v>
                </c:pt>
                <c:pt idx="8032">
                  <c:v>0.128507997482985</c:v>
                </c:pt>
                <c:pt idx="8033">
                  <c:v>0.128509358991789</c:v>
                </c:pt>
                <c:pt idx="8034">
                  <c:v>0.128510744179007</c:v>
                </c:pt>
                <c:pt idx="8035">
                  <c:v>0.128512026759765</c:v>
                </c:pt>
                <c:pt idx="8036">
                  <c:v>0.128513408000581</c:v>
                </c:pt>
                <c:pt idx="8037">
                  <c:v>0.128514741884569</c:v>
                </c:pt>
                <c:pt idx="8038">
                  <c:v>0.128516059982948</c:v>
                </c:pt>
                <c:pt idx="8039">
                  <c:v>0.128517378081326</c:v>
                </c:pt>
                <c:pt idx="8040">
                  <c:v>0.128518739590131</c:v>
                </c:pt>
                <c:pt idx="8041">
                  <c:v>0.128520097152533</c:v>
                </c:pt>
                <c:pt idx="8042">
                  <c:v>0.12852137973329</c:v>
                </c:pt>
                <c:pt idx="8043">
                  <c:v>0.128522741242095</c:v>
                </c:pt>
                <c:pt idx="8044">
                  <c:v>0.128524027769255</c:v>
                </c:pt>
                <c:pt idx="8045">
                  <c:v>0.12852537349245</c:v>
                </c:pt>
                <c:pt idx="8046">
                  <c:v>0.128526644234</c:v>
                </c:pt>
                <c:pt idx="8047">
                  <c:v>0.128528029421219</c:v>
                </c:pt>
                <c:pt idx="8048">
                  <c:v>0.128529252805941</c:v>
                </c:pt>
                <c:pt idx="8049">
                  <c:v>0.128530614314746</c:v>
                </c:pt>
                <c:pt idx="8050">
                  <c:v>0.128531940305929</c:v>
                </c:pt>
                <c:pt idx="8051">
                  <c:v>0.128533250511503</c:v>
                </c:pt>
                <c:pt idx="8052">
                  <c:v>0.128534509413847</c:v>
                </c:pt>
                <c:pt idx="8053">
                  <c:v>0.128535819619421</c:v>
                </c:pt>
                <c:pt idx="8054">
                  <c:v>0.128537086414569</c:v>
                </c:pt>
                <c:pt idx="8055">
                  <c:v>0.128538349263315</c:v>
                </c:pt>
                <c:pt idx="8056">
                  <c:v>0.128539612112061</c:v>
                </c:pt>
                <c:pt idx="8057">
                  <c:v>0.128540910478428</c:v>
                </c:pt>
                <c:pt idx="8058">
                  <c:v>0.128542169380772</c:v>
                </c:pt>
                <c:pt idx="8059">
                  <c:v>0.128543467747139</c:v>
                </c:pt>
                <c:pt idx="8060">
                  <c:v>0.128544781899115</c:v>
                </c:pt>
                <c:pt idx="8061">
                  <c:v>0.128546044747861</c:v>
                </c:pt>
                <c:pt idx="8062">
                  <c:v>0.12854736284624</c:v>
                </c:pt>
                <c:pt idx="8063">
                  <c:v>0.128548633587791</c:v>
                </c:pt>
                <c:pt idx="8064">
                  <c:v>0.128549951686169</c:v>
                </c:pt>
                <c:pt idx="8065">
                  <c:v>0.128551238213329</c:v>
                </c:pt>
                <c:pt idx="8066">
                  <c:v>0.12855250895488</c:v>
                </c:pt>
                <c:pt idx="8067">
                  <c:v>0.128553866517282</c:v>
                </c:pt>
                <c:pt idx="8068">
                  <c:v>0.128555220133282</c:v>
                </c:pt>
                <c:pt idx="8069">
                  <c:v>0.128556538231661</c:v>
                </c:pt>
                <c:pt idx="8070">
                  <c:v>0.128557872115649</c:v>
                </c:pt>
                <c:pt idx="8071">
                  <c:v>0.128559123125188</c:v>
                </c:pt>
                <c:pt idx="8072">
                  <c:v>0.128560460955578</c:v>
                </c:pt>
                <c:pt idx="8073">
                  <c:v>0.128561759321945</c:v>
                </c:pt>
                <c:pt idx="8074">
                  <c:v>0.128563093205933</c:v>
                </c:pt>
                <c:pt idx="8075">
                  <c:v>0.128564403411507</c:v>
                </c:pt>
                <c:pt idx="8076">
                  <c:v>0.12856572940269</c:v>
                </c:pt>
                <c:pt idx="8077">
                  <c:v>0.128567039608264</c:v>
                </c:pt>
                <c:pt idx="8078">
                  <c:v>0.128568326135424</c:v>
                </c:pt>
                <c:pt idx="8079">
                  <c:v>0.12856960476978</c:v>
                </c:pt>
                <c:pt idx="8080">
                  <c:v>0.128570970224986</c:v>
                </c:pt>
                <c:pt idx="8081">
                  <c:v>0.128572233073732</c:v>
                </c:pt>
                <c:pt idx="8082">
                  <c:v>0.128573531440099</c:v>
                </c:pt>
                <c:pt idx="8083">
                  <c:v>0.128574865324087</c:v>
                </c:pt>
                <c:pt idx="8084">
                  <c:v>0.128576136065638</c:v>
                </c:pt>
                <c:pt idx="8085">
                  <c:v>0.128577481788833</c:v>
                </c:pt>
                <c:pt idx="8086">
                  <c:v>0.128578799887212</c:v>
                </c:pt>
                <c:pt idx="8087">
                  <c:v>0.128580078521567</c:v>
                </c:pt>
                <c:pt idx="8088">
                  <c:v>0.128581443976774</c:v>
                </c:pt>
                <c:pt idx="8089">
                  <c:v>0.128582769967957</c:v>
                </c:pt>
                <c:pt idx="8090">
                  <c:v>0.128584076227129</c:v>
                </c:pt>
                <c:pt idx="8091">
                  <c:v>0.128585366700691</c:v>
                </c:pt>
                <c:pt idx="8092">
                  <c:v>0.128586597978219</c:v>
                </c:pt>
                <c:pt idx="8093">
                  <c:v>0.128587923969402</c:v>
                </c:pt>
                <c:pt idx="8094">
                  <c:v>0.128589289424609</c:v>
                </c:pt>
                <c:pt idx="8095">
                  <c:v>0.128590579898171</c:v>
                </c:pt>
                <c:pt idx="8096">
                  <c:v>0.12859189799655</c:v>
                </c:pt>
                <c:pt idx="8097">
                  <c:v>0.128593223987733</c:v>
                </c:pt>
                <c:pt idx="8098">
                  <c:v>0.128594557871721</c:v>
                </c:pt>
                <c:pt idx="8099">
                  <c:v>0.128595931219732</c:v>
                </c:pt>
                <c:pt idx="8100">
                  <c:v>0.128597249318111</c:v>
                </c:pt>
                <c:pt idx="8101">
                  <c:v>0.128598587148501</c:v>
                </c:pt>
                <c:pt idx="8102">
                  <c:v>0.128599932871696</c:v>
                </c:pt>
                <c:pt idx="8103">
                  <c:v>0.128601254916477</c:v>
                </c:pt>
                <c:pt idx="8104">
                  <c:v>0.12860254539004</c:v>
                </c:pt>
                <c:pt idx="8105">
                  <c:v>0.128603859542016</c:v>
                </c:pt>
                <c:pt idx="8106">
                  <c:v>0.128605173693992</c:v>
                </c:pt>
                <c:pt idx="8107">
                  <c:v>0.128606424703531</c:v>
                </c:pt>
                <c:pt idx="8108">
                  <c:v>0.128607711230691</c:v>
                </c:pt>
                <c:pt idx="8109">
                  <c:v>0.128609068793093</c:v>
                </c:pt>
                <c:pt idx="8110">
                  <c:v>0.128610410569886</c:v>
                </c:pt>
                <c:pt idx="8111">
                  <c:v>0.128611701043448</c:v>
                </c:pt>
                <c:pt idx="8112">
                  <c:v>0.128612999409816</c:v>
                </c:pt>
                <c:pt idx="8113">
                  <c:v>0.128614262258562</c:v>
                </c:pt>
                <c:pt idx="8114">
                  <c:v>0.128615560624929</c:v>
                </c:pt>
                <c:pt idx="8115">
                  <c:v>0.128616878723307</c:v>
                </c:pt>
                <c:pt idx="8116">
                  <c:v>0.128618192875284</c:v>
                </c:pt>
                <c:pt idx="8117">
                  <c:v>0.128619475456041</c:v>
                </c:pt>
                <c:pt idx="8118">
                  <c:v>0.12862072646558</c:v>
                </c:pt>
                <c:pt idx="8119">
                  <c:v>0.128622040617557</c:v>
                </c:pt>
                <c:pt idx="8120">
                  <c:v>0.128623425804775</c:v>
                </c:pt>
                <c:pt idx="8121">
                  <c:v>0.128624637350291</c:v>
                </c:pt>
                <c:pt idx="8122">
                  <c:v>0.128625947555865</c:v>
                </c:pt>
                <c:pt idx="8123">
                  <c:v>0.128627273547048</c:v>
                </c:pt>
                <c:pt idx="8124">
                  <c:v>0.128628611377438</c:v>
                </c:pt>
                <c:pt idx="8125">
                  <c:v>0.128629890011794</c:v>
                </c:pt>
                <c:pt idx="8126">
                  <c:v>0.128631247574196</c:v>
                </c:pt>
                <c:pt idx="8127">
                  <c:v>0.128632522262149</c:v>
                </c:pt>
                <c:pt idx="8128">
                  <c:v>0.128633820628516</c:v>
                </c:pt>
                <c:pt idx="8129">
                  <c:v>0.12863513083409</c:v>
                </c:pt>
                <c:pt idx="8130">
                  <c:v>0.128636456825273</c:v>
                </c:pt>
                <c:pt idx="8131">
                  <c:v>0.128637707834812</c:v>
                </c:pt>
                <c:pt idx="8132">
                  <c:v>0.128639018040386</c:v>
                </c:pt>
                <c:pt idx="8133">
                  <c:v>0.128640351924374</c:v>
                </c:pt>
                <c:pt idx="8134">
                  <c:v>0.12864163055873</c:v>
                </c:pt>
                <c:pt idx="8135">
                  <c:v>0.128642988121132</c:v>
                </c:pt>
                <c:pt idx="8136">
                  <c:v>0.128644247023475</c:v>
                </c:pt>
                <c:pt idx="8137">
                  <c:v>0.128645509872221</c:v>
                </c:pt>
                <c:pt idx="8138">
                  <c:v>0.128646855595416</c:v>
                </c:pt>
                <c:pt idx="8139">
                  <c:v>0.128648138176174</c:v>
                </c:pt>
                <c:pt idx="8140">
                  <c:v>0.12864945232815</c:v>
                </c:pt>
                <c:pt idx="8141">
                  <c:v>0.128650655980861</c:v>
                </c:pt>
                <c:pt idx="8142">
                  <c:v>0.128651926722412</c:v>
                </c:pt>
                <c:pt idx="8143">
                  <c:v>0.1286532606064</c:v>
                </c:pt>
                <c:pt idx="8144">
                  <c:v>0.128654610275998</c:v>
                </c:pt>
                <c:pt idx="8145">
                  <c:v>0.128655869178341</c:v>
                </c:pt>
                <c:pt idx="8146">
                  <c:v>0.128657195169525</c:v>
                </c:pt>
                <c:pt idx="8147">
                  <c:v>0.128658454071868</c:v>
                </c:pt>
                <c:pt idx="8148">
                  <c:v>0.12865981163427</c:v>
                </c:pt>
                <c:pt idx="8149">
                  <c:v>0.128661035018993</c:v>
                </c:pt>
                <c:pt idx="8150">
                  <c:v>0.128662361010176</c:v>
                </c:pt>
                <c:pt idx="8151">
                  <c:v>0.128663706733371</c:v>
                </c:pt>
                <c:pt idx="8152">
                  <c:v>0.12866497352852</c:v>
                </c:pt>
                <c:pt idx="8153">
                  <c:v>0.128666350822933</c:v>
                </c:pt>
                <c:pt idx="8154">
                  <c:v>0.128667617618082</c:v>
                </c:pt>
                <c:pt idx="8155">
                  <c:v>0.128668896252437</c:v>
                </c:pt>
                <c:pt idx="8156">
                  <c:v>0.128670206458011</c:v>
                </c:pt>
                <c:pt idx="8157">
                  <c:v>0.128671461413953</c:v>
                </c:pt>
                <c:pt idx="8158">
                  <c:v>0.128672815029952</c:v>
                </c:pt>
                <c:pt idx="8159">
                  <c:v>0.128674093664308</c:v>
                </c:pt>
                <c:pt idx="8160">
                  <c:v>0.128675419655491</c:v>
                </c:pt>
                <c:pt idx="8161">
                  <c:v>0.128676698289846</c:v>
                </c:pt>
                <c:pt idx="8162">
                  <c:v>0.128678036120237</c:v>
                </c:pt>
                <c:pt idx="8163">
                  <c:v>0.128679354218615</c:v>
                </c:pt>
                <c:pt idx="8164">
                  <c:v>0.128680621013764</c:v>
                </c:pt>
                <c:pt idx="8165">
                  <c:v>0.128681919380131</c:v>
                </c:pt>
                <c:pt idx="8166">
                  <c:v>0.128683237478509</c:v>
                </c:pt>
                <c:pt idx="8167">
                  <c:v>0.128684555576888</c:v>
                </c:pt>
                <c:pt idx="8168">
                  <c:v>0.128685865782462</c:v>
                </c:pt>
                <c:pt idx="8169">
                  <c:v>0.128687104952794</c:v>
                </c:pt>
                <c:pt idx="8170">
                  <c:v>0.128688430943977</c:v>
                </c:pt>
                <c:pt idx="8171">
                  <c:v>0.128689756935161</c:v>
                </c:pt>
                <c:pt idx="8172">
                  <c:v>0.128691027676711</c:v>
                </c:pt>
                <c:pt idx="8173">
                  <c:v>0.128692377346309</c:v>
                </c:pt>
                <c:pt idx="8174">
                  <c:v>0.128693663873469</c:v>
                </c:pt>
                <c:pt idx="8175">
                  <c:v>0.128694962239836</c:v>
                </c:pt>
                <c:pt idx="8176">
                  <c:v>0.128696213249375</c:v>
                </c:pt>
                <c:pt idx="8177">
                  <c:v>0.12869750766934</c:v>
                </c:pt>
                <c:pt idx="8178">
                  <c:v>0.128698809982109</c:v>
                </c:pt>
                <c:pt idx="8179">
                  <c:v>0.128700053098843</c:v>
                </c:pt>
                <c:pt idx="8180">
                  <c:v>0.128701339626003</c:v>
                </c:pt>
                <c:pt idx="8181">
                  <c:v>0.128702697188405</c:v>
                </c:pt>
                <c:pt idx="8182">
                  <c:v>0.128703900841116</c:v>
                </c:pt>
                <c:pt idx="8183">
                  <c:v>0.128705207100288</c:v>
                </c:pt>
                <c:pt idx="8184">
                  <c:v>0.128706517305862</c:v>
                </c:pt>
                <c:pt idx="8185">
                  <c:v>0.128707776208206</c:v>
                </c:pt>
                <c:pt idx="8186">
                  <c:v>0.128709070628171</c:v>
                </c:pt>
                <c:pt idx="8187">
                  <c:v>0.128710317691307</c:v>
                </c:pt>
                <c:pt idx="8188">
                  <c:v>0.128711588432858</c:v>
                </c:pt>
                <c:pt idx="8189">
                  <c:v>0.128712792085569</c:v>
                </c:pt>
                <c:pt idx="8190">
                  <c:v>0.128714070719924</c:v>
                </c:pt>
                <c:pt idx="8191">
                  <c:v>0.128715361193487</c:v>
                </c:pt>
                <c:pt idx="8192">
                  <c:v>0.128716604310221</c:v>
                </c:pt>
                <c:pt idx="8193">
                  <c:v>0.128717831641346</c:v>
                </c:pt>
                <c:pt idx="8194">
                  <c:v>0.128719106329299</c:v>
                </c:pt>
                <c:pt idx="8195">
                  <c:v>0.128720365231643</c:v>
                </c:pt>
                <c:pt idx="8196">
                  <c:v>0.128721675437217</c:v>
                </c:pt>
                <c:pt idx="8197">
                  <c:v>0.128722851465112</c:v>
                </c:pt>
                <c:pt idx="8198">
                  <c:v>0.128724137992272</c:v>
                </c:pt>
                <c:pt idx="8199">
                  <c:v>0.128725408733822</c:v>
                </c:pt>
                <c:pt idx="8200">
                  <c:v>0.128726659743361</c:v>
                </c:pt>
                <c:pt idx="8201">
                  <c:v>0.128727934431315</c:v>
                </c:pt>
                <c:pt idx="8202">
                  <c:v>0.128729220958475</c:v>
                </c:pt>
                <c:pt idx="8203">
                  <c:v>0.128730479860818</c:v>
                </c:pt>
                <c:pt idx="8204">
                  <c:v>0.128731750602369</c:v>
                </c:pt>
                <c:pt idx="8205">
                  <c:v>0.128733076593552</c:v>
                </c:pt>
                <c:pt idx="8206">
                  <c:v>0.128734386799126</c:v>
                </c:pt>
                <c:pt idx="8207">
                  <c:v>0.128735700951103</c:v>
                </c:pt>
                <c:pt idx="8208">
                  <c:v>0.128736944067837</c:v>
                </c:pt>
                <c:pt idx="8209">
                  <c:v>0.128738206916583</c:v>
                </c:pt>
                <c:pt idx="8210">
                  <c:v>0.128739438194111</c:v>
                </c:pt>
                <c:pt idx="8211">
                  <c:v>0.128740772078098</c:v>
                </c:pt>
                <c:pt idx="8212">
                  <c:v>0.128741967838005</c:v>
                </c:pt>
                <c:pt idx="8213">
                  <c:v>0.12874324647236</c:v>
                </c:pt>
                <c:pt idx="8214">
                  <c:v>0.128744576409946</c:v>
                </c:pt>
                <c:pt idx="8215">
                  <c:v>0.128745787955462</c:v>
                </c:pt>
                <c:pt idx="8216">
                  <c:v>0.128747098161036</c:v>
                </c:pt>
                <c:pt idx="8217">
                  <c:v>0.128748368902586</c:v>
                </c:pt>
                <c:pt idx="8218">
                  <c:v>0.128749702786574</c:v>
                </c:pt>
                <c:pt idx="8219">
                  <c:v>0.128750902492883</c:v>
                </c:pt>
                <c:pt idx="8220">
                  <c:v>0.128752177180836</c:v>
                </c:pt>
                <c:pt idx="8221">
                  <c:v>0.128753440029582</c:v>
                </c:pt>
                <c:pt idx="8222">
                  <c:v>0.128754698931926</c:v>
                </c:pt>
                <c:pt idx="8223">
                  <c:v>0.128755993351891</c:v>
                </c:pt>
                <c:pt idx="8224">
                  <c:v>0.128757212790211</c:v>
                </c:pt>
                <c:pt idx="8225">
                  <c:v>0.128758499317371</c:v>
                </c:pt>
                <c:pt idx="8226">
                  <c:v>0.128759781898129</c:v>
                </c:pt>
                <c:pt idx="8227">
                  <c:v>0.128760993443644</c:v>
                </c:pt>
                <c:pt idx="8228">
                  <c:v>0.128762268131598</c:v>
                </c:pt>
                <c:pt idx="8229">
                  <c:v>0.128763530980344</c:v>
                </c:pt>
                <c:pt idx="8230">
                  <c:v>0.128764754365066</c:v>
                </c:pt>
                <c:pt idx="8231">
                  <c:v>0.128766084302652</c:v>
                </c:pt>
                <c:pt idx="8232">
                  <c:v>0.128767362937007</c:v>
                </c:pt>
                <c:pt idx="8233">
                  <c:v>0.128768598160937</c:v>
                </c:pt>
                <c:pt idx="8234">
                  <c:v>0.128769876795292</c:v>
                </c:pt>
                <c:pt idx="8235">
                  <c:v>0.128771163322452</c:v>
                </c:pt>
                <c:pt idx="8236">
                  <c:v>0.128772434064003</c:v>
                </c:pt>
                <c:pt idx="8237">
                  <c:v>0.128773673234335</c:v>
                </c:pt>
                <c:pt idx="8238">
                  <c:v>0.1287749676543</c:v>
                </c:pt>
                <c:pt idx="8239">
                  <c:v>0.128776238395851</c:v>
                </c:pt>
                <c:pt idx="8240">
                  <c:v>0.128777477566183</c:v>
                </c:pt>
                <c:pt idx="8241">
                  <c:v>0.128778787771757</c:v>
                </c:pt>
                <c:pt idx="8242">
                  <c:v>0.128779999317272</c:v>
                </c:pt>
                <c:pt idx="8243">
                  <c:v>0.128781262166018</c:v>
                </c:pt>
                <c:pt idx="8244">
                  <c:v>0.128782485550741</c:v>
                </c:pt>
                <c:pt idx="8245">
                  <c:v>0.128783677364245</c:v>
                </c:pt>
                <c:pt idx="8246">
                  <c:v>0.12878492048098</c:v>
                </c:pt>
                <c:pt idx="8247">
                  <c:v>0.128786143865702</c:v>
                </c:pt>
                <c:pt idx="8248">
                  <c:v>0.12878737514323</c:v>
                </c:pt>
                <c:pt idx="8249">
                  <c:v>0.128788582742343</c:v>
                </c:pt>
                <c:pt idx="8250">
                  <c:v>0.128789853483894</c:v>
                </c:pt>
                <c:pt idx="8251">
                  <c:v>0.128791147903859</c:v>
                </c:pt>
                <c:pt idx="8252">
                  <c:v>0.128792355502972</c:v>
                </c:pt>
                <c:pt idx="8253">
                  <c:v>0.128793559155683</c:v>
                </c:pt>
                <c:pt idx="8254">
                  <c:v>0.128794782540406</c:v>
                </c:pt>
                <c:pt idx="8255">
                  <c:v>0.128796049335554</c:v>
                </c:pt>
                <c:pt idx="8256">
                  <c:v>0.1287973121843</c:v>
                </c:pt>
                <c:pt idx="8257">
                  <c:v>0.128798527676218</c:v>
                </c:pt>
                <c:pt idx="8258">
                  <c:v>0.128799778685757</c:v>
                </c:pt>
                <c:pt idx="8259">
                  <c:v>0.128801049427308</c:v>
                </c:pt>
                <c:pt idx="8260">
                  <c:v>0.128802253080019</c:v>
                </c:pt>
                <c:pt idx="8261">
                  <c:v>0.128803511982363</c:v>
                </c:pt>
                <c:pt idx="8262">
                  <c:v>0.128804735367085</c:v>
                </c:pt>
                <c:pt idx="8263">
                  <c:v>0.128805986376624</c:v>
                </c:pt>
                <c:pt idx="8264">
                  <c:v>0.128807209761347</c:v>
                </c:pt>
                <c:pt idx="8265">
                  <c:v>0.128808480502898</c:v>
                </c:pt>
                <c:pt idx="8266">
                  <c:v>0.128809723619632</c:v>
                </c:pt>
                <c:pt idx="8267">
                  <c:v>0.128810927272343</c:v>
                </c:pt>
                <c:pt idx="8268">
                  <c:v>0.128812229585113</c:v>
                </c:pt>
                <c:pt idx="8269">
                  <c:v>0.128813441130628</c:v>
                </c:pt>
                <c:pt idx="8270">
                  <c:v>0.128814676354558</c:v>
                </c:pt>
                <c:pt idx="8271">
                  <c:v>0.128815860275258</c:v>
                </c:pt>
                <c:pt idx="8272">
                  <c:v>0.128817107338394</c:v>
                </c:pt>
                <c:pt idx="8273">
                  <c:v>0.128818378079945</c:v>
                </c:pt>
                <c:pt idx="8274">
                  <c:v>0.12881953832223</c:v>
                </c:pt>
                <c:pt idx="8275">
                  <c:v>0.12882082484939</c:v>
                </c:pt>
                <c:pt idx="8276">
                  <c:v>0.128822012716492</c:v>
                </c:pt>
                <c:pt idx="8277">
                  <c:v>0.128823251886824</c:v>
                </c:pt>
                <c:pt idx="8278">
                  <c:v>0.128824522628375</c:v>
                </c:pt>
                <c:pt idx="8279">
                  <c:v>0.12882569865627</c:v>
                </c:pt>
                <c:pt idx="8280">
                  <c:v>0.128826910201785</c:v>
                </c:pt>
                <c:pt idx="8281">
                  <c:v>0.128828212514555</c:v>
                </c:pt>
                <c:pt idx="8282">
                  <c:v>0.128829435899278</c:v>
                </c:pt>
                <c:pt idx="8283">
                  <c:v>0.128830714533633</c:v>
                </c:pt>
                <c:pt idx="8284">
                  <c:v>0.128831922132746</c:v>
                </c:pt>
                <c:pt idx="8285">
                  <c:v>0.12883311394625</c:v>
                </c:pt>
                <c:pt idx="8286">
                  <c:v>0.128834329438168</c:v>
                </c:pt>
                <c:pt idx="8287">
                  <c:v>0.128835608072524</c:v>
                </c:pt>
                <c:pt idx="8288">
                  <c:v>0.128836847242856</c:v>
                </c:pt>
                <c:pt idx="8289">
                  <c:v>0.128838102198797</c:v>
                </c:pt>
                <c:pt idx="8290">
                  <c:v>0.128839301905106</c:v>
                </c:pt>
                <c:pt idx="8291">
                  <c:v>0.12884054502184</c:v>
                </c:pt>
                <c:pt idx="8292">
                  <c:v>0.128841760513758</c:v>
                </c:pt>
                <c:pt idx="8293">
                  <c:v>0.128843058880125</c:v>
                </c:pt>
                <c:pt idx="8294">
                  <c:v>0.12884423490802</c:v>
                </c:pt>
                <c:pt idx="8295">
                  <c:v>0.128845485917559</c:v>
                </c:pt>
                <c:pt idx="8296">
                  <c:v>0.128846729034294</c:v>
                </c:pt>
                <c:pt idx="8297">
                  <c:v>0.128847972151028</c:v>
                </c:pt>
                <c:pt idx="8298">
                  <c:v>0.128849238946176</c:v>
                </c:pt>
                <c:pt idx="8299">
                  <c:v>0.12885037945645</c:v>
                </c:pt>
                <c:pt idx="8300">
                  <c:v>0.12885161468038</c:v>
                </c:pt>
                <c:pt idx="8301">
                  <c:v>0.128852861743517</c:v>
                </c:pt>
                <c:pt idx="8302">
                  <c:v>0.128854085128239</c:v>
                </c:pt>
                <c:pt idx="8303">
                  <c:v>0.128855383494606</c:v>
                </c:pt>
                <c:pt idx="8304">
                  <c:v>0.128856559522501</c:v>
                </c:pt>
                <c:pt idx="8305">
                  <c:v>0.128857830264052</c:v>
                </c:pt>
                <c:pt idx="8306">
                  <c:v>0.128859073380786</c:v>
                </c:pt>
                <c:pt idx="8307">
                  <c:v>0.128860344122337</c:v>
                </c:pt>
                <c:pt idx="8308">
                  <c:v>0.128861603024681</c:v>
                </c:pt>
                <c:pt idx="8309">
                  <c:v>0.128862873766231</c:v>
                </c:pt>
                <c:pt idx="8310">
                  <c:v>0.128864152400587</c:v>
                </c:pt>
                <c:pt idx="8311">
                  <c:v>0.128865367892505</c:v>
                </c:pt>
                <c:pt idx="8312">
                  <c:v>0.128866638634055</c:v>
                </c:pt>
                <c:pt idx="8313">
                  <c:v>0.128867889643594</c:v>
                </c:pt>
                <c:pt idx="8314">
                  <c:v>0.12886916827795</c:v>
                </c:pt>
                <c:pt idx="8315">
                  <c:v>0.128870439019501</c:v>
                </c:pt>
                <c:pt idx="8316">
                  <c:v>0.12887169002904</c:v>
                </c:pt>
                <c:pt idx="8317">
                  <c:v>0.128873004181016</c:v>
                </c:pt>
                <c:pt idx="8318">
                  <c:v>0.128874251244153</c:v>
                </c:pt>
                <c:pt idx="8319">
                  <c:v>0.128875474628875</c:v>
                </c:pt>
                <c:pt idx="8320">
                  <c:v>0.128876761156035</c:v>
                </c:pt>
                <c:pt idx="8321">
                  <c:v>0.12887800427277</c:v>
                </c:pt>
                <c:pt idx="8322">
                  <c:v>0.12887929079993</c:v>
                </c:pt>
                <c:pt idx="8323">
                  <c:v>0.128880502345446</c:v>
                </c:pt>
                <c:pt idx="8324">
                  <c:v>0.128881844122238</c:v>
                </c:pt>
                <c:pt idx="8325">
                  <c:v>0.128883158274215</c:v>
                </c:pt>
                <c:pt idx="8326">
                  <c:v>0.128884393498144</c:v>
                </c:pt>
                <c:pt idx="8327">
                  <c:v>0.128885727382132</c:v>
                </c:pt>
                <c:pt idx="8328">
                  <c:v>0.128886923142039</c:v>
                </c:pt>
                <c:pt idx="8329">
                  <c:v>0.128888237294015</c:v>
                </c:pt>
                <c:pt idx="8330">
                  <c:v>0.128889567231601</c:v>
                </c:pt>
                <c:pt idx="8331">
                  <c:v>0.1288907511523</c:v>
                </c:pt>
                <c:pt idx="8332">
                  <c:v>0.128892025840253</c:v>
                </c:pt>
                <c:pt idx="8333">
                  <c:v>0.12889327290339</c:v>
                </c:pt>
                <c:pt idx="8334">
                  <c:v>0.128894496288113</c:v>
                </c:pt>
                <c:pt idx="8335">
                  <c:v>0.128895731512042</c:v>
                </c:pt>
                <c:pt idx="8336">
                  <c:v>0.128896990414386</c:v>
                </c:pt>
                <c:pt idx="8337">
                  <c:v>0.128898253263132</c:v>
                </c:pt>
                <c:pt idx="8338">
                  <c:v>0.128899429291027</c:v>
                </c:pt>
                <c:pt idx="8339">
                  <c:v>0.128900707925382</c:v>
                </c:pt>
                <c:pt idx="8340">
                  <c:v>0.128901883953277</c:v>
                </c:pt>
                <c:pt idx="8341">
                  <c:v>0.128903127070011</c:v>
                </c:pt>
                <c:pt idx="8342">
                  <c:v>0.128904405704367</c:v>
                </c:pt>
                <c:pt idx="8343">
                  <c:v>0.12890566460671</c:v>
                </c:pt>
                <c:pt idx="8344">
                  <c:v>0.128906864313019</c:v>
                </c:pt>
                <c:pt idx="8345">
                  <c:v>0.128908056126523</c:v>
                </c:pt>
                <c:pt idx="8346">
                  <c:v>0.128909326868074</c:v>
                </c:pt>
                <c:pt idx="8347">
                  <c:v>0.128910502895969</c:v>
                </c:pt>
                <c:pt idx="8348">
                  <c:v>0.128911726280691</c:v>
                </c:pt>
                <c:pt idx="8349">
                  <c:v>0.128912957558219</c:v>
                </c:pt>
                <c:pt idx="8350">
                  <c:v>0.128914208567758</c:v>
                </c:pt>
                <c:pt idx="8351">
                  <c:v>0.128915424059676</c:v>
                </c:pt>
                <c:pt idx="8352">
                  <c:v>0.128916663230008</c:v>
                </c:pt>
                <c:pt idx="8353">
                  <c:v>0.128917858989914</c:v>
                </c:pt>
                <c:pt idx="8354">
                  <c:v>0.128919082374637</c:v>
                </c:pt>
                <c:pt idx="8355">
                  <c:v>0.128920317598567</c:v>
                </c:pt>
                <c:pt idx="8356">
                  <c:v>0.128921584393715</c:v>
                </c:pt>
                <c:pt idx="8357">
                  <c:v>0.12892282751045</c:v>
                </c:pt>
                <c:pt idx="8358">
                  <c:v>0.128923983806333</c:v>
                </c:pt>
                <c:pt idx="8359">
                  <c:v>0.12892521508386</c:v>
                </c:pt>
                <c:pt idx="8360">
                  <c:v>0.128926399004559</c:v>
                </c:pt>
                <c:pt idx="8361">
                  <c:v>0.128927571086052</c:v>
                </c:pt>
                <c:pt idx="8362">
                  <c:v>0.128928794470775</c:v>
                </c:pt>
                <c:pt idx="8363">
                  <c:v>0.128929990230681</c:v>
                </c:pt>
                <c:pt idx="8364">
                  <c:v>0.128931193883392</c:v>
                </c:pt>
                <c:pt idx="8365">
                  <c:v>0.128932405428908</c:v>
                </c:pt>
                <c:pt idx="8366">
                  <c:v>0.128933553831986</c:v>
                </c:pt>
                <c:pt idx="8367">
                  <c:v>0.128934796948721</c:v>
                </c:pt>
                <c:pt idx="8368">
                  <c:v>0.128936028226248</c:v>
                </c:pt>
                <c:pt idx="8369">
                  <c:v>0.128937223986154</c:v>
                </c:pt>
                <c:pt idx="8370">
                  <c:v>0.12893843553167</c:v>
                </c:pt>
                <c:pt idx="8371">
                  <c:v>0.12893961945237</c:v>
                </c:pt>
                <c:pt idx="8372">
                  <c:v>0.128940854676299</c:v>
                </c:pt>
                <c:pt idx="8373">
                  <c:v>0.128942089900229</c:v>
                </c:pt>
                <c:pt idx="8374">
                  <c:v>0.128943309338549</c:v>
                </c:pt>
                <c:pt idx="8375">
                  <c:v>0.128944489312846</c:v>
                </c:pt>
                <c:pt idx="8376">
                  <c:v>0.128945708751167</c:v>
                </c:pt>
                <c:pt idx="8377">
                  <c:v>0.128946979492718</c:v>
                </c:pt>
                <c:pt idx="8378">
                  <c:v>0.128948139735003</c:v>
                </c:pt>
                <c:pt idx="8379">
                  <c:v>0.128949378905335</c:v>
                </c:pt>
                <c:pt idx="8380">
                  <c:v>0.128950614129265</c:v>
                </c:pt>
                <c:pt idx="8381">
                  <c:v>0.128951873031609</c:v>
                </c:pt>
                <c:pt idx="8382">
                  <c:v>0.128953029327492</c:v>
                </c:pt>
                <c:pt idx="8383">
                  <c:v>0.128954311908249</c:v>
                </c:pt>
                <c:pt idx="8384">
                  <c:v>0.128955562917788</c:v>
                </c:pt>
                <c:pt idx="8385">
                  <c:v>0.128956774463304</c:v>
                </c:pt>
                <c:pt idx="8386">
                  <c:v>0.128957922866382</c:v>
                </c:pt>
                <c:pt idx="8387">
                  <c:v>0.128959201500738</c:v>
                </c:pt>
                <c:pt idx="8388">
                  <c:v>0.128960409099851</c:v>
                </c:pt>
                <c:pt idx="8389">
                  <c:v>0.128961679841402</c:v>
                </c:pt>
                <c:pt idx="8390">
                  <c:v>0.128962851922894</c:v>
                </c:pt>
                <c:pt idx="8391">
                  <c:v>0.128964087146824</c:v>
                </c:pt>
                <c:pt idx="8392">
                  <c:v>0.128965243442707</c:v>
                </c:pt>
                <c:pt idx="8393">
                  <c:v>0.128966474720235</c:v>
                </c:pt>
                <c:pt idx="8394">
                  <c:v>0.128967690212153</c:v>
                </c:pt>
                <c:pt idx="8395">
                  <c:v>0.128968893864864</c:v>
                </c:pt>
                <c:pt idx="8396">
                  <c:v>0.12897015671361</c:v>
                </c:pt>
                <c:pt idx="8397">
                  <c:v>0.128971340634309</c:v>
                </c:pt>
                <c:pt idx="8398">
                  <c:v>0.128972564019032</c:v>
                </c:pt>
                <c:pt idx="8399">
                  <c:v>0.128973822921376</c:v>
                </c:pt>
                <c:pt idx="8400">
                  <c:v>0.128975010788477</c:v>
                </c:pt>
                <c:pt idx="8401">
                  <c:v>0.128976174977165</c:v>
                </c:pt>
                <c:pt idx="8402">
                  <c:v>0.128977382576279</c:v>
                </c:pt>
                <c:pt idx="8403">
                  <c:v>0.128978633585818</c:v>
                </c:pt>
                <c:pt idx="8404">
                  <c:v>0.128979770149689</c:v>
                </c:pt>
                <c:pt idx="8405">
                  <c:v>0.128980993534412</c:v>
                </c:pt>
                <c:pt idx="8406">
                  <c:v>0.128982181401513</c:v>
                </c:pt>
                <c:pt idx="8407">
                  <c:v>0.128983357429408</c:v>
                </c:pt>
                <c:pt idx="8408">
                  <c:v>0.128984616331752</c:v>
                </c:pt>
                <c:pt idx="8409">
                  <c:v>0.128985839716475</c:v>
                </c:pt>
                <c:pt idx="8410">
                  <c:v>0.128987043369186</c:v>
                </c:pt>
                <c:pt idx="8411">
                  <c:v>0.128988258861104</c:v>
                </c:pt>
                <c:pt idx="8412">
                  <c:v>0.128989470406619</c:v>
                </c:pt>
                <c:pt idx="8413">
                  <c:v>0.128990666166526</c:v>
                </c:pt>
                <c:pt idx="8414">
                  <c:v>0.128991842194421</c:v>
                </c:pt>
                <c:pt idx="8415">
                  <c:v>0.128993073471948</c:v>
                </c:pt>
                <c:pt idx="8416">
                  <c:v>0.128994233714233</c:v>
                </c:pt>
                <c:pt idx="8417">
                  <c:v>0.128995457098956</c:v>
                </c:pt>
                <c:pt idx="8418">
                  <c:v>0.128996680483679</c:v>
                </c:pt>
                <c:pt idx="8419">
                  <c:v>0.128997844672367</c:v>
                </c:pt>
                <c:pt idx="8420">
                  <c:v>0.128999115413917</c:v>
                </c:pt>
                <c:pt idx="8421">
                  <c:v>0.129000244084984</c:v>
                </c:pt>
                <c:pt idx="8422">
                  <c:v>0.129001514826535</c:v>
                </c:pt>
                <c:pt idx="8423">
                  <c:v>0.129002722425648</c:v>
                </c:pt>
                <c:pt idx="8424">
                  <c:v>0.129003981327992</c:v>
                </c:pt>
                <c:pt idx="8425">
                  <c:v>0.129005232337531</c:v>
                </c:pt>
                <c:pt idx="8426">
                  <c:v>0.129006443883047</c:v>
                </c:pt>
                <c:pt idx="8427">
                  <c:v>0.129007655428563</c:v>
                </c:pt>
                <c:pt idx="8428">
                  <c:v>0.129008839349262</c:v>
                </c:pt>
                <c:pt idx="8429">
                  <c:v>0.129010066680387</c:v>
                </c:pt>
                <c:pt idx="8430">
                  <c:v>0.129011357153949</c:v>
                </c:pt>
                <c:pt idx="8431">
                  <c:v>0.129012568699465</c:v>
                </c:pt>
                <c:pt idx="8432">
                  <c:v>0.129013792084188</c:v>
                </c:pt>
                <c:pt idx="8433">
                  <c:v>0.129015015468911</c:v>
                </c:pt>
                <c:pt idx="8434">
                  <c:v>0.129016211228817</c:v>
                </c:pt>
                <c:pt idx="8435">
                  <c:v>0.129017462238356</c:v>
                </c:pt>
                <c:pt idx="8436">
                  <c:v>0.129018657998262</c:v>
                </c:pt>
                <c:pt idx="8437">
                  <c:v>0.12901988927579</c:v>
                </c:pt>
                <c:pt idx="8438">
                  <c:v>0.129021124499719</c:v>
                </c:pt>
                <c:pt idx="8439">
                  <c:v>0.129022355777247</c:v>
                </c:pt>
                <c:pt idx="8440">
                  <c:v>0.129023587054774</c:v>
                </c:pt>
                <c:pt idx="8441">
                  <c:v>0.129024830171509</c:v>
                </c:pt>
                <c:pt idx="8442">
                  <c:v>0.129026061449036</c:v>
                </c:pt>
                <c:pt idx="8443">
                  <c:v>0.129027308512173</c:v>
                </c:pt>
                <c:pt idx="8444">
                  <c:v>0.129028583200126</c:v>
                </c:pt>
                <c:pt idx="8445">
                  <c:v>0.129029818424056</c:v>
                </c:pt>
                <c:pt idx="8446">
                  <c:v>0.129031029969571</c:v>
                </c:pt>
                <c:pt idx="8447">
                  <c:v>0.129032241515087</c:v>
                </c:pt>
                <c:pt idx="8448">
                  <c:v>0.129033531988649</c:v>
                </c:pt>
                <c:pt idx="8449">
                  <c:v>0.129034767212579</c:v>
                </c:pt>
                <c:pt idx="8450">
                  <c:v>0.129035998490106</c:v>
                </c:pt>
                <c:pt idx="8451">
                  <c:v>0.129037261338852</c:v>
                </c:pt>
                <c:pt idx="8452">
                  <c:v>0.129038539973208</c:v>
                </c:pt>
                <c:pt idx="8453">
                  <c:v>0.129039790982747</c:v>
                </c:pt>
                <c:pt idx="8454">
                  <c:v>0.129040974903446</c:v>
                </c:pt>
                <c:pt idx="8455">
                  <c:v>0.129042210127376</c:v>
                </c:pt>
                <c:pt idx="8456">
                  <c:v>0.129043461136915</c:v>
                </c:pt>
                <c:pt idx="8457">
                  <c:v>0.129044664789626</c:v>
                </c:pt>
                <c:pt idx="8458">
                  <c:v>0.12904585660313</c:v>
                </c:pt>
                <c:pt idx="8459">
                  <c:v>0.129047119451876</c:v>
                </c:pt>
                <c:pt idx="8460">
                  <c:v>0.129048390193427</c:v>
                </c:pt>
                <c:pt idx="8461">
                  <c:v>0.129049605685345</c:v>
                </c:pt>
                <c:pt idx="8462">
                  <c:v>0.129050817230861</c:v>
                </c:pt>
                <c:pt idx="8463">
                  <c:v>0.129052115597228</c:v>
                </c:pt>
                <c:pt idx="8464">
                  <c:v>0.129053256107502</c:v>
                </c:pt>
                <c:pt idx="8465">
                  <c:v>0.129054479492224</c:v>
                </c:pt>
                <c:pt idx="8466">
                  <c:v>0.129055616056096</c:v>
                </c:pt>
                <c:pt idx="8467">
                  <c:v>0.129056839440818</c:v>
                </c:pt>
                <c:pt idx="8468">
                  <c:v>0.129058050986334</c:v>
                </c:pt>
                <c:pt idx="8469">
                  <c:v>0.12905921122862</c:v>
                </c:pt>
                <c:pt idx="8470">
                  <c:v>0.129060489862975</c:v>
                </c:pt>
                <c:pt idx="8471">
                  <c:v>0.129061713247698</c:v>
                </c:pt>
                <c:pt idx="8472">
                  <c:v>0.129062928739616</c:v>
                </c:pt>
                <c:pt idx="8473">
                  <c:v>0.12906412055312</c:v>
                </c:pt>
                <c:pt idx="8474">
                  <c:v>0.129065272902601</c:v>
                </c:pt>
                <c:pt idx="8475">
                  <c:v>0.129066512072933</c:v>
                </c:pt>
                <c:pt idx="8476">
                  <c:v>0.129067755189667</c:v>
                </c:pt>
                <c:pt idx="8477">
                  <c:v>0.129068903592745</c:v>
                </c:pt>
                <c:pt idx="8478">
                  <c:v>0.12907009540625</c:v>
                </c:pt>
                <c:pt idx="8479">
                  <c:v>0.129071310898168</c:v>
                </c:pt>
                <c:pt idx="8480">
                  <c:v>0.129072526390086</c:v>
                </c:pt>
                <c:pt idx="8481">
                  <c:v>0.129073690578773</c:v>
                </c:pt>
                <c:pt idx="8482">
                  <c:v>0.129074941588312</c:v>
                </c:pt>
                <c:pt idx="8483">
                  <c:v>0.129076145241024</c:v>
                </c:pt>
                <c:pt idx="8484">
                  <c:v>0.129077321268918</c:v>
                </c:pt>
                <c:pt idx="8485">
                  <c:v>0.129078532814434</c:v>
                </c:pt>
                <c:pt idx="8486">
                  <c:v>0.129079685163915</c:v>
                </c:pt>
                <c:pt idx="8487">
                  <c:v>0.129080916441442</c:v>
                </c:pt>
                <c:pt idx="8488">
                  <c:v>0.129082112201349</c:v>
                </c:pt>
                <c:pt idx="8489">
                  <c:v>0.12908331585406</c:v>
                </c:pt>
                <c:pt idx="8490">
                  <c:v>0.129084531345978</c:v>
                </c:pt>
                <c:pt idx="8491">
                  <c:v>0.129085636338631</c:v>
                </c:pt>
                <c:pt idx="8492">
                  <c:v>0.129086855776951</c:v>
                </c:pt>
                <c:pt idx="8493">
                  <c:v>0.129088059429662</c:v>
                </c:pt>
                <c:pt idx="8494">
                  <c:v>0.129089235457557</c:v>
                </c:pt>
                <c:pt idx="8495">
                  <c:v>0.129090478574291</c:v>
                </c:pt>
                <c:pt idx="8496">
                  <c:v>0.129091642762979</c:v>
                </c:pt>
                <c:pt idx="8497">
                  <c:v>0.129092905611725</c:v>
                </c:pt>
                <c:pt idx="8498">
                  <c:v>0.129094109264436</c:v>
                </c:pt>
                <c:pt idx="8499">
                  <c:v>0.129095360273975</c:v>
                </c:pt>
                <c:pt idx="8500">
                  <c:v>0.12909653630187</c:v>
                </c:pt>
                <c:pt idx="8501">
                  <c:v>0.129097791257811</c:v>
                </c:pt>
                <c:pt idx="8502">
                  <c:v>0.12909899096412</c:v>
                </c:pt>
                <c:pt idx="8503">
                  <c:v>0.129100241973659</c:v>
                </c:pt>
                <c:pt idx="8504">
                  <c:v>0.129101477197589</c:v>
                </c:pt>
                <c:pt idx="8505">
                  <c:v>0.129102688743104</c:v>
                </c:pt>
                <c:pt idx="8506">
                  <c:v>0.129103931859839</c:v>
                </c:pt>
                <c:pt idx="8507">
                  <c:v>0.129105115780538</c:v>
                </c:pt>
                <c:pt idx="8508">
                  <c:v>0.129106406254101</c:v>
                </c:pt>
                <c:pt idx="8509">
                  <c:v>0.129107609906812</c:v>
                </c:pt>
                <c:pt idx="8510">
                  <c:v>0.129108853023546</c:v>
                </c:pt>
                <c:pt idx="8511">
                  <c:v>0.129110143497108</c:v>
                </c:pt>
                <c:pt idx="8512">
                  <c:v>0.129111299792991</c:v>
                </c:pt>
                <c:pt idx="8513">
                  <c:v>0.129112578427347</c:v>
                </c:pt>
                <c:pt idx="8514">
                  <c:v>0.129113782080058</c:v>
                </c:pt>
                <c:pt idx="8515">
                  <c:v>0.129114997571976</c:v>
                </c:pt>
                <c:pt idx="8516">
                  <c:v>0.129116236742308</c:v>
                </c:pt>
                <c:pt idx="8517">
                  <c:v>0.12911742460941</c:v>
                </c:pt>
                <c:pt idx="8518">
                  <c:v>0.129118628262121</c:v>
                </c:pt>
                <c:pt idx="8519">
                  <c:v>0.129119824022027</c:v>
                </c:pt>
                <c:pt idx="8520">
                  <c:v>0.129121082924371</c:v>
                </c:pt>
                <c:pt idx="8521">
                  <c:v>0.129122203702633</c:v>
                </c:pt>
                <c:pt idx="8522">
                  <c:v>0.129123442872965</c:v>
                </c:pt>
                <c:pt idx="8523">
                  <c:v>0.12912460311525</c:v>
                </c:pt>
                <c:pt idx="8524">
                  <c:v>0.129125846231985</c:v>
                </c:pt>
                <c:pt idx="8525">
                  <c:v>0.129127010420673</c:v>
                </c:pt>
                <c:pt idx="8526">
                  <c:v>0.129128233805395</c:v>
                </c:pt>
                <c:pt idx="8527">
                  <c:v>0.129129421672497</c:v>
                </c:pt>
                <c:pt idx="8528">
                  <c:v>0.129130625325208</c:v>
                </c:pt>
                <c:pt idx="8529">
                  <c:v>0.129131876334747</c:v>
                </c:pt>
                <c:pt idx="8530">
                  <c:v>0.129133060255447</c:v>
                </c:pt>
                <c:pt idx="8531">
                  <c:v>0.12913426785456</c:v>
                </c:pt>
                <c:pt idx="8532">
                  <c:v>0.129135546488915</c:v>
                </c:pt>
                <c:pt idx="8533">
                  <c:v>0.129136702784799</c:v>
                </c:pt>
                <c:pt idx="8534">
                  <c:v>0.129137926169521</c:v>
                </c:pt>
                <c:pt idx="8535">
                  <c:v>0.129139094304611</c:v>
                </c:pt>
                <c:pt idx="8536">
                  <c:v>0.129140270332506</c:v>
                </c:pt>
                <c:pt idx="8537">
                  <c:v>0.12914146214601</c:v>
                </c:pt>
                <c:pt idx="8538">
                  <c:v>0.129142685530733</c:v>
                </c:pt>
                <c:pt idx="8539">
                  <c:v>0.129143853665823</c:v>
                </c:pt>
                <c:pt idx="8540">
                  <c:v>0.129145077050546</c:v>
                </c:pt>
                <c:pt idx="8541">
                  <c:v>0.129146260971245</c:v>
                </c:pt>
                <c:pt idx="8542">
                  <c:v>0.129147409374324</c:v>
                </c:pt>
                <c:pt idx="8543">
                  <c:v>0.129148541991793</c:v>
                </c:pt>
                <c:pt idx="8544">
                  <c:v>0.129149686448469</c:v>
                </c:pt>
                <c:pt idx="8545">
                  <c:v>0.129150921672398</c:v>
                </c:pt>
                <c:pt idx="8546">
                  <c:v>0.129152066129075</c:v>
                </c:pt>
                <c:pt idx="8547">
                  <c:v>0.129153186907337</c:v>
                </c:pt>
                <c:pt idx="8548">
                  <c:v>0.129154390560048</c:v>
                </c:pt>
                <c:pt idx="8549">
                  <c:v>0.129155519231115</c:v>
                </c:pt>
                <c:pt idx="8550">
                  <c:v>0.129156711044619</c:v>
                </c:pt>
                <c:pt idx="8551">
                  <c:v>0.129157855501295</c:v>
                </c:pt>
                <c:pt idx="8552">
                  <c:v>0.129158999957971</c:v>
                </c:pt>
                <c:pt idx="8553">
                  <c:v>0.129160179932268</c:v>
                </c:pt>
                <c:pt idx="8554">
                  <c:v>0.129161288871323</c:v>
                </c:pt>
                <c:pt idx="8555">
                  <c:v>0.129162464899218</c:v>
                </c:pt>
                <c:pt idx="8556">
                  <c:v>0.129163723801561</c:v>
                </c:pt>
                <c:pt idx="8557">
                  <c:v>0.129164836687019</c:v>
                </c:pt>
                <c:pt idx="8558">
                  <c:v>0.12916604033973</c:v>
                </c:pt>
                <c:pt idx="8559">
                  <c:v>0.129167271617257</c:v>
                </c:pt>
                <c:pt idx="8560">
                  <c:v>0.12916849500198</c:v>
                </c:pt>
                <c:pt idx="8561">
                  <c:v>0.129169734172312</c:v>
                </c:pt>
                <c:pt idx="8562">
                  <c:v>0.129170922039414</c:v>
                </c:pt>
                <c:pt idx="8563">
                  <c:v>0.129172125692125</c:v>
                </c:pt>
                <c:pt idx="8564">
                  <c:v>0.129173313559227</c:v>
                </c:pt>
                <c:pt idx="8565">
                  <c:v>0.12917457246157</c:v>
                </c:pt>
                <c:pt idx="8566">
                  <c:v>0.1291758076855</c:v>
                </c:pt>
                <c:pt idx="8567">
                  <c:v>0.129177046855832</c:v>
                </c:pt>
                <c:pt idx="8568">
                  <c:v>0.129178222883727</c:v>
                </c:pt>
                <c:pt idx="8569">
                  <c:v>0.129179363394001</c:v>
                </c:pt>
                <c:pt idx="8570">
                  <c:v>0.129180574939516</c:v>
                </c:pt>
                <c:pt idx="8571">
                  <c:v>0.129181762806618</c:v>
                </c:pt>
                <c:pt idx="8572">
                  <c:v>0.129182930941708</c:v>
                </c:pt>
                <c:pt idx="8573">
                  <c:v>0.129184178004845</c:v>
                </c:pt>
                <c:pt idx="8574">
                  <c:v>0.129185298783107</c:v>
                </c:pt>
                <c:pt idx="8575">
                  <c:v>0.129186569524658</c:v>
                </c:pt>
                <c:pt idx="8576">
                  <c:v>0.129187729766943</c:v>
                </c:pt>
                <c:pt idx="8577">
                  <c:v>0.129188941312459</c:v>
                </c:pt>
                <c:pt idx="8578">
                  <c:v>0.129190125233158</c:v>
                </c:pt>
                <c:pt idx="8579">
                  <c:v>0.129191281529041</c:v>
                </c:pt>
                <c:pt idx="8580">
                  <c:v>0.12919249702096</c:v>
                </c:pt>
                <c:pt idx="8581">
                  <c:v>0.129193684888061</c:v>
                </c:pt>
                <c:pt idx="8582">
                  <c:v>0.129194872755163</c:v>
                </c:pt>
                <c:pt idx="8583">
                  <c:v>0.129196025104644</c:v>
                </c:pt>
                <c:pt idx="8584">
                  <c:v>0.129197185346929</c:v>
                </c:pt>
                <c:pt idx="8585">
                  <c:v>0.129198369267629</c:v>
                </c:pt>
                <c:pt idx="8586">
                  <c:v>0.129199584759547</c:v>
                </c:pt>
                <c:pt idx="8587">
                  <c:v>0.129200831822683</c:v>
                </c:pt>
                <c:pt idx="8588">
                  <c:v>0.129201999957773</c:v>
                </c:pt>
                <c:pt idx="8589">
                  <c:v>0.129203187824875</c:v>
                </c:pt>
                <c:pt idx="8590">
                  <c:v>0.129204383584782</c:v>
                </c:pt>
                <c:pt idx="8591">
                  <c:v>0.129205528041458</c:v>
                </c:pt>
                <c:pt idx="8592">
                  <c:v>0.129206743533376</c:v>
                </c:pt>
                <c:pt idx="8593">
                  <c:v>0.129207994542915</c:v>
                </c:pt>
                <c:pt idx="8594">
                  <c:v>0.129209225820442</c:v>
                </c:pt>
                <c:pt idx="8595">
                  <c:v>0.129210393955532</c:v>
                </c:pt>
                <c:pt idx="8596">
                  <c:v>0.129211562090622</c:v>
                </c:pt>
                <c:pt idx="8597">
                  <c:v>0.129212738118517</c:v>
                </c:pt>
                <c:pt idx="8598">
                  <c:v>0.129213922039217</c:v>
                </c:pt>
                <c:pt idx="8599">
                  <c:v>0.129215137531135</c:v>
                </c:pt>
                <c:pt idx="8600">
                  <c:v>0.129216313559029</c:v>
                </c:pt>
                <c:pt idx="8601">
                  <c:v>0.129217446176498</c:v>
                </c:pt>
                <c:pt idx="8602">
                  <c:v>0.129218681400428</c:v>
                </c:pt>
                <c:pt idx="8603">
                  <c:v>0.129219829803507</c:v>
                </c:pt>
                <c:pt idx="8604">
                  <c:v>0.129221005831401</c:v>
                </c:pt>
                <c:pt idx="8605">
                  <c:v>0.129222241055331</c:v>
                </c:pt>
                <c:pt idx="8606">
                  <c:v>0.129223365779996</c:v>
                </c:pt>
                <c:pt idx="8607">
                  <c:v>0.129224565486304</c:v>
                </c:pt>
                <c:pt idx="8608">
                  <c:v>0.129225773085418</c:v>
                </c:pt>
                <c:pt idx="8609">
                  <c:v>0.129226957006117</c:v>
                </c:pt>
                <c:pt idx="8610">
                  <c:v>0.129228140926817</c:v>
                </c:pt>
                <c:pt idx="8611">
                  <c:v>0.129229285383493</c:v>
                </c:pt>
                <c:pt idx="8612">
                  <c:v>0.129230520607422</c:v>
                </c:pt>
                <c:pt idx="8613">
                  <c:v>0.129231669010501</c:v>
                </c:pt>
                <c:pt idx="8614">
                  <c:v>0.129232845038396</c:v>
                </c:pt>
                <c:pt idx="8615">
                  <c:v>0.129234060530314</c:v>
                </c:pt>
                <c:pt idx="8616">
                  <c:v>0.129235224719001</c:v>
                </c:pt>
                <c:pt idx="8617">
                  <c:v>0.129236408639701</c:v>
                </c:pt>
                <c:pt idx="8618">
                  <c:v>0.129237612292412</c:v>
                </c:pt>
                <c:pt idx="8619">
                  <c:v>0.129238772534697</c:v>
                </c:pt>
                <c:pt idx="8620">
                  <c:v>0.129240019597834</c:v>
                </c:pt>
                <c:pt idx="8621">
                  <c:v>0.12924116405451</c:v>
                </c:pt>
                <c:pt idx="8622">
                  <c:v>0.129242261154358</c:v>
                </c:pt>
                <c:pt idx="8623">
                  <c:v>0.129243437182253</c:v>
                </c:pt>
                <c:pt idx="8624">
                  <c:v>0.129244585585331</c:v>
                </c:pt>
                <c:pt idx="8625">
                  <c:v>0.129245781345238</c:v>
                </c:pt>
                <c:pt idx="8626">
                  <c:v>0.129246977105144</c:v>
                </c:pt>
                <c:pt idx="8627">
                  <c:v>0.129248109722613</c:v>
                </c:pt>
                <c:pt idx="8628">
                  <c:v>0.129249226554473</c:v>
                </c:pt>
                <c:pt idx="8629">
                  <c:v>0.129250398635965</c:v>
                </c:pt>
                <c:pt idx="8630">
                  <c:v>0.129251543092642</c:v>
                </c:pt>
                <c:pt idx="8631">
                  <c:v>0.129252687549318</c:v>
                </c:pt>
                <c:pt idx="8632">
                  <c:v>0.129253768863556</c:v>
                </c:pt>
                <c:pt idx="8633">
                  <c:v>0.129254869909807</c:v>
                </c:pt>
                <c:pt idx="8634">
                  <c:v>0.129256073562518</c:v>
                </c:pt>
                <c:pt idx="8635">
                  <c:v>0.129257214072792</c:v>
                </c:pt>
                <c:pt idx="8636">
                  <c:v>0.129258315119042</c:v>
                </c:pt>
                <c:pt idx="8637">
                  <c:v>0.129259506932546</c:v>
                </c:pt>
                <c:pt idx="8638">
                  <c:v>0.129260600085992</c:v>
                </c:pt>
                <c:pt idx="8639">
                  <c:v>0.12926176427468</c:v>
                </c:pt>
                <c:pt idx="8640">
                  <c:v>0.129262896892149</c:v>
                </c:pt>
                <c:pt idx="8641">
                  <c:v>0.129264013724009</c:v>
                </c:pt>
                <c:pt idx="8642">
                  <c:v>0.129265134502271</c:v>
                </c:pt>
                <c:pt idx="8643">
                  <c:v>0.129266275012545</c:v>
                </c:pt>
                <c:pt idx="8644">
                  <c:v>0.129267356326783</c:v>
                </c:pt>
                <c:pt idx="8645">
                  <c:v>0.12926848499785</c:v>
                </c:pt>
                <c:pt idx="8646">
                  <c:v>0.129269621561722</c:v>
                </c:pt>
                <c:pt idx="8647">
                  <c:v>0.129270734447179</c:v>
                </c:pt>
                <c:pt idx="8648">
                  <c:v>0.129271890743062</c:v>
                </c:pt>
                <c:pt idx="8649">
                  <c:v>0.129273011521324</c:v>
                </c:pt>
                <c:pt idx="8650">
                  <c:v>0.129274187549219</c:v>
                </c:pt>
                <c:pt idx="8651">
                  <c:v>0.129275304381079</c:v>
                </c:pt>
                <c:pt idx="8652">
                  <c:v>0.129276511980192</c:v>
                </c:pt>
                <c:pt idx="8653">
                  <c:v>0.129277648544064</c:v>
                </c:pt>
                <c:pt idx="8654">
                  <c:v>0.129278773268728</c:v>
                </c:pt>
                <c:pt idx="8655">
                  <c:v>0.129279917725404</c:v>
                </c:pt>
                <c:pt idx="8656">
                  <c:v>0.129281093753299</c:v>
                </c:pt>
                <c:pt idx="8657">
                  <c:v>0.129282206638756</c:v>
                </c:pt>
                <c:pt idx="8658">
                  <c:v>0.129283390559456</c:v>
                </c:pt>
                <c:pt idx="8659">
                  <c:v>0.129284535016132</c:v>
                </c:pt>
                <c:pt idx="8660">
                  <c:v>0.129285730776038</c:v>
                </c:pt>
                <c:pt idx="8661">
                  <c:v>0.12928691864314</c:v>
                </c:pt>
                <c:pt idx="8662">
                  <c:v>0.129288074939023</c:v>
                </c:pt>
                <c:pt idx="8663">
                  <c:v>0.12928920361009</c:v>
                </c:pt>
                <c:pt idx="8664">
                  <c:v>0.129290434887617</c:v>
                </c:pt>
                <c:pt idx="8665">
                  <c:v>0.129291563558684</c:v>
                </c:pt>
                <c:pt idx="8666">
                  <c:v>0.129292704068958</c:v>
                </c:pt>
                <c:pt idx="8667">
                  <c:v>0.129293868257646</c:v>
                </c:pt>
                <c:pt idx="8668">
                  <c:v>0.129295064017552</c:v>
                </c:pt>
                <c:pt idx="8669">
                  <c:v>0.129296251884654</c:v>
                </c:pt>
                <c:pt idx="8670">
                  <c:v>0.129297313466881</c:v>
                </c:pt>
                <c:pt idx="8671">
                  <c:v>0.129298544744408</c:v>
                </c:pt>
                <c:pt idx="8672">
                  <c:v>0.129299649737061</c:v>
                </c:pt>
                <c:pt idx="8673">
                  <c:v>0.129300841550565</c:v>
                </c:pt>
                <c:pt idx="8674">
                  <c:v>0.12930201757846</c:v>
                </c:pt>
                <c:pt idx="8675">
                  <c:v>0.129303213338366</c:v>
                </c:pt>
                <c:pt idx="8676">
                  <c:v>0.129304397259066</c:v>
                </c:pt>
                <c:pt idx="8677">
                  <c:v>0.129305529876535</c:v>
                </c:pt>
                <c:pt idx="8678">
                  <c:v>0.129306694065223</c:v>
                </c:pt>
                <c:pt idx="8679">
                  <c:v>0.129307881932324</c:v>
                </c:pt>
                <c:pt idx="8680">
                  <c:v>0.129308990871379</c:v>
                </c:pt>
                <c:pt idx="8681">
                  <c:v>0.129310241880918</c:v>
                </c:pt>
                <c:pt idx="8682">
                  <c:v>0.129311342927169</c:v>
                </c:pt>
                <c:pt idx="8683">
                  <c:v>0.129312526847868</c:v>
                </c:pt>
                <c:pt idx="8684">
                  <c:v>0.129313659465337</c:v>
                </c:pt>
                <c:pt idx="8685">
                  <c:v>0.129314823654025</c:v>
                </c:pt>
                <c:pt idx="8686">
                  <c:v>0.129315897075459</c:v>
                </c:pt>
                <c:pt idx="8687">
                  <c:v>0.129317073103354</c:v>
                </c:pt>
                <c:pt idx="8688">
                  <c:v>0.129318209667226</c:v>
                </c:pt>
                <c:pt idx="8689">
                  <c:v>0.129319350177499</c:v>
                </c:pt>
                <c:pt idx="8690">
                  <c:v>0.129320514366187</c:v>
                </c:pt>
                <c:pt idx="8691">
                  <c:v>0.129321654876461</c:v>
                </c:pt>
                <c:pt idx="8692">
                  <c:v>0.129322823011551</c:v>
                </c:pt>
                <c:pt idx="8693">
                  <c:v>0.129323912218594</c:v>
                </c:pt>
                <c:pt idx="8694">
                  <c:v>0.129325040889661</c:v>
                </c:pt>
                <c:pt idx="8695">
                  <c:v>0.129326106418291</c:v>
                </c:pt>
                <c:pt idx="8696">
                  <c:v>0.129327254821369</c:v>
                </c:pt>
                <c:pt idx="8697">
                  <c:v>0.129328430849264</c:v>
                </c:pt>
                <c:pt idx="8698">
                  <c:v>0.129329500324296</c:v>
                </c:pt>
                <c:pt idx="8699">
                  <c:v>0.129330601370546</c:v>
                </c:pt>
                <c:pt idx="8700">
                  <c:v>0.129331694523992</c:v>
                </c:pt>
                <c:pt idx="8701">
                  <c:v>0.129332838980668</c:v>
                </c:pt>
                <c:pt idx="8702">
                  <c:v>0.129333999222953</c:v>
                </c:pt>
                <c:pt idx="8703">
                  <c:v>0.129335100269204</c:v>
                </c:pt>
                <c:pt idx="8704">
                  <c:v>0.129336209208259</c:v>
                </c:pt>
                <c:pt idx="8705">
                  <c:v>0.129337404968165</c:v>
                </c:pt>
                <c:pt idx="8706">
                  <c:v>0.129338506014416</c:v>
                </c:pt>
                <c:pt idx="8707">
                  <c:v>0.129339634685483</c:v>
                </c:pt>
                <c:pt idx="8708">
                  <c:v>0.129340783088561</c:v>
                </c:pt>
                <c:pt idx="8709">
                  <c:v>0.129341884134811</c:v>
                </c:pt>
                <c:pt idx="8710">
                  <c:v>0.129343040430695</c:v>
                </c:pt>
                <c:pt idx="8711">
                  <c:v>0.129344180940968</c:v>
                </c:pt>
                <c:pt idx="8712">
                  <c:v>0.129345329344047</c:v>
                </c:pt>
                <c:pt idx="8713">
                  <c:v>0.129346473800723</c:v>
                </c:pt>
                <c:pt idx="8714">
                  <c:v>0.129347606418192</c:v>
                </c:pt>
                <c:pt idx="8715">
                  <c:v>0.12934882191011</c:v>
                </c:pt>
                <c:pt idx="8716">
                  <c:v>0.129349926902763</c:v>
                </c:pt>
                <c:pt idx="8717">
                  <c:v>0.129351095037853</c:v>
                </c:pt>
                <c:pt idx="8718">
                  <c:v>0.129352263172943</c:v>
                </c:pt>
                <c:pt idx="8719">
                  <c:v>0.129353458932849</c:v>
                </c:pt>
                <c:pt idx="8720">
                  <c:v>0.129354567871904</c:v>
                </c:pt>
                <c:pt idx="8721">
                  <c:v>0.129355763631811</c:v>
                </c:pt>
                <c:pt idx="8722">
                  <c:v>0.129356864678061</c:v>
                </c:pt>
                <c:pt idx="8723">
                  <c:v>0.129358040705956</c:v>
                </c:pt>
                <c:pt idx="8724">
                  <c:v>0.129359141752207</c:v>
                </c:pt>
                <c:pt idx="8725">
                  <c:v>0.129360278316078</c:v>
                </c:pt>
                <c:pt idx="8726">
                  <c:v>0.129361446451168</c:v>
                </c:pt>
                <c:pt idx="8727">
                  <c:v>0.129362575122235</c:v>
                </c:pt>
                <c:pt idx="8728">
                  <c:v>0.129363648543669</c:v>
                </c:pt>
                <c:pt idx="8729">
                  <c:v>0.129364824571564</c:v>
                </c:pt>
                <c:pt idx="8730">
                  <c:v>0.129365988760252</c:v>
                </c:pt>
                <c:pt idx="8731">
                  <c:v>0.129367081913697</c:v>
                </c:pt>
                <c:pt idx="8732">
                  <c:v>0.129368257941592</c:v>
                </c:pt>
                <c:pt idx="8733">
                  <c:v>0.129369347148636</c:v>
                </c:pt>
                <c:pt idx="8734">
                  <c:v>0.12937042057007</c:v>
                </c:pt>
                <c:pt idx="8735">
                  <c:v>0.129371541348332</c:v>
                </c:pt>
                <c:pt idx="8736">
                  <c:v>0.129372697644215</c:v>
                </c:pt>
                <c:pt idx="8737">
                  <c:v>0.129373826315282</c:v>
                </c:pt>
                <c:pt idx="8738">
                  <c:v>0.129374899736716</c:v>
                </c:pt>
                <c:pt idx="8739">
                  <c:v>0.129376028407783</c:v>
                </c:pt>
                <c:pt idx="8740">
                  <c:v>0.129377117614826</c:v>
                </c:pt>
                <c:pt idx="8741">
                  <c:v>0.129378194982662</c:v>
                </c:pt>
                <c:pt idx="8742">
                  <c:v>0.129379339439339</c:v>
                </c:pt>
                <c:pt idx="8743">
                  <c:v>0.129380547038452</c:v>
                </c:pt>
                <c:pt idx="8744">
                  <c:v>0.129381648084702</c:v>
                </c:pt>
                <c:pt idx="8745">
                  <c:v>0.12938276097016</c:v>
                </c:pt>
                <c:pt idx="8746">
                  <c:v>0.129383885694824</c:v>
                </c:pt>
                <c:pt idx="8747">
                  <c:v>0.12938497884827</c:v>
                </c:pt>
                <c:pt idx="8748">
                  <c:v>0.129386143036958</c:v>
                </c:pt>
                <c:pt idx="8749">
                  <c:v>0.129387220404794</c:v>
                </c:pt>
                <c:pt idx="8750">
                  <c:v>0.129388384593482</c:v>
                </c:pt>
                <c:pt idx="8751">
                  <c:v>0.129389454068514</c:v>
                </c:pt>
                <c:pt idx="8752">
                  <c:v>0.129390614310799</c:v>
                </c:pt>
                <c:pt idx="8753">
                  <c:v>0.129391742981866</c:v>
                </c:pt>
                <c:pt idx="8754">
                  <c:v>0.129392824296105</c:v>
                </c:pt>
                <c:pt idx="8755">
                  <c:v>0.129393952967172</c:v>
                </c:pt>
                <c:pt idx="8756">
                  <c:v>0.129395081638238</c:v>
                </c:pt>
                <c:pt idx="8757">
                  <c:v>0.129396210309305</c:v>
                </c:pt>
                <c:pt idx="8758">
                  <c:v>0.129397331087567</c:v>
                </c:pt>
                <c:pt idx="8759">
                  <c:v>0.129398440026622</c:v>
                </c:pt>
                <c:pt idx="8760">
                  <c:v>0.129399580536896</c:v>
                </c:pt>
                <c:pt idx="8761">
                  <c:v>0.12940065395833</c:v>
                </c:pt>
                <c:pt idx="8762">
                  <c:v>0.129401762897385</c:v>
                </c:pt>
                <c:pt idx="8763">
                  <c:v>0.129402863943636</c:v>
                </c:pt>
                <c:pt idx="8764">
                  <c:v>0.129403984721898</c:v>
                </c:pt>
                <c:pt idx="8765">
                  <c:v>0.129405085768148</c:v>
                </c:pt>
                <c:pt idx="8766">
                  <c:v>0.129406202600008</c:v>
                </c:pt>
                <c:pt idx="8767">
                  <c:v>0.12940732337827</c:v>
                </c:pt>
                <c:pt idx="8768">
                  <c:v>0.129408471781349</c:v>
                </c:pt>
                <c:pt idx="8769">
                  <c:v>0.12940955704199</c:v>
                </c:pt>
                <c:pt idx="8770">
                  <c:v>0.129410654141838</c:v>
                </c:pt>
                <c:pt idx="8771">
                  <c:v>0.129411782812905</c:v>
                </c:pt>
                <c:pt idx="8772">
                  <c:v>0.129412883859155</c:v>
                </c:pt>
                <c:pt idx="8773">
                  <c:v>0.129414024369429</c:v>
                </c:pt>
                <c:pt idx="8774">
                  <c:v>0.129415133308484</c:v>
                </c:pt>
                <c:pt idx="8775">
                  <c:v>0.12941622646193</c:v>
                </c:pt>
                <c:pt idx="8776">
                  <c:v>0.129417307776169</c:v>
                </c:pt>
                <c:pt idx="8777">
                  <c:v>0.129418464072052</c:v>
                </c:pt>
                <c:pt idx="8778">
                  <c:v>0.129419490136658</c:v>
                </c:pt>
                <c:pt idx="8779">
                  <c:v>0.129420666164553</c:v>
                </c:pt>
                <c:pt idx="8780">
                  <c:v>0.12942172774678</c:v>
                </c:pt>
                <c:pt idx="8781">
                  <c:v>0.129422848525042</c:v>
                </c:pt>
                <c:pt idx="8782">
                  <c:v>0.129423910107269</c:v>
                </c:pt>
                <c:pt idx="8783">
                  <c:v>0.129425022992727</c:v>
                </c:pt>
                <c:pt idx="8784">
                  <c:v>0.129426131931782</c:v>
                </c:pt>
                <c:pt idx="8785">
                  <c:v>0.129427300066872</c:v>
                </c:pt>
                <c:pt idx="8786">
                  <c:v>0.129428322185076</c:v>
                </c:pt>
                <c:pt idx="8787">
                  <c:v>0.129429482427361</c:v>
                </c:pt>
                <c:pt idx="8788">
                  <c:v>0.129430618991232</c:v>
                </c:pt>
                <c:pt idx="8789">
                  <c:v>0.129431672680655</c:v>
                </c:pt>
                <c:pt idx="8790">
                  <c:v>0.129432840815745</c:v>
                </c:pt>
                <c:pt idx="8791">
                  <c:v>0.129433914237179</c:v>
                </c:pt>
                <c:pt idx="8792">
                  <c:v>0.129435023176234</c:v>
                </c:pt>
                <c:pt idx="8793">
                  <c:v>0.129436029508829</c:v>
                </c:pt>
                <c:pt idx="8794">
                  <c:v>0.129437170019103</c:v>
                </c:pt>
                <c:pt idx="8795">
                  <c:v>0.129438239494134</c:v>
                </c:pt>
                <c:pt idx="8796">
                  <c:v>0.12943933264758</c:v>
                </c:pt>
                <c:pt idx="8797">
                  <c:v>0.129440378444198</c:v>
                </c:pt>
                <c:pt idx="8798">
                  <c:v>0.129441534740081</c:v>
                </c:pt>
                <c:pt idx="8799">
                  <c:v>0.12944266735755</c:v>
                </c:pt>
                <c:pt idx="8800">
                  <c:v>0.129443724993375</c:v>
                </c:pt>
                <c:pt idx="8801">
                  <c:v>0.12944490102127</c:v>
                </c:pt>
                <c:pt idx="8802">
                  <c:v>0.129445954710692</c:v>
                </c:pt>
                <c:pt idx="8803">
                  <c:v>0.129447075488954</c:v>
                </c:pt>
                <c:pt idx="8804">
                  <c:v>0.129448152856791</c:v>
                </c:pt>
                <c:pt idx="8805">
                  <c:v>0.12944921838542</c:v>
                </c:pt>
                <c:pt idx="8806">
                  <c:v>0.129450256289233</c:v>
                </c:pt>
                <c:pt idx="8807">
                  <c:v>0.129451388906703</c:v>
                </c:pt>
                <c:pt idx="8808">
                  <c:v>0.129452466274539</c:v>
                </c:pt>
                <c:pt idx="8809">
                  <c:v>0.129453512071157</c:v>
                </c:pt>
                <c:pt idx="8810">
                  <c:v>0.129454648635028</c:v>
                </c:pt>
                <c:pt idx="8811">
                  <c:v>0.129455714163658</c:v>
                </c:pt>
                <c:pt idx="8812">
                  <c:v>0.129456850727529</c:v>
                </c:pt>
                <c:pt idx="8813">
                  <c:v>0.129457939934573</c:v>
                </c:pt>
                <c:pt idx="8814">
                  <c:v>0.129459084391249</c:v>
                </c:pt>
                <c:pt idx="8815">
                  <c:v>0.129460173598292</c:v>
                </c:pt>
                <c:pt idx="8816">
                  <c:v>0.129461349626187</c:v>
                </c:pt>
                <c:pt idx="8817">
                  <c:v>0.129462375690793</c:v>
                </c:pt>
                <c:pt idx="8818">
                  <c:v>0.12946350436186</c:v>
                </c:pt>
                <c:pt idx="8819">
                  <c:v>0.129464585676099</c:v>
                </c:pt>
                <c:pt idx="8820">
                  <c:v>0.129465666990337</c:v>
                </c:pt>
                <c:pt idx="8821">
                  <c:v>0.129466827232623</c:v>
                </c:pt>
                <c:pt idx="8822">
                  <c:v>0.129467884868448</c:v>
                </c:pt>
                <c:pt idx="8823">
                  <c:v>0.129468970129089</c:v>
                </c:pt>
                <c:pt idx="8824">
                  <c:v>0.129470063282535</c:v>
                </c:pt>
                <c:pt idx="8825">
                  <c:v>0.129471180114394</c:v>
                </c:pt>
                <c:pt idx="8826">
                  <c:v>0.129472312731863</c:v>
                </c:pt>
                <c:pt idx="8827">
                  <c:v>0.129473449295735</c:v>
                </c:pt>
                <c:pt idx="8828">
                  <c:v>0.129474467467536</c:v>
                </c:pt>
                <c:pt idx="8829">
                  <c:v>0.129475540888971</c:v>
                </c:pt>
                <c:pt idx="8830">
                  <c:v>0.129476566953577</c:v>
                </c:pt>
                <c:pt idx="8831">
                  <c:v>0.129477683785436</c:v>
                </c:pt>
                <c:pt idx="8832">
                  <c:v>0.129478709850043</c:v>
                </c:pt>
                <c:pt idx="8833">
                  <c:v>0.129479803003488</c:v>
                </c:pt>
                <c:pt idx="8834">
                  <c:v>0.129480975084981</c:v>
                </c:pt>
                <c:pt idx="8835">
                  <c:v>0.12948204061361</c:v>
                </c:pt>
                <c:pt idx="8836">
                  <c:v>0.12948315744547</c:v>
                </c:pt>
                <c:pt idx="8837">
                  <c:v>0.129484215081295</c:v>
                </c:pt>
                <c:pt idx="8838">
                  <c:v>0.129485379269983</c:v>
                </c:pt>
                <c:pt idx="8839">
                  <c:v>0.129486444798612</c:v>
                </c:pt>
                <c:pt idx="8840">
                  <c:v>0.129487573469679</c:v>
                </c:pt>
                <c:pt idx="8841">
                  <c:v>0.129488690301539</c:v>
                </c:pt>
                <c:pt idx="8842">
                  <c:v>0.129489755830168</c:v>
                </c:pt>
                <c:pt idx="8843">
                  <c:v>0.129490864769223</c:v>
                </c:pt>
                <c:pt idx="8844">
                  <c:v>0.129492005279497</c:v>
                </c:pt>
                <c:pt idx="8845">
                  <c:v>0.129493141843368</c:v>
                </c:pt>
                <c:pt idx="8846">
                  <c:v>0.129494234996814</c:v>
                </c:pt>
                <c:pt idx="8847">
                  <c:v>0.129495308418248</c:v>
                </c:pt>
                <c:pt idx="8848">
                  <c:v>0.129496389732487</c:v>
                </c:pt>
                <c:pt idx="8849">
                  <c:v>0.129497506564347</c:v>
                </c:pt>
                <c:pt idx="8850">
                  <c:v>0.129498627342609</c:v>
                </c:pt>
                <c:pt idx="8851">
                  <c:v>0.129499783638492</c:v>
                </c:pt>
                <c:pt idx="8852">
                  <c:v>0.129500876791938</c:v>
                </c:pt>
                <c:pt idx="8853">
                  <c:v>0.129501981784591</c:v>
                </c:pt>
                <c:pt idx="8854">
                  <c:v>0.129503078884439</c:v>
                </c:pt>
                <c:pt idx="8855">
                  <c:v>0.129504179930689</c:v>
                </c:pt>
                <c:pt idx="8856">
                  <c:v>0.129505269137733</c:v>
                </c:pt>
                <c:pt idx="8857">
                  <c:v>0.129506417540811</c:v>
                </c:pt>
                <c:pt idx="8858">
                  <c:v>0.129507518587062</c:v>
                </c:pt>
                <c:pt idx="8859">
                  <c:v>0.129508631472519</c:v>
                </c:pt>
                <c:pt idx="8860">
                  <c:v>0.129509740411574</c:v>
                </c:pt>
                <c:pt idx="8861">
                  <c:v>0.129510841457825</c:v>
                </c:pt>
                <c:pt idx="8862">
                  <c:v>0.129511914879259</c:v>
                </c:pt>
                <c:pt idx="8863">
                  <c:v>0.129513043550326</c:v>
                </c:pt>
                <c:pt idx="8864">
                  <c:v>0.129514124864564</c:v>
                </c:pt>
                <c:pt idx="8865">
                  <c:v>0.129515233803619</c:v>
                </c:pt>
                <c:pt idx="8866">
                  <c:v>0.1295163861531</c:v>
                </c:pt>
                <c:pt idx="8867">
                  <c:v>0.129517400378499</c:v>
                </c:pt>
                <c:pt idx="8868">
                  <c:v>0.129518477746336</c:v>
                </c:pt>
                <c:pt idx="8869">
                  <c:v>0.129519598524598</c:v>
                </c:pt>
                <c:pt idx="8870">
                  <c:v>0.129520699570848</c:v>
                </c:pt>
                <c:pt idx="8871">
                  <c:v>0.129521753260271</c:v>
                </c:pt>
                <c:pt idx="8872">
                  <c:v>0.129522897716947</c:v>
                </c:pt>
                <c:pt idx="8873">
                  <c:v>0.129523927727956</c:v>
                </c:pt>
                <c:pt idx="8874">
                  <c:v>0.129525020881401</c:v>
                </c:pt>
                <c:pt idx="8875">
                  <c:v>0.12952610219564</c:v>
                </c:pt>
                <c:pt idx="8876">
                  <c:v>0.129527211134695</c:v>
                </c:pt>
                <c:pt idx="8877">
                  <c:v>0.129528276663325</c:v>
                </c:pt>
                <c:pt idx="8878">
                  <c:v>0.12952938560238</c:v>
                </c:pt>
                <c:pt idx="8879">
                  <c:v>0.129530431398998</c:v>
                </c:pt>
                <c:pt idx="8880">
                  <c:v>0.129531532445248</c:v>
                </c:pt>
                <c:pt idx="8881">
                  <c:v>0.129532574295464</c:v>
                </c:pt>
                <c:pt idx="8882">
                  <c:v>0.129533655609702</c:v>
                </c:pt>
                <c:pt idx="8883">
                  <c:v>0.129534721138332</c:v>
                </c:pt>
                <c:pt idx="8884">
                  <c:v>0.129535822184582</c:v>
                </c:pt>
                <c:pt idx="8885">
                  <c:v>0.129536848249188</c:v>
                </c:pt>
                <c:pt idx="8886">
                  <c:v>0.129537972973853</c:v>
                </c:pt>
                <c:pt idx="8887">
                  <c:v>0.129539010877666</c:v>
                </c:pt>
                <c:pt idx="8888">
                  <c:v>0.129540092191905</c:v>
                </c:pt>
                <c:pt idx="8889">
                  <c:v>0.129541098524499</c:v>
                </c:pt>
                <c:pt idx="8890">
                  <c:v>0.129542211409957</c:v>
                </c:pt>
                <c:pt idx="8891">
                  <c:v>0.129543253260172</c:v>
                </c:pt>
                <c:pt idx="8892">
                  <c:v>0.129544346413618</c:v>
                </c:pt>
                <c:pt idx="8893">
                  <c:v>0.129545392210236</c:v>
                </c:pt>
                <c:pt idx="8894">
                  <c:v>0.129546426167647</c:v>
                </c:pt>
                <c:pt idx="8895">
                  <c:v>0.129547535106702</c:v>
                </c:pt>
                <c:pt idx="8896">
                  <c:v>0.129548533546492</c:v>
                </c:pt>
                <c:pt idx="8897">
                  <c:v>0.129549634592742</c:v>
                </c:pt>
                <c:pt idx="8898">
                  <c:v>0.129550719853383</c:v>
                </c:pt>
                <c:pt idx="8899">
                  <c:v>0.129551816953231</c:v>
                </c:pt>
                <c:pt idx="8900">
                  <c:v>0.129552803553814</c:v>
                </c:pt>
                <c:pt idx="8901">
                  <c:v>0.12955389670726</c:v>
                </c:pt>
                <c:pt idx="8902">
                  <c:v>0.129554875415038</c:v>
                </c:pt>
                <c:pt idx="8903">
                  <c:v>0.129555929104461</c:v>
                </c:pt>
                <c:pt idx="8904">
                  <c:v>0.129556982793883</c:v>
                </c:pt>
                <c:pt idx="8905">
                  <c:v>0.12955804437611</c:v>
                </c:pt>
                <c:pt idx="8906">
                  <c:v>0.129559046762302</c:v>
                </c:pt>
                <c:pt idx="8907">
                  <c:v>0.129560124130139</c:v>
                </c:pt>
                <c:pt idx="8908">
                  <c:v>0.129561189658768</c:v>
                </c:pt>
                <c:pt idx="8909">
                  <c:v>0.129562270973007</c:v>
                </c:pt>
                <c:pt idx="8910">
                  <c:v>0.129563372019258</c:v>
                </c:pt>
                <c:pt idx="8911">
                  <c:v>0.12956442570868</c:v>
                </c:pt>
                <c:pt idx="8912">
                  <c:v>0.129565499130114</c:v>
                </c:pt>
                <c:pt idx="8913">
                  <c:v>0.129566560712341</c:v>
                </c:pt>
                <c:pt idx="8914">
                  <c:v>0.129567717008224</c:v>
                </c:pt>
                <c:pt idx="8915">
                  <c:v>0.129568845679291</c:v>
                </c:pt>
                <c:pt idx="8916">
                  <c:v>0.129569919100725</c:v>
                </c:pt>
                <c:pt idx="8917">
                  <c:v>0.12957104382539</c:v>
                </c:pt>
                <c:pt idx="8918">
                  <c:v>0.129572140925238</c:v>
                </c:pt>
                <c:pt idx="8919">
                  <c:v>0.129573202507465</c:v>
                </c:pt>
                <c:pt idx="8920">
                  <c:v>0.129574343017739</c:v>
                </c:pt>
                <c:pt idx="8921">
                  <c:v>0.129575451956794</c:v>
                </c:pt>
                <c:pt idx="8922">
                  <c:v>0.129576560895849</c:v>
                </c:pt>
                <c:pt idx="8923">
                  <c:v>0.129577701406123</c:v>
                </c:pt>
                <c:pt idx="8924">
                  <c:v>0.129578818237983</c:v>
                </c:pt>
                <c:pt idx="8925">
                  <c:v>0.129579923230635</c:v>
                </c:pt>
                <c:pt idx="8926">
                  <c:v>0.129581028223288</c:v>
                </c:pt>
                <c:pt idx="8927">
                  <c:v>0.129582172679964</c:v>
                </c:pt>
                <c:pt idx="8928">
                  <c:v>0.129583289511824</c:v>
                </c:pt>
                <c:pt idx="8929">
                  <c:v>0.129584335308442</c:v>
                </c:pt>
                <c:pt idx="8930">
                  <c:v>0.129585487657923</c:v>
                </c:pt>
                <c:pt idx="8931">
                  <c:v>0.129586478204908</c:v>
                </c:pt>
                <c:pt idx="8932">
                  <c:v>0.129587579251158</c:v>
                </c:pt>
                <c:pt idx="8933">
                  <c:v>0.129588684243811</c:v>
                </c:pt>
                <c:pt idx="8934">
                  <c:v>0.129589761611648</c:v>
                </c:pt>
                <c:pt idx="8935">
                  <c:v>0.129590799515461</c:v>
                </c:pt>
                <c:pt idx="8936">
                  <c:v>0.129591920293723</c:v>
                </c:pt>
                <c:pt idx="8937">
                  <c:v>0.129592954251134</c:v>
                </c:pt>
                <c:pt idx="8938">
                  <c:v>0.129594007940556</c:v>
                </c:pt>
                <c:pt idx="8939">
                  <c:v>0.129595069522783</c:v>
                </c:pt>
                <c:pt idx="8940">
                  <c:v>0.129596190301045</c:v>
                </c:pt>
                <c:pt idx="8941">
                  <c:v>0.129597224258456</c:v>
                </c:pt>
                <c:pt idx="8942">
                  <c:v>0.129598325304707</c:v>
                </c:pt>
                <c:pt idx="8943">
                  <c:v>0.129599406618945</c:v>
                </c:pt>
                <c:pt idx="8944">
                  <c:v>0.129600460308368</c:v>
                </c:pt>
                <c:pt idx="8945">
                  <c:v>0.12960151399779</c:v>
                </c:pt>
                <c:pt idx="8946">
                  <c:v>0.129602567687213</c:v>
                </c:pt>
                <c:pt idx="8947">
                  <c:v>0.129603641108647</c:v>
                </c:pt>
                <c:pt idx="8948">
                  <c:v>0.129604785565323</c:v>
                </c:pt>
                <c:pt idx="8949">
                  <c:v>0.129605843201148</c:v>
                </c:pt>
                <c:pt idx="8950">
                  <c:v>0.129606932408191</c:v>
                </c:pt>
                <c:pt idx="8951">
                  <c:v>0.129607970312005</c:v>
                </c:pt>
                <c:pt idx="8952">
                  <c:v>0.129609047679841</c:v>
                </c:pt>
                <c:pt idx="8953">
                  <c:v>0.129610140833287</c:v>
                </c:pt>
                <c:pt idx="8954">
                  <c:v>0.129611218201123</c:v>
                </c:pt>
                <c:pt idx="8955">
                  <c:v>0.129612354764995</c:v>
                </c:pt>
                <c:pt idx="8956">
                  <c:v>0.12961339661521</c:v>
                </c:pt>
                <c:pt idx="8957">
                  <c:v>0.129614497661461</c:v>
                </c:pt>
                <c:pt idx="8958">
                  <c:v>0.129615590814906</c:v>
                </c:pt>
                <c:pt idx="8959">
                  <c:v>0.129616652397134</c:v>
                </c:pt>
                <c:pt idx="8960">
                  <c:v>0.129617792907407</c:v>
                </c:pt>
                <c:pt idx="8961">
                  <c:v>0.129618893953658</c:v>
                </c:pt>
                <c:pt idx="8962">
                  <c:v>0.129620002892713</c:v>
                </c:pt>
                <c:pt idx="8963">
                  <c:v>0.129621123670975</c:v>
                </c:pt>
                <c:pt idx="8964">
                  <c:v>0.129622137896374</c:v>
                </c:pt>
                <c:pt idx="8965">
                  <c:v>0.129623254728234</c:v>
                </c:pt>
                <c:pt idx="8966">
                  <c:v>0.129624312364059</c:v>
                </c:pt>
                <c:pt idx="8967">
                  <c:v>0.129625413410309</c:v>
                </c:pt>
                <c:pt idx="8968">
                  <c:v>0.129626474992536</c:v>
                </c:pt>
                <c:pt idx="8969">
                  <c:v>0.12962754841397</c:v>
                </c:pt>
                <c:pt idx="8970">
                  <c:v>0.129628649460221</c:v>
                </c:pt>
                <c:pt idx="8971">
                  <c:v>0.129629675524827</c:v>
                </c:pt>
                <c:pt idx="8972">
                  <c:v>0.129630784463882</c:v>
                </c:pt>
                <c:pt idx="8973">
                  <c:v>0.129631885510133</c:v>
                </c:pt>
                <c:pt idx="8974">
                  <c:v>0.129632939199555</c:v>
                </c:pt>
                <c:pt idx="8975">
                  <c:v>0.129633949478552</c:v>
                </c:pt>
                <c:pt idx="8976">
                  <c:v>0.129635030792791</c:v>
                </c:pt>
                <c:pt idx="8977">
                  <c:v>0.129636119999834</c:v>
                </c:pt>
                <c:pt idx="8978">
                  <c:v>0.129637201314073</c:v>
                </c:pt>
                <c:pt idx="8979">
                  <c:v>0.129638255003496</c:v>
                </c:pt>
                <c:pt idx="8980">
                  <c:v>0.129639277121699</c:v>
                </c:pt>
                <c:pt idx="8981">
                  <c:v>0.129640342650329</c:v>
                </c:pt>
                <c:pt idx="8982">
                  <c:v>0.129641408178958</c:v>
                </c:pt>
                <c:pt idx="8983">
                  <c:v>0.12964252895722</c:v>
                </c:pt>
                <c:pt idx="8984">
                  <c:v>0.129643562914631</c:v>
                </c:pt>
                <c:pt idx="8985">
                  <c:v>0.129644616604054</c:v>
                </c:pt>
                <c:pt idx="8986">
                  <c:v>0.129645662400672</c:v>
                </c:pt>
                <c:pt idx="8987">
                  <c:v>0.12964674371491</c:v>
                </c:pt>
                <c:pt idx="8988">
                  <c:v>0.129647817136344</c:v>
                </c:pt>
                <c:pt idx="8989">
                  <c:v>0.129648898450583</c:v>
                </c:pt>
                <c:pt idx="8990">
                  <c:v>0.129649999496834</c:v>
                </c:pt>
                <c:pt idx="8991">
                  <c:v>0.12965107686467</c:v>
                </c:pt>
                <c:pt idx="8992">
                  <c:v>0.129652154232507</c:v>
                </c:pt>
                <c:pt idx="8993">
                  <c:v>0.129653275010769</c:v>
                </c:pt>
                <c:pt idx="8994">
                  <c:v>0.129654336592996</c:v>
                </c:pt>
                <c:pt idx="8995">
                  <c:v>0.129655417907235</c:v>
                </c:pt>
                <c:pt idx="8996">
                  <c:v>0.129656499221473</c:v>
                </c:pt>
                <c:pt idx="8997">
                  <c:v>0.129657548964494</c:v>
                </c:pt>
                <c:pt idx="8998">
                  <c:v>0.129658590814709</c:v>
                </c:pt>
                <c:pt idx="8999">
                  <c:v>0.129659660289741</c:v>
                </c:pt>
                <c:pt idx="9000">
                  <c:v>0.129660745550382</c:v>
                </c:pt>
                <c:pt idx="9001">
                  <c:v>0.129661846596632</c:v>
                </c:pt>
                <c:pt idx="9002">
                  <c:v>0.12966284109002</c:v>
                </c:pt>
                <c:pt idx="9003">
                  <c:v>0.129663961868282</c:v>
                </c:pt>
                <c:pt idx="9004">
                  <c:v>0.129665047128923</c:v>
                </c:pt>
                <c:pt idx="9005">
                  <c:v>0.129666112657553</c:v>
                </c:pt>
                <c:pt idx="9006">
                  <c:v>0.129667170293378</c:v>
                </c:pt>
                <c:pt idx="9007">
                  <c:v>0.129668271339628</c:v>
                </c:pt>
                <c:pt idx="9008">
                  <c:v>0.129669372385878</c:v>
                </c:pt>
                <c:pt idx="9009">
                  <c:v>0.129670465539324</c:v>
                </c:pt>
                <c:pt idx="9010">
                  <c:v>0.129671535014356</c:v>
                </c:pt>
                <c:pt idx="9011">
                  <c:v>0.129672588703779</c:v>
                </c:pt>
                <c:pt idx="9012">
                  <c:v>0.12967367396442</c:v>
                </c:pt>
                <c:pt idx="9013">
                  <c:v>0.129674696082623</c:v>
                </c:pt>
                <c:pt idx="9014">
                  <c:v>0.129675781343265</c:v>
                </c:pt>
                <c:pt idx="9015">
                  <c:v>0.129676760051043</c:v>
                </c:pt>
                <c:pt idx="9016">
                  <c:v>0.129677849258086</c:v>
                </c:pt>
                <c:pt idx="9017">
                  <c:v>0.129678930572325</c:v>
                </c:pt>
                <c:pt idx="9018">
                  <c:v>0.129680051350587</c:v>
                </c:pt>
                <c:pt idx="9019">
                  <c:v>0.129681124772021</c:v>
                </c:pt>
                <c:pt idx="9020">
                  <c:v>0.129682186354248</c:v>
                </c:pt>
                <c:pt idx="9021">
                  <c:v>0.129683279507694</c:v>
                </c:pt>
                <c:pt idx="9022">
                  <c:v>0.129684293733093</c:v>
                </c:pt>
                <c:pt idx="9023">
                  <c:v>0.129685339529711</c:v>
                </c:pt>
                <c:pt idx="9024">
                  <c:v>0.129686401111938</c:v>
                </c:pt>
                <c:pt idx="9025">
                  <c:v>0.129687446908556</c:v>
                </c:pt>
                <c:pt idx="9026">
                  <c:v>0.129688500597979</c:v>
                </c:pt>
                <c:pt idx="9027">
                  <c:v>0.129689554287401</c:v>
                </c:pt>
                <c:pt idx="9028">
                  <c:v>0.129690572459203</c:v>
                </c:pt>
                <c:pt idx="9029">
                  <c:v>0.129691594577406</c:v>
                </c:pt>
                <c:pt idx="9030">
                  <c:v>0.129692640374024</c:v>
                </c:pt>
                <c:pt idx="9031">
                  <c:v>0.129693686170642</c:v>
                </c:pt>
                <c:pt idx="9032">
                  <c:v>0.129694724074455</c:v>
                </c:pt>
                <c:pt idx="9033">
                  <c:v>0.129695726460647</c:v>
                </c:pt>
                <c:pt idx="9034">
                  <c:v>0.129696815667691</c:v>
                </c:pt>
                <c:pt idx="9035">
                  <c:v>0.12969788119632</c:v>
                </c:pt>
                <c:pt idx="9036">
                  <c:v>0.129698962510559</c:v>
                </c:pt>
                <c:pt idx="9037">
                  <c:v>0.129700028039189</c:v>
                </c:pt>
                <c:pt idx="9038">
                  <c:v>0.129701061996599</c:v>
                </c:pt>
                <c:pt idx="9039">
                  <c:v>0.129702135418034</c:v>
                </c:pt>
                <c:pt idx="9040">
                  <c:v>0.12970316148264</c:v>
                </c:pt>
                <c:pt idx="9041">
                  <c:v>0.129704234904074</c:v>
                </c:pt>
                <c:pt idx="9042">
                  <c:v>0.129705284647094</c:v>
                </c:pt>
                <c:pt idx="9043">
                  <c:v>0.12970637780054</c:v>
                </c:pt>
                <c:pt idx="9044">
                  <c:v>0.129707459114779</c:v>
                </c:pt>
                <c:pt idx="9045">
                  <c:v>0.12970847728658</c:v>
                </c:pt>
                <c:pt idx="9046">
                  <c:v>0.129709538868807</c:v>
                </c:pt>
                <c:pt idx="9047">
                  <c:v>0.129710572826218</c:v>
                </c:pt>
                <c:pt idx="9048">
                  <c:v>0.12971162651564</c:v>
                </c:pt>
                <c:pt idx="9049">
                  <c:v>0.129712632848235</c:v>
                </c:pt>
                <c:pt idx="9050">
                  <c:v>0.129713706269669</c:v>
                </c:pt>
                <c:pt idx="9051">
                  <c:v>0.129714712602264</c:v>
                </c:pt>
                <c:pt idx="9052">
                  <c:v>0.129715778130893</c:v>
                </c:pt>
                <c:pt idx="9053">
                  <c:v>0.129716784463488</c:v>
                </c:pt>
                <c:pt idx="9054">
                  <c:v>0.129717873670531</c:v>
                </c:pt>
                <c:pt idx="9055">
                  <c:v>0.129718883949528</c:v>
                </c:pt>
                <c:pt idx="9056">
                  <c:v>0.129719925799743</c:v>
                </c:pt>
                <c:pt idx="9057">
                  <c:v>0.129720967649959</c:v>
                </c:pt>
                <c:pt idx="9058">
                  <c:v>0.129722060803405</c:v>
                </c:pt>
                <c:pt idx="9059">
                  <c:v>0.129723106600022</c:v>
                </c:pt>
                <c:pt idx="9060">
                  <c:v>0.129724164235847</c:v>
                </c:pt>
                <c:pt idx="9061">
                  <c:v>0.129725190300453</c:v>
                </c:pt>
                <c:pt idx="9062">
                  <c:v>0.129726255829083</c:v>
                </c:pt>
                <c:pt idx="9063">
                  <c:v>0.129727313464908</c:v>
                </c:pt>
                <c:pt idx="9064">
                  <c:v>0.12972836715433</c:v>
                </c:pt>
                <c:pt idx="9065">
                  <c:v>0.129729373486925</c:v>
                </c:pt>
                <c:pt idx="9066">
                  <c:v>0.129730427176347</c:v>
                </c:pt>
                <c:pt idx="9067">
                  <c:v>0.129731425616137</c:v>
                </c:pt>
                <c:pt idx="9068">
                  <c:v>0.129732420109524</c:v>
                </c:pt>
                <c:pt idx="9069">
                  <c:v>0.129733540887787</c:v>
                </c:pt>
                <c:pt idx="9070">
                  <c:v>0.129734566952393</c:v>
                </c:pt>
                <c:pt idx="9071">
                  <c:v>0.129735660105839</c:v>
                </c:pt>
                <c:pt idx="9072">
                  <c:v>0.129736682224042</c:v>
                </c:pt>
                <c:pt idx="9073">
                  <c:v>0.129737747752672</c:v>
                </c:pt>
                <c:pt idx="9074">
                  <c:v>0.129738781710083</c:v>
                </c:pt>
                <c:pt idx="9075">
                  <c:v>0.129739910381149</c:v>
                </c:pt>
                <c:pt idx="9076">
                  <c:v>0.129740916713744</c:v>
                </c:pt>
                <c:pt idx="9077">
                  <c:v>0.129742057224018</c:v>
                </c:pt>
                <c:pt idx="9078">
                  <c:v>0.129743071449417</c:v>
                </c:pt>
                <c:pt idx="9079">
                  <c:v>0.12974410935323</c:v>
                </c:pt>
                <c:pt idx="9080">
                  <c:v>0.129745151203446</c:v>
                </c:pt>
                <c:pt idx="9081">
                  <c:v>0.129746169375247</c:v>
                </c:pt>
                <c:pt idx="9082">
                  <c:v>0.129747132297416</c:v>
                </c:pt>
                <c:pt idx="9083">
                  <c:v>0.129748249129276</c:v>
                </c:pt>
                <c:pt idx="9084">
                  <c:v>0.129749235729858</c:v>
                </c:pt>
                <c:pt idx="9085">
                  <c:v>0.129750289419281</c:v>
                </c:pt>
                <c:pt idx="9086">
                  <c:v>0.129751343108703</c:v>
                </c:pt>
                <c:pt idx="9087">
                  <c:v>0.129752396798126</c:v>
                </c:pt>
                <c:pt idx="9088">
                  <c:v>0.129753336041881</c:v>
                </c:pt>
                <c:pt idx="9089">
                  <c:v>0.129754433141729</c:v>
                </c:pt>
                <c:pt idx="9090">
                  <c:v>0.129755427635116</c:v>
                </c:pt>
                <c:pt idx="9091">
                  <c:v>0.129756524734965</c:v>
                </c:pt>
                <c:pt idx="9092">
                  <c:v>0.129757582370789</c:v>
                </c:pt>
                <c:pt idx="9093">
                  <c:v>0.129758671577833</c:v>
                </c:pt>
                <c:pt idx="9094">
                  <c:v>0.129759737106462</c:v>
                </c:pt>
                <c:pt idx="9095">
                  <c:v>0.129760747385459</c:v>
                </c:pt>
                <c:pt idx="9096">
                  <c:v>0.1297618326461</c:v>
                </c:pt>
                <c:pt idx="9097">
                  <c:v>0.129762878442718</c:v>
                </c:pt>
                <c:pt idx="9098">
                  <c:v>0.129763912400129</c:v>
                </c:pt>
                <c:pt idx="9099">
                  <c:v>0.129765033178391</c:v>
                </c:pt>
                <c:pt idx="9100">
                  <c:v>0.129766059242997</c:v>
                </c:pt>
                <c:pt idx="9101">
                  <c:v>0.129767195806869</c:v>
                </c:pt>
                <c:pt idx="9102">
                  <c:v>0.129768245549889</c:v>
                </c:pt>
                <c:pt idx="9103">
                  <c:v>0.129769350542542</c:v>
                </c:pt>
                <c:pt idx="9104">
                  <c:v>0.129770337143124</c:v>
                </c:pt>
                <c:pt idx="9105">
                  <c:v>0.129771450028582</c:v>
                </c:pt>
                <c:pt idx="9106">
                  <c:v>0.129772523450016</c:v>
                </c:pt>
                <c:pt idx="9107">
                  <c:v>0.129773640281876</c:v>
                </c:pt>
                <c:pt idx="9108">
                  <c:v>0.129774686078494</c:v>
                </c:pt>
                <c:pt idx="9109">
                  <c:v>0.129775704250295</c:v>
                </c:pt>
                <c:pt idx="9110">
                  <c:v>0.129776769778924</c:v>
                </c:pt>
                <c:pt idx="9111">
                  <c:v>0.129777866878773</c:v>
                </c:pt>
                <c:pt idx="9112">
                  <c:v>0.129778845586551</c:v>
                </c:pt>
                <c:pt idx="9113">
                  <c:v>0.129779907168778</c:v>
                </c:pt>
                <c:pt idx="9114">
                  <c:v>0.129780972697407</c:v>
                </c:pt>
                <c:pt idx="9115">
                  <c:v>0.129782057958049</c:v>
                </c:pt>
                <c:pt idx="9116">
                  <c:v>0.129783087969057</c:v>
                </c:pt>
                <c:pt idx="9117">
                  <c:v>0.12978414165848</c:v>
                </c:pt>
                <c:pt idx="9118">
                  <c:v>0.129785195347902</c:v>
                </c:pt>
                <c:pt idx="9119">
                  <c:v>0.129786260876531</c:v>
                </c:pt>
                <c:pt idx="9120">
                  <c:v>0.129787255369919</c:v>
                </c:pt>
                <c:pt idx="9121">
                  <c:v>0.129788332737755</c:v>
                </c:pt>
                <c:pt idx="9122">
                  <c:v>0.129789374587971</c:v>
                </c:pt>
                <c:pt idx="9123">
                  <c:v>0.12979045590221</c:v>
                </c:pt>
                <c:pt idx="9124">
                  <c:v>0.129791462234804</c:v>
                </c:pt>
                <c:pt idx="9125">
                  <c:v>0.129792496192215</c:v>
                </c:pt>
                <c:pt idx="9126">
                  <c:v>0.129793589345661</c:v>
                </c:pt>
                <c:pt idx="9127">
                  <c:v>0.129794646981486</c:v>
                </c:pt>
                <c:pt idx="9128">
                  <c:v>0.129795621742861</c:v>
                </c:pt>
                <c:pt idx="9129">
                  <c:v>0.129796659646675</c:v>
                </c:pt>
                <c:pt idx="9130">
                  <c:v>0.129797721228902</c:v>
                </c:pt>
                <c:pt idx="9131">
                  <c:v>0.129798763079117</c:v>
                </c:pt>
                <c:pt idx="9132">
                  <c:v>0.12979980098293</c:v>
                </c:pt>
                <c:pt idx="9133">
                  <c:v>0.129800842833146</c:v>
                </c:pt>
                <c:pt idx="9134">
                  <c:v>0.129801908361775</c:v>
                </c:pt>
                <c:pt idx="9135">
                  <c:v>0.129802934426382</c:v>
                </c:pt>
                <c:pt idx="9136">
                  <c:v>0.129803960490988</c:v>
                </c:pt>
                <c:pt idx="9137">
                  <c:v>0.129805041805226</c:v>
                </c:pt>
                <c:pt idx="9138">
                  <c:v>0.129806048137821</c:v>
                </c:pt>
                <c:pt idx="9139">
                  <c:v>0.129807137344864</c:v>
                </c:pt>
                <c:pt idx="9140">
                  <c:v>0.129808116052643</c:v>
                </c:pt>
                <c:pt idx="9141">
                  <c:v>0.129809169742065</c:v>
                </c:pt>
                <c:pt idx="9142">
                  <c:v>0.129810215538683</c:v>
                </c:pt>
                <c:pt idx="9143">
                  <c:v>0.129811229764082</c:v>
                </c:pt>
                <c:pt idx="9144">
                  <c:v>0.129812247935884</c:v>
                </c:pt>
                <c:pt idx="9145">
                  <c:v>0.129813254268478</c:v>
                </c:pt>
                <c:pt idx="9146">
                  <c:v>0.129814268493877</c:v>
                </c:pt>
                <c:pt idx="9147">
                  <c:v>0.129815334022507</c:v>
                </c:pt>
                <c:pt idx="9148">
                  <c:v>0.129816367979918</c:v>
                </c:pt>
                <c:pt idx="9149">
                  <c:v>0.129817449294156</c:v>
                </c:pt>
                <c:pt idx="9150">
                  <c:v>0.129818439841142</c:v>
                </c:pt>
                <c:pt idx="9151">
                  <c:v>0.129819493530564</c:v>
                </c:pt>
                <c:pt idx="9152">
                  <c:v>0.129820488023951</c:v>
                </c:pt>
                <c:pt idx="9153">
                  <c:v>0.129821573284593</c:v>
                </c:pt>
                <c:pt idx="9154">
                  <c:v>0.129822559885175</c:v>
                </c:pt>
                <c:pt idx="9155">
                  <c:v>0.129823621467403</c:v>
                </c:pt>
                <c:pt idx="9156">
                  <c:v>0.129824639639204</c:v>
                </c:pt>
                <c:pt idx="9157">
                  <c:v>0.129825653864603</c:v>
                </c:pt>
                <c:pt idx="9158">
                  <c:v>0.129826679929209</c:v>
                </c:pt>
                <c:pt idx="9159">
                  <c:v>0.129827725725827</c:v>
                </c:pt>
                <c:pt idx="9160">
                  <c:v>0.129828767576043</c:v>
                </c:pt>
                <c:pt idx="9161">
                  <c:v>0.12982977785504</c:v>
                </c:pt>
                <c:pt idx="9162">
                  <c:v>0.129830784187634</c:v>
                </c:pt>
                <c:pt idx="9163">
                  <c:v>0.129831837877057</c:v>
                </c:pt>
                <c:pt idx="9164">
                  <c:v>0.129832844209651</c:v>
                </c:pt>
                <c:pt idx="9165">
                  <c:v>0.129833933416694</c:v>
                </c:pt>
                <c:pt idx="9166">
                  <c:v>0.129834900285266</c:v>
                </c:pt>
                <c:pt idx="9167">
                  <c:v>0.129835985545907</c:v>
                </c:pt>
                <c:pt idx="9168">
                  <c:v>0.129836964253685</c:v>
                </c:pt>
                <c:pt idx="9169">
                  <c:v>0.129837998211096</c:v>
                </c:pt>
                <c:pt idx="9170">
                  <c:v>0.129839051900518</c:v>
                </c:pt>
                <c:pt idx="9171">
                  <c:v>0.129840097697136</c:v>
                </c:pt>
                <c:pt idx="9172">
                  <c:v>0.129841111922535</c:v>
                </c:pt>
                <c:pt idx="9173">
                  <c:v>0.129842201129579</c:v>
                </c:pt>
                <c:pt idx="9174">
                  <c:v>0.129843187730162</c:v>
                </c:pt>
                <c:pt idx="9175">
                  <c:v>0.129844201955561</c:v>
                </c:pt>
                <c:pt idx="9176">
                  <c:v>0.129845208288155</c:v>
                </c:pt>
                <c:pt idx="9177">
                  <c:v>0.12984626592398</c:v>
                </c:pt>
                <c:pt idx="9178">
                  <c:v>0.129847291988586</c:v>
                </c:pt>
                <c:pt idx="9179">
                  <c:v>0.129848329892399</c:v>
                </c:pt>
                <c:pt idx="9180">
                  <c:v>0.129849355957006</c:v>
                </c:pt>
                <c:pt idx="9181">
                  <c:v>0.129850389914416</c:v>
                </c:pt>
                <c:pt idx="9182">
                  <c:v>0.129851408086218</c:v>
                </c:pt>
                <c:pt idx="9183">
                  <c:v>0.129852449936433</c:v>
                </c:pt>
                <c:pt idx="9184">
                  <c:v>0.129853476001039</c:v>
                </c:pt>
                <c:pt idx="9185">
                  <c:v>0.12985457704729</c:v>
                </c:pt>
                <c:pt idx="9186">
                  <c:v>0.129855583379884</c:v>
                </c:pt>
                <c:pt idx="9187">
                  <c:v>0.129856637069307</c:v>
                </c:pt>
                <c:pt idx="9188">
                  <c:v>0.129857655241108</c:v>
                </c:pt>
                <c:pt idx="9189">
                  <c:v>0.129858669466508</c:v>
                </c:pt>
                <c:pt idx="9190">
                  <c:v>0.129859675799102</c:v>
                </c:pt>
                <c:pt idx="9191">
                  <c:v>0.129860768952548</c:v>
                </c:pt>
                <c:pt idx="9192">
                  <c:v>0.129861795017154</c:v>
                </c:pt>
                <c:pt idx="9193">
                  <c:v>0.129862801349748</c:v>
                </c:pt>
                <c:pt idx="9194">
                  <c:v>0.129863874771183</c:v>
                </c:pt>
                <c:pt idx="9195">
                  <c:v>0.129864900835789</c:v>
                </c:pt>
                <c:pt idx="9196">
                  <c:v>0.129865954525211</c:v>
                </c:pt>
                <c:pt idx="9197">
                  <c:v>0.129866980589817</c:v>
                </c:pt>
                <c:pt idx="9198">
                  <c:v>0.129867986922412</c:v>
                </c:pt>
                <c:pt idx="9199">
                  <c:v>0.129869048504639</c:v>
                </c:pt>
                <c:pt idx="9200">
                  <c:v>0.129870023266015</c:v>
                </c:pt>
                <c:pt idx="9201">
                  <c:v>0.129871049330621</c:v>
                </c:pt>
                <c:pt idx="9202">
                  <c:v>0.129872087234434</c:v>
                </c:pt>
                <c:pt idx="9203">
                  <c:v>0.129873140923857</c:v>
                </c:pt>
                <c:pt idx="9204">
                  <c:v>0.129874194613279</c:v>
                </c:pt>
                <c:pt idx="9205">
                  <c:v>0.129875220677885</c:v>
                </c:pt>
                <c:pt idx="9206">
                  <c:v>0.129876246742492</c:v>
                </c:pt>
                <c:pt idx="9207">
                  <c:v>0.129877284646305</c:v>
                </c:pt>
                <c:pt idx="9208">
                  <c:v>0.129878279139692</c:v>
                </c:pt>
                <c:pt idx="9209">
                  <c:v>0.129879313097103</c:v>
                </c:pt>
                <c:pt idx="9210">
                  <c:v>0.129880331268904</c:v>
                </c:pt>
                <c:pt idx="9211">
                  <c:v>0.129881365226315</c:v>
                </c:pt>
                <c:pt idx="9212">
                  <c:v>0.129882363666105</c:v>
                </c:pt>
                <c:pt idx="9213">
                  <c:v>0.129883350266688</c:v>
                </c:pt>
                <c:pt idx="9214">
                  <c:v>0.129884368438489</c:v>
                </c:pt>
                <c:pt idx="9215">
                  <c:v>0.129885430020717</c:v>
                </c:pt>
                <c:pt idx="9216">
                  <c:v>0.129886440299713</c:v>
                </c:pt>
                <c:pt idx="9217">
                  <c:v>0.129887557131573</c:v>
                </c:pt>
                <c:pt idx="9218">
                  <c:v>0.129888531892949</c:v>
                </c:pt>
                <c:pt idx="9219">
                  <c:v>0.129889597421579</c:v>
                </c:pt>
                <c:pt idx="9220">
                  <c:v>0.129890631378989</c:v>
                </c:pt>
                <c:pt idx="9221">
                  <c:v>0.129891696907619</c:v>
                </c:pt>
                <c:pt idx="9222">
                  <c:v>0.129892655883385</c:v>
                </c:pt>
                <c:pt idx="9223">
                  <c:v>0.129893709572808</c:v>
                </c:pt>
                <c:pt idx="9224">
                  <c:v>0.129894735637414</c:v>
                </c:pt>
                <c:pt idx="9225">
                  <c:v>0.129895844576469</c:v>
                </c:pt>
                <c:pt idx="9226">
                  <c:v>0.129896890373087</c:v>
                </c:pt>
                <c:pt idx="9227">
                  <c:v>0.129897916437693</c:v>
                </c:pt>
                <c:pt idx="9228">
                  <c:v>0.129898942502299</c:v>
                </c:pt>
                <c:pt idx="9229">
                  <c:v>0.129899996191722</c:v>
                </c:pt>
                <c:pt idx="9230">
                  <c:v>0.129901010417121</c:v>
                </c:pt>
                <c:pt idx="9231">
                  <c:v>0.129902008856911</c:v>
                </c:pt>
                <c:pt idx="9232">
                  <c:v>0.129903070439138</c:v>
                </c:pt>
                <c:pt idx="9233">
                  <c:v>0.129904155699779</c:v>
                </c:pt>
                <c:pt idx="9234">
                  <c:v>0.129905197549994</c:v>
                </c:pt>
                <c:pt idx="9235">
                  <c:v>0.129906223614601</c:v>
                </c:pt>
                <c:pt idx="9236">
                  <c:v>0.129907269411218</c:v>
                </c:pt>
                <c:pt idx="9237">
                  <c:v>0.129908323100641</c:v>
                </c:pt>
                <c:pt idx="9238">
                  <c:v>0.129909301808419</c:v>
                </c:pt>
                <c:pt idx="9239">
                  <c:v>0.129910327873025</c:v>
                </c:pt>
                <c:pt idx="9240">
                  <c:v>0.129911369723241</c:v>
                </c:pt>
                <c:pt idx="9241">
                  <c:v>0.129912407627054</c:v>
                </c:pt>
                <c:pt idx="9242">
                  <c:v>0.129913457370074</c:v>
                </c:pt>
                <c:pt idx="9243">
                  <c:v>0.12991448343468</c:v>
                </c:pt>
                <c:pt idx="9244">
                  <c:v>0.129915446356849</c:v>
                </c:pt>
                <c:pt idx="9245">
                  <c:v>0.129916488207065</c:v>
                </c:pt>
                <c:pt idx="9246">
                  <c:v>0.129917553735694</c:v>
                </c:pt>
                <c:pt idx="9247">
                  <c:v>0.129918575853898</c:v>
                </c:pt>
                <c:pt idx="9248">
                  <c:v>0.129919613757711</c:v>
                </c:pt>
                <c:pt idx="9249">
                  <c:v>0.129920580626282</c:v>
                </c:pt>
                <c:pt idx="9250">
                  <c:v>0.129921606690888</c:v>
                </c:pt>
                <c:pt idx="9251">
                  <c:v>0.129922589345069</c:v>
                </c:pt>
                <c:pt idx="9252">
                  <c:v>0.129923603570468</c:v>
                </c:pt>
                <c:pt idx="9253">
                  <c:v>0.129924641474281</c:v>
                </c:pt>
                <c:pt idx="9254">
                  <c:v>0.129925643860473</c:v>
                </c:pt>
                <c:pt idx="9255">
                  <c:v>0.129926677817884</c:v>
                </c:pt>
                <c:pt idx="9256">
                  <c:v>0.129927695989686</c:v>
                </c:pt>
                <c:pt idx="9257">
                  <c:v>0.129928674697464</c:v>
                </c:pt>
                <c:pt idx="9258">
                  <c:v>0.129929716547679</c:v>
                </c:pt>
                <c:pt idx="9259">
                  <c:v>0.129930722880274</c:v>
                </c:pt>
                <c:pt idx="9260">
                  <c:v>0.129931733159271</c:v>
                </c:pt>
                <c:pt idx="9261">
                  <c:v>0.129932771063084</c:v>
                </c:pt>
                <c:pt idx="9262">
                  <c:v>0.129933733985253</c:v>
                </c:pt>
                <c:pt idx="9263">
                  <c:v>0.129934799513882</c:v>
                </c:pt>
                <c:pt idx="9264">
                  <c:v>0.129935813739281</c:v>
                </c:pt>
                <c:pt idx="9265">
                  <c:v>0.129936820071876</c:v>
                </c:pt>
                <c:pt idx="9266">
                  <c:v>0.129937782994045</c:v>
                </c:pt>
                <c:pt idx="9267">
                  <c:v>0.129938809058651</c:v>
                </c:pt>
                <c:pt idx="9268">
                  <c:v>0.129939783820027</c:v>
                </c:pt>
                <c:pt idx="9269">
                  <c:v>0.129940849348656</c:v>
                </c:pt>
                <c:pt idx="9270">
                  <c:v>0.129941855681251</c:v>
                </c:pt>
                <c:pt idx="9271">
                  <c:v>0.129942826496224</c:v>
                </c:pt>
                <c:pt idx="9272">
                  <c:v>0.129943813096807</c:v>
                </c:pt>
                <c:pt idx="9273">
                  <c:v>0.129944847054218</c:v>
                </c:pt>
                <c:pt idx="9274">
                  <c:v>0.129945794190777</c:v>
                </c:pt>
                <c:pt idx="9275">
                  <c:v>0.129946804469774</c:v>
                </c:pt>
                <c:pt idx="9276">
                  <c:v>0.129947791070357</c:v>
                </c:pt>
                <c:pt idx="9277">
                  <c:v>0.129948781617342</c:v>
                </c:pt>
                <c:pt idx="9278">
                  <c:v>0.129949795842741</c:v>
                </c:pt>
                <c:pt idx="9279">
                  <c:v>0.129950845585762</c:v>
                </c:pt>
                <c:pt idx="9280">
                  <c:v>0.129951871650368</c:v>
                </c:pt>
                <c:pt idx="9281">
                  <c:v>0.129952897714974</c:v>
                </c:pt>
                <c:pt idx="9282">
                  <c:v>0.129953813280315</c:v>
                </c:pt>
                <c:pt idx="9283">
                  <c:v>0.129954859076933</c:v>
                </c:pt>
                <c:pt idx="9284">
                  <c:v>0.129955912766355</c:v>
                </c:pt>
                <c:pt idx="9285">
                  <c:v>0.129956883581329</c:v>
                </c:pt>
                <c:pt idx="9286">
                  <c:v>0.129957889913923</c:v>
                </c:pt>
                <c:pt idx="9287">
                  <c:v>0.129958935710541</c:v>
                </c:pt>
                <c:pt idx="9288">
                  <c:v>0.129959890739905</c:v>
                </c:pt>
                <c:pt idx="9289">
                  <c:v>0.129960936536523</c:v>
                </c:pt>
                <c:pt idx="9290">
                  <c:v>0.12996187972668</c:v>
                </c:pt>
                <c:pt idx="9291">
                  <c:v>0.129962941308907</c:v>
                </c:pt>
                <c:pt idx="9292">
                  <c:v>0.129963892391869</c:v>
                </c:pt>
                <c:pt idx="9293">
                  <c:v>0.129964894778061</c:v>
                </c:pt>
                <c:pt idx="9294">
                  <c:v>0.129965877432242</c:v>
                </c:pt>
                <c:pt idx="9295">
                  <c:v>0.129966883764836</c:v>
                </c:pt>
                <c:pt idx="9296">
                  <c:v>0.129967929561454</c:v>
                </c:pt>
                <c:pt idx="9297">
                  <c:v>0.129968935894049</c:v>
                </c:pt>
                <c:pt idx="9298">
                  <c:v>0.129969914601827</c:v>
                </c:pt>
                <c:pt idx="9299">
                  <c:v>0.129970881470398</c:v>
                </c:pt>
                <c:pt idx="9300">
                  <c:v>0.129971919374211</c:v>
                </c:pt>
                <c:pt idx="9301">
                  <c:v>0.129972913867599</c:v>
                </c:pt>
                <c:pt idx="9302">
                  <c:v>0.129973939932205</c:v>
                </c:pt>
                <c:pt idx="9303">
                  <c:v>0.129974926532788</c:v>
                </c:pt>
                <c:pt idx="9304">
                  <c:v>0.129975944704589</c:v>
                </c:pt>
                <c:pt idx="9305">
                  <c:v>0.129976990501207</c:v>
                </c:pt>
                <c:pt idx="9306">
                  <c:v>0.129978004726606</c:v>
                </c:pt>
                <c:pt idx="9307">
                  <c:v>0.129979030791212</c:v>
                </c:pt>
                <c:pt idx="9308">
                  <c:v>0.129980088427037</c:v>
                </c:pt>
                <c:pt idx="9309">
                  <c:v>0.129981090813229</c:v>
                </c:pt>
                <c:pt idx="9310">
                  <c:v>0.129982136609847</c:v>
                </c:pt>
                <c:pt idx="9311">
                  <c:v>0.129983150835246</c:v>
                </c:pt>
                <c:pt idx="9312">
                  <c:v>0.129984157167841</c:v>
                </c:pt>
                <c:pt idx="9313">
                  <c:v>0.129985147714826</c:v>
                </c:pt>
                <c:pt idx="9314">
                  <c:v>0.129986094851385</c:v>
                </c:pt>
                <c:pt idx="9315">
                  <c:v>0.129987160380015</c:v>
                </c:pt>
                <c:pt idx="9316">
                  <c:v>0.129988119355781</c:v>
                </c:pt>
                <c:pt idx="9317">
                  <c:v>0.129989173045204</c:v>
                </c:pt>
                <c:pt idx="9318">
                  <c:v>0.129990159645787</c:v>
                </c:pt>
                <c:pt idx="9319">
                  <c:v>0.129991158085577</c:v>
                </c:pt>
                <c:pt idx="9320">
                  <c:v>0.129992176257378</c:v>
                </c:pt>
                <c:pt idx="9321">
                  <c:v>0.129993190482777</c:v>
                </c:pt>
                <c:pt idx="9322">
                  <c:v>0.129994208654579</c:v>
                </c:pt>
                <c:pt idx="9323">
                  <c:v>0.129995203147966</c:v>
                </c:pt>
                <c:pt idx="9324">
                  <c:v>0.129996162123733</c:v>
                </c:pt>
                <c:pt idx="9325">
                  <c:v>0.129997207920351</c:v>
                </c:pt>
                <c:pt idx="9326">
                  <c:v>0.129998194520933</c:v>
                </c:pt>
                <c:pt idx="9327">
                  <c:v>0.129999252156758</c:v>
                </c:pt>
                <c:pt idx="9328">
                  <c:v>0.130000226918134</c:v>
                </c:pt>
                <c:pt idx="9329">
                  <c:v>0.130001241143533</c:v>
                </c:pt>
                <c:pt idx="9330">
                  <c:v>0.13000225142253</c:v>
                </c:pt>
                <c:pt idx="9331">
                  <c:v>0.130003202505492</c:v>
                </c:pt>
                <c:pt idx="9332">
                  <c:v>0.13000418121327</c:v>
                </c:pt>
                <c:pt idx="9333">
                  <c:v>0.130005167813853</c:v>
                </c:pt>
                <c:pt idx="9334">
                  <c:v>0.130006193878459</c:v>
                </c:pt>
                <c:pt idx="9335">
                  <c:v>0.130007180479042</c:v>
                </c:pt>
                <c:pt idx="9336">
                  <c:v>0.130008246007671</c:v>
                </c:pt>
                <c:pt idx="9337">
                  <c:v>0.130009212876243</c:v>
                </c:pt>
                <c:pt idx="9338">
                  <c:v>0.130010231048044</c:v>
                </c:pt>
                <c:pt idx="9339">
                  <c:v>0.130011186077408</c:v>
                </c:pt>
                <c:pt idx="9340">
                  <c:v>0.130012196356405</c:v>
                </c:pt>
                <c:pt idx="9341">
                  <c:v>0.130013175064183</c:v>
                </c:pt>
                <c:pt idx="9342">
                  <c:v>0.130014145879157</c:v>
                </c:pt>
                <c:pt idx="9343">
                  <c:v>0.130015152211751</c:v>
                </c:pt>
                <c:pt idx="9344">
                  <c:v>0.13001613091953</c:v>
                </c:pt>
                <c:pt idx="9345">
                  <c:v>0.130017137252124</c:v>
                </c:pt>
                <c:pt idx="9346">
                  <c:v>0.130018115959902</c:v>
                </c:pt>
                <c:pt idx="9347">
                  <c:v>0.130019102560485</c:v>
                </c:pt>
                <c:pt idx="9348">
                  <c:v>0.130020089161068</c:v>
                </c:pt>
                <c:pt idx="9349">
                  <c:v>0.130021004726409</c:v>
                </c:pt>
                <c:pt idx="9350">
                  <c:v>0.130022030791015</c:v>
                </c:pt>
                <c:pt idx="9351">
                  <c:v>0.130023017391598</c:v>
                </c:pt>
                <c:pt idx="9352">
                  <c:v>0.130024043456204</c:v>
                </c:pt>
                <c:pt idx="9353">
                  <c:v>0.130025030056787</c:v>
                </c:pt>
                <c:pt idx="9354">
                  <c:v>0.130025989032553</c:v>
                </c:pt>
                <c:pt idx="9355">
                  <c:v>0.130027015097159</c:v>
                </c:pt>
                <c:pt idx="9356">
                  <c:v>0.130028013536949</c:v>
                </c:pt>
                <c:pt idx="9357">
                  <c:v>0.130029000137532</c:v>
                </c:pt>
                <c:pt idx="9358">
                  <c:v>0.13002997884531</c:v>
                </c:pt>
                <c:pt idx="9359">
                  <c:v>0.130030969392295</c:v>
                </c:pt>
                <c:pt idx="9360">
                  <c:v>0.130031944153671</c:v>
                </c:pt>
                <c:pt idx="9361">
                  <c:v>0.130032895236633</c:v>
                </c:pt>
                <c:pt idx="9362">
                  <c:v>0.130033921301239</c:v>
                </c:pt>
                <c:pt idx="9363">
                  <c:v>0.130034911848225</c:v>
                </c:pt>
                <c:pt idx="9364">
                  <c:v>0.130035898448807</c:v>
                </c:pt>
                <c:pt idx="9365">
                  <c:v>0.130036904781402</c:v>
                </c:pt>
                <c:pt idx="9366">
                  <c:v>0.130037875596375</c:v>
                </c:pt>
                <c:pt idx="9367">
                  <c:v>0.130038862196958</c:v>
                </c:pt>
                <c:pt idx="9368">
                  <c:v>0.130039876422357</c:v>
                </c:pt>
                <c:pt idx="9369">
                  <c:v>0.130040839344526</c:v>
                </c:pt>
                <c:pt idx="9370">
                  <c:v>0.13004186146273</c:v>
                </c:pt>
                <c:pt idx="9371">
                  <c:v>0.130042875688129</c:v>
                </c:pt>
                <c:pt idx="9372">
                  <c:v>0.130043866235114</c:v>
                </c:pt>
                <c:pt idx="9373">
                  <c:v>0.130044797586065</c:v>
                </c:pt>
                <c:pt idx="9374">
                  <c:v>0.130045748669026</c:v>
                </c:pt>
                <c:pt idx="9375">
                  <c:v>0.130046727376805</c:v>
                </c:pt>
                <c:pt idx="9376">
                  <c:v>0.130047670566962</c:v>
                </c:pt>
                <c:pt idx="9377">
                  <c:v>0.130048657167545</c:v>
                </c:pt>
                <c:pt idx="9378">
                  <c:v>0.130049655607335</c:v>
                </c:pt>
                <c:pt idx="9379">
                  <c:v>0.130050634315113</c:v>
                </c:pt>
                <c:pt idx="9380">
                  <c:v>0.130051581451672</c:v>
                </c:pt>
                <c:pt idx="9381">
                  <c:v>0.130052587784267</c:v>
                </c:pt>
                <c:pt idx="9382">
                  <c:v>0.130053570438447</c:v>
                </c:pt>
                <c:pt idx="9383">
                  <c:v>0.130054564931835</c:v>
                </c:pt>
                <c:pt idx="9384">
                  <c:v>0.130055543639613</c:v>
                </c:pt>
                <c:pt idx="9385">
                  <c:v>0.130056490776172</c:v>
                </c:pt>
                <c:pt idx="9386">
                  <c:v>0.130057493162365</c:v>
                </c:pt>
                <c:pt idx="9387">
                  <c:v>0.130058554744592</c:v>
                </c:pt>
                <c:pt idx="9388">
                  <c:v>0.13005946636353</c:v>
                </c:pt>
                <c:pt idx="9389">
                  <c:v>0.130060476642527</c:v>
                </c:pt>
                <c:pt idx="9390">
                  <c:v>0.130061404047075</c:v>
                </c:pt>
                <c:pt idx="9391">
                  <c:v>0.13006241037967</c:v>
                </c:pt>
                <c:pt idx="9392">
                  <c:v>0.130063345677022</c:v>
                </c:pt>
                <c:pt idx="9393">
                  <c:v>0.130064304652789</c:v>
                </c:pt>
                <c:pt idx="9394">
                  <c:v>0.130065299146176</c:v>
                </c:pt>
                <c:pt idx="9395">
                  <c:v>0.130066277853954</c:v>
                </c:pt>
                <c:pt idx="9396">
                  <c:v>0.130067209204904</c:v>
                </c:pt>
                <c:pt idx="9397">
                  <c:v>0.130068152395062</c:v>
                </c:pt>
                <c:pt idx="9398">
                  <c:v>0.130069150834852</c:v>
                </c:pt>
                <c:pt idx="9399">
                  <c:v>0.130070105864216</c:v>
                </c:pt>
                <c:pt idx="9400">
                  <c:v>0.130071163500041</c:v>
                </c:pt>
                <c:pt idx="9401">
                  <c:v>0.130072102743795</c:v>
                </c:pt>
                <c:pt idx="9402">
                  <c:v>0.130073120915597</c:v>
                </c:pt>
                <c:pt idx="9403">
                  <c:v>0.13007410751618</c:v>
                </c:pt>
                <c:pt idx="9404">
                  <c:v>0.13007510595597</c:v>
                </c:pt>
                <c:pt idx="9405">
                  <c:v>0.130076057038931</c:v>
                </c:pt>
                <c:pt idx="9406">
                  <c:v>0.130077110728354</c:v>
                </c:pt>
                <c:pt idx="9407">
                  <c:v>0.130078057864913</c:v>
                </c:pt>
                <c:pt idx="9408">
                  <c:v>0.130079103661531</c:v>
                </c:pt>
                <c:pt idx="9409">
                  <c:v>0.130080062637298</c:v>
                </c:pt>
                <c:pt idx="9410">
                  <c:v>0.130081021613064</c:v>
                </c:pt>
                <c:pt idx="9411">
                  <c:v>0.13008206346328</c:v>
                </c:pt>
                <c:pt idx="9412">
                  <c:v>0.130083038224656</c:v>
                </c:pt>
                <c:pt idx="9413">
                  <c:v>0.130084024825238</c:v>
                </c:pt>
                <c:pt idx="9414">
                  <c:v>0.13008504299704</c:v>
                </c:pt>
                <c:pt idx="9415">
                  <c:v>0.130086057222439</c:v>
                </c:pt>
                <c:pt idx="9416">
                  <c:v>0.130087035930217</c:v>
                </c:pt>
                <c:pt idx="9417">
                  <c:v>0.130088050155616</c:v>
                </c:pt>
                <c:pt idx="9418">
                  <c:v>0.130089001238578</c:v>
                </c:pt>
                <c:pt idx="9419">
                  <c:v>0.130089991785564</c:v>
                </c:pt>
                <c:pt idx="9420">
                  <c:v>0.130090931029318</c:v>
                </c:pt>
                <c:pt idx="9421">
                  <c:v>0.130091917629901</c:v>
                </c:pt>
                <c:pt idx="9422">
                  <c:v>0.130092860820058</c:v>
                </c:pt>
                <c:pt idx="9423">
                  <c:v>0.130093800063813</c:v>
                </c:pt>
                <c:pt idx="9424">
                  <c:v>0.130094818235615</c:v>
                </c:pt>
                <c:pt idx="9425">
                  <c:v>0.130095804836198</c:v>
                </c:pt>
                <c:pt idx="9426">
                  <c:v>0.130096744079953</c:v>
                </c:pt>
                <c:pt idx="9427">
                  <c:v>0.130097714894926</c:v>
                </c:pt>
                <c:pt idx="9428">
                  <c:v>0.130098713334716</c:v>
                </c:pt>
                <c:pt idx="9429">
                  <c:v>0.130099644685666</c:v>
                </c:pt>
                <c:pt idx="9430">
                  <c:v>0.130100658911065</c:v>
                </c:pt>
                <c:pt idx="9431">
                  <c:v>0.13010159815482</c:v>
                </c:pt>
                <c:pt idx="9432">
                  <c:v>0.130102584755403</c:v>
                </c:pt>
                <c:pt idx="9433">
                  <c:v>0.130103539784767</c:v>
                </c:pt>
                <c:pt idx="9434">
                  <c:v>0.13010452638535</c:v>
                </c:pt>
                <c:pt idx="9435">
                  <c:v>0.130105485361117</c:v>
                </c:pt>
                <c:pt idx="9436">
                  <c:v>0.130106452229688</c:v>
                </c:pt>
                <c:pt idx="9437">
                  <c:v>0.130107517758317</c:v>
                </c:pt>
                <c:pt idx="9438">
                  <c:v>0.130108441216463</c:v>
                </c:pt>
                <c:pt idx="9439">
                  <c:v>0.130109467281069</c:v>
                </c:pt>
                <c:pt idx="9440">
                  <c:v>0.130110438096042</c:v>
                </c:pt>
                <c:pt idx="9441">
                  <c:v>0.130111424696625</c:v>
                </c:pt>
                <c:pt idx="9442">
                  <c:v>0.130112371833185</c:v>
                </c:pt>
                <c:pt idx="9443">
                  <c:v>0.130113307130537</c:v>
                </c:pt>
                <c:pt idx="9444">
                  <c:v>0.130114313463132</c:v>
                </c:pt>
                <c:pt idx="9445">
                  <c:v>0.130115264546094</c:v>
                </c:pt>
                <c:pt idx="9446">
                  <c:v>0.130116270878688</c:v>
                </c:pt>
                <c:pt idx="9447">
                  <c:v>0.130117257479271</c:v>
                </c:pt>
                <c:pt idx="9448">
                  <c:v>0.130118263811866</c:v>
                </c:pt>
                <c:pt idx="9449">
                  <c:v>0.130119238573241</c:v>
                </c:pt>
                <c:pt idx="9450">
                  <c:v>0.130120248852238</c:v>
                </c:pt>
                <c:pt idx="9451">
                  <c:v>0.130121255184833</c:v>
                </c:pt>
                <c:pt idx="9452">
                  <c:v>0.13012219837499</c:v>
                </c:pt>
                <c:pt idx="9453">
                  <c:v>0.130123145511549</c:v>
                </c:pt>
                <c:pt idx="9454">
                  <c:v>0.1301240768625</c:v>
                </c:pt>
                <c:pt idx="9455">
                  <c:v>0.130125047677473</c:v>
                </c:pt>
                <c:pt idx="9456">
                  <c:v>0.13012600665324</c:v>
                </c:pt>
                <c:pt idx="9457">
                  <c:v>0.13012693800419</c:v>
                </c:pt>
                <c:pt idx="9458">
                  <c:v>0.130127881194347</c:v>
                </c:pt>
                <c:pt idx="9459">
                  <c:v>0.130128828330907</c:v>
                </c:pt>
                <c:pt idx="9460">
                  <c:v>0.130129743896247</c:v>
                </c:pt>
                <c:pt idx="9461">
                  <c:v>0.130130702872014</c:v>
                </c:pt>
                <c:pt idx="9462">
                  <c:v>0.130131606598148</c:v>
                </c:pt>
                <c:pt idx="9463">
                  <c:v>0.130132585305926</c:v>
                </c:pt>
                <c:pt idx="9464">
                  <c:v>0.130133485085658</c:v>
                </c:pt>
                <c:pt idx="9465">
                  <c:v>0.130134373026182</c:v>
                </c:pt>
                <c:pt idx="9466">
                  <c:v>0.13013535173396</c:v>
                </c:pt>
                <c:pt idx="9467">
                  <c:v>0.13013618047845</c:v>
                </c:pt>
                <c:pt idx="9468">
                  <c:v>0.130137092097389</c:v>
                </c:pt>
                <c:pt idx="9469">
                  <c:v>0.130138031341143</c:v>
                </c:pt>
                <c:pt idx="9470">
                  <c:v>0.130139037673738</c:v>
                </c:pt>
                <c:pt idx="9471">
                  <c:v>0.130139941399872</c:v>
                </c:pt>
                <c:pt idx="9472">
                  <c:v>0.130140845126006</c:v>
                </c:pt>
                <c:pt idx="9473">
                  <c:v>0.130141788316163</c:v>
                </c:pt>
                <c:pt idx="9474">
                  <c:v>0.130142735452722</c:v>
                </c:pt>
                <c:pt idx="9475">
                  <c:v>0.130143686535684</c:v>
                </c:pt>
                <c:pt idx="9476">
                  <c:v>0.130144637618646</c:v>
                </c:pt>
                <c:pt idx="9477">
                  <c:v>0.130145624219229</c:v>
                </c:pt>
                <c:pt idx="9478">
                  <c:v>0.130146508213351</c:v>
                </c:pt>
                <c:pt idx="9479">
                  <c:v>0.130147518492348</c:v>
                </c:pt>
                <c:pt idx="9480">
                  <c:v>0.130148430111287</c:v>
                </c:pt>
                <c:pt idx="9481">
                  <c:v>0.130149361462237</c:v>
                </c:pt>
                <c:pt idx="9482">
                  <c:v>0.130150296759589</c:v>
                </c:pt>
                <c:pt idx="9483">
                  <c:v>0.130151318877793</c:v>
                </c:pt>
                <c:pt idx="9484">
                  <c:v>0.130152238389536</c:v>
                </c:pt>
                <c:pt idx="9485">
                  <c:v>0.130153177633291</c:v>
                </c:pt>
                <c:pt idx="9486">
                  <c:v>0.130154124769851</c:v>
                </c:pt>
                <c:pt idx="9487">
                  <c:v>0.130155091638422</c:v>
                </c:pt>
                <c:pt idx="9488">
                  <c:v>0.130156086131809</c:v>
                </c:pt>
                <c:pt idx="9489">
                  <c:v>0.130157045107576</c:v>
                </c:pt>
                <c:pt idx="9490">
                  <c:v>0.130157952780112</c:v>
                </c:pt>
                <c:pt idx="9491">
                  <c:v>0.130158852559844</c:v>
                </c:pt>
                <c:pt idx="9492">
                  <c:v>0.13015970892915</c:v>
                </c:pt>
                <c:pt idx="9493">
                  <c:v>0.130160715261744</c:v>
                </c:pt>
                <c:pt idx="9494">
                  <c:v>0.130161536113429</c:v>
                </c:pt>
                <c:pt idx="9495">
                  <c:v>0.130162467464379</c:v>
                </c:pt>
                <c:pt idx="9496">
                  <c:v>0.130163390922525</c:v>
                </c:pt>
                <c:pt idx="9497">
                  <c:v>0.130164357791096</c:v>
                </c:pt>
                <c:pt idx="9498">
                  <c:v>0.130165253624425</c:v>
                </c:pt>
                <c:pt idx="9499">
                  <c:v>0.130166212600192</c:v>
                </c:pt>
                <c:pt idx="9500">
                  <c:v>0.130167088701509</c:v>
                </c:pt>
                <c:pt idx="9501">
                  <c:v>0.130168027945264</c:v>
                </c:pt>
                <c:pt idx="9502">
                  <c:v>0.130168986921031</c:v>
                </c:pt>
                <c:pt idx="9503">
                  <c:v>0.130169930111188</c:v>
                </c:pt>
                <c:pt idx="9504">
                  <c:v>0.130170877247747</c:v>
                </c:pt>
                <c:pt idx="9505">
                  <c:v>0.130171780973881</c:v>
                </c:pt>
                <c:pt idx="9506">
                  <c:v>0.130172712324832</c:v>
                </c:pt>
                <c:pt idx="9507">
                  <c:v>0.130173655514989</c:v>
                </c:pt>
                <c:pt idx="9508">
                  <c:v>0.130174614490755</c:v>
                </c:pt>
                <c:pt idx="9509">
                  <c:v>0.130175537948901</c:v>
                </c:pt>
                <c:pt idx="9510">
                  <c:v>0.130176449567839</c:v>
                </c:pt>
                <c:pt idx="9511">
                  <c:v>0.130177428275618</c:v>
                </c:pt>
                <c:pt idx="9512">
                  <c:v>0.130178339894556</c:v>
                </c:pt>
                <c:pt idx="9513">
                  <c:v>0.130179283084713</c:v>
                </c:pt>
                <c:pt idx="9514">
                  <c:v>0.130180202596456</c:v>
                </c:pt>
                <c:pt idx="9515">
                  <c:v>0.130181161572223</c:v>
                </c:pt>
                <c:pt idx="9516">
                  <c:v>0.130182085030369</c:v>
                </c:pt>
                <c:pt idx="9517">
                  <c:v>0.130183008488514</c:v>
                </c:pt>
                <c:pt idx="9518">
                  <c:v>0.130183920107453</c:v>
                </c:pt>
                <c:pt idx="9519">
                  <c:v>0.130184859351207</c:v>
                </c:pt>
                <c:pt idx="9520">
                  <c:v>0.130185822273376</c:v>
                </c:pt>
                <c:pt idx="9521">
                  <c:v>0.130186769409936</c:v>
                </c:pt>
                <c:pt idx="9522">
                  <c:v>0.130187720492898</c:v>
                </c:pt>
                <c:pt idx="9523">
                  <c:v>0.130188632111836</c:v>
                </c:pt>
                <c:pt idx="9524">
                  <c:v>0.130189670015649</c:v>
                </c:pt>
                <c:pt idx="9525">
                  <c:v>0.130190542170565</c:v>
                </c:pt>
                <c:pt idx="9526">
                  <c:v>0.130191536663952</c:v>
                </c:pt>
                <c:pt idx="9527">
                  <c:v>0.130192444336488</c:v>
                </c:pt>
                <c:pt idx="9528">
                  <c:v>0.13019329281299</c:v>
                </c:pt>
                <c:pt idx="9529">
                  <c:v>0.130194287306377</c:v>
                </c:pt>
                <c:pt idx="9530">
                  <c:v>0.130195218657327</c:v>
                </c:pt>
                <c:pt idx="9531">
                  <c:v>0.130196244721934</c:v>
                </c:pt>
                <c:pt idx="9532">
                  <c:v>0.130197148448067</c:v>
                </c:pt>
                <c:pt idx="9533">
                  <c:v>0.130198119263041</c:v>
                </c:pt>
                <c:pt idx="9534">
                  <c:v>0.130199058506796</c:v>
                </c:pt>
                <c:pt idx="9535">
                  <c:v>0.130200045107379</c:v>
                </c:pt>
                <c:pt idx="9536">
                  <c:v>0.130200988297536</c:v>
                </c:pt>
                <c:pt idx="9537">
                  <c:v>0.13020187623806</c:v>
                </c:pt>
                <c:pt idx="9538">
                  <c:v>0.130202850999436</c:v>
                </c:pt>
                <c:pt idx="9539">
                  <c:v>0.130203731047156</c:v>
                </c:pt>
                <c:pt idx="9540">
                  <c:v>0.130204658451704</c:v>
                </c:pt>
                <c:pt idx="9541">
                  <c:v>0.130205562177838</c:v>
                </c:pt>
                <c:pt idx="9542">
                  <c:v>0.130206536939214</c:v>
                </c:pt>
                <c:pt idx="9543">
                  <c:v>0.130207519593394</c:v>
                </c:pt>
                <c:pt idx="9544">
                  <c:v>0.130208403587516</c:v>
                </c:pt>
                <c:pt idx="9545">
                  <c:v>0.13020937440249</c:v>
                </c:pt>
                <c:pt idx="9546">
                  <c:v>0.130210361003073</c:v>
                </c:pt>
                <c:pt idx="9547">
                  <c:v>0.130211327871644</c:v>
                </c:pt>
                <c:pt idx="9548">
                  <c:v>0.130212203972962</c:v>
                </c:pt>
                <c:pt idx="9549">
                  <c:v>0.130213143216716</c:v>
                </c:pt>
                <c:pt idx="9550">
                  <c:v>0.130214086406874</c:v>
                </c:pt>
                <c:pt idx="9551">
                  <c:v>0.130214950668984</c:v>
                </c:pt>
                <c:pt idx="9552">
                  <c:v>0.130215909644751</c:v>
                </c:pt>
                <c:pt idx="9553">
                  <c:v>0.130216821263689</c:v>
                </c:pt>
                <c:pt idx="9554">
                  <c:v>0.130217772346651</c:v>
                </c:pt>
                <c:pt idx="9555">
                  <c:v>0.130218703697601</c:v>
                </c:pt>
                <c:pt idx="9556">
                  <c:v>0.130219607423735</c:v>
                </c:pt>
                <c:pt idx="9557">
                  <c:v>0.130220491417857</c:v>
                </c:pt>
                <c:pt idx="9558">
                  <c:v>0.130221406983198</c:v>
                </c:pt>
                <c:pt idx="9559">
                  <c:v>0.130222298870125</c:v>
                </c:pt>
                <c:pt idx="9560">
                  <c:v>0.130223222328271</c:v>
                </c:pt>
                <c:pt idx="9561">
                  <c:v>0.130224094483186</c:v>
                </c:pt>
                <c:pt idx="9562">
                  <c:v>0.130225025834136</c:v>
                </c:pt>
                <c:pt idx="9563">
                  <c:v>0.130226028220328</c:v>
                </c:pt>
                <c:pt idx="9564">
                  <c:v>0.130226872750427</c:v>
                </c:pt>
                <c:pt idx="9565">
                  <c:v>0.130227811994182</c:v>
                </c:pt>
                <c:pt idx="9566">
                  <c:v>0.130228707827511</c:v>
                </c:pt>
                <c:pt idx="9567">
                  <c:v>0.130229579982427</c:v>
                </c:pt>
                <c:pt idx="9568">
                  <c:v>0.130230511333377</c:v>
                </c:pt>
                <c:pt idx="9569">
                  <c:v>0.130231332185062</c:v>
                </c:pt>
                <c:pt idx="9570">
                  <c:v>0.130232283268024</c:v>
                </c:pt>
                <c:pt idx="9571">
                  <c:v>0.130233194886962</c:v>
                </c:pt>
                <c:pt idx="9572">
                  <c:v>0.130234118345108</c:v>
                </c:pt>
                <c:pt idx="9573">
                  <c:v>0.130235018124839</c:v>
                </c:pt>
                <c:pt idx="9574">
                  <c:v>0.130235854762134</c:v>
                </c:pt>
                <c:pt idx="9575">
                  <c:v>0.13023676243467</c:v>
                </c:pt>
                <c:pt idx="9576">
                  <c:v>0.130237630643183</c:v>
                </c:pt>
                <c:pt idx="9577">
                  <c:v>0.130238558047731</c:v>
                </c:pt>
                <c:pt idx="9578">
                  <c:v>0.130239394685025</c:v>
                </c:pt>
                <c:pt idx="9579">
                  <c:v>0.130240314196768</c:v>
                </c:pt>
                <c:pt idx="9580">
                  <c:v>0.130241202137293</c:v>
                </c:pt>
                <c:pt idx="9581">
                  <c:v>0.130242141381047</c:v>
                </c:pt>
                <c:pt idx="9582">
                  <c:v>0.130243037214377</c:v>
                </c:pt>
                <c:pt idx="9583">
                  <c:v>0.130243944886913</c:v>
                </c:pt>
                <c:pt idx="9584">
                  <c:v>0.130244899916277</c:v>
                </c:pt>
                <c:pt idx="9585">
                  <c:v>0.130245760231985</c:v>
                </c:pt>
                <c:pt idx="9586">
                  <c:v>0.130246715261349</c:v>
                </c:pt>
                <c:pt idx="9587">
                  <c:v>0.130247551898644</c:v>
                </c:pt>
                <c:pt idx="9588">
                  <c:v>0.130248550338434</c:v>
                </c:pt>
                <c:pt idx="9589">
                  <c:v>0.130249414600544</c:v>
                </c:pt>
                <c:pt idx="9590">
                  <c:v>0.130250365683506</c:v>
                </c:pt>
                <c:pt idx="9591">
                  <c:v>0.130251261516835</c:v>
                </c:pt>
                <c:pt idx="9592">
                  <c:v>0.130252173135774</c:v>
                </c:pt>
                <c:pt idx="9593">
                  <c:v>0.130253061076298</c:v>
                </c:pt>
                <c:pt idx="9594">
                  <c:v>0.130253996373651</c:v>
                </c:pt>
                <c:pt idx="9595">
                  <c:v>0.130254915885394</c:v>
                </c:pt>
                <c:pt idx="9596">
                  <c:v>0.130255843289942</c:v>
                </c:pt>
                <c:pt idx="9597">
                  <c:v>0.130256790426502</c:v>
                </c:pt>
                <c:pt idx="9598">
                  <c:v>0.130257686259831</c:v>
                </c:pt>
                <c:pt idx="9599">
                  <c:v>0.130258617610781</c:v>
                </c:pt>
                <c:pt idx="9600">
                  <c:v>0.130259509497708</c:v>
                </c:pt>
                <c:pt idx="9601">
                  <c:v>0.130260432955853</c:v>
                </c:pt>
                <c:pt idx="9602">
                  <c:v>0.130261356413999</c:v>
                </c:pt>
                <c:pt idx="9603">
                  <c:v>0.130262248300926</c:v>
                </c:pt>
                <c:pt idx="9604">
                  <c:v>0.130263179651876</c:v>
                </c:pt>
                <c:pt idx="9605">
                  <c:v>0.130264138627643</c:v>
                </c:pt>
                <c:pt idx="9606">
                  <c:v>0.130265018675362</c:v>
                </c:pt>
                <c:pt idx="9607">
                  <c:v>0.130265910562289</c:v>
                </c:pt>
                <c:pt idx="9608">
                  <c:v>0.130266814288423</c:v>
                </c:pt>
                <c:pt idx="9609">
                  <c:v>0.130267698282545</c:v>
                </c:pt>
                <c:pt idx="9610">
                  <c:v>0.130268562544656</c:v>
                </c:pt>
                <c:pt idx="9611">
                  <c:v>0.130269446538778</c:v>
                </c:pt>
                <c:pt idx="9612">
                  <c:v>0.130270385782533</c:v>
                </c:pt>
                <c:pt idx="9613">
                  <c:v>0.130271246098241</c:v>
                </c:pt>
                <c:pt idx="9614">
                  <c:v>0.130272130092364</c:v>
                </c:pt>
                <c:pt idx="9615">
                  <c:v>0.130272974622462</c:v>
                </c:pt>
                <c:pt idx="9616">
                  <c:v>0.130273878348596</c:v>
                </c:pt>
                <c:pt idx="9617">
                  <c:v>0.130274774181926</c:v>
                </c:pt>
                <c:pt idx="9618">
                  <c:v>0.13027561081922</c:v>
                </c:pt>
                <c:pt idx="9619">
                  <c:v>0.1302764237781</c:v>
                </c:pt>
                <c:pt idx="9620">
                  <c:v>0.130277284093808</c:v>
                </c:pt>
                <c:pt idx="9621">
                  <c:v>0.130278120731103</c:v>
                </c:pt>
                <c:pt idx="9622">
                  <c:v>0.130279067867662</c:v>
                </c:pt>
                <c:pt idx="9623">
                  <c:v>0.130279857148128</c:v>
                </c:pt>
                <c:pt idx="9624">
                  <c:v>0.130280776659872</c:v>
                </c:pt>
                <c:pt idx="9625">
                  <c:v>0.130281621189971</c:v>
                </c:pt>
                <c:pt idx="9626">
                  <c:v>0.13028244993446</c:v>
                </c:pt>
                <c:pt idx="9627">
                  <c:v>0.130283333928582</c:v>
                </c:pt>
                <c:pt idx="9628">
                  <c:v>0.130284198190693</c:v>
                </c:pt>
                <c:pt idx="9629">
                  <c:v>0.130285038774389</c:v>
                </c:pt>
                <c:pt idx="9630">
                  <c:v>0.130285950393328</c:v>
                </c:pt>
                <c:pt idx="9631">
                  <c:v>0.130286862012267</c:v>
                </c:pt>
                <c:pt idx="9632">
                  <c:v>0.130287730220779</c:v>
                </c:pt>
                <c:pt idx="9633">
                  <c:v>0.130288618161304</c:v>
                </c:pt>
                <c:pt idx="9634">
                  <c:v>0.130289486369817</c:v>
                </c:pt>
                <c:pt idx="9635">
                  <c:v>0.130290382203146</c:v>
                </c:pt>
                <c:pt idx="9636">
                  <c:v>0.130291321446901</c:v>
                </c:pt>
                <c:pt idx="9637">
                  <c:v>0.130292209387426</c:v>
                </c:pt>
                <c:pt idx="9638">
                  <c:v>0.13029314863118</c:v>
                </c:pt>
                <c:pt idx="9639">
                  <c:v>0.130294040518107</c:v>
                </c:pt>
                <c:pt idx="9640">
                  <c:v>0.130294956083448</c:v>
                </c:pt>
                <c:pt idx="9641">
                  <c:v>0.130295859809582</c:v>
                </c:pt>
                <c:pt idx="9642">
                  <c:v>0.130296806946142</c:v>
                </c:pt>
                <c:pt idx="9643">
                  <c:v>0.130297750136299</c:v>
                </c:pt>
                <c:pt idx="9644">
                  <c:v>0.130298634130421</c:v>
                </c:pt>
                <c:pt idx="9645">
                  <c:v>0.130299537856555</c:v>
                </c:pt>
                <c:pt idx="9646">
                  <c:v>0.130300417904275</c:v>
                </c:pt>
                <c:pt idx="9647">
                  <c:v>0.130301345308823</c:v>
                </c:pt>
                <c:pt idx="9648">
                  <c:v>0.130302245088554</c:v>
                </c:pt>
                <c:pt idx="9649">
                  <c:v>0.130303208010723</c:v>
                </c:pt>
                <c:pt idx="9650">
                  <c:v>0.130304111736857</c:v>
                </c:pt>
                <c:pt idx="9651">
                  <c:v>0.130304983891772</c:v>
                </c:pt>
                <c:pt idx="9652">
                  <c:v>0.130305879725101</c:v>
                </c:pt>
                <c:pt idx="9653">
                  <c:v>0.130306732148005</c:v>
                </c:pt>
                <c:pt idx="9654">
                  <c:v>0.130307647713346</c:v>
                </c:pt>
                <c:pt idx="9655">
                  <c:v>0.130308547493078</c:v>
                </c:pt>
                <c:pt idx="9656">
                  <c:v>0.130309435433602</c:v>
                </c:pt>
                <c:pt idx="9657">
                  <c:v>0.130310358891748</c:v>
                </c:pt>
                <c:pt idx="9658">
                  <c:v>0.130311215261054</c:v>
                </c:pt>
                <c:pt idx="9659">
                  <c:v>0.130312099255176</c:v>
                </c:pt>
                <c:pt idx="9660">
                  <c:v>0.130312971410091</c:v>
                </c:pt>
                <c:pt idx="9661">
                  <c:v>0.130313902761041</c:v>
                </c:pt>
                <c:pt idx="9662">
                  <c:v>0.130314806487175</c:v>
                </c:pt>
                <c:pt idx="9663">
                  <c:v>0.130315749677332</c:v>
                </c:pt>
                <c:pt idx="9664">
                  <c:v>0.130316621832248</c:v>
                </c:pt>
                <c:pt idx="9665">
                  <c:v>0.13031750582637</c:v>
                </c:pt>
                <c:pt idx="9666">
                  <c:v>0.130318429284515</c:v>
                </c:pt>
                <c:pt idx="9667">
                  <c:v>0.130319297493028</c:v>
                </c:pt>
                <c:pt idx="9668">
                  <c:v>0.130320209111967</c:v>
                </c:pt>
                <c:pt idx="9669">
                  <c:v>0.130321057588468</c:v>
                </c:pt>
                <c:pt idx="9670">
                  <c:v>0.130321984993016</c:v>
                </c:pt>
                <c:pt idx="9671">
                  <c:v>0.130322841362322</c:v>
                </c:pt>
                <c:pt idx="9672">
                  <c:v>0.130323709570835</c:v>
                </c:pt>
                <c:pt idx="9673">
                  <c:v>0.13032464881459</c:v>
                </c:pt>
                <c:pt idx="9674">
                  <c:v>0.130325556487126</c:v>
                </c:pt>
                <c:pt idx="9675">
                  <c:v>0.130326448374053</c:v>
                </c:pt>
                <c:pt idx="9676">
                  <c:v>0.130327359992991</c:v>
                </c:pt>
                <c:pt idx="9677">
                  <c:v>0.130328224255102</c:v>
                </c:pt>
                <c:pt idx="9678">
                  <c:v>0.13032913587404</c:v>
                </c:pt>
                <c:pt idx="9679">
                  <c:v>0.130330023814565</c:v>
                </c:pt>
                <c:pt idx="9680">
                  <c:v>0.130330868344664</c:v>
                </c:pt>
                <c:pt idx="9681">
                  <c:v>0.130331799695614</c:v>
                </c:pt>
                <c:pt idx="9682">
                  <c:v>0.130332695528943</c:v>
                </c:pt>
                <c:pt idx="9683">
                  <c:v>0.13033365450471</c:v>
                </c:pt>
                <c:pt idx="9684">
                  <c:v>0.130334546391637</c:v>
                </c:pt>
                <c:pt idx="9685">
                  <c:v>0.130335469849782</c:v>
                </c:pt>
                <c:pt idx="9686">
                  <c:v>0.130336361736709</c:v>
                </c:pt>
                <c:pt idx="9687">
                  <c:v>0.13033727730205</c:v>
                </c:pt>
                <c:pt idx="9688">
                  <c:v>0.130338208653</c:v>
                </c:pt>
                <c:pt idx="9689">
                  <c:v>0.130339072915111</c:v>
                </c:pt>
                <c:pt idx="9690">
                  <c:v>0.130340051622889</c:v>
                </c:pt>
                <c:pt idx="9691">
                  <c:v>0.130340927724206</c:v>
                </c:pt>
                <c:pt idx="9692">
                  <c:v>0.130341934056801</c:v>
                </c:pt>
                <c:pt idx="9693">
                  <c:v>0.130342845675739</c:v>
                </c:pt>
                <c:pt idx="9694">
                  <c:v>0.130343721777057</c:v>
                </c:pt>
                <c:pt idx="9695">
                  <c:v>0.13034465707441</c:v>
                </c:pt>
                <c:pt idx="9696">
                  <c:v>0.130345517390118</c:v>
                </c:pt>
                <c:pt idx="9697">
                  <c:v>0.130346440848263</c:v>
                </c:pt>
                <c:pt idx="9698">
                  <c:v>0.130347316949581</c:v>
                </c:pt>
                <c:pt idx="9699">
                  <c:v>0.13034822856852</c:v>
                </c:pt>
                <c:pt idx="9700">
                  <c:v>0.130349152026665</c:v>
                </c:pt>
                <c:pt idx="9701">
                  <c:v>0.13035002418158</c:v>
                </c:pt>
                <c:pt idx="9702">
                  <c:v>0.13035095553253</c:v>
                </c:pt>
                <c:pt idx="9703">
                  <c:v>0.130351823741043</c:v>
                </c:pt>
                <c:pt idx="9704">
                  <c:v>0.130352762984798</c:v>
                </c:pt>
                <c:pt idx="9705">
                  <c:v>0.130353654871725</c:v>
                </c:pt>
                <c:pt idx="9706">
                  <c:v>0.130354562544261</c:v>
                </c:pt>
                <c:pt idx="9707">
                  <c:v>0.130355493895212</c:v>
                </c:pt>
                <c:pt idx="9708">
                  <c:v>0.130356417353357</c:v>
                </c:pt>
                <c:pt idx="9709">
                  <c:v>0.13035728556187</c:v>
                </c:pt>
                <c:pt idx="9710">
                  <c:v>0.130358240591234</c:v>
                </c:pt>
                <c:pt idx="9711">
                  <c:v>0.130359171942184</c:v>
                </c:pt>
                <c:pt idx="9712">
                  <c:v>0.130360055936307</c:v>
                </c:pt>
                <c:pt idx="9713">
                  <c:v>0.130360979394452</c:v>
                </c:pt>
                <c:pt idx="9714">
                  <c:v>0.130361823924551</c:v>
                </c:pt>
                <c:pt idx="9715">
                  <c:v>0.13036273554349</c:v>
                </c:pt>
                <c:pt idx="9716">
                  <c:v>0.130363631376819</c:v>
                </c:pt>
                <c:pt idx="9717">
                  <c:v>0.130364523263746</c:v>
                </c:pt>
                <c:pt idx="9718">
                  <c:v>0.130365438829087</c:v>
                </c:pt>
                <c:pt idx="9719">
                  <c:v>0.130366322823209</c:v>
                </c:pt>
                <c:pt idx="9720">
                  <c:v>0.130367226549343</c:v>
                </c:pt>
                <c:pt idx="9721">
                  <c:v>0.130368098704258</c:v>
                </c:pt>
                <c:pt idx="9722">
                  <c:v>0.130368939287955</c:v>
                </c:pt>
                <c:pt idx="9723">
                  <c:v>0.130369870638905</c:v>
                </c:pt>
                <c:pt idx="9724">
                  <c:v>0.130370727008211</c:v>
                </c:pt>
                <c:pt idx="9725">
                  <c:v>0.130371666251966</c:v>
                </c:pt>
                <c:pt idx="9726">
                  <c:v>0.130372550246088</c:v>
                </c:pt>
                <c:pt idx="9727">
                  <c:v>0.130373446079417</c:v>
                </c:pt>
                <c:pt idx="9728">
                  <c:v>0.130374345859149</c:v>
                </c:pt>
                <c:pt idx="9729">
                  <c:v>0.130375241692478</c:v>
                </c:pt>
                <c:pt idx="9730">
                  <c:v>0.130376188829037</c:v>
                </c:pt>
                <c:pt idx="9731">
                  <c:v>0.130377104394378</c:v>
                </c:pt>
                <c:pt idx="9732">
                  <c:v>0.130378000227707</c:v>
                </c:pt>
                <c:pt idx="9733">
                  <c:v>0.130378900007439</c:v>
                </c:pt>
                <c:pt idx="9734">
                  <c:v>0.13037981557278</c:v>
                </c:pt>
                <c:pt idx="9735">
                  <c:v>0.130380782441351</c:v>
                </c:pt>
                <c:pt idx="9736">
                  <c:v>0.130381638810657</c:v>
                </c:pt>
                <c:pt idx="9737">
                  <c:v>0.130382550429595</c:v>
                </c:pt>
                <c:pt idx="9738">
                  <c:v>0.13038348967335</c:v>
                </c:pt>
                <c:pt idx="9739">
                  <c:v>0.130384405238691</c:v>
                </c:pt>
                <c:pt idx="9740">
                  <c:v>0.130385328696837</c:v>
                </c:pt>
                <c:pt idx="9741">
                  <c:v>0.130386165334131</c:v>
                </c:pt>
                <c:pt idx="9742">
                  <c:v>0.130387120363495</c:v>
                </c:pt>
                <c:pt idx="9743">
                  <c:v>0.130387980679203</c:v>
                </c:pt>
                <c:pt idx="9744">
                  <c:v>0.130388876512533</c:v>
                </c:pt>
                <c:pt idx="9745">
                  <c:v>0.130389740774643</c:v>
                </c:pt>
                <c:pt idx="9746">
                  <c:v>0.130390664232789</c:v>
                </c:pt>
                <c:pt idx="9747">
                  <c:v>0.130391528494899</c:v>
                </c:pt>
                <c:pt idx="9748">
                  <c:v>0.130392384864205</c:v>
                </c:pt>
                <c:pt idx="9749">
                  <c:v>0.130393355679179</c:v>
                </c:pt>
                <c:pt idx="9750">
                  <c:v>0.130394239673301</c:v>
                </c:pt>
                <c:pt idx="9751">
                  <c:v>0.13039515129224</c:v>
                </c:pt>
                <c:pt idx="9752">
                  <c:v>0.130396090535994</c:v>
                </c:pt>
                <c:pt idx="9753">
                  <c:v>0.130396958744507</c:v>
                </c:pt>
                <c:pt idx="9754">
                  <c:v>0.130397890095458</c:v>
                </c:pt>
                <c:pt idx="9755">
                  <c:v>0.13039877408958</c:v>
                </c:pt>
                <c:pt idx="9756">
                  <c:v>0.130399669922909</c:v>
                </c:pt>
                <c:pt idx="9757">
                  <c:v>0.13040063679148</c:v>
                </c:pt>
                <c:pt idx="9758">
                  <c:v>0.130401560249626</c:v>
                </c:pt>
                <c:pt idx="9759">
                  <c:v>0.130402574475025</c:v>
                </c:pt>
                <c:pt idx="9760">
                  <c:v>0.130403458469147</c:v>
                </c:pt>
                <c:pt idx="9761">
                  <c:v>0.130404401659304</c:v>
                </c:pt>
                <c:pt idx="9762">
                  <c:v>0.130405313278243</c:v>
                </c:pt>
                <c:pt idx="9763">
                  <c:v>0.13040618937956</c:v>
                </c:pt>
                <c:pt idx="9764">
                  <c:v>0.130407148355327</c:v>
                </c:pt>
                <c:pt idx="9765">
                  <c:v>0.130408004724633</c:v>
                </c:pt>
                <c:pt idx="9766">
                  <c:v>0.130408951861192</c:v>
                </c:pt>
                <c:pt idx="9767">
                  <c:v>0.130409875319338</c:v>
                </c:pt>
                <c:pt idx="9768">
                  <c:v>0.130410704063828</c:v>
                </c:pt>
                <c:pt idx="9769">
                  <c:v>0.130411702503617</c:v>
                </c:pt>
                <c:pt idx="9770">
                  <c:v>0.130412472052072</c:v>
                </c:pt>
                <c:pt idx="9771">
                  <c:v>0.130413490223873</c:v>
                </c:pt>
                <c:pt idx="9772">
                  <c:v>0.130414374217996</c:v>
                </c:pt>
                <c:pt idx="9773">
                  <c:v>0.130415230587302</c:v>
                </c:pt>
                <c:pt idx="9774">
                  <c:v>0.130416134313435</c:v>
                </c:pt>
                <c:pt idx="9775">
                  <c:v>0.130416994629144</c:v>
                </c:pt>
                <c:pt idx="9776">
                  <c:v>0.13041796939052</c:v>
                </c:pt>
                <c:pt idx="9777">
                  <c:v>0.130418869170251</c:v>
                </c:pt>
                <c:pt idx="9778">
                  <c:v>0.130419745271569</c:v>
                </c:pt>
                <c:pt idx="9779">
                  <c:v>0.130420641104898</c:v>
                </c:pt>
                <c:pt idx="9780">
                  <c:v>0.130421552723836</c:v>
                </c:pt>
                <c:pt idx="9781">
                  <c:v>0.130422491967591</c:v>
                </c:pt>
                <c:pt idx="9782">
                  <c:v>0.130423340444093</c:v>
                </c:pt>
                <c:pt idx="9783">
                  <c:v>0.130424271795043</c:v>
                </c:pt>
                <c:pt idx="9784">
                  <c:v>0.13042514789636</c:v>
                </c:pt>
                <c:pt idx="9785">
                  <c:v>0.130426079247311</c:v>
                </c:pt>
                <c:pt idx="9786">
                  <c:v>0.130427010598261</c:v>
                </c:pt>
                <c:pt idx="9787">
                  <c:v>0.130427866967567</c:v>
                </c:pt>
                <c:pt idx="9788">
                  <c:v>0.130428833836138</c:v>
                </c:pt>
                <c:pt idx="9789">
                  <c:v>0.13042971783026</c:v>
                </c:pt>
                <c:pt idx="9790">
                  <c:v>0.130430570253164</c:v>
                </c:pt>
                <c:pt idx="9791">
                  <c:v>0.130431537121735</c:v>
                </c:pt>
                <c:pt idx="9792">
                  <c:v>0.13043240927665</c:v>
                </c:pt>
                <c:pt idx="9793">
                  <c:v>0.130433352466807</c:v>
                </c:pt>
                <c:pt idx="9794">
                  <c:v>0.130434224621723</c:v>
                </c:pt>
                <c:pt idx="9795">
                  <c:v>0.130435155972673</c:v>
                </c:pt>
                <c:pt idx="9796">
                  <c:v>0.130436107055635</c:v>
                </c:pt>
                <c:pt idx="9797">
                  <c:v>0.130436963424941</c:v>
                </c:pt>
                <c:pt idx="9798">
                  <c:v>0.1304379105615</c:v>
                </c:pt>
                <c:pt idx="9799">
                  <c:v>0.13043879060922</c:v>
                </c:pt>
                <c:pt idx="9800">
                  <c:v>0.130439777209803</c:v>
                </c:pt>
                <c:pt idx="9801">
                  <c:v>0.13044065331112</c:v>
                </c:pt>
                <c:pt idx="9802">
                  <c:v>0.130441592554875</c:v>
                </c:pt>
                <c:pt idx="9803">
                  <c:v>0.130442567316251</c:v>
                </c:pt>
                <c:pt idx="9804">
                  <c:v>0.130443482881592</c:v>
                </c:pt>
                <c:pt idx="9805">
                  <c:v>0.130444398446933</c:v>
                </c:pt>
                <c:pt idx="9806">
                  <c:v>0.130445270601848</c:v>
                </c:pt>
                <c:pt idx="9807">
                  <c:v>0.130446201952798</c:v>
                </c:pt>
                <c:pt idx="9808">
                  <c:v>0.130447097786127</c:v>
                </c:pt>
                <c:pt idx="9809">
                  <c:v>0.130448068601101</c:v>
                </c:pt>
                <c:pt idx="9810">
                  <c:v>0.130448960488028</c:v>
                </c:pt>
                <c:pt idx="9811">
                  <c:v>0.130449868160564</c:v>
                </c:pt>
                <c:pt idx="9812">
                  <c:v>0.130450787672307</c:v>
                </c:pt>
                <c:pt idx="9813">
                  <c:v>0.130451683505637</c:v>
                </c:pt>
                <c:pt idx="9814">
                  <c:v>0.13045260301738</c:v>
                </c:pt>
                <c:pt idx="9815">
                  <c:v>0.130453487011502</c:v>
                </c:pt>
                <c:pt idx="9816">
                  <c:v>0.130454426255257</c:v>
                </c:pt>
                <c:pt idx="9817">
                  <c:v>0.130455274731758</c:v>
                </c:pt>
                <c:pt idx="9818">
                  <c:v>0.130456182404294</c:v>
                </c:pt>
                <c:pt idx="9819">
                  <c:v>0.130457090076831</c:v>
                </c:pt>
                <c:pt idx="9820">
                  <c:v>0.130458001695769</c:v>
                </c:pt>
                <c:pt idx="9821">
                  <c:v>0.130458897529098</c:v>
                </c:pt>
                <c:pt idx="9822">
                  <c:v>0.130459773630416</c:v>
                </c:pt>
                <c:pt idx="9823">
                  <c:v>0.130460665517343</c:v>
                </c:pt>
                <c:pt idx="9824">
                  <c:v>0.13046155740427</c:v>
                </c:pt>
                <c:pt idx="9825">
                  <c:v>0.130462445344794</c:v>
                </c:pt>
                <c:pt idx="9826">
                  <c:v>0.130463317499709</c:v>
                </c:pt>
                <c:pt idx="9827">
                  <c:v>0.130464221225843</c:v>
                </c:pt>
                <c:pt idx="9828">
                  <c:v>0.130465152576794</c:v>
                </c:pt>
                <c:pt idx="9829">
                  <c:v>0.130466056302927</c:v>
                </c:pt>
                <c:pt idx="9830">
                  <c:v>0.130466920565038</c:v>
                </c:pt>
                <c:pt idx="9831">
                  <c:v>0.130467808505563</c:v>
                </c:pt>
                <c:pt idx="9832">
                  <c:v>0.130468720124501</c:v>
                </c:pt>
                <c:pt idx="9833">
                  <c:v>0.130469612011428</c:v>
                </c:pt>
                <c:pt idx="9834">
                  <c:v>0.13047049600555</c:v>
                </c:pt>
                <c:pt idx="9835">
                  <c:v>0.130471411570891</c:v>
                </c:pt>
                <c:pt idx="9836">
                  <c:v>0.130472267940197</c:v>
                </c:pt>
                <c:pt idx="9837">
                  <c:v>0.130473179559136</c:v>
                </c:pt>
                <c:pt idx="9838">
                  <c:v>0.130474071446062</c:v>
                </c:pt>
                <c:pt idx="9839">
                  <c:v>0.130475006743415</c:v>
                </c:pt>
                <c:pt idx="9840">
                  <c:v>0.130475906523147</c:v>
                </c:pt>
                <c:pt idx="9841">
                  <c:v>0.130476782624464</c:v>
                </c:pt>
                <c:pt idx="9842">
                  <c:v>0.13047763899377</c:v>
                </c:pt>
                <c:pt idx="9843">
                  <c:v>0.130478558505513</c:v>
                </c:pt>
                <c:pt idx="9844">
                  <c:v>0.130479347785979</c:v>
                </c:pt>
                <c:pt idx="9845">
                  <c:v>0.130480310708148</c:v>
                </c:pt>
                <c:pt idx="9846">
                  <c:v>0.130481147345443</c:v>
                </c:pt>
                <c:pt idx="9847">
                  <c:v>0.130481976089932</c:v>
                </c:pt>
                <c:pt idx="9848">
                  <c:v>0.130482927172894</c:v>
                </c:pt>
                <c:pt idx="9849">
                  <c:v>0.130483755917384</c:v>
                </c:pt>
                <c:pt idx="9850">
                  <c:v>0.130484600447483</c:v>
                </c:pt>
                <c:pt idx="9851">
                  <c:v>0.130485504173616</c:v>
                </c:pt>
                <c:pt idx="9852">
                  <c:v>0.130486352650118</c:v>
                </c:pt>
                <c:pt idx="9853">
                  <c:v>0.130487280054666</c:v>
                </c:pt>
                <c:pt idx="9854">
                  <c:v>0.130488160102385</c:v>
                </c:pt>
                <c:pt idx="9855">
                  <c:v>0.130489024364496</c:v>
                </c:pt>
                <c:pt idx="9856">
                  <c:v>0.130489900465814</c:v>
                </c:pt>
                <c:pt idx="9857">
                  <c:v>0.130490764727924</c:v>
                </c:pt>
                <c:pt idx="9858">
                  <c:v>0.130491593472414</c:v>
                </c:pt>
                <c:pt idx="9859">
                  <c:v>0.130492505091352</c:v>
                </c:pt>
                <c:pt idx="9860">
                  <c:v>0.130493357514256</c:v>
                </c:pt>
                <c:pt idx="9861">
                  <c:v>0.130494217829964</c:v>
                </c:pt>
                <c:pt idx="9862">
                  <c:v>0.130495026842442</c:v>
                </c:pt>
                <c:pt idx="9863">
                  <c:v>0.130495875318943</c:v>
                </c:pt>
                <c:pt idx="9864">
                  <c:v>0.130496700117031</c:v>
                </c:pt>
                <c:pt idx="9865">
                  <c:v>0.130497568325543</c:v>
                </c:pt>
                <c:pt idx="9866">
                  <c:v>0.130498385230826</c:v>
                </c:pt>
                <c:pt idx="9867">
                  <c:v>0.130499277117753</c:v>
                </c:pt>
                <c:pt idx="9868">
                  <c:v>0.130500145326266</c:v>
                </c:pt>
                <c:pt idx="9869">
                  <c:v>0.130500954338744</c:v>
                </c:pt>
                <c:pt idx="9870">
                  <c:v>0.130501850172073</c:v>
                </c:pt>
                <c:pt idx="9871">
                  <c:v>0.130502722326988</c:v>
                </c:pt>
                <c:pt idx="9872">
                  <c:v>0.130503570803489</c:v>
                </c:pt>
                <c:pt idx="9873">
                  <c:v>0.1305044350656</c:v>
                </c:pt>
                <c:pt idx="9874">
                  <c:v>0.130505255917285</c:v>
                </c:pt>
                <c:pt idx="9875">
                  <c:v>0.130506167536224</c:v>
                </c:pt>
                <c:pt idx="9876">
                  <c:v>0.130507043637541</c:v>
                </c:pt>
                <c:pt idx="9877">
                  <c:v>0.130507919738859</c:v>
                </c:pt>
                <c:pt idx="9878">
                  <c:v>0.130508799786579</c:v>
                </c:pt>
                <c:pt idx="9879">
                  <c:v>0.130509675887896</c:v>
                </c:pt>
                <c:pt idx="9880">
                  <c:v>0.130510571721225</c:v>
                </c:pt>
                <c:pt idx="9881">
                  <c:v>0.130511443876141</c:v>
                </c:pt>
                <c:pt idx="9882">
                  <c:v>0.130512319977458</c:v>
                </c:pt>
                <c:pt idx="9883">
                  <c:v>0.130513128989936</c:v>
                </c:pt>
                <c:pt idx="9884">
                  <c:v>0.130513997198449</c:v>
                </c:pt>
                <c:pt idx="9885">
                  <c:v>0.130514896978181</c:v>
                </c:pt>
                <c:pt idx="9886">
                  <c:v>0.130515694151451</c:v>
                </c:pt>
                <c:pt idx="9887">
                  <c:v>0.130516546574355</c:v>
                </c:pt>
                <c:pt idx="9888">
                  <c:v>0.13051741872927</c:v>
                </c:pt>
                <c:pt idx="9889">
                  <c:v>0.130518334294611</c:v>
                </c:pt>
                <c:pt idx="9890">
                  <c:v>0.130519166985503</c:v>
                </c:pt>
                <c:pt idx="9891">
                  <c:v>0.130520062818832</c:v>
                </c:pt>
                <c:pt idx="9892">
                  <c:v>0.130520946812955</c:v>
                </c:pt>
                <c:pt idx="9893">
                  <c:v>0.130521850539088</c:v>
                </c:pt>
                <c:pt idx="9894">
                  <c:v>0.130522706908394</c:v>
                </c:pt>
                <c:pt idx="9895">
                  <c:v>0.130523555384896</c:v>
                </c:pt>
                <c:pt idx="9896">
                  <c:v>0.130524439379018</c:v>
                </c:pt>
                <c:pt idx="9897">
                  <c:v>0.130525228659484</c:v>
                </c:pt>
                <c:pt idx="9898">
                  <c:v>0.130526104760802</c:v>
                </c:pt>
                <c:pt idx="9899">
                  <c:v>0.130526941398096</c:v>
                </c:pt>
                <c:pt idx="9900">
                  <c:v>0.130527770142585</c:v>
                </c:pt>
                <c:pt idx="9901">
                  <c:v>0.130528662029512</c:v>
                </c:pt>
                <c:pt idx="9902">
                  <c:v>0.130529474988393</c:v>
                </c:pt>
                <c:pt idx="9903">
                  <c:v>0.130530295840078</c:v>
                </c:pt>
                <c:pt idx="9904">
                  <c:v>0.130531140370176</c:v>
                </c:pt>
                <c:pt idx="9905">
                  <c:v>0.130531984900275</c:v>
                </c:pt>
                <c:pt idx="9906">
                  <c:v>0.130532868894398</c:v>
                </c:pt>
                <c:pt idx="9907">
                  <c:v>0.130533697638887</c:v>
                </c:pt>
                <c:pt idx="9908">
                  <c:v>0.130534573740205</c:v>
                </c:pt>
                <c:pt idx="9909">
                  <c:v>0.130535426163108</c:v>
                </c:pt>
                <c:pt idx="9910">
                  <c:v>0.130536227282782</c:v>
                </c:pt>
                <c:pt idx="9911">
                  <c:v>0.130537056027271</c:v>
                </c:pt>
                <c:pt idx="9912">
                  <c:v>0.130537912396577</c:v>
                </c:pt>
                <c:pt idx="9913">
                  <c:v>0.130538741141067</c:v>
                </c:pt>
                <c:pt idx="9914">
                  <c:v>0.130539688277626</c:v>
                </c:pt>
                <c:pt idx="9915">
                  <c:v>0.130540501236507</c:v>
                </c:pt>
                <c:pt idx="9916">
                  <c:v>0.130541377337824</c:v>
                </c:pt>
                <c:pt idx="9917">
                  <c:v>0.130542213975118</c:v>
                </c:pt>
                <c:pt idx="9918">
                  <c:v>0.130543070344424</c:v>
                </c:pt>
                <c:pt idx="9919">
                  <c:v>0.130543981963363</c:v>
                </c:pt>
                <c:pt idx="9920">
                  <c:v>0.130544798868645</c:v>
                </c:pt>
                <c:pt idx="9921">
                  <c:v>0.130545674969963</c:v>
                </c:pt>
                <c:pt idx="9922">
                  <c:v>0.130546555017683</c:v>
                </c:pt>
                <c:pt idx="9923">
                  <c:v>0.13054737981577</c:v>
                </c:pt>
                <c:pt idx="9924">
                  <c:v>0.130548244077881</c:v>
                </c:pt>
                <c:pt idx="9925">
                  <c:v>0.130549128072003</c:v>
                </c:pt>
                <c:pt idx="9926">
                  <c:v>0.130549948923688</c:v>
                </c:pt>
                <c:pt idx="9927">
                  <c:v>0.130550888167443</c:v>
                </c:pt>
                <c:pt idx="9928">
                  <c:v>0.130551685340714</c:v>
                </c:pt>
                <c:pt idx="9929">
                  <c:v>0.130552573281238</c:v>
                </c:pt>
                <c:pt idx="9930">
                  <c:v>0.130553477007372</c:v>
                </c:pt>
                <c:pt idx="9931">
                  <c:v>0.130554321537471</c:v>
                </c:pt>
                <c:pt idx="9932">
                  <c:v>0.130555244995617</c:v>
                </c:pt>
                <c:pt idx="9933">
                  <c:v>0.130556054008094</c:v>
                </c:pt>
                <c:pt idx="9934">
                  <c:v>0.130556973519838</c:v>
                </c:pt>
                <c:pt idx="9935">
                  <c:v>0.130557869353167</c:v>
                </c:pt>
                <c:pt idx="9936">
                  <c:v>0.130558745454484</c:v>
                </c:pt>
                <c:pt idx="9937">
                  <c:v>0.130559578145376</c:v>
                </c:pt>
                <c:pt idx="9938">
                  <c:v>0.130560485817913</c:v>
                </c:pt>
                <c:pt idx="9939">
                  <c:v>0.130561369812035</c:v>
                </c:pt>
                <c:pt idx="9940">
                  <c:v>0.130562222234938</c:v>
                </c:pt>
                <c:pt idx="9941">
                  <c:v>0.13056307071144</c:v>
                </c:pt>
                <c:pt idx="9942">
                  <c:v>0.13056400206239</c:v>
                </c:pt>
                <c:pt idx="9943">
                  <c:v>0.130564878163707</c:v>
                </c:pt>
                <c:pt idx="9944">
                  <c:v>0.130565734533013</c:v>
                </c:pt>
                <c:pt idx="9945">
                  <c:v>0.130566535652687</c:v>
                </c:pt>
                <c:pt idx="9946">
                  <c:v>0.130567392021992</c:v>
                </c:pt>
                <c:pt idx="9947">
                  <c:v>0.130568208927275</c:v>
                </c:pt>
                <c:pt idx="9948">
                  <c:v>0.130569140278225</c:v>
                </c:pt>
                <c:pt idx="9949">
                  <c:v>0.130569933505094</c:v>
                </c:pt>
                <c:pt idx="9950">
                  <c:v>0.130570778035193</c:v>
                </c:pt>
                <c:pt idx="9951">
                  <c:v>0.13057165413651</c:v>
                </c:pt>
                <c:pt idx="9952">
                  <c:v>0.130572482881</c:v>
                </c:pt>
                <c:pt idx="9953">
                  <c:v>0.130573351089513</c:v>
                </c:pt>
                <c:pt idx="9954">
                  <c:v>0.130574179834002</c:v>
                </c:pt>
                <c:pt idx="9955">
                  <c:v>0.130575059881722</c:v>
                </c:pt>
                <c:pt idx="9956">
                  <c:v>0.130575983339868</c:v>
                </c:pt>
                <c:pt idx="9957">
                  <c:v>0.130576792352346</c:v>
                </c:pt>
                <c:pt idx="9958">
                  <c:v>0.130577664507261</c:v>
                </c:pt>
                <c:pt idx="9959">
                  <c:v>0.130578493251751</c:v>
                </c:pt>
                <c:pt idx="9960">
                  <c:v>0.130579369353068</c:v>
                </c:pt>
                <c:pt idx="9961">
                  <c:v>0.130580245454386</c:v>
                </c:pt>
                <c:pt idx="9962">
                  <c:v>0.13058108209168</c:v>
                </c:pt>
                <c:pt idx="9963">
                  <c:v>0.130581985817814</c:v>
                </c:pt>
                <c:pt idx="9964">
                  <c:v>0.130582861919131</c:v>
                </c:pt>
                <c:pt idx="9965">
                  <c:v>0.130583753806058</c:v>
                </c:pt>
                <c:pt idx="9966">
                  <c:v>0.130584590443353</c:v>
                </c:pt>
                <c:pt idx="9967">
                  <c:v>0.130585454705463</c:v>
                </c:pt>
                <c:pt idx="9968">
                  <c:v>0.130586303181964</c:v>
                </c:pt>
                <c:pt idx="9969">
                  <c:v>0.130587199015294</c:v>
                </c:pt>
                <c:pt idx="9970">
                  <c:v>0.130588008027772</c:v>
                </c:pt>
                <c:pt idx="9971">
                  <c:v>0.130588860450675</c:v>
                </c:pt>
                <c:pt idx="9972">
                  <c:v>0.130589736551993</c:v>
                </c:pt>
                <c:pt idx="9973">
                  <c:v>0.130590573189287</c:v>
                </c:pt>
                <c:pt idx="9974">
                  <c:v>0.130591465076214</c:v>
                </c:pt>
                <c:pt idx="9975">
                  <c:v>0.130592285927899</c:v>
                </c:pt>
                <c:pt idx="9976">
                  <c:v>0.130593142297205</c:v>
                </c:pt>
                <c:pt idx="9977">
                  <c:v>0.130593982880901</c:v>
                </c:pt>
                <c:pt idx="9978">
                  <c:v>0.130594858982219</c:v>
                </c:pt>
                <c:pt idx="9979">
                  <c:v>0.130595691673111</c:v>
                </c:pt>
                <c:pt idx="9980">
                  <c:v>0.130596484899979</c:v>
                </c:pt>
                <c:pt idx="9981">
                  <c:v>0.130597329430078</c:v>
                </c:pt>
                <c:pt idx="9982">
                  <c:v>0.130598138442556</c:v>
                </c:pt>
                <c:pt idx="9983">
                  <c:v>0.130598979026253</c:v>
                </c:pt>
                <c:pt idx="9984">
                  <c:v>0.130599776199524</c:v>
                </c:pt>
                <c:pt idx="9985">
                  <c:v>0.130600541801576</c:v>
                </c:pt>
                <c:pt idx="9986">
                  <c:v>0.130601433688503</c:v>
                </c:pt>
                <c:pt idx="9987">
                  <c:v>0.130602250593786</c:v>
                </c:pt>
                <c:pt idx="9988">
                  <c:v>0.130603079338275</c:v>
                </c:pt>
                <c:pt idx="9989">
                  <c:v>0.130603927814776</c:v>
                </c:pt>
                <c:pt idx="9990">
                  <c:v>0.130604792076887</c:v>
                </c:pt>
                <c:pt idx="9991">
                  <c:v>0.130605601089365</c:v>
                </c:pt>
                <c:pt idx="9992">
                  <c:v>0.130606449565866</c:v>
                </c:pt>
                <c:pt idx="9993">
                  <c:v>0.130607219114321</c:v>
                </c:pt>
                <c:pt idx="9994">
                  <c:v>0.130608170197283</c:v>
                </c:pt>
                <c:pt idx="9995">
                  <c:v>0.130608923960128</c:v>
                </c:pt>
                <c:pt idx="9996">
                  <c:v>0.13060980795425</c:v>
                </c:pt>
                <c:pt idx="9997">
                  <c:v>0.130610624859533</c:v>
                </c:pt>
                <c:pt idx="9998">
                  <c:v>0.130611481228839</c:v>
                </c:pt>
                <c:pt idx="9999">
                  <c:v>0.13061232970534</c:v>
                </c:pt>
                <c:pt idx="10000">
                  <c:v>0.130613118985806</c:v>
                </c:pt>
              </c:numCache>
            </c:numRef>
          </c:yVal>
          <c:smooth val="0"/>
        </c:ser>
        <c:ser>
          <c:idx val="1"/>
          <c:order val="1"/>
          <c:spPr>
            <a:ln w="47625">
              <a:noFill/>
            </a:ln>
          </c:spPr>
          <c:xVal>
            <c:numRef>
              <c:f>alpha0.005Neurons13.txt!$J$1:$J$10001</c:f>
              <c:numCache>
                <c:formatCode>General</c:formatCode>
                <c:ptCount val="10001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2756.0</c:v>
                </c:pt>
                <c:pt idx="2756">
                  <c:v>2757.0</c:v>
                </c:pt>
                <c:pt idx="2757">
                  <c:v>2758.0</c:v>
                </c:pt>
                <c:pt idx="2758">
                  <c:v>2759.0</c:v>
                </c:pt>
                <c:pt idx="2759">
                  <c:v>2760.0</c:v>
                </c:pt>
                <c:pt idx="2760">
                  <c:v>2761.0</c:v>
                </c:pt>
                <c:pt idx="2761">
                  <c:v>2762.0</c:v>
                </c:pt>
                <c:pt idx="2762">
                  <c:v>2763.0</c:v>
                </c:pt>
                <c:pt idx="2763">
                  <c:v>2764.0</c:v>
                </c:pt>
                <c:pt idx="2764">
                  <c:v>2765.0</c:v>
                </c:pt>
                <c:pt idx="2765">
                  <c:v>2766.0</c:v>
                </c:pt>
                <c:pt idx="2766">
                  <c:v>2767.0</c:v>
                </c:pt>
                <c:pt idx="2767">
                  <c:v>2768.0</c:v>
                </c:pt>
                <c:pt idx="2768">
                  <c:v>2769.0</c:v>
                </c:pt>
                <c:pt idx="2769">
                  <c:v>2770.0</c:v>
                </c:pt>
                <c:pt idx="2770">
                  <c:v>2771.0</c:v>
                </c:pt>
                <c:pt idx="2771">
                  <c:v>2772.0</c:v>
                </c:pt>
                <c:pt idx="2772">
                  <c:v>2773.0</c:v>
                </c:pt>
                <c:pt idx="2773">
                  <c:v>2774.0</c:v>
                </c:pt>
                <c:pt idx="2774">
                  <c:v>2775.0</c:v>
                </c:pt>
                <c:pt idx="2775">
                  <c:v>2776.0</c:v>
                </c:pt>
                <c:pt idx="2776">
                  <c:v>2777.0</c:v>
                </c:pt>
                <c:pt idx="2777">
                  <c:v>2778.0</c:v>
                </c:pt>
                <c:pt idx="2778">
                  <c:v>2779.0</c:v>
                </c:pt>
                <c:pt idx="2779">
                  <c:v>2780.0</c:v>
                </c:pt>
                <c:pt idx="2780">
                  <c:v>2781.0</c:v>
                </c:pt>
                <c:pt idx="2781">
                  <c:v>2782.0</c:v>
                </c:pt>
                <c:pt idx="2782">
                  <c:v>2783.0</c:v>
                </c:pt>
                <c:pt idx="2783">
                  <c:v>2784.0</c:v>
                </c:pt>
                <c:pt idx="2784">
                  <c:v>2785.0</c:v>
                </c:pt>
                <c:pt idx="2785">
                  <c:v>2786.0</c:v>
                </c:pt>
                <c:pt idx="2786">
                  <c:v>2787.0</c:v>
                </c:pt>
                <c:pt idx="2787">
                  <c:v>2788.0</c:v>
                </c:pt>
                <c:pt idx="2788">
                  <c:v>2789.0</c:v>
                </c:pt>
                <c:pt idx="2789">
                  <c:v>2790.0</c:v>
                </c:pt>
                <c:pt idx="2790">
                  <c:v>2791.0</c:v>
                </c:pt>
                <c:pt idx="2791">
                  <c:v>2792.0</c:v>
                </c:pt>
                <c:pt idx="2792">
                  <c:v>2793.0</c:v>
                </c:pt>
                <c:pt idx="2793">
                  <c:v>2794.0</c:v>
                </c:pt>
                <c:pt idx="2794">
                  <c:v>2795.0</c:v>
                </c:pt>
                <c:pt idx="2795">
                  <c:v>2796.0</c:v>
                </c:pt>
                <c:pt idx="2796">
                  <c:v>2797.0</c:v>
                </c:pt>
                <c:pt idx="2797">
                  <c:v>2798.0</c:v>
                </c:pt>
                <c:pt idx="2798">
                  <c:v>2799.0</c:v>
                </c:pt>
                <c:pt idx="2799">
                  <c:v>2800.0</c:v>
                </c:pt>
                <c:pt idx="2800">
                  <c:v>2801.0</c:v>
                </c:pt>
                <c:pt idx="2801">
                  <c:v>2802.0</c:v>
                </c:pt>
                <c:pt idx="2802">
                  <c:v>2803.0</c:v>
                </c:pt>
                <c:pt idx="2803">
                  <c:v>2804.0</c:v>
                </c:pt>
                <c:pt idx="2804">
                  <c:v>2805.0</c:v>
                </c:pt>
                <c:pt idx="2805">
                  <c:v>2806.0</c:v>
                </c:pt>
                <c:pt idx="2806">
                  <c:v>2807.0</c:v>
                </c:pt>
                <c:pt idx="2807">
                  <c:v>2808.0</c:v>
                </c:pt>
                <c:pt idx="2808">
                  <c:v>2809.0</c:v>
                </c:pt>
                <c:pt idx="2809">
                  <c:v>2810.0</c:v>
                </c:pt>
                <c:pt idx="2810">
                  <c:v>2811.0</c:v>
                </c:pt>
                <c:pt idx="2811">
                  <c:v>2812.0</c:v>
                </c:pt>
                <c:pt idx="2812">
                  <c:v>2813.0</c:v>
                </c:pt>
                <c:pt idx="2813">
                  <c:v>2814.0</c:v>
                </c:pt>
                <c:pt idx="2814">
                  <c:v>2815.0</c:v>
                </c:pt>
                <c:pt idx="2815">
                  <c:v>2816.0</c:v>
                </c:pt>
                <c:pt idx="2816">
                  <c:v>2817.0</c:v>
                </c:pt>
                <c:pt idx="2817">
                  <c:v>2818.0</c:v>
                </c:pt>
                <c:pt idx="2818">
                  <c:v>2819.0</c:v>
                </c:pt>
                <c:pt idx="2819">
                  <c:v>2820.0</c:v>
                </c:pt>
                <c:pt idx="2820">
                  <c:v>2821.0</c:v>
                </c:pt>
                <c:pt idx="2821">
                  <c:v>2822.0</c:v>
                </c:pt>
                <c:pt idx="2822">
                  <c:v>2823.0</c:v>
                </c:pt>
                <c:pt idx="2823">
                  <c:v>2824.0</c:v>
                </c:pt>
                <c:pt idx="2824">
                  <c:v>2825.0</c:v>
                </c:pt>
                <c:pt idx="2825">
                  <c:v>2826.0</c:v>
                </c:pt>
                <c:pt idx="2826">
                  <c:v>2827.0</c:v>
                </c:pt>
                <c:pt idx="2827">
                  <c:v>2828.0</c:v>
                </c:pt>
                <c:pt idx="2828">
                  <c:v>2829.0</c:v>
                </c:pt>
                <c:pt idx="2829">
                  <c:v>2830.0</c:v>
                </c:pt>
                <c:pt idx="2830">
                  <c:v>2831.0</c:v>
                </c:pt>
                <c:pt idx="2831">
                  <c:v>2832.0</c:v>
                </c:pt>
                <c:pt idx="2832">
                  <c:v>2833.0</c:v>
                </c:pt>
                <c:pt idx="2833">
                  <c:v>2834.0</c:v>
                </c:pt>
                <c:pt idx="2834">
                  <c:v>2835.0</c:v>
                </c:pt>
                <c:pt idx="2835">
                  <c:v>2836.0</c:v>
                </c:pt>
                <c:pt idx="2836">
                  <c:v>2837.0</c:v>
                </c:pt>
                <c:pt idx="2837">
                  <c:v>2838.0</c:v>
                </c:pt>
                <c:pt idx="2838">
                  <c:v>2839.0</c:v>
                </c:pt>
                <c:pt idx="2839">
                  <c:v>2840.0</c:v>
                </c:pt>
                <c:pt idx="2840">
                  <c:v>2841.0</c:v>
                </c:pt>
                <c:pt idx="2841">
                  <c:v>2842.0</c:v>
                </c:pt>
                <c:pt idx="2842">
                  <c:v>2843.0</c:v>
                </c:pt>
                <c:pt idx="2843">
                  <c:v>2844.0</c:v>
                </c:pt>
                <c:pt idx="2844">
                  <c:v>2845.0</c:v>
                </c:pt>
                <c:pt idx="2845">
                  <c:v>2846.0</c:v>
                </c:pt>
                <c:pt idx="2846">
                  <c:v>2847.0</c:v>
                </c:pt>
                <c:pt idx="2847">
                  <c:v>2848.0</c:v>
                </c:pt>
                <c:pt idx="2848">
                  <c:v>2849.0</c:v>
                </c:pt>
                <c:pt idx="2849">
                  <c:v>2850.0</c:v>
                </c:pt>
                <c:pt idx="2850">
                  <c:v>2851.0</c:v>
                </c:pt>
                <c:pt idx="2851">
                  <c:v>2852.0</c:v>
                </c:pt>
                <c:pt idx="2852">
                  <c:v>2853.0</c:v>
                </c:pt>
                <c:pt idx="2853">
                  <c:v>2854.0</c:v>
                </c:pt>
                <c:pt idx="2854">
                  <c:v>2855.0</c:v>
                </c:pt>
                <c:pt idx="2855">
                  <c:v>2856.0</c:v>
                </c:pt>
                <c:pt idx="2856">
                  <c:v>2857.0</c:v>
                </c:pt>
                <c:pt idx="2857">
                  <c:v>2858.0</c:v>
                </c:pt>
                <c:pt idx="2858">
                  <c:v>2859.0</c:v>
                </c:pt>
                <c:pt idx="2859">
                  <c:v>2860.0</c:v>
                </c:pt>
                <c:pt idx="2860">
                  <c:v>2861.0</c:v>
                </c:pt>
                <c:pt idx="2861">
                  <c:v>2862.0</c:v>
                </c:pt>
                <c:pt idx="2862">
                  <c:v>2863.0</c:v>
                </c:pt>
                <c:pt idx="2863">
                  <c:v>2864.0</c:v>
                </c:pt>
                <c:pt idx="2864">
                  <c:v>2865.0</c:v>
                </c:pt>
                <c:pt idx="2865">
                  <c:v>2866.0</c:v>
                </c:pt>
                <c:pt idx="2866">
                  <c:v>2867.0</c:v>
                </c:pt>
                <c:pt idx="2867">
                  <c:v>2868.0</c:v>
                </c:pt>
                <c:pt idx="2868">
                  <c:v>2869.0</c:v>
                </c:pt>
                <c:pt idx="2869">
                  <c:v>2870.0</c:v>
                </c:pt>
                <c:pt idx="2870">
                  <c:v>2871.0</c:v>
                </c:pt>
                <c:pt idx="2871">
                  <c:v>2872.0</c:v>
                </c:pt>
                <c:pt idx="2872">
                  <c:v>2873.0</c:v>
                </c:pt>
                <c:pt idx="2873">
                  <c:v>2874.0</c:v>
                </c:pt>
                <c:pt idx="2874">
                  <c:v>2875.0</c:v>
                </c:pt>
                <c:pt idx="2875">
                  <c:v>2876.0</c:v>
                </c:pt>
                <c:pt idx="2876">
                  <c:v>2877.0</c:v>
                </c:pt>
                <c:pt idx="2877">
                  <c:v>2878.0</c:v>
                </c:pt>
                <c:pt idx="2878">
                  <c:v>2879.0</c:v>
                </c:pt>
                <c:pt idx="2879">
                  <c:v>2880.0</c:v>
                </c:pt>
                <c:pt idx="2880">
                  <c:v>2881.0</c:v>
                </c:pt>
                <c:pt idx="2881">
                  <c:v>2882.0</c:v>
                </c:pt>
                <c:pt idx="2882">
                  <c:v>2883.0</c:v>
                </c:pt>
                <c:pt idx="2883">
                  <c:v>2884.0</c:v>
                </c:pt>
                <c:pt idx="2884">
                  <c:v>2885.0</c:v>
                </c:pt>
                <c:pt idx="2885">
                  <c:v>2886.0</c:v>
                </c:pt>
                <c:pt idx="2886">
                  <c:v>2887.0</c:v>
                </c:pt>
                <c:pt idx="2887">
                  <c:v>2888.0</c:v>
                </c:pt>
                <c:pt idx="2888">
                  <c:v>2889.0</c:v>
                </c:pt>
                <c:pt idx="2889">
                  <c:v>2890.0</c:v>
                </c:pt>
                <c:pt idx="2890">
                  <c:v>2891.0</c:v>
                </c:pt>
                <c:pt idx="2891">
                  <c:v>2892.0</c:v>
                </c:pt>
                <c:pt idx="2892">
                  <c:v>2893.0</c:v>
                </c:pt>
                <c:pt idx="2893">
                  <c:v>2894.0</c:v>
                </c:pt>
                <c:pt idx="2894">
                  <c:v>2895.0</c:v>
                </c:pt>
                <c:pt idx="2895">
                  <c:v>2896.0</c:v>
                </c:pt>
                <c:pt idx="2896">
                  <c:v>2897.0</c:v>
                </c:pt>
                <c:pt idx="2897">
                  <c:v>2898.0</c:v>
                </c:pt>
                <c:pt idx="2898">
                  <c:v>2899.0</c:v>
                </c:pt>
                <c:pt idx="2899">
                  <c:v>2900.0</c:v>
                </c:pt>
                <c:pt idx="2900">
                  <c:v>2901.0</c:v>
                </c:pt>
                <c:pt idx="2901">
                  <c:v>2902.0</c:v>
                </c:pt>
                <c:pt idx="2902">
                  <c:v>2903.0</c:v>
                </c:pt>
                <c:pt idx="2903">
                  <c:v>2904.0</c:v>
                </c:pt>
                <c:pt idx="2904">
                  <c:v>2905.0</c:v>
                </c:pt>
                <c:pt idx="2905">
                  <c:v>2906.0</c:v>
                </c:pt>
                <c:pt idx="2906">
                  <c:v>2907.0</c:v>
                </c:pt>
                <c:pt idx="2907">
                  <c:v>2908.0</c:v>
                </c:pt>
                <c:pt idx="2908">
                  <c:v>2909.0</c:v>
                </c:pt>
                <c:pt idx="2909">
                  <c:v>2910.0</c:v>
                </c:pt>
                <c:pt idx="2910">
                  <c:v>2911.0</c:v>
                </c:pt>
                <c:pt idx="2911">
                  <c:v>2912.0</c:v>
                </c:pt>
                <c:pt idx="2912">
                  <c:v>2913.0</c:v>
                </c:pt>
                <c:pt idx="2913">
                  <c:v>2914.0</c:v>
                </c:pt>
                <c:pt idx="2914">
                  <c:v>2915.0</c:v>
                </c:pt>
                <c:pt idx="2915">
                  <c:v>2916.0</c:v>
                </c:pt>
                <c:pt idx="2916">
                  <c:v>2917.0</c:v>
                </c:pt>
                <c:pt idx="2917">
                  <c:v>2918.0</c:v>
                </c:pt>
                <c:pt idx="2918">
                  <c:v>2919.0</c:v>
                </c:pt>
                <c:pt idx="2919">
                  <c:v>2920.0</c:v>
                </c:pt>
                <c:pt idx="2920">
                  <c:v>2921.0</c:v>
                </c:pt>
                <c:pt idx="2921">
                  <c:v>2922.0</c:v>
                </c:pt>
                <c:pt idx="2922">
                  <c:v>2923.0</c:v>
                </c:pt>
                <c:pt idx="2923">
                  <c:v>2924.0</c:v>
                </c:pt>
                <c:pt idx="2924">
                  <c:v>2925.0</c:v>
                </c:pt>
                <c:pt idx="2925">
                  <c:v>2926.0</c:v>
                </c:pt>
                <c:pt idx="2926">
                  <c:v>2927.0</c:v>
                </c:pt>
                <c:pt idx="2927">
                  <c:v>2928.0</c:v>
                </c:pt>
                <c:pt idx="2928">
                  <c:v>2929.0</c:v>
                </c:pt>
                <c:pt idx="2929">
                  <c:v>2930.0</c:v>
                </c:pt>
                <c:pt idx="2930">
                  <c:v>2931.0</c:v>
                </c:pt>
                <c:pt idx="2931">
                  <c:v>2932.0</c:v>
                </c:pt>
                <c:pt idx="2932">
                  <c:v>2933.0</c:v>
                </c:pt>
                <c:pt idx="2933">
                  <c:v>2934.0</c:v>
                </c:pt>
                <c:pt idx="2934">
                  <c:v>2935.0</c:v>
                </c:pt>
                <c:pt idx="2935">
                  <c:v>2936.0</c:v>
                </c:pt>
                <c:pt idx="2936">
                  <c:v>2937.0</c:v>
                </c:pt>
                <c:pt idx="2937">
                  <c:v>2938.0</c:v>
                </c:pt>
                <c:pt idx="2938">
                  <c:v>2939.0</c:v>
                </c:pt>
                <c:pt idx="2939">
                  <c:v>2940.0</c:v>
                </c:pt>
                <c:pt idx="2940">
                  <c:v>2941.0</c:v>
                </c:pt>
                <c:pt idx="2941">
                  <c:v>2942.0</c:v>
                </c:pt>
                <c:pt idx="2942">
                  <c:v>2943.0</c:v>
                </c:pt>
                <c:pt idx="2943">
                  <c:v>2944.0</c:v>
                </c:pt>
                <c:pt idx="2944">
                  <c:v>2945.0</c:v>
                </c:pt>
                <c:pt idx="2945">
                  <c:v>2946.0</c:v>
                </c:pt>
                <c:pt idx="2946">
                  <c:v>2947.0</c:v>
                </c:pt>
                <c:pt idx="2947">
                  <c:v>2948.0</c:v>
                </c:pt>
                <c:pt idx="2948">
                  <c:v>2949.0</c:v>
                </c:pt>
                <c:pt idx="2949">
                  <c:v>2950.0</c:v>
                </c:pt>
                <c:pt idx="2950">
                  <c:v>2951.0</c:v>
                </c:pt>
                <c:pt idx="2951">
                  <c:v>2952.0</c:v>
                </c:pt>
                <c:pt idx="2952">
                  <c:v>2953.0</c:v>
                </c:pt>
                <c:pt idx="2953">
                  <c:v>2954.0</c:v>
                </c:pt>
                <c:pt idx="2954">
                  <c:v>2955.0</c:v>
                </c:pt>
                <c:pt idx="2955">
                  <c:v>2956.0</c:v>
                </c:pt>
                <c:pt idx="2956">
                  <c:v>2957.0</c:v>
                </c:pt>
                <c:pt idx="2957">
                  <c:v>2958.0</c:v>
                </c:pt>
                <c:pt idx="2958">
                  <c:v>2959.0</c:v>
                </c:pt>
                <c:pt idx="2959">
                  <c:v>2960.0</c:v>
                </c:pt>
                <c:pt idx="2960">
                  <c:v>2961.0</c:v>
                </c:pt>
                <c:pt idx="2961">
                  <c:v>2962.0</c:v>
                </c:pt>
                <c:pt idx="2962">
                  <c:v>2963.0</c:v>
                </c:pt>
                <c:pt idx="2963">
                  <c:v>2964.0</c:v>
                </c:pt>
                <c:pt idx="2964">
                  <c:v>2965.0</c:v>
                </c:pt>
                <c:pt idx="2965">
                  <c:v>2966.0</c:v>
                </c:pt>
                <c:pt idx="2966">
                  <c:v>2967.0</c:v>
                </c:pt>
                <c:pt idx="2967">
                  <c:v>2968.0</c:v>
                </c:pt>
                <c:pt idx="2968">
                  <c:v>2969.0</c:v>
                </c:pt>
                <c:pt idx="2969">
                  <c:v>2970.0</c:v>
                </c:pt>
                <c:pt idx="2970">
                  <c:v>2971.0</c:v>
                </c:pt>
                <c:pt idx="2971">
                  <c:v>2972.0</c:v>
                </c:pt>
                <c:pt idx="2972">
                  <c:v>2973.0</c:v>
                </c:pt>
                <c:pt idx="2973">
                  <c:v>2974.0</c:v>
                </c:pt>
                <c:pt idx="2974">
                  <c:v>2975.0</c:v>
                </c:pt>
                <c:pt idx="2975">
                  <c:v>2976.0</c:v>
                </c:pt>
                <c:pt idx="2976">
                  <c:v>2977.0</c:v>
                </c:pt>
                <c:pt idx="2977">
                  <c:v>2978.0</c:v>
                </c:pt>
                <c:pt idx="2978">
                  <c:v>2979.0</c:v>
                </c:pt>
                <c:pt idx="2979">
                  <c:v>2980.0</c:v>
                </c:pt>
                <c:pt idx="2980">
                  <c:v>2981.0</c:v>
                </c:pt>
                <c:pt idx="2981">
                  <c:v>2982.0</c:v>
                </c:pt>
                <c:pt idx="2982">
                  <c:v>2983.0</c:v>
                </c:pt>
                <c:pt idx="2983">
                  <c:v>2984.0</c:v>
                </c:pt>
                <c:pt idx="2984">
                  <c:v>2985.0</c:v>
                </c:pt>
                <c:pt idx="2985">
                  <c:v>2986.0</c:v>
                </c:pt>
                <c:pt idx="2986">
                  <c:v>2987.0</c:v>
                </c:pt>
                <c:pt idx="2987">
                  <c:v>2988.0</c:v>
                </c:pt>
                <c:pt idx="2988">
                  <c:v>2989.0</c:v>
                </c:pt>
                <c:pt idx="2989">
                  <c:v>2990.0</c:v>
                </c:pt>
                <c:pt idx="2990">
                  <c:v>2991.0</c:v>
                </c:pt>
                <c:pt idx="2991">
                  <c:v>2992.0</c:v>
                </c:pt>
                <c:pt idx="2992">
                  <c:v>2993.0</c:v>
                </c:pt>
                <c:pt idx="2993">
                  <c:v>2994.0</c:v>
                </c:pt>
                <c:pt idx="2994">
                  <c:v>2995.0</c:v>
                </c:pt>
                <c:pt idx="2995">
                  <c:v>2996.0</c:v>
                </c:pt>
                <c:pt idx="2996">
                  <c:v>2997.0</c:v>
                </c:pt>
                <c:pt idx="2997">
                  <c:v>2998.0</c:v>
                </c:pt>
                <c:pt idx="2998">
                  <c:v>2999.0</c:v>
                </c:pt>
                <c:pt idx="2999">
                  <c:v>3000.0</c:v>
                </c:pt>
                <c:pt idx="3000">
                  <c:v>3001.0</c:v>
                </c:pt>
                <c:pt idx="3001">
                  <c:v>3002.0</c:v>
                </c:pt>
                <c:pt idx="3002">
                  <c:v>3003.0</c:v>
                </c:pt>
                <c:pt idx="3003">
                  <c:v>3004.0</c:v>
                </c:pt>
                <c:pt idx="3004">
                  <c:v>3005.0</c:v>
                </c:pt>
                <c:pt idx="3005">
                  <c:v>3006.0</c:v>
                </c:pt>
                <c:pt idx="3006">
                  <c:v>3007.0</c:v>
                </c:pt>
                <c:pt idx="3007">
                  <c:v>3008.0</c:v>
                </c:pt>
                <c:pt idx="3008">
                  <c:v>3009.0</c:v>
                </c:pt>
                <c:pt idx="3009">
                  <c:v>3010.0</c:v>
                </c:pt>
                <c:pt idx="3010">
                  <c:v>3011.0</c:v>
                </c:pt>
                <c:pt idx="3011">
                  <c:v>3012.0</c:v>
                </c:pt>
                <c:pt idx="3012">
                  <c:v>3013.0</c:v>
                </c:pt>
                <c:pt idx="3013">
                  <c:v>3014.0</c:v>
                </c:pt>
                <c:pt idx="3014">
                  <c:v>3015.0</c:v>
                </c:pt>
                <c:pt idx="3015">
                  <c:v>3016.0</c:v>
                </c:pt>
                <c:pt idx="3016">
                  <c:v>3017.0</c:v>
                </c:pt>
                <c:pt idx="3017">
                  <c:v>3018.0</c:v>
                </c:pt>
                <c:pt idx="3018">
                  <c:v>3019.0</c:v>
                </c:pt>
                <c:pt idx="3019">
                  <c:v>3020.0</c:v>
                </c:pt>
                <c:pt idx="3020">
                  <c:v>3021.0</c:v>
                </c:pt>
                <c:pt idx="3021">
                  <c:v>3022.0</c:v>
                </c:pt>
                <c:pt idx="3022">
                  <c:v>3023.0</c:v>
                </c:pt>
                <c:pt idx="3023">
                  <c:v>3024.0</c:v>
                </c:pt>
                <c:pt idx="3024">
                  <c:v>3025.0</c:v>
                </c:pt>
                <c:pt idx="3025">
                  <c:v>3026.0</c:v>
                </c:pt>
                <c:pt idx="3026">
                  <c:v>3027.0</c:v>
                </c:pt>
                <c:pt idx="3027">
                  <c:v>3028.0</c:v>
                </c:pt>
                <c:pt idx="3028">
                  <c:v>3029.0</c:v>
                </c:pt>
                <c:pt idx="3029">
                  <c:v>3030.0</c:v>
                </c:pt>
                <c:pt idx="3030">
                  <c:v>3031.0</c:v>
                </c:pt>
                <c:pt idx="3031">
                  <c:v>3032.0</c:v>
                </c:pt>
                <c:pt idx="3032">
                  <c:v>3033.0</c:v>
                </c:pt>
                <c:pt idx="3033">
                  <c:v>3034.0</c:v>
                </c:pt>
                <c:pt idx="3034">
                  <c:v>3035.0</c:v>
                </c:pt>
                <c:pt idx="3035">
                  <c:v>3036.0</c:v>
                </c:pt>
                <c:pt idx="3036">
                  <c:v>3037.0</c:v>
                </c:pt>
                <c:pt idx="3037">
                  <c:v>3038.0</c:v>
                </c:pt>
                <c:pt idx="3038">
                  <c:v>3039.0</c:v>
                </c:pt>
                <c:pt idx="3039">
                  <c:v>3040.0</c:v>
                </c:pt>
                <c:pt idx="3040">
                  <c:v>3041.0</c:v>
                </c:pt>
                <c:pt idx="3041">
                  <c:v>3042.0</c:v>
                </c:pt>
                <c:pt idx="3042">
                  <c:v>3043.0</c:v>
                </c:pt>
                <c:pt idx="3043">
                  <c:v>3044.0</c:v>
                </c:pt>
                <c:pt idx="3044">
                  <c:v>3045.0</c:v>
                </c:pt>
                <c:pt idx="3045">
                  <c:v>3046.0</c:v>
                </c:pt>
                <c:pt idx="3046">
                  <c:v>3047.0</c:v>
                </c:pt>
                <c:pt idx="3047">
                  <c:v>3048.0</c:v>
                </c:pt>
                <c:pt idx="3048">
                  <c:v>3049.0</c:v>
                </c:pt>
                <c:pt idx="3049">
                  <c:v>3050.0</c:v>
                </c:pt>
                <c:pt idx="3050">
                  <c:v>3051.0</c:v>
                </c:pt>
                <c:pt idx="3051">
                  <c:v>3052.0</c:v>
                </c:pt>
                <c:pt idx="3052">
                  <c:v>3053.0</c:v>
                </c:pt>
                <c:pt idx="3053">
                  <c:v>3054.0</c:v>
                </c:pt>
                <c:pt idx="3054">
                  <c:v>3055.0</c:v>
                </c:pt>
                <c:pt idx="3055">
                  <c:v>3056.0</c:v>
                </c:pt>
                <c:pt idx="3056">
                  <c:v>3057.0</c:v>
                </c:pt>
                <c:pt idx="3057">
                  <c:v>3058.0</c:v>
                </c:pt>
                <c:pt idx="3058">
                  <c:v>3059.0</c:v>
                </c:pt>
                <c:pt idx="3059">
                  <c:v>3060.0</c:v>
                </c:pt>
                <c:pt idx="3060">
                  <c:v>3061.0</c:v>
                </c:pt>
                <c:pt idx="3061">
                  <c:v>3062.0</c:v>
                </c:pt>
                <c:pt idx="3062">
                  <c:v>3063.0</c:v>
                </c:pt>
                <c:pt idx="3063">
                  <c:v>3064.0</c:v>
                </c:pt>
                <c:pt idx="3064">
                  <c:v>3065.0</c:v>
                </c:pt>
                <c:pt idx="3065">
                  <c:v>3066.0</c:v>
                </c:pt>
                <c:pt idx="3066">
                  <c:v>3067.0</c:v>
                </c:pt>
                <c:pt idx="3067">
                  <c:v>3068.0</c:v>
                </c:pt>
                <c:pt idx="3068">
                  <c:v>3069.0</c:v>
                </c:pt>
                <c:pt idx="3069">
                  <c:v>3070.0</c:v>
                </c:pt>
                <c:pt idx="3070">
                  <c:v>3071.0</c:v>
                </c:pt>
                <c:pt idx="3071">
                  <c:v>3072.0</c:v>
                </c:pt>
                <c:pt idx="3072">
                  <c:v>3073.0</c:v>
                </c:pt>
                <c:pt idx="3073">
                  <c:v>3074.0</c:v>
                </c:pt>
                <c:pt idx="3074">
                  <c:v>3075.0</c:v>
                </c:pt>
                <c:pt idx="3075">
                  <c:v>3076.0</c:v>
                </c:pt>
                <c:pt idx="3076">
                  <c:v>3077.0</c:v>
                </c:pt>
                <c:pt idx="3077">
                  <c:v>3078.0</c:v>
                </c:pt>
                <c:pt idx="3078">
                  <c:v>3079.0</c:v>
                </c:pt>
                <c:pt idx="3079">
                  <c:v>3080.0</c:v>
                </c:pt>
                <c:pt idx="3080">
                  <c:v>3081.0</c:v>
                </c:pt>
                <c:pt idx="3081">
                  <c:v>3082.0</c:v>
                </c:pt>
                <c:pt idx="3082">
                  <c:v>3083.0</c:v>
                </c:pt>
                <c:pt idx="3083">
                  <c:v>3084.0</c:v>
                </c:pt>
                <c:pt idx="3084">
                  <c:v>3085.0</c:v>
                </c:pt>
                <c:pt idx="3085">
                  <c:v>3086.0</c:v>
                </c:pt>
                <c:pt idx="3086">
                  <c:v>3087.0</c:v>
                </c:pt>
                <c:pt idx="3087">
                  <c:v>3088.0</c:v>
                </c:pt>
                <c:pt idx="3088">
                  <c:v>3089.0</c:v>
                </c:pt>
                <c:pt idx="3089">
                  <c:v>3090.0</c:v>
                </c:pt>
                <c:pt idx="3090">
                  <c:v>3091.0</c:v>
                </c:pt>
                <c:pt idx="3091">
                  <c:v>3092.0</c:v>
                </c:pt>
                <c:pt idx="3092">
                  <c:v>3093.0</c:v>
                </c:pt>
                <c:pt idx="3093">
                  <c:v>3094.0</c:v>
                </c:pt>
                <c:pt idx="3094">
                  <c:v>3095.0</c:v>
                </c:pt>
                <c:pt idx="3095">
                  <c:v>3096.0</c:v>
                </c:pt>
                <c:pt idx="3096">
                  <c:v>3097.0</c:v>
                </c:pt>
                <c:pt idx="3097">
                  <c:v>3098.0</c:v>
                </c:pt>
                <c:pt idx="3098">
                  <c:v>3099.0</c:v>
                </c:pt>
                <c:pt idx="3099">
                  <c:v>3100.0</c:v>
                </c:pt>
                <c:pt idx="3100">
                  <c:v>3101.0</c:v>
                </c:pt>
                <c:pt idx="3101">
                  <c:v>3102.0</c:v>
                </c:pt>
                <c:pt idx="3102">
                  <c:v>3103.0</c:v>
                </c:pt>
                <c:pt idx="3103">
                  <c:v>3104.0</c:v>
                </c:pt>
                <c:pt idx="3104">
                  <c:v>3105.0</c:v>
                </c:pt>
                <c:pt idx="3105">
                  <c:v>3106.0</c:v>
                </c:pt>
                <c:pt idx="3106">
                  <c:v>3107.0</c:v>
                </c:pt>
                <c:pt idx="3107">
                  <c:v>3108.0</c:v>
                </c:pt>
                <c:pt idx="3108">
                  <c:v>3109.0</c:v>
                </c:pt>
                <c:pt idx="3109">
                  <c:v>3110.0</c:v>
                </c:pt>
                <c:pt idx="3110">
                  <c:v>3111.0</c:v>
                </c:pt>
                <c:pt idx="3111">
                  <c:v>3112.0</c:v>
                </c:pt>
                <c:pt idx="3112">
                  <c:v>3113.0</c:v>
                </c:pt>
                <c:pt idx="3113">
                  <c:v>3114.0</c:v>
                </c:pt>
                <c:pt idx="3114">
                  <c:v>3115.0</c:v>
                </c:pt>
                <c:pt idx="3115">
                  <c:v>3116.0</c:v>
                </c:pt>
                <c:pt idx="3116">
                  <c:v>3117.0</c:v>
                </c:pt>
                <c:pt idx="3117">
                  <c:v>3118.0</c:v>
                </c:pt>
                <c:pt idx="3118">
                  <c:v>3119.0</c:v>
                </c:pt>
                <c:pt idx="3119">
                  <c:v>3120.0</c:v>
                </c:pt>
                <c:pt idx="3120">
                  <c:v>3121.0</c:v>
                </c:pt>
                <c:pt idx="3121">
                  <c:v>3122.0</c:v>
                </c:pt>
                <c:pt idx="3122">
                  <c:v>3123.0</c:v>
                </c:pt>
                <c:pt idx="3123">
                  <c:v>3124.0</c:v>
                </c:pt>
                <c:pt idx="3124">
                  <c:v>3125.0</c:v>
                </c:pt>
                <c:pt idx="3125">
                  <c:v>3126.0</c:v>
                </c:pt>
                <c:pt idx="3126">
                  <c:v>3127.0</c:v>
                </c:pt>
                <c:pt idx="3127">
                  <c:v>3128.0</c:v>
                </c:pt>
                <c:pt idx="3128">
                  <c:v>3129.0</c:v>
                </c:pt>
                <c:pt idx="3129">
                  <c:v>3130.0</c:v>
                </c:pt>
                <c:pt idx="3130">
                  <c:v>3131.0</c:v>
                </c:pt>
                <c:pt idx="3131">
                  <c:v>3132.0</c:v>
                </c:pt>
                <c:pt idx="3132">
                  <c:v>3133.0</c:v>
                </c:pt>
                <c:pt idx="3133">
                  <c:v>3134.0</c:v>
                </c:pt>
                <c:pt idx="3134">
                  <c:v>3135.0</c:v>
                </c:pt>
                <c:pt idx="3135">
                  <c:v>3136.0</c:v>
                </c:pt>
                <c:pt idx="3136">
                  <c:v>3137.0</c:v>
                </c:pt>
                <c:pt idx="3137">
                  <c:v>3138.0</c:v>
                </c:pt>
                <c:pt idx="3138">
                  <c:v>3139.0</c:v>
                </c:pt>
                <c:pt idx="3139">
                  <c:v>3140.0</c:v>
                </c:pt>
                <c:pt idx="3140">
                  <c:v>3141.0</c:v>
                </c:pt>
                <c:pt idx="3141">
                  <c:v>3142.0</c:v>
                </c:pt>
                <c:pt idx="3142">
                  <c:v>3143.0</c:v>
                </c:pt>
                <c:pt idx="3143">
                  <c:v>3144.0</c:v>
                </c:pt>
                <c:pt idx="3144">
                  <c:v>3145.0</c:v>
                </c:pt>
                <c:pt idx="3145">
                  <c:v>3146.0</c:v>
                </c:pt>
                <c:pt idx="3146">
                  <c:v>3147.0</c:v>
                </c:pt>
                <c:pt idx="3147">
                  <c:v>3148.0</c:v>
                </c:pt>
                <c:pt idx="3148">
                  <c:v>3149.0</c:v>
                </c:pt>
                <c:pt idx="3149">
                  <c:v>3150.0</c:v>
                </c:pt>
                <c:pt idx="3150">
                  <c:v>3151.0</c:v>
                </c:pt>
                <c:pt idx="3151">
                  <c:v>3152.0</c:v>
                </c:pt>
                <c:pt idx="3152">
                  <c:v>3153.0</c:v>
                </c:pt>
                <c:pt idx="3153">
                  <c:v>3154.0</c:v>
                </c:pt>
                <c:pt idx="3154">
                  <c:v>3155.0</c:v>
                </c:pt>
                <c:pt idx="3155">
                  <c:v>3156.0</c:v>
                </c:pt>
                <c:pt idx="3156">
                  <c:v>3157.0</c:v>
                </c:pt>
                <c:pt idx="3157">
                  <c:v>3158.0</c:v>
                </c:pt>
                <c:pt idx="3158">
                  <c:v>3159.0</c:v>
                </c:pt>
                <c:pt idx="3159">
                  <c:v>3160.0</c:v>
                </c:pt>
                <c:pt idx="3160">
                  <c:v>3161.0</c:v>
                </c:pt>
                <c:pt idx="3161">
                  <c:v>3162.0</c:v>
                </c:pt>
                <c:pt idx="3162">
                  <c:v>3163.0</c:v>
                </c:pt>
                <c:pt idx="3163">
                  <c:v>3164.0</c:v>
                </c:pt>
                <c:pt idx="3164">
                  <c:v>3165.0</c:v>
                </c:pt>
                <c:pt idx="3165">
                  <c:v>3166.0</c:v>
                </c:pt>
                <c:pt idx="3166">
                  <c:v>3167.0</c:v>
                </c:pt>
                <c:pt idx="3167">
                  <c:v>3168.0</c:v>
                </c:pt>
                <c:pt idx="3168">
                  <c:v>3169.0</c:v>
                </c:pt>
                <c:pt idx="3169">
                  <c:v>3170.0</c:v>
                </c:pt>
                <c:pt idx="3170">
                  <c:v>3171.0</c:v>
                </c:pt>
                <c:pt idx="3171">
                  <c:v>3172.0</c:v>
                </c:pt>
                <c:pt idx="3172">
                  <c:v>3173.0</c:v>
                </c:pt>
                <c:pt idx="3173">
                  <c:v>3174.0</c:v>
                </c:pt>
                <c:pt idx="3174">
                  <c:v>3175.0</c:v>
                </c:pt>
                <c:pt idx="3175">
                  <c:v>3176.0</c:v>
                </c:pt>
                <c:pt idx="3176">
                  <c:v>3177.0</c:v>
                </c:pt>
                <c:pt idx="3177">
                  <c:v>3178.0</c:v>
                </c:pt>
                <c:pt idx="3178">
                  <c:v>3179.0</c:v>
                </c:pt>
                <c:pt idx="3179">
                  <c:v>3180.0</c:v>
                </c:pt>
                <c:pt idx="3180">
                  <c:v>3181.0</c:v>
                </c:pt>
                <c:pt idx="3181">
                  <c:v>3182.0</c:v>
                </c:pt>
                <c:pt idx="3182">
                  <c:v>3183.0</c:v>
                </c:pt>
                <c:pt idx="3183">
                  <c:v>3184.0</c:v>
                </c:pt>
                <c:pt idx="3184">
                  <c:v>3185.0</c:v>
                </c:pt>
                <c:pt idx="3185">
                  <c:v>3186.0</c:v>
                </c:pt>
                <c:pt idx="3186">
                  <c:v>3187.0</c:v>
                </c:pt>
                <c:pt idx="3187">
                  <c:v>3188.0</c:v>
                </c:pt>
                <c:pt idx="3188">
                  <c:v>3189.0</c:v>
                </c:pt>
                <c:pt idx="3189">
                  <c:v>3190.0</c:v>
                </c:pt>
                <c:pt idx="3190">
                  <c:v>3191.0</c:v>
                </c:pt>
                <c:pt idx="3191">
                  <c:v>3192.0</c:v>
                </c:pt>
                <c:pt idx="3192">
                  <c:v>3193.0</c:v>
                </c:pt>
                <c:pt idx="3193">
                  <c:v>3194.0</c:v>
                </c:pt>
                <c:pt idx="3194">
                  <c:v>3195.0</c:v>
                </c:pt>
                <c:pt idx="3195">
                  <c:v>3196.0</c:v>
                </c:pt>
                <c:pt idx="3196">
                  <c:v>3197.0</c:v>
                </c:pt>
                <c:pt idx="3197">
                  <c:v>3198.0</c:v>
                </c:pt>
                <c:pt idx="3198">
                  <c:v>3199.0</c:v>
                </c:pt>
                <c:pt idx="3199">
                  <c:v>3200.0</c:v>
                </c:pt>
                <c:pt idx="3200">
                  <c:v>3201.0</c:v>
                </c:pt>
                <c:pt idx="3201">
                  <c:v>3202.0</c:v>
                </c:pt>
                <c:pt idx="3202">
                  <c:v>3203.0</c:v>
                </c:pt>
                <c:pt idx="3203">
                  <c:v>3204.0</c:v>
                </c:pt>
                <c:pt idx="3204">
                  <c:v>3205.0</c:v>
                </c:pt>
                <c:pt idx="3205">
                  <c:v>3206.0</c:v>
                </c:pt>
                <c:pt idx="3206">
                  <c:v>3207.0</c:v>
                </c:pt>
                <c:pt idx="3207">
                  <c:v>3208.0</c:v>
                </c:pt>
                <c:pt idx="3208">
                  <c:v>3209.0</c:v>
                </c:pt>
                <c:pt idx="3209">
                  <c:v>3210.0</c:v>
                </c:pt>
                <c:pt idx="3210">
                  <c:v>3211.0</c:v>
                </c:pt>
                <c:pt idx="3211">
                  <c:v>3212.0</c:v>
                </c:pt>
                <c:pt idx="3212">
                  <c:v>3213.0</c:v>
                </c:pt>
                <c:pt idx="3213">
                  <c:v>3214.0</c:v>
                </c:pt>
                <c:pt idx="3214">
                  <c:v>3215.0</c:v>
                </c:pt>
                <c:pt idx="3215">
                  <c:v>3216.0</c:v>
                </c:pt>
                <c:pt idx="3216">
                  <c:v>3217.0</c:v>
                </c:pt>
                <c:pt idx="3217">
                  <c:v>3218.0</c:v>
                </c:pt>
                <c:pt idx="3218">
                  <c:v>3219.0</c:v>
                </c:pt>
                <c:pt idx="3219">
                  <c:v>3220.0</c:v>
                </c:pt>
                <c:pt idx="3220">
                  <c:v>3221.0</c:v>
                </c:pt>
                <c:pt idx="3221">
                  <c:v>3222.0</c:v>
                </c:pt>
                <c:pt idx="3222">
                  <c:v>3223.0</c:v>
                </c:pt>
                <c:pt idx="3223">
                  <c:v>3224.0</c:v>
                </c:pt>
                <c:pt idx="3224">
                  <c:v>3225.0</c:v>
                </c:pt>
                <c:pt idx="3225">
                  <c:v>3226.0</c:v>
                </c:pt>
                <c:pt idx="3226">
                  <c:v>3227.0</c:v>
                </c:pt>
                <c:pt idx="3227">
                  <c:v>3228.0</c:v>
                </c:pt>
                <c:pt idx="3228">
                  <c:v>3229.0</c:v>
                </c:pt>
                <c:pt idx="3229">
                  <c:v>3230.0</c:v>
                </c:pt>
                <c:pt idx="3230">
                  <c:v>3231.0</c:v>
                </c:pt>
                <c:pt idx="3231">
                  <c:v>3232.0</c:v>
                </c:pt>
                <c:pt idx="3232">
                  <c:v>3233.0</c:v>
                </c:pt>
                <c:pt idx="3233">
                  <c:v>3234.0</c:v>
                </c:pt>
                <c:pt idx="3234">
                  <c:v>3235.0</c:v>
                </c:pt>
                <c:pt idx="3235">
                  <c:v>3236.0</c:v>
                </c:pt>
                <c:pt idx="3236">
                  <c:v>3237.0</c:v>
                </c:pt>
                <c:pt idx="3237">
                  <c:v>3238.0</c:v>
                </c:pt>
                <c:pt idx="3238">
                  <c:v>3239.0</c:v>
                </c:pt>
                <c:pt idx="3239">
                  <c:v>3240.0</c:v>
                </c:pt>
                <c:pt idx="3240">
                  <c:v>3241.0</c:v>
                </c:pt>
                <c:pt idx="3241">
                  <c:v>3242.0</c:v>
                </c:pt>
                <c:pt idx="3242">
                  <c:v>3243.0</c:v>
                </c:pt>
                <c:pt idx="3243">
                  <c:v>3244.0</c:v>
                </c:pt>
                <c:pt idx="3244">
                  <c:v>3245.0</c:v>
                </c:pt>
                <c:pt idx="3245">
                  <c:v>3246.0</c:v>
                </c:pt>
                <c:pt idx="3246">
                  <c:v>3247.0</c:v>
                </c:pt>
                <c:pt idx="3247">
                  <c:v>3248.0</c:v>
                </c:pt>
                <c:pt idx="3248">
                  <c:v>3249.0</c:v>
                </c:pt>
                <c:pt idx="3249">
                  <c:v>3250.0</c:v>
                </c:pt>
                <c:pt idx="3250">
                  <c:v>3251.0</c:v>
                </c:pt>
                <c:pt idx="3251">
                  <c:v>3252.0</c:v>
                </c:pt>
                <c:pt idx="3252">
                  <c:v>3253.0</c:v>
                </c:pt>
                <c:pt idx="3253">
                  <c:v>3254.0</c:v>
                </c:pt>
                <c:pt idx="3254">
                  <c:v>3255.0</c:v>
                </c:pt>
                <c:pt idx="3255">
                  <c:v>3256.0</c:v>
                </c:pt>
                <c:pt idx="3256">
                  <c:v>3257.0</c:v>
                </c:pt>
                <c:pt idx="3257">
                  <c:v>3258.0</c:v>
                </c:pt>
                <c:pt idx="3258">
                  <c:v>3259.0</c:v>
                </c:pt>
                <c:pt idx="3259">
                  <c:v>3260.0</c:v>
                </c:pt>
                <c:pt idx="3260">
                  <c:v>3261.0</c:v>
                </c:pt>
                <c:pt idx="3261">
                  <c:v>3262.0</c:v>
                </c:pt>
                <c:pt idx="3262">
                  <c:v>3263.0</c:v>
                </c:pt>
                <c:pt idx="3263">
                  <c:v>3264.0</c:v>
                </c:pt>
                <c:pt idx="3264">
                  <c:v>3265.0</c:v>
                </c:pt>
                <c:pt idx="3265">
                  <c:v>3266.0</c:v>
                </c:pt>
                <c:pt idx="3266">
                  <c:v>3267.0</c:v>
                </c:pt>
                <c:pt idx="3267">
                  <c:v>3268.0</c:v>
                </c:pt>
                <c:pt idx="3268">
                  <c:v>3269.0</c:v>
                </c:pt>
                <c:pt idx="3269">
                  <c:v>3270.0</c:v>
                </c:pt>
                <c:pt idx="3270">
                  <c:v>3271.0</c:v>
                </c:pt>
                <c:pt idx="3271">
                  <c:v>3272.0</c:v>
                </c:pt>
                <c:pt idx="3272">
                  <c:v>3273.0</c:v>
                </c:pt>
                <c:pt idx="3273">
                  <c:v>3274.0</c:v>
                </c:pt>
                <c:pt idx="3274">
                  <c:v>3275.0</c:v>
                </c:pt>
                <c:pt idx="3275">
                  <c:v>3276.0</c:v>
                </c:pt>
                <c:pt idx="3276">
                  <c:v>3277.0</c:v>
                </c:pt>
                <c:pt idx="3277">
                  <c:v>3278.0</c:v>
                </c:pt>
                <c:pt idx="3278">
                  <c:v>3279.0</c:v>
                </c:pt>
                <c:pt idx="3279">
                  <c:v>3280.0</c:v>
                </c:pt>
                <c:pt idx="3280">
                  <c:v>3281.0</c:v>
                </c:pt>
                <c:pt idx="3281">
                  <c:v>3282.0</c:v>
                </c:pt>
                <c:pt idx="3282">
                  <c:v>3283.0</c:v>
                </c:pt>
                <c:pt idx="3283">
                  <c:v>3284.0</c:v>
                </c:pt>
                <c:pt idx="3284">
                  <c:v>3285.0</c:v>
                </c:pt>
                <c:pt idx="3285">
                  <c:v>3286.0</c:v>
                </c:pt>
                <c:pt idx="3286">
                  <c:v>3287.0</c:v>
                </c:pt>
                <c:pt idx="3287">
                  <c:v>3288.0</c:v>
                </c:pt>
                <c:pt idx="3288">
                  <c:v>3289.0</c:v>
                </c:pt>
                <c:pt idx="3289">
                  <c:v>3290.0</c:v>
                </c:pt>
                <c:pt idx="3290">
                  <c:v>3291.0</c:v>
                </c:pt>
                <c:pt idx="3291">
                  <c:v>3292.0</c:v>
                </c:pt>
                <c:pt idx="3292">
                  <c:v>3293.0</c:v>
                </c:pt>
                <c:pt idx="3293">
                  <c:v>3294.0</c:v>
                </c:pt>
                <c:pt idx="3294">
                  <c:v>3295.0</c:v>
                </c:pt>
                <c:pt idx="3295">
                  <c:v>3296.0</c:v>
                </c:pt>
                <c:pt idx="3296">
                  <c:v>3297.0</c:v>
                </c:pt>
                <c:pt idx="3297">
                  <c:v>3298.0</c:v>
                </c:pt>
                <c:pt idx="3298">
                  <c:v>3299.0</c:v>
                </c:pt>
                <c:pt idx="3299">
                  <c:v>3300.0</c:v>
                </c:pt>
                <c:pt idx="3300">
                  <c:v>3301.0</c:v>
                </c:pt>
                <c:pt idx="3301">
                  <c:v>3302.0</c:v>
                </c:pt>
                <c:pt idx="3302">
                  <c:v>3303.0</c:v>
                </c:pt>
                <c:pt idx="3303">
                  <c:v>3304.0</c:v>
                </c:pt>
                <c:pt idx="3304">
                  <c:v>3305.0</c:v>
                </c:pt>
                <c:pt idx="3305">
                  <c:v>3306.0</c:v>
                </c:pt>
                <c:pt idx="3306">
                  <c:v>3307.0</c:v>
                </c:pt>
                <c:pt idx="3307">
                  <c:v>3308.0</c:v>
                </c:pt>
                <c:pt idx="3308">
                  <c:v>3309.0</c:v>
                </c:pt>
                <c:pt idx="3309">
                  <c:v>3310.0</c:v>
                </c:pt>
                <c:pt idx="3310">
                  <c:v>3311.0</c:v>
                </c:pt>
                <c:pt idx="3311">
                  <c:v>3312.0</c:v>
                </c:pt>
                <c:pt idx="3312">
                  <c:v>3313.0</c:v>
                </c:pt>
                <c:pt idx="3313">
                  <c:v>3314.0</c:v>
                </c:pt>
                <c:pt idx="3314">
                  <c:v>3315.0</c:v>
                </c:pt>
                <c:pt idx="3315">
                  <c:v>3316.0</c:v>
                </c:pt>
                <c:pt idx="3316">
                  <c:v>3317.0</c:v>
                </c:pt>
                <c:pt idx="3317">
                  <c:v>3318.0</c:v>
                </c:pt>
                <c:pt idx="3318">
                  <c:v>3319.0</c:v>
                </c:pt>
                <c:pt idx="3319">
                  <c:v>3320.0</c:v>
                </c:pt>
                <c:pt idx="3320">
                  <c:v>3321.0</c:v>
                </c:pt>
                <c:pt idx="3321">
                  <c:v>3322.0</c:v>
                </c:pt>
                <c:pt idx="3322">
                  <c:v>3323.0</c:v>
                </c:pt>
                <c:pt idx="3323">
                  <c:v>3324.0</c:v>
                </c:pt>
                <c:pt idx="3324">
                  <c:v>3325.0</c:v>
                </c:pt>
                <c:pt idx="3325">
                  <c:v>3326.0</c:v>
                </c:pt>
                <c:pt idx="3326">
                  <c:v>3327.0</c:v>
                </c:pt>
                <c:pt idx="3327">
                  <c:v>3328.0</c:v>
                </c:pt>
                <c:pt idx="3328">
                  <c:v>3329.0</c:v>
                </c:pt>
                <c:pt idx="3329">
                  <c:v>3330.0</c:v>
                </c:pt>
                <c:pt idx="3330">
                  <c:v>3331.0</c:v>
                </c:pt>
                <c:pt idx="3331">
                  <c:v>3332.0</c:v>
                </c:pt>
                <c:pt idx="3332">
                  <c:v>3333.0</c:v>
                </c:pt>
                <c:pt idx="3333">
                  <c:v>3334.0</c:v>
                </c:pt>
                <c:pt idx="3334">
                  <c:v>3335.0</c:v>
                </c:pt>
                <c:pt idx="3335">
                  <c:v>3336.0</c:v>
                </c:pt>
                <c:pt idx="3336">
                  <c:v>3337.0</c:v>
                </c:pt>
                <c:pt idx="3337">
                  <c:v>3338.0</c:v>
                </c:pt>
                <c:pt idx="3338">
                  <c:v>3339.0</c:v>
                </c:pt>
                <c:pt idx="3339">
                  <c:v>3340.0</c:v>
                </c:pt>
                <c:pt idx="3340">
                  <c:v>3341.0</c:v>
                </c:pt>
                <c:pt idx="3341">
                  <c:v>3342.0</c:v>
                </c:pt>
                <c:pt idx="3342">
                  <c:v>3343.0</c:v>
                </c:pt>
                <c:pt idx="3343">
                  <c:v>3344.0</c:v>
                </c:pt>
                <c:pt idx="3344">
                  <c:v>3345.0</c:v>
                </c:pt>
                <c:pt idx="3345">
                  <c:v>3346.0</c:v>
                </c:pt>
                <c:pt idx="3346">
                  <c:v>3347.0</c:v>
                </c:pt>
                <c:pt idx="3347">
                  <c:v>3348.0</c:v>
                </c:pt>
                <c:pt idx="3348">
                  <c:v>3349.0</c:v>
                </c:pt>
                <c:pt idx="3349">
                  <c:v>3350.0</c:v>
                </c:pt>
                <c:pt idx="3350">
                  <c:v>3351.0</c:v>
                </c:pt>
                <c:pt idx="3351">
                  <c:v>3352.0</c:v>
                </c:pt>
                <c:pt idx="3352">
                  <c:v>3353.0</c:v>
                </c:pt>
                <c:pt idx="3353">
                  <c:v>3354.0</c:v>
                </c:pt>
                <c:pt idx="3354">
                  <c:v>3355.0</c:v>
                </c:pt>
                <c:pt idx="3355">
                  <c:v>3356.0</c:v>
                </c:pt>
                <c:pt idx="3356">
                  <c:v>3357.0</c:v>
                </c:pt>
                <c:pt idx="3357">
                  <c:v>3358.0</c:v>
                </c:pt>
                <c:pt idx="3358">
                  <c:v>3359.0</c:v>
                </c:pt>
                <c:pt idx="3359">
                  <c:v>3360.0</c:v>
                </c:pt>
                <c:pt idx="3360">
                  <c:v>3361.0</c:v>
                </c:pt>
                <c:pt idx="3361">
                  <c:v>3362.0</c:v>
                </c:pt>
                <c:pt idx="3362">
                  <c:v>3363.0</c:v>
                </c:pt>
                <c:pt idx="3363">
                  <c:v>3364.0</c:v>
                </c:pt>
                <c:pt idx="3364">
                  <c:v>3365.0</c:v>
                </c:pt>
                <c:pt idx="3365">
                  <c:v>3366.0</c:v>
                </c:pt>
                <c:pt idx="3366">
                  <c:v>3367.0</c:v>
                </c:pt>
                <c:pt idx="3367">
                  <c:v>3368.0</c:v>
                </c:pt>
                <c:pt idx="3368">
                  <c:v>3369.0</c:v>
                </c:pt>
                <c:pt idx="3369">
                  <c:v>3370.0</c:v>
                </c:pt>
                <c:pt idx="3370">
                  <c:v>3371.0</c:v>
                </c:pt>
                <c:pt idx="3371">
                  <c:v>3372.0</c:v>
                </c:pt>
                <c:pt idx="3372">
                  <c:v>3373.0</c:v>
                </c:pt>
                <c:pt idx="3373">
                  <c:v>3374.0</c:v>
                </c:pt>
                <c:pt idx="3374">
                  <c:v>3375.0</c:v>
                </c:pt>
                <c:pt idx="3375">
                  <c:v>3376.0</c:v>
                </c:pt>
                <c:pt idx="3376">
                  <c:v>3377.0</c:v>
                </c:pt>
                <c:pt idx="3377">
                  <c:v>3378.0</c:v>
                </c:pt>
                <c:pt idx="3378">
                  <c:v>3379.0</c:v>
                </c:pt>
                <c:pt idx="3379">
                  <c:v>3380.0</c:v>
                </c:pt>
                <c:pt idx="3380">
                  <c:v>3381.0</c:v>
                </c:pt>
                <c:pt idx="3381">
                  <c:v>3382.0</c:v>
                </c:pt>
                <c:pt idx="3382">
                  <c:v>3383.0</c:v>
                </c:pt>
                <c:pt idx="3383">
                  <c:v>3384.0</c:v>
                </c:pt>
                <c:pt idx="3384">
                  <c:v>3385.0</c:v>
                </c:pt>
                <c:pt idx="3385">
                  <c:v>3386.0</c:v>
                </c:pt>
                <c:pt idx="3386">
                  <c:v>3387.0</c:v>
                </c:pt>
                <c:pt idx="3387">
                  <c:v>3388.0</c:v>
                </c:pt>
                <c:pt idx="3388">
                  <c:v>3389.0</c:v>
                </c:pt>
                <c:pt idx="3389">
                  <c:v>3390.0</c:v>
                </c:pt>
                <c:pt idx="3390">
                  <c:v>3391.0</c:v>
                </c:pt>
                <c:pt idx="3391">
                  <c:v>3392.0</c:v>
                </c:pt>
                <c:pt idx="3392">
                  <c:v>3393.0</c:v>
                </c:pt>
                <c:pt idx="3393">
                  <c:v>3394.0</c:v>
                </c:pt>
                <c:pt idx="3394">
                  <c:v>3395.0</c:v>
                </c:pt>
                <c:pt idx="3395">
                  <c:v>3396.0</c:v>
                </c:pt>
                <c:pt idx="3396">
                  <c:v>3397.0</c:v>
                </c:pt>
                <c:pt idx="3397">
                  <c:v>3398.0</c:v>
                </c:pt>
                <c:pt idx="3398">
                  <c:v>3399.0</c:v>
                </c:pt>
                <c:pt idx="3399">
                  <c:v>3400.0</c:v>
                </c:pt>
                <c:pt idx="3400">
                  <c:v>3401.0</c:v>
                </c:pt>
                <c:pt idx="3401">
                  <c:v>3402.0</c:v>
                </c:pt>
                <c:pt idx="3402">
                  <c:v>3403.0</c:v>
                </c:pt>
                <c:pt idx="3403">
                  <c:v>3404.0</c:v>
                </c:pt>
                <c:pt idx="3404">
                  <c:v>3405.0</c:v>
                </c:pt>
                <c:pt idx="3405">
                  <c:v>3406.0</c:v>
                </c:pt>
                <c:pt idx="3406">
                  <c:v>3407.0</c:v>
                </c:pt>
                <c:pt idx="3407">
                  <c:v>3408.0</c:v>
                </c:pt>
                <c:pt idx="3408">
                  <c:v>3409.0</c:v>
                </c:pt>
                <c:pt idx="3409">
                  <c:v>3410.0</c:v>
                </c:pt>
                <c:pt idx="3410">
                  <c:v>3411.0</c:v>
                </c:pt>
                <c:pt idx="3411">
                  <c:v>3412.0</c:v>
                </c:pt>
                <c:pt idx="3412">
                  <c:v>3413.0</c:v>
                </c:pt>
                <c:pt idx="3413">
                  <c:v>3414.0</c:v>
                </c:pt>
                <c:pt idx="3414">
                  <c:v>3415.0</c:v>
                </c:pt>
                <c:pt idx="3415">
                  <c:v>3416.0</c:v>
                </c:pt>
                <c:pt idx="3416">
                  <c:v>3417.0</c:v>
                </c:pt>
                <c:pt idx="3417">
                  <c:v>3418.0</c:v>
                </c:pt>
                <c:pt idx="3418">
                  <c:v>3419.0</c:v>
                </c:pt>
                <c:pt idx="3419">
                  <c:v>3420.0</c:v>
                </c:pt>
                <c:pt idx="3420">
                  <c:v>3421.0</c:v>
                </c:pt>
                <c:pt idx="3421">
                  <c:v>3422.0</c:v>
                </c:pt>
                <c:pt idx="3422">
                  <c:v>3423.0</c:v>
                </c:pt>
                <c:pt idx="3423">
                  <c:v>3424.0</c:v>
                </c:pt>
                <c:pt idx="3424">
                  <c:v>3425.0</c:v>
                </c:pt>
                <c:pt idx="3425">
                  <c:v>3426.0</c:v>
                </c:pt>
                <c:pt idx="3426">
                  <c:v>3427.0</c:v>
                </c:pt>
                <c:pt idx="3427">
                  <c:v>3428.0</c:v>
                </c:pt>
                <c:pt idx="3428">
                  <c:v>3429.0</c:v>
                </c:pt>
                <c:pt idx="3429">
                  <c:v>3430.0</c:v>
                </c:pt>
                <c:pt idx="3430">
                  <c:v>3431.0</c:v>
                </c:pt>
                <c:pt idx="3431">
                  <c:v>3432.0</c:v>
                </c:pt>
                <c:pt idx="3432">
                  <c:v>3433.0</c:v>
                </c:pt>
                <c:pt idx="3433">
                  <c:v>3434.0</c:v>
                </c:pt>
                <c:pt idx="3434">
                  <c:v>3435.0</c:v>
                </c:pt>
                <c:pt idx="3435">
                  <c:v>3436.0</c:v>
                </c:pt>
                <c:pt idx="3436">
                  <c:v>3437.0</c:v>
                </c:pt>
                <c:pt idx="3437">
                  <c:v>3438.0</c:v>
                </c:pt>
                <c:pt idx="3438">
                  <c:v>3439.0</c:v>
                </c:pt>
                <c:pt idx="3439">
                  <c:v>3440.0</c:v>
                </c:pt>
                <c:pt idx="3440">
                  <c:v>3441.0</c:v>
                </c:pt>
                <c:pt idx="3441">
                  <c:v>3442.0</c:v>
                </c:pt>
                <c:pt idx="3442">
                  <c:v>3443.0</c:v>
                </c:pt>
                <c:pt idx="3443">
                  <c:v>3444.0</c:v>
                </c:pt>
                <c:pt idx="3444">
                  <c:v>3445.0</c:v>
                </c:pt>
                <c:pt idx="3445">
                  <c:v>3446.0</c:v>
                </c:pt>
                <c:pt idx="3446">
                  <c:v>3447.0</c:v>
                </c:pt>
                <c:pt idx="3447">
                  <c:v>3448.0</c:v>
                </c:pt>
                <c:pt idx="3448">
                  <c:v>3449.0</c:v>
                </c:pt>
                <c:pt idx="3449">
                  <c:v>3450.0</c:v>
                </c:pt>
                <c:pt idx="3450">
                  <c:v>3451.0</c:v>
                </c:pt>
                <c:pt idx="3451">
                  <c:v>3452.0</c:v>
                </c:pt>
                <c:pt idx="3452">
                  <c:v>3453.0</c:v>
                </c:pt>
                <c:pt idx="3453">
                  <c:v>3454.0</c:v>
                </c:pt>
                <c:pt idx="3454">
                  <c:v>3455.0</c:v>
                </c:pt>
                <c:pt idx="3455">
                  <c:v>3456.0</c:v>
                </c:pt>
                <c:pt idx="3456">
                  <c:v>3457.0</c:v>
                </c:pt>
                <c:pt idx="3457">
                  <c:v>3458.0</c:v>
                </c:pt>
                <c:pt idx="3458">
                  <c:v>3459.0</c:v>
                </c:pt>
                <c:pt idx="3459">
                  <c:v>3460.0</c:v>
                </c:pt>
                <c:pt idx="3460">
                  <c:v>3461.0</c:v>
                </c:pt>
                <c:pt idx="3461">
                  <c:v>3462.0</c:v>
                </c:pt>
                <c:pt idx="3462">
                  <c:v>3463.0</c:v>
                </c:pt>
                <c:pt idx="3463">
                  <c:v>3464.0</c:v>
                </c:pt>
                <c:pt idx="3464">
                  <c:v>3465.0</c:v>
                </c:pt>
                <c:pt idx="3465">
                  <c:v>3466.0</c:v>
                </c:pt>
                <c:pt idx="3466">
                  <c:v>3467.0</c:v>
                </c:pt>
                <c:pt idx="3467">
                  <c:v>3468.0</c:v>
                </c:pt>
                <c:pt idx="3468">
                  <c:v>3469.0</c:v>
                </c:pt>
                <c:pt idx="3469">
                  <c:v>3470.0</c:v>
                </c:pt>
                <c:pt idx="3470">
                  <c:v>3471.0</c:v>
                </c:pt>
                <c:pt idx="3471">
                  <c:v>3472.0</c:v>
                </c:pt>
                <c:pt idx="3472">
                  <c:v>3473.0</c:v>
                </c:pt>
                <c:pt idx="3473">
                  <c:v>3474.0</c:v>
                </c:pt>
                <c:pt idx="3474">
                  <c:v>3475.0</c:v>
                </c:pt>
                <c:pt idx="3475">
                  <c:v>3476.0</c:v>
                </c:pt>
                <c:pt idx="3476">
                  <c:v>3477.0</c:v>
                </c:pt>
                <c:pt idx="3477">
                  <c:v>3478.0</c:v>
                </c:pt>
                <c:pt idx="3478">
                  <c:v>3479.0</c:v>
                </c:pt>
                <c:pt idx="3479">
                  <c:v>3480.0</c:v>
                </c:pt>
                <c:pt idx="3480">
                  <c:v>3481.0</c:v>
                </c:pt>
                <c:pt idx="3481">
                  <c:v>3482.0</c:v>
                </c:pt>
                <c:pt idx="3482">
                  <c:v>3483.0</c:v>
                </c:pt>
                <c:pt idx="3483">
                  <c:v>3484.0</c:v>
                </c:pt>
                <c:pt idx="3484">
                  <c:v>3485.0</c:v>
                </c:pt>
                <c:pt idx="3485">
                  <c:v>3486.0</c:v>
                </c:pt>
                <c:pt idx="3486">
                  <c:v>3487.0</c:v>
                </c:pt>
                <c:pt idx="3487">
                  <c:v>3488.0</c:v>
                </c:pt>
                <c:pt idx="3488">
                  <c:v>3489.0</c:v>
                </c:pt>
                <c:pt idx="3489">
                  <c:v>3490.0</c:v>
                </c:pt>
                <c:pt idx="3490">
                  <c:v>3491.0</c:v>
                </c:pt>
                <c:pt idx="3491">
                  <c:v>3492.0</c:v>
                </c:pt>
                <c:pt idx="3492">
                  <c:v>3493.0</c:v>
                </c:pt>
                <c:pt idx="3493">
                  <c:v>3494.0</c:v>
                </c:pt>
                <c:pt idx="3494">
                  <c:v>3495.0</c:v>
                </c:pt>
                <c:pt idx="3495">
                  <c:v>3496.0</c:v>
                </c:pt>
                <c:pt idx="3496">
                  <c:v>3497.0</c:v>
                </c:pt>
                <c:pt idx="3497">
                  <c:v>3498.0</c:v>
                </c:pt>
                <c:pt idx="3498">
                  <c:v>3499.0</c:v>
                </c:pt>
                <c:pt idx="3499">
                  <c:v>3500.0</c:v>
                </c:pt>
                <c:pt idx="3500">
                  <c:v>3501.0</c:v>
                </c:pt>
                <c:pt idx="3501">
                  <c:v>3502.0</c:v>
                </c:pt>
                <c:pt idx="3502">
                  <c:v>3503.0</c:v>
                </c:pt>
                <c:pt idx="3503">
                  <c:v>3504.0</c:v>
                </c:pt>
                <c:pt idx="3504">
                  <c:v>3505.0</c:v>
                </c:pt>
                <c:pt idx="3505">
                  <c:v>3506.0</c:v>
                </c:pt>
                <c:pt idx="3506">
                  <c:v>3507.0</c:v>
                </c:pt>
                <c:pt idx="3507">
                  <c:v>3508.0</c:v>
                </c:pt>
                <c:pt idx="3508">
                  <c:v>3509.0</c:v>
                </c:pt>
                <c:pt idx="3509">
                  <c:v>3510.0</c:v>
                </c:pt>
                <c:pt idx="3510">
                  <c:v>3511.0</c:v>
                </c:pt>
                <c:pt idx="3511">
                  <c:v>3512.0</c:v>
                </c:pt>
                <c:pt idx="3512">
                  <c:v>3513.0</c:v>
                </c:pt>
                <c:pt idx="3513">
                  <c:v>3514.0</c:v>
                </c:pt>
                <c:pt idx="3514">
                  <c:v>3515.0</c:v>
                </c:pt>
                <c:pt idx="3515">
                  <c:v>3516.0</c:v>
                </c:pt>
                <c:pt idx="3516">
                  <c:v>3517.0</c:v>
                </c:pt>
                <c:pt idx="3517">
                  <c:v>3518.0</c:v>
                </c:pt>
                <c:pt idx="3518">
                  <c:v>3519.0</c:v>
                </c:pt>
                <c:pt idx="3519">
                  <c:v>3520.0</c:v>
                </c:pt>
                <c:pt idx="3520">
                  <c:v>3521.0</c:v>
                </c:pt>
                <c:pt idx="3521">
                  <c:v>3522.0</c:v>
                </c:pt>
                <c:pt idx="3522">
                  <c:v>3523.0</c:v>
                </c:pt>
                <c:pt idx="3523">
                  <c:v>3524.0</c:v>
                </c:pt>
                <c:pt idx="3524">
                  <c:v>3525.0</c:v>
                </c:pt>
                <c:pt idx="3525">
                  <c:v>3526.0</c:v>
                </c:pt>
                <c:pt idx="3526">
                  <c:v>3527.0</c:v>
                </c:pt>
                <c:pt idx="3527">
                  <c:v>3528.0</c:v>
                </c:pt>
                <c:pt idx="3528">
                  <c:v>3529.0</c:v>
                </c:pt>
                <c:pt idx="3529">
                  <c:v>3530.0</c:v>
                </c:pt>
                <c:pt idx="3530">
                  <c:v>3531.0</c:v>
                </c:pt>
                <c:pt idx="3531">
                  <c:v>3532.0</c:v>
                </c:pt>
                <c:pt idx="3532">
                  <c:v>3533.0</c:v>
                </c:pt>
                <c:pt idx="3533">
                  <c:v>3534.0</c:v>
                </c:pt>
                <c:pt idx="3534">
                  <c:v>3535.0</c:v>
                </c:pt>
                <c:pt idx="3535">
                  <c:v>3536.0</c:v>
                </c:pt>
                <c:pt idx="3536">
                  <c:v>3537.0</c:v>
                </c:pt>
                <c:pt idx="3537">
                  <c:v>3538.0</c:v>
                </c:pt>
                <c:pt idx="3538">
                  <c:v>3539.0</c:v>
                </c:pt>
                <c:pt idx="3539">
                  <c:v>3540.0</c:v>
                </c:pt>
                <c:pt idx="3540">
                  <c:v>3541.0</c:v>
                </c:pt>
                <c:pt idx="3541">
                  <c:v>3542.0</c:v>
                </c:pt>
                <c:pt idx="3542">
                  <c:v>3543.0</c:v>
                </c:pt>
                <c:pt idx="3543">
                  <c:v>3544.0</c:v>
                </c:pt>
                <c:pt idx="3544">
                  <c:v>3545.0</c:v>
                </c:pt>
                <c:pt idx="3545">
                  <c:v>3546.0</c:v>
                </c:pt>
                <c:pt idx="3546">
                  <c:v>3547.0</c:v>
                </c:pt>
                <c:pt idx="3547">
                  <c:v>3548.0</c:v>
                </c:pt>
                <c:pt idx="3548">
                  <c:v>3549.0</c:v>
                </c:pt>
                <c:pt idx="3549">
                  <c:v>3550.0</c:v>
                </c:pt>
                <c:pt idx="3550">
                  <c:v>3551.0</c:v>
                </c:pt>
                <c:pt idx="3551">
                  <c:v>3552.0</c:v>
                </c:pt>
                <c:pt idx="3552">
                  <c:v>3553.0</c:v>
                </c:pt>
                <c:pt idx="3553">
                  <c:v>3554.0</c:v>
                </c:pt>
                <c:pt idx="3554">
                  <c:v>3555.0</c:v>
                </c:pt>
                <c:pt idx="3555">
                  <c:v>3556.0</c:v>
                </c:pt>
                <c:pt idx="3556">
                  <c:v>3557.0</c:v>
                </c:pt>
                <c:pt idx="3557">
                  <c:v>3558.0</c:v>
                </c:pt>
                <c:pt idx="3558">
                  <c:v>3559.0</c:v>
                </c:pt>
                <c:pt idx="3559">
                  <c:v>3560.0</c:v>
                </c:pt>
                <c:pt idx="3560">
                  <c:v>3561.0</c:v>
                </c:pt>
                <c:pt idx="3561">
                  <c:v>3562.0</c:v>
                </c:pt>
                <c:pt idx="3562">
                  <c:v>3563.0</c:v>
                </c:pt>
                <c:pt idx="3563">
                  <c:v>3564.0</c:v>
                </c:pt>
                <c:pt idx="3564">
                  <c:v>3565.0</c:v>
                </c:pt>
                <c:pt idx="3565">
                  <c:v>3566.0</c:v>
                </c:pt>
                <c:pt idx="3566">
                  <c:v>3567.0</c:v>
                </c:pt>
                <c:pt idx="3567">
                  <c:v>3568.0</c:v>
                </c:pt>
                <c:pt idx="3568">
                  <c:v>3569.0</c:v>
                </c:pt>
                <c:pt idx="3569">
                  <c:v>3570.0</c:v>
                </c:pt>
                <c:pt idx="3570">
                  <c:v>3571.0</c:v>
                </c:pt>
                <c:pt idx="3571">
                  <c:v>3572.0</c:v>
                </c:pt>
                <c:pt idx="3572">
                  <c:v>3573.0</c:v>
                </c:pt>
                <c:pt idx="3573">
                  <c:v>3574.0</c:v>
                </c:pt>
                <c:pt idx="3574">
                  <c:v>3575.0</c:v>
                </c:pt>
                <c:pt idx="3575">
                  <c:v>3576.0</c:v>
                </c:pt>
                <c:pt idx="3576">
                  <c:v>3577.0</c:v>
                </c:pt>
                <c:pt idx="3577">
                  <c:v>3578.0</c:v>
                </c:pt>
                <c:pt idx="3578">
                  <c:v>3579.0</c:v>
                </c:pt>
                <c:pt idx="3579">
                  <c:v>3580.0</c:v>
                </c:pt>
                <c:pt idx="3580">
                  <c:v>3581.0</c:v>
                </c:pt>
                <c:pt idx="3581">
                  <c:v>3582.0</c:v>
                </c:pt>
                <c:pt idx="3582">
                  <c:v>3583.0</c:v>
                </c:pt>
                <c:pt idx="3583">
                  <c:v>3584.0</c:v>
                </c:pt>
                <c:pt idx="3584">
                  <c:v>3585.0</c:v>
                </c:pt>
                <c:pt idx="3585">
                  <c:v>3586.0</c:v>
                </c:pt>
                <c:pt idx="3586">
                  <c:v>3587.0</c:v>
                </c:pt>
                <c:pt idx="3587">
                  <c:v>3588.0</c:v>
                </c:pt>
                <c:pt idx="3588">
                  <c:v>3589.0</c:v>
                </c:pt>
                <c:pt idx="3589">
                  <c:v>3590.0</c:v>
                </c:pt>
                <c:pt idx="3590">
                  <c:v>3591.0</c:v>
                </c:pt>
                <c:pt idx="3591">
                  <c:v>3592.0</c:v>
                </c:pt>
                <c:pt idx="3592">
                  <c:v>3593.0</c:v>
                </c:pt>
                <c:pt idx="3593">
                  <c:v>3594.0</c:v>
                </c:pt>
                <c:pt idx="3594">
                  <c:v>3595.0</c:v>
                </c:pt>
                <c:pt idx="3595">
                  <c:v>3596.0</c:v>
                </c:pt>
                <c:pt idx="3596">
                  <c:v>3597.0</c:v>
                </c:pt>
                <c:pt idx="3597">
                  <c:v>3598.0</c:v>
                </c:pt>
                <c:pt idx="3598">
                  <c:v>3599.0</c:v>
                </c:pt>
                <c:pt idx="3599">
                  <c:v>3600.0</c:v>
                </c:pt>
                <c:pt idx="3600">
                  <c:v>3601.0</c:v>
                </c:pt>
                <c:pt idx="3601">
                  <c:v>3602.0</c:v>
                </c:pt>
                <c:pt idx="3602">
                  <c:v>3603.0</c:v>
                </c:pt>
                <c:pt idx="3603">
                  <c:v>3604.0</c:v>
                </c:pt>
                <c:pt idx="3604">
                  <c:v>3605.0</c:v>
                </c:pt>
                <c:pt idx="3605">
                  <c:v>3606.0</c:v>
                </c:pt>
                <c:pt idx="3606">
                  <c:v>3607.0</c:v>
                </c:pt>
                <c:pt idx="3607">
                  <c:v>3608.0</c:v>
                </c:pt>
                <c:pt idx="3608">
                  <c:v>3609.0</c:v>
                </c:pt>
                <c:pt idx="3609">
                  <c:v>3610.0</c:v>
                </c:pt>
                <c:pt idx="3610">
                  <c:v>3611.0</c:v>
                </c:pt>
                <c:pt idx="3611">
                  <c:v>3612.0</c:v>
                </c:pt>
                <c:pt idx="3612">
                  <c:v>3613.0</c:v>
                </c:pt>
                <c:pt idx="3613">
                  <c:v>3614.0</c:v>
                </c:pt>
                <c:pt idx="3614">
                  <c:v>3615.0</c:v>
                </c:pt>
                <c:pt idx="3615">
                  <c:v>3616.0</c:v>
                </c:pt>
                <c:pt idx="3616">
                  <c:v>3617.0</c:v>
                </c:pt>
                <c:pt idx="3617">
                  <c:v>3618.0</c:v>
                </c:pt>
                <c:pt idx="3618">
                  <c:v>3619.0</c:v>
                </c:pt>
                <c:pt idx="3619">
                  <c:v>3620.0</c:v>
                </c:pt>
                <c:pt idx="3620">
                  <c:v>3621.0</c:v>
                </c:pt>
                <c:pt idx="3621">
                  <c:v>3622.0</c:v>
                </c:pt>
                <c:pt idx="3622">
                  <c:v>3623.0</c:v>
                </c:pt>
                <c:pt idx="3623">
                  <c:v>3624.0</c:v>
                </c:pt>
                <c:pt idx="3624">
                  <c:v>3625.0</c:v>
                </c:pt>
                <c:pt idx="3625">
                  <c:v>3626.0</c:v>
                </c:pt>
                <c:pt idx="3626">
                  <c:v>3627.0</c:v>
                </c:pt>
                <c:pt idx="3627">
                  <c:v>3628.0</c:v>
                </c:pt>
                <c:pt idx="3628">
                  <c:v>3629.0</c:v>
                </c:pt>
                <c:pt idx="3629">
                  <c:v>3630.0</c:v>
                </c:pt>
                <c:pt idx="3630">
                  <c:v>3631.0</c:v>
                </c:pt>
                <c:pt idx="3631">
                  <c:v>3632.0</c:v>
                </c:pt>
                <c:pt idx="3632">
                  <c:v>3633.0</c:v>
                </c:pt>
                <c:pt idx="3633">
                  <c:v>3634.0</c:v>
                </c:pt>
                <c:pt idx="3634">
                  <c:v>3635.0</c:v>
                </c:pt>
                <c:pt idx="3635">
                  <c:v>3636.0</c:v>
                </c:pt>
                <c:pt idx="3636">
                  <c:v>3637.0</c:v>
                </c:pt>
                <c:pt idx="3637">
                  <c:v>3638.0</c:v>
                </c:pt>
                <c:pt idx="3638">
                  <c:v>3639.0</c:v>
                </c:pt>
                <c:pt idx="3639">
                  <c:v>3640.0</c:v>
                </c:pt>
                <c:pt idx="3640">
                  <c:v>3641.0</c:v>
                </c:pt>
                <c:pt idx="3641">
                  <c:v>3642.0</c:v>
                </c:pt>
                <c:pt idx="3642">
                  <c:v>3643.0</c:v>
                </c:pt>
                <c:pt idx="3643">
                  <c:v>3644.0</c:v>
                </c:pt>
                <c:pt idx="3644">
                  <c:v>3645.0</c:v>
                </c:pt>
                <c:pt idx="3645">
                  <c:v>3646.0</c:v>
                </c:pt>
                <c:pt idx="3646">
                  <c:v>3647.0</c:v>
                </c:pt>
                <c:pt idx="3647">
                  <c:v>3648.0</c:v>
                </c:pt>
                <c:pt idx="3648">
                  <c:v>3649.0</c:v>
                </c:pt>
                <c:pt idx="3649">
                  <c:v>3650.0</c:v>
                </c:pt>
                <c:pt idx="3650">
                  <c:v>3651.0</c:v>
                </c:pt>
                <c:pt idx="3651">
                  <c:v>3652.0</c:v>
                </c:pt>
                <c:pt idx="3652">
                  <c:v>3653.0</c:v>
                </c:pt>
                <c:pt idx="3653">
                  <c:v>3654.0</c:v>
                </c:pt>
                <c:pt idx="3654">
                  <c:v>3655.0</c:v>
                </c:pt>
                <c:pt idx="3655">
                  <c:v>3656.0</c:v>
                </c:pt>
                <c:pt idx="3656">
                  <c:v>3657.0</c:v>
                </c:pt>
                <c:pt idx="3657">
                  <c:v>3658.0</c:v>
                </c:pt>
                <c:pt idx="3658">
                  <c:v>3659.0</c:v>
                </c:pt>
                <c:pt idx="3659">
                  <c:v>3660.0</c:v>
                </c:pt>
                <c:pt idx="3660">
                  <c:v>3661.0</c:v>
                </c:pt>
                <c:pt idx="3661">
                  <c:v>3662.0</c:v>
                </c:pt>
                <c:pt idx="3662">
                  <c:v>3663.0</c:v>
                </c:pt>
                <c:pt idx="3663">
                  <c:v>3664.0</c:v>
                </c:pt>
                <c:pt idx="3664">
                  <c:v>3665.0</c:v>
                </c:pt>
                <c:pt idx="3665">
                  <c:v>3666.0</c:v>
                </c:pt>
                <c:pt idx="3666">
                  <c:v>3667.0</c:v>
                </c:pt>
                <c:pt idx="3667">
                  <c:v>3668.0</c:v>
                </c:pt>
                <c:pt idx="3668">
                  <c:v>3669.0</c:v>
                </c:pt>
                <c:pt idx="3669">
                  <c:v>3670.0</c:v>
                </c:pt>
                <c:pt idx="3670">
                  <c:v>3671.0</c:v>
                </c:pt>
                <c:pt idx="3671">
                  <c:v>3672.0</c:v>
                </c:pt>
                <c:pt idx="3672">
                  <c:v>3673.0</c:v>
                </c:pt>
                <c:pt idx="3673">
                  <c:v>3674.0</c:v>
                </c:pt>
                <c:pt idx="3674">
                  <c:v>3675.0</c:v>
                </c:pt>
                <c:pt idx="3675">
                  <c:v>3676.0</c:v>
                </c:pt>
                <c:pt idx="3676">
                  <c:v>3677.0</c:v>
                </c:pt>
                <c:pt idx="3677">
                  <c:v>3678.0</c:v>
                </c:pt>
                <c:pt idx="3678">
                  <c:v>3679.0</c:v>
                </c:pt>
                <c:pt idx="3679">
                  <c:v>3680.0</c:v>
                </c:pt>
                <c:pt idx="3680">
                  <c:v>3681.0</c:v>
                </c:pt>
                <c:pt idx="3681">
                  <c:v>3682.0</c:v>
                </c:pt>
                <c:pt idx="3682">
                  <c:v>3683.0</c:v>
                </c:pt>
                <c:pt idx="3683">
                  <c:v>3684.0</c:v>
                </c:pt>
                <c:pt idx="3684">
                  <c:v>3685.0</c:v>
                </c:pt>
                <c:pt idx="3685">
                  <c:v>3686.0</c:v>
                </c:pt>
                <c:pt idx="3686">
                  <c:v>3687.0</c:v>
                </c:pt>
                <c:pt idx="3687">
                  <c:v>3688.0</c:v>
                </c:pt>
                <c:pt idx="3688">
                  <c:v>3689.0</c:v>
                </c:pt>
                <c:pt idx="3689">
                  <c:v>3690.0</c:v>
                </c:pt>
                <c:pt idx="3690">
                  <c:v>3691.0</c:v>
                </c:pt>
                <c:pt idx="3691">
                  <c:v>3692.0</c:v>
                </c:pt>
                <c:pt idx="3692">
                  <c:v>3693.0</c:v>
                </c:pt>
                <c:pt idx="3693">
                  <c:v>3694.0</c:v>
                </c:pt>
                <c:pt idx="3694">
                  <c:v>3695.0</c:v>
                </c:pt>
                <c:pt idx="3695">
                  <c:v>3696.0</c:v>
                </c:pt>
                <c:pt idx="3696">
                  <c:v>3697.0</c:v>
                </c:pt>
                <c:pt idx="3697">
                  <c:v>3698.0</c:v>
                </c:pt>
                <c:pt idx="3698">
                  <c:v>3699.0</c:v>
                </c:pt>
                <c:pt idx="3699">
                  <c:v>3700.0</c:v>
                </c:pt>
                <c:pt idx="3700">
                  <c:v>3701.0</c:v>
                </c:pt>
                <c:pt idx="3701">
                  <c:v>3702.0</c:v>
                </c:pt>
                <c:pt idx="3702">
                  <c:v>3703.0</c:v>
                </c:pt>
                <c:pt idx="3703">
                  <c:v>3704.0</c:v>
                </c:pt>
                <c:pt idx="3704">
                  <c:v>3705.0</c:v>
                </c:pt>
                <c:pt idx="3705">
                  <c:v>3706.0</c:v>
                </c:pt>
                <c:pt idx="3706">
                  <c:v>3707.0</c:v>
                </c:pt>
                <c:pt idx="3707">
                  <c:v>3708.0</c:v>
                </c:pt>
                <c:pt idx="3708">
                  <c:v>3709.0</c:v>
                </c:pt>
                <c:pt idx="3709">
                  <c:v>3710.0</c:v>
                </c:pt>
                <c:pt idx="3710">
                  <c:v>3711.0</c:v>
                </c:pt>
                <c:pt idx="3711">
                  <c:v>3712.0</c:v>
                </c:pt>
                <c:pt idx="3712">
                  <c:v>3713.0</c:v>
                </c:pt>
                <c:pt idx="3713">
                  <c:v>3714.0</c:v>
                </c:pt>
                <c:pt idx="3714">
                  <c:v>3715.0</c:v>
                </c:pt>
                <c:pt idx="3715">
                  <c:v>3716.0</c:v>
                </c:pt>
                <c:pt idx="3716">
                  <c:v>3717.0</c:v>
                </c:pt>
                <c:pt idx="3717">
                  <c:v>3718.0</c:v>
                </c:pt>
                <c:pt idx="3718">
                  <c:v>3719.0</c:v>
                </c:pt>
                <c:pt idx="3719">
                  <c:v>3720.0</c:v>
                </c:pt>
                <c:pt idx="3720">
                  <c:v>3721.0</c:v>
                </c:pt>
                <c:pt idx="3721">
                  <c:v>3722.0</c:v>
                </c:pt>
                <c:pt idx="3722">
                  <c:v>3723.0</c:v>
                </c:pt>
                <c:pt idx="3723">
                  <c:v>3724.0</c:v>
                </c:pt>
                <c:pt idx="3724">
                  <c:v>3725.0</c:v>
                </c:pt>
                <c:pt idx="3725">
                  <c:v>3726.0</c:v>
                </c:pt>
                <c:pt idx="3726">
                  <c:v>3727.0</c:v>
                </c:pt>
                <c:pt idx="3727">
                  <c:v>3728.0</c:v>
                </c:pt>
                <c:pt idx="3728">
                  <c:v>3729.0</c:v>
                </c:pt>
                <c:pt idx="3729">
                  <c:v>3730.0</c:v>
                </c:pt>
                <c:pt idx="3730">
                  <c:v>3731.0</c:v>
                </c:pt>
                <c:pt idx="3731">
                  <c:v>3732.0</c:v>
                </c:pt>
                <c:pt idx="3732">
                  <c:v>3733.0</c:v>
                </c:pt>
                <c:pt idx="3733">
                  <c:v>3734.0</c:v>
                </c:pt>
                <c:pt idx="3734">
                  <c:v>3735.0</c:v>
                </c:pt>
                <c:pt idx="3735">
                  <c:v>3736.0</c:v>
                </c:pt>
                <c:pt idx="3736">
                  <c:v>3737.0</c:v>
                </c:pt>
                <c:pt idx="3737">
                  <c:v>3738.0</c:v>
                </c:pt>
                <c:pt idx="3738">
                  <c:v>3739.0</c:v>
                </c:pt>
                <c:pt idx="3739">
                  <c:v>3740.0</c:v>
                </c:pt>
                <c:pt idx="3740">
                  <c:v>3741.0</c:v>
                </c:pt>
                <c:pt idx="3741">
                  <c:v>3742.0</c:v>
                </c:pt>
                <c:pt idx="3742">
                  <c:v>3743.0</c:v>
                </c:pt>
                <c:pt idx="3743">
                  <c:v>3744.0</c:v>
                </c:pt>
                <c:pt idx="3744">
                  <c:v>3745.0</c:v>
                </c:pt>
                <c:pt idx="3745">
                  <c:v>3746.0</c:v>
                </c:pt>
                <c:pt idx="3746">
                  <c:v>3747.0</c:v>
                </c:pt>
                <c:pt idx="3747">
                  <c:v>3748.0</c:v>
                </c:pt>
                <c:pt idx="3748">
                  <c:v>3749.0</c:v>
                </c:pt>
                <c:pt idx="3749">
                  <c:v>3750.0</c:v>
                </c:pt>
                <c:pt idx="3750">
                  <c:v>3751.0</c:v>
                </c:pt>
                <c:pt idx="3751">
                  <c:v>3752.0</c:v>
                </c:pt>
                <c:pt idx="3752">
                  <c:v>3753.0</c:v>
                </c:pt>
                <c:pt idx="3753">
                  <c:v>3754.0</c:v>
                </c:pt>
                <c:pt idx="3754">
                  <c:v>3755.0</c:v>
                </c:pt>
                <c:pt idx="3755">
                  <c:v>3756.0</c:v>
                </c:pt>
                <c:pt idx="3756">
                  <c:v>3757.0</c:v>
                </c:pt>
                <c:pt idx="3757">
                  <c:v>3758.0</c:v>
                </c:pt>
                <c:pt idx="3758">
                  <c:v>3759.0</c:v>
                </c:pt>
                <c:pt idx="3759">
                  <c:v>3760.0</c:v>
                </c:pt>
                <c:pt idx="3760">
                  <c:v>3761.0</c:v>
                </c:pt>
                <c:pt idx="3761">
                  <c:v>3762.0</c:v>
                </c:pt>
                <c:pt idx="3762">
                  <c:v>3763.0</c:v>
                </c:pt>
                <c:pt idx="3763">
                  <c:v>3764.0</c:v>
                </c:pt>
                <c:pt idx="3764">
                  <c:v>3765.0</c:v>
                </c:pt>
                <c:pt idx="3765">
                  <c:v>3766.0</c:v>
                </c:pt>
                <c:pt idx="3766">
                  <c:v>3767.0</c:v>
                </c:pt>
                <c:pt idx="3767">
                  <c:v>3768.0</c:v>
                </c:pt>
                <c:pt idx="3768">
                  <c:v>3769.0</c:v>
                </c:pt>
                <c:pt idx="3769">
                  <c:v>3770.0</c:v>
                </c:pt>
                <c:pt idx="3770">
                  <c:v>3771.0</c:v>
                </c:pt>
                <c:pt idx="3771">
                  <c:v>3772.0</c:v>
                </c:pt>
                <c:pt idx="3772">
                  <c:v>3773.0</c:v>
                </c:pt>
                <c:pt idx="3773">
                  <c:v>3774.0</c:v>
                </c:pt>
                <c:pt idx="3774">
                  <c:v>3775.0</c:v>
                </c:pt>
                <c:pt idx="3775">
                  <c:v>3776.0</c:v>
                </c:pt>
                <c:pt idx="3776">
                  <c:v>3777.0</c:v>
                </c:pt>
                <c:pt idx="3777">
                  <c:v>3778.0</c:v>
                </c:pt>
                <c:pt idx="3778">
                  <c:v>3779.0</c:v>
                </c:pt>
                <c:pt idx="3779">
                  <c:v>3780.0</c:v>
                </c:pt>
                <c:pt idx="3780">
                  <c:v>3781.0</c:v>
                </c:pt>
                <c:pt idx="3781">
                  <c:v>3782.0</c:v>
                </c:pt>
                <c:pt idx="3782">
                  <c:v>3783.0</c:v>
                </c:pt>
                <c:pt idx="3783">
                  <c:v>3784.0</c:v>
                </c:pt>
                <c:pt idx="3784">
                  <c:v>3785.0</c:v>
                </c:pt>
                <c:pt idx="3785">
                  <c:v>3786.0</c:v>
                </c:pt>
                <c:pt idx="3786">
                  <c:v>3787.0</c:v>
                </c:pt>
                <c:pt idx="3787">
                  <c:v>3788.0</c:v>
                </c:pt>
                <c:pt idx="3788">
                  <c:v>3789.0</c:v>
                </c:pt>
                <c:pt idx="3789">
                  <c:v>3790.0</c:v>
                </c:pt>
                <c:pt idx="3790">
                  <c:v>3791.0</c:v>
                </c:pt>
                <c:pt idx="3791">
                  <c:v>3792.0</c:v>
                </c:pt>
                <c:pt idx="3792">
                  <c:v>3793.0</c:v>
                </c:pt>
                <c:pt idx="3793">
                  <c:v>3794.0</c:v>
                </c:pt>
                <c:pt idx="3794">
                  <c:v>3795.0</c:v>
                </c:pt>
                <c:pt idx="3795">
                  <c:v>3796.0</c:v>
                </c:pt>
                <c:pt idx="3796">
                  <c:v>3797.0</c:v>
                </c:pt>
                <c:pt idx="3797">
                  <c:v>3798.0</c:v>
                </c:pt>
                <c:pt idx="3798">
                  <c:v>3799.0</c:v>
                </c:pt>
                <c:pt idx="3799">
                  <c:v>3800.0</c:v>
                </c:pt>
                <c:pt idx="3800">
                  <c:v>3801.0</c:v>
                </c:pt>
                <c:pt idx="3801">
                  <c:v>3802.0</c:v>
                </c:pt>
                <c:pt idx="3802">
                  <c:v>3803.0</c:v>
                </c:pt>
                <c:pt idx="3803">
                  <c:v>3804.0</c:v>
                </c:pt>
                <c:pt idx="3804">
                  <c:v>3805.0</c:v>
                </c:pt>
                <c:pt idx="3805">
                  <c:v>3806.0</c:v>
                </c:pt>
                <c:pt idx="3806">
                  <c:v>3807.0</c:v>
                </c:pt>
                <c:pt idx="3807">
                  <c:v>3808.0</c:v>
                </c:pt>
                <c:pt idx="3808">
                  <c:v>3809.0</c:v>
                </c:pt>
                <c:pt idx="3809">
                  <c:v>3810.0</c:v>
                </c:pt>
                <c:pt idx="3810">
                  <c:v>3811.0</c:v>
                </c:pt>
                <c:pt idx="3811">
                  <c:v>3812.0</c:v>
                </c:pt>
                <c:pt idx="3812">
                  <c:v>3813.0</c:v>
                </c:pt>
                <c:pt idx="3813">
                  <c:v>3814.0</c:v>
                </c:pt>
                <c:pt idx="3814">
                  <c:v>3815.0</c:v>
                </c:pt>
                <c:pt idx="3815">
                  <c:v>3816.0</c:v>
                </c:pt>
                <c:pt idx="3816">
                  <c:v>3817.0</c:v>
                </c:pt>
                <c:pt idx="3817">
                  <c:v>3818.0</c:v>
                </c:pt>
                <c:pt idx="3818">
                  <c:v>3819.0</c:v>
                </c:pt>
                <c:pt idx="3819">
                  <c:v>3820.0</c:v>
                </c:pt>
                <c:pt idx="3820">
                  <c:v>3821.0</c:v>
                </c:pt>
                <c:pt idx="3821">
                  <c:v>3822.0</c:v>
                </c:pt>
                <c:pt idx="3822">
                  <c:v>3823.0</c:v>
                </c:pt>
                <c:pt idx="3823">
                  <c:v>3824.0</c:v>
                </c:pt>
                <c:pt idx="3824">
                  <c:v>3825.0</c:v>
                </c:pt>
                <c:pt idx="3825">
                  <c:v>3826.0</c:v>
                </c:pt>
                <c:pt idx="3826">
                  <c:v>3827.0</c:v>
                </c:pt>
                <c:pt idx="3827">
                  <c:v>3828.0</c:v>
                </c:pt>
                <c:pt idx="3828">
                  <c:v>3829.0</c:v>
                </c:pt>
                <c:pt idx="3829">
                  <c:v>3830.0</c:v>
                </c:pt>
                <c:pt idx="3830">
                  <c:v>3831.0</c:v>
                </c:pt>
                <c:pt idx="3831">
                  <c:v>3832.0</c:v>
                </c:pt>
                <c:pt idx="3832">
                  <c:v>3833.0</c:v>
                </c:pt>
                <c:pt idx="3833">
                  <c:v>3834.0</c:v>
                </c:pt>
                <c:pt idx="3834">
                  <c:v>3835.0</c:v>
                </c:pt>
                <c:pt idx="3835">
                  <c:v>3836.0</c:v>
                </c:pt>
                <c:pt idx="3836">
                  <c:v>3837.0</c:v>
                </c:pt>
                <c:pt idx="3837">
                  <c:v>3838.0</c:v>
                </c:pt>
                <c:pt idx="3838">
                  <c:v>3839.0</c:v>
                </c:pt>
                <c:pt idx="3839">
                  <c:v>3840.0</c:v>
                </c:pt>
                <c:pt idx="3840">
                  <c:v>3841.0</c:v>
                </c:pt>
                <c:pt idx="3841">
                  <c:v>3842.0</c:v>
                </c:pt>
                <c:pt idx="3842">
                  <c:v>3843.0</c:v>
                </c:pt>
                <c:pt idx="3843">
                  <c:v>3844.0</c:v>
                </c:pt>
                <c:pt idx="3844">
                  <c:v>3845.0</c:v>
                </c:pt>
                <c:pt idx="3845">
                  <c:v>3846.0</c:v>
                </c:pt>
                <c:pt idx="3846">
                  <c:v>3847.0</c:v>
                </c:pt>
                <c:pt idx="3847">
                  <c:v>3848.0</c:v>
                </c:pt>
                <c:pt idx="3848">
                  <c:v>3849.0</c:v>
                </c:pt>
                <c:pt idx="3849">
                  <c:v>3850.0</c:v>
                </c:pt>
                <c:pt idx="3850">
                  <c:v>3851.0</c:v>
                </c:pt>
                <c:pt idx="3851">
                  <c:v>3852.0</c:v>
                </c:pt>
                <c:pt idx="3852">
                  <c:v>3853.0</c:v>
                </c:pt>
                <c:pt idx="3853">
                  <c:v>3854.0</c:v>
                </c:pt>
                <c:pt idx="3854">
                  <c:v>3855.0</c:v>
                </c:pt>
                <c:pt idx="3855">
                  <c:v>3856.0</c:v>
                </c:pt>
                <c:pt idx="3856">
                  <c:v>3857.0</c:v>
                </c:pt>
                <c:pt idx="3857">
                  <c:v>3858.0</c:v>
                </c:pt>
                <c:pt idx="3858">
                  <c:v>3859.0</c:v>
                </c:pt>
                <c:pt idx="3859">
                  <c:v>3860.0</c:v>
                </c:pt>
                <c:pt idx="3860">
                  <c:v>3861.0</c:v>
                </c:pt>
                <c:pt idx="3861">
                  <c:v>3862.0</c:v>
                </c:pt>
                <c:pt idx="3862">
                  <c:v>3863.0</c:v>
                </c:pt>
                <c:pt idx="3863">
                  <c:v>3864.0</c:v>
                </c:pt>
                <c:pt idx="3864">
                  <c:v>3865.0</c:v>
                </c:pt>
                <c:pt idx="3865">
                  <c:v>3866.0</c:v>
                </c:pt>
                <c:pt idx="3866">
                  <c:v>3867.0</c:v>
                </c:pt>
                <c:pt idx="3867">
                  <c:v>3868.0</c:v>
                </c:pt>
                <c:pt idx="3868">
                  <c:v>3869.0</c:v>
                </c:pt>
                <c:pt idx="3869">
                  <c:v>3870.0</c:v>
                </c:pt>
                <c:pt idx="3870">
                  <c:v>3871.0</c:v>
                </c:pt>
                <c:pt idx="3871">
                  <c:v>3872.0</c:v>
                </c:pt>
                <c:pt idx="3872">
                  <c:v>3873.0</c:v>
                </c:pt>
                <c:pt idx="3873">
                  <c:v>3874.0</c:v>
                </c:pt>
                <c:pt idx="3874">
                  <c:v>3875.0</c:v>
                </c:pt>
                <c:pt idx="3875">
                  <c:v>3876.0</c:v>
                </c:pt>
                <c:pt idx="3876">
                  <c:v>3877.0</c:v>
                </c:pt>
                <c:pt idx="3877">
                  <c:v>3878.0</c:v>
                </c:pt>
                <c:pt idx="3878">
                  <c:v>3879.0</c:v>
                </c:pt>
                <c:pt idx="3879">
                  <c:v>3880.0</c:v>
                </c:pt>
                <c:pt idx="3880">
                  <c:v>3881.0</c:v>
                </c:pt>
                <c:pt idx="3881">
                  <c:v>3882.0</c:v>
                </c:pt>
                <c:pt idx="3882">
                  <c:v>3883.0</c:v>
                </c:pt>
                <c:pt idx="3883">
                  <c:v>3884.0</c:v>
                </c:pt>
                <c:pt idx="3884">
                  <c:v>3885.0</c:v>
                </c:pt>
                <c:pt idx="3885">
                  <c:v>3886.0</c:v>
                </c:pt>
                <c:pt idx="3886">
                  <c:v>3887.0</c:v>
                </c:pt>
                <c:pt idx="3887">
                  <c:v>3888.0</c:v>
                </c:pt>
                <c:pt idx="3888">
                  <c:v>3889.0</c:v>
                </c:pt>
                <c:pt idx="3889">
                  <c:v>3890.0</c:v>
                </c:pt>
                <c:pt idx="3890">
                  <c:v>3891.0</c:v>
                </c:pt>
                <c:pt idx="3891">
                  <c:v>3892.0</c:v>
                </c:pt>
                <c:pt idx="3892">
                  <c:v>3893.0</c:v>
                </c:pt>
                <c:pt idx="3893">
                  <c:v>3894.0</c:v>
                </c:pt>
                <c:pt idx="3894">
                  <c:v>3895.0</c:v>
                </c:pt>
                <c:pt idx="3895">
                  <c:v>3896.0</c:v>
                </c:pt>
                <c:pt idx="3896">
                  <c:v>3897.0</c:v>
                </c:pt>
                <c:pt idx="3897">
                  <c:v>3898.0</c:v>
                </c:pt>
                <c:pt idx="3898">
                  <c:v>3899.0</c:v>
                </c:pt>
                <c:pt idx="3899">
                  <c:v>3900.0</c:v>
                </c:pt>
                <c:pt idx="3900">
                  <c:v>3901.0</c:v>
                </c:pt>
                <c:pt idx="3901">
                  <c:v>3902.0</c:v>
                </c:pt>
                <c:pt idx="3902">
                  <c:v>3903.0</c:v>
                </c:pt>
                <c:pt idx="3903">
                  <c:v>3904.0</c:v>
                </c:pt>
                <c:pt idx="3904">
                  <c:v>3905.0</c:v>
                </c:pt>
                <c:pt idx="3905">
                  <c:v>3906.0</c:v>
                </c:pt>
                <c:pt idx="3906">
                  <c:v>3907.0</c:v>
                </c:pt>
                <c:pt idx="3907">
                  <c:v>3908.0</c:v>
                </c:pt>
                <c:pt idx="3908">
                  <c:v>3909.0</c:v>
                </c:pt>
                <c:pt idx="3909">
                  <c:v>3910.0</c:v>
                </c:pt>
                <c:pt idx="3910">
                  <c:v>3911.0</c:v>
                </c:pt>
                <c:pt idx="3911">
                  <c:v>3912.0</c:v>
                </c:pt>
                <c:pt idx="3912">
                  <c:v>3913.0</c:v>
                </c:pt>
                <c:pt idx="3913">
                  <c:v>3914.0</c:v>
                </c:pt>
                <c:pt idx="3914">
                  <c:v>3915.0</c:v>
                </c:pt>
                <c:pt idx="3915">
                  <c:v>3916.0</c:v>
                </c:pt>
                <c:pt idx="3916">
                  <c:v>3917.0</c:v>
                </c:pt>
                <c:pt idx="3917">
                  <c:v>3918.0</c:v>
                </c:pt>
                <c:pt idx="3918">
                  <c:v>3919.0</c:v>
                </c:pt>
                <c:pt idx="3919">
                  <c:v>3920.0</c:v>
                </c:pt>
                <c:pt idx="3920">
                  <c:v>3921.0</c:v>
                </c:pt>
                <c:pt idx="3921">
                  <c:v>3922.0</c:v>
                </c:pt>
                <c:pt idx="3922">
                  <c:v>3923.0</c:v>
                </c:pt>
                <c:pt idx="3923">
                  <c:v>3924.0</c:v>
                </c:pt>
                <c:pt idx="3924">
                  <c:v>3925.0</c:v>
                </c:pt>
                <c:pt idx="3925">
                  <c:v>3926.0</c:v>
                </c:pt>
                <c:pt idx="3926">
                  <c:v>3927.0</c:v>
                </c:pt>
                <c:pt idx="3927">
                  <c:v>3928.0</c:v>
                </c:pt>
                <c:pt idx="3928">
                  <c:v>3929.0</c:v>
                </c:pt>
                <c:pt idx="3929">
                  <c:v>3930.0</c:v>
                </c:pt>
                <c:pt idx="3930">
                  <c:v>3931.0</c:v>
                </c:pt>
                <c:pt idx="3931">
                  <c:v>3932.0</c:v>
                </c:pt>
                <c:pt idx="3932">
                  <c:v>3933.0</c:v>
                </c:pt>
                <c:pt idx="3933">
                  <c:v>3934.0</c:v>
                </c:pt>
                <c:pt idx="3934">
                  <c:v>3935.0</c:v>
                </c:pt>
                <c:pt idx="3935">
                  <c:v>3936.0</c:v>
                </c:pt>
                <c:pt idx="3936">
                  <c:v>3937.0</c:v>
                </c:pt>
                <c:pt idx="3937">
                  <c:v>3938.0</c:v>
                </c:pt>
                <c:pt idx="3938">
                  <c:v>3939.0</c:v>
                </c:pt>
                <c:pt idx="3939">
                  <c:v>3940.0</c:v>
                </c:pt>
                <c:pt idx="3940">
                  <c:v>3941.0</c:v>
                </c:pt>
                <c:pt idx="3941">
                  <c:v>3942.0</c:v>
                </c:pt>
                <c:pt idx="3942">
                  <c:v>3943.0</c:v>
                </c:pt>
                <c:pt idx="3943">
                  <c:v>3944.0</c:v>
                </c:pt>
                <c:pt idx="3944">
                  <c:v>3945.0</c:v>
                </c:pt>
                <c:pt idx="3945">
                  <c:v>3946.0</c:v>
                </c:pt>
                <c:pt idx="3946">
                  <c:v>3947.0</c:v>
                </c:pt>
                <c:pt idx="3947">
                  <c:v>3948.0</c:v>
                </c:pt>
                <c:pt idx="3948">
                  <c:v>3949.0</c:v>
                </c:pt>
                <c:pt idx="3949">
                  <c:v>3950.0</c:v>
                </c:pt>
                <c:pt idx="3950">
                  <c:v>3951.0</c:v>
                </c:pt>
                <c:pt idx="3951">
                  <c:v>3952.0</c:v>
                </c:pt>
                <c:pt idx="3952">
                  <c:v>3953.0</c:v>
                </c:pt>
                <c:pt idx="3953">
                  <c:v>3954.0</c:v>
                </c:pt>
                <c:pt idx="3954">
                  <c:v>3955.0</c:v>
                </c:pt>
                <c:pt idx="3955">
                  <c:v>3956.0</c:v>
                </c:pt>
                <c:pt idx="3956">
                  <c:v>3957.0</c:v>
                </c:pt>
                <c:pt idx="3957">
                  <c:v>3958.0</c:v>
                </c:pt>
                <c:pt idx="3958">
                  <c:v>3959.0</c:v>
                </c:pt>
                <c:pt idx="3959">
                  <c:v>3960.0</c:v>
                </c:pt>
                <c:pt idx="3960">
                  <c:v>3961.0</c:v>
                </c:pt>
                <c:pt idx="3961">
                  <c:v>3962.0</c:v>
                </c:pt>
                <c:pt idx="3962">
                  <c:v>3963.0</c:v>
                </c:pt>
                <c:pt idx="3963">
                  <c:v>3964.0</c:v>
                </c:pt>
                <c:pt idx="3964">
                  <c:v>3965.0</c:v>
                </c:pt>
                <c:pt idx="3965">
                  <c:v>3966.0</c:v>
                </c:pt>
                <c:pt idx="3966">
                  <c:v>3967.0</c:v>
                </c:pt>
                <c:pt idx="3967">
                  <c:v>3968.0</c:v>
                </c:pt>
                <c:pt idx="3968">
                  <c:v>3969.0</c:v>
                </c:pt>
                <c:pt idx="3969">
                  <c:v>3970.0</c:v>
                </c:pt>
                <c:pt idx="3970">
                  <c:v>3971.0</c:v>
                </c:pt>
                <c:pt idx="3971">
                  <c:v>3972.0</c:v>
                </c:pt>
                <c:pt idx="3972">
                  <c:v>3973.0</c:v>
                </c:pt>
                <c:pt idx="3973">
                  <c:v>3974.0</c:v>
                </c:pt>
                <c:pt idx="3974">
                  <c:v>3975.0</c:v>
                </c:pt>
                <c:pt idx="3975">
                  <c:v>3976.0</c:v>
                </c:pt>
                <c:pt idx="3976">
                  <c:v>3977.0</c:v>
                </c:pt>
                <c:pt idx="3977">
                  <c:v>3978.0</c:v>
                </c:pt>
                <c:pt idx="3978">
                  <c:v>3979.0</c:v>
                </c:pt>
                <c:pt idx="3979">
                  <c:v>3980.0</c:v>
                </c:pt>
                <c:pt idx="3980">
                  <c:v>3981.0</c:v>
                </c:pt>
                <c:pt idx="3981">
                  <c:v>3982.0</c:v>
                </c:pt>
                <c:pt idx="3982">
                  <c:v>3983.0</c:v>
                </c:pt>
                <c:pt idx="3983">
                  <c:v>3984.0</c:v>
                </c:pt>
                <c:pt idx="3984">
                  <c:v>3985.0</c:v>
                </c:pt>
                <c:pt idx="3985">
                  <c:v>3986.0</c:v>
                </c:pt>
                <c:pt idx="3986">
                  <c:v>3987.0</c:v>
                </c:pt>
                <c:pt idx="3987">
                  <c:v>3988.0</c:v>
                </c:pt>
                <c:pt idx="3988">
                  <c:v>3989.0</c:v>
                </c:pt>
                <c:pt idx="3989">
                  <c:v>3990.0</c:v>
                </c:pt>
                <c:pt idx="3990">
                  <c:v>3991.0</c:v>
                </c:pt>
                <c:pt idx="3991">
                  <c:v>3992.0</c:v>
                </c:pt>
                <c:pt idx="3992">
                  <c:v>3993.0</c:v>
                </c:pt>
                <c:pt idx="3993">
                  <c:v>3994.0</c:v>
                </c:pt>
                <c:pt idx="3994">
                  <c:v>3995.0</c:v>
                </c:pt>
                <c:pt idx="3995">
                  <c:v>3996.0</c:v>
                </c:pt>
                <c:pt idx="3996">
                  <c:v>3997.0</c:v>
                </c:pt>
                <c:pt idx="3997">
                  <c:v>3998.0</c:v>
                </c:pt>
                <c:pt idx="3998">
                  <c:v>3999.0</c:v>
                </c:pt>
                <c:pt idx="3999">
                  <c:v>4000.0</c:v>
                </c:pt>
                <c:pt idx="4000">
                  <c:v>4001.0</c:v>
                </c:pt>
                <c:pt idx="4001">
                  <c:v>4002.0</c:v>
                </c:pt>
                <c:pt idx="4002">
                  <c:v>4003.0</c:v>
                </c:pt>
                <c:pt idx="4003">
                  <c:v>4004.0</c:v>
                </c:pt>
                <c:pt idx="4004">
                  <c:v>4005.0</c:v>
                </c:pt>
                <c:pt idx="4005">
                  <c:v>4006.0</c:v>
                </c:pt>
                <c:pt idx="4006">
                  <c:v>4007.0</c:v>
                </c:pt>
                <c:pt idx="4007">
                  <c:v>4008.0</c:v>
                </c:pt>
                <c:pt idx="4008">
                  <c:v>4009.0</c:v>
                </c:pt>
                <c:pt idx="4009">
                  <c:v>4010.0</c:v>
                </c:pt>
                <c:pt idx="4010">
                  <c:v>4011.0</c:v>
                </c:pt>
                <c:pt idx="4011">
                  <c:v>4012.0</c:v>
                </c:pt>
                <c:pt idx="4012">
                  <c:v>4013.0</c:v>
                </c:pt>
                <c:pt idx="4013">
                  <c:v>4014.0</c:v>
                </c:pt>
                <c:pt idx="4014">
                  <c:v>4015.0</c:v>
                </c:pt>
                <c:pt idx="4015">
                  <c:v>4016.0</c:v>
                </c:pt>
                <c:pt idx="4016">
                  <c:v>4017.0</c:v>
                </c:pt>
                <c:pt idx="4017">
                  <c:v>4018.0</c:v>
                </c:pt>
                <c:pt idx="4018">
                  <c:v>4019.0</c:v>
                </c:pt>
                <c:pt idx="4019">
                  <c:v>4020.0</c:v>
                </c:pt>
                <c:pt idx="4020">
                  <c:v>4021.0</c:v>
                </c:pt>
                <c:pt idx="4021">
                  <c:v>4022.0</c:v>
                </c:pt>
                <c:pt idx="4022">
                  <c:v>4023.0</c:v>
                </c:pt>
                <c:pt idx="4023">
                  <c:v>4024.0</c:v>
                </c:pt>
                <c:pt idx="4024">
                  <c:v>4025.0</c:v>
                </c:pt>
                <c:pt idx="4025">
                  <c:v>4026.0</c:v>
                </c:pt>
                <c:pt idx="4026">
                  <c:v>4027.0</c:v>
                </c:pt>
                <c:pt idx="4027">
                  <c:v>4028.0</c:v>
                </c:pt>
                <c:pt idx="4028">
                  <c:v>4029.0</c:v>
                </c:pt>
                <c:pt idx="4029">
                  <c:v>4030.0</c:v>
                </c:pt>
                <c:pt idx="4030">
                  <c:v>4031.0</c:v>
                </c:pt>
                <c:pt idx="4031">
                  <c:v>4032.0</c:v>
                </c:pt>
                <c:pt idx="4032">
                  <c:v>4033.0</c:v>
                </c:pt>
                <c:pt idx="4033">
                  <c:v>4034.0</c:v>
                </c:pt>
                <c:pt idx="4034">
                  <c:v>4035.0</c:v>
                </c:pt>
                <c:pt idx="4035">
                  <c:v>4036.0</c:v>
                </c:pt>
                <c:pt idx="4036">
                  <c:v>4037.0</c:v>
                </c:pt>
                <c:pt idx="4037">
                  <c:v>4038.0</c:v>
                </c:pt>
                <c:pt idx="4038">
                  <c:v>4039.0</c:v>
                </c:pt>
                <c:pt idx="4039">
                  <c:v>4040.0</c:v>
                </c:pt>
                <c:pt idx="4040">
                  <c:v>4041.0</c:v>
                </c:pt>
                <c:pt idx="4041">
                  <c:v>4042.0</c:v>
                </c:pt>
                <c:pt idx="4042">
                  <c:v>4043.0</c:v>
                </c:pt>
                <c:pt idx="4043">
                  <c:v>4044.0</c:v>
                </c:pt>
                <c:pt idx="4044">
                  <c:v>4045.0</c:v>
                </c:pt>
                <c:pt idx="4045">
                  <c:v>4046.0</c:v>
                </c:pt>
                <c:pt idx="4046">
                  <c:v>4047.0</c:v>
                </c:pt>
                <c:pt idx="4047">
                  <c:v>4048.0</c:v>
                </c:pt>
                <c:pt idx="4048">
                  <c:v>4049.0</c:v>
                </c:pt>
                <c:pt idx="4049">
                  <c:v>4050.0</c:v>
                </c:pt>
                <c:pt idx="4050">
                  <c:v>4051.0</c:v>
                </c:pt>
                <c:pt idx="4051">
                  <c:v>4052.0</c:v>
                </c:pt>
                <c:pt idx="4052">
                  <c:v>4053.0</c:v>
                </c:pt>
                <c:pt idx="4053">
                  <c:v>4054.0</c:v>
                </c:pt>
                <c:pt idx="4054">
                  <c:v>4055.0</c:v>
                </c:pt>
                <c:pt idx="4055">
                  <c:v>4056.0</c:v>
                </c:pt>
                <c:pt idx="4056">
                  <c:v>4057.0</c:v>
                </c:pt>
                <c:pt idx="4057">
                  <c:v>4058.0</c:v>
                </c:pt>
                <c:pt idx="4058">
                  <c:v>4059.0</c:v>
                </c:pt>
                <c:pt idx="4059">
                  <c:v>4060.0</c:v>
                </c:pt>
                <c:pt idx="4060">
                  <c:v>4061.0</c:v>
                </c:pt>
                <c:pt idx="4061">
                  <c:v>4062.0</c:v>
                </c:pt>
                <c:pt idx="4062">
                  <c:v>4063.0</c:v>
                </c:pt>
                <c:pt idx="4063">
                  <c:v>4064.0</c:v>
                </c:pt>
                <c:pt idx="4064">
                  <c:v>4065.0</c:v>
                </c:pt>
                <c:pt idx="4065">
                  <c:v>4066.0</c:v>
                </c:pt>
                <c:pt idx="4066">
                  <c:v>4067.0</c:v>
                </c:pt>
                <c:pt idx="4067">
                  <c:v>4068.0</c:v>
                </c:pt>
                <c:pt idx="4068">
                  <c:v>4069.0</c:v>
                </c:pt>
                <c:pt idx="4069">
                  <c:v>4070.0</c:v>
                </c:pt>
                <c:pt idx="4070">
                  <c:v>4071.0</c:v>
                </c:pt>
                <c:pt idx="4071">
                  <c:v>4072.0</c:v>
                </c:pt>
                <c:pt idx="4072">
                  <c:v>4073.0</c:v>
                </c:pt>
                <c:pt idx="4073">
                  <c:v>4074.0</c:v>
                </c:pt>
                <c:pt idx="4074">
                  <c:v>4075.0</c:v>
                </c:pt>
                <c:pt idx="4075">
                  <c:v>4076.0</c:v>
                </c:pt>
                <c:pt idx="4076">
                  <c:v>4077.0</c:v>
                </c:pt>
                <c:pt idx="4077">
                  <c:v>4078.0</c:v>
                </c:pt>
                <c:pt idx="4078">
                  <c:v>4079.0</c:v>
                </c:pt>
                <c:pt idx="4079">
                  <c:v>4080.0</c:v>
                </c:pt>
                <c:pt idx="4080">
                  <c:v>4081.0</c:v>
                </c:pt>
                <c:pt idx="4081">
                  <c:v>4082.0</c:v>
                </c:pt>
                <c:pt idx="4082">
                  <c:v>4083.0</c:v>
                </c:pt>
                <c:pt idx="4083">
                  <c:v>4084.0</c:v>
                </c:pt>
                <c:pt idx="4084">
                  <c:v>4085.0</c:v>
                </c:pt>
                <c:pt idx="4085">
                  <c:v>4086.0</c:v>
                </c:pt>
                <c:pt idx="4086">
                  <c:v>4087.0</c:v>
                </c:pt>
                <c:pt idx="4087">
                  <c:v>4088.0</c:v>
                </c:pt>
                <c:pt idx="4088">
                  <c:v>4089.0</c:v>
                </c:pt>
                <c:pt idx="4089">
                  <c:v>4090.0</c:v>
                </c:pt>
                <c:pt idx="4090">
                  <c:v>4091.0</c:v>
                </c:pt>
                <c:pt idx="4091">
                  <c:v>4092.0</c:v>
                </c:pt>
                <c:pt idx="4092">
                  <c:v>4093.0</c:v>
                </c:pt>
                <c:pt idx="4093">
                  <c:v>4094.0</c:v>
                </c:pt>
                <c:pt idx="4094">
                  <c:v>4095.0</c:v>
                </c:pt>
                <c:pt idx="4095">
                  <c:v>4096.0</c:v>
                </c:pt>
                <c:pt idx="4096">
                  <c:v>4097.0</c:v>
                </c:pt>
                <c:pt idx="4097">
                  <c:v>4098.0</c:v>
                </c:pt>
                <c:pt idx="4098">
                  <c:v>4099.0</c:v>
                </c:pt>
                <c:pt idx="4099">
                  <c:v>4100.0</c:v>
                </c:pt>
                <c:pt idx="4100">
                  <c:v>4101.0</c:v>
                </c:pt>
                <c:pt idx="4101">
                  <c:v>4102.0</c:v>
                </c:pt>
                <c:pt idx="4102">
                  <c:v>4103.0</c:v>
                </c:pt>
                <c:pt idx="4103">
                  <c:v>4104.0</c:v>
                </c:pt>
                <c:pt idx="4104">
                  <c:v>4105.0</c:v>
                </c:pt>
                <c:pt idx="4105">
                  <c:v>4106.0</c:v>
                </c:pt>
                <c:pt idx="4106">
                  <c:v>4107.0</c:v>
                </c:pt>
                <c:pt idx="4107">
                  <c:v>4108.0</c:v>
                </c:pt>
                <c:pt idx="4108">
                  <c:v>4109.0</c:v>
                </c:pt>
                <c:pt idx="4109">
                  <c:v>4110.0</c:v>
                </c:pt>
                <c:pt idx="4110">
                  <c:v>4111.0</c:v>
                </c:pt>
                <c:pt idx="4111">
                  <c:v>4112.0</c:v>
                </c:pt>
                <c:pt idx="4112">
                  <c:v>4113.0</c:v>
                </c:pt>
                <c:pt idx="4113">
                  <c:v>4114.0</c:v>
                </c:pt>
                <c:pt idx="4114">
                  <c:v>4115.0</c:v>
                </c:pt>
                <c:pt idx="4115">
                  <c:v>4116.0</c:v>
                </c:pt>
                <c:pt idx="4116">
                  <c:v>4117.0</c:v>
                </c:pt>
                <c:pt idx="4117">
                  <c:v>4118.0</c:v>
                </c:pt>
                <c:pt idx="4118">
                  <c:v>4119.0</c:v>
                </c:pt>
                <c:pt idx="4119">
                  <c:v>4120.0</c:v>
                </c:pt>
                <c:pt idx="4120">
                  <c:v>4121.0</c:v>
                </c:pt>
                <c:pt idx="4121">
                  <c:v>4122.0</c:v>
                </c:pt>
                <c:pt idx="4122">
                  <c:v>4123.0</c:v>
                </c:pt>
                <c:pt idx="4123">
                  <c:v>4124.0</c:v>
                </c:pt>
                <c:pt idx="4124">
                  <c:v>4125.0</c:v>
                </c:pt>
                <c:pt idx="4125">
                  <c:v>4126.0</c:v>
                </c:pt>
                <c:pt idx="4126">
                  <c:v>4127.0</c:v>
                </c:pt>
                <c:pt idx="4127">
                  <c:v>4128.0</c:v>
                </c:pt>
                <c:pt idx="4128">
                  <c:v>4129.0</c:v>
                </c:pt>
                <c:pt idx="4129">
                  <c:v>4130.0</c:v>
                </c:pt>
                <c:pt idx="4130">
                  <c:v>4131.0</c:v>
                </c:pt>
                <c:pt idx="4131">
                  <c:v>4132.0</c:v>
                </c:pt>
                <c:pt idx="4132">
                  <c:v>4133.0</c:v>
                </c:pt>
                <c:pt idx="4133">
                  <c:v>4134.0</c:v>
                </c:pt>
                <c:pt idx="4134">
                  <c:v>4135.0</c:v>
                </c:pt>
                <c:pt idx="4135">
                  <c:v>4136.0</c:v>
                </c:pt>
                <c:pt idx="4136">
                  <c:v>4137.0</c:v>
                </c:pt>
                <c:pt idx="4137">
                  <c:v>4138.0</c:v>
                </c:pt>
                <c:pt idx="4138">
                  <c:v>4139.0</c:v>
                </c:pt>
                <c:pt idx="4139">
                  <c:v>4140.0</c:v>
                </c:pt>
                <c:pt idx="4140">
                  <c:v>4141.0</c:v>
                </c:pt>
                <c:pt idx="4141">
                  <c:v>4142.0</c:v>
                </c:pt>
                <c:pt idx="4142">
                  <c:v>4143.0</c:v>
                </c:pt>
                <c:pt idx="4143">
                  <c:v>4144.0</c:v>
                </c:pt>
                <c:pt idx="4144">
                  <c:v>4145.0</c:v>
                </c:pt>
                <c:pt idx="4145">
                  <c:v>4146.0</c:v>
                </c:pt>
                <c:pt idx="4146">
                  <c:v>4147.0</c:v>
                </c:pt>
                <c:pt idx="4147">
                  <c:v>4148.0</c:v>
                </c:pt>
                <c:pt idx="4148">
                  <c:v>4149.0</c:v>
                </c:pt>
                <c:pt idx="4149">
                  <c:v>4150.0</c:v>
                </c:pt>
                <c:pt idx="4150">
                  <c:v>4151.0</c:v>
                </c:pt>
                <c:pt idx="4151">
                  <c:v>4152.0</c:v>
                </c:pt>
                <c:pt idx="4152">
                  <c:v>4153.0</c:v>
                </c:pt>
                <c:pt idx="4153">
                  <c:v>4154.0</c:v>
                </c:pt>
                <c:pt idx="4154">
                  <c:v>4155.0</c:v>
                </c:pt>
                <c:pt idx="4155">
                  <c:v>4156.0</c:v>
                </c:pt>
                <c:pt idx="4156">
                  <c:v>4157.0</c:v>
                </c:pt>
                <c:pt idx="4157">
                  <c:v>4158.0</c:v>
                </c:pt>
                <c:pt idx="4158">
                  <c:v>4159.0</c:v>
                </c:pt>
                <c:pt idx="4159">
                  <c:v>4160.0</c:v>
                </c:pt>
                <c:pt idx="4160">
                  <c:v>4161.0</c:v>
                </c:pt>
                <c:pt idx="4161">
                  <c:v>4162.0</c:v>
                </c:pt>
                <c:pt idx="4162">
                  <c:v>4163.0</c:v>
                </c:pt>
                <c:pt idx="4163">
                  <c:v>4164.0</c:v>
                </c:pt>
                <c:pt idx="4164">
                  <c:v>4165.0</c:v>
                </c:pt>
                <c:pt idx="4165">
                  <c:v>4166.0</c:v>
                </c:pt>
                <c:pt idx="4166">
                  <c:v>4167.0</c:v>
                </c:pt>
                <c:pt idx="4167">
                  <c:v>4168.0</c:v>
                </c:pt>
                <c:pt idx="4168">
                  <c:v>4169.0</c:v>
                </c:pt>
                <c:pt idx="4169">
                  <c:v>4170.0</c:v>
                </c:pt>
                <c:pt idx="4170">
                  <c:v>4171.0</c:v>
                </c:pt>
                <c:pt idx="4171">
                  <c:v>4172.0</c:v>
                </c:pt>
                <c:pt idx="4172">
                  <c:v>4173.0</c:v>
                </c:pt>
                <c:pt idx="4173">
                  <c:v>4174.0</c:v>
                </c:pt>
                <c:pt idx="4174">
                  <c:v>4175.0</c:v>
                </c:pt>
                <c:pt idx="4175">
                  <c:v>4176.0</c:v>
                </c:pt>
                <c:pt idx="4176">
                  <c:v>4177.0</c:v>
                </c:pt>
                <c:pt idx="4177">
                  <c:v>4178.0</c:v>
                </c:pt>
                <c:pt idx="4178">
                  <c:v>4179.0</c:v>
                </c:pt>
                <c:pt idx="4179">
                  <c:v>4180.0</c:v>
                </c:pt>
                <c:pt idx="4180">
                  <c:v>4181.0</c:v>
                </c:pt>
                <c:pt idx="4181">
                  <c:v>4182.0</c:v>
                </c:pt>
                <c:pt idx="4182">
                  <c:v>4183.0</c:v>
                </c:pt>
                <c:pt idx="4183">
                  <c:v>4184.0</c:v>
                </c:pt>
                <c:pt idx="4184">
                  <c:v>4185.0</c:v>
                </c:pt>
                <c:pt idx="4185">
                  <c:v>4186.0</c:v>
                </c:pt>
                <c:pt idx="4186">
                  <c:v>4187.0</c:v>
                </c:pt>
                <c:pt idx="4187">
                  <c:v>4188.0</c:v>
                </c:pt>
                <c:pt idx="4188">
                  <c:v>4189.0</c:v>
                </c:pt>
                <c:pt idx="4189">
                  <c:v>4190.0</c:v>
                </c:pt>
                <c:pt idx="4190">
                  <c:v>4191.0</c:v>
                </c:pt>
                <c:pt idx="4191">
                  <c:v>4192.0</c:v>
                </c:pt>
                <c:pt idx="4192">
                  <c:v>4193.0</c:v>
                </c:pt>
                <c:pt idx="4193">
                  <c:v>4194.0</c:v>
                </c:pt>
                <c:pt idx="4194">
                  <c:v>4195.0</c:v>
                </c:pt>
                <c:pt idx="4195">
                  <c:v>4196.0</c:v>
                </c:pt>
                <c:pt idx="4196">
                  <c:v>4197.0</c:v>
                </c:pt>
                <c:pt idx="4197">
                  <c:v>4198.0</c:v>
                </c:pt>
                <c:pt idx="4198">
                  <c:v>4199.0</c:v>
                </c:pt>
                <c:pt idx="4199">
                  <c:v>4200.0</c:v>
                </c:pt>
                <c:pt idx="4200">
                  <c:v>4201.0</c:v>
                </c:pt>
                <c:pt idx="4201">
                  <c:v>4202.0</c:v>
                </c:pt>
                <c:pt idx="4202">
                  <c:v>4203.0</c:v>
                </c:pt>
                <c:pt idx="4203">
                  <c:v>4204.0</c:v>
                </c:pt>
                <c:pt idx="4204">
                  <c:v>4205.0</c:v>
                </c:pt>
                <c:pt idx="4205">
                  <c:v>4206.0</c:v>
                </c:pt>
                <c:pt idx="4206">
                  <c:v>4207.0</c:v>
                </c:pt>
                <c:pt idx="4207">
                  <c:v>4208.0</c:v>
                </c:pt>
                <c:pt idx="4208">
                  <c:v>4209.0</c:v>
                </c:pt>
                <c:pt idx="4209">
                  <c:v>4210.0</c:v>
                </c:pt>
                <c:pt idx="4210">
                  <c:v>4211.0</c:v>
                </c:pt>
                <c:pt idx="4211">
                  <c:v>4212.0</c:v>
                </c:pt>
                <c:pt idx="4212">
                  <c:v>4213.0</c:v>
                </c:pt>
                <c:pt idx="4213">
                  <c:v>4214.0</c:v>
                </c:pt>
                <c:pt idx="4214">
                  <c:v>4215.0</c:v>
                </c:pt>
                <c:pt idx="4215">
                  <c:v>4216.0</c:v>
                </c:pt>
                <c:pt idx="4216">
                  <c:v>4217.0</c:v>
                </c:pt>
                <c:pt idx="4217">
                  <c:v>4218.0</c:v>
                </c:pt>
                <c:pt idx="4218">
                  <c:v>4219.0</c:v>
                </c:pt>
                <c:pt idx="4219">
                  <c:v>4220.0</c:v>
                </c:pt>
                <c:pt idx="4220">
                  <c:v>4221.0</c:v>
                </c:pt>
                <c:pt idx="4221">
                  <c:v>4222.0</c:v>
                </c:pt>
                <c:pt idx="4222">
                  <c:v>4223.0</c:v>
                </c:pt>
                <c:pt idx="4223">
                  <c:v>4224.0</c:v>
                </c:pt>
                <c:pt idx="4224">
                  <c:v>4225.0</c:v>
                </c:pt>
                <c:pt idx="4225">
                  <c:v>4226.0</c:v>
                </c:pt>
                <c:pt idx="4226">
                  <c:v>4227.0</c:v>
                </c:pt>
                <c:pt idx="4227">
                  <c:v>4228.0</c:v>
                </c:pt>
                <c:pt idx="4228">
                  <c:v>4229.0</c:v>
                </c:pt>
                <c:pt idx="4229">
                  <c:v>4230.0</c:v>
                </c:pt>
                <c:pt idx="4230">
                  <c:v>4231.0</c:v>
                </c:pt>
                <c:pt idx="4231">
                  <c:v>4232.0</c:v>
                </c:pt>
                <c:pt idx="4232">
                  <c:v>4233.0</c:v>
                </c:pt>
                <c:pt idx="4233">
                  <c:v>4234.0</c:v>
                </c:pt>
                <c:pt idx="4234">
                  <c:v>4235.0</c:v>
                </c:pt>
                <c:pt idx="4235">
                  <c:v>4236.0</c:v>
                </c:pt>
                <c:pt idx="4236">
                  <c:v>4237.0</c:v>
                </c:pt>
                <c:pt idx="4237">
                  <c:v>4238.0</c:v>
                </c:pt>
                <c:pt idx="4238">
                  <c:v>4239.0</c:v>
                </c:pt>
                <c:pt idx="4239">
                  <c:v>4240.0</c:v>
                </c:pt>
                <c:pt idx="4240">
                  <c:v>4241.0</c:v>
                </c:pt>
                <c:pt idx="4241">
                  <c:v>4242.0</c:v>
                </c:pt>
                <c:pt idx="4242">
                  <c:v>4243.0</c:v>
                </c:pt>
                <c:pt idx="4243">
                  <c:v>4244.0</c:v>
                </c:pt>
                <c:pt idx="4244">
                  <c:v>4245.0</c:v>
                </c:pt>
                <c:pt idx="4245">
                  <c:v>4246.0</c:v>
                </c:pt>
                <c:pt idx="4246">
                  <c:v>4247.0</c:v>
                </c:pt>
                <c:pt idx="4247">
                  <c:v>4248.0</c:v>
                </c:pt>
                <c:pt idx="4248">
                  <c:v>4249.0</c:v>
                </c:pt>
                <c:pt idx="4249">
                  <c:v>4250.0</c:v>
                </c:pt>
                <c:pt idx="4250">
                  <c:v>4251.0</c:v>
                </c:pt>
                <c:pt idx="4251">
                  <c:v>4252.0</c:v>
                </c:pt>
                <c:pt idx="4252">
                  <c:v>4253.0</c:v>
                </c:pt>
                <c:pt idx="4253">
                  <c:v>4254.0</c:v>
                </c:pt>
                <c:pt idx="4254">
                  <c:v>4255.0</c:v>
                </c:pt>
                <c:pt idx="4255">
                  <c:v>4256.0</c:v>
                </c:pt>
                <c:pt idx="4256">
                  <c:v>4257.0</c:v>
                </c:pt>
                <c:pt idx="4257">
                  <c:v>4258.0</c:v>
                </c:pt>
                <c:pt idx="4258">
                  <c:v>4259.0</c:v>
                </c:pt>
                <c:pt idx="4259">
                  <c:v>4260.0</c:v>
                </c:pt>
                <c:pt idx="4260">
                  <c:v>4261.0</c:v>
                </c:pt>
                <c:pt idx="4261">
                  <c:v>4262.0</c:v>
                </c:pt>
                <c:pt idx="4262">
                  <c:v>4263.0</c:v>
                </c:pt>
                <c:pt idx="4263">
                  <c:v>4264.0</c:v>
                </c:pt>
                <c:pt idx="4264">
                  <c:v>4265.0</c:v>
                </c:pt>
                <c:pt idx="4265">
                  <c:v>4266.0</c:v>
                </c:pt>
                <c:pt idx="4266">
                  <c:v>4267.0</c:v>
                </c:pt>
                <c:pt idx="4267">
                  <c:v>4268.0</c:v>
                </c:pt>
                <c:pt idx="4268">
                  <c:v>4269.0</c:v>
                </c:pt>
                <c:pt idx="4269">
                  <c:v>4270.0</c:v>
                </c:pt>
                <c:pt idx="4270">
                  <c:v>4271.0</c:v>
                </c:pt>
                <c:pt idx="4271">
                  <c:v>4272.0</c:v>
                </c:pt>
                <c:pt idx="4272">
                  <c:v>4273.0</c:v>
                </c:pt>
                <c:pt idx="4273">
                  <c:v>4274.0</c:v>
                </c:pt>
                <c:pt idx="4274">
                  <c:v>4275.0</c:v>
                </c:pt>
                <c:pt idx="4275">
                  <c:v>4276.0</c:v>
                </c:pt>
                <c:pt idx="4276">
                  <c:v>4277.0</c:v>
                </c:pt>
                <c:pt idx="4277">
                  <c:v>4278.0</c:v>
                </c:pt>
                <c:pt idx="4278">
                  <c:v>4279.0</c:v>
                </c:pt>
                <c:pt idx="4279">
                  <c:v>4280.0</c:v>
                </c:pt>
                <c:pt idx="4280">
                  <c:v>4281.0</c:v>
                </c:pt>
                <c:pt idx="4281">
                  <c:v>4282.0</c:v>
                </c:pt>
                <c:pt idx="4282">
                  <c:v>4283.0</c:v>
                </c:pt>
                <c:pt idx="4283">
                  <c:v>4284.0</c:v>
                </c:pt>
                <c:pt idx="4284">
                  <c:v>4285.0</c:v>
                </c:pt>
                <c:pt idx="4285">
                  <c:v>4286.0</c:v>
                </c:pt>
                <c:pt idx="4286">
                  <c:v>4287.0</c:v>
                </c:pt>
                <c:pt idx="4287">
                  <c:v>4288.0</c:v>
                </c:pt>
                <c:pt idx="4288">
                  <c:v>4289.0</c:v>
                </c:pt>
                <c:pt idx="4289">
                  <c:v>4290.0</c:v>
                </c:pt>
                <c:pt idx="4290">
                  <c:v>4291.0</c:v>
                </c:pt>
                <c:pt idx="4291">
                  <c:v>4292.0</c:v>
                </c:pt>
                <c:pt idx="4292">
                  <c:v>4293.0</c:v>
                </c:pt>
                <c:pt idx="4293">
                  <c:v>4294.0</c:v>
                </c:pt>
                <c:pt idx="4294">
                  <c:v>4295.0</c:v>
                </c:pt>
                <c:pt idx="4295">
                  <c:v>4296.0</c:v>
                </c:pt>
                <c:pt idx="4296">
                  <c:v>4297.0</c:v>
                </c:pt>
                <c:pt idx="4297">
                  <c:v>4298.0</c:v>
                </c:pt>
                <c:pt idx="4298">
                  <c:v>4299.0</c:v>
                </c:pt>
                <c:pt idx="4299">
                  <c:v>4300.0</c:v>
                </c:pt>
                <c:pt idx="4300">
                  <c:v>4301.0</c:v>
                </c:pt>
                <c:pt idx="4301">
                  <c:v>4302.0</c:v>
                </c:pt>
                <c:pt idx="4302">
                  <c:v>4303.0</c:v>
                </c:pt>
                <c:pt idx="4303">
                  <c:v>4304.0</c:v>
                </c:pt>
                <c:pt idx="4304">
                  <c:v>4305.0</c:v>
                </c:pt>
                <c:pt idx="4305">
                  <c:v>4306.0</c:v>
                </c:pt>
                <c:pt idx="4306">
                  <c:v>4307.0</c:v>
                </c:pt>
                <c:pt idx="4307">
                  <c:v>4308.0</c:v>
                </c:pt>
                <c:pt idx="4308">
                  <c:v>4309.0</c:v>
                </c:pt>
                <c:pt idx="4309">
                  <c:v>4310.0</c:v>
                </c:pt>
                <c:pt idx="4310">
                  <c:v>4311.0</c:v>
                </c:pt>
                <c:pt idx="4311">
                  <c:v>4312.0</c:v>
                </c:pt>
                <c:pt idx="4312">
                  <c:v>4313.0</c:v>
                </c:pt>
                <c:pt idx="4313">
                  <c:v>4314.0</c:v>
                </c:pt>
                <c:pt idx="4314">
                  <c:v>4315.0</c:v>
                </c:pt>
                <c:pt idx="4315">
                  <c:v>4316.0</c:v>
                </c:pt>
                <c:pt idx="4316">
                  <c:v>4317.0</c:v>
                </c:pt>
                <c:pt idx="4317">
                  <c:v>4318.0</c:v>
                </c:pt>
                <c:pt idx="4318">
                  <c:v>4319.0</c:v>
                </c:pt>
                <c:pt idx="4319">
                  <c:v>4320.0</c:v>
                </c:pt>
                <c:pt idx="4320">
                  <c:v>4321.0</c:v>
                </c:pt>
                <c:pt idx="4321">
                  <c:v>4322.0</c:v>
                </c:pt>
                <c:pt idx="4322">
                  <c:v>4323.0</c:v>
                </c:pt>
                <c:pt idx="4323">
                  <c:v>4324.0</c:v>
                </c:pt>
                <c:pt idx="4324">
                  <c:v>4325.0</c:v>
                </c:pt>
                <c:pt idx="4325">
                  <c:v>4326.0</c:v>
                </c:pt>
                <c:pt idx="4326">
                  <c:v>4327.0</c:v>
                </c:pt>
                <c:pt idx="4327">
                  <c:v>4328.0</c:v>
                </c:pt>
                <c:pt idx="4328">
                  <c:v>4329.0</c:v>
                </c:pt>
                <c:pt idx="4329">
                  <c:v>4330.0</c:v>
                </c:pt>
                <c:pt idx="4330">
                  <c:v>4331.0</c:v>
                </c:pt>
                <c:pt idx="4331">
                  <c:v>4332.0</c:v>
                </c:pt>
                <c:pt idx="4332">
                  <c:v>4333.0</c:v>
                </c:pt>
                <c:pt idx="4333">
                  <c:v>4334.0</c:v>
                </c:pt>
                <c:pt idx="4334">
                  <c:v>4335.0</c:v>
                </c:pt>
                <c:pt idx="4335">
                  <c:v>4336.0</c:v>
                </c:pt>
                <c:pt idx="4336">
                  <c:v>4337.0</c:v>
                </c:pt>
                <c:pt idx="4337">
                  <c:v>4338.0</c:v>
                </c:pt>
                <c:pt idx="4338">
                  <c:v>4339.0</c:v>
                </c:pt>
                <c:pt idx="4339">
                  <c:v>4340.0</c:v>
                </c:pt>
                <c:pt idx="4340">
                  <c:v>4341.0</c:v>
                </c:pt>
                <c:pt idx="4341">
                  <c:v>4342.0</c:v>
                </c:pt>
                <c:pt idx="4342">
                  <c:v>4343.0</c:v>
                </c:pt>
                <c:pt idx="4343">
                  <c:v>4344.0</c:v>
                </c:pt>
                <c:pt idx="4344">
                  <c:v>4345.0</c:v>
                </c:pt>
                <c:pt idx="4345">
                  <c:v>4346.0</c:v>
                </c:pt>
                <c:pt idx="4346">
                  <c:v>4347.0</c:v>
                </c:pt>
                <c:pt idx="4347">
                  <c:v>4348.0</c:v>
                </c:pt>
                <c:pt idx="4348">
                  <c:v>4349.0</c:v>
                </c:pt>
                <c:pt idx="4349">
                  <c:v>4350.0</c:v>
                </c:pt>
                <c:pt idx="4350">
                  <c:v>4351.0</c:v>
                </c:pt>
                <c:pt idx="4351">
                  <c:v>4352.0</c:v>
                </c:pt>
                <c:pt idx="4352">
                  <c:v>4353.0</c:v>
                </c:pt>
                <c:pt idx="4353">
                  <c:v>4354.0</c:v>
                </c:pt>
                <c:pt idx="4354">
                  <c:v>4355.0</c:v>
                </c:pt>
                <c:pt idx="4355">
                  <c:v>4356.0</c:v>
                </c:pt>
                <c:pt idx="4356">
                  <c:v>4357.0</c:v>
                </c:pt>
                <c:pt idx="4357">
                  <c:v>4358.0</c:v>
                </c:pt>
                <c:pt idx="4358">
                  <c:v>4359.0</c:v>
                </c:pt>
                <c:pt idx="4359">
                  <c:v>4360.0</c:v>
                </c:pt>
                <c:pt idx="4360">
                  <c:v>4361.0</c:v>
                </c:pt>
                <c:pt idx="4361">
                  <c:v>4362.0</c:v>
                </c:pt>
                <c:pt idx="4362">
                  <c:v>4363.0</c:v>
                </c:pt>
                <c:pt idx="4363">
                  <c:v>4364.0</c:v>
                </c:pt>
                <c:pt idx="4364">
                  <c:v>4365.0</c:v>
                </c:pt>
                <c:pt idx="4365">
                  <c:v>4366.0</c:v>
                </c:pt>
                <c:pt idx="4366">
                  <c:v>4367.0</c:v>
                </c:pt>
                <c:pt idx="4367">
                  <c:v>4368.0</c:v>
                </c:pt>
                <c:pt idx="4368">
                  <c:v>4369.0</c:v>
                </c:pt>
                <c:pt idx="4369">
                  <c:v>4370.0</c:v>
                </c:pt>
                <c:pt idx="4370">
                  <c:v>4371.0</c:v>
                </c:pt>
                <c:pt idx="4371">
                  <c:v>4372.0</c:v>
                </c:pt>
                <c:pt idx="4372">
                  <c:v>4373.0</c:v>
                </c:pt>
                <c:pt idx="4373">
                  <c:v>4374.0</c:v>
                </c:pt>
                <c:pt idx="4374">
                  <c:v>4375.0</c:v>
                </c:pt>
                <c:pt idx="4375">
                  <c:v>4376.0</c:v>
                </c:pt>
                <c:pt idx="4376">
                  <c:v>4377.0</c:v>
                </c:pt>
                <c:pt idx="4377">
                  <c:v>4378.0</c:v>
                </c:pt>
                <c:pt idx="4378">
                  <c:v>4379.0</c:v>
                </c:pt>
                <c:pt idx="4379">
                  <c:v>4380.0</c:v>
                </c:pt>
                <c:pt idx="4380">
                  <c:v>4381.0</c:v>
                </c:pt>
                <c:pt idx="4381">
                  <c:v>4382.0</c:v>
                </c:pt>
                <c:pt idx="4382">
                  <c:v>4383.0</c:v>
                </c:pt>
                <c:pt idx="4383">
                  <c:v>4384.0</c:v>
                </c:pt>
                <c:pt idx="4384">
                  <c:v>4385.0</c:v>
                </c:pt>
                <c:pt idx="4385">
                  <c:v>4386.0</c:v>
                </c:pt>
                <c:pt idx="4386">
                  <c:v>4387.0</c:v>
                </c:pt>
                <c:pt idx="4387">
                  <c:v>4388.0</c:v>
                </c:pt>
                <c:pt idx="4388">
                  <c:v>4389.0</c:v>
                </c:pt>
                <c:pt idx="4389">
                  <c:v>4390.0</c:v>
                </c:pt>
                <c:pt idx="4390">
                  <c:v>4391.0</c:v>
                </c:pt>
                <c:pt idx="4391">
                  <c:v>4392.0</c:v>
                </c:pt>
                <c:pt idx="4392">
                  <c:v>4393.0</c:v>
                </c:pt>
                <c:pt idx="4393">
                  <c:v>4394.0</c:v>
                </c:pt>
                <c:pt idx="4394">
                  <c:v>4395.0</c:v>
                </c:pt>
                <c:pt idx="4395">
                  <c:v>4396.0</c:v>
                </c:pt>
                <c:pt idx="4396">
                  <c:v>4397.0</c:v>
                </c:pt>
                <c:pt idx="4397">
                  <c:v>4398.0</c:v>
                </c:pt>
                <c:pt idx="4398">
                  <c:v>4399.0</c:v>
                </c:pt>
                <c:pt idx="4399">
                  <c:v>4400.0</c:v>
                </c:pt>
                <c:pt idx="4400">
                  <c:v>4401.0</c:v>
                </c:pt>
                <c:pt idx="4401">
                  <c:v>4402.0</c:v>
                </c:pt>
                <c:pt idx="4402">
                  <c:v>4403.0</c:v>
                </c:pt>
                <c:pt idx="4403">
                  <c:v>4404.0</c:v>
                </c:pt>
                <c:pt idx="4404">
                  <c:v>4405.0</c:v>
                </c:pt>
                <c:pt idx="4405">
                  <c:v>4406.0</c:v>
                </c:pt>
                <c:pt idx="4406">
                  <c:v>4407.0</c:v>
                </c:pt>
                <c:pt idx="4407">
                  <c:v>4408.0</c:v>
                </c:pt>
                <c:pt idx="4408">
                  <c:v>4409.0</c:v>
                </c:pt>
                <c:pt idx="4409">
                  <c:v>4410.0</c:v>
                </c:pt>
                <c:pt idx="4410">
                  <c:v>4411.0</c:v>
                </c:pt>
                <c:pt idx="4411">
                  <c:v>4412.0</c:v>
                </c:pt>
                <c:pt idx="4412">
                  <c:v>4413.0</c:v>
                </c:pt>
                <c:pt idx="4413">
                  <c:v>4414.0</c:v>
                </c:pt>
                <c:pt idx="4414">
                  <c:v>4415.0</c:v>
                </c:pt>
                <c:pt idx="4415">
                  <c:v>4416.0</c:v>
                </c:pt>
                <c:pt idx="4416">
                  <c:v>4417.0</c:v>
                </c:pt>
                <c:pt idx="4417">
                  <c:v>4418.0</c:v>
                </c:pt>
                <c:pt idx="4418">
                  <c:v>4419.0</c:v>
                </c:pt>
                <c:pt idx="4419">
                  <c:v>4420.0</c:v>
                </c:pt>
                <c:pt idx="4420">
                  <c:v>4421.0</c:v>
                </c:pt>
                <c:pt idx="4421">
                  <c:v>4422.0</c:v>
                </c:pt>
                <c:pt idx="4422">
                  <c:v>4423.0</c:v>
                </c:pt>
                <c:pt idx="4423">
                  <c:v>4424.0</c:v>
                </c:pt>
                <c:pt idx="4424">
                  <c:v>4425.0</c:v>
                </c:pt>
                <c:pt idx="4425">
                  <c:v>4426.0</c:v>
                </c:pt>
                <c:pt idx="4426">
                  <c:v>4427.0</c:v>
                </c:pt>
                <c:pt idx="4427">
                  <c:v>4428.0</c:v>
                </c:pt>
                <c:pt idx="4428">
                  <c:v>4429.0</c:v>
                </c:pt>
                <c:pt idx="4429">
                  <c:v>4430.0</c:v>
                </c:pt>
                <c:pt idx="4430">
                  <c:v>4431.0</c:v>
                </c:pt>
                <c:pt idx="4431">
                  <c:v>4432.0</c:v>
                </c:pt>
                <c:pt idx="4432">
                  <c:v>4433.0</c:v>
                </c:pt>
                <c:pt idx="4433">
                  <c:v>4434.0</c:v>
                </c:pt>
                <c:pt idx="4434">
                  <c:v>4435.0</c:v>
                </c:pt>
                <c:pt idx="4435">
                  <c:v>4436.0</c:v>
                </c:pt>
                <c:pt idx="4436">
                  <c:v>4437.0</c:v>
                </c:pt>
                <c:pt idx="4437">
                  <c:v>4438.0</c:v>
                </c:pt>
                <c:pt idx="4438">
                  <c:v>4439.0</c:v>
                </c:pt>
                <c:pt idx="4439">
                  <c:v>4440.0</c:v>
                </c:pt>
                <c:pt idx="4440">
                  <c:v>4441.0</c:v>
                </c:pt>
                <c:pt idx="4441">
                  <c:v>4442.0</c:v>
                </c:pt>
                <c:pt idx="4442">
                  <c:v>4443.0</c:v>
                </c:pt>
                <c:pt idx="4443">
                  <c:v>4444.0</c:v>
                </c:pt>
                <c:pt idx="4444">
                  <c:v>4445.0</c:v>
                </c:pt>
                <c:pt idx="4445">
                  <c:v>4446.0</c:v>
                </c:pt>
                <c:pt idx="4446">
                  <c:v>4447.0</c:v>
                </c:pt>
                <c:pt idx="4447">
                  <c:v>4448.0</c:v>
                </c:pt>
                <c:pt idx="4448">
                  <c:v>4449.0</c:v>
                </c:pt>
                <c:pt idx="4449">
                  <c:v>4450.0</c:v>
                </c:pt>
                <c:pt idx="4450">
                  <c:v>4451.0</c:v>
                </c:pt>
                <c:pt idx="4451">
                  <c:v>4452.0</c:v>
                </c:pt>
                <c:pt idx="4452">
                  <c:v>4453.0</c:v>
                </c:pt>
                <c:pt idx="4453">
                  <c:v>4454.0</c:v>
                </c:pt>
                <c:pt idx="4454">
                  <c:v>4455.0</c:v>
                </c:pt>
                <c:pt idx="4455">
                  <c:v>4456.0</c:v>
                </c:pt>
                <c:pt idx="4456">
                  <c:v>4457.0</c:v>
                </c:pt>
                <c:pt idx="4457">
                  <c:v>4458.0</c:v>
                </c:pt>
                <c:pt idx="4458">
                  <c:v>4459.0</c:v>
                </c:pt>
                <c:pt idx="4459">
                  <c:v>4460.0</c:v>
                </c:pt>
                <c:pt idx="4460">
                  <c:v>4461.0</c:v>
                </c:pt>
                <c:pt idx="4461">
                  <c:v>4462.0</c:v>
                </c:pt>
                <c:pt idx="4462">
                  <c:v>4463.0</c:v>
                </c:pt>
                <c:pt idx="4463">
                  <c:v>4464.0</c:v>
                </c:pt>
                <c:pt idx="4464">
                  <c:v>4465.0</c:v>
                </c:pt>
                <c:pt idx="4465">
                  <c:v>4466.0</c:v>
                </c:pt>
                <c:pt idx="4466">
                  <c:v>4467.0</c:v>
                </c:pt>
                <c:pt idx="4467">
                  <c:v>4468.0</c:v>
                </c:pt>
                <c:pt idx="4468">
                  <c:v>4469.0</c:v>
                </c:pt>
                <c:pt idx="4469">
                  <c:v>4470.0</c:v>
                </c:pt>
                <c:pt idx="4470">
                  <c:v>4471.0</c:v>
                </c:pt>
                <c:pt idx="4471">
                  <c:v>4472.0</c:v>
                </c:pt>
                <c:pt idx="4472">
                  <c:v>4473.0</c:v>
                </c:pt>
                <c:pt idx="4473">
                  <c:v>4474.0</c:v>
                </c:pt>
                <c:pt idx="4474">
                  <c:v>4475.0</c:v>
                </c:pt>
                <c:pt idx="4475">
                  <c:v>4476.0</c:v>
                </c:pt>
                <c:pt idx="4476">
                  <c:v>4477.0</c:v>
                </c:pt>
                <c:pt idx="4477">
                  <c:v>4478.0</c:v>
                </c:pt>
                <c:pt idx="4478">
                  <c:v>4479.0</c:v>
                </c:pt>
                <c:pt idx="4479">
                  <c:v>4480.0</c:v>
                </c:pt>
                <c:pt idx="4480">
                  <c:v>4481.0</c:v>
                </c:pt>
                <c:pt idx="4481">
                  <c:v>4482.0</c:v>
                </c:pt>
                <c:pt idx="4482">
                  <c:v>4483.0</c:v>
                </c:pt>
                <c:pt idx="4483">
                  <c:v>4484.0</c:v>
                </c:pt>
                <c:pt idx="4484">
                  <c:v>4485.0</c:v>
                </c:pt>
                <c:pt idx="4485">
                  <c:v>4486.0</c:v>
                </c:pt>
                <c:pt idx="4486">
                  <c:v>4487.0</c:v>
                </c:pt>
                <c:pt idx="4487">
                  <c:v>4488.0</c:v>
                </c:pt>
                <c:pt idx="4488">
                  <c:v>4489.0</c:v>
                </c:pt>
                <c:pt idx="4489">
                  <c:v>4490.0</c:v>
                </c:pt>
                <c:pt idx="4490">
                  <c:v>4491.0</c:v>
                </c:pt>
                <c:pt idx="4491">
                  <c:v>4492.0</c:v>
                </c:pt>
                <c:pt idx="4492">
                  <c:v>4493.0</c:v>
                </c:pt>
                <c:pt idx="4493">
                  <c:v>4494.0</c:v>
                </c:pt>
                <c:pt idx="4494">
                  <c:v>4495.0</c:v>
                </c:pt>
                <c:pt idx="4495">
                  <c:v>4496.0</c:v>
                </c:pt>
                <c:pt idx="4496">
                  <c:v>4497.0</c:v>
                </c:pt>
                <c:pt idx="4497">
                  <c:v>4498.0</c:v>
                </c:pt>
                <c:pt idx="4498">
                  <c:v>4499.0</c:v>
                </c:pt>
                <c:pt idx="4499">
                  <c:v>4500.0</c:v>
                </c:pt>
                <c:pt idx="4500">
                  <c:v>4501.0</c:v>
                </c:pt>
                <c:pt idx="4501">
                  <c:v>4502.0</c:v>
                </c:pt>
                <c:pt idx="4502">
                  <c:v>4503.0</c:v>
                </c:pt>
                <c:pt idx="4503">
                  <c:v>4504.0</c:v>
                </c:pt>
                <c:pt idx="4504">
                  <c:v>4505.0</c:v>
                </c:pt>
                <c:pt idx="4505">
                  <c:v>4506.0</c:v>
                </c:pt>
                <c:pt idx="4506">
                  <c:v>4507.0</c:v>
                </c:pt>
                <c:pt idx="4507">
                  <c:v>4508.0</c:v>
                </c:pt>
                <c:pt idx="4508">
                  <c:v>4509.0</c:v>
                </c:pt>
                <c:pt idx="4509">
                  <c:v>4510.0</c:v>
                </c:pt>
                <c:pt idx="4510">
                  <c:v>4511.0</c:v>
                </c:pt>
                <c:pt idx="4511">
                  <c:v>4512.0</c:v>
                </c:pt>
                <c:pt idx="4512">
                  <c:v>4513.0</c:v>
                </c:pt>
                <c:pt idx="4513">
                  <c:v>4514.0</c:v>
                </c:pt>
                <c:pt idx="4514">
                  <c:v>4515.0</c:v>
                </c:pt>
                <c:pt idx="4515">
                  <c:v>4516.0</c:v>
                </c:pt>
                <c:pt idx="4516">
                  <c:v>4517.0</c:v>
                </c:pt>
                <c:pt idx="4517">
                  <c:v>4518.0</c:v>
                </c:pt>
                <c:pt idx="4518">
                  <c:v>4519.0</c:v>
                </c:pt>
                <c:pt idx="4519">
                  <c:v>4520.0</c:v>
                </c:pt>
                <c:pt idx="4520">
                  <c:v>4521.0</c:v>
                </c:pt>
                <c:pt idx="4521">
                  <c:v>4522.0</c:v>
                </c:pt>
                <c:pt idx="4522">
                  <c:v>4523.0</c:v>
                </c:pt>
                <c:pt idx="4523">
                  <c:v>4524.0</c:v>
                </c:pt>
                <c:pt idx="4524">
                  <c:v>4525.0</c:v>
                </c:pt>
                <c:pt idx="4525">
                  <c:v>4526.0</c:v>
                </c:pt>
                <c:pt idx="4526">
                  <c:v>4527.0</c:v>
                </c:pt>
                <c:pt idx="4527">
                  <c:v>4528.0</c:v>
                </c:pt>
                <c:pt idx="4528">
                  <c:v>4529.0</c:v>
                </c:pt>
                <c:pt idx="4529">
                  <c:v>4530.0</c:v>
                </c:pt>
                <c:pt idx="4530">
                  <c:v>4531.0</c:v>
                </c:pt>
                <c:pt idx="4531">
                  <c:v>4532.0</c:v>
                </c:pt>
                <c:pt idx="4532">
                  <c:v>4533.0</c:v>
                </c:pt>
                <c:pt idx="4533">
                  <c:v>4534.0</c:v>
                </c:pt>
                <c:pt idx="4534">
                  <c:v>4535.0</c:v>
                </c:pt>
                <c:pt idx="4535">
                  <c:v>4536.0</c:v>
                </c:pt>
                <c:pt idx="4536">
                  <c:v>4537.0</c:v>
                </c:pt>
                <c:pt idx="4537">
                  <c:v>4538.0</c:v>
                </c:pt>
                <c:pt idx="4538">
                  <c:v>4539.0</c:v>
                </c:pt>
                <c:pt idx="4539">
                  <c:v>4540.0</c:v>
                </c:pt>
                <c:pt idx="4540">
                  <c:v>4541.0</c:v>
                </c:pt>
                <c:pt idx="4541">
                  <c:v>4542.0</c:v>
                </c:pt>
                <c:pt idx="4542">
                  <c:v>4543.0</c:v>
                </c:pt>
                <c:pt idx="4543">
                  <c:v>4544.0</c:v>
                </c:pt>
                <c:pt idx="4544">
                  <c:v>4545.0</c:v>
                </c:pt>
                <c:pt idx="4545">
                  <c:v>4546.0</c:v>
                </c:pt>
                <c:pt idx="4546">
                  <c:v>4547.0</c:v>
                </c:pt>
                <c:pt idx="4547">
                  <c:v>4548.0</c:v>
                </c:pt>
                <c:pt idx="4548">
                  <c:v>4549.0</c:v>
                </c:pt>
                <c:pt idx="4549">
                  <c:v>4550.0</c:v>
                </c:pt>
                <c:pt idx="4550">
                  <c:v>4551.0</c:v>
                </c:pt>
                <c:pt idx="4551">
                  <c:v>4552.0</c:v>
                </c:pt>
                <c:pt idx="4552">
                  <c:v>4553.0</c:v>
                </c:pt>
                <c:pt idx="4553">
                  <c:v>4554.0</c:v>
                </c:pt>
                <c:pt idx="4554">
                  <c:v>4555.0</c:v>
                </c:pt>
                <c:pt idx="4555">
                  <c:v>4556.0</c:v>
                </c:pt>
                <c:pt idx="4556">
                  <c:v>4557.0</c:v>
                </c:pt>
                <c:pt idx="4557">
                  <c:v>4558.0</c:v>
                </c:pt>
                <c:pt idx="4558">
                  <c:v>4559.0</c:v>
                </c:pt>
                <c:pt idx="4559">
                  <c:v>4560.0</c:v>
                </c:pt>
                <c:pt idx="4560">
                  <c:v>4561.0</c:v>
                </c:pt>
                <c:pt idx="4561">
                  <c:v>4562.0</c:v>
                </c:pt>
                <c:pt idx="4562">
                  <c:v>4563.0</c:v>
                </c:pt>
                <c:pt idx="4563">
                  <c:v>4564.0</c:v>
                </c:pt>
                <c:pt idx="4564">
                  <c:v>4565.0</c:v>
                </c:pt>
                <c:pt idx="4565">
                  <c:v>4566.0</c:v>
                </c:pt>
                <c:pt idx="4566">
                  <c:v>4567.0</c:v>
                </c:pt>
                <c:pt idx="4567">
                  <c:v>4568.0</c:v>
                </c:pt>
                <c:pt idx="4568">
                  <c:v>4569.0</c:v>
                </c:pt>
                <c:pt idx="4569">
                  <c:v>4570.0</c:v>
                </c:pt>
                <c:pt idx="4570">
                  <c:v>4571.0</c:v>
                </c:pt>
                <c:pt idx="4571">
                  <c:v>4572.0</c:v>
                </c:pt>
                <c:pt idx="4572">
                  <c:v>4573.0</c:v>
                </c:pt>
                <c:pt idx="4573">
                  <c:v>4574.0</c:v>
                </c:pt>
                <c:pt idx="4574">
                  <c:v>4575.0</c:v>
                </c:pt>
                <c:pt idx="4575">
                  <c:v>4576.0</c:v>
                </c:pt>
                <c:pt idx="4576">
                  <c:v>4577.0</c:v>
                </c:pt>
                <c:pt idx="4577">
                  <c:v>4578.0</c:v>
                </c:pt>
                <c:pt idx="4578">
                  <c:v>4579.0</c:v>
                </c:pt>
                <c:pt idx="4579">
                  <c:v>4580.0</c:v>
                </c:pt>
                <c:pt idx="4580">
                  <c:v>4581.0</c:v>
                </c:pt>
                <c:pt idx="4581">
                  <c:v>4582.0</c:v>
                </c:pt>
                <c:pt idx="4582">
                  <c:v>4583.0</c:v>
                </c:pt>
                <c:pt idx="4583">
                  <c:v>4584.0</c:v>
                </c:pt>
                <c:pt idx="4584">
                  <c:v>4585.0</c:v>
                </c:pt>
                <c:pt idx="4585">
                  <c:v>4586.0</c:v>
                </c:pt>
                <c:pt idx="4586">
                  <c:v>4587.0</c:v>
                </c:pt>
                <c:pt idx="4587">
                  <c:v>4588.0</c:v>
                </c:pt>
                <c:pt idx="4588">
                  <c:v>4589.0</c:v>
                </c:pt>
                <c:pt idx="4589">
                  <c:v>4590.0</c:v>
                </c:pt>
                <c:pt idx="4590">
                  <c:v>4591.0</c:v>
                </c:pt>
                <c:pt idx="4591">
                  <c:v>4592.0</c:v>
                </c:pt>
                <c:pt idx="4592">
                  <c:v>4593.0</c:v>
                </c:pt>
                <c:pt idx="4593">
                  <c:v>4594.0</c:v>
                </c:pt>
                <c:pt idx="4594">
                  <c:v>4595.0</c:v>
                </c:pt>
                <c:pt idx="4595">
                  <c:v>4596.0</c:v>
                </c:pt>
                <c:pt idx="4596">
                  <c:v>4597.0</c:v>
                </c:pt>
                <c:pt idx="4597">
                  <c:v>4598.0</c:v>
                </c:pt>
                <c:pt idx="4598">
                  <c:v>4599.0</c:v>
                </c:pt>
                <c:pt idx="4599">
                  <c:v>4600.0</c:v>
                </c:pt>
                <c:pt idx="4600">
                  <c:v>4601.0</c:v>
                </c:pt>
                <c:pt idx="4601">
                  <c:v>4602.0</c:v>
                </c:pt>
                <c:pt idx="4602">
                  <c:v>4603.0</c:v>
                </c:pt>
                <c:pt idx="4603">
                  <c:v>4604.0</c:v>
                </c:pt>
                <c:pt idx="4604">
                  <c:v>4605.0</c:v>
                </c:pt>
                <c:pt idx="4605">
                  <c:v>4606.0</c:v>
                </c:pt>
                <c:pt idx="4606">
                  <c:v>4607.0</c:v>
                </c:pt>
                <c:pt idx="4607">
                  <c:v>4608.0</c:v>
                </c:pt>
                <c:pt idx="4608">
                  <c:v>4609.0</c:v>
                </c:pt>
                <c:pt idx="4609">
                  <c:v>4610.0</c:v>
                </c:pt>
                <c:pt idx="4610">
                  <c:v>4611.0</c:v>
                </c:pt>
                <c:pt idx="4611">
                  <c:v>4612.0</c:v>
                </c:pt>
                <c:pt idx="4612">
                  <c:v>4613.0</c:v>
                </c:pt>
                <c:pt idx="4613">
                  <c:v>4614.0</c:v>
                </c:pt>
                <c:pt idx="4614">
                  <c:v>4615.0</c:v>
                </c:pt>
                <c:pt idx="4615">
                  <c:v>4616.0</c:v>
                </c:pt>
                <c:pt idx="4616">
                  <c:v>4617.0</c:v>
                </c:pt>
                <c:pt idx="4617">
                  <c:v>4618.0</c:v>
                </c:pt>
                <c:pt idx="4618">
                  <c:v>4619.0</c:v>
                </c:pt>
                <c:pt idx="4619">
                  <c:v>4620.0</c:v>
                </c:pt>
                <c:pt idx="4620">
                  <c:v>4621.0</c:v>
                </c:pt>
                <c:pt idx="4621">
                  <c:v>4622.0</c:v>
                </c:pt>
                <c:pt idx="4622">
                  <c:v>4623.0</c:v>
                </c:pt>
                <c:pt idx="4623">
                  <c:v>4624.0</c:v>
                </c:pt>
                <c:pt idx="4624">
                  <c:v>4625.0</c:v>
                </c:pt>
                <c:pt idx="4625">
                  <c:v>4626.0</c:v>
                </c:pt>
                <c:pt idx="4626">
                  <c:v>4627.0</c:v>
                </c:pt>
                <c:pt idx="4627">
                  <c:v>4628.0</c:v>
                </c:pt>
                <c:pt idx="4628">
                  <c:v>4629.0</c:v>
                </c:pt>
                <c:pt idx="4629">
                  <c:v>4630.0</c:v>
                </c:pt>
                <c:pt idx="4630">
                  <c:v>4631.0</c:v>
                </c:pt>
                <c:pt idx="4631">
                  <c:v>4632.0</c:v>
                </c:pt>
                <c:pt idx="4632">
                  <c:v>4633.0</c:v>
                </c:pt>
                <c:pt idx="4633">
                  <c:v>4634.0</c:v>
                </c:pt>
                <c:pt idx="4634">
                  <c:v>4635.0</c:v>
                </c:pt>
                <c:pt idx="4635">
                  <c:v>4636.0</c:v>
                </c:pt>
                <c:pt idx="4636">
                  <c:v>4637.0</c:v>
                </c:pt>
                <c:pt idx="4637">
                  <c:v>4638.0</c:v>
                </c:pt>
                <c:pt idx="4638">
                  <c:v>4639.0</c:v>
                </c:pt>
                <c:pt idx="4639">
                  <c:v>4640.0</c:v>
                </c:pt>
                <c:pt idx="4640">
                  <c:v>4641.0</c:v>
                </c:pt>
                <c:pt idx="4641">
                  <c:v>4642.0</c:v>
                </c:pt>
                <c:pt idx="4642">
                  <c:v>4643.0</c:v>
                </c:pt>
                <c:pt idx="4643">
                  <c:v>4644.0</c:v>
                </c:pt>
                <c:pt idx="4644">
                  <c:v>4645.0</c:v>
                </c:pt>
                <c:pt idx="4645">
                  <c:v>4646.0</c:v>
                </c:pt>
                <c:pt idx="4646">
                  <c:v>4647.0</c:v>
                </c:pt>
                <c:pt idx="4647">
                  <c:v>4648.0</c:v>
                </c:pt>
                <c:pt idx="4648">
                  <c:v>4649.0</c:v>
                </c:pt>
                <c:pt idx="4649">
                  <c:v>4650.0</c:v>
                </c:pt>
                <c:pt idx="4650">
                  <c:v>4651.0</c:v>
                </c:pt>
                <c:pt idx="4651">
                  <c:v>4652.0</c:v>
                </c:pt>
                <c:pt idx="4652">
                  <c:v>4653.0</c:v>
                </c:pt>
                <c:pt idx="4653">
                  <c:v>4654.0</c:v>
                </c:pt>
                <c:pt idx="4654">
                  <c:v>4655.0</c:v>
                </c:pt>
                <c:pt idx="4655">
                  <c:v>4656.0</c:v>
                </c:pt>
                <c:pt idx="4656">
                  <c:v>4657.0</c:v>
                </c:pt>
                <c:pt idx="4657">
                  <c:v>4658.0</c:v>
                </c:pt>
                <c:pt idx="4658">
                  <c:v>4659.0</c:v>
                </c:pt>
                <c:pt idx="4659">
                  <c:v>4660.0</c:v>
                </c:pt>
                <c:pt idx="4660">
                  <c:v>4661.0</c:v>
                </c:pt>
                <c:pt idx="4661">
                  <c:v>4662.0</c:v>
                </c:pt>
                <c:pt idx="4662">
                  <c:v>4663.0</c:v>
                </c:pt>
                <c:pt idx="4663">
                  <c:v>4664.0</c:v>
                </c:pt>
                <c:pt idx="4664">
                  <c:v>4665.0</c:v>
                </c:pt>
                <c:pt idx="4665">
                  <c:v>4666.0</c:v>
                </c:pt>
                <c:pt idx="4666">
                  <c:v>4667.0</c:v>
                </c:pt>
                <c:pt idx="4667">
                  <c:v>4668.0</c:v>
                </c:pt>
                <c:pt idx="4668">
                  <c:v>4669.0</c:v>
                </c:pt>
                <c:pt idx="4669">
                  <c:v>4670.0</c:v>
                </c:pt>
                <c:pt idx="4670">
                  <c:v>4671.0</c:v>
                </c:pt>
                <c:pt idx="4671">
                  <c:v>4672.0</c:v>
                </c:pt>
                <c:pt idx="4672">
                  <c:v>4673.0</c:v>
                </c:pt>
                <c:pt idx="4673">
                  <c:v>4674.0</c:v>
                </c:pt>
                <c:pt idx="4674">
                  <c:v>4675.0</c:v>
                </c:pt>
                <c:pt idx="4675">
                  <c:v>4676.0</c:v>
                </c:pt>
                <c:pt idx="4676">
                  <c:v>4677.0</c:v>
                </c:pt>
                <c:pt idx="4677">
                  <c:v>4678.0</c:v>
                </c:pt>
                <c:pt idx="4678">
                  <c:v>4679.0</c:v>
                </c:pt>
                <c:pt idx="4679">
                  <c:v>4680.0</c:v>
                </c:pt>
                <c:pt idx="4680">
                  <c:v>4681.0</c:v>
                </c:pt>
                <c:pt idx="4681">
                  <c:v>4682.0</c:v>
                </c:pt>
                <c:pt idx="4682">
                  <c:v>4683.0</c:v>
                </c:pt>
                <c:pt idx="4683">
                  <c:v>4684.0</c:v>
                </c:pt>
                <c:pt idx="4684">
                  <c:v>4685.0</c:v>
                </c:pt>
                <c:pt idx="4685">
                  <c:v>4686.0</c:v>
                </c:pt>
                <c:pt idx="4686">
                  <c:v>4687.0</c:v>
                </c:pt>
                <c:pt idx="4687">
                  <c:v>4688.0</c:v>
                </c:pt>
                <c:pt idx="4688">
                  <c:v>4689.0</c:v>
                </c:pt>
                <c:pt idx="4689">
                  <c:v>4690.0</c:v>
                </c:pt>
                <c:pt idx="4690">
                  <c:v>4691.0</c:v>
                </c:pt>
                <c:pt idx="4691">
                  <c:v>4692.0</c:v>
                </c:pt>
                <c:pt idx="4692">
                  <c:v>4693.0</c:v>
                </c:pt>
                <c:pt idx="4693">
                  <c:v>4694.0</c:v>
                </c:pt>
                <c:pt idx="4694">
                  <c:v>4695.0</c:v>
                </c:pt>
                <c:pt idx="4695">
                  <c:v>4696.0</c:v>
                </c:pt>
                <c:pt idx="4696">
                  <c:v>4697.0</c:v>
                </c:pt>
                <c:pt idx="4697">
                  <c:v>4698.0</c:v>
                </c:pt>
                <c:pt idx="4698">
                  <c:v>4699.0</c:v>
                </c:pt>
                <c:pt idx="4699">
                  <c:v>4700.0</c:v>
                </c:pt>
                <c:pt idx="4700">
                  <c:v>4701.0</c:v>
                </c:pt>
                <c:pt idx="4701">
                  <c:v>4702.0</c:v>
                </c:pt>
                <c:pt idx="4702">
                  <c:v>4703.0</c:v>
                </c:pt>
                <c:pt idx="4703">
                  <c:v>4704.0</c:v>
                </c:pt>
                <c:pt idx="4704">
                  <c:v>4705.0</c:v>
                </c:pt>
                <c:pt idx="4705">
                  <c:v>4706.0</c:v>
                </c:pt>
                <c:pt idx="4706">
                  <c:v>4707.0</c:v>
                </c:pt>
                <c:pt idx="4707">
                  <c:v>4708.0</c:v>
                </c:pt>
                <c:pt idx="4708">
                  <c:v>4709.0</c:v>
                </c:pt>
                <c:pt idx="4709">
                  <c:v>4710.0</c:v>
                </c:pt>
                <c:pt idx="4710">
                  <c:v>4711.0</c:v>
                </c:pt>
                <c:pt idx="4711">
                  <c:v>4712.0</c:v>
                </c:pt>
                <c:pt idx="4712">
                  <c:v>4713.0</c:v>
                </c:pt>
                <c:pt idx="4713">
                  <c:v>4714.0</c:v>
                </c:pt>
                <c:pt idx="4714">
                  <c:v>4715.0</c:v>
                </c:pt>
                <c:pt idx="4715">
                  <c:v>4716.0</c:v>
                </c:pt>
                <c:pt idx="4716">
                  <c:v>4717.0</c:v>
                </c:pt>
                <c:pt idx="4717">
                  <c:v>4718.0</c:v>
                </c:pt>
                <c:pt idx="4718">
                  <c:v>4719.0</c:v>
                </c:pt>
                <c:pt idx="4719">
                  <c:v>4720.0</c:v>
                </c:pt>
                <c:pt idx="4720">
                  <c:v>4721.0</c:v>
                </c:pt>
                <c:pt idx="4721">
                  <c:v>4722.0</c:v>
                </c:pt>
                <c:pt idx="4722">
                  <c:v>4723.0</c:v>
                </c:pt>
                <c:pt idx="4723">
                  <c:v>4724.0</c:v>
                </c:pt>
                <c:pt idx="4724">
                  <c:v>4725.0</c:v>
                </c:pt>
                <c:pt idx="4725">
                  <c:v>4726.0</c:v>
                </c:pt>
                <c:pt idx="4726">
                  <c:v>4727.0</c:v>
                </c:pt>
                <c:pt idx="4727">
                  <c:v>4728.0</c:v>
                </c:pt>
                <c:pt idx="4728">
                  <c:v>4729.0</c:v>
                </c:pt>
                <c:pt idx="4729">
                  <c:v>4730.0</c:v>
                </c:pt>
                <c:pt idx="4730">
                  <c:v>4731.0</c:v>
                </c:pt>
                <c:pt idx="4731">
                  <c:v>4732.0</c:v>
                </c:pt>
                <c:pt idx="4732">
                  <c:v>4733.0</c:v>
                </c:pt>
                <c:pt idx="4733">
                  <c:v>4734.0</c:v>
                </c:pt>
                <c:pt idx="4734">
                  <c:v>4735.0</c:v>
                </c:pt>
                <c:pt idx="4735">
                  <c:v>4736.0</c:v>
                </c:pt>
                <c:pt idx="4736">
                  <c:v>4737.0</c:v>
                </c:pt>
                <c:pt idx="4737">
                  <c:v>4738.0</c:v>
                </c:pt>
                <c:pt idx="4738">
                  <c:v>4739.0</c:v>
                </c:pt>
                <c:pt idx="4739">
                  <c:v>4740.0</c:v>
                </c:pt>
                <c:pt idx="4740">
                  <c:v>4741.0</c:v>
                </c:pt>
                <c:pt idx="4741">
                  <c:v>4742.0</c:v>
                </c:pt>
                <c:pt idx="4742">
                  <c:v>4743.0</c:v>
                </c:pt>
                <c:pt idx="4743">
                  <c:v>4744.0</c:v>
                </c:pt>
                <c:pt idx="4744">
                  <c:v>4745.0</c:v>
                </c:pt>
                <c:pt idx="4745">
                  <c:v>4746.0</c:v>
                </c:pt>
                <c:pt idx="4746">
                  <c:v>4747.0</c:v>
                </c:pt>
                <c:pt idx="4747">
                  <c:v>4748.0</c:v>
                </c:pt>
                <c:pt idx="4748">
                  <c:v>4749.0</c:v>
                </c:pt>
                <c:pt idx="4749">
                  <c:v>4750.0</c:v>
                </c:pt>
                <c:pt idx="4750">
                  <c:v>4751.0</c:v>
                </c:pt>
                <c:pt idx="4751">
                  <c:v>4752.0</c:v>
                </c:pt>
                <c:pt idx="4752">
                  <c:v>4753.0</c:v>
                </c:pt>
                <c:pt idx="4753">
                  <c:v>4754.0</c:v>
                </c:pt>
                <c:pt idx="4754">
                  <c:v>4755.0</c:v>
                </c:pt>
                <c:pt idx="4755">
                  <c:v>4756.0</c:v>
                </c:pt>
                <c:pt idx="4756">
                  <c:v>4757.0</c:v>
                </c:pt>
                <c:pt idx="4757">
                  <c:v>4758.0</c:v>
                </c:pt>
                <c:pt idx="4758">
                  <c:v>4759.0</c:v>
                </c:pt>
                <c:pt idx="4759">
                  <c:v>4760.0</c:v>
                </c:pt>
                <c:pt idx="4760">
                  <c:v>4761.0</c:v>
                </c:pt>
                <c:pt idx="4761">
                  <c:v>4762.0</c:v>
                </c:pt>
                <c:pt idx="4762">
                  <c:v>4763.0</c:v>
                </c:pt>
                <c:pt idx="4763">
                  <c:v>4764.0</c:v>
                </c:pt>
                <c:pt idx="4764">
                  <c:v>4765.0</c:v>
                </c:pt>
                <c:pt idx="4765">
                  <c:v>4766.0</c:v>
                </c:pt>
                <c:pt idx="4766">
                  <c:v>4767.0</c:v>
                </c:pt>
                <c:pt idx="4767">
                  <c:v>4768.0</c:v>
                </c:pt>
                <c:pt idx="4768">
                  <c:v>4769.0</c:v>
                </c:pt>
                <c:pt idx="4769">
                  <c:v>4770.0</c:v>
                </c:pt>
                <c:pt idx="4770">
                  <c:v>4771.0</c:v>
                </c:pt>
                <c:pt idx="4771">
                  <c:v>4772.0</c:v>
                </c:pt>
                <c:pt idx="4772">
                  <c:v>4773.0</c:v>
                </c:pt>
                <c:pt idx="4773">
                  <c:v>4774.0</c:v>
                </c:pt>
                <c:pt idx="4774">
                  <c:v>4775.0</c:v>
                </c:pt>
                <c:pt idx="4775">
                  <c:v>4776.0</c:v>
                </c:pt>
                <c:pt idx="4776">
                  <c:v>4777.0</c:v>
                </c:pt>
                <c:pt idx="4777">
                  <c:v>4778.0</c:v>
                </c:pt>
                <c:pt idx="4778">
                  <c:v>4779.0</c:v>
                </c:pt>
                <c:pt idx="4779">
                  <c:v>4780.0</c:v>
                </c:pt>
                <c:pt idx="4780">
                  <c:v>4781.0</c:v>
                </c:pt>
                <c:pt idx="4781">
                  <c:v>4782.0</c:v>
                </c:pt>
                <c:pt idx="4782">
                  <c:v>4783.0</c:v>
                </c:pt>
                <c:pt idx="4783">
                  <c:v>4784.0</c:v>
                </c:pt>
                <c:pt idx="4784">
                  <c:v>4785.0</c:v>
                </c:pt>
                <c:pt idx="4785">
                  <c:v>4786.0</c:v>
                </c:pt>
                <c:pt idx="4786">
                  <c:v>4787.0</c:v>
                </c:pt>
                <c:pt idx="4787">
                  <c:v>4788.0</c:v>
                </c:pt>
                <c:pt idx="4788">
                  <c:v>4789.0</c:v>
                </c:pt>
                <c:pt idx="4789">
                  <c:v>4790.0</c:v>
                </c:pt>
                <c:pt idx="4790">
                  <c:v>4791.0</c:v>
                </c:pt>
                <c:pt idx="4791">
                  <c:v>4792.0</c:v>
                </c:pt>
                <c:pt idx="4792">
                  <c:v>4793.0</c:v>
                </c:pt>
                <c:pt idx="4793">
                  <c:v>4794.0</c:v>
                </c:pt>
                <c:pt idx="4794">
                  <c:v>4795.0</c:v>
                </c:pt>
                <c:pt idx="4795">
                  <c:v>4796.0</c:v>
                </c:pt>
                <c:pt idx="4796">
                  <c:v>4797.0</c:v>
                </c:pt>
                <c:pt idx="4797">
                  <c:v>4798.0</c:v>
                </c:pt>
                <c:pt idx="4798">
                  <c:v>4799.0</c:v>
                </c:pt>
                <c:pt idx="4799">
                  <c:v>4800.0</c:v>
                </c:pt>
                <c:pt idx="4800">
                  <c:v>4801.0</c:v>
                </c:pt>
                <c:pt idx="4801">
                  <c:v>4802.0</c:v>
                </c:pt>
                <c:pt idx="4802">
                  <c:v>4803.0</c:v>
                </c:pt>
                <c:pt idx="4803">
                  <c:v>4804.0</c:v>
                </c:pt>
                <c:pt idx="4804">
                  <c:v>4805.0</c:v>
                </c:pt>
                <c:pt idx="4805">
                  <c:v>4806.0</c:v>
                </c:pt>
                <c:pt idx="4806">
                  <c:v>4807.0</c:v>
                </c:pt>
                <c:pt idx="4807">
                  <c:v>4808.0</c:v>
                </c:pt>
                <c:pt idx="4808">
                  <c:v>4809.0</c:v>
                </c:pt>
                <c:pt idx="4809">
                  <c:v>4810.0</c:v>
                </c:pt>
                <c:pt idx="4810">
                  <c:v>4811.0</c:v>
                </c:pt>
                <c:pt idx="4811">
                  <c:v>4812.0</c:v>
                </c:pt>
                <c:pt idx="4812">
                  <c:v>4813.0</c:v>
                </c:pt>
                <c:pt idx="4813">
                  <c:v>4814.0</c:v>
                </c:pt>
                <c:pt idx="4814">
                  <c:v>4815.0</c:v>
                </c:pt>
                <c:pt idx="4815">
                  <c:v>4816.0</c:v>
                </c:pt>
                <c:pt idx="4816">
                  <c:v>4817.0</c:v>
                </c:pt>
                <c:pt idx="4817">
                  <c:v>4818.0</c:v>
                </c:pt>
                <c:pt idx="4818">
                  <c:v>4819.0</c:v>
                </c:pt>
                <c:pt idx="4819">
                  <c:v>4820.0</c:v>
                </c:pt>
                <c:pt idx="4820">
                  <c:v>4821.0</c:v>
                </c:pt>
                <c:pt idx="4821">
                  <c:v>4822.0</c:v>
                </c:pt>
                <c:pt idx="4822">
                  <c:v>4823.0</c:v>
                </c:pt>
                <c:pt idx="4823">
                  <c:v>4824.0</c:v>
                </c:pt>
                <c:pt idx="4824">
                  <c:v>4825.0</c:v>
                </c:pt>
                <c:pt idx="4825">
                  <c:v>4826.0</c:v>
                </c:pt>
                <c:pt idx="4826">
                  <c:v>4827.0</c:v>
                </c:pt>
                <c:pt idx="4827">
                  <c:v>4828.0</c:v>
                </c:pt>
                <c:pt idx="4828">
                  <c:v>4829.0</c:v>
                </c:pt>
                <c:pt idx="4829">
                  <c:v>4830.0</c:v>
                </c:pt>
                <c:pt idx="4830">
                  <c:v>4831.0</c:v>
                </c:pt>
                <c:pt idx="4831">
                  <c:v>4832.0</c:v>
                </c:pt>
                <c:pt idx="4832">
                  <c:v>4833.0</c:v>
                </c:pt>
                <c:pt idx="4833">
                  <c:v>4834.0</c:v>
                </c:pt>
                <c:pt idx="4834">
                  <c:v>4835.0</c:v>
                </c:pt>
                <c:pt idx="4835">
                  <c:v>4836.0</c:v>
                </c:pt>
                <c:pt idx="4836">
                  <c:v>4837.0</c:v>
                </c:pt>
                <c:pt idx="4837">
                  <c:v>4838.0</c:v>
                </c:pt>
                <c:pt idx="4838">
                  <c:v>4839.0</c:v>
                </c:pt>
                <c:pt idx="4839">
                  <c:v>4840.0</c:v>
                </c:pt>
                <c:pt idx="4840">
                  <c:v>4841.0</c:v>
                </c:pt>
                <c:pt idx="4841">
                  <c:v>4842.0</c:v>
                </c:pt>
                <c:pt idx="4842">
                  <c:v>4843.0</c:v>
                </c:pt>
                <c:pt idx="4843">
                  <c:v>4844.0</c:v>
                </c:pt>
                <c:pt idx="4844">
                  <c:v>4845.0</c:v>
                </c:pt>
                <c:pt idx="4845">
                  <c:v>4846.0</c:v>
                </c:pt>
                <c:pt idx="4846">
                  <c:v>4847.0</c:v>
                </c:pt>
                <c:pt idx="4847">
                  <c:v>4848.0</c:v>
                </c:pt>
                <c:pt idx="4848">
                  <c:v>4849.0</c:v>
                </c:pt>
                <c:pt idx="4849">
                  <c:v>4850.0</c:v>
                </c:pt>
                <c:pt idx="4850">
                  <c:v>4851.0</c:v>
                </c:pt>
                <c:pt idx="4851">
                  <c:v>4852.0</c:v>
                </c:pt>
                <c:pt idx="4852">
                  <c:v>4853.0</c:v>
                </c:pt>
                <c:pt idx="4853">
                  <c:v>4854.0</c:v>
                </c:pt>
                <c:pt idx="4854">
                  <c:v>4855.0</c:v>
                </c:pt>
                <c:pt idx="4855">
                  <c:v>4856.0</c:v>
                </c:pt>
                <c:pt idx="4856">
                  <c:v>4857.0</c:v>
                </c:pt>
                <c:pt idx="4857">
                  <c:v>4858.0</c:v>
                </c:pt>
                <c:pt idx="4858">
                  <c:v>4859.0</c:v>
                </c:pt>
                <c:pt idx="4859">
                  <c:v>4860.0</c:v>
                </c:pt>
                <c:pt idx="4860">
                  <c:v>4861.0</c:v>
                </c:pt>
                <c:pt idx="4861">
                  <c:v>4862.0</c:v>
                </c:pt>
                <c:pt idx="4862">
                  <c:v>4863.0</c:v>
                </c:pt>
                <c:pt idx="4863">
                  <c:v>4864.0</c:v>
                </c:pt>
                <c:pt idx="4864">
                  <c:v>4865.0</c:v>
                </c:pt>
                <c:pt idx="4865">
                  <c:v>4866.0</c:v>
                </c:pt>
                <c:pt idx="4866">
                  <c:v>4867.0</c:v>
                </c:pt>
                <c:pt idx="4867">
                  <c:v>4868.0</c:v>
                </c:pt>
                <c:pt idx="4868">
                  <c:v>4869.0</c:v>
                </c:pt>
                <c:pt idx="4869">
                  <c:v>4870.0</c:v>
                </c:pt>
                <c:pt idx="4870">
                  <c:v>4871.0</c:v>
                </c:pt>
                <c:pt idx="4871">
                  <c:v>4872.0</c:v>
                </c:pt>
                <c:pt idx="4872">
                  <c:v>4873.0</c:v>
                </c:pt>
                <c:pt idx="4873">
                  <c:v>4874.0</c:v>
                </c:pt>
                <c:pt idx="4874">
                  <c:v>4875.0</c:v>
                </c:pt>
                <c:pt idx="4875">
                  <c:v>4876.0</c:v>
                </c:pt>
                <c:pt idx="4876">
                  <c:v>4877.0</c:v>
                </c:pt>
                <c:pt idx="4877">
                  <c:v>4878.0</c:v>
                </c:pt>
                <c:pt idx="4878">
                  <c:v>4879.0</c:v>
                </c:pt>
                <c:pt idx="4879">
                  <c:v>4880.0</c:v>
                </c:pt>
                <c:pt idx="4880">
                  <c:v>4881.0</c:v>
                </c:pt>
                <c:pt idx="4881">
                  <c:v>4882.0</c:v>
                </c:pt>
                <c:pt idx="4882">
                  <c:v>4883.0</c:v>
                </c:pt>
                <c:pt idx="4883">
                  <c:v>4884.0</c:v>
                </c:pt>
                <c:pt idx="4884">
                  <c:v>4885.0</c:v>
                </c:pt>
                <c:pt idx="4885">
                  <c:v>4886.0</c:v>
                </c:pt>
                <c:pt idx="4886">
                  <c:v>4887.0</c:v>
                </c:pt>
                <c:pt idx="4887">
                  <c:v>4888.0</c:v>
                </c:pt>
                <c:pt idx="4888">
                  <c:v>4889.0</c:v>
                </c:pt>
                <c:pt idx="4889">
                  <c:v>4890.0</c:v>
                </c:pt>
                <c:pt idx="4890">
                  <c:v>4891.0</c:v>
                </c:pt>
                <c:pt idx="4891">
                  <c:v>4892.0</c:v>
                </c:pt>
                <c:pt idx="4892">
                  <c:v>4893.0</c:v>
                </c:pt>
                <c:pt idx="4893">
                  <c:v>4894.0</c:v>
                </c:pt>
                <c:pt idx="4894">
                  <c:v>4895.0</c:v>
                </c:pt>
                <c:pt idx="4895">
                  <c:v>4896.0</c:v>
                </c:pt>
                <c:pt idx="4896">
                  <c:v>4897.0</c:v>
                </c:pt>
                <c:pt idx="4897">
                  <c:v>4898.0</c:v>
                </c:pt>
                <c:pt idx="4898">
                  <c:v>4899.0</c:v>
                </c:pt>
                <c:pt idx="4899">
                  <c:v>4900.0</c:v>
                </c:pt>
                <c:pt idx="4900">
                  <c:v>4901.0</c:v>
                </c:pt>
                <c:pt idx="4901">
                  <c:v>4902.0</c:v>
                </c:pt>
                <c:pt idx="4902">
                  <c:v>4903.0</c:v>
                </c:pt>
                <c:pt idx="4903">
                  <c:v>4904.0</c:v>
                </c:pt>
                <c:pt idx="4904">
                  <c:v>4905.0</c:v>
                </c:pt>
                <c:pt idx="4905">
                  <c:v>4906.0</c:v>
                </c:pt>
                <c:pt idx="4906">
                  <c:v>4907.0</c:v>
                </c:pt>
                <c:pt idx="4907">
                  <c:v>4908.0</c:v>
                </c:pt>
                <c:pt idx="4908">
                  <c:v>4909.0</c:v>
                </c:pt>
                <c:pt idx="4909">
                  <c:v>4910.0</c:v>
                </c:pt>
                <c:pt idx="4910">
                  <c:v>4911.0</c:v>
                </c:pt>
                <c:pt idx="4911">
                  <c:v>4912.0</c:v>
                </c:pt>
                <c:pt idx="4912">
                  <c:v>4913.0</c:v>
                </c:pt>
                <c:pt idx="4913">
                  <c:v>4914.0</c:v>
                </c:pt>
                <c:pt idx="4914">
                  <c:v>4915.0</c:v>
                </c:pt>
                <c:pt idx="4915">
                  <c:v>4916.0</c:v>
                </c:pt>
                <c:pt idx="4916">
                  <c:v>4917.0</c:v>
                </c:pt>
                <c:pt idx="4917">
                  <c:v>4918.0</c:v>
                </c:pt>
                <c:pt idx="4918">
                  <c:v>4919.0</c:v>
                </c:pt>
                <c:pt idx="4919">
                  <c:v>4920.0</c:v>
                </c:pt>
                <c:pt idx="4920">
                  <c:v>4921.0</c:v>
                </c:pt>
                <c:pt idx="4921">
                  <c:v>4922.0</c:v>
                </c:pt>
                <c:pt idx="4922">
                  <c:v>4923.0</c:v>
                </c:pt>
                <c:pt idx="4923">
                  <c:v>4924.0</c:v>
                </c:pt>
                <c:pt idx="4924">
                  <c:v>4925.0</c:v>
                </c:pt>
                <c:pt idx="4925">
                  <c:v>4926.0</c:v>
                </c:pt>
                <c:pt idx="4926">
                  <c:v>4927.0</c:v>
                </c:pt>
                <c:pt idx="4927">
                  <c:v>4928.0</c:v>
                </c:pt>
                <c:pt idx="4928">
                  <c:v>4929.0</c:v>
                </c:pt>
                <c:pt idx="4929">
                  <c:v>4930.0</c:v>
                </c:pt>
                <c:pt idx="4930">
                  <c:v>4931.0</c:v>
                </c:pt>
                <c:pt idx="4931">
                  <c:v>4932.0</c:v>
                </c:pt>
                <c:pt idx="4932">
                  <c:v>4933.0</c:v>
                </c:pt>
                <c:pt idx="4933">
                  <c:v>4934.0</c:v>
                </c:pt>
                <c:pt idx="4934">
                  <c:v>4935.0</c:v>
                </c:pt>
                <c:pt idx="4935">
                  <c:v>4936.0</c:v>
                </c:pt>
                <c:pt idx="4936">
                  <c:v>4937.0</c:v>
                </c:pt>
                <c:pt idx="4937">
                  <c:v>4938.0</c:v>
                </c:pt>
                <c:pt idx="4938">
                  <c:v>4939.0</c:v>
                </c:pt>
                <c:pt idx="4939">
                  <c:v>4940.0</c:v>
                </c:pt>
                <c:pt idx="4940">
                  <c:v>4941.0</c:v>
                </c:pt>
                <c:pt idx="4941">
                  <c:v>4942.0</c:v>
                </c:pt>
                <c:pt idx="4942">
                  <c:v>4943.0</c:v>
                </c:pt>
                <c:pt idx="4943">
                  <c:v>4944.0</c:v>
                </c:pt>
                <c:pt idx="4944">
                  <c:v>4945.0</c:v>
                </c:pt>
                <c:pt idx="4945">
                  <c:v>4946.0</c:v>
                </c:pt>
                <c:pt idx="4946">
                  <c:v>4947.0</c:v>
                </c:pt>
                <c:pt idx="4947">
                  <c:v>4948.0</c:v>
                </c:pt>
                <c:pt idx="4948">
                  <c:v>4949.0</c:v>
                </c:pt>
                <c:pt idx="4949">
                  <c:v>4950.0</c:v>
                </c:pt>
                <c:pt idx="4950">
                  <c:v>4951.0</c:v>
                </c:pt>
                <c:pt idx="4951">
                  <c:v>4952.0</c:v>
                </c:pt>
                <c:pt idx="4952">
                  <c:v>4953.0</c:v>
                </c:pt>
                <c:pt idx="4953">
                  <c:v>4954.0</c:v>
                </c:pt>
                <c:pt idx="4954">
                  <c:v>4955.0</c:v>
                </c:pt>
                <c:pt idx="4955">
                  <c:v>4956.0</c:v>
                </c:pt>
                <c:pt idx="4956">
                  <c:v>4957.0</c:v>
                </c:pt>
                <c:pt idx="4957">
                  <c:v>4958.0</c:v>
                </c:pt>
                <c:pt idx="4958">
                  <c:v>4959.0</c:v>
                </c:pt>
                <c:pt idx="4959">
                  <c:v>4960.0</c:v>
                </c:pt>
                <c:pt idx="4960">
                  <c:v>4961.0</c:v>
                </c:pt>
                <c:pt idx="4961">
                  <c:v>4962.0</c:v>
                </c:pt>
                <c:pt idx="4962">
                  <c:v>4963.0</c:v>
                </c:pt>
                <c:pt idx="4963">
                  <c:v>4964.0</c:v>
                </c:pt>
                <c:pt idx="4964">
                  <c:v>4965.0</c:v>
                </c:pt>
                <c:pt idx="4965">
                  <c:v>4966.0</c:v>
                </c:pt>
                <c:pt idx="4966">
                  <c:v>4967.0</c:v>
                </c:pt>
                <c:pt idx="4967">
                  <c:v>4968.0</c:v>
                </c:pt>
                <c:pt idx="4968">
                  <c:v>4969.0</c:v>
                </c:pt>
                <c:pt idx="4969">
                  <c:v>4970.0</c:v>
                </c:pt>
                <c:pt idx="4970">
                  <c:v>4971.0</c:v>
                </c:pt>
                <c:pt idx="4971">
                  <c:v>4972.0</c:v>
                </c:pt>
                <c:pt idx="4972">
                  <c:v>4973.0</c:v>
                </c:pt>
                <c:pt idx="4973">
                  <c:v>4974.0</c:v>
                </c:pt>
                <c:pt idx="4974">
                  <c:v>4975.0</c:v>
                </c:pt>
                <c:pt idx="4975">
                  <c:v>4976.0</c:v>
                </c:pt>
                <c:pt idx="4976">
                  <c:v>4977.0</c:v>
                </c:pt>
                <c:pt idx="4977">
                  <c:v>4978.0</c:v>
                </c:pt>
                <c:pt idx="4978">
                  <c:v>4979.0</c:v>
                </c:pt>
                <c:pt idx="4979">
                  <c:v>4980.0</c:v>
                </c:pt>
                <c:pt idx="4980">
                  <c:v>4981.0</c:v>
                </c:pt>
                <c:pt idx="4981">
                  <c:v>4982.0</c:v>
                </c:pt>
                <c:pt idx="4982">
                  <c:v>4983.0</c:v>
                </c:pt>
                <c:pt idx="4983">
                  <c:v>4984.0</c:v>
                </c:pt>
                <c:pt idx="4984">
                  <c:v>4985.0</c:v>
                </c:pt>
                <c:pt idx="4985">
                  <c:v>4986.0</c:v>
                </c:pt>
                <c:pt idx="4986">
                  <c:v>4987.0</c:v>
                </c:pt>
                <c:pt idx="4987">
                  <c:v>4988.0</c:v>
                </c:pt>
                <c:pt idx="4988">
                  <c:v>4989.0</c:v>
                </c:pt>
                <c:pt idx="4989">
                  <c:v>4990.0</c:v>
                </c:pt>
                <c:pt idx="4990">
                  <c:v>4991.0</c:v>
                </c:pt>
                <c:pt idx="4991">
                  <c:v>4992.0</c:v>
                </c:pt>
                <c:pt idx="4992">
                  <c:v>4993.0</c:v>
                </c:pt>
                <c:pt idx="4993">
                  <c:v>4994.0</c:v>
                </c:pt>
                <c:pt idx="4994">
                  <c:v>4995.0</c:v>
                </c:pt>
                <c:pt idx="4995">
                  <c:v>4996.0</c:v>
                </c:pt>
                <c:pt idx="4996">
                  <c:v>4997.0</c:v>
                </c:pt>
                <c:pt idx="4997">
                  <c:v>4998.0</c:v>
                </c:pt>
                <c:pt idx="4998">
                  <c:v>4999.0</c:v>
                </c:pt>
                <c:pt idx="4999">
                  <c:v>5000.0</c:v>
                </c:pt>
                <c:pt idx="5000">
                  <c:v>5001.0</c:v>
                </c:pt>
                <c:pt idx="5001">
                  <c:v>5002.0</c:v>
                </c:pt>
                <c:pt idx="5002">
                  <c:v>5003.0</c:v>
                </c:pt>
                <c:pt idx="5003">
                  <c:v>5004.0</c:v>
                </c:pt>
                <c:pt idx="5004">
                  <c:v>5005.0</c:v>
                </c:pt>
                <c:pt idx="5005">
                  <c:v>5006.0</c:v>
                </c:pt>
                <c:pt idx="5006">
                  <c:v>5007.0</c:v>
                </c:pt>
                <c:pt idx="5007">
                  <c:v>5008.0</c:v>
                </c:pt>
                <c:pt idx="5008">
                  <c:v>5009.0</c:v>
                </c:pt>
                <c:pt idx="5009">
                  <c:v>5010.0</c:v>
                </c:pt>
                <c:pt idx="5010">
                  <c:v>5011.0</c:v>
                </c:pt>
                <c:pt idx="5011">
                  <c:v>5012.0</c:v>
                </c:pt>
                <c:pt idx="5012">
                  <c:v>5013.0</c:v>
                </c:pt>
                <c:pt idx="5013">
                  <c:v>5014.0</c:v>
                </c:pt>
                <c:pt idx="5014">
                  <c:v>5015.0</c:v>
                </c:pt>
                <c:pt idx="5015">
                  <c:v>5016.0</c:v>
                </c:pt>
                <c:pt idx="5016">
                  <c:v>5017.0</c:v>
                </c:pt>
                <c:pt idx="5017">
                  <c:v>5018.0</c:v>
                </c:pt>
                <c:pt idx="5018">
                  <c:v>5019.0</c:v>
                </c:pt>
                <c:pt idx="5019">
                  <c:v>5020.0</c:v>
                </c:pt>
                <c:pt idx="5020">
                  <c:v>5021.0</c:v>
                </c:pt>
                <c:pt idx="5021">
                  <c:v>5022.0</c:v>
                </c:pt>
                <c:pt idx="5022">
                  <c:v>5023.0</c:v>
                </c:pt>
                <c:pt idx="5023">
                  <c:v>5024.0</c:v>
                </c:pt>
                <c:pt idx="5024">
                  <c:v>5025.0</c:v>
                </c:pt>
                <c:pt idx="5025">
                  <c:v>5026.0</c:v>
                </c:pt>
                <c:pt idx="5026">
                  <c:v>5027.0</c:v>
                </c:pt>
                <c:pt idx="5027">
                  <c:v>5028.0</c:v>
                </c:pt>
                <c:pt idx="5028">
                  <c:v>5029.0</c:v>
                </c:pt>
                <c:pt idx="5029">
                  <c:v>5030.0</c:v>
                </c:pt>
                <c:pt idx="5030">
                  <c:v>5031.0</c:v>
                </c:pt>
                <c:pt idx="5031">
                  <c:v>5032.0</c:v>
                </c:pt>
                <c:pt idx="5032">
                  <c:v>5033.0</c:v>
                </c:pt>
                <c:pt idx="5033">
                  <c:v>5034.0</c:v>
                </c:pt>
                <c:pt idx="5034">
                  <c:v>5035.0</c:v>
                </c:pt>
                <c:pt idx="5035">
                  <c:v>5036.0</c:v>
                </c:pt>
                <c:pt idx="5036">
                  <c:v>5037.0</c:v>
                </c:pt>
                <c:pt idx="5037">
                  <c:v>5038.0</c:v>
                </c:pt>
                <c:pt idx="5038">
                  <c:v>5039.0</c:v>
                </c:pt>
                <c:pt idx="5039">
                  <c:v>5040.0</c:v>
                </c:pt>
                <c:pt idx="5040">
                  <c:v>5041.0</c:v>
                </c:pt>
                <c:pt idx="5041">
                  <c:v>5042.0</c:v>
                </c:pt>
                <c:pt idx="5042">
                  <c:v>5043.0</c:v>
                </c:pt>
                <c:pt idx="5043">
                  <c:v>5044.0</c:v>
                </c:pt>
                <c:pt idx="5044">
                  <c:v>5045.0</c:v>
                </c:pt>
                <c:pt idx="5045">
                  <c:v>5046.0</c:v>
                </c:pt>
                <c:pt idx="5046">
                  <c:v>5047.0</c:v>
                </c:pt>
                <c:pt idx="5047">
                  <c:v>5048.0</c:v>
                </c:pt>
                <c:pt idx="5048">
                  <c:v>5049.0</c:v>
                </c:pt>
                <c:pt idx="5049">
                  <c:v>5050.0</c:v>
                </c:pt>
                <c:pt idx="5050">
                  <c:v>5051.0</c:v>
                </c:pt>
                <c:pt idx="5051">
                  <c:v>5052.0</c:v>
                </c:pt>
                <c:pt idx="5052">
                  <c:v>5053.0</c:v>
                </c:pt>
                <c:pt idx="5053">
                  <c:v>5054.0</c:v>
                </c:pt>
                <c:pt idx="5054">
                  <c:v>5055.0</c:v>
                </c:pt>
                <c:pt idx="5055">
                  <c:v>5056.0</c:v>
                </c:pt>
                <c:pt idx="5056">
                  <c:v>5057.0</c:v>
                </c:pt>
                <c:pt idx="5057">
                  <c:v>5058.0</c:v>
                </c:pt>
                <c:pt idx="5058">
                  <c:v>5059.0</c:v>
                </c:pt>
                <c:pt idx="5059">
                  <c:v>5060.0</c:v>
                </c:pt>
                <c:pt idx="5060">
                  <c:v>5061.0</c:v>
                </c:pt>
                <c:pt idx="5061">
                  <c:v>5062.0</c:v>
                </c:pt>
                <c:pt idx="5062">
                  <c:v>5063.0</c:v>
                </c:pt>
                <c:pt idx="5063">
                  <c:v>5064.0</c:v>
                </c:pt>
                <c:pt idx="5064">
                  <c:v>5065.0</c:v>
                </c:pt>
                <c:pt idx="5065">
                  <c:v>5066.0</c:v>
                </c:pt>
                <c:pt idx="5066">
                  <c:v>5067.0</c:v>
                </c:pt>
                <c:pt idx="5067">
                  <c:v>5068.0</c:v>
                </c:pt>
                <c:pt idx="5068">
                  <c:v>5069.0</c:v>
                </c:pt>
                <c:pt idx="5069">
                  <c:v>5070.0</c:v>
                </c:pt>
                <c:pt idx="5070">
                  <c:v>5071.0</c:v>
                </c:pt>
                <c:pt idx="5071">
                  <c:v>5072.0</c:v>
                </c:pt>
                <c:pt idx="5072">
                  <c:v>5073.0</c:v>
                </c:pt>
                <c:pt idx="5073">
                  <c:v>5074.0</c:v>
                </c:pt>
                <c:pt idx="5074">
                  <c:v>5075.0</c:v>
                </c:pt>
                <c:pt idx="5075">
                  <c:v>5076.0</c:v>
                </c:pt>
                <c:pt idx="5076">
                  <c:v>5077.0</c:v>
                </c:pt>
                <c:pt idx="5077">
                  <c:v>5078.0</c:v>
                </c:pt>
                <c:pt idx="5078">
                  <c:v>5079.0</c:v>
                </c:pt>
                <c:pt idx="5079">
                  <c:v>5080.0</c:v>
                </c:pt>
                <c:pt idx="5080">
                  <c:v>5081.0</c:v>
                </c:pt>
                <c:pt idx="5081">
                  <c:v>5082.0</c:v>
                </c:pt>
                <c:pt idx="5082">
                  <c:v>5083.0</c:v>
                </c:pt>
                <c:pt idx="5083">
                  <c:v>5084.0</c:v>
                </c:pt>
                <c:pt idx="5084">
                  <c:v>5085.0</c:v>
                </c:pt>
                <c:pt idx="5085">
                  <c:v>5086.0</c:v>
                </c:pt>
                <c:pt idx="5086">
                  <c:v>5087.0</c:v>
                </c:pt>
                <c:pt idx="5087">
                  <c:v>5088.0</c:v>
                </c:pt>
                <c:pt idx="5088">
                  <c:v>5089.0</c:v>
                </c:pt>
                <c:pt idx="5089">
                  <c:v>5090.0</c:v>
                </c:pt>
                <c:pt idx="5090">
                  <c:v>5091.0</c:v>
                </c:pt>
                <c:pt idx="5091">
                  <c:v>5092.0</c:v>
                </c:pt>
                <c:pt idx="5092">
                  <c:v>5093.0</c:v>
                </c:pt>
                <c:pt idx="5093">
                  <c:v>5094.0</c:v>
                </c:pt>
                <c:pt idx="5094">
                  <c:v>5095.0</c:v>
                </c:pt>
                <c:pt idx="5095">
                  <c:v>5096.0</c:v>
                </c:pt>
                <c:pt idx="5096">
                  <c:v>5097.0</c:v>
                </c:pt>
                <c:pt idx="5097">
                  <c:v>5098.0</c:v>
                </c:pt>
                <c:pt idx="5098">
                  <c:v>5099.0</c:v>
                </c:pt>
                <c:pt idx="5099">
                  <c:v>5100.0</c:v>
                </c:pt>
                <c:pt idx="5100">
                  <c:v>5101.0</c:v>
                </c:pt>
                <c:pt idx="5101">
                  <c:v>5102.0</c:v>
                </c:pt>
                <c:pt idx="5102">
                  <c:v>5103.0</c:v>
                </c:pt>
                <c:pt idx="5103">
                  <c:v>5104.0</c:v>
                </c:pt>
                <c:pt idx="5104">
                  <c:v>5105.0</c:v>
                </c:pt>
                <c:pt idx="5105">
                  <c:v>5106.0</c:v>
                </c:pt>
                <c:pt idx="5106">
                  <c:v>5107.0</c:v>
                </c:pt>
                <c:pt idx="5107">
                  <c:v>5108.0</c:v>
                </c:pt>
                <c:pt idx="5108">
                  <c:v>5109.0</c:v>
                </c:pt>
                <c:pt idx="5109">
                  <c:v>5110.0</c:v>
                </c:pt>
                <c:pt idx="5110">
                  <c:v>5111.0</c:v>
                </c:pt>
                <c:pt idx="5111">
                  <c:v>5112.0</c:v>
                </c:pt>
                <c:pt idx="5112">
                  <c:v>5113.0</c:v>
                </c:pt>
                <c:pt idx="5113">
                  <c:v>5114.0</c:v>
                </c:pt>
                <c:pt idx="5114">
                  <c:v>5115.0</c:v>
                </c:pt>
                <c:pt idx="5115">
                  <c:v>5116.0</c:v>
                </c:pt>
                <c:pt idx="5116">
                  <c:v>5117.0</c:v>
                </c:pt>
                <c:pt idx="5117">
                  <c:v>5118.0</c:v>
                </c:pt>
                <c:pt idx="5118">
                  <c:v>5119.0</c:v>
                </c:pt>
                <c:pt idx="5119">
                  <c:v>5120.0</c:v>
                </c:pt>
                <c:pt idx="5120">
                  <c:v>5121.0</c:v>
                </c:pt>
                <c:pt idx="5121">
                  <c:v>5122.0</c:v>
                </c:pt>
                <c:pt idx="5122">
                  <c:v>5123.0</c:v>
                </c:pt>
                <c:pt idx="5123">
                  <c:v>5124.0</c:v>
                </c:pt>
                <c:pt idx="5124">
                  <c:v>5125.0</c:v>
                </c:pt>
                <c:pt idx="5125">
                  <c:v>5126.0</c:v>
                </c:pt>
                <c:pt idx="5126">
                  <c:v>5127.0</c:v>
                </c:pt>
                <c:pt idx="5127">
                  <c:v>5128.0</c:v>
                </c:pt>
                <c:pt idx="5128">
                  <c:v>5129.0</c:v>
                </c:pt>
                <c:pt idx="5129">
                  <c:v>5130.0</c:v>
                </c:pt>
                <c:pt idx="5130">
                  <c:v>5131.0</c:v>
                </c:pt>
                <c:pt idx="5131">
                  <c:v>5132.0</c:v>
                </c:pt>
                <c:pt idx="5132">
                  <c:v>5133.0</c:v>
                </c:pt>
                <c:pt idx="5133">
                  <c:v>5134.0</c:v>
                </c:pt>
                <c:pt idx="5134">
                  <c:v>5135.0</c:v>
                </c:pt>
                <c:pt idx="5135">
                  <c:v>5136.0</c:v>
                </c:pt>
                <c:pt idx="5136">
                  <c:v>5137.0</c:v>
                </c:pt>
                <c:pt idx="5137">
                  <c:v>5138.0</c:v>
                </c:pt>
                <c:pt idx="5138">
                  <c:v>5139.0</c:v>
                </c:pt>
                <c:pt idx="5139">
                  <c:v>5140.0</c:v>
                </c:pt>
                <c:pt idx="5140">
                  <c:v>5141.0</c:v>
                </c:pt>
                <c:pt idx="5141">
                  <c:v>5142.0</c:v>
                </c:pt>
                <c:pt idx="5142">
                  <c:v>5143.0</c:v>
                </c:pt>
                <c:pt idx="5143">
                  <c:v>5144.0</c:v>
                </c:pt>
                <c:pt idx="5144">
                  <c:v>5145.0</c:v>
                </c:pt>
                <c:pt idx="5145">
                  <c:v>5146.0</c:v>
                </c:pt>
                <c:pt idx="5146">
                  <c:v>5147.0</c:v>
                </c:pt>
                <c:pt idx="5147">
                  <c:v>5148.0</c:v>
                </c:pt>
                <c:pt idx="5148">
                  <c:v>5149.0</c:v>
                </c:pt>
                <c:pt idx="5149">
                  <c:v>5150.0</c:v>
                </c:pt>
                <c:pt idx="5150">
                  <c:v>5151.0</c:v>
                </c:pt>
                <c:pt idx="5151">
                  <c:v>5152.0</c:v>
                </c:pt>
                <c:pt idx="5152">
                  <c:v>5153.0</c:v>
                </c:pt>
                <c:pt idx="5153">
                  <c:v>5154.0</c:v>
                </c:pt>
                <c:pt idx="5154">
                  <c:v>5155.0</c:v>
                </c:pt>
                <c:pt idx="5155">
                  <c:v>5156.0</c:v>
                </c:pt>
                <c:pt idx="5156">
                  <c:v>5157.0</c:v>
                </c:pt>
                <c:pt idx="5157">
                  <c:v>5158.0</c:v>
                </c:pt>
                <c:pt idx="5158">
                  <c:v>5159.0</c:v>
                </c:pt>
                <c:pt idx="5159">
                  <c:v>5160.0</c:v>
                </c:pt>
                <c:pt idx="5160">
                  <c:v>5161.0</c:v>
                </c:pt>
                <c:pt idx="5161">
                  <c:v>5162.0</c:v>
                </c:pt>
                <c:pt idx="5162">
                  <c:v>5163.0</c:v>
                </c:pt>
                <c:pt idx="5163">
                  <c:v>5164.0</c:v>
                </c:pt>
                <c:pt idx="5164">
                  <c:v>5165.0</c:v>
                </c:pt>
                <c:pt idx="5165">
                  <c:v>5166.0</c:v>
                </c:pt>
                <c:pt idx="5166">
                  <c:v>5167.0</c:v>
                </c:pt>
                <c:pt idx="5167">
                  <c:v>5168.0</c:v>
                </c:pt>
                <c:pt idx="5168">
                  <c:v>5169.0</c:v>
                </c:pt>
                <c:pt idx="5169">
                  <c:v>5170.0</c:v>
                </c:pt>
                <c:pt idx="5170">
                  <c:v>5171.0</c:v>
                </c:pt>
                <c:pt idx="5171">
                  <c:v>5172.0</c:v>
                </c:pt>
                <c:pt idx="5172">
                  <c:v>5173.0</c:v>
                </c:pt>
                <c:pt idx="5173">
                  <c:v>5174.0</c:v>
                </c:pt>
                <c:pt idx="5174">
                  <c:v>5175.0</c:v>
                </c:pt>
                <c:pt idx="5175">
                  <c:v>5176.0</c:v>
                </c:pt>
                <c:pt idx="5176">
                  <c:v>5177.0</c:v>
                </c:pt>
                <c:pt idx="5177">
                  <c:v>5178.0</c:v>
                </c:pt>
                <c:pt idx="5178">
                  <c:v>5179.0</c:v>
                </c:pt>
                <c:pt idx="5179">
                  <c:v>5180.0</c:v>
                </c:pt>
                <c:pt idx="5180">
                  <c:v>5181.0</c:v>
                </c:pt>
                <c:pt idx="5181">
                  <c:v>5182.0</c:v>
                </c:pt>
                <c:pt idx="5182">
                  <c:v>5183.0</c:v>
                </c:pt>
                <c:pt idx="5183">
                  <c:v>5184.0</c:v>
                </c:pt>
                <c:pt idx="5184">
                  <c:v>5185.0</c:v>
                </c:pt>
                <c:pt idx="5185">
                  <c:v>5186.0</c:v>
                </c:pt>
                <c:pt idx="5186">
                  <c:v>5187.0</c:v>
                </c:pt>
                <c:pt idx="5187">
                  <c:v>5188.0</c:v>
                </c:pt>
                <c:pt idx="5188">
                  <c:v>5189.0</c:v>
                </c:pt>
                <c:pt idx="5189">
                  <c:v>5190.0</c:v>
                </c:pt>
                <c:pt idx="5190">
                  <c:v>5191.0</c:v>
                </c:pt>
                <c:pt idx="5191">
                  <c:v>5192.0</c:v>
                </c:pt>
                <c:pt idx="5192">
                  <c:v>5193.0</c:v>
                </c:pt>
                <c:pt idx="5193">
                  <c:v>5194.0</c:v>
                </c:pt>
                <c:pt idx="5194">
                  <c:v>5195.0</c:v>
                </c:pt>
                <c:pt idx="5195">
                  <c:v>5196.0</c:v>
                </c:pt>
                <c:pt idx="5196">
                  <c:v>5197.0</c:v>
                </c:pt>
                <c:pt idx="5197">
                  <c:v>5198.0</c:v>
                </c:pt>
                <c:pt idx="5198">
                  <c:v>5199.0</c:v>
                </c:pt>
                <c:pt idx="5199">
                  <c:v>5200.0</c:v>
                </c:pt>
                <c:pt idx="5200">
                  <c:v>5201.0</c:v>
                </c:pt>
                <c:pt idx="5201">
                  <c:v>5202.0</c:v>
                </c:pt>
                <c:pt idx="5202">
                  <c:v>5203.0</c:v>
                </c:pt>
                <c:pt idx="5203">
                  <c:v>5204.0</c:v>
                </c:pt>
                <c:pt idx="5204">
                  <c:v>5205.0</c:v>
                </c:pt>
                <c:pt idx="5205">
                  <c:v>5206.0</c:v>
                </c:pt>
                <c:pt idx="5206">
                  <c:v>5207.0</c:v>
                </c:pt>
                <c:pt idx="5207">
                  <c:v>5208.0</c:v>
                </c:pt>
                <c:pt idx="5208">
                  <c:v>5209.0</c:v>
                </c:pt>
                <c:pt idx="5209">
                  <c:v>5210.0</c:v>
                </c:pt>
                <c:pt idx="5210">
                  <c:v>5211.0</c:v>
                </c:pt>
                <c:pt idx="5211">
                  <c:v>5212.0</c:v>
                </c:pt>
                <c:pt idx="5212">
                  <c:v>5213.0</c:v>
                </c:pt>
                <c:pt idx="5213">
                  <c:v>5214.0</c:v>
                </c:pt>
                <c:pt idx="5214">
                  <c:v>5215.0</c:v>
                </c:pt>
                <c:pt idx="5215">
                  <c:v>5216.0</c:v>
                </c:pt>
                <c:pt idx="5216">
                  <c:v>5217.0</c:v>
                </c:pt>
                <c:pt idx="5217">
                  <c:v>5218.0</c:v>
                </c:pt>
                <c:pt idx="5218">
                  <c:v>5219.0</c:v>
                </c:pt>
                <c:pt idx="5219">
                  <c:v>5220.0</c:v>
                </c:pt>
                <c:pt idx="5220">
                  <c:v>5221.0</c:v>
                </c:pt>
                <c:pt idx="5221">
                  <c:v>5222.0</c:v>
                </c:pt>
                <c:pt idx="5222">
                  <c:v>5223.0</c:v>
                </c:pt>
                <c:pt idx="5223">
                  <c:v>5224.0</c:v>
                </c:pt>
                <c:pt idx="5224">
                  <c:v>5225.0</c:v>
                </c:pt>
                <c:pt idx="5225">
                  <c:v>5226.0</c:v>
                </c:pt>
                <c:pt idx="5226">
                  <c:v>5227.0</c:v>
                </c:pt>
                <c:pt idx="5227">
                  <c:v>5228.0</c:v>
                </c:pt>
                <c:pt idx="5228">
                  <c:v>5229.0</c:v>
                </c:pt>
                <c:pt idx="5229">
                  <c:v>5230.0</c:v>
                </c:pt>
                <c:pt idx="5230">
                  <c:v>5231.0</c:v>
                </c:pt>
                <c:pt idx="5231">
                  <c:v>5232.0</c:v>
                </c:pt>
                <c:pt idx="5232">
                  <c:v>5233.0</c:v>
                </c:pt>
                <c:pt idx="5233">
                  <c:v>5234.0</c:v>
                </c:pt>
                <c:pt idx="5234">
                  <c:v>5235.0</c:v>
                </c:pt>
                <c:pt idx="5235">
                  <c:v>5236.0</c:v>
                </c:pt>
                <c:pt idx="5236">
                  <c:v>5237.0</c:v>
                </c:pt>
                <c:pt idx="5237">
                  <c:v>5238.0</c:v>
                </c:pt>
                <c:pt idx="5238">
                  <c:v>5239.0</c:v>
                </c:pt>
                <c:pt idx="5239">
                  <c:v>5240.0</c:v>
                </c:pt>
                <c:pt idx="5240">
                  <c:v>5241.0</c:v>
                </c:pt>
                <c:pt idx="5241">
                  <c:v>5242.0</c:v>
                </c:pt>
                <c:pt idx="5242">
                  <c:v>5243.0</c:v>
                </c:pt>
                <c:pt idx="5243">
                  <c:v>5244.0</c:v>
                </c:pt>
                <c:pt idx="5244">
                  <c:v>5245.0</c:v>
                </c:pt>
                <c:pt idx="5245">
                  <c:v>5246.0</c:v>
                </c:pt>
                <c:pt idx="5246">
                  <c:v>5247.0</c:v>
                </c:pt>
                <c:pt idx="5247">
                  <c:v>5248.0</c:v>
                </c:pt>
                <c:pt idx="5248">
                  <c:v>5249.0</c:v>
                </c:pt>
                <c:pt idx="5249">
                  <c:v>5250.0</c:v>
                </c:pt>
                <c:pt idx="5250">
                  <c:v>5251.0</c:v>
                </c:pt>
                <c:pt idx="5251">
                  <c:v>5252.0</c:v>
                </c:pt>
                <c:pt idx="5252">
                  <c:v>5253.0</c:v>
                </c:pt>
                <c:pt idx="5253">
                  <c:v>5254.0</c:v>
                </c:pt>
                <c:pt idx="5254">
                  <c:v>5255.0</c:v>
                </c:pt>
                <c:pt idx="5255">
                  <c:v>5256.0</c:v>
                </c:pt>
                <c:pt idx="5256">
                  <c:v>5257.0</c:v>
                </c:pt>
                <c:pt idx="5257">
                  <c:v>5258.0</c:v>
                </c:pt>
                <c:pt idx="5258">
                  <c:v>5259.0</c:v>
                </c:pt>
                <c:pt idx="5259">
                  <c:v>5260.0</c:v>
                </c:pt>
                <c:pt idx="5260">
                  <c:v>5261.0</c:v>
                </c:pt>
                <c:pt idx="5261">
                  <c:v>5262.0</c:v>
                </c:pt>
                <c:pt idx="5262">
                  <c:v>5263.0</c:v>
                </c:pt>
                <c:pt idx="5263">
                  <c:v>5264.0</c:v>
                </c:pt>
                <c:pt idx="5264">
                  <c:v>5265.0</c:v>
                </c:pt>
                <c:pt idx="5265">
                  <c:v>5266.0</c:v>
                </c:pt>
                <c:pt idx="5266">
                  <c:v>5267.0</c:v>
                </c:pt>
                <c:pt idx="5267">
                  <c:v>5268.0</c:v>
                </c:pt>
                <c:pt idx="5268">
                  <c:v>5269.0</c:v>
                </c:pt>
                <c:pt idx="5269">
                  <c:v>5270.0</c:v>
                </c:pt>
                <c:pt idx="5270">
                  <c:v>5271.0</c:v>
                </c:pt>
                <c:pt idx="5271">
                  <c:v>5272.0</c:v>
                </c:pt>
                <c:pt idx="5272">
                  <c:v>5273.0</c:v>
                </c:pt>
                <c:pt idx="5273">
                  <c:v>5274.0</c:v>
                </c:pt>
                <c:pt idx="5274">
                  <c:v>5275.0</c:v>
                </c:pt>
                <c:pt idx="5275">
                  <c:v>5276.0</c:v>
                </c:pt>
                <c:pt idx="5276">
                  <c:v>5277.0</c:v>
                </c:pt>
                <c:pt idx="5277">
                  <c:v>5278.0</c:v>
                </c:pt>
                <c:pt idx="5278">
                  <c:v>5279.0</c:v>
                </c:pt>
                <c:pt idx="5279">
                  <c:v>5280.0</c:v>
                </c:pt>
                <c:pt idx="5280">
                  <c:v>5281.0</c:v>
                </c:pt>
                <c:pt idx="5281">
                  <c:v>5282.0</c:v>
                </c:pt>
                <c:pt idx="5282">
                  <c:v>5283.0</c:v>
                </c:pt>
                <c:pt idx="5283">
                  <c:v>5284.0</c:v>
                </c:pt>
                <c:pt idx="5284">
                  <c:v>5285.0</c:v>
                </c:pt>
                <c:pt idx="5285">
                  <c:v>5286.0</c:v>
                </c:pt>
                <c:pt idx="5286">
                  <c:v>5287.0</c:v>
                </c:pt>
                <c:pt idx="5287">
                  <c:v>5288.0</c:v>
                </c:pt>
                <c:pt idx="5288">
                  <c:v>5289.0</c:v>
                </c:pt>
                <c:pt idx="5289">
                  <c:v>5290.0</c:v>
                </c:pt>
                <c:pt idx="5290">
                  <c:v>5291.0</c:v>
                </c:pt>
                <c:pt idx="5291">
                  <c:v>5292.0</c:v>
                </c:pt>
                <c:pt idx="5292">
                  <c:v>5293.0</c:v>
                </c:pt>
                <c:pt idx="5293">
                  <c:v>5294.0</c:v>
                </c:pt>
                <c:pt idx="5294">
                  <c:v>5295.0</c:v>
                </c:pt>
                <c:pt idx="5295">
                  <c:v>5296.0</c:v>
                </c:pt>
                <c:pt idx="5296">
                  <c:v>5297.0</c:v>
                </c:pt>
                <c:pt idx="5297">
                  <c:v>5298.0</c:v>
                </c:pt>
                <c:pt idx="5298">
                  <c:v>5299.0</c:v>
                </c:pt>
                <c:pt idx="5299">
                  <c:v>5300.0</c:v>
                </c:pt>
                <c:pt idx="5300">
                  <c:v>5301.0</c:v>
                </c:pt>
                <c:pt idx="5301">
                  <c:v>5302.0</c:v>
                </c:pt>
                <c:pt idx="5302">
                  <c:v>5303.0</c:v>
                </c:pt>
                <c:pt idx="5303">
                  <c:v>5304.0</c:v>
                </c:pt>
                <c:pt idx="5304">
                  <c:v>5305.0</c:v>
                </c:pt>
                <c:pt idx="5305">
                  <c:v>5306.0</c:v>
                </c:pt>
                <c:pt idx="5306">
                  <c:v>5307.0</c:v>
                </c:pt>
                <c:pt idx="5307">
                  <c:v>5308.0</c:v>
                </c:pt>
                <c:pt idx="5308">
                  <c:v>5309.0</c:v>
                </c:pt>
                <c:pt idx="5309">
                  <c:v>5310.0</c:v>
                </c:pt>
                <c:pt idx="5310">
                  <c:v>5311.0</c:v>
                </c:pt>
                <c:pt idx="5311">
                  <c:v>5312.0</c:v>
                </c:pt>
                <c:pt idx="5312">
                  <c:v>5313.0</c:v>
                </c:pt>
                <c:pt idx="5313">
                  <c:v>5314.0</c:v>
                </c:pt>
                <c:pt idx="5314">
                  <c:v>5315.0</c:v>
                </c:pt>
                <c:pt idx="5315">
                  <c:v>5316.0</c:v>
                </c:pt>
                <c:pt idx="5316">
                  <c:v>5317.0</c:v>
                </c:pt>
                <c:pt idx="5317">
                  <c:v>5318.0</c:v>
                </c:pt>
                <c:pt idx="5318">
                  <c:v>5319.0</c:v>
                </c:pt>
                <c:pt idx="5319">
                  <c:v>5320.0</c:v>
                </c:pt>
                <c:pt idx="5320">
                  <c:v>5321.0</c:v>
                </c:pt>
                <c:pt idx="5321">
                  <c:v>5322.0</c:v>
                </c:pt>
                <c:pt idx="5322">
                  <c:v>5323.0</c:v>
                </c:pt>
                <c:pt idx="5323">
                  <c:v>5324.0</c:v>
                </c:pt>
                <c:pt idx="5324">
                  <c:v>5325.0</c:v>
                </c:pt>
                <c:pt idx="5325">
                  <c:v>5326.0</c:v>
                </c:pt>
                <c:pt idx="5326">
                  <c:v>5327.0</c:v>
                </c:pt>
                <c:pt idx="5327">
                  <c:v>5328.0</c:v>
                </c:pt>
                <c:pt idx="5328">
                  <c:v>5329.0</c:v>
                </c:pt>
                <c:pt idx="5329">
                  <c:v>5330.0</c:v>
                </c:pt>
                <c:pt idx="5330">
                  <c:v>5331.0</c:v>
                </c:pt>
                <c:pt idx="5331">
                  <c:v>5332.0</c:v>
                </c:pt>
                <c:pt idx="5332">
                  <c:v>5333.0</c:v>
                </c:pt>
                <c:pt idx="5333">
                  <c:v>5334.0</c:v>
                </c:pt>
                <c:pt idx="5334">
                  <c:v>5335.0</c:v>
                </c:pt>
                <c:pt idx="5335">
                  <c:v>5336.0</c:v>
                </c:pt>
                <c:pt idx="5336">
                  <c:v>5337.0</c:v>
                </c:pt>
                <c:pt idx="5337">
                  <c:v>5338.0</c:v>
                </c:pt>
                <c:pt idx="5338">
                  <c:v>5339.0</c:v>
                </c:pt>
                <c:pt idx="5339">
                  <c:v>5340.0</c:v>
                </c:pt>
                <c:pt idx="5340">
                  <c:v>5341.0</c:v>
                </c:pt>
                <c:pt idx="5341">
                  <c:v>5342.0</c:v>
                </c:pt>
                <c:pt idx="5342">
                  <c:v>5343.0</c:v>
                </c:pt>
                <c:pt idx="5343">
                  <c:v>5344.0</c:v>
                </c:pt>
                <c:pt idx="5344">
                  <c:v>5345.0</c:v>
                </c:pt>
                <c:pt idx="5345">
                  <c:v>5346.0</c:v>
                </c:pt>
                <c:pt idx="5346">
                  <c:v>5347.0</c:v>
                </c:pt>
                <c:pt idx="5347">
                  <c:v>5348.0</c:v>
                </c:pt>
                <c:pt idx="5348">
                  <c:v>5349.0</c:v>
                </c:pt>
                <c:pt idx="5349">
                  <c:v>5350.0</c:v>
                </c:pt>
                <c:pt idx="5350">
                  <c:v>5351.0</c:v>
                </c:pt>
                <c:pt idx="5351">
                  <c:v>5352.0</c:v>
                </c:pt>
                <c:pt idx="5352">
                  <c:v>5353.0</c:v>
                </c:pt>
                <c:pt idx="5353">
                  <c:v>5354.0</c:v>
                </c:pt>
                <c:pt idx="5354">
                  <c:v>5355.0</c:v>
                </c:pt>
                <c:pt idx="5355">
                  <c:v>5356.0</c:v>
                </c:pt>
                <c:pt idx="5356">
                  <c:v>5357.0</c:v>
                </c:pt>
                <c:pt idx="5357">
                  <c:v>5358.0</c:v>
                </c:pt>
                <c:pt idx="5358">
                  <c:v>5359.0</c:v>
                </c:pt>
                <c:pt idx="5359">
                  <c:v>5360.0</c:v>
                </c:pt>
                <c:pt idx="5360">
                  <c:v>5361.0</c:v>
                </c:pt>
                <c:pt idx="5361">
                  <c:v>5362.0</c:v>
                </c:pt>
                <c:pt idx="5362">
                  <c:v>5363.0</c:v>
                </c:pt>
                <c:pt idx="5363">
                  <c:v>5364.0</c:v>
                </c:pt>
                <c:pt idx="5364">
                  <c:v>5365.0</c:v>
                </c:pt>
                <c:pt idx="5365">
                  <c:v>5366.0</c:v>
                </c:pt>
                <c:pt idx="5366">
                  <c:v>5367.0</c:v>
                </c:pt>
                <c:pt idx="5367">
                  <c:v>5368.0</c:v>
                </c:pt>
                <c:pt idx="5368">
                  <c:v>5369.0</c:v>
                </c:pt>
                <c:pt idx="5369">
                  <c:v>5370.0</c:v>
                </c:pt>
                <c:pt idx="5370">
                  <c:v>5371.0</c:v>
                </c:pt>
                <c:pt idx="5371">
                  <c:v>5372.0</c:v>
                </c:pt>
                <c:pt idx="5372">
                  <c:v>5373.0</c:v>
                </c:pt>
                <c:pt idx="5373">
                  <c:v>5374.0</c:v>
                </c:pt>
                <c:pt idx="5374">
                  <c:v>5375.0</c:v>
                </c:pt>
                <c:pt idx="5375">
                  <c:v>5376.0</c:v>
                </c:pt>
                <c:pt idx="5376">
                  <c:v>5377.0</c:v>
                </c:pt>
                <c:pt idx="5377">
                  <c:v>5378.0</c:v>
                </c:pt>
                <c:pt idx="5378">
                  <c:v>5379.0</c:v>
                </c:pt>
                <c:pt idx="5379">
                  <c:v>5380.0</c:v>
                </c:pt>
                <c:pt idx="5380">
                  <c:v>5381.0</c:v>
                </c:pt>
                <c:pt idx="5381">
                  <c:v>5382.0</c:v>
                </c:pt>
                <c:pt idx="5382">
                  <c:v>5383.0</c:v>
                </c:pt>
                <c:pt idx="5383">
                  <c:v>5384.0</c:v>
                </c:pt>
                <c:pt idx="5384">
                  <c:v>5385.0</c:v>
                </c:pt>
                <c:pt idx="5385">
                  <c:v>5386.0</c:v>
                </c:pt>
                <c:pt idx="5386">
                  <c:v>5387.0</c:v>
                </c:pt>
                <c:pt idx="5387">
                  <c:v>5388.0</c:v>
                </c:pt>
                <c:pt idx="5388">
                  <c:v>5389.0</c:v>
                </c:pt>
                <c:pt idx="5389">
                  <c:v>5390.0</c:v>
                </c:pt>
                <c:pt idx="5390">
                  <c:v>5391.0</c:v>
                </c:pt>
                <c:pt idx="5391">
                  <c:v>5392.0</c:v>
                </c:pt>
                <c:pt idx="5392">
                  <c:v>5393.0</c:v>
                </c:pt>
                <c:pt idx="5393">
                  <c:v>5394.0</c:v>
                </c:pt>
                <c:pt idx="5394">
                  <c:v>5395.0</c:v>
                </c:pt>
                <c:pt idx="5395">
                  <c:v>5396.0</c:v>
                </c:pt>
                <c:pt idx="5396">
                  <c:v>5397.0</c:v>
                </c:pt>
                <c:pt idx="5397">
                  <c:v>5398.0</c:v>
                </c:pt>
                <c:pt idx="5398">
                  <c:v>5399.0</c:v>
                </c:pt>
                <c:pt idx="5399">
                  <c:v>5400.0</c:v>
                </c:pt>
                <c:pt idx="5400">
                  <c:v>5401.0</c:v>
                </c:pt>
                <c:pt idx="5401">
                  <c:v>5402.0</c:v>
                </c:pt>
                <c:pt idx="5402">
                  <c:v>5403.0</c:v>
                </c:pt>
                <c:pt idx="5403">
                  <c:v>5404.0</c:v>
                </c:pt>
                <c:pt idx="5404">
                  <c:v>5405.0</c:v>
                </c:pt>
                <c:pt idx="5405">
                  <c:v>5406.0</c:v>
                </c:pt>
                <c:pt idx="5406">
                  <c:v>5407.0</c:v>
                </c:pt>
                <c:pt idx="5407">
                  <c:v>5408.0</c:v>
                </c:pt>
                <c:pt idx="5408">
                  <c:v>5409.0</c:v>
                </c:pt>
                <c:pt idx="5409">
                  <c:v>5410.0</c:v>
                </c:pt>
                <c:pt idx="5410">
                  <c:v>5411.0</c:v>
                </c:pt>
                <c:pt idx="5411">
                  <c:v>5412.0</c:v>
                </c:pt>
                <c:pt idx="5412">
                  <c:v>5413.0</c:v>
                </c:pt>
                <c:pt idx="5413">
                  <c:v>5414.0</c:v>
                </c:pt>
                <c:pt idx="5414">
                  <c:v>5415.0</c:v>
                </c:pt>
                <c:pt idx="5415">
                  <c:v>5416.0</c:v>
                </c:pt>
                <c:pt idx="5416">
                  <c:v>5417.0</c:v>
                </c:pt>
                <c:pt idx="5417">
                  <c:v>5418.0</c:v>
                </c:pt>
                <c:pt idx="5418">
                  <c:v>5419.0</c:v>
                </c:pt>
                <c:pt idx="5419">
                  <c:v>5420.0</c:v>
                </c:pt>
                <c:pt idx="5420">
                  <c:v>5421.0</c:v>
                </c:pt>
                <c:pt idx="5421">
                  <c:v>5422.0</c:v>
                </c:pt>
                <c:pt idx="5422">
                  <c:v>5423.0</c:v>
                </c:pt>
                <c:pt idx="5423">
                  <c:v>5424.0</c:v>
                </c:pt>
                <c:pt idx="5424">
                  <c:v>5425.0</c:v>
                </c:pt>
                <c:pt idx="5425">
                  <c:v>5426.0</c:v>
                </c:pt>
                <c:pt idx="5426">
                  <c:v>5427.0</c:v>
                </c:pt>
                <c:pt idx="5427">
                  <c:v>5428.0</c:v>
                </c:pt>
                <c:pt idx="5428">
                  <c:v>5429.0</c:v>
                </c:pt>
                <c:pt idx="5429">
                  <c:v>5430.0</c:v>
                </c:pt>
                <c:pt idx="5430">
                  <c:v>5431.0</c:v>
                </c:pt>
                <c:pt idx="5431">
                  <c:v>5432.0</c:v>
                </c:pt>
                <c:pt idx="5432">
                  <c:v>5433.0</c:v>
                </c:pt>
                <c:pt idx="5433">
                  <c:v>5434.0</c:v>
                </c:pt>
                <c:pt idx="5434">
                  <c:v>5435.0</c:v>
                </c:pt>
                <c:pt idx="5435">
                  <c:v>5436.0</c:v>
                </c:pt>
                <c:pt idx="5436">
                  <c:v>5437.0</c:v>
                </c:pt>
                <c:pt idx="5437">
                  <c:v>5438.0</c:v>
                </c:pt>
                <c:pt idx="5438">
                  <c:v>5439.0</c:v>
                </c:pt>
                <c:pt idx="5439">
                  <c:v>5440.0</c:v>
                </c:pt>
                <c:pt idx="5440">
                  <c:v>5441.0</c:v>
                </c:pt>
                <c:pt idx="5441">
                  <c:v>5442.0</c:v>
                </c:pt>
                <c:pt idx="5442">
                  <c:v>5443.0</c:v>
                </c:pt>
                <c:pt idx="5443">
                  <c:v>5444.0</c:v>
                </c:pt>
                <c:pt idx="5444">
                  <c:v>5445.0</c:v>
                </c:pt>
                <c:pt idx="5445">
                  <c:v>5446.0</c:v>
                </c:pt>
                <c:pt idx="5446">
                  <c:v>5447.0</c:v>
                </c:pt>
                <c:pt idx="5447">
                  <c:v>5448.0</c:v>
                </c:pt>
                <c:pt idx="5448">
                  <c:v>5449.0</c:v>
                </c:pt>
                <c:pt idx="5449">
                  <c:v>5450.0</c:v>
                </c:pt>
                <c:pt idx="5450">
                  <c:v>5451.0</c:v>
                </c:pt>
                <c:pt idx="5451">
                  <c:v>5452.0</c:v>
                </c:pt>
                <c:pt idx="5452">
                  <c:v>5453.0</c:v>
                </c:pt>
                <c:pt idx="5453">
                  <c:v>5454.0</c:v>
                </c:pt>
                <c:pt idx="5454">
                  <c:v>5455.0</c:v>
                </c:pt>
                <c:pt idx="5455">
                  <c:v>5456.0</c:v>
                </c:pt>
                <c:pt idx="5456">
                  <c:v>5457.0</c:v>
                </c:pt>
                <c:pt idx="5457">
                  <c:v>5458.0</c:v>
                </c:pt>
                <c:pt idx="5458">
                  <c:v>5459.0</c:v>
                </c:pt>
                <c:pt idx="5459">
                  <c:v>5460.0</c:v>
                </c:pt>
                <c:pt idx="5460">
                  <c:v>5461.0</c:v>
                </c:pt>
                <c:pt idx="5461">
                  <c:v>5462.0</c:v>
                </c:pt>
                <c:pt idx="5462">
                  <c:v>5463.0</c:v>
                </c:pt>
                <c:pt idx="5463">
                  <c:v>5464.0</c:v>
                </c:pt>
                <c:pt idx="5464">
                  <c:v>5465.0</c:v>
                </c:pt>
                <c:pt idx="5465">
                  <c:v>5466.0</c:v>
                </c:pt>
                <c:pt idx="5466">
                  <c:v>5467.0</c:v>
                </c:pt>
                <c:pt idx="5467">
                  <c:v>5468.0</c:v>
                </c:pt>
                <c:pt idx="5468">
                  <c:v>5469.0</c:v>
                </c:pt>
                <c:pt idx="5469">
                  <c:v>5470.0</c:v>
                </c:pt>
                <c:pt idx="5470">
                  <c:v>5471.0</c:v>
                </c:pt>
                <c:pt idx="5471">
                  <c:v>5472.0</c:v>
                </c:pt>
                <c:pt idx="5472">
                  <c:v>5473.0</c:v>
                </c:pt>
                <c:pt idx="5473">
                  <c:v>5474.0</c:v>
                </c:pt>
                <c:pt idx="5474">
                  <c:v>5475.0</c:v>
                </c:pt>
                <c:pt idx="5475">
                  <c:v>5476.0</c:v>
                </c:pt>
                <c:pt idx="5476">
                  <c:v>5477.0</c:v>
                </c:pt>
                <c:pt idx="5477">
                  <c:v>5478.0</c:v>
                </c:pt>
                <c:pt idx="5478">
                  <c:v>5479.0</c:v>
                </c:pt>
                <c:pt idx="5479">
                  <c:v>5480.0</c:v>
                </c:pt>
                <c:pt idx="5480">
                  <c:v>5481.0</c:v>
                </c:pt>
                <c:pt idx="5481">
                  <c:v>5482.0</c:v>
                </c:pt>
                <c:pt idx="5482">
                  <c:v>5483.0</c:v>
                </c:pt>
                <c:pt idx="5483">
                  <c:v>5484.0</c:v>
                </c:pt>
                <c:pt idx="5484">
                  <c:v>5485.0</c:v>
                </c:pt>
                <c:pt idx="5485">
                  <c:v>5486.0</c:v>
                </c:pt>
                <c:pt idx="5486">
                  <c:v>5487.0</c:v>
                </c:pt>
                <c:pt idx="5487">
                  <c:v>5488.0</c:v>
                </c:pt>
                <c:pt idx="5488">
                  <c:v>5489.0</c:v>
                </c:pt>
                <c:pt idx="5489">
                  <c:v>5490.0</c:v>
                </c:pt>
                <c:pt idx="5490">
                  <c:v>5491.0</c:v>
                </c:pt>
                <c:pt idx="5491">
                  <c:v>5492.0</c:v>
                </c:pt>
                <c:pt idx="5492">
                  <c:v>5493.0</c:v>
                </c:pt>
                <c:pt idx="5493">
                  <c:v>5494.0</c:v>
                </c:pt>
                <c:pt idx="5494">
                  <c:v>5495.0</c:v>
                </c:pt>
                <c:pt idx="5495">
                  <c:v>5496.0</c:v>
                </c:pt>
                <c:pt idx="5496">
                  <c:v>5497.0</c:v>
                </c:pt>
                <c:pt idx="5497">
                  <c:v>5498.0</c:v>
                </c:pt>
                <c:pt idx="5498">
                  <c:v>5499.0</c:v>
                </c:pt>
                <c:pt idx="5499">
                  <c:v>5500.0</c:v>
                </c:pt>
                <c:pt idx="5500">
                  <c:v>5501.0</c:v>
                </c:pt>
                <c:pt idx="5501">
                  <c:v>5502.0</c:v>
                </c:pt>
                <c:pt idx="5502">
                  <c:v>5503.0</c:v>
                </c:pt>
                <c:pt idx="5503">
                  <c:v>5504.0</c:v>
                </c:pt>
                <c:pt idx="5504">
                  <c:v>5505.0</c:v>
                </c:pt>
                <c:pt idx="5505">
                  <c:v>5506.0</c:v>
                </c:pt>
                <c:pt idx="5506">
                  <c:v>5507.0</c:v>
                </c:pt>
                <c:pt idx="5507">
                  <c:v>5508.0</c:v>
                </c:pt>
                <c:pt idx="5508">
                  <c:v>5509.0</c:v>
                </c:pt>
                <c:pt idx="5509">
                  <c:v>5510.0</c:v>
                </c:pt>
                <c:pt idx="5510">
                  <c:v>5511.0</c:v>
                </c:pt>
                <c:pt idx="5511">
                  <c:v>5512.0</c:v>
                </c:pt>
                <c:pt idx="5512">
                  <c:v>5513.0</c:v>
                </c:pt>
                <c:pt idx="5513">
                  <c:v>5514.0</c:v>
                </c:pt>
                <c:pt idx="5514">
                  <c:v>5515.0</c:v>
                </c:pt>
                <c:pt idx="5515">
                  <c:v>5516.0</c:v>
                </c:pt>
                <c:pt idx="5516">
                  <c:v>5517.0</c:v>
                </c:pt>
                <c:pt idx="5517">
                  <c:v>5518.0</c:v>
                </c:pt>
                <c:pt idx="5518">
                  <c:v>5519.0</c:v>
                </c:pt>
                <c:pt idx="5519">
                  <c:v>5520.0</c:v>
                </c:pt>
                <c:pt idx="5520">
                  <c:v>5521.0</c:v>
                </c:pt>
                <c:pt idx="5521">
                  <c:v>5522.0</c:v>
                </c:pt>
                <c:pt idx="5522">
                  <c:v>5523.0</c:v>
                </c:pt>
                <c:pt idx="5523">
                  <c:v>5524.0</c:v>
                </c:pt>
                <c:pt idx="5524">
                  <c:v>5525.0</c:v>
                </c:pt>
                <c:pt idx="5525">
                  <c:v>5526.0</c:v>
                </c:pt>
                <c:pt idx="5526">
                  <c:v>5527.0</c:v>
                </c:pt>
                <c:pt idx="5527">
                  <c:v>5528.0</c:v>
                </c:pt>
                <c:pt idx="5528">
                  <c:v>5529.0</c:v>
                </c:pt>
                <c:pt idx="5529">
                  <c:v>5530.0</c:v>
                </c:pt>
                <c:pt idx="5530">
                  <c:v>5531.0</c:v>
                </c:pt>
                <c:pt idx="5531">
                  <c:v>5532.0</c:v>
                </c:pt>
                <c:pt idx="5532">
                  <c:v>5533.0</c:v>
                </c:pt>
                <c:pt idx="5533">
                  <c:v>5534.0</c:v>
                </c:pt>
                <c:pt idx="5534">
                  <c:v>5535.0</c:v>
                </c:pt>
                <c:pt idx="5535">
                  <c:v>5536.0</c:v>
                </c:pt>
                <c:pt idx="5536">
                  <c:v>5537.0</c:v>
                </c:pt>
                <c:pt idx="5537">
                  <c:v>5538.0</c:v>
                </c:pt>
                <c:pt idx="5538">
                  <c:v>5539.0</c:v>
                </c:pt>
                <c:pt idx="5539">
                  <c:v>5540.0</c:v>
                </c:pt>
                <c:pt idx="5540">
                  <c:v>5541.0</c:v>
                </c:pt>
                <c:pt idx="5541">
                  <c:v>5542.0</c:v>
                </c:pt>
                <c:pt idx="5542">
                  <c:v>5543.0</c:v>
                </c:pt>
                <c:pt idx="5543">
                  <c:v>5544.0</c:v>
                </c:pt>
                <c:pt idx="5544">
                  <c:v>5545.0</c:v>
                </c:pt>
                <c:pt idx="5545">
                  <c:v>5546.0</c:v>
                </c:pt>
                <c:pt idx="5546">
                  <c:v>5547.0</c:v>
                </c:pt>
                <c:pt idx="5547">
                  <c:v>5548.0</c:v>
                </c:pt>
                <c:pt idx="5548">
                  <c:v>5549.0</c:v>
                </c:pt>
                <c:pt idx="5549">
                  <c:v>5550.0</c:v>
                </c:pt>
                <c:pt idx="5550">
                  <c:v>5551.0</c:v>
                </c:pt>
                <c:pt idx="5551">
                  <c:v>5552.0</c:v>
                </c:pt>
                <c:pt idx="5552">
                  <c:v>5553.0</c:v>
                </c:pt>
                <c:pt idx="5553">
                  <c:v>5554.0</c:v>
                </c:pt>
                <c:pt idx="5554">
                  <c:v>5555.0</c:v>
                </c:pt>
                <c:pt idx="5555">
                  <c:v>5556.0</c:v>
                </c:pt>
                <c:pt idx="5556">
                  <c:v>5557.0</c:v>
                </c:pt>
                <c:pt idx="5557">
                  <c:v>5558.0</c:v>
                </c:pt>
                <c:pt idx="5558">
                  <c:v>5559.0</c:v>
                </c:pt>
                <c:pt idx="5559">
                  <c:v>5560.0</c:v>
                </c:pt>
                <c:pt idx="5560">
                  <c:v>5561.0</c:v>
                </c:pt>
                <c:pt idx="5561">
                  <c:v>5562.0</c:v>
                </c:pt>
                <c:pt idx="5562">
                  <c:v>5563.0</c:v>
                </c:pt>
                <c:pt idx="5563">
                  <c:v>5564.0</c:v>
                </c:pt>
                <c:pt idx="5564">
                  <c:v>5565.0</c:v>
                </c:pt>
                <c:pt idx="5565">
                  <c:v>5566.0</c:v>
                </c:pt>
                <c:pt idx="5566">
                  <c:v>5567.0</c:v>
                </c:pt>
                <c:pt idx="5567">
                  <c:v>5568.0</c:v>
                </c:pt>
                <c:pt idx="5568">
                  <c:v>5569.0</c:v>
                </c:pt>
                <c:pt idx="5569">
                  <c:v>5570.0</c:v>
                </c:pt>
                <c:pt idx="5570">
                  <c:v>5571.0</c:v>
                </c:pt>
                <c:pt idx="5571">
                  <c:v>5572.0</c:v>
                </c:pt>
                <c:pt idx="5572">
                  <c:v>5573.0</c:v>
                </c:pt>
                <c:pt idx="5573">
                  <c:v>5574.0</c:v>
                </c:pt>
                <c:pt idx="5574">
                  <c:v>5575.0</c:v>
                </c:pt>
                <c:pt idx="5575">
                  <c:v>5576.0</c:v>
                </c:pt>
                <c:pt idx="5576">
                  <c:v>5577.0</c:v>
                </c:pt>
                <c:pt idx="5577">
                  <c:v>5578.0</c:v>
                </c:pt>
                <c:pt idx="5578">
                  <c:v>5579.0</c:v>
                </c:pt>
                <c:pt idx="5579">
                  <c:v>5580.0</c:v>
                </c:pt>
                <c:pt idx="5580">
                  <c:v>5581.0</c:v>
                </c:pt>
                <c:pt idx="5581">
                  <c:v>5582.0</c:v>
                </c:pt>
                <c:pt idx="5582">
                  <c:v>5583.0</c:v>
                </c:pt>
                <c:pt idx="5583">
                  <c:v>5584.0</c:v>
                </c:pt>
                <c:pt idx="5584">
                  <c:v>5585.0</c:v>
                </c:pt>
                <c:pt idx="5585">
                  <c:v>5586.0</c:v>
                </c:pt>
                <c:pt idx="5586">
                  <c:v>5587.0</c:v>
                </c:pt>
                <c:pt idx="5587">
                  <c:v>5588.0</c:v>
                </c:pt>
                <c:pt idx="5588">
                  <c:v>5589.0</c:v>
                </c:pt>
                <c:pt idx="5589">
                  <c:v>5590.0</c:v>
                </c:pt>
                <c:pt idx="5590">
                  <c:v>5591.0</c:v>
                </c:pt>
                <c:pt idx="5591">
                  <c:v>5592.0</c:v>
                </c:pt>
                <c:pt idx="5592">
                  <c:v>5593.0</c:v>
                </c:pt>
                <c:pt idx="5593">
                  <c:v>5594.0</c:v>
                </c:pt>
                <c:pt idx="5594">
                  <c:v>5595.0</c:v>
                </c:pt>
                <c:pt idx="5595">
                  <c:v>5596.0</c:v>
                </c:pt>
                <c:pt idx="5596">
                  <c:v>5597.0</c:v>
                </c:pt>
                <c:pt idx="5597">
                  <c:v>5598.0</c:v>
                </c:pt>
                <c:pt idx="5598">
                  <c:v>5599.0</c:v>
                </c:pt>
                <c:pt idx="5599">
                  <c:v>5600.0</c:v>
                </c:pt>
                <c:pt idx="5600">
                  <c:v>5601.0</c:v>
                </c:pt>
                <c:pt idx="5601">
                  <c:v>5602.0</c:v>
                </c:pt>
                <c:pt idx="5602">
                  <c:v>5603.0</c:v>
                </c:pt>
                <c:pt idx="5603">
                  <c:v>5604.0</c:v>
                </c:pt>
                <c:pt idx="5604">
                  <c:v>5605.0</c:v>
                </c:pt>
                <c:pt idx="5605">
                  <c:v>5606.0</c:v>
                </c:pt>
                <c:pt idx="5606">
                  <c:v>5607.0</c:v>
                </c:pt>
                <c:pt idx="5607">
                  <c:v>5608.0</c:v>
                </c:pt>
                <c:pt idx="5608">
                  <c:v>5609.0</c:v>
                </c:pt>
                <c:pt idx="5609">
                  <c:v>5610.0</c:v>
                </c:pt>
                <c:pt idx="5610">
                  <c:v>5611.0</c:v>
                </c:pt>
                <c:pt idx="5611">
                  <c:v>5612.0</c:v>
                </c:pt>
                <c:pt idx="5612">
                  <c:v>5613.0</c:v>
                </c:pt>
                <c:pt idx="5613">
                  <c:v>5614.0</c:v>
                </c:pt>
                <c:pt idx="5614">
                  <c:v>5615.0</c:v>
                </c:pt>
                <c:pt idx="5615">
                  <c:v>5616.0</c:v>
                </c:pt>
                <c:pt idx="5616">
                  <c:v>5617.0</c:v>
                </c:pt>
                <c:pt idx="5617">
                  <c:v>5618.0</c:v>
                </c:pt>
                <c:pt idx="5618">
                  <c:v>5619.0</c:v>
                </c:pt>
                <c:pt idx="5619">
                  <c:v>5620.0</c:v>
                </c:pt>
                <c:pt idx="5620">
                  <c:v>5621.0</c:v>
                </c:pt>
                <c:pt idx="5621">
                  <c:v>5622.0</c:v>
                </c:pt>
                <c:pt idx="5622">
                  <c:v>5623.0</c:v>
                </c:pt>
                <c:pt idx="5623">
                  <c:v>5624.0</c:v>
                </c:pt>
                <c:pt idx="5624">
                  <c:v>5625.0</c:v>
                </c:pt>
                <c:pt idx="5625">
                  <c:v>5626.0</c:v>
                </c:pt>
                <c:pt idx="5626">
                  <c:v>5627.0</c:v>
                </c:pt>
                <c:pt idx="5627">
                  <c:v>5628.0</c:v>
                </c:pt>
                <c:pt idx="5628">
                  <c:v>5629.0</c:v>
                </c:pt>
                <c:pt idx="5629">
                  <c:v>5630.0</c:v>
                </c:pt>
                <c:pt idx="5630">
                  <c:v>5631.0</c:v>
                </c:pt>
                <c:pt idx="5631">
                  <c:v>5632.0</c:v>
                </c:pt>
                <c:pt idx="5632">
                  <c:v>5633.0</c:v>
                </c:pt>
                <c:pt idx="5633">
                  <c:v>5634.0</c:v>
                </c:pt>
                <c:pt idx="5634">
                  <c:v>5635.0</c:v>
                </c:pt>
                <c:pt idx="5635">
                  <c:v>5636.0</c:v>
                </c:pt>
                <c:pt idx="5636">
                  <c:v>5637.0</c:v>
                </c:pt>
                <c:pt idx="5637">
                  <c:v>5638.0</c:v>
                </c:pt>
                <c:pt idx="5638">
                  <c:v>5639.0</c:v>
                </c:pt>
                <c:pt idx="5639">
                  <c:v>5640.0</c:v>
                </c:pt>
                <c:pt idx="5640">
                  <c:v>5641.0</c:v>
                </c:pt>
                <c:pt idx="5641">
                  <c:v>5642.0</c:v>
                </c:pt>
                <c:pt idx="5642">
                  <c:v>5643.0</c:v>
                </c:pt>
                <c:pt idx="5643">
                  <c:v>5644.0</c:v>
                </c:pt>
                <c:pt idx="5644">
                  <c:v>5645.0</c:v>
                </c:pt>
                <c:pt idx="5645">
                  <c:v>5646.0</c:v>
                </c:pt>
                <c:pt idx="5646">
                  <c:v>5647.0</c:v>
                </c:pt>
                <c:pt idx="5647">
                  <c:v>5648.0</c:v>
                </c:pt>
                <c:pt idx="5648">
                  <c:v>5649.0</c:v>
                </c:pt>
                <c:pt idx="5649">
                  <c:v>5650.0</c:v>
                </c:pt>
                <c:pt idx="5650">
                  <c:v>5651.0</c:v>
                </c:pt>
                <c:pt idx="5651">
                  <c:v>5652.0</c:v>
                </c:pt>
                <c:pt idx="5652">
                  <c:v>5653.0</c:v>
                </c:pt>
                <c:pt idx="5653">
                  <c:v>5654.0</c:v>
                </c:pt>
                <c:pt idx="5654">
                  <c:v>5655.0</c:v>
                </c:pt>
                <c:pt idx="5655">
                  <c:v>5656.0</c:v>
                </c:pt>
                <c:pt idx="5656">
                  <c:v>5657.0</c:v>
                </c:pt>
                <c:pt idx="5657">
                  <c:v>5658.0</c:v>
                </c:pt>
                <c:pt idx="5658">
                  <c:v>5659.0</c:v>
                </c:pt>
                <c:pt idx="5659">
                  <c:v>5660.0</c:v>
                </c:pt>
                <c:pt idx="5660">
                  <c:v>5661.0</c:v>
                </c:pt>
                <c:pt idx="5661">
                  <c:v>5662.0</c:v>
                </c:pt>
                <c:pt idx="5662">
                  <c:v>5663.0</c:v>
                </c:pt>
                <c:pt idx="5663">
                  <c:v>5664.0</c:v>
                </c:pt>
                <c:pt idx="5664">
                  <c:v>5665.0</c:v>
                </c:pt>
                <c:pt idx="5665">
                  <c:v>5666.0</c:v>
                </c:pt>
                <c:pt idx="5666">
                  <c:v>5667.0</c:v>
                </c:pt>
                <c:pt idx="5667">
                  <c:v>5668.0</c:v>
                </c:pt>
                <c:pt idx="5668">
                  <c:v>5669.0</c:v>
                </c:pt>
                <c:pt idx="5669">
                  <c:v>5670.0</c:v>
                </c:pt>
                <c:pt idx="5670">
                  <c:v>5671.0</c:v>
                </c:pt>
                <c:pt idx="5671">
                  <c:v>5672.0</c:v>
                </c:pt>
                <c:pt idx="5672">
                  <c:v>5673.0</c:v>
                </c:pt>
                <c:pt idx="5673">
                  <c:v>5674.0</c:v>
                </c:pt>
                <c:pt idx="5674">
                  <c:v>5675.0</c:v>
                </c:pt>
                <c:pt idx="5675">
                  <c:v>5676.0</c:v>
                </c:pt>
                <c:pt idx="5676">
                  <c:v>5677.0</c:v>
                </c:pt>
                <c:pt idx="5677">
                  <c:v>5678.0</c:v>
                </c:pt>
                <c:pt idx="5678">
                  <c:v>5679.0</c:v>
                </c:pt>
                <c:pt idx="5679">
                  <c:v>5680.0</c:v>
                </c:pt>
                <c:pt idx="5680">
                  <c:v>5681.0</c:v>
                </c:pt>
                <c:pt idx="5681">
                  <c:v>5682.0</c:v>
                </c:pt>
                <c:pt idx="5682">
                  <c:v>5683.0</c:v>
                </c:pt>
                <c:pt idx="5683">
                  <c:v>5684.0</c:v>
                </c:pt>
                <c:pt idx="5684">
                  <c:v>5685.0</c:v>
                </c:pt>
                <c:pt idx="5685">
                  <c:v>5686.0</c:v>
                </c:pt>
                <c:pt idx="5686">
                  <c:v>5687.0</c:v>
                </c:pt>
                <c:pt idx="5687">
                  <c:v>5688.0</c:v>
                </c:pt>
                <c:pt idx="5688">
                  <c:v>5689.0</c:v>
                </c:pt>
                <c:pt idx="5689">
                  <c:v>5690.0</c:v>
                </c:pt>
                <c:pt idx="5690">
                  <c:v>5691.0</c:v>
                </c:pt>
                <c:pt idx="5691">
                  <c:v>5692.0</c:v>
                </c:pt>
                <c:pt idx="5692">
                  <c:v>5693.0</c:v>
                </c:pt>
                <c:pt idx="5693">
                  <c:v>5694.0</c:v>
                </c:pt>
                <c:pt idx="5694">
                  <c:v>5695.0</c:v>
                </c:pt>
                <c:pt idx="5695">
                  <c:v>5696.0</c:v>
                </c:pt>
                <c:pt idx="5696">
                  <c:v>5697.0</c:v>
                </c:pt>
                <c:pt idx="5697">
                  <c:v>5698.0</c:v>
                </c:pt>
                <c:pt idx="5698">
                  <c:v>5699.0</c:v>
                </c:pt>
                <c:pt idx="5699">
                  <c:v>5700.0</c:v>
                </c:pt>
                <c:pt idx="5700">
                  <c:v>5701.0</c:v>
                </c:pt>
                <c:pt idx="5701">
                  <c:v>5702.0</c:v>
                </c:pt>
                <c:pt idx="5702">
                  <c:v>5703.0</c:v>
                </c:pt>
                <c:pt idx="5703">
                  <c:v>5704.0</c:v>
                </c:pt>
                <c:pt idx="5704">
                  <c:v>5705.0</c:v>
                </c:pt>
                <c:pt idx="5705">
                  <c:v>5706.0</c:v>
                </c:pt>
                <c:pt idx="5706">
                  <c:v>5707.0</c:v>
                </c:pt>
                <c:pt idx="5707">
                  <c:v>5708.0</c:v>
                </c:pt>
                <c:pt idx="5708">
                  <c:v>5709.0</c:v>
                </c:pt>
                <c:pt idx="5709">
                  <c:v>5710.0</c:v>
                </c:pt>
                <c:pt idx="5710">
                  <c:v>5711.0</c:v>
                </c:pt>
                <c:pt idx="5711">
                  <c:v>5712.0</c:v>
                </c:pt>
                <c:pt idx="5712">
                  <c:v>5713.0</c:v>
                </c:pt>
                <c:pt idx="5713">
                  <c:v>5714.0</c:v>
                </c:pt>
                <c:pt idx="5714">
                  <c:v>5715.0</c:v>
                </c:pt>
                <c:pt idx="5715">
                  <c:v>5716.0</c:v>
                </c:pt>
                <c:pt idx="5716">
                  <c:v>5717.0</c:v>
                </c:pt>
                <c:pt idx="5717">
                  <c:v>5718.0</c:v>
                </c:pt>
                <c:pt idx="5718">
                  <c:v>5719.0</c:v>
                </c:pt>
                <c:pt idx="5719">
                  <c:v>5720.0</c:v>
                </c:pt>
                <c:pt idx="5720">
                  <c:v>5721.0</c:v>
                </c:pt>
                <c:pt idx="5721">
                  <c:v>5722.0</c:v>
                </c:pt>
                <c:pt idx="5722">
                  <c:v>5723.0</c:v>
                </c:pt>
                <c:pt idx="5723">
                  <c:v>5724.0</c:v>
                </c:pt>
                <c:pt idx="5724">
                  <c:v>5725.0</c:v>
                </c:pt>
                <c:pt idx="5725">
                  <c:v>5726.0</c:v>
                </c:pt>
                <c:pt idx="5726">
                  <c:v>5727.0</c:v>
                </c:pt>
                <c:pt idx="5727">
                  <c:v>5728.0</c:v>
                </c:pt>
                <c:pt idx="5728">
                  <c:v>5729.0</c:v>
                </c:pt>
                <c:pt idx="5729">
                  <c:v>5730.0</c:v>
                </c:pt>
                <c:pt idx="5730">
                  <c:v>5731.0</c:v>
                </c:pt>
                <c:pt idx="5731">
                  <c:v>5732.0</c:v>
                </c:pt>
                <c:pt idx="5732">
                  <c:v>5733.0</c:v>
                </c:pt>
                <c:pt idx="5733">
                  <c:v>5734.0</c:v>
                </c:pt>
                <c:pt idx="5734">
                  <c:v>5735.0</c:v>
                </c:pt>
                <c:pt idx="5735">
                  <c:v>5736.0</c:v>
                </c:pt>
                <c:pt idx="5736">
                  <c:v>5737.0</c:v>
                </c:pt>
                <c:pt idx="5737">
                  <c:v>5738.0</c:v>
                </c:pt>
                <c:pt idx="5738">
                  <c:v>5739.0</c:v>
                </c:pt>
                <c:pt idx="5739">
                  <c:v>5740.0</c:v>
                </c:pt>
                <c:pt idx="5740">
                  <c:v>5741.0</c:v>
                </c:pt>
                <c:pt idx="5741">
                  <c:v>5742.0</c:v>
                </c:pt>
                <c:pt idx="5742">
                  <c:v>5743.0</c:v>
                </c:pt>
                <c:pt idx="5743">
                  <c:v>5744.0</c:v>
                </c:pt>
                <c:pt idx="5744">
                  <c:v>5745.0</c:v>
                </c:pt>
                <c:pt idx="5745">
                  <c:v>5746.0</c:v>
                </c:pt>
                <c:pt idx="5746">
                  <c:v>5747.0</c:v>
                </c:pt>
                <c:pt idx="5747">
                  <c:v>5748.0</c:v>
                </c:pt>
                <c:pt idx="5748">
                  <c:v>5749.0</c:v>
                </c:pt>
                <c:pt idx="5749">
                  <c:v>5750.0</c:v>
                </c:pt>
                <c:pt idx="5750">
                  <c:v>5751.0</c:v>
                </c:pt>
                <c:pt idx="5751">
                  <c:v>5752.0</c:v>
                </c:pt>
                <c:pt idx="5752">
                  <c:v>5753.0</c:v>
                </c:pt>
                <c:pt idx="5753">
                  <c:v>5754.0</c:v>
                </c:pt>
                <c:pt idx="5754">
                  <c:v>5755.0</c:v>
                </c:pt>
                <c:pt idx="5755">
                  <c:v>5756.0</c:v>
                </c:pt>
                <c:pt idx="5756">
                  <c:v>5757.0</c:v>
                </c:pt>
                <c:pt idx="5757">
                  <c:v>5758.0</c:v>
                </c:pt>
                <c:pt idx="5758">
                  <c:v>5759.0</c:v>
                </c:pt>
                <c:pt idx="5759">
                  <c:v>5760.0</c:v>
                </c:pt>
                <c:pt idx="5760">
                  <c:v>5761.0</c:v>
                </c:pt>
                <c:pt idx="5761">
                  <c:v>5762.0</c:v>
                </c:pt>
                <c:pt idx="5762">
                  <c:v>5763.0</c:v>
                </c:pt>
                <c:pt idx="5763">
                  <c:v>5764.0</c:v>
                </c:pt>
                <c:pt idx="5764">
                  <c:v>5765.0</c:v>
                </c:pt>
                <c:pt idx="5765">
                  <c:v>5766.0</c:v>
                </c:pt>
                <c:pt idx="5766">
                  <c:v>5767.0</c:v>
                </c:pt>
                <c:pt idx="5767">
                  <c:v>5768.0</c:v>
                </c:pt>
                <c:pt idx="5768">
                  <c:v>5769.0</c:v>
                </c:pt>
                <c:pt idx="5769">
                  <c:v>5770.0</c:v>
                </c:pt>
                <c:pt idx="5770">
                  <c:v>5771.0</c:v>
                </c:pt>
                <c:pt idx="5771">
                  <c:v>5772.0</c:v>
                </c:pt>
                <c:pt idx="5772">
                  <c:v>5773.0</c:v>
                </c:pt>
                <c:pt idx="5773">
                  <c:v>5774.0</c:v>
                </c:pt>
                <c:pt idx="5774">
                  <c:v>5775.0</c:v>
                </c:pt>
                <c:pt idx="5775">
                  <c:v>5776.0</c:v>
                </c:pt>
                <c:pt idx="5776">
                  <c:v>5777.0</c:v>
                </c:pt>
                <c:pt idx="5777">
                  <c:v>5778.0</c:v>
                </c:pt>
                <c:pt idx="5778">
                  <c:v>5779.0</c:v>
                </c:pt>
                <c:pt idx="5779">
                  <c:v>5780.0</c:v>
                </c:pt>
                <c:pt idx="5780">
                  <c:v>5781.0</c:v>
                </c:pt>
                <c:pt idx="5781">
                  <c:v>5782.0</c:v>
                </c:pt>
                <c:pt idx="5782">
                  <c:v>5783.0</c:v>
                </c:pt>
                <c:pt idx="5783">
                  <c:v>5784.0</c:v>
                </c:pt>
                <c:pt idx="5784">
                  <c:v>5785.0</c:v>
                </c:pt>
                <c:pt idx="5785">
                  <c:v>5786.0</c:v>
                </c:pt>
                <c:pt idx="5786">
                  <c:v>5787.0</c:v>
                </c:pt>
                <c:pt idx="5787">
                  <c:v>5788.0</c:v>
                </c:pt>
                <c:pt idx="5788">
                  <c:v>5789.0</c:v>
                </c:pt>
                <c:pt idx="5789">
                  <c:v>5790.0</c:v>
                </c:pt>
                <c:pt idx="5790">
                  <c:v>5791.0</c:v>
                </c:pt>
                <c:pt idx="5791">
                  <c:v>5792.0</c:v>
                </c:pt>
                <c:pt idx="5792">
                  <c:v>5793.0</c:v>
                </c:pt>
                <c:pt idx="5793">
                  <c:v>5794.0</c:v>
                </c:pt>
                <c:pt idx="5794">
                  <c:v>5795.0</c:v>
                </c:pt>
                <c:pt idx="5795">
                  <c:v>5796.0</c:v>
                </c:pt>
                <c:pt idx="5796">
                  <c:v>5797.0</c:v>
                </c:pt>
                <c:pt idx="5797">
                  <c:v>5798.0</c:v>
                </c:pt>
                <c:pt idx="5798">
                  <c:v>5799.0</c:v>
                </c:pt>
                <c:pt idx="5799">
                  <c:v>5800.0</c:v>
                </c:pt>
                <c:pt idx="5800">
                  <c:v>5801.0</c:v>
                </c:pt>
                <c:pt idx="5801">
                  <c:v>5802.0</c:v>
                </c:pt>
                <c:pt idx="5802">
                  <c:v>5803.0</c:v>
                </c:pt>
                <c:pt idx="5803">
                  <c:v>5804.0</c:v>
                </c:pt>
                <c:pt idx="5804">
                  <c:v>5805.0</c:v>
                </c:pt>
                <c:pt idx="5805">
                  <c:v>5806.0</c:v>
                </c:pt>
                <c:pt idx="5806">
                  <c:v>5807.0</c:v>
                </c:pt>
                <c:pt idx="5807">
                  <c:v>5808.0</c:v>
                </c:pt>
                <c:pt idx="5808">
                  <c:v>5809.0</c:v>
                </c:pt>
                <c:pt idx="5809">
                  <c:v>5810.0</c:v>
                </c:pt>
                <c:pt idx="5810">
                  <c:v>5811.0</c:v>
                </c:pt>
                <c:pt idx="5811">
                  <c:v>5812.0</c:v>
                </c:pt>
                <c:pt idx="5812">
                  <c:v>5813.0</c:v>
                </c:pt>
                <c:pt idx="5813">
                  <c:v>5814.0</c:v>
                </c:pt>
                <c:pt idx="5814">
                  <c:v>5815.0</c:v>
                </c:pt>
                <c:pt idx="5815">
                  <c:v>5816.0</c:v>
                </c:pt>
                <c:pt idx="5816">
                  <c:v>5817.0</c:v>
                </c:pt>
                <c:pt idx="5817">
                  <c:v>5818.0</c:v>
                </c:pt>
                <c:pt idx="5818">
                  <c:v>5819.0</c:v>
                </c:pt>
                <c:pt idx="5819">
                  <c:v>5820.0</c:v>
                </c:pt>
                <c:pt idx="5820">
                  <c:v>5821.0</c:v>
                </c:pt>
                <c:pt idx="5821">
                  <c:v>5822.0</c:v>
                </c:pt>
                <c:pt idx="5822">
                  <c:v>5823.0</c:v>
                </c:pt>
                <c:pt idx="5823">
                  <c:v>5824.0</c:v>
                </c:pt>
                <c:pt idx="5824">
                  <c:v>5825.0</c:v>
                </c:pt>
                <c:pt idx="5825">
                  <c:v>5826.0</c:v>
                </c:pt>
                <c:pt idx="5826">
                  <c:v>5827.0</c:v>
                </c:pt>
                <c:pt idx="5827">
                  <c:v>5828.0</c:v>
                </c:pt>
                <c:pt idx="5828">
                  <c:v>5829.0</c:v>
                </c:pt>
                <c:pt idx="5829">
                  <c:v>5830.0</c:v>
                </c:pt>
                <c:pt idx="5830">
                  <c:v>5831.0</c:v>
                </c:pt>
                <c:pt idx="5831">
                  <c:v>5832.0</c:v>
                </c:pt>
                <c:pt idx="5832">
                  <c:v>5833.0</c:v>
                </c:pt>
                <c:pt idx="5833">
                  <c:v>5834.0</c:v>
                </c:pt>
                <c:pt idx="5834">
                  <c:v>5835.0</c:v>
                </c:pt>
                <c:pt idx="5835">
                  <c:v>5836.0</c:v>
                </c:pt>
                <c:pt idx="5836">
                  <c:v>5837.0</c:v>
                </c:pt>
                <c:pt idx="5837">
                  <c:v>5838.0</c:v>
                </c:pt>
                <c:pt idx="5838">
                  <c:v>5839.0</c:v>
                </c:pt>
                <c:pt idx="5839">
                  <c:v>5840.0</c:v>
                </c:pt>
                <c:pt idx="5840">
                  <c:v>5841.0</c:v>
                </c:pt>
                <c:pt idx="5841">
                  <c:v>5842.0</c:v>
                </c:pt>
                <c:pt idx="5842">
                  <c:v>5843.0</c:v>
                </c:pt>
                <c:pt idx="5843">
                  <c:v>5844.0</c:v>
                </c:pt>
                <c:pt idx="5844">
                  <c:v>5845.0</c:v>
                </c:pt>
                <c:pt idx="5845">
                  <c:v>5846.0</c:v>
                </c:pt>
                <c:pt idx="5846">
                  <c:v>5847.0</c:v>
                </c:pt>
                <c:pt idx="5847">
                  <c:v>5848.0</c:v>
                </c:pt>
                <c:pt idx="5848">
                  <c:v>5849.0</c:v>
                </c:pt>
                <c:pt idx="5849">
                  <c:v>5850.0</c:v>
                </c:pt>
                <c:pt idx="5850">
                  <c:v>5851.0</c:v>
                </c:pt>
                <c:pt idx="5851">
                  <c:v>5852.0</c:v>
                </c:pt>
                <c:pt idx="5852">
                  <c:v>5853.0</c:v>
                </c:pt>
                <c:pt idx="5853">
                  <c:v>5854.0</c:v>
                </c:pt>
                <c:pt idx="5854">
                  <c:v>5855.0</c:v>
                </c:pt>
                <c:pt idx="5855">
                  <c:v>5856.0</c:v>
                </c:pt>
                <c:pt idx="5856">
                  <c:v>5857.0</c:v>
                </c:pt>
                <c:pt idx="5857">
                  <c:v>5858.0</c:v>
                </c:pt>
                <c:pt idx="5858">
                  <c:v>5859.0</c:v>
                </c:pt>
                <c:pt idx="5859">
                  <c:v>5860.0</c:v>
                </c:pt>
                <c:pt idx="5860">
                  <c:v>5861.0</c:v>
                </c:pt>
                <c:pt idx="5861">
                  <c:v>5862.0</c:v>
                </c:pt>
                <c:pt idx="5862">
                  <c:v>5863.0</c:v>
                </c:pt>
                <c:pt idx="5863">
                  <c:v>5864.0</c:v>
                </c:pt>
                <c:pt idx="5864">
                  <c:v>5865.0</c:v>
                </c:pt>
                <c:pt idx="5865">
                  <c:v>5866.0</c:v>
                </c:pt>
                <c:pt idx="5866">
                  <c:v>5867.0</c:v>
                </c:pt>
                <c:pt idx="5867">
                  <c:v>5868.0</c:v>
                </c:pt>
                <c:pt idx="5868">
                  <c:v>5869.0</c:v>
                </c:pt>
                <c:pt idx="5869">
                  <c:v>5870.0</c:v>
                </c:pt>
                <c:pt idx="5870">
                  <c:v>5871.0</c:v>
                </c:pt>
                <c:pt idx="5871">
                  <c:v>5872.0</c:v>
                </c:pt>
                <c:pt idx="5872">
                  <c:v>5873.0</c:v>
                </c:pt>
                <c:pt idx="5873">
                  <c:v>5874.0</c:v>
                </c:pt>
                <c:pt idx="5874">
                  <c:v>5875.0</c:v>
                </c:pt>
                <c:pt idx="5875">
                  <c:v>5876.0</c:v>
                </c:pt>
                <c:pt idx="5876">
                  <c:v>5877.0</c:v>
                </c:pt>
                <c:pt idx="5877">
                  <c:v>5878.0</c:v>
                </c:pt>
                <c:pt idx="5878">
                  <c:v>5879.0</c:v>
                </c:pt>
                <c:pt idx="5879">
                  <c:v>5880.0</c:v>
                </c:pt>
                <c:pt idx="5880">
                  <c:v>5881.0</c:v>
                </c:pt>
                <c:pt idx="5881">
                  <c:v>5882.0</c:v>
                </c:pt>
                <c:pt idx="5882">
                  <c:v>5883.0</c:v>
                </c:pt>
                <c:pt idx="5883">
                  <c:v>5884.0</c:v>
                </c:pt>
                <c:pt idx="5884">
                  <c:v>5885.0</c:v>
                </c:pt>
                <c:pt idx="5885">
                  <c:v>5886.0</c:v>
                </c:pt>
                <c:pt idx="5886">
                  <c:v>5887.0</c:v>
                </c:pt>
                <c:pt idx="5887">
                  <c:v>5888.0</c:v>
                </c:pt>
                <c:pt idx="5888">
                  <c:v>5889.0</c:v>
                </c:pt>
                <c:pt idx="5889">
                  <c:v>5890.0</c:v>
                </c:pt>
                <c:pt idx="5890">
                  <c:v>5891.0</c:v>
                </c:pt>
                <c:pt idx="5891">
                  <c:v>5892.0</c:v>
                </c:pt>
                <c:pt idx="5892">
                  <c:v>5893.0</c:v>
                </c:pt>
                <c:pt idx="5893">
                  <c:v>5894.0</c:v>
                </c:pt>
                <c:pt idx="5894">
                  <c:v>5895.0</c:v>
                </c:pt>
                <c:pt idx="5895">
                  <c:v>5896.0</c:v>
                </c:pt>
                <c:pt idx="5896">
                  <c:v>5897.0</c:v>
                </c:pt>
                <c:pt idx="5897">
                  <c:v>5898.0</c:v>
                </c:pt>
                <c:pt idx="5898">
                  <c:v>5899.0</c:v>
                </c:pt>
                <c:pt idx="5899">
                  <c:v>5900.0</c:v>
                </c:pt>
                <c:pt idx="5900">
                  <c:v>5901.0</c:v>
                </c:pt>
                <c:pt idx="5901">
                  <c:v>5902.0</c:v>
                </c:pt>
                <c:pt idx="5902">
                  <c:v>5903.0</c:v>
                </c:pt>
                <c:pt idx="5903">
                  <c:v>5904.0</c:v>
                </c:pt>
                <c:pt idx="5904">
                  <c:v>5905.0</c:v>
                </c:pt>
                <c:pt idx="5905">
                  <c:v>5906.0</c:v>
                </c:pt>
                <c:pt idx="5906">
                  <c:v>5907.0</c:v>
                </c:pt>
                <c:pt idx="5907">
                  <c:v>5908.0</c:v>
                </c:pt>
                <c:pt idx="5908">
                  <c:v>5909.0</c:v>
                </c:pt>
                <c:pt idx="5909">
                  <c:v>5910.0</c:v>
                </c:pt>
                <c:pt idx="5910">
                  <c:v>5911.0</c:v>
                </c:pt>
                <c:pt idx="5911">
                  <c:v>5912.0</c:v>
                </c:pt>
                <c:pt idx="5912">
                  <c:v>5913.0</c:v>
                </c:pt>
                <c:pt idx="5913">
                  <c:v>5914.0</c:v>
                </c:pt>
                <c:pt idx="5914">
                  <c:v>5915.0</c:v>
                </c:pt>
                <c:pt idx="5915">
                  <c:v>5916.0</c:v>
                </c:pt>
                <c:pt idx="5916">
                  <c:v>5917.0</c:v>
                </c:pt>
                <c:pt idx="5917">
                  <c:v>5918.0</c:v>
                </c:pt>
                <c:pt idx="5918">
                  <c:v>5919.0</c:v>
                </c:pt>
                <c:pt idx="5919">
                  <c:v>5920.0</c:v>
                </c:pt>
                <c:pt idx="5920">
                  <c:v>5921.0</c:v>
                </c:pt>
                <c:pt idx="5921">
                  <c:v>5922.0</c:v>
                </c:pt>
                <c:pt idx="5922">
                  <c:v>5923.0</c:v>
                </c:pt>
                <c:pt idx="5923">
                  <c:v>5924.0</c:v>
                </c:pt>
                <c:pt idx="5924">
                  <c:v>5925.0</c:v>
                </c:pt>
                <c:pt idx="5925">
                  <c:v>5926.0</c:v>
                </c:pt>
                <c:pt idx="5926">
                  <c:v>5927.0</c:v>
                </c:pt>
                <c:pt idx="5927">
                  <c:v>5928.0</c:v>
                </c:pt>
                <c:pt idx="5928">
                  <c:v>5929.0</c:v>
                </c:pt>
                <c:pt idx="5929">
                  <c:v>5930.0</c:v>
                </c:pt>
                <c:pt idx="5930">
                  <c:v>5931.0</c:v>
                </c:pt>
                <c:pt idx="5931">
                  <c:v>5932.0</c:v>
                </c:pt>
                <c:pt idx="5932">
                  <c:v>5933.0</c:v>
                </c:pt>
                <c:pt idx="5933">
                  <c:v>5934.0</c:v>
                </c:pt>
                <c:pt idx="5934">
                  <c:v>5935.0</c:v>
                </c:pt>
                <c:pt idx="5935">
                  <c:v>5936.0</c:v>
                </c:pt>
                <c:pt idx="5936">
                  <c:v>5937.0</c:v>
                </c:pt>
                <c:pt idx="5937">
                  <c:v>5938.0</c:v>
                </c:pt>
                <c:pt idx="5938">
                  <c:v>5939.0</c:v>
                </c:pt>
                <c:pt idx="5939">
                  <c:v>5940.0</c:v>
                </c:pt>
                <c:pt idx="5940">
                  <c:v>5941.0</c:v>
                </c:pt>
                <c:pt idx="5941">
                  <c:v>5942.0</c:v>
                </c:pt>
                <c:pt idx="5942">
                  <c:v>5943.0</c:v>
                </c:pt>
                <c:pt idx="5943">
                  <c:v>5944.0</c:v>
                </c:pt>
                <c:pt idx="5944">
                  <c:v>5945.0</c:v>
                </c:pt>
                <c:pt idx="5945">
                  <c:v>5946.0</c:v>
                </c:pt>
                <c:pt idx="5946">
                  <c:v>5947.0</c:v>
                </c:pt>
                <c:pt idx="5947">
                  <c:v>5948.0</c:v>
                </c:pt>
                <c:pt idx="5948">
                  <c:v>5949.0</c:v>
                </c:pt>
                <c:pt idx="5949">
                  <c:v>5950.0</c:v>
                </c:pt>
                <c:pt idx="5950">
                  <c:v>5951.0</c:v>
                </c:pt>
                <c:pt idx="5951">
                  <c:v>5952.0</c:v>
                </c:pt>
                <c:pt idx="5952">
                  <c:v>5953.0</c:v>
                </c:pt>
                <c:pt idx="5953">
                  <c:v>5954.0</c:v>
                </c:pt>
                <c:pt idx="5954">
                  <c:v>5955.0</c:v>
                </c:pt>
                <c:pt idx="5955">
                  <c:v>5956.0</c:v>
                </c:pt>
                <c:pt idx="5956">
                  <c:v>5957.0</c:v>
                </c:pt>
                <c:pt idx="5957">
                  <c:v>5958.0</c:v>
                </c:pt>
                <c:pt idx="5958">
                  <c:v>5959.0</c:v>
                </c:pt>
                <c:pt idx="5959">
                  <c:v>5960.0</c:v>
                </c:pt>
                <c:pt idx="5960">
                  <c:v>5961.0</c:v>
                </c:pt>
                <c:pt idx="5961">
                  <c:v>5962.0</c:v>
                </c:pt>
                <c:pt idx="5962">
                  <c:v>5963.0</c:v>
                </c:pt>
                <c:pt idx="5963">
                  <c:v>5964.0</c:v>
                </c:pt>
                <c:pt idx="5964">
                  <c:v>5965.0</c:v>
                </c:pt>
                <c:pt idx="5965">
                  <c:v>5966.0</c:v>
                </c:pt>
                <c:pt idx="5966">
                  <c:v>5967.0</c:v>
                </c:pt>
                <c:pt idx="5967">
                  <c:v>5968.0</c:v>
                </c:pt>
                <c:pt idx="5968">
                  <c:v>5969.0</c:v>
                </c:pt>
                <c:pt idx="5969">
                  <c:v>5970.0</c:v>
                </c:pt>
                <c:pt idx="5970">
                  <c:v>5971.0</c:v>
                </c:pt>
                <c:pt idx="5971">
                  <c:v>5972.0</c:v>
                </c:pt>
                <c:pt idx="5972">
                  <c:v>5973.0</c:v>
                </c:pt>
                <c:pt idx="5973">
                  <c:v>5974.0</c:v>
                </c:pt>
                <c:pt idx="5974">
                  <c:v>5975.0</c:v>
                </c:pt>
                <c:pt idx="5975">
                  <c:v>5976.0</c:v>
                </c:pt>
                <c:pt idx="5976">
                  <c:v>5977.0</c:v>
                </c:pt>
                <c:pt idx="5977">
                  <c:v>5978.0</c:v>
                </c:pt>
                <c:pt idx="5978">
                  <c:v>5979.0</c:v>
                </c:pt>
                <c:pt idx="5979">
                  <c:v>5980.0</c:v>
                </c:pt>
                <c:pt idx="5980">
                  <c:v>5981.0</c:v>
                </c:pt>
                <c:pt idx="5981">
                  <c:v>5982.0</c:v>
                </c:pt>
                <c:pt idx="5982">
                  <c:v>5983.0</c:v>
                </c:pt>
                <c:pt idx="5983">
                  <c:v>5984.0</c:v>
                </c:pt>
                <c:pt idx="5984">
                  <c:v>5985.0</c:v>
                </c:pt>
                <c:pt idx="5985">
                  <c:v>5986.0</c:v>
                </c:pt>
                <c:pt idx="5986">
                  <c:v>5987.0</c:v>
                </c:pt>
                <c:pt idx="5987">
                  <c:v>5988.0</c:v>
                </c:pt>
                <c:pt idx="5988">
                  <c:v>5989.0</c:v>
                </c:pt>
                <c:pt idx="5989">
                  <c:v>5990.0</c:v>
                </c:pt>
                <c:pt idx="5990">
                  <c:v>5991.0</c:v>
                </c:pt>
                <c:pt idx="5991">
                  <c:v>5992.0</c:v>
                </c:pt>
                <c:pt idx="5992">
                  <c:v>5993.0</c:v>
                </c:pt>
                <c:pt idx="5993">
                  <c:v>5994.0</c:v>
                </c:pt>
                <c:pt idx="5994">
                  <c:v>5995.0</c:v>
                </c:pt>
                <c:pt idx="5995">
                  <c:v>5996.0</c:v>
                </c:pt>
                <c:pt idx="5996">
                  <c:v>5997.0</c:v>
                </c:pt>
                <c:pt idx="5997">
                  <c:v>5998.0</c:v>
                </c:pt>
                <c:pt idx="5998">
                  <c:v>5999.0</c:v>
                </c:pt>
                <c:pt idx="5999">
                  <c:v>6000.0</c:v>
                </c:pt>
                <c:pt idx="6000">
                  <c:v>6001.0</c:v>
                </c:pt>
                <c:pt idx="6001">
                  <c:v>6002.0</c:v>
                </c:pt>
                <c:pt idx="6002">
                  <c:v>6003.0</c:v>
                </c:pt>
                <c:pt idx="6003">
                  <c:v>6004.0</c:v>
                </c:pt>
                <c:pt idx="6004">
                  <c:v>6005.0</c:v>
                </c:pt>
                <c:pt idx="6005">
                  <c:v>6006.0</c:v>
                </c:pt>
                <c:pt idx="6006">
                  <c:v>6007.0</c:v>
                </c:pt>
                <c:pt idx="6007">
                  <c:v>6008.0</c:v>
                </c:pt>
                <c:pt idx="6008">
                  <c:v>6009.0</c:v>
                </c:pt>
                <c:pt idx="6009">
                  <c:v>6010.0</c:v>
                </c:pt>
                <c:pt idx="6010">
                  <c:v>6011.0</c:v>
                </c:pt>
                <c:pt idx="6011">
                  <c:v>6012.0</c:v>
                </c:pt>
                <c:pt idx="6012">
                  <c:v>6013.0</c:v>
                </c:pt>
                <c:pt idx="6013">
                  <c:v>6014.0</c:v>
                </c:pt>
                <c:pt idx="6014">
                  <c:v>6015.0</c:v>
                </c:pt>
                <c:pt idx="6015">
                  <c:v>6016.0</c:v>
                </c:pt>
                <c:pt idx="6016">
                  <c:v>6017.0</c:v>
                </c:pt>
                <c:pt idx="6017">
                  <c:v>6018.0</c:v>
                </c:pt>
                <c:pt idx="6018">
                  <c:v>6019.0</c:v>
                </c:pt>
                <c:pt idx="6019">
                  <c:v>6020.0</c:v>
                </c:pt>
                <c:pt idx="6020">
                  <c:v>6021.0</c:v>
                </c:pt>
                <c:pt idx="6021">
                  <c:v>6022.0</c:v>
                </c:pt>
                <c:pt idx="6022">
                  <c:v>6023.0</c:v>
                </c:pt>
                <c:pt idx="6023">
                  <c:v>6024.0</c:v>
                </c:pt>
                <c:pt idx="6024">
                  <c:v>6025.0</c:v>
                </c:pt>
                <c:pt idx="6025">
                  <c:v>6026.0</c:v>
                </c:pt>
                <c:pt idx="6026">
                  <c:v>6027.0</c:v>
                </c:pt>
                <c:pt idx="6027">
                  <c:v>6028.0</c:v>
                </c:pt>
                <c:pt idx="6028">
                  <c:v>6029.0</c:v>
                </c:pt>
                <c:pt idx="6029">
                  <c:v>6030.0</c:v>
                </c:pt>
                <c:pt idx="6030">
                  <c:v>6031.0</c:v>
                </c:pt>
                <c:pt idx="6031">
                  <c:v>6032.0</c:v>
                </c:pt>
                <c:pt idx="6032">
                  <c:v>6033.0</c:v>
                </c:pt>
                <c:pt idx="6033">
                  <c:v>6034.0</c:v>
                </c:pt>
                <c:pt idx="6034">
                  <c:v>6035.0</c:v>
                </c:pt>
                <c:pt idx="6035">
                  <c:v>6036.0</c:v>
                </c:pt>
                <c:pt idx="6036">
                  <c:v>6037.0</c:v>
                </c:pt>
                <c:pt idx="6037">
                  <c:v>6038.0</c:v>
                </c:pt>
                <c:pt idx="6038">
                  <c:v>6039.0</c:v>
                </c:pt>
                <c:pt idx="6039">
                  <c:v>6040.0</c:v>
                </c:pt>
                <c:pt idx="6040">
                  <c:v>6041.0</c:v>
                </c:pt>
                <c:pt idx="6041">
                  <c:v>6042.0</c:v>
                </c:pt>
                <c:pt idx="6042">
                  <c:v>6043.0</c:v>
                </c:pt>
                <c:pt idx="6043">
                  <c:v>6044.0</c:v>
                </c:pt>
                <c:pt idx="6044">
                  <c:v>6045.0</c:v>
                </c:pt>
                <c:pt idx="6045">
                  <c:v>6046.0</c:v>
                </c:pt>
                <c:pt idx="6046">
                  <c:v>6047.0</c:v>
                </c:pt>
                <c:pt idx="6047">
                  <c:v>6048.0</c:v>
                </c:pt>
                <c:pt idx="6048">
                  <c:v>6049.0</c:v>
                </c:pt>
                <c:pt idx="6049">
                  <c:v>6050.0</c:v>
                </c:pt>
                <c:pt idx="6050">
                  <c:v>6051.0</c:v>
                </c:pt>
                <c:pt idx="6051">
                  <c:v>6052.0</c:v>
                </c:pt>
                <c:pt idx="6052">
                  <c:v>6053.0</c:v>
                </c:pt>
                <c:pt idx="6053">
                  <c:v>6054.0</c:v>
                </c:pt>
                <c:pt idx="6054">
                  <c:v>6055.0</c:v>
                </c:pt>
                <c:pt idx="6055">
                  <c:v>6056.0</c:v>
                </c:pt>
                <c:pt idx="6056">
                  <c:v>6057.0</c:v>
                </c:pt>
                <c:pt idx="6057">
                  <c:v>6058.0</c:v>
                </c:pt>
                <c:pt idx="6058">
                  <c:v>6059.0</c:v>
                </c:pt>
                <c:pt idx="6059">
                  <c:v>6060.0</c:v>
                </c:pt>
                <c:pt idx="6060">
                  <c:v>6061.0</c:v>
                </c:pt>
                <c:pt idx="6061">
                  <c:v>6062.0</c:v>
                </c:pt>
                <c:pt idx="6062">
                  <c:v>6063.0</c:v>
                </c:pt>
                <c:pt idx="6063">
                  <c:v>6064.0</c:v>
                </c:pt>
                <c:pt idx="6064">
                  <c:v>6065.0</c:v>
                </c:pt>
                <c:pt idx="6065">
                  <c:v>6066.0</c:v>
                </c:pt>
                <c:pt idx="6066">
                  <c:v>6067.0</c:v>
                </c:pt>
                <c:pt idx="6067">
                  <c:v>6068.0</c:v>
                </c:pt>
                <c:pt idx="6068">
                  <c:v>6069.0</c:v>
                </c:pt>
                <c:pt idx="6069">
                  <c:v>6070.0</c:v>
                </c:pt>
                <c:pt idx="6070">
                  <c:v>6071.0</c:v>
                </c:pt>
                <c:pt idx="6071">
                  <c:v>6072.0</c:v>
                </c:pt>
                <c:pt idx="6072">
                  <c:v>6073.0</c:v>
                </c:pt>
                <c:pt idx="6073">
                  <c:v>6074.0</c:v>
                </c:pt>
                <c:pt idx="6074">
                  <c:v>6075.0</c:v>
                </c:pt>
                <c:pt idx="6075">
                  <c:v>6076.0</c:v>
                </c:pt>
                <c:pt idx="6076">
                  <c:v>6077.0</c:v>
                </c:pt>
                <c:pt idx="6077">
                  <c:v>6078.0</c:v>
                </c:pt>
                <c:pt idx="6078">
                  <c:v>6079.0</c:v>
                </c:pt>
                <c:pt idx="6079">
                  <c:v>6080.0</c:v>
                </c:pt>
                <c:pt idx="6080">
                  <c:v>6081.0</c:v>
                </c:pt>
                <c:pt idx="6081">
                  <c:v>6082.0</c:v>
                </c:pt>
                <c:pt idx="6082">
                  <c:v>6083.0</c:v>
                </c:pt>
                <c:pt idx="6083">
                  <c:v>6084.0</c:v>
                </c:pt>
                <c:pt idx="6084">
                  <c:v>6085.0</c:v>
                </c:pt>
                <c:pt idx="6085">
                  <c:v>6086.0</c:v>
                </c:pt>
                <c:pt idx="6086">
                  <c:v>6087.0</c:v>
                </c:pt>
                <c:pt idx="6087">
                  <c:v>6088.0</c:v>
                </c:pt>
                <c:pt idx="6088">
                  <c:v>6089.0</c:v>
                </c:pt>
                <c:pt idx="6089">
                  <c:v>6090.0</c:v>
                </c:pt>
                <c:pt idx="6090">
                  <c:v>6091.0</c:v>
                </c:pt>
                <c:pt idx="6091">
                  <c:v>6092.0</c:v>
                </c:pt>
                <c:pt idx="6092">
                  <c:v>6093.0</c:v>
                </c:pt>
                <c:pt idx="6093">
                  <c:v>6094.0</c:v>
                </c:pt>
                <c:pt idx="6094">
                  <c:v>6095.0</c:v>
                </c:pt>
                <c:pt idx="6095">
                  <c:v>6096.0</c:v>
                </c:pt>
                <c:pt idx="6096">
                  <c:v>6097.0</c:v>
                </c:pt>
                <c:pt idx="6097">
                  <c:v>6098.0</c:v>
                </c:pt>
                <c:pt idx="6098">
                  <c:v>6099.0</c:v>
                </c:pt>
                <c:pt idx="6099">
                  <c:v>6100.0</c:v>
                </c:pt>
                <c:pt idx="6100">
                  <c:v>6101.0</c:v>
                </c:pt>
                <c:pt idx="6101">
                  <c:v>6102.0</c:v>
                </c:pt>
                <c:pt idx="6102">
                  <c:v>6103.0</c:v>
                </c:pt>
                <c:pt idx="6103">
                  <c:v>6104.0</c:v>
                </c:pt>
                <c:pt idx="6104">
                  <c:v>6105.0</c:v>
                </c:pt>
                <c:pt idx="6105">
                  <c:v>6106.0</c:v>
                </c:pt>
                <c:pt idx="6106">
                  <c:v>6107.0</c:v>
                </c:pt>
                <c:pt idx="6107">
                  <c:v>6108.0</c:v>
                </c:pt>
                <c:pt idx="6108">
                  <c:v>6109.0</c:v>
                </c:pt>
                <c:pt idx="6109">
                  <c:v>6110.0</c:v>
                </c:pt>
                <c:pt idx="6110">
                  <c:v>6111.0</c:v>
                </c:pt>
                <c:pt idx="6111">
                  <c:v>6112.0</c:v>
                </c:pt>
                <c:pt idx="6112">
                  <c:v>6113.0</c:v>
                </c:pt>
                <c:pt idx="6113">
                  <c:v>6114.0</c:v>
                </c:pt>
                <c:pt idx="6114">
                  <c:v>6115.0</c:v>
                </c:pt>
                <c:pt idx="6115">
                  <c:v>6116.0</c:v>
                </c:pt>
                <c:pt idx="6116">
                  <c:v>6117.0</c:v>
                </c:pt>
                <c:pt idx="6117">
                  <c:v>6118.0</c:v>
                </c:pt>
                <c:pt idx="6118">
                  <c:v>6119.0</c:v>
                </c:pt>
                <c:pt idx="6119">
                  <c:v>6120.0</c:v>
                </c:pt>
                <c:pt idx="6120">
                  <c:v>6121.0</c:v>
                </c:pt>
                <c:pt idx="6121">
                  <c:v>6122.0</c:v>
                </c:pt>
                <c:pt idx="6122">
                  <c:v>6123.0</c:v>
                </c:pt>
                <c:pt idx="6123">
                  <c:v>6124.0</c:v>
                </c:pt>
                <c:pt idx="6124">
                  <c:v>6125.0</c:v>
                </c:pt>
                <c:pt idx="6125">
                  <c:v>6126.0</c:v>
                </c:pt>
                <c:pt idx="6126">
                  <c:v>6127.0</c:v>
                </c:pt>
                <c:pt idx="6127">
                  <c:v>6128.0</c:v>
                </c:pt>
                <c:pt idx="6128">
                  <c:v>6129.0</c:v>
                </c:pt>
                <c:pt idx="6129">
                  <c:v>6130.0</c:v>
                </c:pt>
                <c:pt idx="6130">
                  <c:v>6131.0</c:v>
                </c:pt>
                <c:pt idx="6131">
                  <c:v>6132.0</c:v>
                </c:pt>
                <c:pt idx="6132">
                  <c:v>6133.0</c:v>
                </c:pt>
                <c:pt idx="6133">
                  <c:v>6134.0</c:v>
                </c:pt>
                <c:pt idx="6134">
                  <c:v>6135.0</c:v>
                </c:pt>
                <c:pt idx="6135">
                  <c:v>6136.0</c:v>
                </c:pt>
                <c:pt idx="6136">
                  <c:v>6137.0</c:v>
                </c:pt>
                <c:pt idx="6137">
                  <c:v>6138.0</c:v>
                </c:pt>
                <c:pt idx="6138">
                  <c:v>6139.0</c:v>
                </c:pt>
                <c:pt idx="6139">
                  <c:v>6140.0</c:v>
                </c:pt>
                <c:pt idx="6140">
                  <c:v>6141.0</c:v>
                </c:pt>
                <c:pt idx="6141">
                  <c:v>6142.0</c:v>
                </c:pt>
                <c:pt idx="6142">
                  <c:v>6143.0</c:v>
                </c:pt>
                <c:pt idx="6143">
                  <c:v>6144.0</c:v>
                </c:pt>
                <c:pt idx="6144">
                  <c:v>6145.0</c:v>
                </c:pt>
                <c:pt idx="6145">
                  <c:v>6146.0</c:v>
                </c:pt>
                <c:pt idx="6146">
                  <c:v>6147.0</c:v>
                </c:pt>
                <c:pt idx="6147">
                  <c:v>6148.0</c:v>
                </c:pt>
                <c:pt idx="6148">
                  <c:v>6149.0</c:v>
                </c:pt>
                <c:pt idx="6149">
                  <c:v>6150.0</c:v>
                </c:pt>
                <c:pt idx="6150">
                  <c:v>6151.0</c:v>
                </c:pt>
                <c:pt idx="6151">
                  <c:v>6152.0</c:v>
                </c:pt>
                <c:pt idx="6152">
                  <c:v>6153.0</c:v>
                </c:pt>
                <c:pt idx="6153">
                  <c:v>6154.0</c:v>
                </c:pt>
                <c:pt idx="6154">
                  <c:v>6155.0</c:v>
                </c:pt>
                <c:pt idx="6155">
                  <c:v>6156.0</c:v>
                </c:pt>
                <c:pt idx="6156">
                  <c:v>6157.0</c:v>
                </c:pt>
                <c:pt idx="6157">
                  <c:v>6158.0</c:v>
                </c:pt>
                <c:pt idx="6158">
                  <c:v>6159.0</c:v>
                </c:pt>
                <c:pt idx="6159">
                  <c:v>6160.0</c:v>
                </c:pt>
                <c:pt idx="6160">
                  <c:v>6161.0</c:v>
                </c:pt>
                <c:pt idx="6161">
                  <c:v>6162.0</c:v>
                </c:pt>
                <c:pt idx="6162">
                  <c:v>6163.0</c:v>
                </c:pt>
                <c:pt idx="6163">
                  <c:v>6164.0</c:v>
                </c:pt>
                <c:pt idx="6164">
                  <c:v>6165.0</c:v>
                </c:pt>
                <c:pt idx="6165">
                  <c:v>6166.0</c:v>
                </c:pt>
                <c:pt idx="6166">
                  <c:v>6167.0</c:v>
                </c:pt>
                <c:pt idx="6167">
                  <c:v>6168.0</c:v>
                </c:pt>
                <c:pt idx="6168">
                  <c:v>6169.0</c:v>
                </c:pt>
                <c:pt idx="6169">
                  <c:v>6170.0</c:v>
                </c:pt>
                <c:pt idx="6170">
                  <c:v>6171.0</c:v>
                </c:pt>
                <c:pt idx="6171">
                  <c:v>6172.0</c:v>
                </c:pt>
                <c:pt idx="6172">
                  <c:v>6173.0</c:v>
                </c:pt>
                <c:pt idx="6173">
                  <c:v>6174.0</c:v>
                </c:pt>
                <c:pt idx="6174">
                  <c:v>6175.0</c:v>
                </c:pt>
                <c:pt idx="6175">
                  <c:v>6176.0</c:v>
                </c:pt>
                <c:pt idx="6176">
                  <c:v>6177.0</c:v>
                </c:pt>
                <c:pt idx="6177">
                  <c:v>6178.0</c:v>
                </c:pt>
                <c:pt idx="6178">
                  <c:v>6179.0</c:v>
                </c:pt>
                <c:pt idx="6179">
                  <c:v>6180.0</c:v>
                </c:pt>
                <c:pt idx="6180">
                  <c:v>6181.0</c:v>
                </c:pt>
                <c:pt idx="6181">
                  <c:v>6182.0</c:v>
                </c:pt>
                <c:pt idx="6182">
                  <c:v>6183.0</c:v>
                </c:pt>
                <c:pt idx="6183">
                  <c:v>6184.0</c:v>
                </c:pt>
                <c:pt idx="6184">
                  <c:v>6185.0</c:v>
                </c:pt>
                <c:pt idx="6185">
                  <c:v>6186.0</c:v>
                </c:pt>
                <c:pt idx="6186">
                  <c:v>6187.0</c:v>
                </c:pt>
                <c:pt idx="6187">
                  <c:v>6188.0</c:v>
                </c:pt>
                <c:pt idx="6188">
                  <c:v>6189.0</c:v>
                </c:pt>
                <c:pt idx="6189">
                  <c:v>6190.0</c:v>
                </c:pt>
                <c:pt idx="6190">
                  <c:v>6191.0</c:v>
                </c:pt>
                <c:pt idx="6191">
                  <c:v>6192.0</c:v>
                </c:pt>
                <c:pt idx="6192">
                  <c:v>6193.0</c:v>
                </c:pt>
                <c:pt idx="6193">
                  <c:v>6194.0</c:v>
                </c:pt>
                <c:pt idx="6194">
                  <c:v>6195.0</c:v>
                </c:pt>
                <c:pt idx="6195">
                  <c:v>6196.0</c:v>
                </c:pt>
                <c:pt idx="6196">
                  <c:v>6197.0</c:v>
                </c:pt>
                <c:pt idx="6197">
                  <c:v>6198.0</c:v>
                </c:pt>
                <c:pt idx="6198">
                  <c:v>6199.0</c:v>
                </c:pt>
                <c:pt idx="6199">
                  <c:v>6200.0</c:v>
                </c:pt>
                <c:pt idx="6200">
                  <c:v>6201.0</c:v>
                </c:pt>
                <c:pt idx="6201">
                  <c:v>6202.0</c:v>
                </c:pt>
                <c:pt idx="6202">
                  <c:v>6203.0</c:v>
                </c:pt>
                <c:pt idx="6203">
                  <c:v>6204.0</c:v>
                </c:pt>
                <c:pt idx="6204">
                  <c:v>6205.0</c:v>
                </c:pt>
                <c:pt idx="6205">
                  <c:v>6206.0</c:v>
                </c:pt>
                <c:pt idx="6206">
                  <c:v>6207.0</c:v>
                </c:pt>
                <c:pt idx="6207">
                  <c:v>6208.0</c:v>
                </c:pt>
                <c:pt idx="6208">
                  <c:v>6209.0</c:v>
                </c:pt>
                <c:pt idx="6209">
                  <c:v>6210.0</c:v>
                </c:pt>
                <c:pt idx="6210">
                  <c:v>6211.0</c:v>
                </c:pt>
                <c:pt idx="6211">
                  <c:v>6212.0</c:v>
                </c:pt>
                <c:pt idx="6212">
                  <c:v>6213.0</c:v>
                </c:pt>
                <c:pt idx="6213">
                  <c:v>6214.0</c:v>
                </c:pt>
                <c:pt idx="6214">
                  <c:v>6215.0</c:v>
                </c:pt>
                <c:pt idx="6215">
                  <c:v>6216.0</c:v>
                </c:pt>
                <c:pt idx="6216">
                  <c:v>6217.0</c:v>
                </c:pt>
                <c:pt idx="6217">
                  <c:v>6218.0</c:v>
                </c:pt>
                <c:pt idx="6218">
                  <c:v>6219.0</c:v>
                </c:pt>
                <c:pt idx="6219">
                  <c:v>6220.0</c:v>
                </c:pt>
                <c:pt idx="6220">
                  <c:v>6221.0</c:v>
                </c:pt>
                <c:pt idx="6221">
                  <c:v>6222.0</c:v>
                </c:pt>
                <c:pt idx="6222">
                  <c:v>6223.0</c:v>
                </c:pt>
                <c:pt idx="6223">
                  <c:v>6224.0</c:v>
                </c:pt>
                <c:pt idx="6224">
                  <c:v>6225.0</c:v>
                </c:pt>
                <c:pt idx="6225">
                  <c:v>6226.0</c:v>
                </c:pt>
                <c:pt idx="6226">
                  <c:v>6227.0</c:v>
                </c:pt>
                <c:pt idx="6227">
                  <c:v>6228.0</c:v>
                </c:pt>
                <c:pt idx="6228">
                  <c:v>6229.0</c:v>
                </c:pt>
                <c:pt idx="6229">
                  <c:v>6230.0</c:v>
                </c:pt>
                <c:pt idx="6230">
                  <c:v>6231.0</c:v>
                </c:pt>
                <c:pt idx="6231">
                  <c:v>6232.0</c:v>
                </c:pt>
                <c:pt idx="6232">
                  <c:v>6233.0</c:v>
                </c:pt>
                <c:pt idx="6233">
                  <c:v>6234.0</c:v>
                </c:pt>
                <c:pt idx="6234">
                  <c:v>6235.0</c:v>
                </c:pt>
                <c:pt idx="6235">
                  <c:v>6236.0</c:v>
                </c:pt>
                <c:pt idx="6236">
                  <c:v>6237.0</c:v>
                </c:pt>
                <c:pt idx="6237">
                  <c:v>6238.0</c:v>
                </c:pt>
                <c:pt idx="6238">
                  <c:v>6239.0</c:v>
                </c:pt>
                <c:pt idx="6239">
                  <c:v>6240.0</c:v>
                </c:pt>
                <c:pt idx="6240">
                  <c:v>6241.0</c:v>
                </c:pt>
                <c:pt idx="6241">
                  <c:v>6242.0</c:v>
                </c:pt>
                <c:pt idx="6242">
                  <c:v>6243.0</c:v>
                </c:pt>
                <c:pt idx="6243">
                  <c:v>6244.0</c:v>
                </c:pt>
                <c:pt idx="6244">
                  <c:v>6245.0</c:v>
                </c:pt>
                <c:pt idx="6245">
                  <c:v>6246.0</c:v>
                </c:pt>
                <c:pt idx="6246">
                  <c:v>6247.0</c:v>
                </c:pt>
                <c:pt idx="6247">
                  <c:v>6248.0</c:v>
                </c:pt>
                <c:pt idx="6248">
                  <c:v>6249.0</c:v>
                </c:pt>
                <c:pt idx="6249">
                  <c:v>6250.0</c:v>
                </c:pt>
                <c:pt idx="6250">
                  <c:v>6251.0</c:v>
                </c:pt>
                <c:pt idx="6251">
                  <c:v>6252.0</c:v>
                </c:pt>
                <c:pt idx="6252">
                  <c:v>6253.0</c:v>
                </c:pt>
                <c:pt idx="6253">
                  <c:v>6254.0</c:v>
                </c:pt>
                <c:pt idx="6254">
                  <c:v>6255.0</c:v>
                </c:pt>
                <c:pt idx="6255">
                  <c:v>6256.0</c:v>
                </c:pt>
                <c:pt idx="6256">
                  <c:v>6257.0</c:v>
                </c:pt>
                <c:pt idx="6257">
                  <c:v>6258.0</c:v>
                </c:pt>
                <c:pt idx="6258">
                  <c:v>6259.0</c:v>
                </c:pt>
                <c:pt idx="6259">
                  <c:v>6260.0</c:v>
                </c:pt>
                <c:pt idx="6260">
                  <c:v>6261.0</c:v>
                </c:pt>
                <c:pt idx="6261">
                  <c:v>6262.0</c:v>
                </c:pt>
                <c:pt idx="6262">
                  <c:v>6263.0</c:v>
                </c:pt>
                <c:pt idx="6263">
                  <c:v>6264.0</c:v>
                </c:pt>
                <c:pt idx="6264">
                  <c:v>6265.0</c:v>
                </c:pt>
                <c:pt idx="6265">
                  <c:v>6266.0</c:v>
                </c:pt>
                <c:pt idx="6266">
                  <c:v>6267.0</c:v>
                </c:pt>
                <c:pt idx="6267">
                  <c:v>6268.0</c:v>
                </c:pt>
                <c:pt idx="6268">
                  <c:v>6269.0</c:v>
                </c:pt>
                <c:pt idx="6269">
                  <c:v>6270.0</c:v>
                </c:pt>
                <c:pt idx="6270">
                  <c:v>6271.0</c:v>
                </c:pt>
                <c:pt idx="6271">
                  <c:v>6272.0</c:v>
                </c:pt>
                <c:pt idx="6272">
                  <c:v>6273.0</c:v>
                </c:pt>
                <c:pt idx="6273">
                  <c:v>6274.0</c:v>
                </c:pt>
                <c:pt idx="6274">
                  <c:v>6275.0</c:v>
                </c:pt>
                <c:pt idx="6275">
                  <c:v>6276.0</c:v>
                </c:pt>
                <c:pt idx="6276">
                  <c:v>6277.0</c:v>
                </c:pt>
                <c:pt idx="6277">
                  <c:v>6278.0</c:v>
                </c:pt>
                <c:pt idx="6278">
                  <c:v>6279.0</c:v>
                </c:pt>
                <c:pt idx="6279">
                  <c:v>6280.0</c:v>
                </c:pt>
                <c:pt idx="6280">
                  <c:v>6281.0</c:v>
                </c:pt>
                <c:pt idx="6281">
                  <c:v>6282.0</c:v>
                </c:pt>
                <c:pt idx="6282">
                  <c:v>6283.0</c:v>
                </c:pt>
                <c:pt idx="6283">
                  <c:v>6284.0</c:v>
                </c:pt>
                <c:pt idx="6284">
                  <c:v>6285.0</c:v>
                </c:pt>
                <c:pt idx="6285">
                  <c:v>6286.0</c:v>
                </c:pt>
                <c:pt idx="6286">
                  <c:v>6287.0</c:v>
                </c:pt>
                <c:pt idx="6287">
                  <c:v>6288.0</c:v>
                </c:pt>
                <c:pt idx="6288">
                  <c:v>6289.0</c:v>
                </c:pt>
                <c:pt idx="6289">
                  <c:v>6290.0</c:v>
                </c:pt>
                <c:pt idx="6290">
                  <c:v>6291.0</c:v>
                </c:pt>
                <c:pt idx="6291">
                  <c:v>6292.0</c:v>
                </c:pt>
                <c:pt idx="6292">
                  <c:v>6293.0</c:v>
                </c:pt>
                <c:pt idx="6293">
                  <c:v>6294.0</c:v>
                </c:pt>
                <c:pt idx="6294">
                  <c:v>6295.0</c:v>
                </c:pt>
                <c:pt idx="6295">
                  <c:v>6296.0</c:v>
                </c:pt>
                <c:pt idx="6296">
                  <c:v>6297.0</c:v>
                </c:pt>
                <c:pt idx="6297">
                  <c:v>6298.0</c:v>
                </c:pt>
                <c:pt idx="6298">
                  <c:v>6299.0</c:v>
                </c:pt>
                <c:pt idx="6299">
                  <c:v>6300.0</c:v>
                </c:pt>
                <c:pt idx="6300">
                  <c:v>6301.0</c:v>
                </c:pt>
                <c:pt idx="6301">
                  <c:v>6302.0</c:v>
                </c:pt>
                <c:pt idx="6302">
                  <c:v>6303.0</c:v>
                </c:pt>
                <c:pt idx="6303">
                  <c:v>6304.0</c:v>
                </c:pt>
                <c:pt idx="6304">
                  <c:v>6305.0</c:v>
                </c:pt>
                <c:pt idx="6305">
                  <c:v>6306.0</c:v>
                </c:pt>
                <c:pt idx="6306">
                  <c:v>6307.0</c:v>
                </c:pt>
                <c:pt idx="6307">
                  <c:v>6308.0</c:v>
                </c:pt>
                <c:pt idx="6308">
                  <c:v>6309.0</c:v>
                </c:pt>
                <c:pt idx="6309">
                  <c:v>6310.0</c:v>
                </c:pt>
                <c:pt idx="6310">
                  <c:v>6311.0</c:v>
                </c:pt>
                <c:pt idx="6311">
                  <c:v>6312.0</c:v>
                </c:pt>
                <c:pt idx="6312">
                  <c:v>6313.0</c:v>
                </c:pt>
                <c:pt idx="6313">
                  <c:v>6314.0</c:v>
                </c:pt>
                <c:pt idx="6314">
                  <c:v>6315.0</c:v>
                </c:pt>
                <c:pt idx="6315">
                  <c:v>6316.0</c:v>
                </c:pt>
                <c:pt idx="6316">
                  <c:v>6317.0</c:v>
                </c:pt>
                <c:pt idx="6317">
                  <c:v>6318.0</c:v>
                </c:pt>
                <c:pt idx="6318">
                  <c:v>6319.0</c:v>
                </c:pt>
                <c:pt idx="6319">
                  <c:v>6320.0</c:v>
                </c:pt>
                <c:pt idx="6320">
                  <c:v>6321.0</c:v>
                </c:pt>
                <c:pt idx="6321">
                  <c:v>6322.0</c:v>
                </c:pt>
                <c:pt idx="6322">
                  <c:v>6323.0</c:v>
                </c:pt>
                <c:pt idx="6323">
                  <c:v>6324.0</c:v>
                </c:pt>
                <c:pt idx="6324">
                  <c:v>6325.0</c:v>
                </c:pt>
                <c:pt idx="6325">
                  <c:v>6326.0</c:v>
                </c:pt>
                <c:pt idx="6326">
                  <c:v>6327.0</c:v>
                </c:pt>
                <c:pt idx="6327">
                  <c:v>6328.0</c:v>
                </c:pt>
                <c:pt idx="6328">
                  <c:v>6329.0</c:v>
                </c:pt>
                <c:pt idx="6329">
                  <c:v>6330.0</c:v>
                </c:pt>
                <c:pt idx="6330">
                  <c:v>6331.0</c:v>
                </c:pt>
                <c:pt idx="6331">
                  <c:v>6332.0</c:v>
                </c:pt>
                <c:pt idx="6332">
                  <c:v>6333.0</c:v>
                </c:pt>
                <c:pt idx="6333">
                  <c:v>6334.0</c:v>
                </c:pt>
                <c:pt idx="6334">
                  <c:v>6335.0</c:v>
                </c:pt>
                <c:pt idx="6335">
                  <c:v>6336.0</c:v>
                </c:pt>
                <c:pt idx="6336">
                  <c:v>6337.0</c:v>
                </c:pt>
                <c:pt idx="6337">
                  <c:v>6338.0</c:v>
                </c:pt>
                <c:pt idx="6338">
                  <c:v>6339.0</c:v>
                </c:pt>
                <c:pt idx="6339">
                  <c:v>6340.0</c:v>
                </c:pt>
                <c:pt idx="6340">
                  <c:v>6341.0</c:v>
                </c:pt>
                <c:pt idx="6341">
                  <c:v>6342.0</c:v>
                </c:pt>
                <c:pt idx="6342">
                  <c:v>6343.0</c:v>
                </c:pt>
                <c:pt idx="6343">
                  <c:v>6344.0</c:v>
                </c:pt>
                <c:pt idx="6344">
                  <c:v>6345.0</c:v>
                </c:pt>
                <c:pt idx="6345">
                  <c:v>6346.0</c:v>
                </c:pt>
                <c:pt idx="6346">
                  <c:v>6347.0</c:v>
                </c:pt>
                <c:pt idx="6347">
                  <c:v>6348.0</c:v>
                </c:pt>
                <c:pt idx="6348">
                  <c:v>6349.0</c:v>
                </c:pt>
                <c:pt idx="6349">
                  <c:v>6350.0</c:v>
                </c:pt>
                <c:pt idx="6350">
                  <c:v>6351.0</c:v>
                </c:pt>
                <c:pt idx="6351">
                  <c:v>6352.0</c:v>
                </c:pt>
                <c:pt idx="6352">
                  <c:v>6353.0</c:v>
                </c:pt>
                <c:pt idx="6353">
                  <c:v>6354.0</c:v>
                </c:pt>
                <c:pt idx="6354">
                  <c:v>6355.0</c:v>
                </c:pt>
                <c:pt idx="6355">
                  <c:v>6356.0</c:v>
                </c:pt>
                <c:pt idx="6356">
                  <c:v>6357.0</c:v>
                </c:pt>
                <c:pt idx="6357">
                  <c:v>6358.0</c:v>
                </c:pt>
                <c:pt idx="6358">
                  <c:v>6359.0</c:v>
                </c:pt>
                <c:pt idx="6359">
                  <c:v>6360.0</c:v>
                </c:pt>
                <c:pt idx="6360">
                  <c:v>6361.0</c:v>
                </c:pt>
                <c:pt idx="6361">
                  <c:v>6362.0</c:v>
                </c:pt>
                <c:pt idx="6362">
                  <c:v>6363.0</c:v>
                </c:pt>
                <c:pt idx="6363">
                  <c:v>6364.0</c:v>
                </c:pt>
                <c:pt idx="6364">
                  <c:v>6365.0</c:v>
                </c:pt>
                <c:pt idx="6365">
                  <c:v>6366.0</c:v>
                </c:pt>
                <c:pt idx="6366">
                  <c:v>6367.0</c:v>
                </c:pt>
                <c:pt idx="6367">
                  <c:v>6368.0</c:v>
                </c:pt>
                <c:pt idx="6368">
                  <c:v>6369.0</c:v>
                </c:pt>
                <c:pt idx="6369">
                  <c:v>6370.0</c:v>
                </c:pt>
                <c:pt idx="6370">
                  <c:v>6371.0</c:v>
                </c:pt>
                <c:pt idx="6371">
                  <c:v>6372.0</c:v>
                </c:pt>
                <c:pt idx="6372">
                  <c:v>6373.0</c:v>
                </c:pt>
                <c:pt idx="6373">
                  <c:v>6374.0</c:v>
                </c:pt>
                <c:pt idx="6374">
                  <c:v>6375.0</c:v>
                </c:pt>
                <c:pt idx="6375">
                  <c:v>6376.0</c:v>
                </c:pt>
                <c:pt idx="6376">
                  <c:v>6377.0</c:v>
                </c:pt>
                <c:pt idx="6377">
                  <c:v>6378.0</c:v>
                </c:pt>
                <c:pt idx="6378">
                  <c:v>6379.0</c:v>
                </c:pt>
                <c:pt idx="6379">
                  <c:v>6380.0</c:v>
                </c:pt>
                <c:pt idx="6380">
                  <c:v>6381.0</c:v>
                </c:pt>
                <c:pt idx="6381">
                  <c:v>6382.0</c:v>
                </c:pt>
                <c:pt idx="6382">
                  <c:v>6383.0</c:v>
                </c:pt>
                <c:pt idx="6383">
                  <c:v>6384.0</c:v>
                </c:pt>
                <c:pt idx="6384">
                  <c:v>6385.0</c:v>
                </c:pt>
                <c:pt idx="6385">
                  <c:v>6386.0</c:v>
                </c:pt>
                <c:pt idx="6386">
                  <c:v>6387.0</c:v>
                </c:pt>
                <c:pt idx="6387">
                  <c:v>6388.0</c:v>
                </c:pt>
                <c:pt idx="6388">
                  <c:v>6389.0</c:v>
                </c:pt>
                <c:pt idx="6389">
                  <c:v>6390.0</c:v>
                </c:pt>
                <c:pt idx="6390">
                  <c:v>6391.0</c:v>
                </c:pt>
                <c:pt idx="6391">
                  <c:v>6392.0</c:v>
                </c:pt>
                <c:pt idx="6392">
                  <c:v>6393.0</c:v>
                </c:pt>
                <c:pt idx="6393">
                  <c:v>6394.0</c:v>
                </c:pt>
                <c:pt idx="6394">
                  <c:v>6395.0</c:v>
                </c:pt>
                <c:pt idx="6395">
                  <c:v>6396.0</c:v>
                </c:pt>
                <c:pt idx="6396">
                  <c:v>6397.0</c:v>
                </c:pt>
                <c:pt idx="6397">
                  <c:v>6398.0</c:v>
                </c:pt>
                <c:pt idx="6398">
                  <c:v>6399.0</c:v>
                </c:pt>
                <c:pt idx="6399">
                  <c:v>6400.0</c:v>
                </c:pt>
                <c:pt idx="6400">
                  <c:v>6401.0</c:v>
                </c:pt>
                <c:pt idx="6401">
                  <c:v>6402.0</c:v>
                </c:pt>
                <c:pt idx="6402">
                  <c:v>6403.0</c:v>
                </c:pt>
                <c:pt idx="6403">
                  <c:v>6404.0</c:v>
                </c:pt>
                <c:pt idx="6404">
                  <c:v>6405.0</c:v>
                </c:pt>
                <c:pt idx="6405">
                  <c:v>6406.0</c:v>
                </c:pt>
                <c:pt idx="6406">
                  <c:v>6407.0</c:v>
                </c:pt>
                <c:pt idx="6407">
                  <c:v>6408.0</c:v>
                </c:pt>
                <c:pt idx="6408">
                  <c:v>6409.0</c:v>
                </c:pt>
                <c:pt idx="6409">
                  <c:v>6410.0</c:v>
                </c:pt>
                <c:pt idx="6410">
                  <c:v>6411.0</c:v>
                </c:pt>
                <c:pt idx="6411">
                  <c:v>6412.0</c:v>
                </c:pt>
                <c:pt idx="6412">
                  <c:v>6413.0</c:v>
                </c:pt>
                <c:pt idx="6413">
                  <c:v>6414.0</c:v>
                </c:pt>
                <c:pt idx="6414">
                  <c:v>6415.0</c:v>
                </c:pt>
                <c:pt idx="6415">
                  <c:v>6416.0</c:v>
                </c:pt>
                <c:pt idx="6416">
                  <c:v>6417.0</c:v>
                </c:pt>
                <c:pt idx="6417">
                  <c:v>6418.0</c:v>
                </c:pt>
                <c:pt idx="6418">
                  <c:v>6419.0</c:v>
                </c:pt>
                <c:pt idx="6419">
                  <c:v>6420.0</c:v>
                </c:pt>
                <c:pt idx="6420">
                  <c:v>6421.0</c:v>
                </c:pt>
                <c:pt idx="6421">
                  <c:v>6422.0</c:v>
                </c:pt>
                <c:pt idx="6422">
                  <c:v>6423.0</c:v>
                </c:pt>
                <c:pt idx="6423">
                  <c:v>6424.0</c:v>
                </c:pt>
                <c:pt idx="6424">
                  <c:v>6425.0</c:v>
                </c:pt>
                <c:pt idx="6425">
                  <c:v>6426.0</c:v>
                </c:pt>
                <c:pt idx="6426">
                  <c:v>6427.0</c:v>
                </c:pt>
                <c:pt idx="6427">
                  <c:v>6428.0</c:v>
                </c:pt>
                <c:pt idx="6428">
                  <c:v>6429.0</c:v>
                </c:pt>
                <c:pt idx="6429">
                  <c:v>6430.0</c:v>
                </c:pt>
                <c:pt idx="6430">
                  <c:v>6431.0</c:v>
                </c:pt>
                <c:pt idx="6431">
                  <c:v>6432.0</c:v>
                </c:pt>
                <c:pt idx="6432">
                  <c:v>6433.0</c:v>
                </c:pt>
                <c:pt idx="6433">
                  <c:v>6434.0</c:v>
                </c:pt>
                <c:pt idx="6434">
                  <c:v>6435.0</c:v>
                </c:pt>
                <c:pt idx="6435">
                  <c:v>6436.0</c:v>
                </c:pt>
                <c:pt idx="6436">
                  <c:v>6437.0</c:v>
                </c:pt>
                <c:pt idx="6437">
                  <c:v>6438.0</c:v>
                </c:pt>
                <c:pt idx="6438">
                  <c:v>6439.0</c:v>
                </c:pt>
                <c:pt idx="6439">
                  <c:v>6440.0</c:v>
                </c:pt>
                <c:pt idx="6440">
                  <c:v>6441.0</c:v>
                </c:pt>
                <c:pt idx="6441">
                  <c:v>6442.0</c:v>
                </c:pt>
                <c:pt idx="6442">
                  <c:v>6443.0</c:v>
                </c:pt>
                <c:pt idx="6443">
                  <c:v>6444.0</c:v>
                </c:pt>
                <c:pt idx="6444">
                  <c:v>6445.0</c:v>
                </c:pt>
                <c:pt idx="6445">
                  <c:v>6446.0</c:v>
                </c:pt>
                <c:pt idx="6446">
                  <c:v>6447.0</c:v>
                </c:pt>
                <c:pt idx="6447">
                  <c:v>6448.0</c:v>
                </c:pt>
                <c:pt idx="6448">
                  <c:v>6449.0</c:v>
                </c:pt>
                <c:pt idx="6449">
                  <c:v>6450.0</c:v>
                </c:pt>
                <c:pt idx="6450">
                  <c:v>6451.0</c:v>
                </c:pt>
                <c:pt idx="6451">
                  <c:v>6452.0</c:v>
                </c:pt>
                <c:pt idx="6452">
                  <c:v>6453.0</c:v>
                </c:pt>
                <c:pt idx="6453">
                  <c:v>6454.0</c:v>
                </c:pt>
                <c:pt idx="6454">
                  <c:v>6455.0</c:v>
                </c:pt>
                <c:pt idx="6455">
                  <c:v>6456.0</c:v>
                </c:pt>
                <c:pt idx="6456">
                  <c:v>6457.0</c:v>
                </c:pt>
                <c:pt idx="6457">
                  <c:v>6458.0</c:v>
                </c:pt>
                <c:pt idx="6458">
                  <c:v>6459.0</c:v>
                </c:pt>
                <c:pt idx="6459">
                  <c:v>6460.0</c:v>
                </c:pt>
                <c:pt idx="6460">
                  <c:v>6461.0</c:v>
                </c:pt>
                <c:pt idx="6461">
                  <c:v>6462.0</c:v>
                </c:pt>
                <c:pt idx="6462">
                  <c:v>6463.0</c:v>
                </c:pt>
                <c:pt idx="6463">
                  <c:v>6464.0</c:v>
                </c:pt>
                <c:pt idx="6464">
                  <c:v>6465.0</c:v>
                </c:pt>
                <c:pt idx="6465">
                  <c:v>6466.0</c:v>
                </c:pt>
                <c:pt idx="6466">
                  <c:v>6467.0</c:v>
                </c:pt>
                <c:pt idx="6467">
                  <c:v>6468.0</c:v>
                </c:pt>
                <c:pt idx="6468">
                  <c:v>6469.0</c:v>
                </c:pt>
                <c:pt idx="6469">
                  <c:v>6470.0</c:v>
                </c:pt>
                <c:pt idx="6470">
                  <c:v>6471.0</c:v>
                </c:pt>
                <c:pt idx="6471">
                  <c:v>6472.0</c:v>
                </c:pt>
                <c:pt idx="6472">
                  <c:v>6473.0</c:v>
                </c:pt>
                <c:pt idx="6473">
                  <c:v>6474.0</c:v>
                </c:pt>
                <c:pt idx="6474">
                  <c:v>6475.0</c:v>
                </c:pt>
                <c:pt idx="6475">
                  <c:v>6476.0</c:v>
                </c:pt>
                <c:pt idx="6476">
                  <c:v>6477.0</c:v>
                </c:pt>
                <c:pt idx="6477">
                  <c:v>6478.0</c:v>
                </c:pt>
                <c:pt idx="6478">
                  <c:v>6479.0</c:v>
                </c:pt>
                <c:pt idx="6479">
                  <c:v>6480.0</c:v>
                </c:pt>
                <c:pt idx="6480">
                  <c:v>6481.0</c:v>
                </c:pt>
                <c:pt idx="6481">
                  <c:v>6482.0</c:v>
                </c:pt>
                <c:pt idx="6482">
                  <c:v>6483.0</c:v>
                </c:pt>
                <c:pt idx="6483">
                  <c:v>6484.0</c:v>
                </c:pt>
                <c:pt idx="6484">
                  <c:v>6485.0</c:v>
                </c:pt>
                <c:pt idx="6485">
                  <c:v>6486.0</c:v>
                </c:pt>
                <c:pt idx="6486">
                  <c:v>6487.0</c:v>
                </c:pt>
                <c:pt idx="6487">
                  <c:v>6488.0</c:v>
                </c:pt>
                <c:pt idx="6488">
                  <c:v>6489.0</c:v>
                </c:pt>
                <c:pt idx="6489">
                  <c:v>6490.0</c:v>
                </c:pt>
                <c:pt idx="6490">
                  <c:v>6491.0</c:v>
                </c:pt>
                <c:pt idx="6491">
                  <c:v>6492.0</c:v>
                </c:pt>
                <c:pt idx="6492">
                  <c:v>6493.0</c:v>
                </c:pt>
                <c:pt idx="6493">
                  <c:v>6494.0</c:v>
                </c:pt>
                <c:pt idx="6494">
                  <c:v>6495.0</c:v>
                </c:pt>
                <c:pt idx="6495">
                  <c:v>6496.0</c:v>
                </c:pt>
                <c:pt idx="6496">
                  <c:v>6497.0</c:v>
                </c:pt>
                <c:pt idx="6497">
                  <c:v>6498.0</c:v>
                </c:pt>
                <c:pt idx="6498">
                  <c:v>6499.0</c:v>
                </c:pt>
                <c:pt idx="6499">
                  <c:v>6500.0</c:v>
                </c:pt>
                <c:pt idx="6500">
                  <c:v>6501.0</c:v>
                </c:pt>
                <c:pt idx="6501">
                  <c:v>6502.0</c:v>
                </c:pt>
                <c:pt idx="6502">
                  <c:v>6503.0</c:v>
                </c:pt>
                <c:pt idx="6503">
                  <c:v>6504.0</c:v>
                </c:pt>
                <c:pt idx="6504">
                  <c:v>6505.0</c:v>
                </c:pt>
                <c:pt idx="6505">
                  <c:v>6506.0</c:v>
                </c:pt>
                <c:pt idx="6506">
                  <c:v>6507.0</c:v>
                </c:pt>
                <c:pt idx="6507">
                  <c:v>6508.0</c:v>
                </c:pt>
                <c:pt idx="6508">
                  <c:v>6509.0</c:v>
                </c:pt>
                <c:pt idx="6509">
                  <c:v>6510.0</c:v>
                </c:pt>
                <c:pt idx="6510">
                  <c:v>6511.0</c:v>
                </c:pt>
                <c:pt idx="6511">
                  <c:v>6512.0</c:v>
                </c:pt>
                <c:pt idx="6512">
                  <c:v>6513.0</c:v>
                </c:pt>
                <c:pt idx="6513">
                  <c:v>6514.0</c:v>
                </c:pt>
                <c:pt idx="6514">
                  <c:v>6515.0</c:v>
                </c:pt>
                <c:pt idx="6515">
                  <c:v>6516.0</c:v>
                </c:pt>
                <c:pt idx="6516">
                  <c:v>6517.0</c:v>
                </c:pt>
                <c:pt idx="6517">
                  <c:v>6518.0</c:v>
                </c:pt>
                <c:pt idx="6518">
                  <c:v>6519.0</c:v>
                </c:pt>
                <c:pt idx="6519">
                  <c:v>6520.0</c:v>
                </c:pt>
                <c:pt idx="6520">
                  <c:v>6521.0</c:v>
                </c:pt>
                <c:pt idx="6521">
                  <c:v>6522.0</c:v>
                </c:pt>
                <c:pt idx="6522">
                  <c:v>6523.0</c:v>
                </c:pt>
                <c:pt idx="6523">
                  <c:v>6524.0</c:v>
                </c:pt>
                <c:pt idx="6524">
                  <c:v>6525.0</c:v>
                </c:pt>
                <c:pt idx="6525">
                  <c:v>6526.0</c:v>
                </c:pt>
                <c:pt idx="6526">
                  <c:v>6527.0</c:v>
                </c:pt>
                <c:pt idx="6527">
                  <c:v>6528.0</c:v>
                </c:pt>
                <c:pt idx="6528">
                  <c:v>6529.0</c:v>
                </c:pt>
                <c:pt idx="6529">
                  <c:v>6530.0</c:v>
                </c:pt>
                <c:pt idx="6530">
                  <c:v>6531.0</c:v>
                </c:pt>
                <c:pt idx="6531">
                  <c:v>6532.0</c:v>
                </c:pt>
                <c:pt idx="6532">
                  <c:v>6533.0</c:v>
                </c:pt>
                <c:pt idx="6533">
                  <c:v>6534.0</c:v>
                </c:pt>
                <c:pt idx="6534">
                  <c:v>6535.0</c:v>
                </c:pt>
                <c:pt idx="6535">
                  <c:v>6536.0</c:v>
                </c:pt>
                <c:pt idx="6536">
                  <c:v>6537.0</c:v>
                </c:pt>
                <c:pt idx="6537">
                  <c:v>6538.0</c:v>
                </c:pt>
                <c:pt idx="6538">
                  <c:v>6539.0</c:v>
                </c:pt>
                <c:pt idx="6539">
                  <c:v>6540.0</c:v>
                </c:pt>
                <c:pt idx="6540">
                  <c:v>6541.0</c:v>
                </c:pt>
                <c:pt idx="6541">
                  <c:v>6542.0</c:v>
                </c:pt>
                <c:pt idx="6542">
                  <c:v>6543.0</c:v>
                </c:pt>
                <c:pt idx="6543">
                  <c:v>6544.0</c:v>
                </c:pt>
                <c:pt idx="6544">
                  <c:v>6545.0</c:v>
                </c:pt>
                <c:pt idx="6545">
                  <c:v>6546.0</c:v>
                </c:pt>
                <c:pt idx="6546">
                  <c:v>6547.0</c:v>
                </c:pt>
                <c:pt idx="6547">
                  <c:v>6548.0</c:v>
                </c:pt>
                <c:pt idx="6548">
                  <c:v>6549.0</c:v>
                </c:pt>
                <c:pt idx="6549">
                  <c:v>6550.0</c:v>
                </c:pt>
                <c:pt idx="6550">
                  <c:v>6551.0</c:v>
                </c:pt>
                <c:pt idx="6551">
                  <c:v>6552.0</c:v>
                </c:pt>
                <c:pt idx="6552">
                  <c:v>6553.0</c:v>
                </c:pt>
                <c:pt idx="6553">
                  <c:v>6554.0</c:v>
                </c:pt>
                <c:pt idx="6554">
                  <c:v>6555.0</c:v>
                </c:pt>
                <c:pt idx="6555">
                  <c:v>6556.0</c:v>
                </c:pt>
                <c:pt idx="6556">
                  <c:v>6557.0</c:v>
                </c:pt>
                <c:pt idx="6557">
                  <c:v>6558.0</c:v>
                </c:pt>
                <c:pt idx="6558">
                  <c:v>6559.0</c:v>
                </c:pt>
                <c:pt idx="6559">
                  <c:v>6560.0</c:v>
                </c:pt>
                <c:pt idx="6560">
                  <c:v>6561.0</c:v>
                </c:pt>
                <c:pt idx="6561">
                  <c:v>6562.0</c:v>
                </c:pt>
                <c:pt idx="6562">
                  <c:v>6563.0</c:v>
                </c:pt>
                <c:pt idx="6563">
                  <c:v>6564.0</c:v>
                </c:pt>
                <c:pt idx="6564">
                  <c:v>6565.0</c:v>
                </c:pt>
                <c:pt idx="6565">
                  <c:v>6566.0</c:v>
                </c:pt>
                <c:pt idx="6566">
                  <c:v>6567.0</c:v>
                </c:pt>
                <c:pt idx="6567">
                  <c:v>6568.0</c:v>
                </c:pt>
                <c:pt idx="6568">
                  <c:v>6569.0</c:v>
                </c:pt>
                <c:pt idx="6569">
                  <c:v>6570.0</c:v>
                </c:pt>
                <c:pt idx="6570">
                  <c:v>6571.0</c:v>
                </c:pt>
                <c:pt idx="6571">
                  <c:v>6572.0</c:v>
                </c:pt>
                <c:pt idx="6572">
                  <c:v>6573.0</c:v>
                </c:pt>
                <c:pt idx="6573">
                  <c:v>6574.0</c:v>
                </c:pt>
                <c:pt idx="6574">
                  <c:v>6575.0</c:v>
                </c:pt>
                <c:pt idx="6575">
                  <c:v>6576.0</c:v>
                </c:pt>
                <c:pt idx="6576">
                  <c:v>6577.0</c:v>
                </c:pt>
                <c:pt idx="6577">
                  <c:v>6578.0</c:v>
                </c:pt>
                <c:pt idx="6578">
                  <c:v>6579.0</c:v>
                </c:pt>
                <c:pt idx="6579">
                  <c:v>6580.0</c:v>
                </c:pt>
                <c:pt idx="6580">
                  <c:v>6581.0</c:v>
                </c:pt>
                <c:pt idx="6581">
                  <c:v>6582.0</c:v>
                </c:pt>
                <c:pt idx="6582">
                  <c:v>6583.0</c:v>
                </c:pt>
                <c:pt idx="6583">
                  <c:v>6584.0</c:v>
                </c:pt>
                <c:pt idx="6584">
                  <c:v>6585.0</c:v>
                </c:pt>
                <c:pt idx="6585">
                  <c:v>6586.0</c:v>
                </c:pt>
                <c:pt idx="6586">
                  <c:v>6587.0</c:v>
                </c:pt>
                <c:pt idx="6587">
                  <c:v>6588.0</c:v>
                </c:pt>
                <c:pt idx="6588">
                  <c:v>6589.0</c:v>
                </c:pt>
                <c:pt idx="6589">
                  <c:v>6590.0</c:v>
                </c:pt>
                <c:pt idx="6590">
                  <c:v>6591.0</c:v>
                </c:pt>
                <c:pt idx="6591">
                  <c:v>6592.0</c:v>
                </c:pt>
                <c:pt idx="6592">
                  <c:v>6593.0</c:v>
                </c:pt>
                <c:pt idx="6593">
                  <c:v>6594.0</c:v>
                </c:pt>
                <c:pt idx="6594">
                  <c:v>6595.0</c:v>
                </c:pt>
                <c:pt idx="6595">
                  <c:v>6596.0</c:v>
                </c:pt>
                <c:pt idx="6596">
                  <c:v>6597.0</c:v>
                </c:pt>
                <c:pt idx="6597">
                  <c:v>6598.0</c:v>
                </c:pt>
                <c:pt idx="6598">
                  <c:v>6599.0</c:v>
                </c:pt>
                <c:pt idx="6599">
                  <c:v>6600.0</c:v>
                </c:pt>
                <c:pt idx="6600">
                  <c:v>6601.0</c:v>
                </c:pt>
                <c:pt idx="6601">
                  <c:v>6602.0</c:v>
                </c:pt>
                <c:pt idx="6602">
                  <c:v>6603.0</c:v>
                </c:pt>
                <c:pt idx="6603">
                  <c:v>6604.0</c:v>
                </c:pt>
                <c:pt idx="6604">
                  <c:v>6605.0</c:v>
                </c:pt>
                <c:pt idx="6605">
                  <c:v>6606.0</c:v>
                </c:pt>
                <c:pt idx="6606">
                  <c:v>6607.0</c:v>
                </c:pt>
                <c:pt idx="6607">
                  <c:v>6608.0</c:v>
                </c:pt>
                <c:pt idx="6608">
                  <c:v>6609.0</c:v>
                </c:pt>
                <c:pt idx="6609">
                  <c:v>6610.0</c:v>
                </c:pt>
                <c:pt idx="6610">
                  <c:v>6611.0</c:v>
                </c:pt>
                <c:pt idx="6611">
                  <c:v>6612.0</c:v>
                </c:pt>
                <c:pt idx="6612">
                  <c:v>6613.0</c:v>
                </c:pt>
                <c:pt idx="6613">
                  <c:v>6614.0</c:v>
                </c:pt>
                <c:pt idx="6614">
                  <c:v>6615.0</c:v>
                </c:pt>
                <c:pt idx="6615">
                  <c:v>6616.0</c:v>
                </c:pt>
                <c:pt idx="6616">
                  <c:v>6617.0</c:v>
                </c:pt>
                <c:pt idx="6617">
                  <c:v>6618.0</c:v>
                </c:pt>
                <c:pt idx="6618">
                  <c:v>6619.0</c:v>
                </c:pt>
                <c:pt idx="6619">
                  <c:v>6620.0</c:v>
                </c:pt>
                <c:pt idx="6620">
                  <c:v>6621.0</c:v>
                </c:pt>
                <c:pt idx="6621">
                  <c:v>6622.0</c:v>
                </c:pt>
                <c:pt idx="6622">
                  <c:v>6623.0</c:v>
                </c:pt>
                <c:pt idx="6623">
                  <c:v>6624.0</c:v>
                </c:pt>
                <c:pt idx="6624">
                  <c:v>6625.0</c:v>
                </c:pt>
                <c:pt idx="6625">
                  <c:v>6626.0</c:v>
                </c:pt>
                <c:pt idx="6626">
                  <c:v>6627.0</c:v>
                </c:pt>
                <c:pt idx="6627">
                  <c:v>6628.0</c:v>
                </c:pt>
                <c:pt idx="6628">
                  <c:v>6629.0</c:v>
                </c:pt>
                <c:pt idx="6629">
                  <c:v>6630.0</c:v>
                </c:pt>
                <c:pt idx="6630">
                  <c:v>6631.0</c:v>
                </c:pt>
                <c:pt idx="6631">
                  <c:v>6632.0</c:v>
                </c:pt>
                <c:pt idx="6632">
                  <c:v>6633.0</c:v>
                </c:pt>
                <c:pt idx="6633">
                  <c:v>6634.0</c:v>
                </c:pt>
                <c:pt idx="6634">
                  <c:v>6635.0</c:v>
                </c:pt>
                <c:pt idx="6635">
                  <c:v>6636.0</c:v>
                </c:pt>
                <c:pt idx="6636">
                  <c:v>6637.0</c:v>
                </c:pt>
                <c:pt idx="6637">
                  <c:v>6638.0</c:v>
                </c:pt>
                <c:pt idx="6638">
                  <c:v>6639.0</c:v>
                </c:pt>
                <c:pt idx="6639">
                  <c:v>6640.0</c:v>
                </c:pt>
                <c:pt idx="6640">
                  <c:v>6641.0</c:v>
                </c:pt>
                <c:pt idx="6641">
                  <c:v>6642.0</c:v>
                </c:pt>
                <c:pt idx="6642">
                  <c:v>6643.0</c:v>
                </c:pt>
                <c:pt idx="6643">
                  <c:v>6644.0</c:v>
                </c:pt>
                <c:pt idx="6644">
                  <c:v>6645.0</c:v>
                </c:pt>
                <c:pt idx="6645">
                  <c:v>6646.0</c:v>
                </c:pt>
                <c:pt idx="6646">
                  <c:v>6647.0</c:v>
                </c:pt>
                <c:pt idx="6647">
                  <c:v>6648.0</c:v>
                </c:pt>
                <c:pt idx="6648">
                  <c:v>6649.0</c:v>
                </c:pt>
                <c:pt idx="6649">
                  <c:v>6650.0</c:v>
                </c:pt>
                <c:pt idx="6650">
                  <c:v>6651.0</c:v>
                </c:pt>
                <c:pt idx="6651">
                  <c:v>6652.0</c:v>
                </c:pt>
                <c:pt idx="6652">
                  <c:v>6653.0</c:v>
                </c:pt>
                <c:pt idx="6653">
                  <c:v>6654.0</c:v>
                </c:pt>
                <c:pt idx="6654">
                  <c:v>6655.0</c:v>
                </c:pt>
                <c:pt idx="6655">
                  <c:v>6656.0</c:v>
                </c:pt>
                <c:pt idx="6656">
                  <c:v>6657.0</c:v>
                </c:pt>
                <c:pt idx="6657">
                  <c:v>6658.0</c:v>
                </c:pt>
                <c:pt idx="6658">
                  <c:v>6659.0</c:v>
                </c:pt>
                <c:pt idx="6659">
                  <c:v>6660.0</c:v>
                </c:pt>
                <c:pt idx="6660">
                  <c:v>6661.0</c:v>
                </c:pt>
                <c:pt idx="6661">
                  <c:v>6662.0</c:v>
                </c:pt>
                <c:pt idx="6662">
                  <c:v>6663.0</c:v>
                </c:pt>
                <c:pt idx="6663">
                  <c:v>6664.0</c:v>
                </c:pt>
                <c:pt idx="6664">
                  <c:v>6665.0</c:v>
                </c:pt>
                <c:pt idx="6665">
                  <c:v>6666.0</c:v>
                </c:pt>
                <c:pt idx="6666">
                  <c:v>6667.0</c:v>
                </c:pt>
                <c:pt idx="6667">
                  <c:v>6668.0</c:v>
                </c:pt>
                <c:pt idx="6668">
                  <c:v>6669.0</c:v>
                </c:pt>
                <c:pt idx="6669">
                  <c:v>6670.0</c:v>
                </c:pt>
                <c:pt idx="6670">
                  <c:v>6671.0</c:v>
                </c:pt>
                <c:pt idx="6671">
                  <c:v>6672.0</c:v>
                </c:pt>
                <c:pt idx="6672">
                  <c:v>6673.0</c:v>
                </c:pt>
                <c:pt idx="6673">
                  <c:v>6674.0</c:v>
                </c:pt>
                <c:pt idx="6674">
                  <c:v>6675.0</c:v>
                </c:pt>
                <c:pt idx="6675">
                  <c:v>6676.0</c:v>
                </c:pt>
                <c:pt idx="6676">
                  <c:v>6677.0</c:v>
                </c:pt>
                <c:pt idx="6677">
                  <c:v>6678.0</c:v>
                </c:pt>
                <c:pt idx="6678">
                  <c:v>6679.0</c:v>
                </c:pt>
                <c:pt idx="6679">
                  <c:v>6680.0</c:v>
                </c:pt>
                <c:pt idx="6680">
                  <c:v>6681.0</c:v>
                </c:pt>
                <c:pt idx="6681">
                  <c:v>6682.0</c:v>
                </c:pt>
                <c:pt idx="6682">
                  <c:v>6683.0</c:v>
                </c:pt>
                <c:pt idx="6683">
                  <c:v>6684.0</c:v>
                </c:pt>
                <c:pt idx="6684">
                  <c:v>6685.0</c:v>
                </c:pt>
                <c:pt idx="6685">
                  <c:v>6686.0</c:v>
                </c:pt>
                <c:pt idx="6686">
                  <c:v>6687.0</c:v>
                </c:pt>
                <c:pt idx="6687">
                  <c:v>6688.0</c:v>
                </c:pt>
                <c:pt idx="6688">
                  <c:v>6689.0</c:v>
                </c:pt>
                <c:pt idx="6689">
                  <c:v>6690.0</c:v>
                </c:pt>
                <c:pt idx="6690">
                  <c:v>6691.0</c:v>
                </c:pt>
                <c:pt idx="6691">
                  <c:v>6692.0</c:v>
                </c:pt>
                <c:pt idx="6692">
                  <c:v>6693.0</c:v>
                </c:pt>
                <c:pt idx="6693">
                  <c:v>6694.0</c:v>
                </c:pt>
                <c:pt idx="6694">
                  <c:v>6695.0</c:v>
                </c:pt>
                <c:pt idx="6695">
                  <c:v>6696.0</c:v>
                </c:pt>
                <c:pt idx="6696">
                  <c:v>6697.0</c:v>
                </c:pt>
                <c:pt idx="6697">
                  <c:v>6698.0</c:v>
                </c:pt>
                <c:pt idx="6698">
                  <c:v>6699.0</c:v>
                </c:pt>
                <c:pt idx="6699">
                  <c:v>6700.0</c:v>
                </c:pt>
                <c:pt idx="6700">
                  <c:v>6701.0</c:v>
                </c:pt>
                <c:pt idx="6701">
                  <c:v>6702.0</c:v>
                </c:pt>
                <c:pt idx="6702">
                  <c:v>6703.0</c:v>
                </c:pt>
                <c:pt idx="6703">
                  <c:v>6704.0</c:v>
                </c:pt>
                <c:pt idx="6704">
                  <c:v>6705.0</c:v>
                </c:pt>
                <c:pt idx="6705">
                  <c:v>6706.0</c:v>
                </c:pt>
                <c:pt idx="6706">
                  <c:v>6707.0</c:v>
                </c:pt>
                <c:pt idx="6707">
                  <c:v>6708.0</c:v>
                </c:pt>
                <c:pt idx="6708">
                  <c:v>6709.0</c:v>
                </c:pt>
                <c:pt idx="6709">
                  <c:v>6710.0</c:v>
                </c:pt>
                <c:pt idx="6710">
                  <c:v>6711.0</c:v>
                </c:pt>
                <c:pt idx="6711">
                  <c:v>6712.0</c:v>
                </c:pt>
                <c:pt idx="6712">
                  <c:v>6713.0</c:v>
                </c:pt>
                <c:pt idx="6713">
                  <c:v>6714.0</c:v>
                </c:pt>
                <c:pt idx="6714">
                  <c:v>6715.0</c:v>
                </c:pt>
                <c:pt idx="6715">
                  <c:v>6716.0</c:v>
                </c:pt>
                <c:pt idx="6716">
                  <c:v>6717.0</c:v>
                </c:pt>
                <c:pt idx="6717">
                  <c:v>6718.0</c:v>
                </c:pt>
                <c:pt idx="6718">
                  <c:v>6719.0</c:v>
                </c:pt>
                <c:pt idx="6719">
                  <c:v>6720.0</c:v>
                </c:pt>
                <c:pt idx="6720">
                  <c:v>6721.0</c:v>
                </c:pt>
                <c:pt idx="6721">
                  <c:v>6722.0</c:v>
                </c:pt>
                <c:pt idx="6722">
                  <c:v>6723.0</c:v>
                </c:pt>
                <c:pt idx="6723">
                  <c:v>6724.0</c:v>
                </c:pt>
                <c:pt idx="6724">
                  <c:v>6725.0</c:v>
                </c:pt>
                <c:pt idx="6725">
                  <c:v>6726.0</c:v>
                </c:pt>
                <c:pt idx="6726">
                  <c:v>6727.0</c:v>
                </c:pt>
                <c:pt idx="6727">
                  <c:v>6728.0</c:v>
                </c:pt>
                <c:pt idx="6728">
                  <c:v>6729.0</c:v>
                </c:pt>
                <c:pt idx="6729">
                  <c:v>6730.0</c:v>
                </c:pt>
                <c:pt idx="6730">
                  <c:v>6731.0</c:v>
                </c:pt>
                <c:pt idx="6731">
                  <c:v>6732.0</c:v>
                </c:pt>
                <c:pt idx="6732">
                  <c:v>6733.0</c:v>
                </c:pt>
                <c:pt idx="6733">
                  <c:v>6734.0</c:v>
                </c:pt>
                <c:pt idx="6734">
                  <c:v>6735.0</c:v>
                </c:pt>
                <c:pt idx="6735">
                  <c:v>6736.0</c:v>
                </c:pt>
                <c:pt idx="6736">
                  <c:v>6737.0</c:v>
                </c:pt>
                <c:pt idx="6737">
                  <c:v>6738.0</c:v>
                </c:pt>
                <c:pt idx="6738">
                  <c:v>6739.0</c:v>
                </c:pt>
                <c:pt idx="6739">
                  <c:v>6740.0</c:v>
                </c:pt>
                <c:pt idx="6740">
                  <c:v>6741.0</c:v>
                </c:pt>
                <c:pt idx="6741">
                  <c:v>6742.0</c:v>
                </c:pt>
                <c:pt idx="6742">
                  <c:v>6743.0</c:v>
                </c:pt>
                <c:pt idx="6743">
                  <c:v>6744.0</c:v>
                </c:pt>
                <c:pt idx="6744">
                  <c:v>6745.0</c:v>
                </c:pt>
                <c:pt idx="6745">
                  <c:v>6746.0</c:v>
                </c:pt>
                <c:pt idx="6746">
                  <c:v>6747.0</c:v>
                </c:pt>
                <c:pt idx="6747">
                  <c:v>6748.0</c:v>
                </c:pt>
                <c:pt idx="6748">
                  <c:v>6749.0</c:v>
                </c:pt>
                <c:pt idx="6749">
                  <c:v>6750.0</c:v>
                </c:pt>
                <c:pt idx="6750">
                  <c:v>6751.0</c:v>
                </c:pt>
                <c:pt idx="6751">
                  <c:v>6752.0</c:v>
                </c:pt>
                <c:pt idx="6752">
                  <c:v>6753.0</c:v>
                </c:pt>
                <c:pt idx="6753">
                  <c:v>6754.0</c:v>
                </c:pt>
                <c:pt idx="6754">
                  <c:v>6755.0</c:v>
                </c:pt>
                <c:pt idx="6755">
                  <c:v>6756.0</c:v>
                </c:pt>
                <c:pt idx="6756">
                  <c:v>6757.0</c:v>
                </c:pt>
                <c:pt idx="6757">
                  <c:v>6758.0</c:v>
                </c:pt>
                <c:pt idx="6758">
                  <c:v>6759.0</c:v>
                </c:pt>
                <c:pt idx="6759">
                  <c:v>6760.0</c:v>
                </c:pt>
                <c:pt idx="6760">
                  <c:v>6761.0</c:v>
                </c:pt>
                <c:pt idx="6761">
                  <c:v>6762.0</c:v>
                </c:pt>
                <c:pt idx="6762">
                  <c:v>6763.0</c:v>
                </c:pt>
                <c:pt idx="6763">
                  <c:v>6764.0</c:v>
                </c:pt>
                <c:pt idx="6764">
                  <c:v>6765.0</c:v>
                </c:pt>
                <c:pt idx="6765">
                  <c:v>6766.0</c:v>
                </c:pt>
                <c:pt idx="6766">
                  <c:v>6767.0</c:v>
                </c:pt>
                <c:pt idx="6767">
                  <c:v>6768.0</c:v>
                </c:pt>
                <c:pt idx="6768">
                  <c:v>6769.0</c:v>
                </c:pt>
                <c:pt idx="6769">
                  <c:v>6770.0</c:v>
                </c:pt>
                <c:pt idx="6770">
                  <c:v>6771.0</c:v>
                </c:pt>
                <c:pt idx="6771">
                  <c:v>6772.0</c:v>
                </c:pt>
                <c:pt idx="6772">
                  <c:v>6773.0</c:v>
                </c:pt>
                <c:pt idx="6773">
                  <c:v>6774.0</c:v>
                </c:pt>
                <c:pt idx="6774">
                  <c:v>6775.0</c:v>
                </c:pt>
                <c:pt idx="6775">
                  <c:v>6776.0</c:v>
                </c:pt>
                <c:pt idx="6776">
                  <c:v>6777.0</c:v>
                </c:pt>
                <c:pt idx="6777">
                  <c:v>6778.0</c:v>
                </c:pt>
                <c:pt idx="6778">
                  <c:v>6779.0</c:v>
                </c:pt>
                <c:pt idx="6779">
                  <c:v>6780.0</c:v>
                </c:pt>
                <c:pt idx="6780">
                  <c:v>6781.0</c:v>
                </c:pt>
                <c:pt idx="6781">
                  <c:v>6782.0</c:v>
                </c:pt>
                <c:pt idx="6782">
                  <c:v>6783.0</c:v>
                </c:pt>
                <c:pt idx="6783">
                  <c:v>6784.0</c:v>
                </c:pt>
                <c:pt idx="6784">
                  <c:v>6785.0</c:v>
                </c:pt>
                <c:pt idx="6785">
                  <c:v>6786.0</c:v>
                </c:pt>
                <c:pt idx="6786">
                  <c:v>6787.0</c:v>
                </c:pt>
                <c:pt idx="6787">
                  <c:v>6788.0</c:v>
                </c:pt>
                <c:pt idx="6788">
                  <c:v>6789.0</c:v>
                </c:pt>
                <c:pt idx="6789">
                  <c:v>6790.0</c:v>
                </c:pt>
                <c:pt idx="6790">
                  <c:v>6791.0</c:v>
                </c:pt>
                <c:pt idx="6791">
                  <c:v>6792.0</c:v>
                </c:pt>
                <c:pt idx="6792">
                  <c:v>6793.0</c:v>
                </c:pt>
                <c:pt idx="6793">
                  <c:v>6794.0</c:v>
                </c:pt>
                <c:pt idx="6794">
                  <c:v>6795.0</c:v>
                </c:pt>
                <c:pt idx="6795">
                  <c:v>6796.0</c:v>
                </c:pt>
                <c:pt idx="6796">
                  <c:v>6797.0</c:v>
                </c:pt>
                <c:pt idx="6797">
                  <c:v>6798.0</c:v>
                </c:pt>
                <c:pt idx="6798">
                  <c:v>6799.0</c:v>
                </c:pt>
                <c:pt idx="6799">
                  <c:v>6800.0</c:v>
                </c:pt>
                <c:pt idx="6800">
                  <c:v>6801.0</c:v>
                </c:pt>
                <c:pt idx="6801">
                  <c:v>6802.0</c:v>
                </c:pt>
                <c:pt idx="6802">
                  <c:v>6803.0</c:v>
                </c:pt>
                <c:pt idx="6803">
                  <c:v>6804.0</c:v>
                </c:pt>
                <c:pt idx="6804">
                  <c:v>6805.0</c:v>
                </c:pt>
                <c:pt idx="6805">
                  <c:v>6806.0</c:v>
                </c:pt>
                <c:pt idx="6806">
                  <c:v>6807.0</c:v>
                </c:pt>
                <c:pt idx="6807">
                  <c:v>6808.0</c:v>
                </c:pt>
                <c:pt idx="6808">
                  <c:v>6809.0</c:v>
                </c:pt>
                <c:pt idx="6809">
                  <c:v>6810.0</c:v>
                </c:pt>
                <c:pt idx="6810">
                  <c:v>6811.0</c:v>
                </c:pt>
                <c:pt idx="6811">
                  <c:v>6812.0</c:v>
                </c:pt>
                <c:pt idx="6812">
                  <c:v>6813.0</c:v>
                </c:pt>
                <c:pt idx="6813">
                  <c:v>6814.0</c:v>
                </c:pt>
                <c:pt idx="6814">
                  <c:v>6815.0</c:v>
                </c:pt>
                <c:pt idx="6815">
                  <c:v>6816.0</c:v>
                </c:pt>
                <c:pt idx="6816">
                  <c:v>6817.0</c:v>
                </c:pt>
                <c:pt idx="6817">
                  <c:v>6818.0</c:v>
                </c:pt>
                <c:pt idx="6818">
                  <c:v>6819.0</c:v>
                </c:pt>
                <c:pt idx="6819">
                  <c:v>6820.0</c:v>
                </c:pt>
                <c:pt idx="6820">
                  <c:v>6821.0</c:v>
                </c:pt>
                <c:pt idx="6821">
                  <c:v>6822.0</c:v>
                </c:pt>
                <c:pt idx="6822">
                  <c:v>6823.0</c:v>
                </c:pt>
                <c:pt idx="6823">
                  <c:v>6824.0</c:v>
                </c:pt>
                <c:pt idx="6824">
                  <c:v>6825.0</c:v>
                </c:pt>
                <c:pt idx="6825">
                  <c:v>6826.0</c:v>
                </c:pt>
                <c:pt idx="6826">
                  <c:v>6827.0</c:v>
                </c:pt>
                <c:pt idx="6827">
                  <c:v>6828.0</c:v>
                </c:pt>
                <c:pt idx="6828">
                  <c:v>6829.0</c:v>
                </c:pt>
                <c:pt idx="6829">
                  <c:v>6830.0</c:v>
                </c:pt>
                <c:pt idx="6830">
                  <c:v>6831.0</c:v>
                </c:pt>
                <c:pt idx="6831">
                  <c:v>6832.0</c:v>
                </c:pt>
                <c:pt idx="6832">
                  <c:v>6833.0</c:v>
                </c:pt>
                <c:pt idx="6833">
                  <c:v>6834.0</c:v>
                </c:pt>
                <c:pt idx="6834">
                  <c:v>6835.0</c:v>
                </c:pt>
                <c:pt idx="6835">
                  <c:v>6836.0</c:v>
                </c:pt>
                <c:pt idx="6836">
                  <c:v>6837.0</c:v>
                </c:pt>
                <c:pt idx="6837">
                  <c:v>6838.0</c:v>
                </c:pt>
                <c:pt idx="6838">
                  <c:v>6839.0</c:v>
                </c:pt>
                <c:pt idx="6839">
                  <c:v>6840.0</c:v>
                </c:pt>
                <c:pt idx="6840">
                  <c:v>6841.0</c:v>
                </c:pt>
                <c:pt idx="6841">
                  <c:v>6842.0</c:v>
                </c:pt>
                <c:pt idx="6842">
                  <c:v>6843.0</c:v>
                </c:pt>
                <c:pt idx="6843">
                  <c:v>6844.0</c:v>
                </c:pt>
                <c:pt idx="6844">
                  <c:v>6845.0</c:v>
                </c:pt>
                <c:pt idx="6845">
                  <c:v>6846.0</c:v>
                </c:pt>
                <c:pt idx="6846">
                  <c:v>6847.0</c:v>
                </c:pt>
                <c:pt idx="6847">
                  <c:v>6848.0</c:v>
                </c:pt>
                <c:pt idx="6848">
                  <c:v>6849.0</c:v>
                </c:pt>
                <c:pt idx="6849">
                  <c:v>6850.0</c:v>
                </c:pt>
                <c:pt idx="6850">
                  <c:v>6851.0</c:v>
                </c:pt>
                <c:pt idx="6851">
                  <c:v>6852.0</c:v>
                </c:pt>
                <c:pt idx="6852">
                  <c:v>6853.0</c:v>
                </c:pt>
                <c:pt idx="6853">
                  <c:v>6854.0</c:v>
                </c:pt>
                <c:pt idx="6854">
                  <c:v>6855.0</c:v>
                </c:pt>
                <c:pt idx="6855">
                  <c:v>6856.0</c:v>
                </c:pt>
                <c:pt idx="6856">
                  <c:v>6857.0</c:v>
                </c:pt>
                <c:pt idx="6857">
                  <c:v>6858.0</c:v>
                </c:pt>
                <c:pt idx="6858">
                  <c:v>6859.0</c:v>
                </c:pt>
                <c:pt idx="6859">
                  <c:v>6860.0</c:v>
                </c:pt>
                <c:pt idx="6860">
                  <c:v>6861.0</c:v>
                </c:pt>
                <c:pt idx="6861">
                  <c:v>6862.0</c:v>
                </c:pt>
                <c:pt idx="6862">
                  <c:v>6863.0</c:v>
                </c:pt>
                <c:pt idx="6863">
                  <c:v>6864.0</c:v>
                </c:pt>
                <c:pt idx="6864">
                  <c:v>6865.0</c:v>
                </c:pt>
                <c:pt idx="6865">
                  <c:v>6866.0</c:v>
                </c:pt>
                <c:pt idx="6866">
                  <c:v>6867.0</c:v>
                </c:pt>
                <c:pt idx="6867">
                  <c:v>6868.0</c:v>
                </c:pt>
                <c:pt idx="6868">
                  <c:v>6869.0</c:v>
                </c:pt>
                <c:pt idx="6869">
                  <c:v>6870.0</c:v>
                </c:pt>
                <c:pt idx="6870">
                  <c:v>6871.0</c:v>
                </c:pt>
                <c:pt idx="6871">
                  <c:v>6872.0</c:v>
                </c:pt>
                <c:pt idx="6872">
                  <c:v>6873.0</c:v>
                </c:pt>
                <c:pt idx="6873">
                  <c:v>6874.0</c:v>
                </c:pt>
                <c:pt idx="6874">
                  <c:v>6875.0</c:v>
                </c:pt>
                <c:pt idx="6875">
                  <c:v>6876.0</c:v>
                </c:pt>
                <c:pt idx="6876">
                  <c:v>6877.0</c:v>
                </c:pt>
                <c:pt idx="6877">
                  <c:v>6878.0</c:v>
                </c:pt>
                <c:pt idx="6878">
                  <c:v>6879.0</c:v>
                </c:pt>
                <c:pt idx="6879">
                  <c:v>6880.0</c:v>
                </c:pt>
                <c:pt idx="6880">
                  <c:v>6881.0</c:v>
                </c:pt>
                <c:pt idx="6881">
                  <c:v>6882.0</c:v>
                </c:pt>
                <c:pt idx="6882">
                  <c:v>6883.0</c:v>
                </c:pt>
                <c:pt idx="6883">
                  <c:v>6884.0</c:v>
                </c:pt>
                <c:pt idx="6884">
                  <c:v>6885.0</c:v>
                </c:pt>
                <c:pt idx="6885">
                  <c:v>6886.0</c:v>
                </c:pt>
                <c:pt idx="6886">
                  <c:v>6887.0</c:v>
                </c:pt>
                <c:pt idx="6887">
                  <c:v>6888.0</c:v>
                </c:pt>
                <c:pt idx="6888">
                  <c:v>6889.0</c:v>
                </c:pt>
                <c:pt idx="6889">
                  <c:v>6890.0</c:v>
                </c:pt>
                <c:pt idx="6890">
                  <c:v>6891.0</c:v>
                </c:pt>
                <c:pt idx="6891">
                  <c:v>6892.0</c:v>
                </c:pt>
                <c:pt idx="6892">
                  <c:v>6893.0</c:v>
                </c:pt>
                <c:pt idx="6893">
                  <c:v>6894.0</c:v>
                </c:pt>
                <c:pt idx="6894">
                  <c:v>6895.0</c:v>
                </c:pt>
                <c:pt idx="6895">
                  <c:v>6896.0</c:v>
                </c:pt>
                <c:pt idx="6896">
                  <c:v>6897.0</c:v>
                </c:pt>
                <c:pt idx="6897">
                  <c:v>6898.0</c:v>
                </c:pt>
                <c:pt idx="6898">
                  <c:v>6899.0</c:v>
                </c:pt>
                <c:pt idx="6899">
                  <c:v>6900.0</c:v>
                </c:pt>
                <c:pt idx="6900">
                  <c:v>6901.0</c:v>
                </c:pt>
                <c:pt idx="6901">
                  <c:v>6902.0</c:v>
                </c:pt>
                <c:pt idx="6902">
                  <c:v>6903.0</c:v>
                </c:pt>
                <c:pt idx="6903">
                  <c:v>6904.0</c:v>
                </c:pt>
                <c:pt idx="6904">
                  <c:v>6905.0</c:v>
                </c:pt>
                <c:pt idx="6905">
                  <c:v>6906.0</c:v>
                </c:pt>
                <c:pt idx="6906">
                  <c:v>6907.0</c:v>
                </c:pt>
                <c:pt idx="6907">
                  <c:v>6908.0</c:v>
                </c:pt>
                <c:pt idx="6908">
                  <c:v>6909.0</c:v>
                </c:pt>
                <c:pt idx="6909">
                  <c:v>6910.0</c:v>
                </c:pt>
                <c:pt idx="6910">
                  <c:v>6911.0</c:v>
                </c:pt>
                <c:pt idx="6911">
                  <c:v>6912.0</c:v>
                </c:pt>
                <c:pt idx="6912">
                  <c:v>6913.0</c:v>
                </c:pt>
                <c:pt idx="6913">
                  <c:v>6914.0</c:v>
                </c:pt>
                <c:pt idx="6914">
                  <c:v>6915.0</c:v>
                </c:pt>
                <c:pt idx="6915">
                  <c:v>6916.0</c:v>
                </c:pt>
                <c:pt idx="6916">
                  <c:v>6917.0</c:v>
                </c:pt>
                <c:pt idx="6917">
                  <c:v>6918.0</c:v>
                </c:pt>
                <c:pt idx="6918">
                  <c:v>6919.0</c:v>
                </c:pt>
                <c:pt idx="6919">
                  <c:v>6920.0</c:v>
                </c:pt>
                <c:pt idx="6920">
                  <c:v>6921.0</c:v>
                </c:pt>
                <c:pt idx="6921">
                  <c:v>6922.0</c:v>
                </c:pt>
                <c:pt idx="6922">
                  <c:v>6923.0</c:v>
                </c:pt>
                <c:pt idx="6923">
                  <c:v>6924.0</c:v>
                </c:pt>
                <c:pt idx="6924">
                  <c:v>6925.0</c:v>
                </c:pt>
                <c:pt idx="6925">
                  <c:v>6926.0</c:v>
                </c:pt>
                <c:pt idx="6926">
                  <c:v>6927.0</c:v>
                </c:pt>
                <c:pt idx="6927">
                  <c:v>6928.0</c:v>
                </c:pt>
                <c:pt idx="6928">
                  <c:v>6929.0</c:v>
                </c:pt>
                <c:pt idx="6929">
                  <c:v>6930.0</c:v>
                </c:pt>
                <c:pt idx="6930">
                  <c:v>6931.0</c:v>
                </c:pt>
                <c:pt idx="6931">
                  <c:v>6932.0</c:v>
                </c:pt>
                <c:pt idx="6932">
                  <c:v>6933.0</c:v>
                </c:pt>
                <c:pt idx="6933">
                  <c:v>6934.0</c:v>
                </c:pt>
                <c:pt idx="6934">
                  <c:v>6935.0</c:v>
                </c:pt>
                <c:pt idx="6935">
                  <c:v>6936.0</c:v>
                </c:pt>
                <c:pt idx="6936">
                  <c:v>6937.0</c:v>
                </c:pt>
                <c:pt idx="6937">
                  <c:v>6938.0</c:v>
                </c:pt>
                <c:pt idx="6938">
                  <c:v>6939.0</c:v>
                </c:pt>
                <c:pt idx="6939">
                  <c:v>6940.0</c:v>
                </c:pt>
                <c:pt idx="6940">
                  <c:v>6941.0</c:v>
                </c:pt>
                <c:pt idx="6941">
                  <c:v>6942.0</c:v>
                </c:pt>
                <c:pt idx="6942">
                  <c:v>6943.0</c:v>
                </c:pt>
                <c:pt idx="6943">
                  <c:v>6944.0</c:v>
                </c:pt>
                <c:pt idx="6944">
                  <c:v>6945.0</c:v>
                </c:pt>
                <c:pt idx="6945">
                  <c:v>6946.0</c:v>
                </c:pt>
                <c:pt idx="6946">
                  <c:v>6947.0</c:v>
                </c:pt>
                <c:pt idx="6947">
                  <c:v>6948.0</c:v>
                </c:pt>
                <c:pt idx="6948">
                  <c:v>6949.0</c:v>
                </c:pt>
                <c:pt idx="6949">
                  <c:v>6950.0</c:v>
                </c:pt>
                <c:pt idx="6950">
                  <c:v>6951.0</c:v>
                </c:pt>
                <c:pt idx="6951">
                  <c:v>6952.0</c:v>
                </c:pt>
                <c:pt idx="6952">
                  <c:v>6953.0</c:v>
                </c:pt>
                <c:pt idx="6953">
                  <c:v>6954.0</c:v>
                </c:pt>
                <c:pt idx="6954">
                  <c:v>6955.0</c:v>
                </c:pt>
                <c:pt idx="6955">
                  <c:v>6956.0</c:v>
                </c:pt>
                <c:pt idx="6956">
                  <c:v>6957.0</c:v>
                </c:pt>
                <c:pt idx="6957">
                  <c:v>6958.0</c:v>
                </c:pt>
                <c:pt idx="6958">
                  <c:v>6959.0</c:v>
                </c:pt>
                <c:pt idx="6959">
                  <c:v>6960.0</c:v>
                </c:pt>
                <c:pt idx="6960">
                  <c:v>6961.0</c:v>
                </c:pt>
                <c:pt idx="6961">
                  <c:v>6962.0</c:v>
                </c:pt>
                <c:pt idx="6962">
                  <c:v>6963.0</c:v>
                </c:pt>
                <c:pt idx="6963">
                  <c:v>6964.0</c:v>
                </c:pt>
                <c:pt idx="6964">
                  <c:v>6965.0</c:v>
                </c:pt>
                <c:pt idx="6965">
                  <c:v>6966.0</c:v>
                </c:pt>
                <c:pt idx="6966">
                  <c:v>6967.0</c:v>
                </c:pt>
                <c:pt idx="6967">
                  <c:v>6968.0</c:v>
                </c:pt>
                <c:pt idx="6968">
                  <c:v>6969.0</c:v>
                </c:pt>
                <c:pt idx="6969">
                  <c:v>6970.0</c:v>
                </c:pt>
                <c:pt idx="6970">
                  <c:v>6971.0</c:v>
                </c:pt>
                <c:pt idx="6971">
                  <c:v>6972.0</c:v>
                </c:pt>
                <c:pt idx="6972">
                  <c:v>6973.0</c:v>
                </c:pt>
                <c:pt idx="6973">
                  <c:v>6974.0</c:v>
                </c:pt>
                <c:pt idx="6974">
                  <c:v>6975.0</c:v>
                </c:pt>
                <c:pt idx="6975">
                  <c:v>6976.0</c:v>
                </c:pt>
                <c:pt idx="6976">
                  <c:v>6977.0</c:v>
                </c:pt>
                <c:pt idx="6977">
                  <c:v>6978.0</c:v>
                </c:pt>
                <c:pt idx="6978">
                  <c:v>6979.0</c:v>
                </c:pt>
                <c:pt idx="6979">
                  <c:v>6980.0</c:v>
                </c:pt>
                <c:pt idx="6980">
                  <c:v>6981.0</c:v>
                </c:pt>
                <c:pt idx="6981">
                  <c:v>6982.0</c:v>
                </c:pt>
                <c:pt idx="6982">
                  <c:v>6983.0</c:v>
                </c:pt>
                <c:pt idx="6983">
                  <c:v>6984.0</c:v>
                </c:pt>
                <c:pt idx="6984">
                  <c:v>6985.0</c:v>
                </c:pt>
                <c:pt idx="6985">
                  <c:v>6986.0</c:v>
                </c:pt>
                <c:pt idx="6986">
                  <c:v>6987.0</c:v>
                </c:pt>
                <c:pt idx="6987">
                  <c:v>6988.0</c:v>
                </c:pt>
                <c:pt idx="6988">
                  <c:v>6989.0</c:v>
                </c:pt>
                <c:pt idx="6989">
                  <c:v>6990.0</c:v>
                </c:pt>
                <c:pt idx="6990">
                  <c:v>6991.0</c:v>
                </c:pt>
                <c:pt idx="6991">
                  <c:v>6992.0</c:v>
                </c:pt>
                <c:pt idx="6992">
                  <c:v>6993.0</c:v>
                </c:pt>
                <c:pt idx="6993">
                  <c:v>6994.0</c:v>
                </c:pt>
                <c:pt idx="6994">
                  <c:v>6995.0</c:v>
                </c:pt>
                <c:pt idx="6995">
                  <c:v>6996.0</c:v>
                </c:pt>
                <c:pt idx="6996">
                  <c:v>6997.0</c:v>
                </c:pt>
                <c:pt idx="6997">
                  <c:v>6998.0</c:v>
                </c:pt>
                <c:pt idx="6998">
                  <c:v>6999.0</c:v>
                </c:pt>
                <c:pt idx="6999">
                  <c:v>7000.0</c:v>
                </c:pt>
                <c:pt idx="7000">
                  <c:v>7001.0</c:v>
                </c:pt>
                <c:pt idx="7001">
                  <c:v>7002.0</c:v>
                </c:pt>
                <c:pt idx="7002">
                  <c:v>7003.0</c:v>
                </c:pt>
                <c:pt idx="7003">
                  <c:v>7004.0</c:v>
                </c:pt>
                <c:pt idx="7004">
                  <c:v>7005.0</c:v>
                </c:pt>
                <c:pt idx="7005">
                  <c:v>7006.0</c:v>
                </c:pt>
                <c:pt idx="7006">
                  <c:v>7007.0</c:v>
                </c:pt>
                <c:pt idx="7007">
                  <c:v>7008.0</c:v>
                </c:pt>
                <c:pt idx="7008">
                  <c:v>7009.0</c:v>
                </c:pt>
                <c:pt idx="7009">
                  <c:v>7010.0</c:v>
                </c:pt>
                <c:pt idx="7010">
                  <c:v>7011.0</c:v>
                </c:pt>
                <c:pt idx="7011">
                  <c:v>7012.0</c:v>
                </c:pt>
                <c:pt idx="7012">
                  <c:v>7013.0</c:v>
                </c:pt>
                <c:pt idx="7013">
                  <c:v>7014.0</c:v>
                </c:pt>
                <c:pt idx="7014">
                  <c:v>7015.0</c:v>
                </c:pt>
                <c:pt idx="7015">
                  <c:v>7016.0</c:v>
                </c:pt>
                <c:pt idx="7016">
                  <c:v>7017.0</c:v>
                </c:pt>
                <c:pt idx="7017">
                  <c:v>7018.0</c:v>
                </c:pt>
                <c:pt idx="7018">
                  <c:v>7019.0</c:v>
                </c:pt>
                <c:pt idx="7019">
                  <c:v>7020.0</c:v>
                </c:pt>
                <c:pt idx="7020">
                  <c:v>7021.0</c:v>
                </c:pt>
                <c:pt idx="7021">
                  <c:v>7022.0</c:v>
                </c:pt>
                <c:pt idx="7022">
                  <c:v>7023.0</c:v>
                </c:pt>
                <c:pt idx="7023">
                  <c:v>7024.0</c:v>
                </c:pt>
                <c:pt idx="7024">
                  <c:v>7025.0</c:v>
                </c:pt>
                <c:pt idx="7025">
                  <c:v>7026.0</c:v>
                </c:pt>
                <c:pt idx="7026">
                  <c:v>7027.0</c:v>
                </c:pt>
                <c:pt idx="7027">
                  <c:v>7028.0</c:v>
                </c:pt>
                <c:pt idx="7028">
                  <c:v>7029.0</c:v>
                </c:pt>
                <c:pt idx="7029">
                  <c:v>7030.0</c:v>
                </c:pt>
                <c:pt idx="7030">
                  <c:v>7031.0</c:v>
                </c:pt>
                <c:pt idx="7031">
                  <c:v>7032.0</c:v>
                </c:pt>
                <c:pt idx="7032">
                  <c:v>7033.0</c:v>
                </c:pt>
                <c:pt idx="7033">
                  <c:v>7034.0</c:v>
                </c:pt>
                <c:pt idx="7034">
                  <c:v>7035.0</c:v>
                </c:pt>
                <c:pt idx="7035">
                  <c:v>7036.0</c:v>
                </c:pt>
                <c:pt idx="7036">
                  <c:v>7037.0</c:v>
                </c:pt>
                <c:pt idx="7037">
                  <c:v>7038.0</c:v>
                </c:pt>
                <c:pt idx="7038">
                  <c:v>7039.0</c:v>
                </c:pt>
                <c:pt idx="7039">
                  <c:v>7040.0</c:v>
                </c:pt>
                <c:pt idx="7040">
                  <c:v>7041.0</c:v>
                </c:pt>
                <c:pt idx="7041">
                  <c:v>7042.0</c:v>
                </c:pt>
                <c:pt idx="7042">
                  <c:v>7043.0</c:v>
                </c:pt>
                <c:pt idx="7043">
                  <c:v>7044.0</c:v>
                </c:pt>
                <c:pt idx="7044">
                  <c:v>7045.0</c:v>
                </c:pt>
                <c:pt idx="7045">
                  <c:v>7046.0</c:v>
                </c:pt>
                <c:pt idx="7046">
                  <c:v>7047.0</c:v>
                </c:pt>
                <c:pt idx="7047">
                  <c:v>7048.0</c:v>
                </c:pt>
                <c:pt idx="7048">
                  <c:v>7049.0</c:v>
                </c:pt>
                <c:pt idx="7049">
                  <c:v>7050.0</c:v>
                </c:pt>
                <c:pt idx="7050">
                  <c:v>7051.0</c:v>
                </c:pt>
                <c:pt idx="7051">
                  <c:v>7052.0</c:v>
                </c:pt>
                <c:pt idx="7052">
                  <c:v>7053.0</c:v>
                </c:pt>
                <c:pt idx="7053">
                  <c:v>7054.0</c:v>
                </c:pt>
                <c:pt idx="7054">
                  <c:v>7055.0</c:v>
                </c:pt>
                <c:pt idx="7055">
                  <c:v>7056.0</c:v>
                </c:pt>
                <c:pt idx="7056">
                  <c:v>7057.0</c:v>
                </c:pt>
                <c:pt idx="7057">
                  <c:v>7058.0</c:v>
                </c:pt>
                <c:pt idx="7058">
                  <c:v>7059.0</c:v>
                </c:pt>
                <c:pt idx="7059">
                  <c:v>7060.0</c:v>
                </c:pt>
                <c:pt idx="7060">
                  <c:v>7061.0</c:v>
                </c:pt>
                <c:pt idx="7061">
                  <c:v>7062.0</c:v>
                </c:pt>
                <c:pt idx="7062">
                  <c:v>7063.0</c:v>
                </c:pt>
                <c:pt idx="7063">
                  <c:v>7064.0</c:v>
                </c:pt>
                <c:pt idx="7064">
                  <c:v>7065.0</c:v>
                </c:pt>
                <c:pt idx="7065">
                  <c:v>7066.0</c:v>
                </c:pt>
                <c:pt idx="7066">
                  <c:v>7067.0</c:v>
                </c:pt>
                <c:pt idx="7067">
                  <c:v>7068.0</c:v>
                </c:pt>
                <c:pt idx="7068">
                  <c:v>7069.0</c:v>
                </c:pt>
                <c:pt idx="7069">
                  <c:v>7070.0</c:v>
                </c:pt>
                <c:pt idx="7070">
                  <c:v>7071.0</c:v>
                </c:pt>
                <c:pt idx="7071">
                  <c:v>7072.0</c:v>
                </c:pt>
                <c:pt idx="7072">
                  <c:v>7073.0</c:v>
                </c:pt>
                <c:pt idx="7073">
                  <c:v>7074.0</c:v>
                </c:pt>
                <c:pt idx="7074">
                  <c:v>7075.0</c:v>
                </c:pt>
                <c:pt idx="7075">
                  <c:v>7076.0</c:v>
                </c:pt>
                <c:pt idx="7076">
                  <c:v>7077.0</c:v>
                </c:pt>
                <c:pt idx="7077">
                  <c:v>7078.0</c:v>
                </c:pt>
                <c:pt idx="7078">
                  <c:v>7079.0</c:v>
                </c:pt>
                <c:pt idx="7079">
                  <c:v>7080.0</c:v>
                </c:pt>
                <c:pt idx="7080">
                  <c:v>7081.0</c:v>
                </c:pt>
                <c:pt idx="7081">
                  <c:v>7082.0</c:v>
                </c:pt>
                <c:pt idx="7082">
                  <c:v>7083.0</c:v>
                </c:pt>
                <c:pt idx="7083">
                  <c:v>7084.0</c:v>
                </c:pt>
                <c:pt idx="7084">
                  <c:v>7085.0</c:v>
                </c:pt>
                <c:pt idx="7085">
                  <c:v>7086.0</c:v>
                </c:pt>
                <c:pt idx="7086">
                  <c:v>7087.0</c:v>
                </c:pt>
                <c:pt idx="7087">
                  <c:v>7088.0</c:v>
                </c:pt>
                <c:pt idx="7088">
                  <c:v>7089.0</c:v>
                </c:pt>
                <c:pt idx="7089">
                  <c:v>7090.0</c:v>
                </c:pt>
                <c:pt idx="7090">
                  <c:v>7091.0</c:v>
                </c:pt>
                <c:pt idx="7091">
                  <c:v>7092.0</c:v>
                </c:pt>
                <c:pt idx="7092">
                  <c:v>7093.0</c:v>
                </c:pt>
                <c:pt idx="7093">
                  <c:v>7094.0</c:v>
                </c:pt>
                <c:pt idx="7094">
                  <c:v>7095.0</c:v>
                </c:pt>
                <c:pt idx="7095">
                  <c:v>7096.0</c:v>
                </c:pt>
                <c:pt idx="7096">
                  <c:v>7097.0</c:v>
                </c:pt>
                <c:pt idx="7097">
                  <c:v>7098.0</c:v>
                </c:pt>
                <c:pt idx="7098">
                  <c:v>7099.0</c:v>
                </c:pt>
                <c:pt idx="7099">
                  <c:v>7100.0</c:v>
                </c:pt>
                <c:pt idx="7100">
                  <c:v>7101.0</c:v>
                </c:pt>
                <c:pt idx="7101">
                  <c:v>7102.0</c:v>
                </c:pt>
                <c:pt idx="7102">
                  <c:v>7103.0</c:v>
                </c:pt>
                <c:pt idx="7103">
                  <c:v>7104.0</c:v>
                </c:pt>
                <c:pt idx="7104">
                  <c:v>7105.0</c:v>
                </c:pt>
                <c:pt idx="7105">
                  <c:v>7106.0</c:v>
                </c:pt>
                <c:pt idx="7106">
                  <c:v>7107.0</c:v>
                </c:pt>
                <c:pt idx="7107">
                  <c:v>7108.0</c:v>
                </c:pt>
                <c:pt idx="7108">
                  <c:v>7109.0</c:v>
                </c:pt>
                <c:pt idx="7109">
                  <c:v>7110.0</c:v>
                </c:pt>
                <c:pt idx="7110">
                  <c:v>7111.0</c:v>
                </c:pt>
                <c:pt idx="7111">
                  <c:v>7112.0</c:v>
                </c:pt>
                <c:pt idx="7112">
                  <c:v>7113.0</c:v>
                </c:pt>
                <c:pt idx="7113">
                  <c:v>7114.0</c:v>
                </c:pt>
                <c:pt idx="7114">
                  <c:v>7115.0</c:v>
                </c:pt>
                <c:pt idx="7115">
                  <c:v>7116.0</c:v>
                </c:pt>
                <c:pt idx="7116">
                  <c:v>7117.0</c:v>
                </c:pt>
                <c:pt idx="7117">
                  <c:v>7118.0</c:v>
                </c:pt>
                <c:pt idx="7118">
                  <c:v>7119.0</c:v>
                </c:pt>
                <c:pt idx="7119">
                  <c:v>7120.0</c:v>
                </c:pt>
                <c:pt idx="7120">
                  <c:v>7121.0</c:v>
                </c:pt>
                <c:pt idx="7121">
                  <c:v>7122.0</c:v>
                </c:pt>
                <c:pt idx="7122">
                  <c:v>7123.0</c:v>
                </c:pt>
                <c:pt idx="7123">
                  <c:v>7124.0</c:v>
                </c:pt>
                <c:pt idx="7124">
                  <c:v>7125.0</c:v>
                </c:pt>
                <c:pt idx="7125">
                  <c:v>7126.0</c:v>
                </c:pt>
                <c:pt idx="7126">
                  <c:v>7127.0</c:v>
                </c:pt>
                <c:pt idx="7127">
                  <c:v>7128.0</c:v>
                </c:pt>
                <c:pt idx="7128">
                  <c:v>7129.0</c:v>
                </c:pt>
                <c:pt idx="7129">
                  <c:v>7130.0</c:v>
                </c:pt>
                <c:pt idx="7130">
                  <c:v>7131.0</c:v>
                </c:pt>
                <c:pt idx="7131">
                  <c:v>7132.0</c:v>
                </c:pt>
                <c:pt idx="7132">
                  <c:v>7133.0</c:v>
                </c:pt>
                <c:pt idx="7133">
                  <c:v>7134.0</c:v>
                </c:pt>
                <c:pt idx="7134">
                  <c:v>7135.0</c:v>
                </c:pt>
                <c:pt idx="7135">
                  <c:v>7136.0</c:v>
                </c:pt>
                <c:pt idx="7136">
                  <c:v>7137.0</c:v>
                </c:pt>
                <c:pt idx="7137">
                  <c:v>7138.0</c:v>
                </c:pt>
                <c:pt idx="7138">
                  <c:v>7139.0</c:v>
                </c:pt>
                <c:pt idx="7139">
                  <c:v>7140.0</c:v>
                </c:pt>
                <c:pt idx="7140">
                  <c:v>7141.0</c:v>
                </c:pt>
                <c:pt idx="7141">
                  <c:v>7142.0</c:v>
                </c:pt>
                <c:pt idx="7142">
                  <c:v>7143.0</c:v>
                </c:pt>
                <c:pt idx="7143">
                  <c:v>7144.0</c:v>
                </c:pt>
                <c:pt idx="7144">
                  <c:v>7145.0</c:v>
                </c:pt>
                <c:pt idx="7145">
                  <c:v>7146.0</c:v>
                </c:pt>
                <c:pt idx="7146">
                  <c:v>7147.0</c:v>
                </c:pt>
                <c:pt idx="7147">
                  <c:v>7148.0</c:v>
                </c:pt>
                <c:pt idx="7148">
                  <c:v>7149.0</c:v>
                </c:pt>
                <c:pt idx="7149">
                  <c:v>7150.0</c:v>
                </c:pt>
                <c:pt idx="7150">
                  <c:v>7151.0</c:v>
                </c:pt>
                <c:pt idx="7151">
                  <c:v>7152.0</c:v>
                </c:pt>
                <c:pt idx="7152">
                  <c:v>7153.0</c:v>
                </c:pt>
                <c:pt idx="7153">
                  <c:v>7154.0</c:v>
                </c:pt>
                <c:pt idx="7154">
                  <c:v>7155.0</c:v>
                </c:pt>
                <c:pt idx="7155">
                  <c:v>7156.0</c:v>
                </c:pt>
                <c:pt idx="7156">
                  <c:v>7157.0</c:v>
                </c:pt>
                <c:pt idx="7157">
                  <c:v>7158.0</c:v>
                </c:pt>
                <c:pt idx="7158">
                  <c:v>7159.0</c:v>
                </c:pt>
                <c:pt idx="7159">
                  <c:v>7160.0</c:v>
                </c:pt>
                <c:pt idx="7160">
                  <c:v>7161.0</c:v>
                </c:pt>
                <c:pt idx="7161">
                  <c:v>7162.0</c:v>
                </c:pt>
                <c:pt idx="7162">
                  <c:v>7163.0</c:v>
                </c:pt>
                <c:pt idx="7163">
                  <c:v>7164.0</c:v>
                </c:pt>
                <c:pt idx="7164">
                  <c:v>7165.0</c:v>
                </c:pt>
                <c:pt idx="7165">
                  <c:v>7166.0</c:v>
                </c:pt>
                <c:pt idx="7166">
                  <c:v>7167.0</c:v>
                </c:pt>
                <c:pt idx="7167">
                  <c:v>7168.0</c:v>
                </c:pt>
                <c:pt idx="7168">
                  <c:v>7169.0</c:v>
                </c:pt>
                <c:pt idx="7169">
                  <c:v>7170.0</c:v>
                </c:pt>
                <c:pt idx="7170">
                  <c:v>7171.0</c:v>
                </c:pt>
                <c:pt idx="7171">
                  <c:v>7172.0</c:v>
                </c:pt>
                <c:pt idx="7172">
                  <c:v>7173.0</c:v>
                </c:pt>
                <c:pt idx="7173">
                  <c:v>7174.0</c:v>
                </c:pt>
                <c:pt idx="7174">
                  <c:v>7175.0</c:v>
                </c:pt>
                <c:pt idx="7175">
                  <c:v>7176.0</c:v>
                </c:pt>
                <c:pt idx="7176">
                  <c:v>7177.0</c:v>
                </c:pt>
                <c:pt idx="7177">
                  <c:v>7178.0</c:v>
                </c:pt>
                <c:pt idx="7178">
                  <c:v>7179.0</c:v>
                </c:pt>
                <c:pt idx="7179">
                  <c:v>7180.0</c:v>
                </c:pt>
                <c:pt idx="7180">
                  <c:v>7181.0</c:v>
                </c:pt>
                <c:pt idx="7181">
                  <c:v>7182.0</c:v>
                </c:pt>
                <c:pt idx="7182">
                  <c:v>7183.0</c:v>
                </c:pt>
                <c:pt idx="7183">
                  <c:v>7184.0</c:v>
                </c:pt>
                <c:pt idx="7184">
                  <c:v>7185.0</c:v>
                </c:pt>
                <c:pt idx="7185">
                  <c:v>7186.0</c:v>
                </c:pt>
                <c:pt idx="7186">
                  <c:v>7187.0</c:v>
                </c:pt>
                <c:pt idx="7187">
                  <c:v>7188.0</c:v>
                </c:pt>
                <c:pt idx="7188">
                  <c:v>7189.0</c:v>
                </c:pt>
                <c:pt idx="7189">
                  <c:v>7190.0</c:v>
                </c:pt>
                <c:pt idx="7190">
                  <c:v>7191.0</c:v>
                </c:pt>
                <c:pt idx="7191">
                  <c:v>7192.0</c:v>
                </c:pt>
                <c:pt idx="7192">
                  <c:v>7193.0</c:v>
                </c:pt>
                <c:pt idx="7193">
                  <c:v>7194.0</c:v>
                </c:pt>
                <c:pt idx="7194">
                  <c:v>7195.0</c:v>
                </c:pt>
                <c:pt idx="7195">
                  <c:v>7196.0</c:v>
                </c:pt>
                <c:pt idx="7196">
                  <c:v>7197.0</c:v>
                </c:pt>
                <c:pt idx="7197">
                  <c:v>7198.0</c:v>
                </c:pt>
                <c:pt idx="7198">
                  <c:v>7199.0</c:v>
                </c:pt>
                <c:pt idx="7199">
                  <c:v>7200.0</c:v>
                </c:pt>
                <c:pt idx="7200">
                  <c:v>7201.0</c:v>
                </c:pt>
                <c:pt idx="7201">
                  <c:v>7202.0</c:v>
                </c:pt>
                <c:pt idx="7202">
                  <c:v>7203.0</c:v>
                </c:pt>
                <c:pt idx="7203">
                  <c:v>7204.0</c:v>
                </c:pt>
                <c:pt idx="7204">
                  <c:v>7205.0</c:v>
                </c:pt>
                <c:pt idx="7205">
                  <c:v>7206.0</c:v>
                </c:pt>
                <c:pt idx="7206">
                  <c:v>7207.0</c:v>
                </c:pt>
                <c:pt idx="7207">
                  <c:v>7208.0</c:v>
                </c:pt>
                <c:pt idx="7208">
                  <c:v>7209.0</c:v>
                </c:pt>
                <c:pt idx="7209">
                  <c:v>7210.0</c:v>
                </c:pt>
                <c:pt idx="7210">
                  <c:v>7211.0</c:v>
                </c:pt>
                <c:pt idx="7211">
                  <c:v>7212.0</c:v>
                </c:pt>
                <c:pt idx="7212">
                  <c:v>7213.0</c:v>
                </c:pt>
                <c:pt idx="7213">
                  <c:v>7214.0</c:v>
                </c:pt>
                <c:pt idx="7214">
                  <c:v>7215.0</c:v>
                </c:pt>
                <c:pt idx="7215">
                  <c:v>7216.0</c:v>
                </c:pt>
                <c:pt idx="7216">
                  <c:v>7217.0</c:v>
                </c:pt>
                <c:pt idx="7217">
                  <c:v>7218.0</c:v>
                </c:pt>
                <c:pt idx="7218">
                  <c:v>7219.0</c:v>
                </c:pt>
                <c:pt idx="7219">
                  <c:v>7220.0</c:v>
                </c:pt>
                <c:pt idx="7220">
                  <c:v>7221.0</c:v>
                </c:pt>
                <c:pt idx="7221">
                  <c:v>7222.0</c:v>
                </c:pt>
                <c:pt idx="7222">
                  <c:v>7223.0</c:v>
                </c:pt>
                <c:pt idx="7223">
                  <c:v>7224.0</c:v>
                </c:pt>
                <c:pt idx="7224">
                  <c:v>7225.0</c:v>
                </c:pt>
                <c:pt idx="7225">
                  <c:v>7226.0</c:v>
                </c:pt>
                <c:pt idx="7226">
                  <c:v>7227.0</c:v>
                </c:pt>
                <c:pt idx="7227">
                  <c:v>7228.0</c:v>
                </c:pt>
                <c:pt idx="7228">
                  <c:v>7229.0</c:v>
                </c:pt>
                <c:pt idx="7229">
                  <c:v>7230.0</c:v>
                </c:pt>
                <c:pt idx="7230">
                  <c:v>7231.0</c:v>
                </c:pt>
                <c:pt idx="7231">
                  <c:v>7232.0</c:v>
                </c:pt>
                <c:pt idx="7232">
                  <c:v>7233.0</c:v>
                </c:pt>
                <c:pt idx="7233">
                  <c:v>7234.0</c:v>
                </c:pt>
                <c:pt idx="7234">
                  <c:v>7235.0</c:v>
                </c:pt>
                <c:pt idx="7235">
                  <c:v>7236.0</c:v>
                </c:pt>
                <c:pt idx="7236">
                  <c:v>7237.0</c:v>
                </c:pt>
                <c:pt idx="7237">
                  <c:v>7238.0</c:v>
                </c:pt>
                <c:pt idx="7238">
                  <c:v>7239.0</c:v>
                </c:pt>
                <c:pt idx="7239">
                  <c:v>7240.0</c:v>
                </c:pt>
                <c:pt idx="7240">
                  <c:v>7241.0</c:v>
                </c:pt>
                <c:pt idx="7241">
                  <c:v>7242.0</c:v>
                </c:pt>
                <c:pt idx="7242">
                  <c:v>7243.0</c:v>
                </c:pt>
                <c:pt idx="7243">
                  <c:v>7244.0</c:v>
                </c:pt>
                <c:pt idx="7244">
                  <c:v>7245.0</c:v>
                </c:pt>
                <c:pt idx="7245">
                  <c:v>7246.0</c:v>
                </c:pt>
                <c:pt idx="7246">
                  <c:v>7247.0</c:v>
                </c:pt>
                <c:pt idx="7247">
                  <c:v>7248.0</c:v>
                </c:pt>
                <c:pt idx="7248">
                  <c:v>7249.0</c:v>
                </c:pt>
                <c:pt idx="7249">
                  <c:v>7250.0</c:v>
                </c:pt>
                <c:pt idx="7250">
                  <c:v>7251.0</c:v>
                </c:pt>
                <c:pt idx="7251">
                  <c:v>7252.0</c:v>
                </c:pt>
                <c:pt idx="7252">
                  <c:v>7253.0</c:v>
                </c:pt>
                <c:pt idx="7253">
                  <c:v>7254.0</c:v>
                </c:pt>
                <c:pt idx="7254">
                  <c:v>7255.0</c:v>
                </c:pt>
                <c:pt idx="7255">
                  <c:v>7256.0</c:v>
                </c:pt>
                <c:pt idx="7256">
                  <c:v>7257.0</c:v>
                </c:pt>
                <c:pt idx="7257">
                  <c:v>7258.0</c:v>
                </c:pt>
                <c:pt idx="7258">
                  <c:v>7259.0</c:v>
                </c:pt>
                <c:pt idx="7259">
                  <c:v>7260.0</c:v>
                </c:pt>
                <c:pt idx="7260">
                  <c:v>7261.0</c:v>
                </c:pt>
                <c:pt idx="7261">
                  <c:v>7262.0</c:v>
                </c:pt>
                <c:pt idx="7262">
                  <c:v>7263.0</c:v>
                </c:pt>
                <c:pt idx="7263">
                  <c:v>7264.0</c:v>
                </c:pt>
                <c:pt idx="7264">
                  <c:v>7265.0</c:v>
                </c:pt>
                <c:pt idx="7265">
                  <c:v>7266.0</c:v>
                </c:pt>
                <c:pt idx="7266">
                  <c:v>7267.0</c:v>
                </c:pt>
                <c:pt idx="7267">
                  <c:v>7268.0</c:v>
                </c:pt>
                <c:pt idx="7268">
                  <c:v>7269.0</c:v>
                </c:pt>
                <c:pt idx="7269">
                  <c:v>7270.0</c:v>
                </c:pt>
                <c:pt idx="7270">
                  <c:v>7271.0</c:v>
                </c:pt>
                <c:pt idx="7271">
                  <c:v>7272.0</c:v>
                </c:pt>
                <c:pt idx="7272">
                  <c:v>7273.0</c:v>
                </c:pt>
                <c:pt idx="7273">
                  <c:v>7274.0</c:v>
                </c:pt>
                <c:pt idx="7274">
                  <c:v>7275.0</c:v>
                </c:pt>
                <c:pt idx="7275">
                  <c:v>7276.0</c:v>
                </c:pt>
                <c:pt idx="7276">
                  <c:v>7277.0</c:v>
                </c:pt>
                <c:pt idx="7277">
                  <c:v>7278.0</c:v>
                </c:pt>
                <c:pt idx="7278">
                  <c:v>7279.0</c:v>
                </c:pt>
                <c:pt idx="7279">
                  <c:v>7280.0</c:v>
                </c:pt>
                <c:pt idx="7280">
                  <c:v>7281.0</c:v>
                </c:pt>
                <c:pt idx="7281">
                  <c:v>7282.0</c:v>
                </c:pt>
                <c:pt idx="7282">
                  <c:v>7283.0</c:v>
                </c:pt>
                <c:pt idx="7283">
                  <c:v>7284.0</c:v>
                </c:pt>
                <c:pt idx="7284">
                  <c:v>7285.0</c:v>
                </c:pt>
                <c:pt idx="7285">
                  <c:v>7286.0</c:v>
                </c:pt>
                <c:pt idx="7286">
                  <c:v>7287.0</c:v>
                </c:pt>
                <c:pt idx="7287">
                  <c:v>7288.0</c:v>
                </c:pt>
                <c:pt idx="7288">
                  <c:v>7289.0</c:v>
                </c:pt>
                <c:pt idx="7289">
                  <c:v>7290.0</c:v>
                </c:pt>
                <c:pt idx="7290">
                  <c:v>7291.0</c:v>
                </c:pt>
                <c:pt idx="7291">
                  <c:v>7292.0</c:v>
                </c:pt>
                <c:pt idx="7292">
                  <c:v>7293.0</c:v>
                </c:pt>
                <c:pt idx="7293">
                  <c:v>7294.0</c:v>
                </c:pt>
                <c:pt idx="7294">
                  <c:v>7295.0</c:v>
                </c:pt>
                <c:pt idx="7295">
                  <c:v>7296.0</c:v>
                </c:pt>
                <c:pt idx="7296">
                  <c:v>7297.0</c:v>
                </c:pt>
                <c:pt idx="7297">
                  <c:v>7298.0</c:v>
                </c:pt>
                <c:pt idx="7298">
                  <c:v>7299.0</c:v>
                </c:pt>
                <c:pt idx="7299">
                  <c:v>7300.0</c:v>
                </c:pt>
                <c:pt idx="7300">
                  <c:v>7301.0</c:v>
                </c:pt>
                <c:pt idx="7301">
                  <c:v>7302.0</c:v>
                </c:pt>
                <c:pt idx="7302">
                  <c:v>7303.0</c:v>
                </c:pt>
                <c:pt idx="7303">
                  <c:v>7304.0</c:v>
                </c:pt>
                <c:pt idx="7304">
                  <c:v>7305.0</c:v>
                </c:pt>
                <c:pt idx="7305">
                  <c:v>7306.0</c:v>
                </c:pt>
                <c:pt idx="7306">
                  <c:v>7307.0</c:v>
                </c:pt>
                <c:pt idx="7307">
                  <c:v>7308.0</c:v>
                </c:pt>
                <c:pt idx="7308">
                  <c:v>7309.0</c:v>
                </c:pt>
                <c:pt idx="7309">
                  <c:v>7310.0</c:v>
                </c:pt>
                <c:pt idx="7310">
                  <c:v>7311.0</c:v>
                </c:pt>
                <c:pt idx="7311">
                  <c:v>7312.0</c:v>
                </c:pt>
                <c:pt idx="7312">
                  <c:v>7313.0</c:v>
                </c:pt>
                <c:pt idx="7313">
                  <c:v>7314.0</c:v>
                </c:pt>
                <c:pt idx="7314">
                  <c:v>7315.0</c:v>
                </c:pt>
                <c:pt idx="7315">
                  <c:v>7316.0</c:v>
                </c:pt>
                <c:pt idx="7316">
                  <c:v>7317.0</c:v>
                </c:pt>
                <c:pt idx="7317">
                  <c:v>7318.0</c:v>
                </c:pt>
                <c:pt idx="7318">
                  <c:v>7319.0</c:v>
                </c:pt>
                <c:pt idx="7319">
                  <c:v>7320.0</c:v>
                </c:pt>
                <c:pt idx="7320">
                  <c:v>7321.0</c:v>
                </c:pt>
                <c:pt idx="7321">
                  <c:v>7322.0</c:v>
                </c:pt>
                <c:pt idx="7322">
                  <c:v>7323.0</c:v>
                </c:pt>
                <c:pt idx="7323">
                  <c:v>7324.0</c:v>
                </c:pt>
                <c:pt idx="7324">
                  <c:v>7325.0</c:v>
                </c:pt>
                <c:pt idx="7325">
                  <c:v>7326.0</c:v>
                </c:pt>
                <c:pt idx="7326">
                  <c:v>7327.0</c:v>
                </c:pt>
                <c:pt idx="7327">
                  <c:v>7328.0</c:v>
                </c:pt>
                <c:pt idx="7328">
                  <c:v>7329.0</c:v>
                </c:pt>
                <c:pt idx="7329">
                  <c:v>7330.0</c:v>
                </c:pt>
                <c:pt idx="7330">
                  <c:v>7331.0</c:v>
                </c:pt>
                <c:pt idx="7331">
                  <c:v>7332.0</c:v>
                </c:pt>
                <c:pt idx="7332">
                  <c:v>7333.0</c:v>
                </c:pt>
                <c:pt idx="7333">
                  <c:v>7334.0</c:v>
                </c:pt>
                <c:pt idx="7334">
                  <c:v>7335.0</c:v>
                </c:pt>
                <c:pt idx="7335">
                  <c:v>7336.0</c:v>
                </c:pt>
                <c:pt idx="7336">
                  <c:v>7337.0</c:v>
                </c:pt>
                <c:pt idx="7337">
                  <c:v>7338.0</c:v>
                </c:pt>
                <c:pt idx="7338">
                  <c:v>7339.0</c:v>
                </c:pt>
                <c:pt idx="7339">
                  <c:v>7340.0</c:v>
                </c:pt>
                <c:pt idx="7340">
                  <c:v>7341.0</c:v>
                </c:pt>
                <c:pt idx="7341">
                  <c:v>7342.0</c:v>
                </c:pt>
                <c:pt idx="7342">
                  <c:v>7343.0</c:v>
                </c:pt>
                <c:pt idx="7343">
                  <c:v>7344.0</c:v>
                </c:pt>
                <c:pt idx="7344">
                  <c:v>7345.0</c:v>
                </c:pt>
                <c:pt idx="7345">
                  <c:v>7346.0</c:v>
                </c:pt>
                <c:pt idx="7346">
                  <c:v>7347.0</c:v>
                </c:pt>
                <c:pt idx="7347">
                  <c:v>7348.0</c:v>
                </c:pt>
                <c:pt idx="7348">
                  <c:v>7349.0</c:v>
                </c:pt>
                <c:pt idx="7349">
                  <c:v>7350.0</c:v>
                </c:pt>
                <c:pt idx="7350">
                  <c:v>7351.0</c:v>
                </c:pt>
                <c:pt idx="7351">
                  <c:v>7352.0</c:v>
                </c:pt>
                <c:pt idx="7352">
                  <c:v>7353.0</c:v>
                </c:pt>
                <c:pt idx="7353">
                  <c:v>7354.0</c:v>
                </c:pt>
                <c:pt idx="7354">
                  <c:v>7355.0</c:v>
                </c:pt>
                <c:pt idx="7355">
                  <c:v>7356.0</c:v>
                </c:pt>
                <c:pt idx="7356">
                  <c:v>7357.0</c:v>
                </c:pt>
                <c:pt idx="7357">
                  <c:v>7358.0</c:v>
                </c:pt>
                <c:pt idx="7358">
                  <c:v>7359.0</c:v>
                </c:pt>
                <c:pt idx="7359">
                  <c:v>7360.0</c:v>
                </c:pt>
                <c:pt idx="7360">
                  <c:v>7361.0</c:v>
                </c:pt>
                <c:pt idx="7361">
                  <c:v>7362.0</c:v>
                </c:pt>
                <c:pt idx="7362">
                  <c:v>7363.0</c:v>
                </c:pt>
                <c:pt idx="7363">
                  <c:v>7364.0</c:v>
                </c:pt>
                <c:pt idx="7364">
                  <c:v>7365.0</c:v>
                </c:pt>
                <c:pt idx="7365">
                  <c:v>7366.0</c:v>
                </c:pt>
                <c:pt idx="7366">
                  <c:v>7367.0</c:v>
                </c:pt>
                <c:pt idx="7367">
                  <c:v>7368.0</c:v>
                </c:pt>
                <c:pt idx="7368">
                  <c:v>7369.0</c:v>
                </c:pt>
                <c:pt idx="7369">
                  <c:v>7370.0</c:v>
                </c:pt>
                <c:pt idx="7370">
                  <c:v>7371.0</c:v>
                </c:pt>
                <c:pt idx="7371">
                  <c:v>7372.0</c:v>
                </c:pt>
                <c:pt idx="7372">
                  <c:v>7373.0</c:v>
                </c:pt>
                <c:pt idx="7373">
                  <c:v>7374.0</c:v>
                </c:pt>
                <c:pt idx="7374">
                  <c:v>7375.0</c:v>
                </c:pt>
                <c:pt idx="7375">
                  <c:v>7376.0</c:v>
                </c:pt>
                <c:pt idx="7376">
                  <c:v>7377.0</c:v>
                </c:pt>
                <c:pt idx="7377">
                  <c:v>7378.0</c:v>
                </c:pt>
                <c:pt idx="7378">
                  <c:v>7379.0</c:v>
                </c:pt>
                <c:pt idx="7379">
                  <c:v>7380.0</c:v>
                </c:pt>
                <c:pt idx="7380">
                  <c:v>7381.0</c:v>
                </c:pt>
                <c:pt idx="7381">
                  <c:v>7382.0</c:v>
                </c:pt>
                <c:pt idx="7382">
                  <c:v>7383.0</c:v>
                </c:pt>
                <c:pt idx="7383">
                  <c:v>7384.0</c:v>
                </c:pt>
                <c:pt idx="7384">
                  <c:v>7385.0</c:v>
                </c:pt>
                <c:pt idx="7385">
                  <c:v>7386.0</c:v>
                </c:pt>
                <c:pt idx="7386">
                  <c:v>7387.0</c:v>
                </c:pt>
                <c:pt idx="7387">
                  <c:v>7388.0</c:v>
                </c:pt>
                <c:pt idx="7388">
                  <c:v>7389.0</c:v>
                </c:pt>
                <c:pt idx="7389">
                  <c:v>7390.0</c:v>
                </c:pt>
                <c:pt idx="7390">
                  <c:v>7391.0</c:v>
                </c:pt>
                <c:pt idx="7391">
                  <c:v>7392.0</c:v>
                </c:pt>
                <c:pt idx="7392">
                  <c:v>7393.0</c:v>
                </c:pt>
                <c:pt idx="7393">
                  <c:v>7394.0</c:v>
                </c:pt>
                <c:pt idx="7394">
                  <c:v>7395.0</c:v>
                </c:pt>
                <c:pt idx="7395">
                  <c:v>7396.0</c:v>
                </c:pt>
                <c:pt idx="7396">
                  <c:v>7397.0</c:v>
                </c:pt>
                <c:pt idx="7397">
                  <c:v>7398.0</c:v>
                </c:pt>
                <c:pt idx="7398">
                  <c:v>7399.0</c:v>
                </c:pt>
                <c:pt idx="7399">
                  <c:v>7400.0</c:v>
                </c:pt>
                <c:pt idx="7400">
                  <c:v>7401.0</c:v>
                </c:pt>
                <c:pt idx="7401">
                  <c:v>7402.0</c:v>
                </c:pt>
                <c:pt idx="7402">
                  <c:v>7403.0</c:v>
                </c:pt>
                <c:pt idx="7403">
                  <c:v>7404.0</c:v>
                </c:pt>
                <c:pt idx="7404">
                  <c:v>7405.0</c:v>
                </c:pt>
                <c:pt idx="7405">
                  <c:v>7406.0</c:v>
                </c:pt>
                <c:pt idx="7406">
                  <c:v>7407.0</c:v>
                </c:pt>
                <c:pt idx="7407">
                  <c:v>7408.0</c:v>
                </c:pt>
                <c:pt idx="7408">
                  <c:v>7409.0</c:v>
                </c:pt>
                <c:pt idx="7409">
                  <c:v>7410.0</c:v>
                </c:pt>
                <c:pt idx="7410">
                  <c:v>7411.0</c:v>
                </c:pt>
                <c:pt idx="7411">
                  <c:v>7412.0</c:v>
                </c:pt>
                <c:pt idx="7412">
                  <c:v>7413.0</c:v>
                </c:pt>
                <c:pt idx="7413">
                  <c:v>7414.0</c:v>
                </c:pt>
                <c:pt idx="7414">
                  <c:v>7415.0</c:v>
                </c:pt>
                <c:pt idx="7415">
                  <c:v>7416.0</c:v>
                </c:pt>
                <c:pt idx="7416">
                  <c:v>7417.0</c:v>
                </c:pt>
                <c:pt idx="7417">
                  <c:v>7418.0</c:v>
                </c:pt>
                <c:pt idx="7418">
                  <c:v>7419.0</c:v>
                </c:pt>
                <c:pt idx="7419">
                  <c:v>7420.0</c:v>
                </c:pt>
                <c:pt idx="7420">
                  <c:v>7421.0</c:v>
                </c:pt>
                <c:pt idx="7421">
                  <c:v>7422.0</c:v>
                </c:pt>
                <c:pt idx="7422">
                  <c:v>7423.0</c:v>
                </c:pt>
                <c:pt idx="7423">
                  <c:v>7424.0</c:v>
                </c:pt>
                <c:pt idx="7424">
                  <c:v>7425.0</c:v>
                </c:pt>
                <c:pt idx="7425">
                  <c:v>7426.0</c:v>
                </c:pt>
                <c:pt idx="7426">
                  <c:v>7427.0</c:v>
                </c:pt>
                <c:pt idx="7427">
                  <c:v>7428.0</c:v>
                </c:pt>
                <c:pt idx="7428">
                  <c:v>7429.0</c:v>
                </c:pt>
                <c:pt idx="7429">
                  <c:v>7430.0</c:v>
                </c:pt>
                <c:pt idx="7430">
                  <c:v>7431.0</c:v>
                </c:pt>
                <c:pt idx="7431">
                  <c:v>7432.0</c:v>
                </c:pt>
                <c:pt idx="7432">
                  <c:v>7433.0</c:v>
                </c:pt>
                <c:pt idx="7433">
                  <c:v>7434.0</c:v>
                </c:pt>
                <c:pt idx="7434">
                  <c:v>7435.0</c:v>
                </c:pt>
                <c:pt idx="7435">
                  <c:v>7436.0</c:v>
                </c:pt>
                <c:pt idx="7436">
                  <c:v>7437.0</c:v>
                </c:pt>
                <c:pt idx="7437">
                  <c:v>7438.0</c:v>
                </c:pt>
                <c:pt idx="7438">
                  <c:v>7439.0</c:v>
                </c:pt>
                <c:pt idx="7439">
                  <c:v>7440.0</c:v>
                </c:pt>
                <c:pt idx="7440">
                  <c:v>7441.0</c:v>
                </c:pt>
                <c:pt idx="7441">
                  <c:v>7442.0</c:v>
                </c:pt>
                <c:pt idx="7442">
                  <c:v>7443.0</c:v>
                </c:pt>
                <c:pt idx="7443">
                  <c:v>7444.0</c:v>
                </c:pt>
                <c:pt idx="7444">
                  <c:v>7445.0</c:v>
                </c:pt>
                <c:pt idx="7445">
                  <c:v>7446.0</c:v>
                </c:pt>
                <c:pt idx="7446">
                  <c:v>7447.0</c:v>
                </c:pt>
                <c:pt idx="7447">
                  <c:v>7448.0</c:v>
                </c:pt>
                <c:pt idx="7448">
                  <c:v>7449.0</c:v>
                </c:pt>
                <c:pt idx="7449">
                  <c:v>7450.0</c:v>
                </c:pt>
                <c:pt idx="7450">
                  <c:v>7451.0</c:v>
                </c:pt>
                <c:pt idx="7451">
                  <c:v>7452.0</c:v>
                </c:pt>
                <c:pt idx="7452">
                  <c:v>7453.0</c:v>
                </c:pt>
                <c:pt idx="7453">
                  <c:v>7454.0</c:v>
                </c:pt>
                <c:pt idx="7454">
                  <c:v>7455.0</c:v>
                </c:pt>
                <c:pt idx="7455">
                  <c:v>7456.0</c:v>
                </c:pt>
                <c:pt idx="7456">
                  <c:v>7457.0</c:v>
                </c:pt>
                <c:pt idx="7457">
                  <c:v>7458.0</c:v>
                </c:pt>
                <c:pt idx="7458">
                  <c:v>7459.0</c:v>
                </c:pt>
                <c:pt idx="7459">
                  <c:v>7460.0</c:v>
                </c:pt>
                <c:pt idx="7460">
                  <c:v>7461.0</c:v>
                </c:pt>
                <c:pt idx="7461">
                  <c:v>7462.0</c:v>
                </c:pt>
                <c:pt idx="7462">
                  <c:v>7463.0</c:v>
                </c:pt>
                <c:pt idx="7463">
                  <c:v>7464.0</c:v>
                </c:pt>
                <c:pt idx="7464">
                  <c:v>7465.0</c:v>
                </c:pt>
                <c:pt idx="7465">
                  <c:v>7466.0</c:v>
                </c:pt>
                <c:pt idx="7466">
                  <c:v>7467.0</c:v>
                </c:pt>
                <c:pt idx="7467">
                  <c:v>7468.0</c:v>
                </c:pt>
                <c:pt idx="7468">
                  <c:v>7469.0</c:v>
                </c:pt>
                <c:pt idx="7469">
                  <c:v>7470.0</c:v>
                </c:pt>
                <c:pt idx="7470">
                  <c:v>7471.0</c:v>
                </c:pt>
                <c:pt idx="7471">
                  <c:v>7472.0</c:v>
                </c:pt>
                <c:pt idx="7472">
                  <c:v>7473.0</c:v>
                </c:pt>
                <c:pt idx="7473">
                  <c:v>7474.0</c:v>
                </c:pt>
                <c:pt idx="7474">
                  <c:v>7475.0</c:v>
                </c:pt>
                <c:pt idx="7475">
                  <c:v>7476.0</c:v>
                </c:pt>
                <c:pt idx="7476">
                  <c:v>7477.0</c:v>
                </c:pt>
                <c:pt idx="7477">
                  <c:v>7478.0</c:v>
                </c:pt>
                <c:pt idx="7478">
                  <c:v>7479.0</c:v>
                </c:pt>
                <c:pt idx="7479">
                  <c:v>7480.0</c:v>
                </c:pt>
                <c:pt idx="7480">
                  <c:v>7481.0</c:v>
                </c:pt>
                <c:pt idx="7481">
                  <c:v>7482.0</c:v>
                </c:pt>
                <c:pt idx="7482">
                  <c:v>7483.0</c:v>
                </c:pt>
                <c:pt idx="7483">
                  <c:v>7484.0</c:v>
                </c:pt>
                <c:pt idx="7484">
                  <c:v>7485.0</c:v>
                </c:pt>
                <c:pt idx="7485">
                  <c:v>7486.0</c:v>
                </c:pt>
                <c:pt idx="7486">
                  <c:v>7487.0</c:v>
                </c:pt>
                <c:pt idx="7487">
                  <c:v>7488.0</c:v>
                </c:pt>
                <c:pt idx="7488">
                  <c:v>7489.0</c:v>
                </c:pt>
                <c:pt idx="7489">
                  <c:v>7490.0</c:v>
                </c:pt>
                <c:pt idx="7490">
                  <c:v>7491.0</c:v>
                </c:pt>
                <c:pt idx="7491">
                  <c:v>7492.0</c:v>
                </c:pt>
                <c:pt idx="7492">
                  <c:v>7493.0</c:v>
                </c:pt>
                <c:pt idx="7493">
                  <c:v>7494.0</c:v>
                </c:pt>
                <c:pt idx="7494">
                  <c:v>7495.0</c:v>
                </c:pt>
                <c:pt idx="7495">
                  <c:v>7496.0</c:v>
                </c:pt>
                <c:pt idx="7496">
                  <c:v>7497.0</c:v>
                </c:pt>
                <c:pt idx="7497">
                  <c:v>7498.0</c:v>
                </c:pt>
                <c:pt idx="7498">
                  <c:v>7499.0</c:v>
                </c:pt>
                <c:pt idx="7499">
                  <c:v>7500.0</c:v>
                </c:pt>
                <c:pt idx="7500">
                  <c:v>7501.0</c:v>
                </c:pt>
                <c:pt idx="7501">
                  <c:v>7502.0</c:v>
                </c:pt>
                <c:pt idx="7502">
                  <c:v>7503.0</c:v>
                </c:pt>
                <c:pt idx="7503">
                  <c:v>7504.0</c:v>
                </c:pt>
                <c:pt idx="7504">
                  <c:v>7505.0</c:v>
                </c:pt>
                <c:pt idx="7505">
                  <c:v>7506.0</c:v>
                </c:pt>
                <c:pt idx="7506">
                  <c:v>7507.0</c:v>
                </c:pt>
                <c:pt idx="7507">
                  <c:v>7508.0</c:v>
                </c:pt>
                <c:pt idx="7508">
                  <c:v>7509.0</c:v>
                </c:pt>
                <c:pt idx="7509">
                  <c:v>7510.0</c:v>
                </c:pt>
                <c:pt idx="7510">
                  <c:v>7511.0</c:v>
                </c:pt>
                <c:pt idx="7511">
                  <c:v>7512.0</c:v>
                </c:pt>
                <c:pt idx="7512">
                  <c:v>7513.0</c:v>
                </c:pt>
                <c:pt idx="7513">
                  <c:v>7514.0</c:v>
                </c:pt>
                <c:pt idx="7514">
                  <c:v>7515.0</c:v>
                </c:pt>
                <c:pt idx="7515">
                  <c:v>7516.0</c:v>
                </c:pt>
                <c:pt idx="7516">
                  <c:v>7517.0</c:v>
                </c:pt>
                <c:pt idx="7517">
                  <c:v>7518.0</c:v>
                </c:pt>
                <c:pt idx="7518">
                  <c:v>7519.0</c:v>
                </c:pt>
                <c:pt idx="7519">
                  <c:v>7520.0</c:v>
                </c:pt>
                <c:pt idx="7520">
                  <c:v>7521.0</c:v>
                </c:pt>
                <c:pt idx="7521">
                  <c:v>7522.0</c:v>
                </c:pt>
                <c:pt idx="7522">
                  <c:v>7523.0</c:v>
                </c:pt>
                <c:pt idx="7523">
                  <c:v>7524.0</c:v>
                </c:pt>
                <c:pt idx="7524">
                  <c:v>7525.0</c:v>
                </c:pt>
                <c:pt idx="7525">
                  <c:v>7526.0</c:v>
                </c:pt>
                <c:pt idx="7526">
                  <c:v>7527.0</c:v>
                </c:pt>
                <c:pt idx="7527">
                  <c:v>7528.0</c:v>
                </c:pt>
                <c:pt idx="7528">
                  <c:v>7529.0</c:v>
                </c:pt>
                <c:pt idx="7529">
                  <c:v>7530.0</c:v>
                </c:pt>
                <c:pt idx="7530">
                  <c:v>7531.0</c:v>
                </c:pt>
                <c:pt idx="7531">
                  <c:v>7532.0</c:v>
                </c:pt>
                <c:pt idx="7532">
                  <c:v>7533.0</c:v>
                </c:pt>
                <c:pt idx="7533">
                  <c:v>7534.0</c:v>
                </c:pt>
                <c:pt idx="7534">
                  <c:v>7535.0</c:v>
                </c:pt>
                <c:pt idx="7535">
                  <c:v>7536.0</c:v>
                </c:pt>
                <c:pt idx="7536">
                  <c:v>7537.0</c:v>
                </c:pt>
                <c:pt idx="7537">
                  <c:v>7538.0</c:v>
                </c:pt>
                <c:pt idx="7538">
                  <c:v>7539.0</c:v>
                </c:pt>
                <c:pt idx="7539">
                  <c:v>7540.0</c:v>
                </c:pt>
                <c:pt idx="7540">
                  <c:v>7541.0</c:v>
                </c:pt>
                <c:pt idx="7541">
                  <c:v>7542.0</c:v>
                </c:pt>
                <c:pt idx="7542">
                  <c:v>7543.0</c:v>
                </c:pt>
                <c:pt idx="7543">
                  <c:v>7544.0</c:v>
                </c:pt>
                <c:pt idx="7544">
                  <c:v>7545.0</c:v>
                </c:pt>
                <c:pt idx="7545">
                  <c:v>7546.0</c:v>
                </c:pt>
                <c:pt idx="7546">
                  <c:v>7547.0</c:v>
                </c:pt>
                <c:pt idx="7547">
                  <c:v>7548.0</c:v>
                </c:pt>
                <c:pt idx="7548">
                  <c:v>7549.0</c:v>
                </c:pt>
                <c:pt idx="7549">
                  <c:v>7550.0</c:v>
                </c:pt>
                <c:pt idx="7550">
                  <c:v>7551.0</c:v>
                </c:pt>
                <c:pt idx="7551">
                  <c:v>7552.0</c:v>
                </c:pt>
                <c:pt idx="7552">
                  <c:v>7553.0</c:v>
                </c:pt>
                <c:pt idx="7553">
                  <c:v>7554.0</c:v>
                </c:pt>
                <c:pt idx="7554">
                  <c:v>7555.0</c:v>
                </c:pt>
                <c:pt idx="7555">
                  <c:v>7556.0</c:v>
                </c:pt>
                <c:pt idx="7556">
                  <c:v>7557.0</c:v>
                </c:pt>
                <c:pt idx="7557">
                  <c:v>7558.0</c:v>
                </c:pt>
                <c:pt idx="7558">
                  <c:v>7559.0</c:v>
                </c:pt>
                <c:pt idx="7559">
                  <c:v>7560.0</c:v>
                </c:pt>
                <c:pt idx="7560">
                  <c:v>7561.0</c:v>
                </c:pt>
                <c:pt idx="7561">
                  <c:v>7562.0</c:v>
                </c:pt>
                <c:pt idx="7562">
                  <c:v>7563.0</c:v>
                </c:pt>
                <c:pt idx="7563">
                  <c:v>7564.0</c:v>
                </c:pt>
                <c:pt idx="7564">
                  <c:v>7565.0</c:v>
                </c:pt>
                <c:pt idx="7565">
                  <c:v>7566.0</c:v>
                </c:pt>
                <c:pt idx="7566">
                  <c:v>7567.0</c:v>
                </c:pt>
                <c:pt idx="7567">
                  <c:v>7568.0</c:v>
                </c:pt>
                <c:pt idx="7568">
                  <c:v>7569.0</c:v>
                </c:pt>
                <c:pt idx="7569">
                  <c:v>7570.0</c:v>
                </c:pt>
                <c:pt idx="7570">
                  <c:v>7571.0</c:v>
                </c:pt>
                <c:pt idx="7571">
                  <c:v>7572.0</c:v>
                </c:pt>
                <c:pt idx="7572">
                  <c:v>7573.0</c:v>
                </c:pt>
                <c:pt idx="7573">
                  <c:v>7574.0</c:v>
                </c:pt>
                <c:pt idx="7574">
                  <c:v>7575.0</c:v>
                </c:pt>
                <c:pt idx="7575">
                  <c:v>7576.0</c:v>
                </c:pt>
                <c:pt idx="7576">
                  <c:v>7577.0</c:v>
                </c:pt>
                <c:pt idx="7577">
                  <c:v>7578.0</c:v>
                </c:pt>
                <c:pt idx="7578">
                  <c:v>7579.0</c:v>
                </c:pt>
                <c:pt idx="7579">
                  <c:v>7580.0</c:v>
                </c:pt>
                <c:pt idx="7580">
                  <c:v>7581.0</c:v>
                </c:pt>
                <c:pt idx="7581">
                  <c:v>7582.0</c:v>
                </c:pt>
                <c:pt idx="7582">
                  <c:v>7583.0</c:v>
                </c:pt>
                <c:pt idx="7583">
                  <c:v>7584.0</c:v>
                </c:pt>
                <c:pt idx="7584">
                  <c:v>7585.0</c:v>
                </c:pt>
                <c:pt idx="7585">
                  <c:v>7586.0</c:v>
                </c:pt>
                <c:pt idx="7586">
                  <c:v>7587.0</c:v>
                </c:pt>
                <c:pt idx="7587">
                  <c:v>7588.0</c:v>
                </c:pt>
                <c:pt idx="7588">
                  <c:v>7589.0</c:v>
                </c:pt>
                <c:pt idx="7589">
                  <c:v>7590.0</c:v>
                </c:pt>
                <c:pt idx="7590">
                  <c:v>7591.0</c:v>
                </c:pt>
                <c:pt idx="7591">
                  <c:v>7592.0</c:v>
                </c:pt>
                <c:pt idx="7592">
                  <c:v>7593.0</c:v>
                </c:pt>
                <c:pt idx="7593">
                  <c:v>7594.0</c:v>
                </c:pt>
                <c:pt idx="7594">
                  <c:v>7595.0</c:v>
                </c:pt>
                <c:pt idx="7595">
                  <c:v>7596.0</c:v>
                </c:pt>
                <c:pt idx="7596">
                  <c:v>7597.0</c:v>
                </c:pt>
                <c:pt idx="7597">
                  <c:v>7598.0</c:v>
                </c:pt>
                <c:pt idx="7598">
                  <c:v>7599.0</c:v>
                </c:pt>
                <c:pt idx="7599">
                  <c:v>7600.0</c:v>
                </c:pt>
                <c:pt idx="7600">
                  <c:v>7601.0</c:v>
                </c:pt>
                <c:pt idx="7601">
                  <c:v>7602.0</c:v>
                </c:pt>
                <c:pt idx="7602">
                  <c:v>7603.0</c:v>
                </c:pt>
                <c:pt idx="7603">
                  <c:v>7604.0</c:v>
                </c:pt>
                <c:pt idx="7604">
                  <c:v>7605.0</c:v>
                </c:pt>
                <c:pt idx="7605">
                  <c:v>7606.0</c:v>
                </c:pt>
                <c:pt idx="7606">
                  <c:v>7607.0</c:v>
                </c:pt>
                <c:pt idx="7607">
                  <c:v>7608.0</c:v>
                </c:pt>
                <c:pt idx="7608">
                  <c:v>7609.0</c:v>
                </c:pt>
                <c:pt idx="7609">
                  <c:v>7610.0</c:v>
                </c:pt>
                <c:pt idx="7610">
                  <c:v>7611.0</c:v>
                </c:pt>
                <c:pt idx="7611">
                  <c:v>7612.0</c:v>
                </c:pt>
                <c:pt idx="7612">
                  <c:v>7613.0</c:v>
                </c:pt>
                <c:pt idx="7613">
                  <c:v>7614.0</c:v>
                </c:pt>
                <c:pt idx="7614">
                  <c:v>7615.0</c:v>
                </c:pt>
                <c:pt idx="7615">
                  <c:v>7616.0</c:v>
                </c:pt>
                <c:pt idx="7616">
                  <c:v>7617.0</c:v>
                </c:pt>
                <c:pt idx="7617">
                  <c:v>7618.0</c:v>
                </c:pt>
                <c:pt idx="7618">
                  <c:v>7619.0</c:v>
                </c:pt>
                <c:pt idx="7619">
                  <c:v>7620.0</c:v>
                </c:pt>
                <c:pt idx="7620">
                  <c:v>7621.0</c:v>
                </c:pt>
                <c:pt idx="7621">
                  <c:v>7622.0</c:v>
                </c:pt>
                <c:pt idx="7622">
                  <c:v>7623.0</c:v>
                </c:pt>
                <c:pt idx="7623">
                  <c:v>7624.0</c:v>
                </c:pt>
                <c:pt idx="7624">
                  <c:v>7625.0</c:v>
                </c:pt>
                <c:pt idx="7625">
                  <c:v>7626.0</c:v>
                </c:pt>
                <c:pt idx="7626">
                  <c:v>7627.0</c:v>
                </c:pt>
                <c:pt idx="7627">
                  <c:v>7628.0</c:v>
                </c:pt>
                <c:pt idx="7628">
                  <c:v>7629.0</c:v>
                </c:pt>
                <c:pt idx="7629">
                  <c:v>7630.0</c:v>
                </c:pt>
                <c:pt idx="7630">
                  <c:v>7631.0</c:v>
                </c:pt>
                <c:pt idx="7631">
                  <c:v>7632.0</c:v>
                </c:pt>
                <c:pt idx="7632">
                  <c:v>7633.0</c:v>
                </c:pt>
                <c:pt idx="7633">
                  <c:v>7634.0</c:v>
                </c:pt>
                <c:pt idx="7634">
                  <c:v>7635.0</c:v>
                </c:pt>
                <c:pt idx="7635">
                  <c:v>7636.0</c:v>
                </c:pt>
                <c:pt idx="7636">
                  <c:v>7637.0</c:v>
                </c:pt>
                <c:pt idx="7637">
                  <c:v>7638.0</c:v>
                </c:pt>
                <c:pt idx="7638">
                  <c:v>7639.0</c:v>
                </c:pt>
                <c:pt idx="7639">
                  <c:v>7640.0</c:v>
                </c:pt>
                <c:pt idx="7640">
                  <c:v>7641.0</c:v>
                </c:pt>
                <c:pt idx="7641">
                  <c:v>7642.0</c:v>
                </c:pt>
                <c:pt idx="7642">
                  <c:v>7643.0</c:v>
                </c:pt>
                <c:pt idx="7643">
                  <c:v>7644.0</c:v>
                </c:pt>
                <c:pt idx="7644">
                  <c:v>7645.0</c:v>
                </c:pt>
                <c:pt idx="7645">
                  <c:v>7646.0</c:v>
                </c:pt>
                <c:pt idx="7646">
                  <c:v>7647.0</c:v>
                </c:pt>
                <c:pt idx="7647">
                  <c:v>7648.0</c:v>
                </c:pt>
                <c:pt idx="7648">
                  <c:v>7649.0</c:v>
                </c:pt>
                <c:pt idx="7649">
                  <c:v>7650.0</c:v>
                </c:pt>
                <c:pt idx="7650">
                  <c:v>7651.0</c:v>
                </c:pt>
                <c:pt idx="7651">
                  <c:v>7652.0</c:v>
                </c:pt>
                <c:pt idx="7652">
                  <c:v>7653.0</c:v>
                </c:pt>
                <c:pt idx="7653">
                  <c:v>7654.0</c:v>
                </c:pt>
                <c:pt idx="7654">
                  <c:v>7655.0</c:v>
                </c:pt>
                <c:pt idx="7655">
                  <c:v>7656.0</c:v>
                </c:pt>
                <c:pt idx="7656">
                  <c:v>7657.0</c:v>
                </c:pt>
                <c:pt idx="7657">
                  <c:v>7658.0</c:v>
                </c:pt>
                <c:pt idx="7658">
                  <c:v>7659.0</c:v>
                </c:pt>
                <c:pt idx="7659">
                  <c:v>7660.0</c:v>
                </c:pt>
                <c:pt idx="7660">
                  <c:v>7661.0</c:v>
                </c:pt>
                <c:pt idx="7661">
                  <c:v>7662.0</c:v>
                </c:pt>
                <c:pt idx="7662">
                  <c:v>7663.0</c:v>
                </c:pt>
                <c:pt idx="7663">
                  <c:v>7664.0</c:v>
                </c:pt>
                <c:pt idx="7664">
                  <c:v>7665.0</c:v>
                </c:pt>
                <c:pt idx="7665">
                  <c:v>7666.0</c:v>
                </c:pt>
                <c:pt idx="7666">
                  <c:v>7667.0</c:v>
                </c:pt>
                <c:pt idx="7667">
                  <c:v>7668.0</c:v>
                </c:pt>
                <c:pt idx="7668">
                  <c:v>7669.0</c:v>
                </c:pt>
                <c:pt idx="7669">
                  <c:v>7670.0</c:v>
                </c:pt>
                <c:pt idx="7670">
                  <c:v>7671.0</c:v>
                </c:pt>
                <c:pt idx="7671">
                  <c:v>7672.0</c:v>
                </c:pt>
                <c:pt idx="7672">
                  <c:v>7673.0</c:v>
                </c:pt>
                <c:pt idx="7673">
                  <c:v>7674.0</c:v>
                </c:pt>
                <c:pt idx="7674">
                  <c:v>7675.0</c:v>
                </c:pt>
                <c:pt idx="7675">
                  <c:v>7676.0</c:v>
                </c:pt>
                <c:pt idx="7676">
                  <c:v>7677.0</c:v>
                </c:pt>
                <c:pt idx="7677">
                  <c:v>7678.0</c:v>
                </c:pt>
                <c:pt idx="7678">
                  <c:v>7679.0</c:v>
                </c:pt>
                <c:pt idx="7679">
                  <c:v>7680.0</c:v>
                </c:pt>
                <c:pt idx="7680">
                  <c:v>7681.0</c:v>
                </c:pt>
                <c:pt idx="7681">
                  <c:v>7682.0</c:v>
                </c:pt>
                <c:pt idx="7682">
                  <c:v>7683.0</c:v>
                </c:pt>
                <c:pt idx="7683">
                  <c:v>7684.0</c:v>
                </c:pt>
                <c:pt idx="7684">
                  <c:v>7685.0</c:v>
                </c:pt>
                <c:pt idx="7685">
                  <c:v>7686.0</c:v>
                </c:pt>
                <c:pt idx="7686">
                  <c:v>7687.0</c:v>
                </c:pt>
                <c:pt idx="7687">
                  <c:v>7688.0</c:v>
                </c:pt>
                <c:pt idx="7688">
                  <c:v>7689.0</c:v>
                </c:pt>
                <c:pt idx="7689">
                  <c:v>7690.0</c:v>
                </c:pt>
                <c:pt idx="7690">
                  <c:v>7691.0</c:v>
                </c:pt>
                <c:pt idx="7691">
                  <c:v>7692.0</c:v>
                </c:pt>
                <c:pt idx="7692">
                  <c:v>7693.0</c:v>
                </c:pt>
                <c:pt idx="7693">
                  <c:v>7694.0</c:v>
                </c:pt>
                <c:pt idx="7694">
                  <c:v>7695.0</c:v>
                </c:pt>
                <c:pt idx="7695">
                  <c:v>7696.0</c:v>
                </c:pt>
                <c:pt idx="7696">
                  <c:v>7697.0</c:v>
                </c:pt>
                <c:pt idx="7697">
                  <c:v>7698.0</c:v>
                </c:pt>
                <c:pt idx="7698">
                  <c:v>7699.0</c:v>
                </c:pt>
                <c:pt idx="7699">
                  <c:v>7700.0</c:v>
                </c:pt>
                <c:pt idx="7700">
                  <c:v>7701.0</c:v>
                </c:pt>
                <c:pt idx="7701">
                  <c:v>7702.0</c:v>
                </c:pt>
                <c:pt idx="7702">
                  <c:v>7703.0</c:v>
                </c:pt>
                <c:pt idx="7703">
                  <c:v>7704.0</c:v>
                </c:pt>
                <c:pt idx="7704">
                  <c:v>7705.0</c:v>
                </c:pt>
                <c:pt idx="7705">
                  <c:v>7706.0</c:v>
                </c:pt>
                <c:pt idx="7706">
                  <c:v>7707.0</c:v>
                </c:pt>
                <c:pt idx="7707">
                  <c:v>7708.0</c:v>
                </c:pt>
                <c:pt idx="7708">
                  <c:v>7709.0</c:v>
                </c:pt>
                <c:pt idx="7709">
                  <c:v>7710.0</c:v>
                </c:pt>
                <c:pt idx="7710">
                  <c:v>7711.0</c:v>
                </c:pt>
                <c:pt idx="7711">
                  <c:v>7712.0</c:v>
                </c:pt>
                <c:pt idx="7712">
                  <c:v>7713.0</c:v>
                </c:pt>
                <c:pt idx="7713">
                  <c:v>7714.0</c:v>
                </c:pt>
                <c:pt idx="7714">
                  <c:v>7715.0</c:v>
                </c:pt>
                <c:pt idx="7715">
                  <c:v>7716.0</c:v>
                </c:pt>
                <c:pt idx="7716">
                  <c:v>7717.0</c:v>
                </c:pt>
                <c:pt idx="7717">
                  <c:v>7718.0</c:v>
                </c:pt>
                <c:pt idx="7718">
                  <c:v>7719.0</c:v>
                </c:pt>
                <c:pt idx="7719">
                  <c:v>7720.0</c:v>
                </c:pt>
                <c:pt idx="7720">
                  <c:v>7721.0</c:v>
                </c:pt>
                <c:pt idx="7721">
                  <c:v>7722.0</c:v>
                </c:pt>
                <c:pt idx="7722">
                  <c:v>7723.0</c:v>
                </c:pt>
                <c:pt idx="7723">
                  <c:v>7724.0</c:v>
                </c:pt>
                <c:pt idx="7724">
                  <c:v>7725.0</c:v>
                </c:pt>
                <c:pt idx="7725">
                  <c:v>7726.0</c:v>
                </c:pt>
                <c:pt idx="7726">
                  <c:v>7727.0</c:v>
                </c:pt>
                <c:pt idx="7727">
                  <c:v>7728.0</c:v>
                </c:pt>
                <c:pt idx="7728">
                  <c:v>7729.0</c:v>
                </c:pt>
                <c:pt idx="7729">
                  <c:v>7730.0</c:v>
                </c:pt>
                <c:pt idx="7730">
                  <c:v>7731.0</c:v>
                </c:pt>
                <c:pt idx="7731">
                  <c:v>7732.0</c:v>
                </c:pt>
                <c:pt idx="7732">
                  <c:v>7733.0</c:v>
                </c:pt>
                <c:pt idx="7733">
                  <c:v>7734.0</c:v>
                </c:pt>
                <c:pt idx="7734">
                  <c:v>7735.0</c:v>
                </c:pt>
                <c:pt idx="7735">
                  <c:v>7736.0</c:v>
                </c:pt>
                <c:pt idx="7736">
                  <c:v>7737.0</c:v>
                </c:pt>
                <c:pt idx="7737">
                  <c:v>7738.0</c:v>
                </c:pt>
                <c:pt idx="7738">
                  <c:v>7739.0</c:v>
                </c:pt>
                <c:pt idx="7739">
                  <c:v>7740.0</c:v>
                </c:pt>
                <c:pt idx="7740">
                  <c:v>7741.0</c:v>
                </c:pt>
                <c:pt idx="7741">
                  <c:v>7742.0</c:v>
                </c:pt>
                <c:pt idx="7742">
                  <c:v>7743.0</c:v>
                </c:pt>
                <c:pt idx="7743">
                  <c:v>7744.0</c:v>
                </c:pt>
                <c:pt idx="7744">
                  <c:v>7745.0</c:v>
                </c:pt>
                <c:pt idx="7745">
                  <c:v>7746.0</c:v>
                </c:pt>
                <c:pt idx="7746">
                  <c:v>7747.0</c:v>
                </c:pt>
                <c:pt idx="7747">
                  <c:v>7748.0</c:v>
                </c:pt>
                <c:pt idx="7748">
                  <c:v>7749.0</c:v>
                </c:pt>
                <c:pt idx="7749">
                  <c:v>7750.0</c:v>
                </c:pt>
                <c:pt idx="7750">
                  <c:v>7751.0</c:v>
                </c:pt>
                <c:pt idx="7751">
                  <c:v>7752.0</c:v>
                </c:pt>
                <c:pt idx="7752">
                  <c:v>7753.0</c:v>
                </c:pt>
                <c:pt idx="7753">
                  <c:v>7754.0</c:v>
                </c:pt>
                <c:pt idx="7754">
                  <c:v>7755.0</c:v>
                </c:pt>
                <c:pt idx="7755">
                  <c:v>7756.0</c:v>
                </c:pt>
                <c:pt idx="7756">
                  <c:v>7757.0</c:v>
                </c:pt>
                <c:pt idx="7757">
                  <c:v>7758.0</c:v>
                </c:pt>
                <c:pt idx="7758">
                  <c:v>7759.0</c:v>
                </c:pt>
                <c:pt idx="7759">
                  <c:v>7760.0</c:v>
                </c:pt>
                <c:pt idx="7760">
                  <c:v>7761.0</c:v>
                </c:pt>
                <c:pt idx="7761">
                  <c:v>7762.0</c:v>
                </c:pt>
                <c:pt idx="7762">
                  <c:v>7763.0</c:v>
                </c:pt>
                <c:pt idx="7763">
                  <c:v>7764.0</c:v>
                </c:pt>
                <c:pt idx="7764">
                  <c:v>7765.0</c:v>
                </c:pt>
                <c:pt idx="7765">
                  <c:v>7766.0</c:v>
                </c:pt>
                <c:pt idx="7766">
                  <c:v>7767.0</c:v>
                </c:pt>
                <c:pt idx="7767">
                  <c:v>7768.0</c:v>
                </c:pt>
                <c:pt idx="7768">
                  <c:v>7769.0</c:v>
                </c:pt>
                <c:pt idx="7769">
                  <c:v>7770.0</c:v>
                </c:pt>
                <c:pt idx="7770">
                  <c:v>7771.0</c:v>
                </c:pt>
                <c:pt idx="7771">
                  <c:v>7772.0</c:v>
                </c:pt>
                <c:pt idx="7772">
                  <c:v>7773.0</c:v>
                </c:pt>
                <c:pt idx="7773">
                  <c:v>7774.0</c:v>
                </c:pt>
                <c:pt idx="7774">
                  <c:v>7775.0</c:v>
                </c:pt>
                <c:pt idx="7775">
                  <c:v>7776.0</c:v>
                </c:pt>
                <c:pt idx="7776">
                  <c:v>7777.0</c:v>
                </c:pt>
                <c:pt idx="7777">
                  <c:v>7778.0</c:v>
                </c:pt>
                <c:pt idx="7778">
                  <c:v>7779.0</c:v>
                </c:pt>
                <c:pt idx="7779">
                  <c:v>7780.0</c:v>
                </c:pt>
                <c:pt idx="7780">
                  <c:v>7781.0</c:v>
                </c:pt>
                <c:pt idx="7781">
                  <c:v>7782.0</c:v>
                </c:pt>
                <c:pt idx="7782">
                  <c:v>7783.0</c:v>
                </c:pt>
                <c:pt idx="7783">
                  <c:v>7784.0</c:v>
                </c:pt>
                <c:pt idx="7784">
                  <c:v>7785.0</c:v>
                </c:pt>
                <c:pt idx="7785">
                  <c:v>7786.0</c:v>
                </c:pt>
                <c:pt idx="7786">
                  <c:v>7787.0</c:v>
                </c:pt>
                <c:pt idx="7787">
                  <c:v>7788.0</c:v>
                </c:pt>
                <c:pt idx="7788">
                  <c:v>7789.0</c:v>
                </c:pt>
                <c:pt idx="7789">
                  <c:v>7790.0</c:v>
                </c:pt>
                <c:pt idx="7790">
                  <c:v>7791.0</c:v>
                </c:pt>
                <c:pt idx="7791">
                  <c:v>7792.0</c:v>
                </c:pt>
                <c:pt idx="7792">
                  <c:v>7793.0</c:v>
                </c:pt>
                <c:pt idx="7793">
                  <c:v>7794.0</c:v>
                </c:pt>
                <c:pt idx="7794">
                  <c:v>7795.0</c:v>
                </c:pt>
                <c:pt idx="7795">
                  <c:v>7796.0</c:v>
                </c:pt>
                <c:pt idx="7796">
                  <c:v>7797.0</c:v>
                </c:pt>
                <c:pt idx="7797">
                  <c:v>7798.0</c:v>
                </c:pt>
                <c:pt idx="7798">
                  <c:v>7799.0</c:v>
                </c:pt>
                <c:pt idx="7799">
                  <c:v>7800.0</c:v>
                </c:pt>
                <c:pt idx="7800">
                  <c:v>7801.0</c:v>
                </c:pt>
                <c:pt idx="7801">
                  <c:v>7802.0</c:v>
                </c:pt>
                <c:pt idx="7802">
                  <c:v>7803.0</c:v>
                </c:pt>
                <c:pt idx="7803">
                  <c:v>7804.0</c:v>
                </c:pt>
                <c:pt idx="7804">
                  <c:v>7805.0</c:v>
                </c:pt>
                <c:pt idx="7805">
                  <c:v>7806.0</c:v>
                </c:pt>
                <c:pt idx="7806">
                  <c:v>7807.0</c:v>
                </c:pt>
                <c:pt idx="7807">
                  <c:v>7808.0</c:v>
                </c:pt>
                <c:pt idx="7808">
                  <c:v>7809.0</c:v>
                </c:pt>
                <c:pt idx="7809">
                  <c:v>7810.0</c:v>
                </c:pt>
                <c:pt idx="7810">
                  <c:v>7811.0</c:v>
                </c:pt>
                <c:pt idx="7811">
                  <c:v>7812.0</c:v>
                </c:pt>
                <c:pt idx="7812">
                  <c:v>7813.0</c:v>
                </c:pt>
                <c:pt idx="7813">
                  <c:v>7814.0</c:v>
                </c:pt>
                <c:pt idx="7814">
                  <c:v>7815.0</c:v>
                </c:pt>
                <c:pt idx="7815">
                  <c:v>7816.0</c:v>
                </c:pt>
                <c:pt idx="7816">
                  <c:v>7817.0</c:v>
                </c:pt>
                <c:pt idx="7817">
                  <c:v>7818.0</c:v>
                </c:pt>
                <c:pt idx="7818">
                  <c:v>7819.0</c:v>
                </c:pt>
                <c:pt idx="7819">
                  <c:v>7820.0</c:v>
                </c:pt>
                <c:pt idx="7820">
                  <c:v>7821.0</c:v>
                </c:pt>
                <c:pt idx="7821">
                  <c:v>7822.0</c:v>
                </c:pt>
                <c:pt idx="7822">
                  <c:v>7823.0</c:v>
                </c:pt>
                <c:pt idx="7823">
                  <c:v>7824.0</c:v>
                </c:pt>
                <c:pt idx="7824">
                  <c:v>7825.0</c:v>
                </c:pt>
                <c:pt idx="7825">
                  <c:v>7826.0</c:v>
                </c:pt>
                <c:pt idx="7826">
                  <c:v>7827.0</c:v>
                </c:pt>
                <c:pt idx="7827">
                  <c:v>7828.0</c:v>
                </c:pt>
                <c:pt idx="7828">
                  <c:v>7829.0</c:v>
                </c:pt>
                <c:pt idx="7829">
                  <c:v>7830.0</c:v>
                </c:pt>
                <c:pt idx="7830">
                  <c:v>7831.0</c:v>
                </c:pt>
                <c:pt idx="7831">
                  <c:v>7832.0</c:v>
                </c:pt>
                <c:pt idx="7832">
                  <c:v>7833.0</c:v>
                </c:pt>
                <c:pt idx="7833">
                  <c:v>7834.0</c:v>
                </c:pt>
                <c:pt idx="7834">
                  <c:v>7835.0</c:v>
                </c:pt>
                <c:pt idx="7835">
                  <c:v>7836.0</c:v>
                </c:pt>
                <c:pt idx="7836">
                  <c:v>7837.0</c:v>
                </c:pt>
                <c:pt idx="7837">
                  <c:v>7838.0</c:v>
                </c:pt>
                <c:pt idx="7838">
                  <c:v>7839.0</c:v>
                </c:pt>
                <c:pt idx="7839">
                  <c:v>7840.0</c:v>
                </c:pt>
                <c:pt idx="7840">
                  <c:v>7841.0</c:v>
                </c:pt>
                <c:pt idx="7841">
                  <c:v>7842.0</c:v>
                </c:pt>
                <c:pt idx="7842">
                  <c:v>7843.0</c:v>
                </c:pt>
                <c:pt idx="7843">
                  <c:v>7844.0</c:v>
                </c:pt>
                <c:pt idx="7844">
                  <c:v>7845.0</c:v>
                </c:pt>
                <c:pt idx="7845">
                  <c:v>7846.0</c:v>
                </c:pt>
                <c:pt idx="7846">
                  <c:v>7847.0</c:v>
                </c:pt>
                <c:pt idx="7847">
                  <c:v>7848.0</c:v>
                </c:pt>
                <c:pt idx="7848">
                  <c:v>7849.0</c:v>
                </c:pt>
                <c:pt idx="7849">
                  <c:v>7850.0</c:v>
                </c:pt>
                <c:pt idx="7850">
                  <c:v>7851.0</c:v>
                </c:pt>
                <c:pt idx="7851">
                  <c:v>7852.0</c:v>
                </c:pt>
                <c:pt idx="7852">
                  <c:v>7853.0</c:v>
                </c:pt>
                <c:pt idx="7853">
                  <c:v>7854.0</c:v>
                </c:pt>
                <c:pt idx="7854">
                  <c:v>7855.0</c:v>
                </c:pt>
                <c:pt idx="7855">
                  <c:v>7856.0</c:v>
                </c:pt>
                <c:pt idx="7856">
                  <c:v>7857.0</c:v>
                </c:pt>
                <c:pt idx="7857">
                  <c:v>7858.0</c:v>
                </c:pt>
                <c:pt idx="7858">
                  <c:v>7859.0</c:v>
                </c:pt>
                <c:pt idx="7859">
                  <c:v>7860.0</c:v>
                </c:pt>
                <c:pt idx="7860">
                  <c:v>7861.0</c:v>
                </c:pt>
                <c:pt idx="7861">
                  <c:v>7862.0</c:v>
                </c:pt>
                <c:pt idx="7862">
                  <c:v>7863.0</c:v>
                </c:pt>
                <c:pt idx="7863">
                  <c:v>7864.0</c:v>
                </c:pt>
                <c:pt idx="7864">
                  <c:v>7865.0</c:v>
                </c:pt>
                <c:pt idx="7865">
                  <c:v>7866.0</c:v>
                </c:pt>
                <c:pt idx="7866">
                  <c:v>7867.0</c:v>
                </c:pt>
                <c:pt idx="7867">
                  <c:v>7868.0</c:v>
                </c:pt>
                <c:pt idx="7868">
                  <c:v>7869.0</c:v>
                </c:pt>
                <c:pt idx="7869">
                  <c:v>7870.0</c:v>
                </c:pt>
                <c:pt idx="7870">
                  <c:v>7871.0</c:v>
                </c:pt>
                <c:pt idx="7871">
                  <c:v>7872.0</c:v>
                </c:pt>
                <c:pt idx="7872">
                  <c:v>7873.0</c:v>
                </c:pt>
                <c:pt idx="7873">
                  <c:v>7874.0</c:v>
                </c:pt>
                <c:pt idx="7874">
                  <c:v>7875.0</c:v>
                </c:pt>
                <c:pt idx="7875">
                  <c:v>7876.0</c:v>
                </c:pt>
                <c:pt idx="7876">
                  <c:v>7877.0</c:v>
                </c:pt>
                <c:pt idx="7877">
                  <c:v>7878.0</c:v>
                </c:pt>
                <c:pt idx="7878">
                  <c:v>7879.0</c:v>
                </c:pt>
                <c:pt idx="7879">
                  <c:v>7880.0</c:v>
                </c:pt>
                <c:pt idx="7880">
                  <c:v>7881.0</c:v>
                </c:pt>
                <c:pt idx="7881">
                  <c:v>7882.0</c:v>
                </c:pt>
                <c:pt idx="7882">
                  <c:v>7883.0</c:v>
                </c:pt>
                <c:pt idx="7883">
                  <c:v>7884.0</c:v>
                </c:pt>
                <c:pt idx="7884">
                  <c:v>7885.0</c:v>
                </c:pt>
                <c:pt idx="7885">
                  <c:v>7886.0</c:v>
                </c:pt>
                <c:pt idx="7886">
                  <c:v>7887.0</c:v>
                </c:pt>
                <c:pt idx="7887">
                  <c:v>7888.0</c:v>
                </c:pt>
                <c:pt idx="7888">
                  <c:v>7889.0</c:v>
                </c:pt>
                <c:pt idx="7889">
                  <c:v>7890.0</c:v>
                </c:pt>
                <c:pt idx="7890">
                  <c:v>7891.0</c:v>
                </c:pt>
                <c:pt idx="7891">
                  <c:v>7892.0</c:v>
                </c:pt>
                <c:pt idx="7892">
                  <c:v>7893.0</c:v>
                </c:pt>
                <c:pt idx="7893">
                  <c:v>7894.0</c:v>
                </c:pt>
                <c:pt idx="7894">
                  <c:v>7895.0</c:v>
                </c:pt>
                <c:pt idx="7895">
                  <c:v>7896.0</c:v>
                </c:pt>
                <c:pt idx="7896">
                  <c:v>7897.0</c:v>
                </c:pt>
                <c:pt idx="7897">
                  <c:v>7898.0</c:v>
                </c:pt>
                <c:pt idx="7898">
                  <c:v>7899.0</c:v>
                </c:pt>
                <c:pt idx="7899">
                  <c:v>7900.0</c:v>
                </c:pt>
                <c:pt idx="7900">
                  <c:v>7901.0</c:v>
                </c:pt>
                <c:pt idx="7901">
                  <c:v>7902.0</c:v>
                </c:pt>
                <c:pt idx="7902">
                  <c:v>7903.0</c:v>
                </c:pt>
                <c:pt idx="7903">
                  <c:v>7904.0</c:v>
                </c:pt>
                <c:pt idx="7904">
                  <c:v>7905.0</c:v>
                </c:pt>
                <c:pt idx="7905">
                  <c:v>7906.0</c:v>
                </c:pt>
                <c:pt idx="7906">
                  <c:v>7907.0</c:v>
                </c:pt>
                <c:pt idx="7907">
                  <c:v>7908.0</c:v>
                </c:pt>
                <c:pt idx="7908">
                  <c:v>7909.0</c:v>
                </c:pt>
                <c:pt idx="7909">
                  <c:v>7910.0</c:v>
                </c:pt>
                <c:pt idx="7910">
                  <c:v>7911.0</c:v>
                </c:pt>
                <c:pt idx="7911">
                  <c:v>7912.0</c:v>
                </c:pt>
                <c:pt idx="7912">
                  <c:v>7913.0</c:v>
                </c:pt>
                <c:pt idx="7913">
                  <c:v>7914.0</c:v>
                </c:pt>
                <c:pt idx="7914">
                  <c:v>7915.0</c:v>
                </c:pt>
                <c:pt idx="7915">
                  <c:v>7916.0</c:v>
                </c:pt>
                <c:pt idx="7916">
                  <c:v>7917.0</c:v>
                </c:pt>
                <c:pt idx="7917">
                  <c:v>7918.0</c:v>
                </c:pt>
                <c:pt idx="7918">
                  <c:v>7919.0</c:v>
                </c:pt>
                <c:pt idx="7919">
                  <c:v>7920.0</c:v>
                </c:pt>
                <c:pt idx="7920">
                  <c:v>7921.0</c:v>
                </c:pt>
                <c:pt idx="7921">
                  <c:v>7922.0</c:v>
                </c:pt>
                <c:pt idx="7922">
                  <c:v>7923.0</c:v>
                </c:pt>
                <c:pt idx="7923">
                  <c:v>7924.0</c:v>
                </c:pt>
                <c:pt idx="7924">
                  <c:v>7925.0</c:v>
                </c:pt>
                <c:pt idx="7925">
                  <c:v>7926.0</c:v>
                </c:pt>
                <c:pt idx="7926">
                  <c:v>7927.0</c:v>
                </c:pt>
                <c:pt idx="7927">
                  <c:v>7928.0</c:v>
                </c:pt>
                <c:pt idx="7928">
                  <c:v>7929.0</c:v>
                </c:pt>
                <c:pt idx="7929">
                  <c:v>7930.0</c:v>
                </c:pt>
                <c:pt idx="7930">
                  <c:v>7931.0</c:v>
                </c:pt>
                <c:pt idx="7931">
                  <c:v>7932.0</c:v>
                </c:pt>
                <c:pt idx="7932">
                  <c:v>7933.0</c:v>
                </c:pt>
                <c:pt idx="7933">
                  <c:v>7934.0</c:v>
                </c:pt>
                <c:pt idx="7934">
                  <c:v>7935.0</c:v>
                </c:pt>
                <c:pt idx="7935">
                  <c:v>7936.0</c:v>
                </c:pt>
                <c:pt idx="7936">
                  <c:v>7937.0</c:v>
                </c:pt>
                <c:pt idx="7937">
                  <c:v>7938.0</c:v>
                </c:pt>
                <c:pt idx="7938">
                  <c:v>7939.0</c:v>
                </c:pt>
                <c:pt idx="7939">
                  <c:v>7940.0</c:v>
                </c:pt>
                <c:pt idx="7940">
                  <c:v>7941.0</c:v>
                </c:pt>
                <c:pt idx="7941">
                  <c:v>7942.0</c:v>
                </c:pt>
                <c:pt idx="7942">
                  <c:v>7943.0</c:v>
                </c:pt>
                <c:pt idx="7943">
                  <c:v>7944.0</c:v>
                </c:pt>
                <c:pt idx="7944">
                  <c:v>7945.0</c:v>
                </c:pt>
                <c:pt idx="7945">
                  <c:v>7946.0</c:v>
                </c:pt>
                <c:pt idx="7946">
                  <c:v>7947.0</c:v>
                </c:pt>
                <c:pt idx="7947">
                  <c:v>7948.0</c:v>
                </c:pt>
                <c:pt idx="7948">
                  <c:v>7949.0</c:v>
                </c:pt>
                <c:pt idx="7949">
                  <c:v>7950.0</c:v>
                </c:pt>
                <c:pt idx="7950">
                  <c:v>7951.0</c:v>
                </c:pt>
                <c:pt idx="7951">
                  <c:v>7952.0</c:v>
                </c:pt>
                <c:pt idx="7952">
                  <c:v>7953.0</c:v>
                </c:pt>
                <c:pt idx="7953">
                  <c:v>7954.0</c:v>
                </c:pt>
                <c:pt idx="7954">
                  <c:v>7955.0</c:v>
                </c:pt>
                <c:pt idx="7955">
                  <c:v>7956.0</c:v>
                </c:pt>
                <c:pt idx="7956">
                  <c:v>7957.0</c:v>
                </c:pt>
                <c:pt idx="7957">
                  <c:v>7958.0</c:v>
                </c:pt>
                <c:pt idx="7958">
                  <c:v>7959.0</c:v>
                </c:pt>
                <c:pt idx="7959">
                  <c:v>7960.0</c:v>
                </c:pt>
                <c:pt idx="7960">
                  <c:v>7961.0</c:v>
                </c:pt>
                <c:pt idx="7961">
                  <c:v>7962.0</c:v>
                </c:pt>
                <c:pt idx="7962">
                  <c:v>7963.0</c:v>
                </c:pt>
                <c:pt idx="7963">
                  <c:v>7964.0</c:v>
                </c:pt>
                <c:pt idx="7964">
                  <c:v>7965.0</c:v>
                </c:pt>
                <c:pt idx="7965">
                  <c:v>7966.0</c:v>
                </c:pt>
                <c:pt idx="7966">
                  <c:v>7967.0</c:v>
                </c:pt>
                <c:pt idx="7967">
                  <c:v>7968.0</c:v>
                </c:pt>
                <c:pt idx="7968">
                  <c:v>7969.0</c:v>
                </c:pt>
                <c:pt idx="7969">
                  <c:v>7970.0</c:v>
                </c:pt>
                <c:pt idx="7970">
                  <c:v>7971.0</c:v>
                </c:pt>
                <c:pt idx="7971">
                  <c:v>7972.0</c:v>
                </c:pt>
                <c:pt idx="7972">
                  <c:v>7973.0</c:v>
                </c:pt>
                <c:pt idx="7973">
                  <c:v>7974.0</c:v>
                </c:pt>
                <c:pt idx="7974">
                  <c:v>7975.0</c:v>
                </c:pt>
                <c:pt idx="7975">
                  <c:v>7976.0</c:v>
                </c:pt>
                <c:pt idx="7976">
                  <c:v>7977.0</c:v>
                </c:pt>
                <c:pt idx="7977">
                  <c:v>7978.0</c:v>
                </c:pt>
                <c:pt idx="7978">
                  <c:v>7979.0</c:v>
                </c:pt>
                <c:pt idx="7979">
                  <c:v>7980.0</c:v>
                </c:pt>
                <c:pt idx="7980">
                  <c:v>7981.0</c:v>
                </c:pt>
                <c:pt idx="7981">
                  <c:v>7982.0</c:v>
                </c:pt>
                <c:pt idx="7982">
                  <c:v>7983.0</c:v>
                </c:pt>
                <c:pt idx="7983">
                  <c:v>7984.0</c:v>
                </c:pt>
                <c:pt idx="7984">
                  <c:v>7985.0</c:v>
                </c:pt>
                <c:pt idx="7985">
                  <c:v>7986.0</c:v>
                </c:pt>
                <c:pt idx="7986">
                  <c:v>7987.0</c:v>
                </c:pt>
                <c:pt idx="7987">
                  <c:v>7988.0</c:v>
                </c:pt>
                <c:pt idx="7988">
                  <c:v>7989.0</c:v>
                </c:pt>
                <c:pt idx="7989">
                  <c:v>7990.0</c:v>
                </c:pt>
                <c:pt idx="7990">
                  <c:v>7991.0</c:v>
                </c:pt>
                <c:pt idx="7991">
                  <c:v>7992.0</c:v>
                </c:pt>
                <c:pt idx="7992">
                  <c:v>7993.0</c:v>
                </c:pt>
                <c:pt idx="7993">
                  <c:v>7994.0</c:v>
                </c:pt>
                <c:pt idx="7994">
                  <c:v>7995.0</c:v>
                </c:pt>
                <c:pt idx="7995">
                  <c:v>7996.0</c:v>
                </c:pt>
                <c:pt idx="7996">
                  <c:v>7997.0</c:v>
                </c:pt>
                <c:pt idx="7997">
                  <c:v>7998.0</c:v>
                </c:pt>
                <c:pt idx="7998">
                  <c:v>7999.0</c:v>
                </c:pt>
                <c:pt idx="7999">
                  <c:v>8000.0</c:v>
                </c:pt>
                <c:pt idx="8000">
                  <c:v>8001.0</c:v>
                </c:pt>
                <c:pt idx="8001">
                  <c:v>8002.0</c:v>
                </c:pt>
                <c:pt idx="8002">
                  <c:v>8003.0</c:v>
                </c:pt>
                <c:pt idx="8003">
                  <c:v>8004.0</c:v>
                </c:pt>
                <c:pt idx="8004">
                  <c:v>8005.0</c:v>
                </c:pt>
                <c:pt idx="8005">
                  <c:v>8006.0</c:v>
                </c:pt>
                <c:pt idx="8006">
                  <c:v>8007.0</c:v>
                </c:pt>
                <c:pt idx="8007">
                  <c:v>8008.0</c:v>
                </c:pt>
                <c:pt idx="8008">
                  <c:v>8009.0</c:v>
                </c:pt>
                <c:pt idx="8009">
                  <c:v>8010.0</c:v>
                </c:pt>
                <c:pt idx="8010">
                  <c:v>8011.0</c:v>
                </c:pt>
                <c:pt idx="8011">
                  <c:v>8012.0</c:v>
                </c:pt>
                <c:pt idx="8012">
                  <c:v>8013.0</c:v>
                </c:pt>
                <c:pt idx="8013">
                  <c:v>8014.0</c:v>
                </c:pt>
                <c:pt idx="8014">
                  <c:v>8015.0</c:v>
                </c:pt>
                <c:pt idx="8015">
                  <c:v>8016.0</c:v>
                </c:pt>
                <c:pt idx="8016">
                  <c:v>8017.0</c:v>
                </c:pt>
                <c:pt idx="8017">
                  <c:v>8018.0</c:v>
                </c:pt>
                <c:pt idx="8018">
                  <c:v>8019.0</c:v>
                </c:pt>
                <c:pt idx="8019">
                  <c:v>8020.0</c:v>
                </c:pt>
                <c:pt idx="8020">
                  <c:v>8021.0</c:v>
                </c:pt>
                <c:pt idx="8021">
                  <c:v>8022.0</c:v>
                </c:pt>
                <c:pt idx="8022">
                  <c:v>8023.0</c:v>
                </c:pt>
                <c:pt idx="8023">
                  <c:v>8024.0</c:v>
                </c:pt>
                <c:pt idx="8024">
                  <c:v>8025.0</c:v>
                </c:pt>
                <c:pt idx="8025">
                  <c:v>8026.0</c:v>
                </c:pt>
                <c:pt idx="8026">
                  <c:v>8027.0</c:v>
                </c:pt>
                <c:pt idx="8027">
                  <c:v>8028.0</c:v>
                </c:pt>
                <c:pt idx="8028">
                  <c:v>8029.0</c:v>
                </c:pt>
                <c:pt idx="8029">
                  <c:v>8030.0</c:v>
                </c:pt>
                <c:pt idx="8030">
                  <c:v>8031.0</c:v>
                </c:pt>
                <c:pt idx="8031">
                  <c:v>8032.0</c:v>
                </c:pt>
                <c:pt idx="8032">
                  <c:v>8033.0</c:v>
                </c:pt>
                <c:pt idx="8033">
                  <c:v>8034.0</c:v>
                </c:pt>
                <c:pt idx="8034">
                  <c:v>8035.0</c:v>
                </c:pt>
                <c:pt idx="8035">
                  <c:v>8036.0</c:v>
                </c:pt>
                <c:pt idx="8036">
                  <c:v>8037.0</c:v>
                </c:pt>
                <c:pt idx="8037">
                  <c:v>8038.0</c:v>
                </c:pt>
                <c:pt idx="8038">
                  <c:v>8039.0</c:v>
                </c:pt>
                <c:pt idx="8039">
                  <c:v>8040.0</c:v>
                </c:pt>
                <c:pt idx="8040">
                  <c:v>8041.0</c:v>
                </c:pt>
                <c:pt idx="8041">
                  <c:v>8042.0</c:v>
                </c:pt>
                <c:pt idx="8042">
                  <c:v>8043.0</c:v>
                </c:pt>
                <c:pt idx="8043">
                  <c:v>8044.0</c:v>
                </c:pt>
                <c:pt idx="8044">
                  <c:v>8045.0</c:v>
                </c:pt>
                <c:pt idx="8045">
                  <c:v>8046.0</c:v>
                </c:pt>
                <c:pt idx="8046">
                  <c:v>8047.0</c:v>
                </c:pt>
                <c:pt idx="8047">
                  <c:v>8048.0</c:v>
                </c:pt>
                <c:pt idx="8048">
                  <c:v>8049.0</c:v>
                </c:pt>
                <c:pt idx="8049">
                  <c:v>8050.0</c:v>
                </c:pt>
                <c:pt idx="8050">
                  <c:v>8051.0</c:v>
                </c:pt>
                <c:pt idx="8051">
                  <c:v>8052.0</c:v>
                </c:pt>
                <c:pt idx="8052">
                  <c:v>8053.0</c:v>
                </c:pt>
                <c:pt idx="8053">
                  <c:v>8054.0</c:v>
                </c:pt>
                <c:pt idx="8054">
                  <c:v>8055.0</c:v>
                </c:pt>
                <c:pt idx="8055">
                  <c:v>8056.0</c:v>
                </c:pt>
                <c:pt idx="8056">
                  <c:v>8057.0</c:v>
                </c:pt>
                <c:pt idx="8057">
                  <c:v>8058.0</c:v>
                </c:pt>
                <c:pt idx="8058">
                  <c:v>8059.0</c:v>
                </c:pt>
                <c:pt idx="8059">
                  <c:v>8060.0</c:v>
                </c:pt>
                <c:pt idx="8060">
                  <c:v>8061.0</c:v>
                </c:pt>
                <c:pt idx="8061">
                  <c:v>8062.0</c:v>
                </c:pt>
                <c:pt idx="8062">
                  <c:v>8063.0</c:v>
                </c:pt>
                <c:pt idx="8063">
                  <c:v>8064.0</c:v>
                </c:pt>
                <c:pt idx="8064">
                  <c:v>8065.0</c:v>
                </c:pt>
                <c:pt idx="8065">
                  <c:v>8066.0</c:v>
                </c:pt>
                <c:pt idx="8066">
                  <c:v>8067.0</c:v>
                </c:pt>
                <c:pt idx="8067">
                  <c:v>8068.0</c:v>
                </c:pt>
                <c:pt idx="8068">
                  <c:v>8069.0</c:v>
                </c:pt>
                <c:pt idx="8069">
                  <c:v>8070.0</c:v>
                </c:pt>
                <c:pt idx="8070">
                  <c:v>8071.0</c:v>
                </c:pt>
                <c:pt idx="8071">
                  <c:v>8072.0</c:v>
                </c:pt>
                <c:pt idx="8072">
                  <c:v>8073.0</c:v>
                </c:pt>
                <c:pt idx="8073">
                  <c:v>8074.0</c:v>
                </c:pt>
                <c:pt idx="8074">
                  <c:v>8075.0</c:v>
                </c:pt>
                <c:pt idx="8075">
                  <c:v>8076.0</c:v>
                </c:pt>
                <c:pt idx="8076">
                  <c:v>8077.0</c:v>
                </c:pt>
                <c:pt idx="8077">
                  <c:v>8078.0</c:v>
                </c:pt>
                <c:pt idx="8078">
                  <c:v>8079.0</c:v>
                </c:pt>
                <c:pt idx="8079">
                  <c:v>8080.0</c:v>
                </c:pt>
                <c:pt idx="8080">
                  <c:v>8081.0</c:v>
                </c:pt>
                <c:pt idx="8081">
                  <c:v>8082.0</c:v>
                </c:pt>
                <c:pt idx="8082">
                  <c:v>8083.0</c:v>
                </c:pt>
                <c:pt idx="8083">
                  <c:v>8084.0</c:v>
                </c:pt>
                <c:pt idx="8084">
                  <c:v>8085.0</c:v>
                </c:pt>
                <c:pt idx="8085">
                  <c:v>8086.0</c:v>
                </c:pt>
                <c:pt idx="8086">
                  <c:v>8087.0</c:v>
                </c:pt>
                <c:pt idx="8087">
                  <c:v>8088.0</c:v>
                </c:pt>
                <c:pt idx="8088">
                  <c:v>8089.0</c:v>
                </c:pt>
                <c:pt idx="8089">
                  <c:v>8090.0</c:v>
                </c:pt>
                <c:pt idx="8090">
                  <c:v>8091.0</c:v>
                </c:pt>
                <c:pt idx="8091">
                  <c:v>8092.0</c:v>
                </c:pt>
                <c:pt idx="8092">
                  <c:v>8093.0</c:v>
                </c:pt>
                <c:pt idx="8093">
                  <c:v>8094.0</c:v>
                </c:pt>
                <c:pt idx="8094">
                  <c:v>8095.0</c:v>
                </c:pt>
                <c:pt idx="8095">
                  <c:v>8096.0</c:v>
                </c:pt>
                <c:pt idx="8096">
                  <c:v>8097.0</c:v>
                </c:pt>
                <c:pt idx="8097">
                  <c:v>8098.0</c:v>
                </c:pt>
                <c:pt idx="8098">
                  <c:v>8099.0</c:v>
                </c:pt>
                <c:pt idx="8099">
                  <c:v>8100.0</c:v>
                </c:pt>
                <c:pt idx="8100">
                  <c:v>8101.0</c:v>
                </c:pt>
                <c:pt idx="8101">
                  <c:v>8102.0</c:v>
                </c:pt>
                <c:pt idx="8102">
                  <c:v>8103.0</c:v>
                </c:pt>
                <c:pt idx="8103">
                  <c:v>8104.0</c:v>
                </c:pt>
                <c:pt idx="8104">
                  <c:v>8105.0</c:v>
                </c:pt>
                <c:pt idx="8105">
                  <c:v>8106.0</c:v>
                </c:pt>
                <c:pt idx="8106">
                  <c:v>8107.0</c:v>
                </c:pt>
                <c:pt idx="8107">
                  <c:v>8108.0</c:v>
                </c:pt>
                <c:pt idx="8108">
                  <c:v>8109.0</c:v>
                </c:pt>
                <c:pt idx="8109">
                  <c:v>8110.0</c:v>
                </c:pt>
                <c:pt idx="8110">
                  <c:v>8111.0</c:v>
                </c:pt>
                <c:pt idx="8111">
                  <c:v>8112.0</c:v>
                </c:pt>
                <c:pt idx="8112">
                  <c:v>8113.0</c:v>
                </c:pt>
                <c:pt idx="8113">
                  <c:v>8114.0</c:v>
                </c:pt>
                <c:pt idx="8114">
                  <c:v>8115.0</c:v>
                </c:pt>
                <c:pt idx="8115">
                  <c:v>8116.0</c:v>
                </c:pt>
                <c:pt idx="8116">
                  <c:v>8117.0</c:v>
                </c:pt>
                <c:pt idx="8117">
                  <c:v>8118.0</c:v>
                </c:pt>
                <c:pt idx="8118">
                  <c:v>8119.0</c:v>
                </c:pt>
                <c:pt idx="8119">
                  <c:v>8120.0</c:v>
                </c:pt>
                <c:pt idx="8120">
                  <c:v>8121.0</c:v>
                </c:pt>
                <c:pt idx="8121">
                  <c:v>8122.0</c:v>
                </c:pt>
                <c:pt idx="8122">
                  <c:v>8123.0</c:v>
                </c:pt>
                <c:pt idx="8123">
                  <c:v>8124.0</c:v>
                </c:pt>
                <c:pt idx="8124">
                  <c:v>8125.0</c:v>
                </c:pt>
                <c:pt idx="8125">
                  <c:v>8126.0</c:v>
                </c:pt>
                <c:pt idx="8126">
                  <c:v>8127.0</c:v>
                </c:pt>
                <c:pt idx="8127">
                  <c:v>8128.0</c:v>
                </c:pt>
                <c:pt idx="8128">
                  <c:v>8129.0</c:v>
                </c:pt>
                <c:pt idx="8129">
                  <c:v>8130.0</c:v>
                </c:pt>
                <c:pt idx="8130">
                  <c:v>8131.0</c:v>
                </c:pt>
                <c:pt idx="8131">
                  <c:v>8132.0</c:v>
                </c:pt>
                <c:pt idx="8132">
                  <c:v>8133.0</c:v>
                </c:pt>
                <c:pt idx="8133">
                  <c:v>8134.0</c:v>
                </c:pt>
                <c:pt idx="8134">
                  <c:v>8135.0</c:v>
                </c:pt>
                <c:pt idx="8135">
                  <c:v>8136.0</c:v>
                </c:pt>
                <c:pt idx="8136">
                  <c:v>8137.0</c:v>
                </c:pt>
                <c:pt idx="8137">
                  <c:v>8138.0</c:v>
                </c:pt>
                <c:pt idx="8138">
                  <c:v>8139.0</c:v>
                </c:pt>
                <c:pt idx="8139">
                  <c:v>8140.0</c:v>
                </c:pt>
                <c:pt idx="8140">
                  <c:v>8141.0</c:v>
                </c:pt>
                <c:pt idx="8141">
                  <c:v>8142.0</c:v>
                </c:pt>
                <c:pt idx="8142">
                  <c:v>8143.0</c:v>
                </c:pt>
                <c:pt idx="8143">
                  <c:v>8144.0</c:v>
                </c:pt>
                <c:pt idx="8144">
                  <c:v>8145.0</c:v>
                </c:pt>
                <c:pt idx="8145">
                  <c:v>8146.0</c:v>
                </c:pt>
                <c:pt idx="8146">
                  <c:v>8147.0</c:v>
                </c:pt>
                <c:pt idx="8147">
                  <c:v>8148.0</c:v>
                </c:pt>
                <c:pt idx="8148">
                  <c:v>8149.0</c:v>
                </c:pt>
                <c:pt idx="8149">
                  <c:v>8150.0</c:v>
                </c:pt>
                <c:pt idx="8150">
                  <c:v>8151.0</c:v>
                </c:pt>
                <c:pt idx="8151">
                  <c:v>8152.0</c:v>
                </c:pt>
                <c:pt idx="8152">
                  <c:v>8153.0</c:v>
                </c:pt>
                <c:pt idx="8153">
                  <c:v>8154.0</c:v>
                </c:pt>
                <c:pt idx="8154">
                  <c:v>8155.0</c:v>
                </c:pt>
                <c:pt idx="8155">
                  <c:v>8156.0</c:v>
                </c:pt>
                <c:pt idx="8156">
                  <c:v>8157.0</c:v>
                </c:pt>
                <c:pt idx="8157">
                  <c:v>8158.0</c:v>
                </c:pt>
                <c:pt idx="8158">
                  <c:v>8159.0</c:v>
                </c:pt>
                <c:pt idx="8159">
                  <c:v>8160.0</c:v>
                </c:pt>
                <c:pt idx="8160">
                  <c:v>8161.0</c:v>
                </c:pt>
                <c:pt idx="8161">
                  <c:v>8162.0</c:v>
                </c:pt>
                <c:pt idx="8162">
                  <c:v>8163.0</c:v>
                </c:pt>
                <c:pt idx="8163">
                  <c:v>8164.0</c:v>
                </c:pt>
                <c:pt idx="8164">
                  <c:v>8165.0</c:v>
                </c:pt>
                <c:pt idx="8165">
                  <c:v>8166.0</c:v>
                </c:pt>
                <c:pt idx="8166">
                  <c:v>8167.0</c:v>
                </c:pt>
                <c:pt idx="8167">
                  <c:v>8168.0</c:v>
                </c:pt>
                <c:pt idx="8168">
                  <c:v>8169.0</c:v>
                </c:pt>
                <c:pt idx="8169">
                  <c:v>8170.0</c:v>
                </c:pt>
                <c:pt idx="8170">
                  <c:v>8171.0</c:v>
                </c:pt>
                <c:pt idx="8171">
                  <c:v>8172.0</c:v>
                </c:pt>
                <c:pt idx="8172">
                  <c:v>8173.0</c:v>
                </c:pt>
                <c:pt idx="8173">
                  <c:v>8174.0</c:v>
                </c:pt>
                <c:pt idx="8174">
                  <c:v>8175.0</c:v>
                </c:pt>
                <c:pt idx="8175">
                  <c:v>8176.0</c:v>
                </c:pt>
                <c:pt idx="8176">
                  <c:v>8177.0</c:v>
                </c:pt>
                <c:pt idx="8177">
                  <c:v>8178.0</c:v>
                </c:pt>
                <c:pt idx="8178">
                  <c:v>8179.0</c:v>
                </c:pt>
                <c:pt idx="8179">
                  <c:v>8180.0</c:v>
                </c:pt>
                <c:pt idx="8180">
                  <c:v>8181.0</c:v>
                </c:pt>
                <c:pt idx="8181">
                  <c:v>8182.0</c:v>
                </c:pt>
                <c:pt idx="8182">
                  <c:v>8183.0</c:v>
                </c:pt>
                <c:pt idx="8183">
                  <c:v>8184.0</c:v>
                </c:pt>
                <c:pt idx="8184">
                  <c:v>8185.0</c:v>
                </c:pt>
                <c:pt idx="8185">
                  <c:v>8186.0</c:v>
                </c:pt>
                <c:pt idx="8186">
                  <c:v>8187.0</c:v>
                </c:pt>
                <c:pt idx="8187">
                  <c:v>8188.0</c:v>
                </c:pt>
                <c:pt idx="8188">
                  <c:v>8189.0</c:v>
                </c:pt>
                <c:pt idx="8189">
                  <c:v>8190.0</c:v>
                </c:pt>
                <c:pt idx="8190">
                  <c:v>8191.0</c:v>
                </c:pt>
                <c:pt idx="8191">
                  <c:v>8192.0</c:v>
                </c:pt>
                <c:pt idx="8192">
                  <c:v>8193.0</c:v>
                </c:pt>
                <c:pt idx="8193">
                  <c:v>8194.0</c:v>
                </c:pt>
                <c:pt idx="8194">
                  <c:v>8195.0</c:v>
                </c:pt>
                <c:pt idx="8195">
                  <c:v>8196.0</c:v>
                </c:pt>
                <c:pt idx="8196">
                  <c:v>8197.0</c:v>
                </c:pt>
                <c:pt idx="8197">
                  <c:v>8198.0</c:v>
                </c:pt>
                <c:pt idx="8198">
                  <c:v>8199.0</c:v>
                </c:pt>
                <c:pt idx="8199">
                  <c:v>8200.0</c:v>
                </c:pt>
                <c:pt idx="8200">
                  <c:v>8201.0</c:v>
                </c:pt>
                <c:pt idx="8201">
                  <c:v>8202.0</c:v>
                </c:pt>
                <c:pt idx="8202">
                  <c:v>8203.0</c:v>
                </c:pt>
                <c:pt idx="8203">
                  <c:v>8204.0</c:v>
                </c:pt>
                <c:pt idx="8204">
                  <c:v>8205.0</c:v>
                </c:pt>
                <c:pt idx="8205">
                  <c:v>8206.0</c:v>
                </c:pt>
                <c:pt idx="8206">
                  <c:v>8207.0</c:v>
                </c:pt>
                <c:pt idx="8207">
                  <c:v>8208.0</c:v>
                </c:pt>
                <c:pt idx="8208">
                  <c:v>8209.0</c:v>
                </c:pt>
                <c:pt idx="8209">
                  <c:v>8210.0</c:v>
                </c:pt>
                <c:pt idx="8210">
                  <c:v>8211.0</c:v>
                </c:pt>
                <c:pt idx="8211">
                  <c:v>8212.0</c:v>
                </c:pt>
                <c:pt idx="8212">
                  <c:v>8213.0</c:v>
                </c:pt>
                <c:pt idx="8213">
                  <c:v>8214.0</c:v>
                </c:pt>
                <c:pt idx="8214">
                  <c:v>8215.0</c:v>
                </c:pt>
                <c:pt idx="8215">
                  <c:v>8216.0</c:v>
                </c:pt>
                <c:pt idx="8216">
                  <c:v>8217.0</c:v>
                </c:pt>
                <c:pt idx="8217">
                  <c:v>8218.0</c:v>
                </c:pt>
                <c:pt idx="8218">
                  <c:v>8219.0</c:v>
                </c:pt>
                <c:pt idx="8219">
                  <c:v>8220.0</c:v>
                </c:pt>
                <c:pt idx="8220">
                  <c:v>8221.0</c:v>
                </c:pt>
                <c:pt idx="8221">
                  <c:v>8222.0</c:v>
                </c:pt>
                <c:pt idx="8222">
                  <c:v>8223.0</c:v>
                </c:pt>
                <c:pt idx="8223">
                  <c:v>8224.0</c:v>
                </c:pt>
                <c:pt idx="8224">
                  <c:v>8225.0</c:v>
                </c:pt>
                <c:pt idx="8225">
                  <c:v>8226.0</c:v>
                </c:pt>
                <c:pt idx="8226">
                  <c:v>8227.0</c:v>
                </c:pt>
                <c:pt idx="8227">
                  <c:v>8228.0</c:v>
                </c:pt>
                <c:pt idx="8228">
                  <c:v>8229.0</c:v>
                </c:pt>
                <c:pt idx="8229">
                  <c:v>8230.0</c:v>
                </c:pt>
                <c:pt idx="8230">
                  <c:v>8231.0</c:v>
                </c:pt>
                <c:pt idx="8231">
                  <c:v>8232.0</c:v>
                </c:pt>
                <c:pt idx="8232">
                  <c:v>8233.0</c:v>
                </c:pt>
                <c:pt idx="8233">
                  <c:v>8234.0</c:v>
                </c:pt>
                <c:pt idx="8234">
                  <c:v>8235.0</c:v>
                </c:pt>
                <c:pt idx="8235">
                  <c:v>8236.0</c:v>
                </c:pt>
                <c:pt idx="8236">
                  <c:v>8237.0</c:v>
                </c:pt>
                <c:pt idx="8237">
                  <c:v>8238.0</c:v>
                </c:pt>
                <c:pt idx="8238">
                  <c:v>8239.0</c:v>
                </c:pt>
                <c:pt idx="8239">
                  <c:v>8240.0</c:v>
                </c:pt>
                <c:pt idx="8240">
                  <c:v>8241.0</c:v>
                </c:pt>
                <c:pt idx="8241">
                  <c:v>8242.0</c:v>
                </c:pt>
                <c:pt idx="8242">
                  <c:v>8243.0</c:v>
                </c:pt>
                <c:pt idx="8243">
                  <c:v>8244.0</c:v>
                </c:pt>
                <c:pt idx="8244">
                  <c:v>8245.0</c:v>
                </c:pt>
                <c:pt idx="8245">
                  <c:v>8246.0</c:v>
                </c:pt>
                <c:pt idx="8246">
                  <c:v>8247.0</c:v>
                </c:pt>
                <c:pt idx="8247">
                  <c:v>8248.0</c:v>
                </c:pt>
                <c:pt idx="8248">
                  <c:v>8249.0</c:v>
                </c:pt>
                <c:pt idx="8249">
                  <c:v>8250.0</c:v>
                </c:pt>
                <c:pt idx="8250">
                  <c:v>8251.0</c:v>
                </c:pt>
                <c:pt idx="8251">
                  <c:v>8252.0</c:v>
                </c:pt>
                <c:pt idx="8252">
                  <c:v>8253.0</c:v>
                </c:pt>
                <c:pt idx="8253">
                  <c:v>8254.0</c:v>
                </c:pt>
                <c:pt idx="8254">
                  <c:v>8255.0</c:v>
                </c:pt>
                <c:pt idx="8255">
                  <c:v>8256.0</c:v>
                </c:pt>
                <c:pt idx="8256">
                  <c:v>8257.0</c:v>
                </c:pt>
                <c:pt idx="8257">
                  <c:v>8258.0</c:v>
                </c:pt>
                <c:pt idx="8258">
                  <c:v>8259.0</c:v>
                </c:pt>
                <c:pt idx="8259">
                  <c:v>8260.0</c:v>
                </c:pt>
                <c:pt idx="8260">
                  <c:v>8261.0</c:v>
                </c:pt>
                <c:pt idx="8261">
                  <c:v>8262.0</c:v>
                </c:pt>
                <c:pt idx="8262">
                  <c:v>8263.0</c:v>
                </c:pt>
                <c:pt idx="8263">
                  <c:v>8264.0</c:v>
                </c:pt>
                <c:pt idx="8264">
                  <c:v>8265.0</c:v>
                </c:pt>
                <c:pt idx="8265">
                  <c:v>8266.0</c:v>
                </c:pt>
                <c:pt idx="8266">
                  <c:v>8267.0</c:v>
                </c:pt>
                <c:pt idx="8267">
                  <c:v>8268.0</c:v>
                </c:pt>
                <c:pt idx="8268">
                  <c:v>8269.0</c:v>
                </c:pt>
                <c:pt idx="8269">
                  <c:v>8270.0</c:v>
                </c:pt>
                <c:pt idx="8270">
                  <c:v>8271.0</c:v>
                </c:pt>
                <c:pt idx="8271">
                  <c:v>8272.0</c:v>
                </c:pt>
                <c:pt idx="8272">
                  <c:v>8273.0</c:v>
                </c:pt>
                <c:pt idx="8273">
                  <c:v>8274.0</c:v>
                </c:pt>
                <c:pt idx="8274">
                  <c:v>8275.0</c:v>
                </c:pt>
                <c:pt idx="8275">
                  <c:v>8276.0</c:v>
                </c:pt>
                <c:pt idx="8276">
                  <c:v>8277.0</c:v>
                </c:pt>
                <c:pt idx="8277">
                  <c:v>8278.0</c:v>
                </c:pt>
                <c:pt idx="8278">
                  <c:v>8279.0</c:v>
                </c:pt>
                <c:pt idx="8279">
                  <c:v>8280.0</c:v>
                </c:pt>
                <c:pt idx="8280">
                  <c:v>8281.0</c:v>
                </c:pt>
                <c:pt idx="8281">
                  <c:v>8282.0</c:v>
                </c:pt>
                <c:pt idx="8282">
                  <c:v>8283.0</c:v>
                </c:pt>
                <c:pt idx="8283">
                  <c:v>8284.0</c:v>
                </c:pt>
                <c:pt idx="8284">
                  <c:v>8285.0</c:v>
                </c:pt>
                <c:pt idx="8285">
                  <c:v>8286.0</c:v>
                </c:pt>
                <c:pt idx="8286">
                  <c:v>8287.0</c:v>
                </c:pt>
                <c:pt idx="8287">
                  <c:v>8288.0</c:v>
                </c:pt>
                <c:pt idx="8288">
                  <c:v>8289.0</c:v>
                </c:pt>
                <c:pt idx="8289">
                  <c:v>8290.0</c:v>
                </c:pt>
                <c:pt idx="8290">
                  <c:v>8291.0</c:v>
                </c:pt>
                <c:pt idx="8291">
                  <c:v>8292.0</c:v>
                </c:pt>
                <c:pt idx="8292">
                  <c:v>8293.0</c:v>
                </c:pt>
                <c:pt idx="8293">
                  <c:v>8294.0</c:v>
                </c:pt>
                <c:pt idx="8294">
                  <c:v>8295.0</c:v>
                </c:pt>
                <c:pt idx="8295">
                  <c:v>8296.0</c:v>
                </c:pt>
                <c:pt idx="8296">
                  <c:v>8297.0</c:v>
                </c:pt>
                <c:pt idx="8297">
                  <c:v>8298.0</c:v>
                </c:pt>
                <c:pt idx="8298">
                  <c:v>8299.0</c:v>
                </c:pt>
                <c:pt idx="8299">
                  <c:v>8300.0</c:v>
                </c:pt>
                <c:pt idx="8300">
                  <c:v>8301.0</c:v>
                </c:pt>
                <c:pt idx="8301">
                  <c:v>8302.0</c:v>
                </c:pt>
                <c:pt idx="8302">
                  <c:v>8303.0</c:v>
                </c:pt>
                <c:pt idx="8303">
                  <c:v>8304.0</c:v>
                </c:pt>
                <c:pt idx="8304">
                  <c:v>8305.0</c:v>
                </c:pt>
                <c:pt idx="8305">
                  <c:v>8306.0</c:v>
                </c:pt>
                <c:pt idx="8306">
                  <c:v>8307.0</c:v>
                </c:pt>
                <c:pt idx="8307">
                  <c:v>8308.0</c:v>
                </c:pt>
                <c:pt idx="8308">
                  <c:v>8309.0</c:v>
                </c:pt>
                <c:pt idx="8309">
                  <c:v>8310.0</c:v>
                </c:pt>
                <c:pt idx="8310">
                  <c:v>8311.0</c:v>
                </c:pt>
                <c:pt idx="8311">
                  <c:v>8312.0</c:v>
                </c:pt>
                <c:pt idx="8312">
                  <c:v>8313.0</c:v>
                </c:pt>
                <c:pt idx="8313">
                  <c:v>8314.0</c:v>
                </c:pt>
                <c:pt idx="8314">
                  <c:v>8315.0</c:v>
                </c:pt>
                <c:pt idx="8315">
                  <c:v>8316.0</c:v>
                </c:pt>
                <c:pt idx="8316">
                  <c:v>8317.0</c:v>
                </c:pt>
                <c:pt idx="8317">
                  <c:v>8318.0</c:v>
                </c:pt>
                <c:pt idx="8318">
                  <c:v>8319.0</c:v>
                </c:pt>
                <c:pt idx="8319">
                  <c:v>8320.0</c:v>
                </c:pt>
                <c:pt idx="8320">
                  <c:v>8321.0</c:v>
                </c:pt>
                <c:pt idx="8321">
                  <c:v>8322.0</c:v>
                </c:pt>
                <c:pt idx="8322">
                  <c:v>8323.0</c:v>
                </c:pt>
                <c:pt idx="8323">
                  <c:v>8324.0</c:v>
                </c:pt>
                <c:pt idx="8324">
                  <c:v>8325.0</c:v>
                </c:pt>
                <c:pt idx="8325">
                  <c:v>8326.0</c:v>
                </c:pt>
                <c:pt idx="8326">
                  <c:v>8327.0</c:v>
                </c:pt>
                <c:pt idx="8327">
                  <c:v>8328.0</c:v>
                </c:pt>
                <c:pt idx="8328">
                  <c:v>8329.0</c:v>
                </c:pt>
                <c:pt idx="8329">
                  <c:v>8330.0</c:v>
                </c:pt>
                <c:pt idx="8330">
                  <c:v>8331.0</c:v>
                </c:pt>
                <c:pt idx="8331">
                  <c:v>8332.0</c:v>
                </c:pt>
                <c:pt idx="8332">
                  <c:v>8333.0</c:v>
                </c:pt>
                <c:pt idx="8333">
                  <c:v>8334.0</c:v>
                </c:pt>
                <c:pt idx="8334">
                  <c:v>8335.0</c:v>
                </c:pt>
                <c:pt idx="8335">
                  <c:v>8336.0</c:v>
                </c:pt>
                <c:pt idx="8336">
                  <c:v>8337.0</c:v>
                </c:pt>
                <c:pt idx="8337">
                  <c:v>8338.0</c:v>
                </c:pt>
                <c:pt idx="8338">
                  <c:v>8339.0</c:v>
                </c:pt>
                <c:pt idx="8339">
                  <c:v>8340.0</c:v>
                </c:pt>
                <c:pt idx="8340">
                  <c:v>8341.0</c:v>
                </c:pt>
                <c:pt idx="8341">
                  <c:v>8342.0</c:v>
                </c:pt>
                <c:pt idx="8342">
                  <c:v>8343.0</c:v>
                </c:pt>
                <c:pt idx="8343">
                  <c:v>8344.0</c:v>
                </c:pt>
                <c:pt idx="8344">
                  <c:v>8345.0</c:v>
                </c:pt>
                <c:pt idx="8345">
                  <c:v>8346.0</c:v>
                </c:pt>
                <c:pt idx="8346">
                  <c:v>8347.0</c:v>
                </c:pt>
                <c:pt idx="8347">
                  <c:v>8348.0</c:v>
                </c:pt>
                <c:pt idx="8348">
                  <c:v>8349.0</c:v>
                </c:pt>
                <c:pt idx="8349">
                  <c:v>8350.0</c:v>
                </c:pt>
                <c:pt idx="8350">
                  <c:v>8351.0</c:v>
                </c:pt>
                <c:pt idx="8351">
                  <c:v>8352.0</c:v>
                </c:pt>
                <c:pt idx="8352">
                  <c:v>8353.0</c:v>
                </c:pt>
                <c:pt idx="8353">
                  <c:v>8354.0</c:v>
                </c:pt>
                <c:pt idx="8354">
                  <c:v>8355.0</c:v>
                </c:pt>
                <c:pt idx="8355">
                  <c:v>8356.0</c:v>
                </c:pt>
                <c:pt idx="8356">
                  <c:v>8357.0</c:v>
                </c:pt>
                <c:pt idx="8357">
                  <c:v>8358.0</c:v>
                </c:pt>
                <c:pt idx="8358">
                  <c:v>8359.0</c:v>
                </c:pt>
                <c:pt idx="8359">
                  <c:v>8360.0</c:v>
                </c:pt>
                <c:pt idx="8360">
                  <c:v>8361.0</c:v>
                </c:pt>
                <c:pt idx="8361">
                  <c:v>8362.0</c:v>
                </c:pt>
                <c:pt idx="8362">
                  <c:v>8363.0</c:v>
                </c:pt>
                <c:pt idx="8363">
                  <c:v>8364.0</c:v>
                </c:pt>
                <c:pt idx="8364">
                  <c:v>8365.0</c:v>
                </c:pt>
                <c:pt idx="8365">
                  <c:v>8366.0</c:v>
                </c:pt>
                <c:pt idx="8366">
                  <c:v>8367.0</c:v>
                </c:pt>
                <c:pt idx="8367">
                  <c:v>8368.0</c:v>
                </c:pt>
                <c:pt idx="8368">
                  <c:v>8369.0</c:v>
                </c:pt>
                <c:pt idx="8369">
                  <c:v>8370.0</c:v>
                </c:pt>
                <c:pt idx="8370">
                  <c:v>8371.0</c:v>
                </c:pt>
                <c:pt idx="8371">
                  <c:v>8372.0</c:v>
                </c:pt>
                <c:pt idx="8372">
                  <c:v>8373.0</c:v>
                </c:pt>
                <c:pt idx="8373">
                  <c:v>8374.0</c:v>
                </c:pt>
                <c:pt idx="8374">
                  <c:v>8375.0</c:v>
                </c:pt>
                <c:pt idx="8375">
                  <c:v>8376.0</c:v>
                </c:pt>
                <c:pt idx="8376">
                  <c:v>8377.0</c:v>
                </c:pt>
                <c:pt idx="8377">
                  <c:v>8378.0</c:v>
                </c:pt>
                <c:pt idx="8378">
                  <c:v>8379.0</c:v>
                </c:pt>
                <c:pt idx="8379">
                  <c:v>8380.0</c:v>
                </c:pt>
                <c:pt idx="8380">
                  <c:v>8381.0</c:v>
                </c:pt>
                <c:pt idx="8381">
                  <c:v>8382.0</c:v>
                </c:pt>
                <c:pt idx="8382">
                  <c:v>8383.0</c:v>
                </c:pt>
                <c:pt idx="8383">
                  <c:v>8384.0</c:v>
                </c:pt>
                <c:pt idx="8384">
                  <c:v>8385.0</c:v>
                </c:pt>
                <c:pt idx="8385">
                  <c:v>8386.0</c:v>
                </c:pt>
                <c:pt idx="8386">
                  <c:v>8387.0</c:v>
                </c:pt>
                <c:pt idx="8387">
                  <c:v>8388.0</c:v>
                </c:pt>
                <c:pt idx="8388">
                  <c:v>8389.0</c:v>
                </c:pt>
                <c:pt idx="8389">
                  <c:v>8390.0</c:v>
                </c:pt>
                <c:pt idx="8390">
                  <c:v>8391.0</c:v>
                </c:pt>
                <c:pt idx="8391">
                  <c:v>8392.0</c:v>
                </c:pt>
                <c:pt idx="8392">
                  <c:v>8393.0</c:v>
                </c:pt>
                <c:pt idx="8393">
                  <c:v>8394.0</c:v>
                </c:pt>
                <c:pt idx="8394">
                  <c:v>8395.0</c:v>
                </c:pt>
                <c:pt idx="8395">
                  <c:v>8396.0</c:v>
                </c:pt>
                <c:pt idx="8396">
                  <c:v>8397.0</c:v>
                </c:pt>
                <c:pt idx="8397">
                  <c:v>8398.0</c:v>
                </c:pt>
                <c:pt idx="8398">
                  <c:v>8399.0</c:v>
                </c:pt>
                <c:pt idx="8399">
                  <c:v>8400.0</c:v>
                </c:pt>
                <c:pt idx="8400">
                  <c:v>8401.0</c:v>
                </c:pt>
                <c:pt idx="8401">
                  <c:v>8402.0</c:v>
                </c:pt>
                <c:pt idx="8402">
                  <c:v>8403.0</c:v>
                </c:pt>
                <c:pt idx="8403">
                  <c:v>8404.0</c:v>
                </c:pt>
                <c:pt idx="8404">
                  <c:v>8405.0</c:v>
                </c:pt>
                <c:pt idx="8405">
                  <c:v>8406.0</c:v>
                </c:pt>
                <c:pt idx="8406">
                  <c:v>8407.0</c:v>
                </c:pt>
                <c:pt idx="8407">
                  <c:v>8408.0</c:v>
                </c:pt>
                <c:pt idx="8408">
                  <c:v>8409.0</c:v>
                </c:pt>
                <c:pt idx="8409">
                  <c:v>8410.0</c:v>
                </c:pt>
                <c:pt idx="8410">
                  <c:v>8411.0</c:v>
                </c:pt>
                <c:pt idx="8411">
                  <c:v>8412.0</c:v>
                </c:pt>
                <c:pt idx="8412">
                  <c:v>8413.0</c:v>
                </c:pt>
                <c:pt idx="8413">
                  <c:v>8414.0</c:v>
                </c:pt>
                <c:pt idx="8414">
                  <c:v>8415.0</c:v>
                </c:pt>
                <c:pt idx="8415">
                  <c:v>8416.0</c:v>
                </c:pt>
                <c:pt idx="8416">
                  <c:v>8417.0</c:v>
                </c:pt>
                <c:pt idx="8417">
                  <c:v>8418.0</c:v>
                </c:pt>
                <c:pt idx="8418">
                  <c:v>8419.0</c:v>
                </c:pt>
                <c:pt idx="8419">
                  <c:v>8420.0</c:v>
                </c:pt>
                <c:pt idx="8420">
                  <c:v>8421.0</c:v>
                </c:pt>
                <c:pt idx="8421">
                  <c:v>8422.0</c:v>
                </c:pt>
                <c:pt idx="8422">
                  <c:v>8423.0</c:v>
                </c:pt>
                <c:pt idx="8423">
                  <c:v>8424.0</c:v>
                </c:pt>
                <c:pt idx="8424">
                  <c:v>8425.0</c:v>
                </c:pt>
                <c:pt idx="8425">
                  <c:v>8426.0</c:v>
                </c:pt>
                <c:pt idx="8426">
                  <c:v>8427.0</c:v>
                </c:pt>
                <c:pt idx="8427">
                  <c:v>8428.0</c:v>
                </c:pt>
                <c:pt idx="8428">
                  <c:v>8429.0</c:v>
                </c:pt>
                <c:pt idx="8429">
                  <c:v>8430.0</c:v>
                </c:pt>
                <c:pt idx="8430">
                  <c:v>8431.0</c:v>
                </c:pt>
                <c:pt idx="8431">
                  <c:v>8432.0</c:v>
                </c:pt>
                <c:pt idx="8432">
                  <c:v>8433.0</c:v>
                </c:pt>
                <c:pt idx="8433">
                  <c:v>8434.0</c:v>
                </c:pt>
                <c:pt idx="8434">
                  <c:v>8435.0</c:v>
                </c:pt>
                <c:pt idx="8435">
                  <c:v>8436.0</c:v>
                </c:pt>
                <c:pt idx="8436">
                  <c:v>8437.0</c:v>
                </c:pt>
                <c:pt idx="8437">
                  <c:v>8438.0</c:v>
                </c:pt>
                <c:pt idx="8438">
                  <c:v>8439.0</c:v>
                </c:pt>
                <c:pt idx="8439">
                  <c:v>8440.0</c:v>
                </c:pt>
                <c:pt idx="8440">
                  <c:v>8441.0</c:v>
                </c:pt>
                <c:pt idx="8441">
                  <c:v>8442.0</c:v>
                </c:pt>
                <c:pt idx="8442">
                  <c:v>8443.0</c:v>
                </c:pt>
                <c:pt idx="8443">
                  <c:v>8444.0</c:v>
                </c:pt>
                <c:pt idx="8444">
                  <c:v>8445.0</c:v>
                </c:pt>
                <c:pt idx="8445">
                  <c:v>8446.0</c:v>
                </c:pt>
                <c:pt idx="8446">
                  <c:v>8447.0</c:v>
                </c:pt>
                <c:pt idx="8447">
                  <c:v>8448.0</c:v>
                </c:pt>
                <c:pt idx="8448">
                  <c:v>8449.0</c:v>
                </c:pt>
                <c:pt idx="8449">
                  <c:v>8450.0</c:v>
                </c:pt>
                <c:pt idx="8450">
                  <c:v>8451.0</c:v>
                </c:pt>
                <c:pt idx="8451">
                  <c:v>8452.0</c:v>
                </c:pt>
                <c:pt idx="8452">
                  <c:v>8453.0</c:v>
                </c:pt>
                <c:pt idx="8453">
                  <c:v>8454.0</c:v>
                </c:pt>
                <c:pt idx="8454">
                  <c:v>8455.0</c:v>
                </c:pt>
                <c:pt idx="8455">
                  <c:v>8456.0</c:v>
                </c:pt>
                <c:pt idx="8456">
                  <c:v>8457.0</c:v>
                </c:pt>
                <c:pt idx="8457">
                  <c:v>8458.0</c:v>
                </c:pt>
                <c:pt idx="8458">
                  <c:v>8459.0</c:v>
                </c:pt>
                <c:pt idx="8459">
                  <c:v>8460.0</c:v>
                </c:pt>
                <c:pt idx="8460">
                  <c:v>8461.0</c:v>
                </c:pt>
                <c:pt idx="8461">
                  <c:v>8462.0</c:v>
                </c:pt>
                <c:pt idx="8462">
                  <c:v>8463.0</c:v>
                </c:pt>
                <c:pt idx="8463">
                  <c:v>8464.0</c:v>
                </c:pt>
                <c:pt idx="8464">
                  <c:v>8465.0</c:v>
                </c:pt>
                <c:pt idx="8465">
                  <c:v>8466.0</c:v>
                </c:pt>
                <c:pt idx="8466">
                  <c:v>8467.0</c:v>
                </c:pt>
                <c:pt idx="8467">
                  <c:v>8468.0</c:v>
                </c:pt>
                <c:pt idx="8468">
                  <c:v>8469.0</c:v>
                </c:pt>
                <c:pt idx="8469">
                  <c:v>8470.0</c:v>
                </c:pt>
                <c:pt idx="8470">
                  <c:v>8471.0</c:v>
                </c:pt>
                <c:pt idx="8471">
                  <c:v>8472.0</c:v>
                </c:pt>
                <c:pt idx="8472">
                  <c:v>8473.0</c:v>
                </c:pt>
                <c:pt idx="8473">
                  <c:v>8474.0</c:v>
                </c:pt>
                <c:pt idx="8474">
                  <c:v>8475.0</c:v>
                </c:pt>
                <c:pt idx="8475">
                  <c:v>8476.0</c:v>
                </c:pt>
                <c:pt idx="8476">
                  <c:v>8477.0</c:v>
                </c:pt>
                <c:pt idx="8477">
                  <c:v>8478.0</c:v>
                </c:pt>
                <c:pt idx="8478">
                  <c:v>8479.0</c:v>
                </c:pt>
                <c:pt idx="8479">
                  <c:v>8480.0</c:v>
                </c:pt>
                <c:pt idx="8480">
                  <c:v>8481.0</c:v>
                </c:pt>
                <c:pt idx="8481">
                  <c:v>8482.0</c:v>
                </c:pt>
                <c:pt idx="8482">
                  <c:v>8483.0</c:v>
                </c:pt>
                <c:pt idx="8483">
                  <c:v>8484.0</c:v>
                </c:pt>
                <c:pt idx="8484">
                  <c:v>8485.0</c:v>
                </c:pt>
                <c:pt idx="8485">
                  <c:v>8486.0</c:v>
                </c:pt>
                <c:pt idx="8486">
                  <c:v>8487.0</c:v>
                </c:pt>
                <c:pt idx="8487">
                  <c:v>8488.0</c:v>
                </c:pt>
                <c:pt idx="8488">
                  <c:v>8489.0</c:v>
                </c:pt>
                <c:pt idx="8489">
                  <c:v>8490.0</c:v>
                </c:pt>
                <c:pt idx="8490">
                  <c:v>8491.0</c:v>
                </c:pt>
                <c:pt idx="8491">
                  <c:v>8492.0</c:v>
                </c:pt>
                <c:pt idx="8492">
                  <c:v>8493.0</c:v>
                </c:pt>
                <c:pt idx="8493">
                  <c:v>8494.0</c:v>
                </c:pt>
                <c:pt idx="8494">
                  <c:v>8495.0</c:v>
                </c:pt>
                <c:pt idx="8495">
                  <c:v>8496.0</c:v>
                </c:pt>
                <c:pt idx="8496">
                  <c:v>8497.0</c:v>
                </c:pt>
                <c:pt idx="8497">
                  <c:v>8498.0</c:v>
                </c:pt>
                <c:pt idx="8498">
                  <c:v>8499.0</c:v>
                </c:pt>
                <c:pt idx="8499">
                  <c:v>8500.0</c:v>
                </c:pt>
                <c:pt idx="8500">
                  <c:v>8501.0</c:v>
                </c:pt>
                <c:pt idx="8501">
                  <c:v>8502.0</c:v>
                </c:pt>
                <c:pt idx="8502">
                  <c:v>8503.0</c:v>
                </c:pt>
                <c:pt idx="8503">
                  <c:v>8504.0</c:v>
                </c:pt>
                <c:pt idx="8504">
                  <c:v>8505.0</c:v>
                </c:pt>
                <c:pt idx="8505">
                  <c:v>8506.0</c:v>
                </c:pt>
                <c:pt idx="8506">
                  <c:v>8507.0</c:v>
                </c:pt>
                <c:pt idx="8507">
                  <c:v>8508.0</c:v>
                </c:pt>
                <c:pt idx="8508">
                  <c:v>8509.0</c:v>
                </c:pt>
                <c:pt idx="8509">
                  <c:v>8510.0</c:v>
                </c:pt>
                <c:pt idx="8510">
                  <c:v>8511.0</c:v>
                </c:pt>
                <c:pt idx="8511">
                  <c:v>8512.0</c:v>
                </c:pt>
                <c:pt idx="8512">
                  <c:v>8513.0</c:v>
                </c:pt>
                <c:pt idx="8513">
                  <c:v>8514.0</c:v>
                </c:pt>
                <c:pt idx="8514">
                  <c:v>8515.0</c:v>
                </c:pt>
                <c:pt idx="8515">
                  <c:v>8516.0</c:v>
                </c:pt>
                <c:pt idx="8516">
                  <c:v>8517.0</c:v>
                </c:pt>
                <c:pt idx="8517">
                  <c:v>8518.0</c:v>
                </c:pt>
                <c:pt idx="8518">
                  <c:v>8519.0</c:v>
                </c:pt>
                <c:pt idx="8519">
                  <c:v>8520.0</c:v>
                </c:pt>
                <c:pt idx="8520">
                  <c:v>8521.0</c:v>
                </c:pt>
                <c:pt idx="8521">
                  <c:v>8522.0</c:v>
                </c:pt>
                <c:pt idx="8522">
                  <c:v>8523.0</c:v>
                </c:pt>
                <c:pt idx="8523">
                  <c:v>8524.0</c:v>
                </c:pt>
                <c:pt idx="8524">
                  <c:v>8525.0</c:v>
                </c:pt>
                <c:pt idx="8525">
                  <c:v>8526.0</c:v>
                </c:pt>
                <c:pt idx="8526">
                  <c:v>8527.0</c:v>
                </c:pt>
                <c:pt idx="8527">
                  <c:v>8528.0</c:v>
                </c:pt>
                <c:pt idx="8528">
                  <c:v>8529.0</c:v>
                </c:pt>
                <c:pt idx="8529">
                  <c:v>8530.0</c:v>
                </c:pt>
                <c:pt idx="8530">
                  <c:v>8531.0</c:v>
                </c:pt>
                <c:pt idx="8531">
                  <c:v>8532.0</c:v>
                </c:pt>
                <c:pt idx="8532">
                  <c:v>8533.0</c:v>
                </c:pt>
                <c:pt idx="8533">
                  <c:v>8534.0</c:v>
                </c:pt>
                <c:pt idx="8534">
                  <c:v>8535.0</c:v>
                </c:pt>
                <c:pt idx="8535">
                  <c:v>8536.0</c:v>
                </c:pt>
                <c:pt idx="8536">
                  <c:v>8537.0</c:v>
                </c:pt>
                <c:pt idx="8537">
                  <c:v>8538.0</c:v>
                </c:pt>
                <c:pt idx="8538">
                  <c:v>8539.0</c:v>
                </c:pt>
                <c:pt idx="8539">
                  <c:v>8540.0</c:v>
                </c:pt>
                <c:pt idx="8540">
                  <c:v>8541.0</c:v>
                </c:pt>
                <c:pt idx="8541">
                  <c:v>8542.0</c:v>
                </c:pt>
                <c:pt idx="8542">
                  <c:v>8543.0</c:v>
                </c:pt>
                <c:pt idx="8543">
                  <c:v>8544.0</c:v>
                </c:pt>
                <c:pt idx="8544">
                  <c:v>8545.0</c:v>
                </c:pt>
                <c:pt idx="8545">
                  <c:v>8546.0</c:v>
                </c:pt>
                <c:pt idx="8546">
                  <c:v>8547.0</c:v>
                </c:pt>
                <c:pt idx="8547">
                  <c:v>8548.0</c:v>
                </c:pt>
                <c:pt idx="8548">
                  <c:v>8549.0</c:v>
                </c:pt>
                <c:pt idx="8549">
                  <c:v>8550.0</c:v>
                </c:pt>
                <c:pt idx="8550">
                  <c:v>8551.0</c:v>
                </c:pt>
                <c:pt idx="8551">
                  <c:v>8552.0</c:v>
                </c:pt>
                <c:pt idx="8552">
                  <c:v>8553.0</c:v>
                </c:pt>
                <c:pt idx="8553">
                  <c:v>8554.0</c:v>
                </c:pt>
                <c:pt idx="8554">
                  <c:v>8555.0</c:v>
                </c:pt>
                <c:pt idx="8555">
                  <c:v>8556.0</c:v>
                </c:pt>
                <c:pt idx="8556">
                  <c:v>8557.0</c:v>
                </c:pt>
                <c:pt idx="8557">
                  <c:v>8558.0</c:v>
                </c:pt>
                <c:pt idx="8558">
                  <c:v>8559.0</c:v>
                </c:pt>
                <c:pt idx="8559">
                  <c:v>8560.0</c:v>
                </c:pt>
                <c:pt idx="8560">
                  <c:v>8561.0</c:v>
                </c:pt>
                <c:pt idx="8561">
                  <c:v>8562.0</c:v>
                </c:pt>
                <c:pt idx="8562">
                  <c:v>8563.0</c:v>
                </c:pt>
                <c:pt idx="8563">
                  <c:v>8564.0</c:v>
                </c:pt>
                <c:pt idx="8564">
                  <c:v>8565.0</c:v>
                </c:pt>
                <c:pt idx="8565">
                  <c:v>8566.0</c:v>
                </c:pt>
                <c:pt idx="8566">
                  <c:v>8567.0</c:v>
                </c:pt>
                <c:pt idx="8567">
                  <c:v>8568.0</c:v>
                </c:pt>
                <c:pt idx="8568">
                  <c:v>8569.0</c:v>
                </c:pt>
                <c:pt idx="8569">
                  <c:v>8570.0</c:v>
                </c:pt>
                <c:pt idx="8570">
                  <c:v>8571.0</c:v>
                </c:pt>
                <c:pt idx="8571">
                  <c:v>8572.0</c:v>
                </c:pt>
                <c:pt idx="8572">
                  <c:v>8573.0</c:v>
                </c:pt>
                <c:pt idx="8573">
                  <c:v>8574.0</c:v>
                </c:pt>
                <c:pt idx="8574">
                  <c:v>8575.0</c:v>
                </c:pt>
                <c:pt idx="8575">
                  <c:v>8576.0</c:v>
                </c:pt>
                <c:pt idx="8576">
                  <c:v>8577.0</c:v>
                </c:pt>
                <c:pt idx="8577">
                  <c:v>8578.0</c:v>
                </c:pt>
                <c:pt idx="8578">
                  <c:v>8579.0</c:v>
                </c:pt>
                <c:pt idx="8579">
                  <c:v>8580.0</c:v>
                </c:pt>
                <c:pt idx="8580">
                  <c:v>8581.0</c:v>
                </c:pt>
                <c:pt idx="8581">
                  <c:v>8582.0</c:v>
                </c:pt>
                <c:pt idx="8582">
                  <c:v>8583.0</c:v>
                </c:pt>
                <c:pt idx="8583">
                  <c:v>8584.0</c:v>
                </c:pt>
                <c:pt idx="8584">
                  <c:v>8585.0</c:v>
                </c:pt>
                <c:pt idx="8585">
                  <c:v>8586.0</c:v>
                </c:pt>
                <c:pt idx="8586">
                  <c:v>8587.0</c:v>
                </c:pt>
                <c:pt idx="8587">
                  <c:v>8588.0</c:v>
                </c:pt>
                <c:pt idx="8588">
                  <c:v>8589.0</c:v>
                </c:pt>
                <c:pt idx="8589">
                  <c:v>8590.0</c:v>
                </c:pt>
                <c:pt idx="8590">
                  <c:v>8591.0</c:v>
                </c:pt>
                <c:pt idx="8591">
                  <c:v>8592.0</c:v>
                </c:pt>
                <c:pt idx="8592">
                  <c:v>8593.0</c:v>
                </c:pt>
                <c:pt idx="8593">
                  <c:v>8594.0</c:v>
                </c:pt>
                <c:pt idx="8594">
                  <c:v>8595.0</c:v>
                </c:pt>
                <c:pt idx="8595">
                  <c:v>8596.0</c:v>
                </c:pt>
                <c:pt idx="8596">
                  <c:v>8597.0</c:v>
                </c:pt>
                <c:pt idx="8597">
                  <c:v>8598.0</c:v>
                </c:pt>
                <c:pt idx="8598">
                  <c:v>8599.0</c:v>
                </c:pt>
                <c:pt idx="8599">
                  <c:v>8600.0</c:v>
                </c:pt>
                <c:pt idx="8600">
                  <c:v>8601.0</c:v>
                </c:pt>
                <c:pt idx="8601">
                  <c:v>8602.0</c:v>
                </c:pt>
                <c:pt idx="8602">
                  <c:v>8603.0</c:v>
                </c:pt>
                <c:pt idx="8603">
                  <c:v>8604.0</c:v>
                </c:pt>
                <c:pt idx="8604">
                  <c:v>8605.0</c:v>
                </c:pt>
                <c:pt idx="8605">
                  <c:v>8606.0</c:v>
                </c:pt>
                <c:pt idx="8606">
                  <c:v>8607.0</c:v>
                </c:pt>
                <c:pt idx="8607">
                  <c:v>8608.0</c:v>
                </c:pt>
                <c:pt idx="8608">
                  <c:v>8609.0</c:v>
                </c:pt>
                <c:pt idx="8609">
                  <c:v>8610.0</c:v>
                </c:pt>
                <c:pt idx="8610">
                  <c:v>8611.0</c:v>
                </c:pt>
                <c:pt idx="8611">
                  <c:v>8612.0</c:v>
                </c:pt>
                <c:pt idx="8612">
                  <c:v>8613.0</c:v>
                </c:pt>
                <c:pt idx="8613">
                  <c:v>8614.0</c:v>
                </c:pt>
                <c:pt idx="8614">
                  <c:v>8615.0</c:v>
                </c:pt>
                <c:pt idx="8615">
                  <c:v>8616.0</c:v>
                </c:pt>
                <c:pt idx="8616">
                  <c:v>8617.0</c:v>
                </c:pt>
                <c:pt idx="8617">
                  <c:v>8618.0</c:v>
                </c:pt>
                <c:pt idx="8618">
                  <c:v>8619.0</c:v>
                </c:pt>
                <c:pt idx="8619">
                  <c:v>8620.0</c:v>
                </c:pt>
                <c:pt idx="8620">
                  <c:v>8621.0</c:v>
                </c:pt>
                <c:pt idx="8621">
                  <c:v>8622.0</c:v>
                </c:pt>
                <c:pt idx="8622">
                  <c:v>8623.0</c:v>
                </c:pt>
                <c:pt idx="8623">
                  <c:v>8624.0</c:v>
                </c:pt>
                <c:pt idx="8624">
                  <c:v>8625.0</c:v>
                </c:pt>
                <c:pt idx="8625">
                  <c:v>8626.0</c:v>
                </c:pt>
                <c:pt idx="8626">
                  <c:v>8627.0</c:v>
                </c:pt>
                <c:pt idx="8627">
                  <c:v>8628.0</c:v>
                </c:pt>
                <c:pt idx="8628">
                  <c:v>8629.0</c:v>
                </c:pt>
                <c:pt idx="8629">
                  <c:v>8630.0</c:v>
                </c:pt>
                <c:pt idx="8630">
                  <c:v>8631.0</c:v>
                </c:pt>
                <c:pt idx="8631">
                  <c:v>8632.0</c:v>
                </c:pt>
                <c:pt idx="8632">
                  <c:v>8633.0</c:v>
                </c:pt>
                <c:pt idx="8633">
                  <c:v>8634.0</c:v>
                </c:pt>
                <c:pt idx="8634">
                  <c:v>8635.0</c:v>
                </c:pt>
                <c:pt idx="8635">
                  <c:v>8636.0</c:v>
                </c:pt>
                <c:pt idx="8636">
                  <c:v>8637.0</c:v>
                </c:pt>
                <c:pt idx="8637">
                  <c:v>8638.0</c:v>
                </c:pt>
                <c:pt idx="8638">
                  <c:v>8639.0</c:v>
                </c:pt>
                <c:pt idx="8639">
                  <c:v>8640.0</c:v>
                </c:pt>
                <c:pt idx="8640">
                  <c:v>8641.0</c:v>
                </c:pt>
                <c:pt idx="8641">
                  <c:v>8642.0</c:v>
                </c:pt>
                <c:pt idx="8642">
                  <c:v>8643.0</c:v>
                </c:pt>
                <c:pt idx="8643">
                  <c:v>8644.0</c:v>
                </c:pt>
                <c:pt idx="8644">
                  <c:v>8645.0</c:v>
                </c:pt>
                <c:pt idx="8645">
                  <c:v>8646.0</c:v>
                </c:pt>
                <c:pt idx="8646">
                  <c:v>8647.0</c:v>
                </c:pt>
                <c:pt idx="8647">
                  <c:v>8648.0</c:v>
                </c:pt>
                <c:pt idx="8648">
                  <c:v>8649.0</c:v>
                </c:pt>
                <c:pt idx="8649">
                  <c:v>8650.0</c:v>
                </c:pt>
                <c:pt idx="8650">
                  <c:v>8651.0</c:v>
                </c:pt>
                <c:pt idx="8651">
                  <c:v>8652.0</c:v>
                </c:pt>
                <c:pt idx="8652">
                  <c:v>8653.0</c:v>
                </c:pt>
                <c:pt idx="8653">
                  <c:v>8654.0</c:v>
                </c:pt>
                <c:pt idx="8654">
                  <c:v>8655.0</c:v>
                </c:pt>
                <c:pt idx="8655">
                  <c:v>8656.0</c:v>
                </c:pt>
                <c:pt idx="8656">
                  <c:v>8657.0</c:v>
                </c:pt>
                <c:pt idx="8657">
                  <c:v>8658.0</c:v>
                </c:pt>
                <c:pt idx="8658">
                  <c:v>8659.0</c:v>
                </c:pt>
                <c:pt idx="8659">
                  <c:v>8660.0</c:v>
                </c:pt>
                <c:pt idx="8660">
                  <c:v>8661.0</c:v>
                </c:pt>
                <c:pt idx="8661">
                  <c:v>8662.0</c:v>
                </c:pt>
                <c:pt idx="8662">
                  <c:v>8663.0</c:v>
                </c:pt>
                <c:pt idx="8663">
                  <c:v>8664.0</c:v>
                </c:pt>
                <c:pt idx="8664">
                  <c:v>8665.0</c:v>
                </c:pt>
                <c:pt idx="8665">
                  <c:v>8666.0</c:v>
                </c:pt>
                <c:pt idx="8666">
                  <c:v>8667.0</c:v>
                </c:pt>
                <c:pt idx="8667">
                  <c:v>8668.0</c:v>
                </c:pt>
                <c:pt idx="8668">
                  <c:v>8669.0</c:v>
                </c:pt>
                <c:pt idx="8669">
                  <c:v>8670.0</c:v>
                </c:pt>
                <c:pt idx="8670">
                  <c:v>8671.0</c:v>
                </c:pt>
                <c:pt idx="8671">
                  <c:v>8672.0</c:v>
                </c:pt>
                <c:pt idx="8672">
                  <c:v>8673.0</c:v>
                </c:pt>
                <c:pt idx="8673">
                  <c:v>8674.0</c:v>
                </c:pt>
                <c:pt idx="8674">
                  <c:v>8675.0</c:v>
                </c:pt>
                <c:pt idx="8675">
                  <c:v>8676.0</c:v>
                </c:pt>
                <c:pt idx="8676">
                  <c:v>8677.0</c:v>
                </c:pt>
                <c:pt idx="8677">
                  <c:v>8678.0</c:v>
                </c:pt>
                <c:pt idx="8678">
                  <c:v>8679.0</c:v>
                </c:pt>
                <c:pt idx="8679">
                  <c:v>8680.0</c:v>
                </c:pt>
                <c:pt idx="8680">
                  <c:v>8681.0</c:v>
                </c:pt>
                <c:pt idx="8681">
                  <c:v>8682.0</c:v>
                </c:pt>
                <c:pt idx="8682">
                  <c:v>8683.0</c:v>
                </c:pt>
                <c:pt idx="8683">
                  <c:v>8684.0</c:v>
                </c:pt>
                <c:pt idx="8684">
                  <c:v>8685.0</c:v>
                </c:pt>
                <c:pt idx="8685">
                  <c:v>8686.0</c:v>
                </c:pt>
                <c:pt idx="8686">
                  <c:v>8687.0</c:v>
                </c:pt>
                <c:pt idx="8687">
                  <c:v>8688.0</c:v>
                </c:pt>
                <c:pt idx="8688">
                  <c:v>8689.0</c:v>
                </c:pt>
                <c:pt idx="8689">
                  <c:v>8690.0</c:v>
                </c:pt>
                <c:pt idx="8690">
                  <c:v>8691.0</c:v>
                </c:pt>
                <c:pt idx="8691">
                  <c:v>8692.0</c:v>
                </c:pt>
                <c:pt idx="8692">
                  <c:v>8693.0</c:v>
                </c:pt>
                <c:pt idx="8693">
                  <c:v>8694.0</c:v>
                </c:pt>
                <c:pt idx="8694">
                  <c:v>8695.0</c:v>
                </c:pt>
                <c:pt idx="8695">
                  <c:v>8696.0</c:v>
                </c:pt>
                <c:pt idx="8696">
                  <c:v>8697.0</c:v>
                </c:pt>
                <c:pt idx="8697">
                  <c:v>8698.0</c:v>
                </c:pt>
                <c:pt idx="8698">
                  <c:v>8699.0</c:v>
                </c:pt>
                <c:pt idx="8699">
                  <c:v>8700.0</c:v>
                </c:pt>
                <c:pt idx="8700">
                  <c:v>8701.0</c:v>
                </c:pt>
                <c:pt idx="8701">
                  <c:v>8702.0</c:v>
                </c:pt>
                <c:pt idx="8702">
                  <c:v>8703.0</c:v>
                </c:pt>
                <c:pt idx="8703">
                  <c:v>8704.0</c:v>
                </c:pt>
                <c:pt idx="8704">
                  <c:v>8705.0</c:v>
                </c:pt>
                <c:pt idx="8705">
                  <c:v>8706.0</c:v>
                </c:pt>
                <c:pt idx="8706">
                  <c:v>8707.0</c:v>
                </c:pt>
                <c:pt idx="8707">
                  <c:v>8708.0</c:v>
                </c:pt>
                <c:pt idx="8708">
                  <c:v>8709.0</c:v>
                </c:pt>
                <c:pt idx="8709">
                  <c:v>8710.0</c:v>
                </c:pt>
                <c:pt idx="8710">
                  <c:v>8711.0</c:v>
                </c:pt>
                <c:pt idx="8711">
                  <c:v>8712.0</c:v>
                </c:pt>
                <c:pt idx="8712">
                  <c:v>8713.0</c:v>
                </c:pt>
                <c:pt idx="8713">
                  <c:v>8714.0</c:v>
                </c:pt>
                <c:pt idx="8714">
                  <c:v>8715.0</c:v>
                </c:pt>
                <c:pt idx="8715">
                  <c:v>8716.0</c:v>
                </c:pt>
                <c:pt idx="8716">
                  <c:v>8717.0</c:v>
                </c:pt>
                <c:pt idx="8717">
                  <c:v>8718.0</c:v>
                </c:pt>
                <c:pt idx="8718">
                  <c:v>8719.0</c:v>
                </c:pt>
                <c:pt idx="8719">
                  <c:v>8720.0</c:v>
                </c:pt>
                <c:pt idx="8720">
                  <c:v>8721.0</c:v>
                </c:pt>
                <c:pt idx="8721">
                  <c:v>8722.0</c:v>
                </c:pt>
                <c:pt idx="8722">
                  <c:v>8723.0</c:v>
                </c:pt>
                <c:pt idx="8723">
                  <c:v>8724.0</c:v>
                </c:pt>
                <c:pt idx="8724">
                  <c:v>8725.0</c:v>
                </c:pt>
                <c:pt idx="8725">
                  <c:v>8726.0</c:v>
                </c:pt>
                <c:pt idx="8726">
                  <c:v>8727.0</c:v>
                </c:pt>
                <c:pt idx="8727">
                  <c:v>8728.0</c:v>
                </c:pt>
                <c:pt idx="8728">
                  <c:v>8729.0</c:v>
                </c:pt>
                <c:pt idx="8729">
                  <c:v>8730.0</c:v>
                </c:pt>
                <c:pt idx="8730">
                  <c:v>8731.0</c:v>
                </c:pt>
                <c:pt idx="8731">
                  <c:v>8732.0</c:v>
                </c:pt>
                <c:pt idx="8732">
                  <c:v>8733.0</c:v>
                </c:pt>
                <c:pt idx="8733">
                  <c:v>8734.0</c:v>
                </c:pt>
                <c:pt idx="8734">
                  <c:v>8735.0</c:v>
                </c:pt>
                <c:pt idx="8735">
                  <c:v>8736.0</c:v>
                </c:pt>
                <c:pt idx="8736">
                  <c:v>8737.0</c:v>
                </c:pt>
                <c:pt idx="8737">
                  <c:v>8738.0</c:v>
                </c:pt>
                <c:pt idx="8738">
                  <c:v>8739.0</c:v>
                </c:pt>
                <c:pt idx="8739">
                  <c:v>8740.0</c:v>
                </c:pt>
                <c:pt idx="8740">
                  <c:v>8741.0</c:v>
                </c:pt>
                <c:pt idx="8741">
                  <c:v>8742.0</c:v>
                </c:pt>
                <c:pt idx="8742">
                  <c:v>8743.0</c:v>
                </c:pt>
                <c:pt idx="8743">
                  <c:v>8744.0</c:v>
                </c:pt>
                <c:pt idx="8744">
                  <c:v>8745.0</c:v>
                </c:pt>
                <c:pt idx="8745">
                  <c:v>8746.0</c:v>
                </c:pt>
                <c:pt idx="8746">
                  <c:v>8747.0</c:v>
                </c:pt>
                <c:pt idx="8747">
                  <c:v>8748.0</c:v>
                </c:pt>
                <c:pt idx="8748">
                  <c:v>8749.0</c:v>
                </c:pt>
                <c:pt idx="8749">
                  <c:v>8750.0</c:v>
                </c:pt>
                <c:pt idx="8750">
                  <c:v>8751.0</c:v>
                </c:pt>
                <c:pt idx="8751">
                  <c:v>8752.0</c:v>
                </c:pt>
                <c:pt idx="8752">
                  <c:v>8753.0</c:v>
                </c:pt>
                <c:pt idx="8753">
                  <c:v>8754.0</c:v>
                </c:pt>
                <c:pt idx="8754">
                  <c:v>8755.0</c:v>
                </c:pt>
                <c:pt idx="8755">
                  <c:v>8756.0</c:v>
                </c:pt>
                <c:pt idx="8756">
                  <c:v>8757.0</c:v>
                </c:pt>
                <c:pt idx="8757">
                  <c:v>8758.0</c:v>
                </c:pt>
                <c:pt idx="8758">
                  <c:v>8759.0</c:v>
                </c:pt>
                <c:pt idx="8759">
                  <c:v>8760.0</c:v>
                </c:pt>
                <c:pt idx="8760">
                  <c:v>8761.0</c:v>
                </c:pt>
                <c:pt idx="8761">
                  <c:v>8762.0</c:v>
                </c:pt>
                <c:pt idx="8762">
                  <c:v>8763.0</c:v>
                </c:pt>
                <c:pt idx="8763">
                  <c:v>8764.0</c:v>
                </c:pt>
                <c:pt idx="8764">
                  <c:v>8765.0</c:v>
                </c:pt>
                <c:pt idx="8765">
                  <c:v>8766.0</c:v>
                </c:pt>
                <c:pt idx="8766">
                  <c:v>8767.0</c:v>
                </c:pt>
                <c:pt idx="8767">
                  <c:v>8768.0</c:v>
                </c:pt>
                <c:pt idx="8768">
                  <c:v>8769.0</c:v>
                </c:pt>
                <c:pt idx="8769">
                  <c:v>8770.0</c:v>
                </c:pt>
                <c:pt idx="8770">
                  <c:v>8771.0</c:v>
                </c:pt>
                <c:pt idx="8771">
                  <c:v>8772.0</c:v>
                </c:pt>
                <c:pt idx="8772">
                  <c:v>8773.0</c:v>
                </c:pt>
                <c:pt idx="8773">
                  <c:v>8774.0</c:v>
                </c:pt>
                <c:pt idx="8774">
                  <c:v>8775.0</c:v>
                </c:pt>
                <c:pt idx="8775">
                  <c:v>8776.0</c:v>
                </c:pt>
                <c:pt idx="8776">
                  <c:v>8777.0</c:v>
                </c:pt>
                <c:pt idx="8777">
                  <c:v>8778.0</c:v>
                </c:pt>
                <c:pt idx="8778">
                  <c:v>8779.0</c:v>
                </c:pt>
                <c:pt idx="8779">
                  <c:v>8780.0</c:v>
                </c:pt>
                <c:pt idx="8780">
                  <c:v>8781.0</c:v>
                </c:pt>
                <c:pt idx="8781">
                  <c:v>8782.0</c:v>
                </c:pt>
                <c:pt idx="8782">
                  <c:v>8783.0</c:v>
                </c:pt>
                <c:pt idx="8783">
                  <c:v>8784.0</c:v>
                </c:pt>
                <c:pt idx="8784">
                  <c:v>8785.0</c:v>
                </c:pt>
                <c:pt idx="8785">
                  <c:v>8786.0</c:v>
                </c:pt>
                <c:pt idx="8786">
                  <c:v>8787.0</c:v>
                </c:pt>
                <c:pt idx="8787">
                  <c:v>8788.0</c:v>
                </c:pt>
                <c:pt idx="8788">
                  <c:v>8789.0</c:v>
                </c:pt>
                <c:pt idx="8789">
                  <c:v>8790.0</c:v>
                </c:pt>
                <c:pt idx="8790">
                  <c:v>8791.0</c:v>
                </c:pt>
                <c:pt idx="8791">
                  <c:v>8792.0</c:v>
                </c:pt>
                <c:pt idx="8792">
                  <c:v>8793.0</c:v>
                </c:pt>
                <c:pt idx="8793">
                  <c:v>8794.0</c:v>
                </c:pt>
                <c:pt idx="8794">
                  <c:v>8795.0</c:v>
                </c:pt>
                <c:pt idx="8795">
                  <c:v>8796.0</c:v>
                </c:pt>
                <c:pt idx="8796">
                  <c:v>8797.0</c:v>
                </c:pt>
                <c:pt idx="8797">
                  <c:v>8798.0</c:v>
                </c:pt>
                <c:pt idx="8798">
                  <c:v>8799.0</c:v>
                </c:pt>
                <c:pt idx="8799">
                  <c:v>8800.0</c:v>
                </c:pt>
                <c:pt idx="8800">
                  <c:v>8801.0</c:v>
                </c:pt>
                <c:pt idx="8801">
                  <c:v>8802.0</c:v>
                </c:pt>
                <c:pt idx="8802">
                  <c:v>8803.0</c:v>
                </c:pt>
                <c:pt idx="8803">
                  <c:v>8804.0</c:v>
                </c:pt>
                <c:pt idx="8804">
                  <c:v>8805.0</c:v>
                </c:pt>
                <c:pt idx="8805">
                  <c:v>8806.0</c:v>
                </c:pt>
                <c:pt idx="8806">
                  <c:v>8807.0</c:v>
                </c:pt>
                <c:pt idx="8807">
                  <c:v>8808.0</c:v>
                </c:pt>
                <c:pt idx="8808">
                  <c:v>8809.0</c:v>
                </c:pt>
                <c:pt idx="8809">
                  <c:v>8810.0</c:v>
                </c:pt>
                <c:pt idx="8810">
                  <c:v>8811.0</c:v>
                </c:pt>
                <c:pt idx="8811">
                  <c:v>8812.0</c:v>
                </c:pt>
                <c:pt idx="8812">
                  <c:v>8813.0</c:v>
                </c:pt>
                <c:pt idx="8813">
                  <c:v>8814.0</c:v>
                </c:pt>
                <c:pt idx="8814">
                  <c:v>8815.0</c:v>
                </c:pt>
                <c:pt idx="8815">
                  <c:v>8816.0</c:v>
                </c:pt>
                <c:pt idx="8816">
                  <c:v>8817.0</c:v>
                </c:pt>
                <c:pt idx="8817">
                  <c:v>8818.0</c:v>
                </c:pt>
                <c:pt idx="8818">
                  <c:v>8819.0</c:v>
                </c:pt>
                <c:pt idx="8819">
                  <c:v>8820.0</c:v>
                </c:pt>
                <c:pt idx="8820">
                  <c:v>8821.0</c:v>
                </c:pt>
                <c:pt idx="8821">
                  <c:v>8822.0</c:v>
                </c:pt>
                <c:pt idx="8822">
                  <c:v>8823.0</c:v>
                </c:pt>
                <c:pt idx="8823">
                  <c:v>8824.0</c:v>
                </c:pt>
                <c:pt idx="8824">
                  <c:v>8825.0</c:v>
                </c:pt>
                <c:pt idx="8825">
                  <c:v>8826.0</c:v>
                </c:pt>
                <c:pt idx="8826">
                  <c:v>8827.0</c:v>
                </c:pt>
                <c:pt idx="8827">
                  <c:v>8828.0</c:v>
                </c:pt>
                <c:pt idx="8828">
                  <c:v>8829.0</c:v>
                </c:pt>
                <c:pt idx="8829">
                  <c:v>8830.0</c:v>
                </c:pt>
                <c:pt idx="8830">
                  <c:v>8831.0</c:v>
                </c:pt>
                <c:pt idx="8831">
                  <c:v>8832.0</c:v>
                </c:pt>
                <c:pt idx="8832">
                  <c:v>8833.0</c:v>
                </c:pt>
                <c:pt idx="8833">
                  <c:v>8834.0</c:v>
                </c:pt>
                <c:pt idx="8834">
                  <c:v>8835.0</c:v>
                </c:pt>
                <c:pt idx="8835">
                  <c:v>8836.0</c:v>
                </c:pt>
                <c:pt idx="8836">
                  <c:v>8837.0</c:v>
                </c:pt>
                <c:pt idx="8837">
                  <c:v>8838.0</c:v>
                </c:pt>
                <c:pt idx="8838">
                  <c:v>8839.0</c:v>
                </c:pt>
                <c:pt idx="8839">
                  <c:v>8840.0</c:v>
                </c:pt>
                <c:pt idx="8840">
                  <c:v>8841.0</c:v>
                </c:pt>
                <c:pt idx="8841">
                  <c:v>8842.0</c:v>
                </c:pt>
                <c:pt idx="8842">
                  <c:v>8843.0</c:v>
                </c:pt>
                <c:pt idx="8843">
                  <c:v>8844.0</c:v>
                </c:pt>
                <c:pt idx="8844">
                  <c:v>8845.0</c:v>
                </c:pt>
                <c:pt idx="8845">
                  <c:v>8846.0</c:v>
                </c:pt>
                <c:pt idx="8846">
                  <c:v>8847.0</c:v>
                </c:pt>
                <c:pt idx="8847">
                  <c:v>8848.0</c:v>
                </c:pt>
                <c:pt idx="8848">
                  <c:v>8849.0</c:v>
                </c:pt>
                <c:pt idx="8849">
                  <c:v>8850.0</c:v>
                </c:pt>
                <c:pt idx="8850">
                  <c:v>8851.0</c:v>
                </c:pt>
                <c:pt idx="8851">
                  <c:v>8852.0</c:v>
                </c:pt>
                <c:pt idx="8852">
                  <c:v>8853.0</c:v>
                </c:pt>
                <c:pt idx="8853">
                  <c:v>8854.0</c:v>
                </c:pt>
                <c:pt idx="8854">
                  <c:v>8855.0</c:v>
                </c:pt>
                <c:pt idx="8855">
                  <c:v>8856.0</c:v>
                </c:pt>
                <c:pt idx="8856">
                  <c:v>8857.0</c:v>
                </c:pt>
                <c:pt idx="8857">
                  <c:v>8858.0</c:v>
                </c:pt>
                <c:pt idx="8858">
                  <c:v>8859.0</c:v>
                </c:pt>
                <c:pt idx="8859">
                  <c:v>8860.0</c:v>
                </c:pt>
                <c:pt idx="8860">
                  <c:v>8861.0</c:v>
                </c:pt>
                <c:pt idx="8861">
                  <c:v>8862.0</c:v>
                </c:pt>
                <c:pt idx="8862">
                  <c:v>8863.0</c:v>
                </c:pt>
                <c:pt idx="8863">
                  <c:v>8864.0</c:v>
                </c:pt>
                <c:pt idx="8864">
                  <c:v>8865.0</c:v>
                </c:pt>
                <c:pt idx="8865">
                  <c:v>8866.0</c:v>
                </c:pt>
                <c:pt idx="8866">
                  <c:v>8867.0</c:v>
                </c:pt>
                <c:pt idx="8867">
                  <c:v>8868.0</c:v>
                </c:pt>
                <c:pt idx="8868">
                  <c:v>8869.0</c:v>
                </c:pt>
                <c:pt idx="8869">
                  <c:v>8870.0</c:v>
                </c:pt>
                <c:pt idx="8870">
                  <c:v>8871.0</c:v>
                </c:pt>
                <c:pt idx="8871">
                  <c:v>8872.0</c:v>
                </c:pt>
                <c:pt idx="8872">
                  <c:v>8873.0</c:v>
                </c:pt>
                <c:pt idx="8873">
                  <c:v>8874.0</c:v>
                </c:pt>
                <c:pt idx="8874">
                  <c:v>8875.0</c:v>
                </c:pt>
                <c:pt idx="8875">
                  <c:v>8876.0</c:v>
                </c:pt>
                <c:pt idx="8876">
                  <c:v>8877.0</c:v>
                </c:pt>
                <c:pt idx="8877">
                  <c:v>8878.0</c:v>
                </c:pt>
                <c:pt idx="8878">
                  <c:v>8879.0</c:v>
                </c:pt>
                <c:pt idx="8879">
                  <c:v>8880.0</c:v>
                </c:pt>
                <c:pt idx="8880">
                  <c:v>8881.0</c:v>
                </c:pt>
                <c:pt idx="8881">
                  <c:v>8882.0</c:v>
                </c:pt>
                <c:pt idx="8882">
                  <c:v>8883.0</c:v>
                </c:pt>
                <c:pt idx="8883">
                  <c:v>8884.0</c:v>
                </c:pt>
                <c:pt idx="8884">
                  <c:v>8885.0</c:v>
                </c:pt>
                <c:pt idx="8885">
                  <c:v>8886.0</c:v>
                </c:pt>
                <c:pt idx="8886">
                  <c:v>8887.0</c:v>
                </c:pt>
                <c:pt idx="8887">
                  <c:v>8888.0</c:v>
                </c:pt>
                <c:pt idx="8888">
                  <c:v>8889.0</c:v>
                </c:pt>
                <c:pt idx="8889">
                  <c:v>8890.0</c:v>
                </c:pt>
                <c:pt idx="8890">
                  <c:v>8891.0</c:v>
                </c:pt>
                <c:pt idx="8891">
                  <c:v>8892.0</c:v>
                </c:pt>
                <c:pt idx="8892">
                  <c:v>8893.0</c:v>
                </c:pt>
                <c:pt idx="8893">
                  <c:v>8894.0</c:v>
                </c:pt>
                <c:pt idx="8894">
                  <c:v>8895.0</c:v>
                </c:pt>
                <c:pt idx="8895">
                  <c:v>8896.0</c:v>
                </c:pt>
                <c:pt idx="8896">
                  <c:v>8897.0</c:v>
                </c:pt>
                <c:pt idx="8897">
                  <c:v>8898.0</c:v>
                </c:pt>
                <c:pt idx="8898">
                  <c:v>8899.0</c:v>
                </c:pt>
                <c:pt idx="8899">
                  <c:v>8900.0</c:v>
                </c:pt>
                <c:pt idx="8900">
                  <c:v>8901.0</c:v>
                </c:pt>
                <c:pt idx="8901">
                  <c:v>8902.0</c:v>
                </c:pt>
                <c:pt idx="8902">
                  <c:v>8903.0</c:v>
                </c:pt>
                <c:pt idx="8903">
                  <c:v>8904.0</c:v>
                </c:pt>
                <c:pt idx="8904">
                  <c:v>8905.0</c:v>
                </c:pt>
                <c:pt idx="8905">
                  <c:v>8906.0</c:v>
                </c:pt>
                <c:pt idx="8906">
                  <c:v>8907.0</c:v>
                </c:pt>
                <c:pt idx="8907">
                  <c:v>8908.0</c:v>
                </c:pt>
                <c:pt idx="8908">
                  <c:v>8909.0</c:v>
                </c:pt>
                <c:pt idx="8909">
                  <c:v>8910.0</c:v>
                </c:pt>
                <c:pt idx="8910">
                  <c:v>8911.0</c:v>
                </c:pt>
                <c:pt idx="8911">
                  <c:v>8912.0</c:v>
                </c:pt>
                <c:pt idx="8912">
                  <c:v>8913.0</c:v>
                </c:pt>
                <c:pt idx="8913">
                  <c:v>8914.0</c:v>
                </c:pt>
                <c:pt idx="8914">
                  <c:v>8915.0</c:v>
                </c:pt>
                <c:pt idx="8915">
                  <c:v>8916.0</c:v>
                </c:pt>
                <c:pt idx="8916">
                  <c:v>8917.0</c:v>
                </c:pt>
                <c:pt idx="8917">
                  <c:v>8918.0</c:v>
                </c:pt>
                <c:pt idx="8918">
                  <c:v>8919.0</c:v>
                </c:pt>
                <c:pt idx="8919">
                  <c:v>8920.0</c:v>
                </c:pt>
                <c:pt idx="8920">
                  <c:v>8921.0</c:v>
                </c:pt>
                <c:pt idx="8921">
                  <c:v>8922.0</c:v>
                </c:pt>
                <c:pt idx="8922">
                  <c:v>8923.0</c:v>
                </c:pt>
                <c:pt idx="8923">
                  <c:v>8924.0</c:v>
                </c:pt>
                <c:pt idx="8924">
                  <c:v>8925.0</c:v>
                </c:pt>
                <c:pt idx="8925">
                  <c:v>8926.0</c:v>
                </c:pt>
                <c:pt idx="8926">
                  <c:v>8927.0</c:v>
                </c:pt>
                <c:pt idx="8927">
                  <c:v>8928.0</c:v>
                </c:pt>
                <c:pt idx="8928">
                  <c:v>8929.0</c:v>
                </c:pt>
                <c:pt idx="8929">
                  <c:v>8930.0</c:v>
                </c:pt>
                <c:pt idx="8930">
                  <c:v>8931.0</c:v>
                </c:pt>
                <c:pt idx="8931">
                  <c:v>8932.0</c:v>
                </c:pt>
                <c:pt idx="8932">
                  <c:v>8933.0</c:v>
                </c:pt>
                <c:pt idx="8933">
                  <c:v>8934.0</c:v>
                </c:pt>
                <c:pt idx="8934">
                  <c:v>8935.0</c:v>
                </c:pt>
                <c:pt idx="8935">
                  <c:v>8936.0</c:v>
                </c:pt>
                <c:pt idx="8936">
                  <c:v>8937.0</c:v>
                </c:pt>
                <c:pt idx="8937">
                  <c:v>8938.0</c:v>
                </c:pt>
                <c:pt idx="8938">
                  <c:v>8939.0</c:v>
                </c:pt>
                <c:pt idx="8939">
                  <c:v>8940.0</c:v>
                </c:pt>
                <c:pt idx="8940">
                  <c:v>8941.0</c:v>
                </c:pt>
                <c:pt idx="8941">
                  <c:v>8942.0</c:v>
                </c:pt>
                <c:pt idx="8942">
                  <c:v>8943.0</c:v>
                </c:pt>
                <c:pt idx="8943">
                  <c:v>8944.0</c:v>
                </c:pt>
                <c:pt idx="8944">
                  <c:v>8945.0</c:v>
                </c:pt>
                <c:pt idx="8945">
                  <c:v>8946.0</c:v>
                </c:pt>
                <c:pt idx="8946">
                  <c:v>8947.0</c:v>
                </c:pt>
                <c:pt idx="8947">
                  <c:v>8948.0</c:v>
                </c:pt>
                <c:pt idx="8948">
                  <c:v>8949.0</c:v>
                </c:pt>
                <c:pt idx="8949">
                  <c:v>8950.0</c:v>
                </c:pt>
                <c:pt idx="8950">
                  <c:v>8951.0</c:v>
                </c:pt>
                <c:pt idx="8951">
                  <c:v>8952.0</c:v>
                </c:pt>
                <c:pt idx="8952">
                  <c:v>8953.0</c:v>
                </c:pt>
                <c:pt idx="8953">
                  <c:v>8954.0</c:v>
                </c:pt>
                <c:pt idx="8954">
                  <c:v>8955.0</c:v>
                </c:pt>
                <c:pt idx="8955">
                  <c:v>8956.0</c:v>
                </c:pt>
                <c:pt idx="8956">
                  <c:v>8957.0</c:v>
                </c:pt>
                <c:pt idx="8957">
                  <c:v>8958.0</c:v>
                </c:pt>
                <c:pt idx="8958">
                  <c:v>8959.0</c:v>
                </c:pt>
                <c:pt idx="8959">
                  <c:v>8960.0</c:v>
                </c:pt>
                <c:pt idx="8960">
                  <c:v>8961.0</c:v>
                </c:pt>
                <c:pt idx="8961">
                  <c:v>8962.0</c:v>
                </c:pt>
                <c:pt idx="8962">
                  <c:v>8963.0</c:v>
                </c:pt>
                <c:pt idx="8963">
                  <c:v>8964.0</c:v>
                </c:pt>
                <c:pt idx="8964">
                  <c:v>8965.0</c:v>
                </c:pt>
                <c:pt idx="8965">
                  <c:v>8966.0</c:v>
                </c:pt>
                <c:pt idx="8966">
                  <c:v>8967.0</c:v>
                </c:pt>
                <c:pt idx="8967">
                  <c:v>8968.0</c:v>
                </c:pt>
                <c:pt idx="8968">
                  <c:v>8969.0</c:v>
                </c:pt>
                <c:pt idx="8969">
                  <c:v>8970.0</c:v>
                </c:pt>
                <c:pt idx="8970">
                  <c:v>8971.0</c:v>
                </c:pt>
                <c:pt idx="8971">
                  <c:v>8972.0</c:v>
                </c:pt>
                <c:pt idx="8972">
                  <c:v>8973.0</c:v>
                </c:pt>
                <c:pt idx="8973">
                  <c:v>8974.0</c:v>
                </c:pt>
                <c:pt idx="8974">
                  <c:v>8975.0</c:v>
                </c:pt>
                <c:pt idx="8975">
                  <c:v>8976.0</c:v>
                </c:pt>
                <c:pt idx="8976">
                  <c:v>8977.0</c:v>
                </c:pt>
                <c:pt idx="8977">
                  <c:v>8978.0</c:v>
                </c:pt>
                <c:pt idx="8978">
                  <c:v>8979.0</c:v>
                </c:pt>
                <c:pt idx="8979">
                  <c:v>8980.0</c:v>
                </c:pt>
                <c:pt idx="8980">
                  <c:v>8981.0</c:v>
                </c:pt>
                <c:pt idx="8981">
                  <c:v>8982.0</c:v>
                </c:pt>
                <c:pt idx="8982">
                  <c:v>8983.0</c:v>
                </c:pt>
                <c:pt idx="8983">
                  <c:v>8984.0</c:v>
                </c:pt>
                <c:pt idx="8984">
                  <c:v>8985.0</c:v>
                </c:pt>
                <c:pt idx="8985">
                  <c:v>8986.0</c:v>
                </c:pt>
                <c:pt idx="8986">
                  <c:v>8987.0</c:v>
                </c:pt>
                <c:pt idx="8987">
                  <c:v>8988.0</c:v>
                </c:pt>
                <c:pt idx="8988">
                  <c:v>8989.0</c:v>
                </c:pt>
                <c:pt idx="8989">
                  <c:v>8990.0</c:v>
                </c:pt>
                <c:pt idx="8990">
                  <c:v>8991.0</c:v>
                </c:pt>
                <c:pt idx="8991">
                  <c:v>8992.0</c:v>
                </c:pt>
                <c:pt idx="8992">
                  <c:v>8993.0</c:v>
                </c:pt>
                <c:pt idx="8993">
                  <c:v>8994.0</c:v>
                </c:pt>
                <c:pt idx="8994">
                  <c:v>8995.0</c:v>
                </c:pt>
                <c:pt idx="8995">
                  <c:v>8996.0</c:v>
                </c:pt>
                <c:pt idx="8996">
                  <c:v>8997.0</c:v>
                </c:pt>
                <c:pt idx="8997">
                  <c:v>8998.0</c:v>
                </c:pt>
                <c:pt idx="8998">
                  <c:v>8999.0</c:v>
                </c:pt>
                <c:pt idx="8999">
                  <c:v>9000.0</c:v>
                </c:pt>
                <c:pt idx="9000">
                  <c:v>9001.0</c:v>
                </c:pt>
                <c:pt idx="9001">
                  <c:v>9002.0</c:v>
                </c:pt>
                <c:pt idx="9002">
                  <c:v>9003.0</c:v>
                </c:pt>
                <c:pt idx="9003">
                  <c:v>9004.0</c:v>
                </c:pt>
                <c:pt idx="9004">
                  <c:v>9005.0</c:v>
                </c:pt>
                <c:pt idx="9005">
                  <c:v>9006.0</c:v>
                </c:pt>
                <c:pt idx="9006">
                  <c:v>9007.0</c:v>
                </c:pt>
                <c:pt idx="9007">
                  <c:v>9008.0</c:v>
                </c:pt>
                <c:pt idx="9008">
                  <c:v>9009.0</c:v>
                </c:pt>
                <c:pt idx="9009">
                  <c:v>9010.0</c:v>
                </c:pt>
                <c:pt idx="9010">
                  <c:v>9011.0</c:v>
                </c:pt>
                <c:pt idx="9011">
                  <c:v>9012.0</c:v>
                </c:pt>
                <c:pt idx="9012">
                  <c:v>9013.0</c:v>
                </c:pt>
                <c:pt idx="9013">
                  <c:v>9014.0</c:v>
                </c:pt>
                <c:pt idx="9014">
                  <c:v>9015.0</c:v>
                </c:pt>
                <c:pt idx="9015">
                  <c:v>9016.0</c:v>
                </c:pt>
                <c:pt idx="9016">
                  <c:v>9017.0</c:v>
                </c:pt>
                <c:pt idx="9017">
                  <c:v>9018.0</c:v>
                </c:pt>
                <c:pt idx="9018">
                  <c:v>9019.0</c:v>
                </c:pt>
                <c:pt idx="9019">
                  <c:v>9020.0</c:v>
                </c:pt>
                <c:pt idx="9020">
                  <c:v>9021.0</c:v>
                </c:pt>
                <c:pt idx="9021">
                  <c:v>9022.0</c:v>
                </c:pt>
                <c:pt idx="9022">
                  <c:v>9023.0</c:v>
                </c:pt>
                <c:pt idx="9023">
                  <c:v>9024.0</c:v>
                </c:pt>
                <c:pt idx="9024">
                  <c:v>9025.0</c:v>
                </c:pt>
                <c:pt idx="9025">
                  <c:v>9026.0</c:v>
                </c:pt>
                <c:pt idx="9026">
                  <c:v>9027.0</c:v>
                </c:pt>
                <c:pt idx="9027">
                  <c:v>9028.0</c:v>
                </c:pt>
                <c:pt idx="9028">
                  <c:v>9029.0</c:v>
                </c:pt>
                <c:pt idx="9029">
                  <c:v>9030.0</c:v>
                </c:pt>
                <c:pt idx="9030">
                  <c:v>9031.0</c:v>
                </c:pt>
                <c:pt idx="9031">
                  <c:v>9032.0</c:v>
                </c:pt>
                <c:pt idx="9032">
                  <c:v>9033.0</c:v>
                </c:pt>
                <c:pt idx="9033">
                  <c:v>9034.0</c:v>
                </c:pt>
                <c:pt idx="9034">
                  <c:v>9035.0</c:v>
                </c:pt>
                <c:pt idx="9035">
                  <c:v>9036.0</c:v>
                </c:pt>
                <c:pt idx="9036">
                  <c:v>9037.0</c:v>
                </c:pt>
                <c:pt idx="9037">
                  <c:v>9038.0</c:v>
                </c:pt>
                <c:pt idx="9038">
                  <c:v>9039.0</c:v>
                </c:pt>
                <c:pt idx="9039">
                  <c:v>9040.0</c:v>
                </c:pt>
                <c:pt idx="9040">
                  <c:v>9041.0</c:v>
                </c:pt>
                <c:pt idx="9041">
                  <c:v>9042.0</c:v>
                </c:pt>
                <c:pt idx="9042">
                  <c:v>9043.0</c:v>
                </c:pt>
                <c:pt idx="9043">
                  <c:v>9044.0</c:v>
                </c:pt>
                <c:pt idx="9044">
                  <c:v>9045.0</c:v>
                </c:pt>
                <c:pt idx="9045">
                  <c:v>9046.0</c:v>
                </c:pt>
                <c:pt idx="9046">
                  <c:v>9047.0</c:v>
                </c:pt>
                <c:pt idx="9047">
                  <c:v>9048.0</c:v>
                </c:pt>
                <c:pt idx="9048">
                  <c:v>9049.0</c:v>
                </c:pt>
                <c:pt idx="9049">
                  <c:v>9050.0</c:v>
                </c:pt>
                <c:pt idx="9050">
                  <c:v>9051.0</c:v>
                </c:pt>
                <c:pt idx="9051">
                  <c:v>9052.0</c:v>
                </c:pt>
                <c:pt idx="9052">
                  <c:v>9053.0</c:v>
                </c:pt>
                <c:pt idx="9053">
                  <c:v>9054.0</c:v>
                </c:pt>
                <c:pt idx="9054">
                  <c:v>9055.0</c:v>
                </c:pt>
                <c:pt idx="9055">
                  <c:v>9056.0</c:v>
                </c:pt>
                <c:pt idx="9056">
                  <c:v>9057.0</c:v>
                </c:pt>
                <c:pt idx="9057">
                  <c:v>9058.0</c:v>
                </c:pt>
                <c:pt idx="9058">
                  <c:v>9059.0</c:v>
                </c:pt>
                <c:pt idx="9059">
                  <c:v>9060.0</c:v>
                </c:pt>
                <c:pt idx="9060">
                  <c:v>9061.0</c:v>
                </c:pt>
                <c:pt idx="9061">
                  <c:v>9062.0</c:v>
                </c:pt>
                <c:pt idx="9062">
                  <c:v>9063.0</c:v>
                </c:pt>
                <c:pt idx="9063">
                  <c:v>9064.0</c:v>
                </c:pt>
                <c:pt idx="9064">
                  <c:v>9065.0</c:v>
                </c:pt>
                <c:pt idx="9065">
                  <c:v>9066.0</c:v>
                </c:pt>
                <c:pt idx="9066">
                  <c:v>9067.0</c:v>
                </c:pt>
                <c:pt idx="9067">
                  <c:v>9068.0</c:v>
                </c:pt>
                <c:pt idx="9068">
                  <c:v>9069.0</c:v>
                </c:pt>
                <c:pt idx="9069">
                  <c:v>9070.0</c:v>
                </c:pt>
                <c:pt idx="9070">
                  <c:v>9071.0</c:v>
                </c:pt>
                <c:pt idx="9071">
                  <c:v>9072.0</c:v>
                </c:pt>
                <c:pt idx="9072">
                  <c:v>9073.0</c:v>
                </c:pt>
                <c:pt idx="9073">
                  <c:v>9074.0</c:v>
                </c:pt>
                <c:pt idx="9074">
                  <c:v>9075.0</c:v>
                </c:pt>
                <c:pt idx="9075">
                  <c:v>9076.0</c:v>
                </c:pt>
                <c:pt idx="9076">
                  <c:v>9077.0</c:v>
                </c:pt>
                <c:pt idx="9077">
                  <c:v>9078.0</c:v>
                </c:pt>
                <c:pt idx="9078">
                  <c:v>9079.0</c:v>
                </c:pt>
                <c:pt idx="9079">
                  <c:v>9080.0</c:v>
                </c:pt>
                <c:pt idx="9080">
                  <c:v>9081.0</c:v>
                </c:pt>
                <c:pt idx="9081">
                  <c:v>9082.0</c:v>
                </c:pt>
                <c:pt idx="9082">
                  <c:v>9083.0</c:v>
                </c:pt>
                <c:pt idx="9083">
                  <c:v>9084.0</c:v>
                </c:pt>
                <c:pt idx="9084">
                  <c:v>9085.0</c:v>
                </c:pt>
                <c:pt idx="9085">
                  <c:v>9086.0</c:v>
                </c:pt>
                <c:pt idx="9086">
                  <c:v>9087.0</c:v>
                </c:pt>
                <c:pt idx="9087">
                  <c:v>9088.0</c:v>
                </c:pt>
                <c:pt idx="9088">
                  <c:v>9089.0</c:v>
                </c:pt>
                <c:pt idx="9089">
                  <c:v>9090.0</c:v>
                </c:pt>
                <c:pt idx="9090">
                  <c:v>9091.0</c:v>
                </c:pt>
                <c:pt idx="9091">
                  <c:v>9092.0</c:v>
                </c:pt>
                <c:pt idx="9092">
                  <c:v>9093.0</c:v>
                </c:pt>
                <c:pt idx="9093">
                  <c:v>9094.0</c:v>
                </c:pt>
                <c:pt idx="9094">
                  <c:v>9095.0</c:v>
                </c:pt>
                <c:pt idx="9095">
                  <c:v>9096.0</c:v>
                </c:pt>
                <c:pt idx="9096">
                  <c:v>9097.0</c:v>
                </c:pt>
                <c:pt idx="9097">
                  <c:v>9098.0</c:v>
                </c:pt>
                <c:pt idx="9098">
                  <c:v>9099.0</c:v>
                </c:pt>
                <c:pt idx="9099">
                  <c:v>9100.0</c:v>
                </c:pt>
                <c:pt idx="9100">
                  <c:v>9101.0</c:v>
                </c:pt>
                <c:pt idx="9101">
                  <c:v>9102.0</c:v>
                </c:pt>
                <c:pt idx="9102">
                  <c:v>9103.0</c:v>
                </c:pt>
                <c:pt idx="9103">
                  <c:v>9104.0</c:v>
                </c:pt>
                <c:pt idx="9104">
                  <c:v>9105.0</c:v>
                </c:pt>
                <c:pt idx="9105">
                  <c:v>9106.0</c:v>
                </c:pt>
                <c:pt idx="9106">
                  <c:v>9107.0</c:v>
                </c:pt>
                <c:pt idx="9107">
                  <c:v>9108.0</c:v>
                </c:pt>
                <c:pt idx="9108">
                  <c:v>9109.0</c:v>
                </c:pt>
                <c:pt idx="9109">
                  <c:v>9110.0</c:v>
                </c:pt>
                <c:pt idx="9110">
                  <c:v>9111.0</c:v>
                </c:pt>
                <c:pt idx="9111">
                  <c:v>9112.0</c:v>
                </c:pt>
                <c:pt idx="9112">
                  <c:v>9113.0</c:v>
                </c:pt>
                <c:pt idx="9113">
                  <c:v>9114.0</c:v>
                </c:pt>
                <c:pt idx="9114">
                  <c:v>9115.0</c:v>
                </c:pt>
                <c:pt idx="9115">
                  <c:v>9116.0</c:v>
                </c:pt>
                <c:pt idx="9116">
                  <c:v>9117.0</c:v>
                </c:pt>
                <c:pt idx="9117">
                  <c:v>9118.0</c:v>
                </c:pt>
                <c:pt idx="9118">
                  <c:v>9119.0</c:v>
                </c:pt>
                <c:pt idx="9119">
                  <c:v>9120.0</c:v>
                </c:pt>
                <c:pt idx="9120">
                  <c:v>9121.0</c:v>
                </c:pt>
                <c:pt idx="9121">
                  <c:v>9122.0</c:v>
                </c:pt>
                <c:pt idx="9122">
                  <c:v>9123.0</c:v>
                </c:pt>
                <c:pt idx="9123">
                  <c:v>9124.0</c:v>
                </c:pt>
                <c:pt idx="9124">
                  <c:v>9125.0</c:v>
                </c:pt>
                <c:pt idx="9125">
                  <c:v>9126.0</c:v>
                </c:pt>
                <c:pt idx="9126">
                  <c:v>9127.0</c:v>
                </c:pt>
                <c:pt idx="9127">
                  <c:v>9128.0</c:v>
                </c:pt>
                <c:pt idx="9128">
                  <c:v>9129.0</c:v>
                </c:pt>
                <c:pt idx="9129">
                  <c:v>9130.0</c:v>
                </c:pt>
                <c:pt idx="9130">
                  <c:v>9131.0</c:v>
                </c:pt>
                <c:pt idx="9131">
                  <c:v>9132.0</c:v>
                </c:pt>
                <c:pt idx="9132">
                  <c:v>9133.0</c:v>
                </c:pt>
                <c:pt idx="9133">
                  <c:v>9134.0</c:v>
                </c:pt>
                <c:pt idx="9134">
                  <c:v>9135.0</c:v>
                </c:pt>
                <c:pt idx="9135">
                  <c:v>9136.0</c:v>
                </c:pt>
                <c:pt idx="9136">
                  <c:v>9137.0</c:v>
                </c:pt>
                <c:pt idx="9137">
                  <c:v>9138.0</c:v>
                </c:pt>
                <c:pt idx="9138">
                  <c:v>9139.0</c:v>
                </c:pt>
                <c:pt idx="9139">
                  <c:v>9140.0</c:v>
                </c:pt>
                <c:pt idx="9140">
                  <c:v>9141.0</c:v>
                </c:pt>
                <c:pt idx="9141">
                  <c:v>9142.0</c:v>
                </c:pt>
                <c:pt idx="9142">
                  <c:v>9143.0</c:v>
                </c:pt>
                <c:pt idx="9143">
                  <c:v>9144.0</c:v>
                </c:pt>
                <c:pt idx="9144">
                  <c:v>9145.0</c:v>
                </c:pt>
                <c:pt idx="9145">
                  <c:v>9146.0</c:v>
                </c:pt>
                <c:pt idx="9146">
                  <c:v>9147.0</c:v>
                </c:pt>
                <c:pt idx="9147">
                  <c:v>9148.0</c:v>
                </c:pt>
                <c:pt idx="9148">
                  <c:v>9149.0</c:v>
                </c:pt>
                <c:pt idx="9149">
                  <c:v>9150.0</c:v>
                </c:pt>
                <c:pt idx="9150">
                  <c:v>9151.0</c:v>
                </c:pt>
                <c:pt idx="9151">
                  <c:v>9152.0</c:v>
                </c:pt>
                <c:pt idx="9152">
                  <c:v>9153.0</c:v>
                </c:pt>
                <c:pt idx="9153">
                  <c:v>9154.0</c:v>
                </c:pt>
                <c:pt idx="9154">
                  <c:v>9155.0</c:v>
                </c:pt>
                <c:pt idx="9155">
                  <c:v>9156.0</c:v>
                </c:pt>
                <c:pt idx="9156">
                  <c:v>9157.0</c:v>
                </c:pt>
                <c:pt idx="9157">
                  <c:v>9158.0</c:v>
                </c:pt>
                <c:pt idx="9158">
                  <c:v>9159.0</c:v>
                </c:pt>
                <c:pt idx="9159">
                  <c:v>9160.0</c:v>
                </c:pt>
                <c:pt idx="9160">
                  <c:v>9161.0</c:v>
                </c:pt>
                <c:pt idx="9161">
                  <c:v>9162.0</c:v>
                </c:pt>
                <c:pt idx="9162">
                  <c:v>9163.0</c:v>
                </c:pt>
                <c:pt idx="9163">
                  <c:v>9164.0</c:v>
                </c:pt>
                <c:pt idx="9164">
                  <c:v>9165.0</c:v>
                </c:pt>
                <c:pt idx="9165">
                  <c:v>9166.0</c:v>
                </c:pt>
                <c:pt idx="9166">
                  <c:v>9167.0</c:v>
                </c:pt>
                <c:pt idx="9167">
                  <c:v>9168.0</c:v>
                </c:pt>
                <c:pt idx="9168">
                  <c:v>9169.0</c:v>
                </c:pt>
                <c:pt idx="9169">
                  <c:v>9170.0</c:v>
                </c:pt>
                <c:pt idx="9170">
                  <c:v>9171.0</c:v>
                </c:pt>
                <c:pt idx="9171">
                  <c:v>9172.0</c:v>
                </c:pt>
                <c:pt idx="9172">
                  <c:v>9173.0</c:v>
                </c:pt>
                <c:pt idx="9173">
                  <c:v>9174.0</c:v>
                </c:pt>
                <c:pt idx="9174">
                  <c:v>9175.0</c:v>
                </c:pt>
                <c:pt idx="9175">
                  <c:v>9176.0</c:v>
                </c:pt>
                <c:pt idx="9176">
                  <c:v>9177.0</c:v>
                </c:pt>
                <c:pt idx="9177">
                  <c:v>9178.0</c:v>
                </c:pt>
                <c:pt idx="9178">
                  <c:v>9179.0</c:v>
                </c:pt>
                <c:pt idx="9179">
                  <c:v>9180.0</c:v>
                </c:pt>
                <c:pt idx="9180">
                  <c:v>9181.0</c:v>
                </c:pt>
                <c:pt idx="9181">
                  <c:v>9182.0</c:v>
                </c:pt>
                <c:pt idx="9182">
                  <c:v>9183.0</c:v>
                </c:pt>
                <c:pt idx="9183">
                  <c:v>9184.0</c:v>
                </c:pt>
                <c:pt idx="9184">
                  <c:v>9185.0</c:v>
                </c:pt>
                <c:pt idx="9185">
                  <c:v>9186.0</c:v>
                </c:pt>
                <c:pt idx="9186">
                  <c:v>9187.0</c:v>
                </c:pt>
                <c:pt idx="9187">
                  <c:v>9188.0</c:v>
                </c:pt>
                <c:pt idx="9188">
                  <c:v>9189.0</c:v>
                </c:pt>
                <c:pt idx="9189">
                  <c:v>9190.0</c:v>
                </c:pt>
                <c:pt idx="9190">
                  <c:v>9191.0</c:v>
                </c:pt>
                <c:pt idx="9191">
                  <c:v>9192.0</c:v>
                </c:pt>
                <c:pt idx="9192">
                  <c:v>9193.0</c:v>
                </c:pt>
                <c:pt idx="9193">
                  <c:v>9194.0</c:v>
                </c:pt>
                <c:pt idx="9194">
                  <c:v>9195.0</c:v>
                </c:pt>
                <c:pt idx="9195">
                  <c:v>9196.0</c:v>
                </c:pt>
                <c:pt idx="9196">
                  <c:v>9197.0</c:v>
                </c:pt>
                <c:pt idx="9197">
                  <c:v>9198.0</c:v>
                </c:pt>
                <c:pt idx="9198">
                  <c:v>9199.0</c:v>
                </c:pt>
                <c:pt idx="9199">
                  <c:v>9200.0</c:v>
                </c:pt>
                <c:pt idx="9200">
                  <c:v>9201.0</c:v>
                </c:pt>
                <c:pt idx="9201">
                  <c:v>9202.0</c:v>
                </c:pt>
                <c:pt idx="9202">
                  <c:v>9203.0</c:v>
                </c:pt>
                <c:pt idx="9203">
                  <c:v>9204.0</c:v>
                </c:pt>
                <c:pt idx="9204">
                  <c:v>9205.0</c:v>
                </c:pt>
                <c:pt idx="9205">
                  <c:v>9206.0</c:v>
                </c:pt>
                <c:pt idx="9206">
                  <c:v>9207.0</c:v>
                </c:pt>
                <c:pt idx="9207">
                  <c:v>9208.0</c:v>
                </c:pt>
                <c:pt idx="9208">
                  <c:v>9209.0</c:v>
                </c:pt>
                <c:pt idx="9209">
                  <c:v>9210.0</c:v>
                </c:pt>
                <c:pt idx="9210">
                  <c:v>9211.0</c:v>
                </c:pt>
                <c:pt idx="9211">
                  <c:v>9212.0</c:v>
                </c:pt>
                <c:pt idx="9212">
                  <c:v>9213.0</c:v>
                </c:pt>
                <c:pt idx="9213">
                  <c:v>9214.0</c:v>
                </c:pt>
                <c:pt idx="9214">
                  <c:v>9215.0</c:v>
                </c:pt>
                <c:pt idx="9215">
                  <c:v>9216.0</c:v>
                </c:pt>
                <c:pt idx="9216">
                  <c:v>9217.0</c:v>
                </c:pt>
                <c:pt idx="9217">
                  <c:v>9218.0</c:v>
                </c:pt>
                <c:pt idx="9218">
                  <c:v>9219.0</c:v>
                </c:pt>
                <c:pt idx="9219">
                  <c:v>9220.0</c:v>
                </c:pt>
                <c:pt idx="9220">
                  <c:v>9221.0</c:v>
                </c:pt>
                <c:pt idx="9221">
                  <c:v>9222.0</c:v>
                </c:pt>
                <c:pt idx="9222">
                  <c:v>9223.0</c:v>
                </c:pt>
                <c:pt idx="9223">
                  <c:v>9224.0</c:v>
                </c:pt>
                <c:pt idx="9224">
                  <c:v>9225.0</c:v>
                </c:pt>
                <c:pt idx="9225">
                  <c:v>9226.0</c:v>
                </c:pt>
                <c:pt idx="9226">
                  <c:v>9227.0</c:v>
                </c:pt>
                <c:pt idx="9227">
                  <c:v>9228.0</c:v>
                </c:pt>
                <c:pt idx="9228">
                  <c:v>9229.0</c:v>
                </c:pt>
                <c:pt idx="9229">
                  <c:v>9230.0</c:v>
                </c:pt>
                <c:pt idx="9230">
                  <c:v>9231.0</c:v>
                </c:pt>
                <c:pt idx="9231">
                  <c:v>9232.0</c:v>
                </c:pt>
                <c:pt idx="9232">
                  <c:v>9233.0</c:v>
                </c:pt>
                <c:pt idx="9233">
                  <c:v>9234.0</c:v>
                </c:pt>
                <c:pt idx="9234">
                  <c:v>9235.0</c:v>
                </c:pt>
                <c:pt idx="9235">
                  <c:v>9236.0</c:v>
                </c:pt>
                <c:pt idx="9236">
                  <c:v>9237.0</c:v>
                </c:pt>
                <c:pt idx="9237">
                  <c:v>9238.0</c:v>
                </c:pt>
                <c:pt idx="9238">
                  <c:v>9239.0</c:v>
                </c:pt>
                <c:pt idx="9239">
                  <c:v>9240.0</c:v>
                </c:pt>
                <c:pt idx="9240">
                  <c:v>9241.0</c:v>
                </c:pt>
                <c:pt idx="9241">
                  <c:v>9242.0</c:v>
                </c:pt>
                <c:pt idx="9242">
                  <c:v>9243.0</c:v>
                </c:pt>
                <c:pt idx="9243">
                  <c:v>9244.0</c:v>
                </c:pt>
                <c:pt idx="9244">
                  <c:v>9245.0</c:v>
                </c:pt>
                <c:pt idx="9245">
                  <c:v>9246.0</c:v>
                </c:pt>
                <c:pt idx="9246">
                  <c:v>9247.0</c:v>
                </c:pt>
                <c:pt idx="9247">
                  <c:v>9248.0</c:v>
                </c:pt>
                <c:pt idx="9248">
                  <c:v>9249.0</c:v>
                </c:pt>
                <c:pt idx="9249">
                  <c:v>9250.0</c:v>
                </c:pt>
                <c:pt idx="9250">
                  <c:v>9251.0</c:v>
                </c:pt>
                <c:pt idx="9251">
                  <c:v>9252.0</c:v>
                </c:pt>
                <c:pt idx="9252">
                  <c:v>9253.0</c:v>
                </c:pt>
                <c:pt idx="9253">
                  <c:v>9254.0</c:v>
                </c:pt>
                <c:pt idx="9254">
                  <c:v>9255.0</c:v>
                </c:pt>
                <c:pt idx="9255">
                  <c:v>9256.0</c:v>
                </c:pt>
                <c:pt idx="9256">
                  <c:v>9257.0</c:v>
                </c:pt>
                <c:pt idx="9257">
                  <c:v>9258.0</c:v>
                </c:pt>
                <c:pt idx="9258">
                  <c:v>9259.0</c:v>
                </c:pt>
                <c:pt idx="9259">
                  <c:v>9260.0</c:v>
                </c:pt>
                <c:pt idx="9260">
                  <c:v>9261.0</c:v>
                </c:pt>
                <c:pt idx="9261">
                  <c:v>9262.0</c:v>
                </c:pt>
                <c:pt idx="9262">
                  <c:v>9263.0</c:v>
                </c:pt>
                <c:pt idx="9263">
                  <c:v>9264.0</c:v>
                </c:pt>
                <c:pt idx="9264">
                  <c:v>9265.0</c:v>
                </c:pt>
                <c:pt idx="9265">
                  <c:v>9266.0</c:v>
                </c:pt>
                <c:pt idx="9266">
                  <c:v>9267.0</c:v>
                </c:pt>
                <c:pt idx="9267">
                  <c:v>9268.0</c:v>
                </c:pt>
                <c:pt idx="9268">
                  <c:v>9269.0</c:v>
                </c:pt>
                <c:pt idx="9269">
                  <c:v>9270.0</c:v>
                </c:pt>
                <c:pt idx="9270">
                  <c:v>9271.0</c:v>
                </c:pt>
                <c:pt idx="9271">
                  <c:v>9272.0</c:v>
                </c:pt>
                <c:pt idx="9272">
                  <c:v>9273.0</c:v>
                </c:pt>
                <c:pt idx="9273">
                  <c:v>9274.0</c:v>
                </c:pt>
                <c:pt idx="9274">
                  <c:v>9275.0</c:v>
                </c:pt>
                <c:pt idx="9275">
                  <c:v>9276.0</c:v>
                </c:pt>
                <c:pt idx="9276">
                  <c:v>9277.0</c:v>
                </c:pt>
                <c:pt idx="9277">
                  <c:v>9278.0</c:v>
                </c:pt>
                <c:pt idx="9278">
                  <c:v>9279.0</c:v>
                </c:pt>
                <c:pt idx="9279">
                  <c:v>9280.0</c:v>
                </c:pt>
                <c:pt idx="9280">
                  <c:v>9281.0</c:v>
                </c:pt>
                <c:pt idx="9281">
                  <c:v>9282.0</c:v>
                </c:pt>
                <c:pt idx="9282">
                  <c:v>9283.0</c:v>
                </c:pt>
                <c:pt idx="9283">
                  <c:v>9284.0</c:v>
                </c:pt>
                <c:pt idx="9284">
                  <c:v>9285.0</c:v>
                </c:pt>
                <c:pt idx="9285">
                  <c:v>9286.0</c:v>
                </c:pt>
                <c:pt idx="9286">
                  <c:v>9287.0</c:v>
                </c:pt>
                <c:pt idx="9287">
                  <c:v>9288.0</c:v>
                </c:pt>
                <c:pt idx="9288">
                  <c:v>9289.0</c:v>
                </c:pt>
                <c:pt idx="9289">
                  <c:v>9290.0</c:v>
                </c:pt>
                <c:pt idx="9290">
                  <c:v>9291.0</c:v>
                </c:pt>
                <c:pt idx="9291">
                  <c:v>9292.0</c:v>
                </c:pt>
                <c:pt idx="9292">
                  <c:v>9293.0</c:v>
                </c:pt>
                <c:pt idx="9293">
                  <c:v>9294.0</c:v>
                </c:pt>
                <c:pt idx="9294">
                  <c:v>9295.0</c:v>
                </c:pt>
                <c:pt idx="9295">
                  <c:v>9296.0</c:v>
                </c:pt>
                <c:pt idx="9296">
                  <c:v>9297.0</c:v>
                </c:pt>
                <c:pt idx="9297">
                  <c:v>9298.0</c:v>
                </c:pt>
                <c:pt idx="9298">
                  <c:v>9299.0</c:v>
                </c:pt>
                <c:pt idx="9299">
                  <c:v>9300.0</c:v>
                </c:pt>
                <c:pt idx="9300">
                  <c:v>9301.0</c:v>
                </c:pt>
                <c:pt idx="9301">
                  <c:v>9302.0</c:v>
                </c:pt>
                <c:pt idx="9302">
                  <c:v>9303.0</c:v>
                </c:pt>
                <c:pt idx="9303">
                  <c:v>9304.0</c:v>
                </c:pt>
                <c:pt idx="9304">
                  <c:v>9305.0</c:v>
                </c:pt>
                <c:pt idx="9305">
                  <c:v>9306.0</c:v>
                </c:pt>
                <c:pt idx="9306">
                  <c:v>9307.0</c:v>
                </c:pt>
                <c:pt idx="9307">
                  <c:v>9308.0</c:v>
                </c:pt>
                <c:pt idx="9308">
                  <c:v>9309.0</c:v>
                </c:pt>
                <c:pt idx="9309">
                  <c:v>9310.0</c:v>
                </c:pt>
                <c:pt idx="9310">
                  <c:v>9311.0</c:v>
                </c:pt>
                <c:pt idx="9311">
                  <c:v>9312.0</c:v>
                </c:pt>
                <c:pt idx="9312">
                  <c:v>9313.0</c:v>
                </c:pt>
                <c:pt idx="9313">
                  <c:v>9314.0</c:v>
                </c:pt>
                <c:pt idx="9314">
                  <c:v>9315.0</c:v>
                </c:pt>
                <c:pt idx="9315">
                  <c:v>9316.0</c:v>
                </c:pt>
                <c:pt idx="9316">
                  <c:v>9317.0</c:v>
                </c:pt>
                <c:pt idx="9317">
                  <c:v>9318.0</c:v>
                </c:pt>
                <c:pt idx="9318">
                  <c:v>9319.0</c:v>
                </c:pt>
                <c:pt idx="9319">
                  <c:v>9320.0</c:v>
                </c:pt>
                <c:pt idx="9320">
                  <c:v>9321.0</c:v>
                </c:pt>
                <c:pt idx="9321">
                  <c:v>9322.0</c:v>
                </c:pt>
                <c:pt idx="9322">
                  <c:v>9323.0</c:v>
                </c:pt>
                <c:pt idx="9323">
                  <c:v>9324.0</c:v>
                </c:pt>
                <c:pt idx="9324">
                  <c:v>9325.0</c:v>
                </c:pt>
                <c:pt idx="9325">
                  <c:v>9326.0</c:v>
                </c:pt>
                <c:pt idx="9326">
                  <c:v>9327.0</c:v>
                </c:pt>
                <c:pt idx="9327">
                  <c:v>9328.0</c:v>
                </c:pt>
                <c:pt idx="9328">
                  <c:v>9329.0</c:v>
                </c:pt>
                <c:pt idx="9329">
                  <c:v>9330.0</c:v>
                </c:pt>
                <c:pt idx="9330">
                  <c:v>9331.0</c:v>
                </c:pt>
                <c:pt idx="9331">
                  <c:v>9332.0</c:v>
                </c:pt>
                <c:pt idx="9332">
                  <c:v>9333.0</c:v>
                </c:pt>
                <c:pt idx="9333">
                  <c:v>9334.0</c:v>
                </c:pt>
                <c:pt idx="9334">
                  <c:v>9335.0</c:v>
                </c:pt>
                <c:pt idx="9335">
                  <c:v>9336.0</c:v>
                </c:pt>
                <c:pt idx="9336">
                  <c:v>9337.0</c:v>
                </c:pt>
                <c:pt idx="9337">
                  <c:v>9338.0</c:v>
                </c:pt>
                <c:pt idx="9338">
                  <c:v>9339.0</c:v>
                </c:pt>
                <c:pt idx="9339">
                  <c:v>9340.0</c:v>
                </c:pt>
                <c:pt idx="9340">
                  <c:v>9341.0</c:v>
                </c:pt>
                <c:pt idx="9341">
                  <c:v>9342.0</c:v>
                </c:pt>
                <c:pt idx="9342">
                  <c:v>9343.0</c:v>
                </c:pt>
                <c:pt idx="9343">
                  <c:v>9344.0</c:v>
                </c:pt>
                <c:pt idx="9344">
                  <c:v>9345.0</c:v>
                </c:pt>
                <c:pt idx="9345">
                  <c:v>9346.0</c:v>
                </c:pt>
                <c:pt idx="9346">
                  <c:v>9347.0</c:v>
                </c:pt>
                <c:pt idx="9347">
                  <c:v>9348.0</c:v>
                </c:pt>
                <c:pt idx="9348">
                  <c:v>9349.0</c:v>
                </c:pt>
                <c:pt idx="9349">
                  <c:v>9350.0</c:v>
                </c:pt>
                <c:pt idx="9350">
                  <c:v>9351.0</c:v>
                </c:pt>
                <c:pt idx="9351">
                  <c:v>9352.0</c:v>
                </c:pt>
                <c:pt idx="9352">
                  <c:v>9353.0</c:v>
                </c:pt>
                <c:pt idx="9353">
                  <c:v>9354.0</c:v>
                </c:pt>
                <c:pt idx="9354">
                  <c:v>9355.0</c:v>
                </c:pt>
                <c:pt idx="9355">
                  <c:v>9356.0</c:v>
                </c:pt>
                <c:pt idx="9356">
                  <c:v>9357.0</c:v>
                </c:pt>
                <c:pt idx="9357">
                  <c:v>9358.0</c:v>
                </c:pt>
                <c:pt idx="9358">
                  <c:v>9359.0</c:v>
                </c:pt>
                <c:pt idx="9359">
                  <c:v>9360.0</c:v>
                </c:pt>
                <c:pt idx="9360">
                  <c:v>9361.0</c:v>
                </c:pt>
                <c:pt idx="9361">
                  <c:v>9362.0</c:v>
                </c:pt>
                <c:pt idx="9362">
                  <c:v>9363.0</c:v>
                </c:pt>
                <c:pt idx="9363">
                  <c:v>9364.0</c:v>
                </c:pt>
                <c:pt idx="9364">
                  <c:v>9365.0</c:v>
                </c:pt>
                <c:pt idx="9365">
                  <c:v>9366.0</c:v>
                </c:pt>
                <c:pt idx="9366">
                  <c:v>9367.0</c:v>
                </c:pt>
                <c:pt idx="9367">
                  <c:v>9368.0</c:v>
                </c:pt>
                <c:pt idx="9368">
                  <c:v>9369.0</c:v>
                </c:pt>
                <c:pt idx="9369">
                  <c:v>9370.0</c:v>
                </c:pt>
                <c:pt idx="9370">
                  <c:v>9371.0</c:v>
                </c:pt>
                <c:pt idx="9371">
                  <c:v>9372.0</c:v>
                </c:pt>
                <c:pt idx="9372">
                  <c:v>9373.0</c:v>
                </c:pt>
                <c:pt idx="9373">
                  <c:v>9374.0</c:v>
                </c:pt>
                <c:pt idx="9374">
                  <c:v>9375.0</c:v>
                </c:pt>
                <c:pt idx="9375">
                  <c:v>9376.0</c:v>
                </c:pt>
                <c:pt idx="9376">
                  <c:v>9377.0</c:v>
                </c:pt>
                <c:pt idx="9377">
                  <c:v>9378.0</c:v>
                </c:pt>
                <c:pt idx="9378">
                  <c:v>9379.0</c:v>
                </c:pt>
                <c:pt idx="9379">
                  <c:v>9380.0</c:v>
                </c:pt>
                <c:pt idx="9380">
                  <c:v>9381.0</c:v>
                </c:pt>
                <c:pt idx="9381">
                  <c:v>9382.0</c:v>
                </c:pt>
                <c:pt idx="9382">
                  <c:v>9383.0</c:v>
                </c:pt>
                <c:pt idx="9383">
                  <c:v>9384.0</c:v>
                </c:pt>
                <c:pt idx="9384">
                  <c:v>9385.0</c:v>
                </c:pt>
                <c:pt idx="9385">
                  <c:v>9386.0</c:v>
                </c:pt>
                <c:pt idx="9386">
                  <c:v>9387.0</c:v>
                </c:pt>
                <c:pt idx="9387">
                  <c:v>9388.0</c:v>
                </c:pt>
                <c:pt idx="9388">
                  <c:v>9389.0</c:v>
                </c:pt>
                <c:pt idx="9389">
                  <c:v>9390.0</c:v>
                </c:pt>
                <c:pt idx="9390">
                  <c:v>9391.0</c:v>
                </c:pt>
                <c:pt idx="9391">
                  <c:v>9392.0</c:v>
                </c:pt>
                <c:pt idx="9392">
                  <c:v>9393.0</c:v>
                </c:pt>
                <c:pt idx="9393">
                  <c:v>9394.0</c:v>
                </c:pt>
                <c:pt idx="9394">
                  <c:v>9395.0</c:v>
                </c:pt>
                <c:pt idx="9395">
                  <c:v>9396.0</c:v>
                </c:pt>
                <c:pt idx="9396">
                  <c:v>9397.0</c:v>
                </c:pt>
                <c:pt idx="9397">
                  <c:v>9398.0</c:v>
                </c:pt>
                <c:pt idx="9398">
                  <c:v>9399.0</c:v>
                </c:pt>
                <c:pt idx="9399">
                  <c:v>9400.0</c:v>
                </c:pt>
                <c:pt idx="9400">
                  <c:v>9401.0</c:v>
                </c:pt>
                <c:pt idx="9401">
                  <c:v>9402.0</c:v>
                </c:pt>
                <c:pt idx="9402">
                  <c:v>9403.0</c:v>
                </c:pt>
                <c:pt idx="9403">
                  <c:v>9404.0</c:v>
                </c:pt>
                <c:pt idx="9404">
                  <c:v>9405.0</c:v>
                </c:pt>
                <c:pt idx="9405">
                  <c:v>9406.0</c:v>
                </c:pt>
                <c:pt idx="9406">
                  <c:v>9407.0</c:v>
                </c:pt>
                <c:pt idx="9407">
                  <c:v>9408.0</c:v>
                </c:pt>
                <c:pt idx="9408">
                  <c:v>9409.0</c:v>
                </c:pt>
                <c:pt idx="9409">
                  <c:v>9410.0</c:v>
                </c:pt>
                <c:pt idx="9410">
                  <c:v>9411.0</c:v>
                </c:pt>
                <c:pt idx="9411">
                  <c:v>9412.0</c:v>
                </c:pt>
                <c:pt idx="9412">
                  <c:v>9413.0</c:v>
                </c:pt>
                <c:pt idx="9413">
                  <c:v>9414.0</c:v>
                </c:pt>
                <c:pt idx="9414">
                  <c:v>9415.0</c:v>
                </c:pt>
                <c:pt idx="9415">
                  <c:v>9416.0</c:v>
                </c:pt>
                <c:pt idx="9416">
                  <c:v>9417.0</c:v>
                </c:pt>
                <c:pt idx="9417">
                  <c:v>9418.0</c:v>
                </c:pt>
                <c:pt idx="9418">
                  <c:v>9419.0</c:v>
                </c:pt>
                <c:pt idx="9419">
                  <c:v>9420.0</c:v>
                </c:pt>
                <c:pt idx="9420">
                  <c:v>9421.0</c:v>
                </c:pt>
                <c:pt idx="9421">
                  <c:v>9422.0</c:v>
                </c:pt>
                <c:pt idx="9422">
                  <c:v>9423.0</c:v>
                </c:pt>
                <c:pt idx="9423">
                  <c:v>9424.0</c:v>
                </c:pt>
                <c:pt idx="9424">
                  <c:v>9425.0</c:v>
                </c:pt>
                <c:pt idx="9425">
                  <c:v>9426.0</c:v>
                </c:pt>
                <c:pt idx="9426">
                  <c:v>9427.0</c:v>
                </c:pt>
                <c:pt idx="9427">
                  <c:v>9428.0</c:v>
                </c:pt>
                <c:pt idx="9428">
                  <c:v>9429.0</c:v>
                </c:pt>
                <c:pt idx="9429">
                  <c:v>9430.0</c:v>
                </c:pt>
                <c:pt idx="9430">
                  <c:v>9431.0</c:v>
                </c:pt>
                <c:pt idx="9431">
                  <c:v>9432.0</c:v>
                </c:pt>
                <c:pt idx="9432">
                  <c:v>9433.0</c:v>
                </c:pt>
                <c:pt idx="9433">
                  <c:v>9434.0</c:v>
                </c:pt>
                <c:pt idx="9434">
                  <c:v>9435.0</c:v>
                </c:pt>
                <c:pt idx="9435">
                  <c:v>9436.0</c:v>
                </c:pt>
                <c:pt idx="9436">
                  <c:v>9437.0</c:v>
                </c:pt>
                <c:pt idx="9437">
                  <c:v>9438.0</c:v>
                </c:pt>
                <c:pt idx="9438">
                  <c:v>9439.0</c:v>
                </c:pt>
                <c:pt idx="9439">
                  <c:v>9440.0</c:v>
                </c:pt>
                <c:pt idx="9440">
                  <c:v>9441.0</c:v>
                </c:pt>
                <c:pt idx="9441">
                  <c:v>9442.0</c:v>
                </c:pt>
                <c:pt idx="9442">
                  <c:v>9443.0</c:v>
                </c:pt>
                <c:pt idx="9443">
                  <c:v>9444.0</c:v>
                </c:pt>
                <c:pt idx="9444">
                  <c:v>9445.0</c:v>
                </c:pt>
                <c:pt idx="9445">
                  <c:v>9446.0</c:v>
                </c:pt>
                <c:pt idx="9446">
                  <c:v>9447.0</c:v>
                </c:pt>
                <c:pt idx="9447">
                  <c:v>9448.0</c:v>
                </c:pt>
                <c:pt idx="9448">
                  <c:v>9449.0</c:v>
                </c:pt>
                <c:pt idx="9449">
                  <c:v>9450.0</c:v>
                </c:pt>
                <c:pt idx="9450">
                  <c:v>9451.0</c:v>
                </c:pt>
                <c:pt idx="9451">
                  <c:v>9452.0</c:v>
                </c:pt>
                <c:pt idx="9452">
                  <c:v>9453.0</c:v>
                </c:pt>
                <c:pt idx="9453">
                  <c:v>9454.0</c:v>
                </c:pt>
                <c:pt idx="9454">
                  <c:v>9455.0</c:v>
                </c:pt>
                <c:pt idx="9455">
                  <c:v>9456.0</c:v>
                </c:pt>
                <c:pt idx="9456">
                  <c:v>9457.0</c:v>
                </c:pt>
                <c:pt idx="9457">
                  <c:v>9458.0</c:v>
                </c:pt>
                <c:pt idx="9458">
                  <c:v>9459.0</c:v>
                </c:pt>
                <c:pt idx="9459">
                  <c:v>9460.0</c:v>
                </c:pt>
                <c:pt idx="9460">
                  <c:v>9461.0</c:v>
                </c:pt>
                <c:pt idx="9461">
                  <c:v>9462.0</c:v>
                </c:pt>
                <c:pt idx="9462">
                  <c:v>9463.0</c:v>
                </c:pt>
                <c:pt idx="9463">
                  <c:v>9464.0</c:v>
                </c:pt>
                <c:pt idx="9464">
                  <c:v>9465.0</c:v>
                </c:pt>
                <c:pt idx="9465">
                  <c:v>9466.0</c:v>
                </c:pt>
                <c:pt idx="9466">
                  <c:v>9467.0</c:v>
                </c:pt>
                <c:pt idx="9467">
                  <c:v>9468.0</c:v>
                </c:pt>
                <c:pt idx="9468">
                  <c:v>9469.0</c:v>
                </c:pt>
                <c:pt idx="9469">
                  <c:v>9470.0</c:v>
                </c:pt>
                <c:pt idx="9470">
                  <c:v>9471.0</c:v>
                </c:pt>
                <c:pt idx="9471">
                  <c:v>9472.0</c:v>
                </c:pt>
                <c:pt idx="9472">
                  <c:v>9473.0</c:v>
                </c:pt>
                <c:pt idx="9473">
                  <c:v>9474.0</c:v>
                </c:pt>
                <c:pt idx="9474">
                  <c:v>9475.0</c:v>
                </c:pt>
                <c:pt idx="9475">
                  <c:v>9476.0</c:v>
                </c:pt>
                <c:pt idx="9476">
                  <c:v>9477.0</c:v>
                </c:pt>
                <c:pt idx="9477">
                  <c:v>9478.0</c:v>
                </c:pt>
                <c:pt idx="9478">
                  <c:v>9479.0</c:v>
                </c:pt>
                <c:pt idx="9479">
                  <c:v>9480.0</c:v>
                </c:pt>
                <c:pt idx="9480">
                  <c:v>9481.0</c:v>
                </c:pt>
                <c:pt idx="9481">
                  <c:v>9482.0</c:v>
                </c:pt>
                <c:pt idx="9482">
                  <c:v>9483.0</c:v>
                </c:pt>
                <c:pt idx="9483">
                  <c:v>9484.0</c:v>
                </c:pt>
                <c:pt idx="9484">
                  <c:v>9485.0</c:v>
                </c:pt>
                <c:pt idx="9485">
                  <c:v>9486.0</c:v>
                </c:pt>
                <c:pt idx="9486">
                  <c:v>9487.0</c:v>
                </c:pt>
                <c:pt idx="9487">
                  <c:v>9488.0</c:v>
                </c:pt>
                <c:pt idx="9488">
                  <c:v>9489.0</c:v>
                </c:pt>
                <c:pt idx="9489">
                  <c:v>9490.0</c:v>
                </c:pt>
                <c:pt idx="9490">
                  <c:v>9491.0</c:v>
                </c:pt>
                <c:pt idx="9491">
                  <c:v>9492.0</c:v>
                </c:pt>
                <c:pt idx="9492">
                  <c:v>9493.0</c:v>
                </c:pt>
                <c:pt idx="9493">
                  <c:v>9494.0</c:v>
                </c:pt>
                <c:pt idx="9494">
                  <c:v>9495.0</c:v>
                </c:pt>
                <c:pt idx="9495">
                  <c:v>9496.0</c:v>
                </c:pt>
                <c:pt idx="9496">
                  <c:v>9497.0</c:v>
                </c:pt>
                <c:pt idx="9497">
                  <c:v>9498.0</c:v>
                </c:pt>
                <c:pt idx="9498">
                  <c:v>9499.0</c:v>
                </c:pt>
                <c:pt idx="9499">
                  <c:v>9500.0</c:v>
                </c:pt>
                <c:pt idx="9500">
                  <c:v>9501.0</c:v>
                </c:pt>
                <c:pt idx="9501">
                  <c:v>9502.0</c:v>
                </c:pt>
                <c:pt idx="9502">
                  <c:v>9503.0</c:v>
                </c:pt>
                <c:pt idx="9503">
                  <c:v>9504.0</c:v>
                </c:pt>
                <c:pt idx="9504">
                  <c:v>9505.0</c:v>
                </c:pt>
                <c:pt idx="9505">
                  <c:v>9506.0</c:v>
                </c:pt>
                <c:pt idx="9506">
                  <c:v>9507.0</c:v>
                </c:pt>
                <c:pt idx="9507">
                  <c:v>9508.0</c:v>
                </c:pt>
                <c:pt idx="9508">
                  <c:v>9509.0</c:v>
                </c:pt>
                <c:pt idx="9509">
                  <c:v>9510.0</c:v>
                </c:pt>
                <c:pt idx="9510">
                  <c:v>9511.0</c:v>
                </c:pt>
                <c:pt idx="9511">
                  <c:v>9512.0</c:v>
                </c:pt>
                <c:pt idx="9512">
                  <c:v>9513.0</c:v>
                </c:pt>
                <c:pt idx="9513">
                  <c:v>9514.0</c:v>
                </c:pt>
                <c:pt idx="9514">
                  <c:v>9515.0</c:v>
                </c:pt>
                <c:pt idx="9515">
                  <c:v>9516.0</c:v>
                </c:pt>
                <c:pt idx="9516">
                  <c:v>9517.0</c:v>
                </c:pt>
                <c:pt idx="9517">
                  <c:v>9518.0</c:v>
                </c:pt>
                <c:pt idx="9518">
                  <c:v>9519.0</c:v>
                </c:pt>
                <c:pt idx="9519">
                  <c:v>9520.0</c:v>
                </c:pt>
                <c:pt idx="9520">
                  <c:v>9521.0</c:v>
                </c:pt>
                <c:pt idx="9521">
                  <c:v>9522.0</c:v>
                </c:pt>
                <c:pt idx="9522">
                  <c:v>9523.0</c:v>
                </c:pt>
                <c:pt idx="9523">
                  <c:v>9524.0</c:v>
                </c:pt>
                <c:pt idx="9524">
                  <c:v>9525.0</c:v>
                </c:pt>
                <c:pt idx="9525">
                  <c:v>9526.0</c:v>
                </c:pt>
                <c:pt idx="9526">
                  <c:v>9527.0</c:v>
                </c:pt>
                <c:pt idx="9527">
                  <c:v>9528.0</c:v>
                </c:pt>
                <c:pt idx="9528">
                  <c:v>9529.0</c:v>
                </c:pt>
                <c:pt idx="9529">
                  <c:v>9530.0</c:v>
                </c:pt>
                <c:pt idx="9530">
                  <c:v>9531.0</c:v>
                </c:pt>
                <c:pt idx="9531">
                  <c:v>9532.0</c:v>
                </c:pt>
                <c:pt idx="9532">
                  <c:v>9533.0</c:v>
                </c:pt>
                <c:pt idx="9533">
                  <c:v>9534.0</c:v>
                </c:pt>
                <c:pt idx="9534">
                  <c:v>9535.0</c:v>
                </c:pt>
                <c:pt idx="9535">
                  <c:v>9536.0</c:v>
                </c:pt>
                <c:pt idx="9536">
                  <c:v>9537.0</c:v>
                </c:pt>
                <c:pt idx="9537">
                  <c:v>9538.0</c:v>
                </c:pt>
                <c:pt idx="9538">
                  <c:v>9539.0</c:v>
                </c:pt>
                <c:pt idx="9539">
                  <c:v>9540.0</c:v>
                </c:pt>
                <c:pt idx="9540">
                  <c:v>9541.0</c:v>
                </c:pt>
                <c:pt idx="9541">
                  <c:v>9542.0</c:v>
                </c:pt>
                <c:pt idx="9542">
                  <c:v>9543.0</c:v>
                </c:pt>
                <c:pt idx="9543">
                  <c:v>9544.0</c:v>
                </c:pt>
                <c:pt idx="9544">
                  <c:v>9545.0</c:v>
                </c:pt>
                <c:pt idx="9545">
                  <c:v>9546.0</c:v>
                </c:pt>
                <c:pt idx="9546">
                  <c:v>9547.0</c:v>
                </c:pt>
                <c:pt idx="9547">
                  <c:v>9548.0</c:v>
                </c:pt>
                <c:pt idx="9548">
                  <c:v>9549.0</c:v>
                </c:pt>
                <c:pt idx="9549">
                  <c:v>9550.0</c:v>
                </c:pt>
                <c:pt idx="9550">
                  <c:v>9551.0</c:v>
                </c:pt>
                <c:pt idx="9551">
                  <c:v>9552.0</c:v>
                </c:pt>
                <c:pt idx="9552">
                  <c:v>9553.0</c:v>
                </c:pt>
                <c:pt idx="9553">
                  <c:v>9554.0</c:v>
                </c:pt>
                <c:pt idx="9554">
                  <c:v>9555.0</c:v>
                </c:pt>
                <c:pt idx="9555">
                  <c:v>9556.0</c:v>
                </c:pt>
                <c:pt idx="9556">
                  <c:v>9557.0</c:v>
                </c:pt>
                <c:pt idx="9557">
                  <c:v>9558.0</c:v>
                </c:pt>
                <c:pt idx="9558">
                  <c:v>9559.0</c:v>
                </c:pt>
                <c:pt idx="9559">
                  <c:v>9560.0</c:v>
                </c:pt>
                <c:pt idx="9560">
                  <c:v>9561.0</c:v>
                </c:pt>
                <c:pt idx="9561">
                  <c:v>9562.0</c:v>
                </c:pt>
                <c:pt idx="9562">
                  <c:v>9563.0</c:v>
                </c:pt>
                <c:pt idx="9563">
                  <c:v>9564.0</c:v>
                </c:pt>
                <c:pt idx="9564">
                  <c:v>9565.0</c:v>
                </c:pt>
                <c:pt idx="9565">
                  <c:v>9566.0</c:v>
                </c:pt>
                <c:pt idx="9566">
                  <c:v>9567.0</c:v>
                </c:pt>
                <c:pt idx="9567">
                  <c:v>9568.0</c:v>
                </c:pt>
                <c:pt idx="9568">
                  <c:v>9569.0</c:v>
                </c:pt>
                <c:pt idx="9569">
                  <c:v>9570.0</c:v>
                </c:pt>
                <c:pt idx="9570">
                  <c:v>9571.0</c:v>
                </c:pt>
                <c:pt idx="9571">
                  <c:v>9572.0</c:v>
                </c:pt>
                <c:pt idx="9572">
                  <c:v>9573.0</c:v>
                </c:pt>
                <c:pt idx="9573">
                  <c:v>9574.0</c:v>
                </c:pt>
                <c:pt idx="9574">
                  <c:v>9575.0</c:v>
                </c:pt>
                <c:pt idx="9575">
                  <c:v>9576.0</c:v>
                </c:pt>
                <c:pt idx="9576">
                  <c:v>9577.0</c:v>
                </c:pt>
                <c:pt idx="9577">
                  <c:v>9578.0</c:v>
                </c:pt>
                <c:pt idx="9578">
                  <c:v>9579.0</c:v>
                </c:pt>
                <c:pt idx="9579">
                  <c:v>9580.0</c:v>
                </c:pt>
                <c:pt idx="9580">
                  <c:v>9581.0</c:v>
                </c:pt>
                <c:pt idx="9581">
                  <c:v>9582.0</c:v>
                </c:pt>
                <c:pt idx="9582">
                  <c:v>9583.0</c:v>
                </c:pt>
                <c:pt idx="9583">
                  <c:v>9584.0</c:v>
                </c:pt>
                <c:pt idx="9584">
                  <c:v>9585.0</c:v>
                </c:pt>
                <c:pt idx="9585">
                  <c:v>9586.0</c:v>
                </c:pt>
                <c:pt idx="9586">
                  <c:v>9587.0</c:v>
                </c:pt>
                <c:pt idx="9587">
                  <c:v>9588.0</c:v>
                </c:pt>
                <c:pt idx="9588">
                  <c:v>9589.0</c:v>
                </c:pt>
                <c:pt idx="9589">
                  <c:v>9590.0</c:v>
                </c:pt>
                <c:pt idx="9590">
                  <c:v>9591.0</c:v>
                </c:pt>
                <c:pt idx="9591">
                  <c:v>9592.0</c:v>
                </c:pt>
                <c:pt idx="9592">
                  <c:v>9593.0</c:v>
                </c:pt>
                <c:pt idx="9593">
                  <c:v>9594.0</c:v>
                </c:pt>
                <c:pt idx="9594">
                  <c:v>9595.0</c:v>
                </c:pt>
                <c:pt idx="9595">
                  <c:v>9596.0</c:v>
                </c:pt>
                <c:pt idx="9596">
                  <c:v>9597.0</c:v>
                </c:pt>
                <c:pt idx="9597">
                  <c:v>9598.0</c:v>
                </c:pt>
                <c:pt idx="9598">
                  <c:v>9599.0</c:v>
                </c:pt>
                <c:pt idx="9599">
                  <c:v>9600.0</c:v>
                </c:pt>
                <c:pt idx="9600">
                  <c:v>9601.0</c:v>
                </c:pt>
                <c:pt idx="9601">
                  <c:v>9602.0</c:v>
                </c:pt>
                <c:pt idx="9602">
                  <c:v>9603.0</c:v>
                </c:pt>
                <c:pt idx="9603">
                  <c:v>9604.0</c:v>
                </c:pt>
                <c:pt idx="9604">
                  <c:v>9605.0</c:v>
                </c:pt>
                <c:pt idx="9605">
                  <c:v>9606.0</c:v>
                </c:pt>
                <c:pt idx="9606">
                  <c:v>9607.0</c:v>
                </c:pt>
                <c:pt idx="9607">
                  <c:v>9608.0</c:v>
                </c:pt>
                <c:pt idx="9608">
                  <c:v>9609.0</c:v>
                </c:pt>
                <c:pt idx="9609">
                  <c:v>9610.0</c:v>
                </c:pt>
                <c:pt idx="9610">
                  <c:v>9611.0</c:v>
                </c:pt>
                <c:pt idx="9611">
                  <c:v>9612.0</c:v>
                </c:pt>
                <c:pt idx="9612">
                  <c:v>9613.0</c:v>
                </c:pt>
                <c:pt idx="9613">
                  <c:v>9614.0</c:v>
                </c:pt>
                <c:pt idx="9614">
                  <c:v>9615.0</c:v>
                </c:pt>
                <c:pt idx="9615">
                  <c:v>9616.0</c:v>
                </c:pt>
                <c:pt idx="9616">
                  <c:v>9617.0</c:v>
                </c:pt>
                <c:pt idx="9617">
                  <c:v>9618.0</c:v>
                </c:pt>
                <c:pt idx="9618">
                  <c:v>9619.0</c:v>
                </c:pt>
                <c:pt idx="9619">
                  <c:v>9620.0</c:v>
                </c:pt>
                <c:pt idx="9620">
                  <c:v>9621.0</c:v>
                </c:pt>
                <c:pt idx="9621">
                  <c:v>9622.0</c:v>
                </c:pt>
                <c:pt idx="9622">
                  <c:v>9623.0</c:v>
                </c:pt>
                <c:pt idx="9623">
                  <c:v>9624.0</c:v>
                </c:pt>
                <c:pt idx="9624">
                  <c:v>9625.0</c:v>
                </c:pt>
                <c:pt idx="9625">
                  <c:v>9626.0</c:v>
                </c:pt>
                <c:pt idx="9626">
                  <c:v>9627.0</c:v>
                </c:pt>
                <c:pt idx="9627">
                  <c:v>9628.0</c:v>
                </c:pt>
                <c:pt idx="9628">
                  <c:v>9629.0</c:v>
                </c:pt>
                <c:pt idx="9629">
                  <c:v>9630.0</c:v>
                </c:pt>
                <c:pt idx="9630">
                  <c:v>9631.0</c:v>
                </c:pt>
                <c:pt idx="9631">
                  <c:v>9632.0</c:v>
                </c:pt>
                <c:pt idx="9632">
                  <c:v>9633.0</c:v>
                </c:pt>
                <c:pt idx="9633">
                  <c:v>9634.0</c:v>
                </c:pt>
                <c:pt idx="9634">
                  <c:v>9635.0</c:v>
                </c:pt>
                <c:pt idx="9635">
                  <c:v>9636.0</c:v>
                </c:pt>
                <c:pt idx="9636">
                  <c:v>9637.0</c:v>
                </c:pt>
                <c:pt idx="9637">
                  <c:v>9638.0</c:v>
                </c:pt>
                <c:pt idx="9638">
                  <c:v>9639.0</c:v>
                </c:pt>
                <c:pt idx="9639">
                  <c:v>9640.0</c:v>
                </c:pt>
                <c:pt idx="9640">
                  <c:v>9641.0</c:v>
                </c:pt>
                <c:pt idx="9641">
                  <c:v>9642.0</c:v>
                </c:pt>
                <c:pt idx="9642">
                  <c:v>9643.0</c:v>
                </c:pt>
                <c:pt idx="9643">
                  <c:v>9644.0</c:v>
                </c:pt>
                <c:pt idx="9644">
                  <c:v>9645.0</c:v>
                </c:pt>
                <c:pt idx="9645">
                  <c:v>9646.0</c:v>
                </c:pt>
                <c:pt idx="9646">
                  <c:v>9647.0</c:v>
                </c:pt>
                <c:pt idx="9647">
                  <c:v>9648.0</c:v>
                </c:pt>
                <c:pt idx="9648">
                  <c:v>9649.0</c:v>
                </c:pt>
                <c:pt idx="9649">
                  <c:v>9650.0</c:v>
                </c:pt>
                <c:pt idx="9650">
                  <c:v>9651.0</c:v>
                </c:pt>
                <c:pt idx="9651">
                  <c:v>9652.0</c:v>
                </c:pt>
                <c:pt idx="9652">
                  <c:v>9653.0</c:v>
                </c:pt>
                <c:pt idx="9653">
                  <c:v>9654.0</c:v>
                </c:pt>
                <c:pt idx="9654">
                  <c:v>9655.0</c:v>
                </c:pt>
                <c:pt idx="9655">
                  <c:v>9656.0</c:v>
                </c:pt>
                <c:pt idx="9656">
                  <c:v>9657.0</c:v>
                </c:pt>
                <c:pt idx="9657">
                  <c:v>9658.0</c:v>
                </c:pt>
                <c:pt idx="9658">
                  <c:v>9659.0</c:v>
                </c:pt>
                <c:pt idx="9659">
                  <c:v>9660.0</c:v>
                </c:pt>
                <c:pt idx="9660">
                  <c:v>9661.0</c:v>
                </c:pt>
                <c:pt idx="9661">
                  <c:v>9662.0</c:v>
                </c:pt>
                <c:pt idx="9662">
                  <c:v>9663.0</c:v>
                </c:pt>
                <c:pt idx="9663">
                  <c:v>9664.0</c:v>
                </c:pt>
                <c:pt idx="9664">
                  <c:v>9665.0</c:v>
                </c:pt>
                <c:pt idx="9665">
                  <c:v>9666.0</c:v>
                </c:pt>
                <c:pt idx="9666">
                  <c:v>9667.0</c:v>
                </c:pt>
                <c:pt idx="9667">
                  <c:v>9668.0</c:v>
                </c:pt>
                <c:pt idx="9668">
                  <c:v>9669.0</c:v>
                </c:pt>
                <c:pt idx="9669">
                  <c:v>9670.0</c:v>
                </c:pt>
                <c:pt idx="9670">
                  <c:v>9671.0</c:v>
                </c:pt>
                <c:pt idx="9671">
                  <c:v>9672.0</c:v>
                </c:pt>
                <c:pt idx="9672">
                  <c:v>9673.0</c:v>
                </c:pt>
                <c:pt idx="9673">
                  <c:v>9674.0</c:v>
                </c:pt>
                <c:pt idx="9674">
                  <c:v>9675.0</c:v>
                </c:pt>
                <c:pt idx="9675">
                  <c:v>9676.0</c:v>
                </c:pt>
                <c:pt idx="9676">
                  <c:v>9677.0</c:v>
                </c:pt>
                <c:pt idx="9677">
                  <c:v>9678.0</c:v>
                </c:pt>
                <c:pt idx="9678">
                  <c:v>9679.0</c:v>
                </c:pt>
                <c:pt idx="9679">
                  <c:v>9680.0</c:v>
                </c:pt>
                <c:pt idx="9680">
                  <c:v>9681.0</c:v>
                </c:pt>
                <c:pt idx="9681">
                  <c:v>9682.0</c:v>
                </c:pt>
                <c:pt idx="9682">
                  <c:v>9683.0</c:v>
                </c:pt>
                <c:pt idx="9683">
                  <c:v>9684.0</c:v>
                </c:pt>
                <c:pt idx="9684">
                  <c:v>9685.0</c:v>
                </c:pt>
                <c:pt idx="9685">
                  <c:v>9686.0</c:v>
                </c:pt>
                <c:pt idx="9686">
                  <c:v>9687.0</c:v>
                </c:pt>
                <c:pt idx="9687">
                  <c:v>9688.0</c:v>
                </c:pt>
                <c:pt idx="9688">
                  <c:v>9689.0</c:v>
                </c:pt>
                <c:pt idx="9689">
                  <c:v>9690.0</c:v>
                </c:pt>
                <c:pt idx="9690">
                  <c:v>9691.0</c:v>
                </c:pt>
                <c:pt idx="9691">
                  <c:v>9692.0</c:v>
                </c:pt>
                <c:pt idx="9692">
                  <c:v>9693.0</c:v>
                </c:pt>
                <c:pt idx="9693">
                  <c:v>9694.0</c:v>
                </c:pt>
                <c:pt idx="9694">
                  <c:v>9695.0</c:v>
                </c:pt>
                <c:pt idx="9695">
                  <c:v>9696.0</c:v>
                </c:pt>
                <c:pt idx="9696">
                  <c:v>9697.0</c:v>
                </c:pt>
                <c:pt idx="9697">
                  <c:v>9698.0</c:v>
                </c:pt>
                <c:pt idx="9698">
                  <c:v>9699.0</c:v>
                </c:pt>
                <c:pt idx="9699">
                  <c:v>9700.0</c:v>
                </c:pt>
                <c:pt idx="9700">
                  <c:v>9701.0</c:v>
                </c:pt>
                <c:pt idx="9701">
                  <c:v>9702.0</c:v>
                </c:pt>
                <c:pt idx="9702">
                  <c:v>9703.0</c:v>
                </c:pt>
                <c:pt idx="9703">
                  <c:v>9704.0</c:v>
                </c:pt>
                <c:pt idx="9704">
                  <c:v>9705.0</c:v>
                </c:pt>
                <c:pt idx="9705">
                  <c:v>9706.0</c:v>
                </c:pt>
                <c:pt idx="9706">
                  <c:v>9707.0</c:v>
                </c:pt>
                <c:pt idx="9707">
                  <c:v>9708.0</c:v>
                </c:pt>
                <c:pt idx="9708">
                  <c:v>9709.0</c:v>
                </c:pt>
                <c:pt idx="9709">
                  <c:v>9710.0</c:v>
                </c:pt>
                <c:pt idx="9710">
                  <c:v>9711.0</c:v>
                </c:pt>
                <c:pt idx="9711">
                  <c:v>9712.0</c:v>
                </c:pt>
                <c:pt idx="9712">
                  <c:v>9713.0</c:v>
                </c:pt>
                <c:pt idx="9713">
                  <c:v>9714.0</c:v>
                </c:pt>
                <c:pt idx="9714">
                  <c:v>9715.0</c:v>
                </c:pt>
                <c:pt idx="9715">
                  <c:v>9716.0</c:v>
                </c:pt>
                <c:pt idx="9716">
                  <c:v>9717.0</c:v>
                </c:pt>
                <c:pt idx="9717">
                  <c:v>9718.0</c:v>
                </c:pt>
                <c:pt idx="9718">
                  <c:v>9719.0</c:v>
                </c:pt>
                <c:pt idx="9719">
                  <c:v>9720.0</c:v>
                </c:pt>
                <c:pt idx="9720">
                  <c:v>9721.0</c:v>
                </c:pt>
                <c:pt idx="9721">
                  <c:v>9722.0</c:v>
                </c:pt>
                <c:pt idx="9722">
                  <c:v>9723.0</c:v>
                </c:pt>
                <c:pt idx="9723">
                  <c:v>9724.0</c:v>
                </c:pt>
                <c:pt idx="9724">
                  <c:v>9725.0</c:v>
                </c:pt>
                <c:pt idx="9725">
                  <c:v>9726.0</c:v>
                </c:pt>
                <c:pt idx="9726">
                  <c:v>9727.0</c:v>
                </c:pt>
                <c:pt idx="9727">
                  <c:v>9728.0</c:v>
                </c:pt>
                <c:pt idx="9728">
                  <c:v>9729.0</c:v>
                </c:pt>
                <c:pt idx="9729">
                  <c:v>9730.0</c:v>
                </c:pt>
                <c:pt idx="9730">
                  <c:v>9731.0</c:v>
                </c:pt>
                <c:pt idx="9731">
                  <c:v>9732.0</c:v>
                </c:pt>
                <c:pt idx="9732">
                  <c:v>9733.0</c:v>
                </c:pt>
                <c:pt idx="9733">
                  <c:v>9734.0</c:v>
                </c:pt>
                <c:pt idx="9734">
                  <c:v>9735.0</c:v>
                </c:pt>
                <c:pt idx="9735">
                  <c:v>9736.0</c:v>
                </c:pt>
                <c:pt idx="9736">
                  <c:v>9737.0</c:v>
                </c:pt>
                <c:pt idx="9737">
                  <c:v>9738.0</c:v>
                </c:pt>
                <c:pt idx="9738">
                  <c:v>9739.0</c:v>
                </c:pt>
                <c:pt idx="9739">
                  <c:v>9740.0</c:v>
                </c:pt>
                <c:pt idx="9740">
                  <c:v>9741.0</c:v>
                </c:pt>
                <c:pt idx="9741">
                  <c:v>9742.0</c:v>
                </c:pt>
                <c:pt idx="9742">
                  <c:v>9743.0</c:v>
                </c:pt>
                <c:pt idx="9743">
                  <c:v>9744.0</c:v>
                </c:pt>
                <c:pt idx="9744">
                  <c:v>9745.0</c:v>
                </c:pt>
                <c:pt idx="9745">
                  <c:v>9746.0</c:v>
                </c:pt>
                <c:pt idx="9746">
                  <c:v>9747.0</c:v>
                </c:pt>
                <c:pt idx="9747">
                  <c:v>9748.0</c:v>
                </c:pt>
                <c:pt idx="9748">
                  <c:v>9749.0</c:v>
                </c:pt>
                <c:pt idx="9749">
                  <c:v>9750.0</c:v>
                </c:pt>
                <c:pt idx="9750">
                  <c:v>9751.0</c:v>
                </c:pt>
                <c:pt idx="9751">
                  <c:v>9752.0</c:v>
                </c:pt>
                <c:pt idx="9752">
                  <c:v>9753.0</c:v>
                </c:pt>
                <c:pt idx="9753">
                  <c:v>9754.0</c:v>
                </c:pt>
                <c:pt idx="9754">
                  <c:v>9755.0</c:v>
                </c:pt>
                <c:pt idx="9755">
                  <c:v>9756.0</c:v>
                </c:pt>
                <c:pt idx="9756">
                  <c:v>9757.0</c:v>
                </c:pt>
                <c:pt idx="9757">
                  <c:v>9758.0</c:v>
                </c:pt>
                <c:pt idx="9758">
                  <c:v>9759.0</c:v>
                </c:pt>
                <c:pt idx="9759">
                  <c:v>9760.0</c:v>
                </c:pt>
                <c:pt idx="9760">
                  <c:v>9761.0</c:v>
                </c:pt>
                <c:pt idx="9761">
                  <c:v>9762.0</c:v>
                </c:pt>
                <c:pt idx="9762">
                  <c:v>9763.0</c:v>
                </c:pt>
                <c:pt idx="9763">
                  <c:v>9764.0</c:v>
                </c:pt>
                <c:pt idx="9764">
                  <c:v>9765.0</c:v>
                </c:pt>
                <c:pt idx="9765">
                  <c:v>9766.0</c:v>
                </c:pt>
                <c:pt idx="9766">
                  <c:v>9767.0</c:v>
                </c:pt>
                <c:pt idx="9767">
                  <c:v>9768.0</c:v>
                </c:pt>
                <c:pt idx="9768">
                  <c:v>9769.0</c:v>
                </c:pt>
                <c:pt idx="9769">
                  <c:v>9770.0</c:v>
                </c:pt>
                <c:pt idx="9770">
                  <c:v>9771.0</c:v>
                </c:pt>
                <c:pt idx="9771">
                  <c:v>9772.0</c:v>
                </c:pt>
                <c:pt idx="9772">
                  <c:v>9773.0</c:v>
                </c:pt>
                <c:pt idx="9773">
                  <c:v>9774.0</c:v>
                </c:pt>
                <c:pt idx="9774">
                  <c:v>9775.0</c:v>
                </c:pt>
                <c:pt idx="9775">
                  <c:v>9776.0</c:v>
                </c:pt>
                <c:pt idx="9776">
                  <c:v>9777.0</c:v>
                </c:pt>
                <c:pt idx="9777">
                  <c:v>9778.0</c:v>
                </c:pt>
                <c:pt idx="9778">
                  <c:v>9779.0</c:v>
                </c:pt>
                <c:pt idx="9779">
                  <c:v>9780.0</c:v>
                </c:pt>
                <c:pt idx="9780">
                  <c:v>9781.0</c:v>
                </c:pt>
                <c:pt idx="9781">
                  <c:v>9782.0</c:v>
                </c:pt>
                <c:pt idx="9782">
                  <c:v>9783.0</c:v>
                </c:pt>
                <c:pt idx="9783">
                  <c:v>9784.0</c:v>
                </c:pt>
                <c:pt idx="9784">
                  <c:v>9785.0</c:v>
                </c:pt>
                <c:pt idx="9785">
                  <c:v>9786.0</c:v>
                </c:pt>
                <c:pt idx="9786">
                  <c:v>9787.0</c:v>
                </c:pt>
                <c:pt idx="9787">
                  <c:v>9788.0</c:v>
                </c:pt>
                <c:pt idx="9788">
                  <c:v>9789.0</c:v>
                </c:pt>
                <c:pt idx="9789">
                  <c:v>9790.0</c:v>
                </c:pt>
                <c:pt idx="9790">
                  <c:v>9791.0</c:v>
                </c:pt>
                <c:pt idx="9791">
                  <c:v>9792.0</c:v>
                </c:pt>
                <c:pt idx="9792">
                  <c:v>9793.0</c:v>
                </c:pt>
                <c:pt idx="9793">
                  <c:v>9794.0</c:v>
                </c:pt>
                <c:pt idx="9794">
                  <c:v>9795.0</c:v>
                </c:pt>
                <c:pt idx="9795">
                  <c:v>9796.0</c:v>
                </c:pt>
                <c:pt idx="9796">
                  <c:v>9797.0</c:v>
                </c:pt>
                <c:pt idx="9797">
                  <c:v>9798.0</c:v>
                </c:pt>
                <c:pt idx="9798">
                  <c:v>9799.0</c:v>
                </c:pt>
                <c:pt idx="9799">
                  <c:v>9800.0</c:v>
                </c:pt>
                <c:pt idx="9800">
                  <c:v>9801.0</c:v>
                </c:pt>
                <c:pt idx="9801">
                  <c:v>9802.0</c:v>
                </c:pt>
                <c:pt idx="9802">
                  <c:v>9803.0</c:v>
                </c:pt>
                <c:pt idx="9803">
                  <c:v>9804.0</c:v>
                </c:pt>
                <c:pt idx="9804">
                  <c:v>9805.0</c:v>
                </c:pt>
                <c:pt idx="9805">
                  <c:v>9806.0</c:v>
                </c:pt>
                <c:pt idx="9806">
                  <c:v>9807.0</c:v>
                </c:pt>
                <c:pt idx="9807">
                  <c:v>9808.0</c:v>
                </c:pt>
                <c:pt idx="9808">
                  <c:v>9809.0</c:v>
                </c:pt>
                <c:pt idx="9809">
                  <c:v>9810.0</c:v>
                </c:pt>
                <c:pt idx="9810">
                  <c:v>9811.0</c:v>
                </c:pt>
                <c:pt idx="9811">
                  <c:v>9812.0</c:v>
                </c:pt>
                <c:pt idx="9812">
                  <c:v>9813.0</c:v>
                </c:pt>
                <c:pt idx="9813">
                  <c:v>9814.0</c:v>
                </c:pt>
                <c:pt idx="9814">
                  <c:v>9815.0</c:v>
                </c:pt>
                <c:pt idx="9815">
                  <c:v>9816.0</c:v>
                </c:pt>
                <c:pt idx="9816">
                  <c:v>9817.0</c:v>
                </c:pt>
                <c:pt idx="9817">
                  <c:v>9818.0</c:v>
                </c:pt>
                <c:pt idx="9818">
                  <c:v>9819.0</c:v>
                </c:pt>
                <c:pt idx="9819">
                  <c:v>9820.0</c:v>
                </c:pt>
                <c:pt idx="9820">
                  <c:v>9821.0</c:v>
                </c:pt>
                <c:pt idx="9821">
                  <c:v>9822.0</c:v>
                </c:pt>
                <c:pt idx="9822">
                  <c:v>9823.0</c:v>
                </c:pt>
                <c:pt idx="9823">
                  <c:v>9824.0</c:v>
                </c:pt>
                <c:pt idx="9824">
                  <c:v>9825.0</c:v>
                </c:pt>
                <c:pt idx="9825">
                  <c:v>9826.0</c:v>
                </c:pt>
                <c:pt idx="9826">
                  <c:v>9827.0</c:v>
                </c:pt>
                <c:pt idx="9827">
                  <c:v>9828.0</c:v>
                </c:pt>
                <c:pt idx="9828">
                  <c:v>9829.0</c:v>
                </c:pt>
                <c:pt idx="9829">
                  <c:v>9830.0</c:v>
                </c:pt>
                <c:pt idx="9830">
                  <c:v>9831.0</c:v>
                </c:pt>
                <c:pt idx="9831">
                  <c:v>9832.0</c:v>
                </c:pt>
                <c:pt idx="9832">
                  <c:v>9833.0</c:v>
                </c:pt>
                <c:pt idx="9833">
                  <c:v>9834.0</c:v>
                </c:pt>
                <c:pt idx="9834">
                  <c:v>9835.0</c:v>
                </c:pt>
                <c:pt idx="9835">
                  <c:v>9836.0</c:v>
                </c:pt>
                <c:pt idx="9836">
                  <c:v>9837.0</c:v>
                </c:pt>
                <c:pt idx="9837">
                  <c:v>9838.0</c:v>
                </c:pt>
                <c:pt idx="9838">
                  <c:v>9839.0</c:v>
                </c:pt>
                <c:pt idx="9839">
                  <c:v>9840.0</c:v>
                </c:pt>
                <c:pt idx="9840">
                  <c:v>9841.0</c:v>
                </c:pt>
                <c:pt idx="9841">
                  <c:v>9842.0</c:v>
                </c:pt>
                <c:pt idx="9842">
                  <c:v>9843.0</c:v>
                </c:pt>
                <c:pt idx="9843">
                  <c:v>9844.0</c:v>
                </c:pt>
                <c:pt idx="9844">
                  <c:v>9845.0</c:v>
                </c:pt>
                <c:pt idx="9845">
                  <c:v>9846.0</c:v>
                </c:pt>
                <c:pt idx="9846">
                  <c:v>9847.0</c:v>
                </c:pt>
                <c:pt idx="9847">
                  <c:v>9848.0</c:v>
                </c:pt>
                <c:pt idx="9848">
                  <c:v>9849.0</c:v>
                </c:pt>
                <c:pt idx="9849">
                  <c:v>9850.0</c:v>
                </c:pt>
                <c:pt idx="9850">
                  <c:v>9851.0</c:v>
                </c:pt>
                <c:pt idx="9851">
                  <c:v>9852.0</c:v>
                </c:pt>
                <c:pt idx="9852">
                  <c:v>9853.0</c:v>
                </c:pt>
                <c:pt idx="9853">
                  <c:v>9854.0</c:v>
                </c:pt>
                <c:pt idx="9854">
                  <c:v>9855.0</c:v>
                </c:pt>
                <c:pt idx="9855">
                  <c:v>9856.0</c:v>
                </c:pt>
                <c:pt idx="9856">
                  <c:v>9857.0</c:v>
                </c:pt>
                <c:pt idx="9857">
                  <c:v>9858.0</c:v>
                </c:pt>
                <c:pt idx="9858">
                  <c:v>9859.0</c:v>
                </c:pt>
                <c:pt idx="9859">
                  <c:v>9860.0</c:v>
                </c:pt>
                <c:pt idx="9860">
                  <c:v>9861.0</c:v>
                </c:pt>
                <c:pt idx="9861">
                  <c:v>9862.0</c:v>
                </c:pt>
                <c:pt idx="9862">
                  <c:v>9863.0</c:v>
                </c:pt>
                <c:pt idx="9863">
                  <c:v>9864.0</c:v>
                </c:pt>
                <c:pt idx="9864">
                  <c:v>9865.0</c:v>
                </c:pt>
                <c:pt idx="9865">
                  <c:v>9866.0</c:v>
                </c:pt>
                <c:pt idx="9866">
                  <c:v>9867.0</c:v>
                </c:pt>
                <c:pt idx="9867">
                  <c:v>9868.0</c:v>
                </c:pt>
                <c:pt idx="9868">
                  <c:v>9869.0</c:v>
                </c:pt>
                <c:pt idx="9869">
                  <c:v>9870.0</c:v>
                </c:pt>
                <c:pt idx="9870">
                  <c:v>9871.0</c:v>
                </c:pt>
                <c:pt idx="9871">
                  <c:v>9872.0</c:v>
                </c:pt>
                <c:pt idx="9872">
                  <c:v>9873.0</c:v>
                </c:pt>
                <c:pt idx="9873">
                  <c:v>9874.0</c:v>
                </c:pt>
                <c:pt idx="9874">
                  <c:v>9875.0</c:v>
                </c:pt>
                <c:pt idx="9875">
                  <c:v>9876.0</c:v>
                </c:pt>
                <c:pt idx="9876">
                  <c:v>9877.0</c:v>
                </c:pt>
                <c:pt idx="9877">
                  <c:v>9878.0</c:v>
                </c:pt>
                <c:pt idx="9878">
                  <c:v>9879.0</c:v>
                </c:pt>
                <c:pt idx="9879">
                  <c:v>9880.0</c:v>
                </c:pt>
                <c:pt idx="9880">
                  <c:v>9881.0</c:v>
                </c:pt>
                <c:pt idx="9881">
                  <c:v>9882.0</c:v>
                </c:pt>
                <c:pt idx="9882">
                  <c:v>9883.0</c:v>
                </c:pt>
                <c:pt idx="9883">
                  <c:v>9884.0</c:v>
                </c:pt>
                <c:pt idx="9884">
                  <c:v>9885.0</c:v>
                </c:pt>
                <c:pt idx="9885">
                  <c:v>9886.0</c:v>
                </c:pt>
                <c:pt idx="9886">
                  <c:v>9887.0</c:v>
                </c:pt>
                <c:pt idx="9887">
                  <c:v>9888.0</c:v>
                </c:pt>
                <c:pt idx="9888">
                  <c:v>9889.0</c:v>
                </c:pt>
                <c:pt idx="9889">
                  <c:v>9890.0</c:v>
                </c:pt>
                <c:pt idx="9890">
                  <c:v>9891.0</c:v>
                </c:pt>
                <c:pt idx="9891">
                  <c:v>9892.0</c:v>
                </c:pt>
                <c:pt idx="9892">
                  <c:v>9893.0</c:v>
                </c:pt>
                <c:pt idx="9893">
                  <c:v>9894.0</c:v>
                </c:pt>
                <c:pt idx="9894">
                  <c:v>9895.0</c:v>
                </c:pt>
                <c:pt idx="9895">
                  <c:v>9896.0</c:v>
                </c:pt>
                <c:pt idx="9896">
                  <c:v>9897.0</c:v>
                </c:pt>
                <c:pt idx="9897">
                  <c:v>9898.0</c:v>
                </c:pt>
                <c:pt idx="9898">
                  <c:v>9899.0</c:v>
                </c:pt>
                <c:pt idx="9899">
                  <c:v>9900.0</c:v>
                </c:pt>
                <c:pt idx="9900">
                  <c:v>9901.0</c:v>
                </c:pt>
                <c:pt idx="9901">
                  <c:v>9902.0</c:v>
                </c:pt>
                <c:pt idx="9902">
                  <c:v>9903.0</c:v>
                </c:pt>
                <c:pt idx="9903">
                  <c:v>9904.0</c:v>
                </c:pt>
                <c:pt idx="9904">
                  <c:v>9905.0</c:v>
                </c:pt>
                <c:pt idx="9905">
                  <c:v>9906.0</c:v>
                </c:pt>
                <c:pt idx="9906">
                  <c:v>9907.0</c:v>
                </c:pt>
                <c:pt idx="9907">
                  <c:v>9908.0</c:v>
                </c:pt>
                <c:pt idx="9908">
                  <c:v>9909.0</c:v>
                </c:pt>
                <c:pt idx="9909">
                  <c:v>9910.0</c:v>
                </c:pt>
                <c:pt idx="9910">
                  <c:v>9911.0</c:v>
                </c:pt>
                <c:pt idx="9911">
                  <c:v>9912.0</c:v>
                </c:pt>
                <c:pt idx="9912">
                  <c:v>9913.0</c:v>
                </c:pt>
                <c:pt idx="9913">
                  <c:v>9914.0</c:v>
                </c:pt>
                <c:pt idx="9914">
                  <c:v>9915.0</c:v>
                </c:pt>
                <c:pt idx="9915">
                  <c:v>9916.0</c:v>
                </c:pt>
                <c:pt idx="9916">
                  <c:v>9917.0</c:v>
                </c:pt>
                <c:pt idx="9917">
                  <c:v>9918.0</c:v>
                </c:pt>
                <c:pt idx="9918">
                  <c:v>9919.0</c:v>
                </c:pt>
                <c:pt idx="9919">
                  <c:v>9920.0</c:v>
                </c:pt>
                <c:pt idx="9920">
                  <c:v>9921.0</c:v>
                </c:pt>
                <c:pt idx="9921">
                  <c:v>9922.0</c:v>
                </c:pt>
                <c:pt idx="9922">
                  <c:v>9923.0</c:v>
                </c:pt>
                <c:pt idx="9923">
                  <c:v>9924.0</c:v>
                </c:pt>
                <c:pt idx="9924">
                  <c:v>9925.0</c:v>
                </c:pt>
                <c:pt idx="9925">
                  <c:v>9926.0</c:v>
                </c:pt>
                <c:pt idx="9926">
                  <c:v>9927.0</c:v>
                </c:pt>
                <c:pt idx="9927">
                  <c:v>9928.0</c:v>
                </c:pt>
                <c:pt idx="9928">
                  <c:v>9929.0</c:v>
                </c:pt>
                <c:pt idx="9929">
                  <c:v>9930.0</c:v>
                </c:pt>
                <c:pt idx="9930">
                  <c:v>9931.0</c:v>
                </c:pt>
                <c:pt idx="9931">
                  <c:v>9932.0</c:v>
                </c:pt>
                <c:pt idx="9932">
                  <c:v>9933.0</c:v>
                </c:pt>
                <c:pt idx="9933">
                  <c:v>9934.0</c:v>
                </c:pt>
                <c:pt idx="9934">
                  <c:v>9935.0</c:v>
                </c:pt>
                <c:pt idx="9935">
                  <c:v>9936.0</c:v>
                </c:pt>
                <c:pt idx="9936">
                  <c:v>9937.0</c:v>
                </c:pt>
                <c:pt idx="9937">
                  <c:v>9938.0</c:v>
                </c:pt>
                <c:pt idx="9938">
                  <c:v>9939.0</c:v>
                </c:pt>
                <c:pt idx="9939">
                  <c:v>9940.0</c:v>
                </c:pt>
                <c:pt idx="9940">
                  <c:v>9941.0</c:v>
                </c:pt>
                <c:pt idx="9941">
                  <c:v>9942.0</c:v>
                </c:pt>
                <c:pt idx="9942">
                  <c:v>9943.0</c:v>
                </c:pt>
                <c:pt idx="9943">
                  <c:v>9944.0</c:v>
                </c:pt>
                <c:pt idx="9944">
                  <c:v>9945.0</c:v>
                </c:pt>
                <c:pt idx="9945">
                  <c:v>9946.0</c:v>
                </c:pt>
                <c:pt idx="9946">
                  <c:v>9947.0</c:v>
                </c:pt>
                <c:pt idx="9947">
                  <c:v>9948.0</c:v>
                </c:pt>
                <c:pt idx="9948">
                  <c:v>9949.0</c:v>
                </c:pt>
                <c:pt idx="9949">
                  <c:v>9950.0</c:v>
                </c:pt>
                <c:pt idx="9950">
                  <c:v>9951.0</c:v>
                </c:pt>
                <c:pt idx="9951">
                  <c:v>9952.0</c:v>
                </c:pt>
                <c:pt idx="9952">
                  <c:v>9953.0</c:v>
                </c:pt>
                <c:pt idx="9953">
                  <c:v>9954.0</c:v>
                </c:pt>
                <c:pt idx="9954">
                  <c:v>9955.0</c:v>
                </c:pt>
                <c:pt idx="9955">
                  <c:v>9956.0</c:v>
                </c:pt>
                <c:pt idx="9956">
                  <c:v>9957.0</c:v>
                </c:pt>
                <c:pt idx="9957">
                  <c:v>9958.0</c:v>
                </c:pt>
                <c:pt idx="9958">
                  <c:v>9959.0</c:v>
                </c:pt>
                <c:pt idx="9959">
                  <c:v>9960.0</c:v>
                </c:pt>
                <c:pt idx="9960">
                  <c:v>9961.0</c:v>
                </c:pt>
                <c:pt idx="9961">
                  <c:v>9962.0</c:v>
                </c:pt>
                <c:pt idx="9962">
                  <c:v>9963.0</c:v>
                </c:pt>
                <c:pt idx="9963">
                  <c:v>9964.0</c:v>
                </c:pt>
                <c:pt idx="9964">
                  <c:v>9965.0</c:v>
                </c:pt>
                <c:pt idx="9965">
                  <c:v>9966.0</c:v>
                </c:pt>
                <c:pt idx="9966">
                  <c:v>9967.0</c:v>
                </c:pt>
                <c:pt idx="9967">
                  <c:v>9968.0</c:v>
                </c:pt>
                <c:pt idx="9968">
                  <c:v>9969.0</c:v>
                </c:pt>
                <c:pt idx="9969">
                  <c:v>9970.0</c:v>
                </c:pt>
                <c:pt idx="9970">
                  <c:v>9971.0</c:v>
                </c:pt>
                <c:pt idx="9971">
                  <c:v>9972.0</c:v>
                </c:pt>
                <c:pt idx="9972">
                  <c:v>9973.0</c:v>
                </c:pt>
                <c:pt idx="9973">
                  <c:v>9974.0</c:v>
                </c:pt>
                <c:pt idx="9974">
                  <c:v>9975.0</c:v>
                </c:pt>
                <c:pt idx="9975">
                  <c:v>9976.0</c:v>
                </c:pt>
                <c:pt idx="9976">
                  <c:v>9977.0</c:v>
                </c:pt>
                <c:pt idx="9977">
                  <c:v>9978.0</c:v>
                </c:pt>
                <c:pt idx="9978">
                  <c:v>9979.0</c:v>
                </c:pt>
                <c:pt idx="9979">
                  <c:v>9980.0</c:v>
                </c:pt>
                <c:pt idx="9980">
                  <c:v>9981.0</c:v>
                </c:pt>
                <c:pt idx="9981">
                  <c:v>9982.0</c:v>
                </c:pt>
                <c:pt idx="9982">
                  <c:v>9983.0</c:v>
                </c:pt>
                <c:pt idx="9983">
                  <c:v>9984.0</c:v>
                </c:pt>
                <c:pt idx="9984">
                  <c:v>9985.0</c:v>
                </c:pt>
                <c:pt idx="9985">
                  <c:v>9986.0</c:v>
                </c:pt>
                <c:pt idx="9986">
                  <c:v>9987.0</c:v>
                </c:pt>
                <c:pt idx="9987">
                  <c:v>9988.0</c:v>
                </c:pt>
                <c:pt idx="9988">
                  <c:v>9989.0</c:v>
                </c:pt>
                <c:pt idx="9989">
                  <c:v>9990.0</c:v>
                </c:pt>
                <c:pt idx="9990">
                  <c:v>9991.0</c:v>
                </c:pt>
                <c:pt idx="9991">
                  <c:v>9992.0</c:v>
                </c:pt>
                <c:pt idx="9992">
                  <c:v>9993.0</c:v>
                </c:pt>
                <c:pt idx="9993">
                  <c:v>9994.0</c:v>
                </c:pt>
                <c:pt idx="9994">
                  <c:v>9995.0</c:v>
                </c:pt>
                <c:pt idx="9995">
                  <c:v>9996.0</c:v>
                </c:pt>
                <c:pt idx="9996">
                  <c:v>9997.0</c:v>
                </c:pt>
                <c:pt idx="9997">
                  <c:v>9998.0</c:v>
                </c:pt>
                <c:pt idx="9998">
                  <c:v>9999.0</c:v>
                </c:pt>
                <c:pt idx="9999">
                  <c:v>10000.0</c:v>
                </c:pt>
                <c:pt idx="10000">
                  <c:v>10001.0</c:v>
                </c:pt>
              </c:numCache>
            </c:numRef>
          </c:xVal>
          <c:yVal>
            <c:numRef>
              <c:f>alpha0.005Neurons13.txt!$L$1:$L$10001</c:f>
              <c:numCache>
                <c:formatCode>General</c:formatCode>
                <c:ptCount val="10001"/>
                <c:pt idx="0">
                  <c:v>1.0</c:v>
                </c:pt>
                <c:pt idx="1">
                  <c:v>0.879750959679219</c:v>
                </c:pt>
                <c:pt idx="2">
                  <c:v>0.677083187031937</c:v>
                </c:pt>
                <c:pt idx="3">
                  <c:v>0.462343306858864</c:v>
                </c:pt>
                <c:pt idx="4">
                  <c:v>0.357388434900688</c:v>
                </c:pt>
                <c:pt idx="5">
                  <c:v>0.323035522790223</c:v>
                </c:pt>
                <c:pt idx="6">
                  <c:v>0.308495956750874</c:v>
                </c:pt>
                <c:pt idx="7">
                  <c:v>0.298410280335493</c:v>
                </c:pt>
                <c:pt idx="8">
                  <c:v>0.289343093403679</c:v>
                </c:pt>
                <c:pt idx="9">
                  <c:v>0.280647842283271</c:v>
                </c:pt>
                <c:pt idx="10">
                  <c:v>0.272262622652717</c:v>
                </c:pt>
                <c:pt idx="11">
                  <c:v>0.26421867637853</c:v>
                </c:pt>
                <c:pt idx="12">
                  <c:v>0.256543096741089</c:v>
                </c:pt>
                <c:pt idx="13">
                  <c:v>0.249247124322929</c:v>
                </c:pt>
                <c:pt idx="14">
                  <c:v>0.242330110183203</c:v>
                </c:pt>
                <c:pt idx="15">
                  <c:v>0.235784823266754</c:v>
                </c:pt>
                <c:pt idx="16">
                  <c:v>0.229600046167506</c:v>
                </c:pt>
                <c:pt idx="17">
                  <c:v>0.223762568303921</c:v>
                </c:pt>
                <c:pt idx="18">
                  <c:v>0.218257881212768</c:v>
                </c:pt>
                <c:pt idx="19">
                  <c:v>0.213070757960592</c:v>
                </c:pt>
                <c:pt idx="20">
                  <c:v>0.208185763025807</c:v>
                </c:pt>
                <c:pt idx="21">
                  <c:v>0.203587507239746</c:v>
                </c:pt>
                <c:pt idx="22">
                  <c:v>0.199260276963318</c:v>
                </c:pt>
                <c:pt idx="23">
                  <c:v>0.195188729380774</c:v>
                </c:pt>
                <c:pt idx="24">
                  <c:v>0.191358054734916</c:v>
                </c:pt>
                <c:pt idx="25">
                  <c:v>0.187753281033336</c:v>
                </c:pt>
                <c:pt idx="26">
                  <c:v>0.184360409694898</c:v>
                </c:pt>
                <c:pt idx="27">
                  <c:v>0.181165778197117</c:v>
                </c:pt>
                <c:pt idx="28">
                  <c:v>0.17815647261713</c:v>
                </c:pt>
                <c:pt idx="29">
                  <c:v>0.175319866420162</c:v>
                </c:pt>
                <c:pt idx="30">
                  <c:v>0.172644422365005</c:v>
                </c:pt>
                <c:pt idx="31">
                  <c:v>0.170118790939766</c:v>
                </c:pt>
                <c:pt idx="32">
                  <c:v>0.1677328069496</c:v>
                </c:pt>
                <c:pt idx="33">
                  <c:v>0.165476564776001</c:v>
                </c:pt>
                <c:pt idx="34">
                  <c:v>0.16334089117656</c:v>
                </c:pt>
                <c:pt idx="35">
                  <c:v>0.161317118155673</c:v>
                </c:pt>
                <c:pt idx="36">
                  <c:v>0.159397423658483</c:v>
                </c:pt>
                <c:pt idx="37">
                  <c:v>0.157574379629932</c:v>
                </c:pt>
                <c:pt idx="38">
                  <c:v>0.15584107253235</c:v>
                </c:pt>
                <c:pt idx="39">
                  <c:v>0.154191172874829</c:v>
                </c:pt>
                <c:pt idx="40">
                  <c:v>0.15261870576628</c:v>
                </c:pt>
                <c:pt idx="41">
                  <c:v>0.151118060186019</c:v>
                </c:pt>
                <c:pt idx="42">
                  <c:v>0.149684556807007</c:v>
                </c:pt>
                <c:pt idx="43">
                  <c:v>0.14831314779651</c:v>
                </c:pt>
                <c:pt idx="44">
                  <c:v>0.146999679933103</c:v>
                </c:pt>
                <c:pt idx="45">
                  <c:v>0.145740271159933</c:v>
                </c:pt>
                <c:pt idx="46">
                  <c:v>0.144530969890767</c:v>
                </c:pt>
                <c:pt idx="47">
                  <c:v>0.143368415539074</c:v>
                </c:pt>
                <c:pt idx="48">
                  <c:v>0.142249655423998</c:v>
                </c:pt>
                <c:pt idx="49">
                  <c:v>0.141171704417642</c:v>
                </c:pt>
                <c:pt idx="50">
                  <c:v>0.140131776709652</c:v>
                </c:pt>
                <c:pt idx="51">
                  <c:v>0.139127401689517</c:v>
                </c:pt>
                <c:pt idx="52">
                  <c:v>0.138156377593649</c:v>
                </c:pt>
                <c:pt idx="53">
                  <c:v>0.137216583776062</c:v>
                </c:pt>
                <c:pt idx="54">
                  <c:v>0.136305904226065</c:v>
                </c:pt>
                <c:pt idx="55">
                  <c:v>0.135422744403291</c:v>
                </c:pt>
                <c:pt idx="56">
                  <c:v>0.134565354485097</c:v>
                </c:pt>
                <c:pt idx="57">
                  <c:v>0.133732177013449</c:v>
                </c:pt>
                <c:pt idx="58">
                  <c:v>0.13292173564792</c:v>
                </c:pt>
                <c:pt idx="59">
                  <c:v>0.132132700059772</c:v>
                </c:pt>
                <c:pt idx="60">
                  <c:v>0.131363844214333</c:v>
                </c:pt>
                <c:pt idx="61">
                  <c:v>0.1306140718651</c:v>
                </c:pt>
                <c:pt idx="62">
                  <c:v>0.129882312259675</c:v>
                </c:pt>
                <c:pt idx="63">
                  <c:v>0.129167411210407</c:v>
                </c:pt>
                <c:pt idx="64">
                  <c:v>0.128468710505866</c:v>
                </c:pt>
                <c:pt idx="65">
                  <c:v>0.127785178793633</c:v>
                </c:pt>
                <c:pt idx="66">
                  <c:v>0.127116048932921</c:v>
                </c:pt>
                <c:pt idx="67">
                  <c:v>0.126460655759362</c:v>
                </c:pt>
                <c:pt idx="68">
                  <c:v>0.125818227496875</c:v>
                </c:pt>
                <c:pt idx="69">
                  <c:v>0.125188189369283</c:v>
                </c:pt>
                <c:pt idx="70">
                  <c:v>0.124569920247487</c:v>
                </c:pt>
                <c:pt idx="71">
                  <c:v>0.123962843037664</c:v>
                </c:pt>
                <c:pt idx="72">
                  <c:v>0.123366522022387</c:v>
                </c:pt>
                <c:pt idx="73">
                  <c:v>0.122780326801975</c:v>
                </c:pt>
                <c:pt idx="74">
                  <c:v>0.122203928270714</c:v>
                </c:pt>
                <c:pt idx="75">
                  <c:v>0.121636823499446</c:v>
                </c:pt>
                <c:pt idx="76">
                  <c:v>0.121078694970685</c:v>
                </c:pt>
                <c:pt idx="77">
                  <c:v>0.120529011943525</c:v>
                </c:pt>
                <c:pt idx="78">
                  <c:v>0.119987667806253</c:v>
                </c:pt>
                <c:pt idx="79">
                  <c:v>0.11945409473563</c:v>
                </c:pt>
                <c:pt idx="80">
                  <c:v>0.118928181484651</c:v>
                </c:pt>
                <c:pt idx="81">
                  <c:v>0.118409494653539</c:v>
                </c:pt>
                <c:pt idx="82">
                  <c:v>0.117897904454121</c:v>
                </c:pt>
                <c:pt idx="83">
                  <c:v>0.117393028474829</c:v>
                </c:pt>
                <c:pt idx="84">
                  <c:v>0.116894688256929</c:v>
                </c:pt>
                <c:pt idx="85">
                  <c:v>0.116402628859373</c:v>
                </c:pt>
                <c:pt idx="86">
                  <c:v>0.115916674141075</c:v>
                </c:pt>
                <c:pt idx="87">
                  <c:v>0.115436680407989</c:v>
                </c:pt>
                <c:pt idx="88">
                  <c:v>0.114962388083777</c:v>
                </c:pt>
                <c:pt idx="89">
                  <c:v>0.114493521368579</c:v>
                </c:pt>
                <c:pt idx="90">
                  <c:v>0.114030091850624</c:v>
                </c:pt>
                <c:pt idx="91">
                  <c:v>0.113571809824176</c:v>
                </c:pt>
                <c:pt idx="92">
                  <c:v>0.113118670653945</c:v>
                </c:pt>
                <c:pt idx="93">
                  <c:v>0.11267049356355</c:v>
                </c:pt>
                <c:pt idx="94">
                  <c:v>0.112227042153112</c:v>
                </c:pt>
                <c:pt idx="95">
                  <c:v>0.111788281657942</c:v>
                </c:pt>
                <c:pt idx="96">
                  <c:v>0.111354084607517</c:v>
                </c:pt>
                <c:pt idx="97">
                  <c:v>0.110924328166605</c:v>
                </c:pt>
                <c:pt idx="98">
                  <c:v>0.110498826923536</c:v>
                </c:pt>
                <c:pt idx="99">
                  <c:v>0.110077580878309</c:v>
                </c:pt>
                <c:pt idx="100">
                  <c:v>0.10966044633688</c:v>
                </c:pt>
                <c:pt idx="101">
                  <c:v>0.109247407075727</c:v>
                </c:pt>
                <c:pt idx="102">
                  <c:v>0.108838273047887</c:v>
                </c:pt>
                <c:pt idx="103">
                  <c:v>0.108433111465093</c:v>
                </c:pt>
                <c:pt idx="104">
                  <c:v>0.108031669703942</c:v>
                </c:pt>
                <c:pt idx="105">
                  <c:v>0.107634005705581</c:v>
                </c:pt>
                <c:pt idx="106">
                  <c:v>0.107239947964215</c:v>
                </c:pt>
                <c:pt idx="107">
                  <c:v>0.106849501115135</c:v>
                </c:pt>
                <c:pt idx="108">
                  <c:v>0.106462570134861</c:v>
                </c:pt>
                <c:pt idx="109">
                  <c:v>0.106079009011702</c:v>
                </c:pt>
                <c:pt idx="110">
                  <c:v>0.105698829333888</c:v>
                </c:pt>
                <c:pt idx="111">
                  <c:v>0.105322079771981</c:v>
                </c:pt>
                <c:pt idx="112">
                  <c:v>0.104948605043707</c:v>
                </c:pt>
                <c:pt idx="113">
                  <c:v>0.104578361113796</c:v>
                </c:pt>
                <c:pt idx="114">
                  <c:v>0.104211278452869</c:v>
                </c:pt>
                <c:pt idx="115">
                  <c:v>0.10384732229624</c:v>
                </c:pt>
                <c:pt idx="116">
                  <c:v>0.103486562173284</c:v>
                </c:pt>
                <c:pt idx="117">
                  <c:v>0.10312872923708</c:v>
                </c:pt>
                <c:pt idx="118">
                  <c:v>0.102774022805172</c:v>
                </c:pt>
                <c:pt idx="119">
                  <c:v>0.102422278324704</c:v>
                </c:pt>
                <c:pt idx="120">
                  <c:v>0.102073366007505</c:v>
                </c:pt>
                <c:pt idx="121">
                  <c:v>0.101727434182913</c:v>
                </c:pt>
                <c:pt idx="122">
                  <c:v>0.101384364650987</c:v>
                </c:pt>
                <c:pt idx="123">
                  <c:v>0.101044053117662</c:v>
                </c:pt>
                <c:pt idx="124">
                  <c:v>0.100706673406381</c:v>
                </c:pt>
                <c:pt idx="125">
                  <c:v>0.100371982164324</c:v>
                </c:pt>
                <c:pt idx="126">
                  <c:v>0.100039972438555</c:v>
                </c:pt>
                <c:pt idx="127">
                  <c:v>0.0997107346172628</c:v>
                </c:pt>
                <c:pt idx="128">
                  <c:v>0.0993840624299636</c:v>
                </c:pt>
                <c:pt idx="129">
                  <c:v>0.0990601343353907</c:v>
                </c:pt>
                <c:pt idx="130">
                  <c:v>0.0987387927336239</c:v>
                </c:pt>
                <c:pt idx="131">
                  <c:v>0.0984199680952867</c:v>
                </c:pt>
                <c:pt idx="132">
                  <c:v>0.0981037716673816</c:v>
                </c:pt>
                <c:pt idx="133">
                  <c:v>0.0977900852499685</c:v>
                </c:pt>
                <c:pt idx="134">
                  <c:v>0.0974788995724638</c:v>
                </c:pt>
                <c:pt idx="135">
                  <c:v>0.0971702354936806</c:v>
                </c:pt>
                <c:pt idx="136">
                  <c:v>0.0968640559312846</c:v>
                </c:pt>
                <c:pt idx="137">
                  <c:v>0.0965603353911711</c:v>
                </c:pt>
                <c:pt idx="138">
                  <c:v>0.0962590483792354</c:v>
                </c:pt>
                <c:pt idx="139">
                  <c:v>0.0959601300013929</c:v>
                </c:pt>
                <c:pt idx="140">
                  <c:v>0.0956636752811246</c:v>
                </c:pt>
                <c:pt idx="141">
                  <c:v>0.0953695196655729</c:v>
                </c:pt>
                <c:pt idx="142">
                  <c:v>0.0950777303664685</c:v>
                </c:pt>
                <c:pt idx="143">
                  <c:v>0.0947882633485394</c:v>
                </c:pt>
                <c:pt idx="144">
                  <c:v>0.0945011464235363</c:v>
                </c:pt>
                <c:pt idx="145">
                  <c:v>0.0942162915209157</c:v>
                </c:pt>
                <c:pt idx="146">
                  <c:v>0.0939336777818645</c:v>
                </c:pt>
                <c:pt idx="147">
                  <c:v>0.093653381688697</c:v>
                </c:pt>
                <c:pt idx="148">
                  <c:v>0.0933753406649743</c:v>
                </c:pt>
                <c:pt idx="149">
                  <c:v>0.0930994643225069</c:v>
                </c:pt>
                <c:pt idx="150">
                  <c:v>0.0928257874259831</c:v>
                </c:pt>
                <c:pt idx="151">
                  <c:v>0.092554326198924</c:v>
                </c:pt>
                <c:pt idx="152">
                  <c:v>0.0922850597825167</c:v>
                </c:pt>
                <c:pt idx="153">
                  <c:v>0.0920179580473648</c:v>
                </c:pt>
                <c:pt idx="154">
                  <c:v>0.0917529815934881</c:v>
                </c:pt>
                <c:pt idx="155">
                  <c:v>0.0914901327385327</c:v>
                </c:pt>
                <c:pt idx="156">
                  <c:v>0.0912293906236854</c:v>
                </c:pt>
                <c:pt idx="157">
                  <c:v>0.0909707297548417</c:v>
                </c:pt>
                <c:pt idx="158">
                  <c:v>0.0907141431790638</c:v>
                </c:pt>
                <c:pt idx="159">
                  <c:v>0.0904597212845413</c:v>
                </c:pt>
                <c:pt idx="160">
                  <c:v>0.0902073134242916</c:v>
                </c:pt>
                <c:pt idx="161">
                  <c:v>0.0899569682688784</c:v>
                </c:pt>
                <c:pt idx="162">
                  <c:v>0.0897086556889052</c:v>
                </c:pt>
                <c:pt idx="163">
                  <c:v>0.0894622783432447</c:v>
                </c:pt>
                <c:pt idx="164">
                  <c:v>0.0892180031024008</c:v>
                </c:pt>
                <c:pt idx="165">
                  <c:v>0.0889756630958696</c:v>
                </c:pt>
                <c:pt idx="166">
                  <c:v>0.0887352513707137</c:v>
                </c:pt>
                <c:pt idx="167">
                  <c:v>0.0884968675857059</c:v>
                </c:pt>
                <c:pt idx="168">
                  <c:v>0.0882603657291557</c:v>
                </c:pt>
                <c:pt idx="169">
                  <c:v>0.0880258176480854</c:v>
                </c:pt>
                <c:pt idx="170">
                  <c:v>0.0877932071189738</c:v>
                </c:pt>
                <c:pt idx="171">
                  <c:v>0.0875625642712174</c:v>
                </c:pt>
                <c:pt idx="172">
                  <c:v>0.0873338010342726</c:v>
                </c:pt>
                <c:pt idx="173">
                  <c:v>0.0871068895963889</c:v>
                </c:pt>
                <c:pt idx="174">
                  <c:v>0.0868818160516909</c:v>
                </c:pt>
                <c:pt idx="175">
                  <c:v>0.0866586661530763</c:v>
                </c:pt>
                <c:pt idx="176">
                  <c:v>0.0864373170653133</c:v>
                </c:pt>
                <c:pt idx="177">
                  <c:v>0.0862178360001325</c:v>
                </c:pt>
                <c:pt idx="178">
                  <c:v>0.086000222957534</c:v>
                </c:pt>
                <c:pt idx="179">
                  <c:v>0.0857843620552235</c:v>
                </c:pt>
                <c:pt idx="180">
                  <c:v>0.0855703599049116</c:v>
                </c:pt>
                <c:pt idx="181">
                  <c:v>0.0853580635419701</c:v>
                </c:pt>
                <c:pt idx="182">
                  <c:v>0.0851475633545884</c:v>
                </c:pt>
                <c:pt idx="183">
                  <c:v>0.0849388245780783</c:v>
                </c:pt>
                <c:pt idx="184">
                  <c:v>0.0847318657536069</c:v>
                </c:pt>
                <c:pt idx="185">
                  <c:v>0.0845266590694234</c:v>
                </c:pt>
                <c:pt idx="186">
                  <c:v>0.0843231465843809</c:v>
                </c:pt>
                <c:pt idx="187">
                  <c:v>0.0841213259808335</c:v>
                </c:pt>
                <c:pt idx="188">
                  <c:v>0.0839212737410953</c:v>
                </c:pt>
                <c:pt idx="189">
                  <c:v>0.0837228832534557</c:v>
                </c:pt>
                <c:pt idx="190">
                  <c:v>0.0835262356355205</c:v>
                </c:pt>
                <c:pt idx="191">
                  <c:v>0.0833312404991004</c:v>
                </c:pt>
                <c:pt idx="192">
                  <c:v>0.0831379071147788</c:v>
                </c:pt>
                <c:pt idx="193">
                  <c:v>0.0829462053531594</c:v>
                </c:pt>
                <c:pt idx="194">
                  <c:v>0.0827561120377832</c:v>
                </c:pt>
                <c:pt idx="195">
                  <c:v>0.0825677036509644</c:v>
                </c:pt>
                <c:pt idx="196">
                  <c:v>0.0823808619927629</c:v>
                </c:pt>
                <c:pt idx="197">
                  <c:v>0.0821956635454929</c:v>
                </c:pt>
                <c:pt idx="198">
                  <c:v>0.082012138438551</c:v>
                </c:pt>
                <c:pt idx="199">
                  <c:v>0.0818301012602663</c:v>
                </c:pt>
                <c:pt idx="200">
                  <c:v>0.0816496447164743</c:v>
                </c:pt>
                <c:pt idx="201">
                  <c:v>0.0814707919836337</c:v>
                </c:pt>
                <c:pt idx="202">
                  <c:v>0.0812934619441387</c:v>
                </c:pt>
                <c:pt idx="203">
                  <c:v>0.0811176731391563</c:v>
                </c:pt>
                <c:pt idx="204">
                  <c:v>0.0809434696039583</c:v>
                </c:pt>
                <c:pt idx="205">
                  <c:v>0.0807707794915224</c:v>
                </c:pt>
                <c:pt idx="206">
                  <c:v>0.0805995657195143</c:v>
                </c:pt>
                <c:pt idx="207">
                  <c:v>0.0804298723232059</c:v>
                </c:pt>
                <c:pt idx="208">
                  <c:v>0.0802616413614501</c:v>
                </c:pt>
                <c:pt idx="209">
                  <c:v>0.0800948821048303</c:v>
                </c:pt>
                <c:pt idx="210">
                  <c:v>0.0799295852827632</c:v>
                </c:pt>
                <c:pt idx="211">
                  <c:v>0.0797658389657922</c:v>
                </c:pt>
                <c:pt idx="212">
                  <c:v>0.0796035203186856</c:v>
                </c:pt>
                <c:pt idx="213">
                  <c:v>0.0794426386120268</c:v>
                </c:pt>
                <c:pt idx="214">
                  <c:v>0.0792831799399405</c:v>
                </c:pt>
                <c:pt idx="215">
                  <c:v>0.0791250794083421</c:v>
                </c:pt>
                <c:pt idx="216">
                  <c:v>0.078968485346568</c:v>
                </c:pt>
                <c:pt idx="217">
                  <c:v>0.0788131938017805</c:v>
                </c:pt>
                <c:pt idx="218">
                  <c:v>0.0786592882092315</c:v>
                </c:pt>
                <c:pt idx="219">
                  <c:v>0.0785068010159632</c:v>
                </c:pt>
                <c:pt idx="220">
                  <c:v>0.0783557020925793</c:v>
                </c:pt>
                <c:pt idx="221">
                  <c:v>0.0782059543567455</c:v>
                </c:pt>
                <c:pt idx="222">
                  <c:v>0.0780575786672748</c:v>
                </c:pt>
                <c:pt idx="223">
                  <c:v>0.0779105286712496</c:v>
                </c:pt>
                <c:pt idx="224">
                  <c:v>0.0777648298627745</c:v>
                </c:pt>
                <c:pt idx="225">
                  <c:v>0.0776203964889519</c:v>
                </c:pt>
                <c:pt idx="226">
                  <c:v>0.0774772378203653</c:v>
                </c:pt>
                <c:pt idx="227">
                  <c:v>0.0773353584923064</c:v>
                </c:pt>
                <c:pt idx="228">
                  <c:v>0.0771948141282766</c:v>
                </c:pt>
                <c:pt idx="229">
                  <c:v>0.0770554911636274</c:v>
                </c:pt>
                <c:pt idx="230">
                  <c:v>0.0769174846218401</c:v>
                </c:pt>
                <c:pt idx="231">
                  <c:v>0.0767807620558724</c:v>
                </c:pt>
                <c:pt idx="232">
                  <c:v>0.0766453141951407</c:v>
                </c:pt>
                <c:pt idx="233">
                  <c:v>0.0765111224984779</c:v>
                </c:pt>
                <c:pt idx="234">
                  <c:v>0.0763781753776546</c:v>
                </c:pt>
                <c:pt idx="235">
                  <c:v>0.0762463940327108</c:v>
                </c:pt>
                <c:pt idx="236">
                  <c:v>0.0761158155459806</c:v>
                </c:pt>
                <c:pt idx="237">
                  <c:v>0.0759864654115687</c:v>
                </c:pt>
                <c:pt idx="238">
                  <c:v>0.0758583019118493</c:v>
                </c:pt>
                <c:pt idx="239">
                  <c:v>0.0757313273644681</c:v>
                </c:pt>
                <c:pt idx="240">
                  <c:v>0.0756055394517794</c:v>
                </c:pt>
                <c:pt idx="241">
                  <c:v>0.075480840832656</c:v>
                </c:pt>
                <c:pt idx="242">
                  <c:v>0.0753573636129133</c:v>
                </c:pt>
                <c:pt idx="243">
                  <c:v>0.0752350498514041</c:v>
                </c:pt>
                <c:pt idx="244">
                  <c:v>0.0751138601481485</c:v>
                </c:pt>
                <c:pt idx="245">
                  <c:v>0.0749937829149171</c:v>
                </c:pt>
                <c:pt idx="246">
                  <c:v>0.0748748876810863</c:v>
                </c:pt>
                <c:pt idx="247">
                  <c:v>0.0747570585643621</c:v>
                </c:pt>
                <c:pt idx="248">
                  <c:v>0.0746403419176619</c:v>
                </c:pt>
                <c:pt idx="249">
                  <c:v>0.0745247377409859</c:v>
                </c:pt>
                <c:pt idx="250">
                  <c:v>0.0744102645755011</c:v>
                </c:pt>
                <c:pt idx="251">
                  <c:v>0.074296794950684</c:v>
                </c:pt>
                <c:pt idx="252">
                  <c:v>0.0741844146194321</c:v>
                </c:pt>
                <c:pt idx="253">
                  <c:v>0.0740730980876408</c:v>
                </c:pt>
                <c:pt idx="254">
                  <c:v>0.0739628940258737</c:v>
                </c:pt>
                <c:pt idx="255">
                  <c:v>0.0738537004577119</c:v>
                </c:pt>
                <c:pt idx="256">
                  <c:v>0.0737455173831553</c:v>
                </c:pt>
                <c:pt idx="257">
                  <c:v>0.0736384004257052</c:v>
                </c:pt>
                <c:pt idx="258">
                  <c:v>0.0735322522442344</c:v>
                </c:pt>
                <c:pt idx="259">
                  <c:v>0.073427153956349</c:v>
                </c:pt>
                <c:pt idx="260">
                  <c:v>0.073323061526777</c:v>
                </c:pt>
                <c:pt idx="261">
                  <c:v>0.0732199680025809</c:v>
                </c:pt>
                <c:pt idx="262">
                  <c:v>0.0731178339837806</c:v>
                </c:pt>
                <c:pt idx="263">
                  <c:v>0.0730167150938774</c:v>
                </c:pt>
                <c:pt idx="264">
                  <c:v>0.0729165580270159</c:v>
                </c:pt>
                <c:pt idx="265">
                  <c:v>0.0728173558302584</c:v>
                </c:pt>
                <c:pt idx="266">
                  <c:v>0.0727191293624179</c:v>
                </c:pt>
                <c:pt idx="267">
                  <c:v>0.0726218160470556</c:v>
                </c:pt>
                <c:pt idx="268">
                  <c:v>0.0725254900488397</c:v>
                </c:pt>
                <c:pt idx="269">
                  <c:v>0.0724300911089773</c:v>
                </c:pt>
                <c:pt idx="270">
                  <c:v>0.0723356632627402</c:v>
                </c:pt>
                <c:pt idx="271">
                  <c:v>0.0722421184395846</c:v>
                </c:pt>
                <c:pt idx="272">
                  <c:v>0.0721494867689073</c:v>
                </c:pt>
                <c:pt idx="273">
                  <c:v>0.0720577821565834</c:v>
                </c:pt>
                <c:pt idx="274">
                  <c:v>0.0719669373908823</c:v>
                </c:pt>
                <c:pt idx="275">
                  <c:v>0.0718769594247417</c:v>
                </c:pt>
                <c:pt idx="276">
                  <c:v>0.0717879340110593</c:v>
                </c:pt>
                <c:pt idx="277">
                  <c:v>0.0716997128204985</c:v>
                </c:pt>
                <c:pt idx="278">
                  <c:v>0.0716123885588947</c:v>
                </c:pt>
                <c:pt idx="279">
                  <c:v>0.0715258731557043</c:v>
                </c:pt>
                <c:pt idx="280">
                  <c:v>0.0714402338226579</c:v>
                </c:pt>
                <c:pt idx="281">
                  <c:v>0.0713554867832767</c:v>
                </c:pt>
                <c:pt idx="282">
                  <c:v>0.0712715509199548</c:v>
                </c:pt>
                <c:pt idx="283">
                  <c:v>0.0711885050326522</c:v>
                </c:pt>
                <c:pt idx="284">
                  <c:v>0.0711062401920123</c:v>
                </c:pt>
                <c:pt idx="285">
                  <c:v>0.071024721633347</c:v>
                </c:pt>
                <c:pt idx="286">
                  <c:v>0.0709441092742222</c:v>
                </c:pt>
                <c:pt idx="287">
                  <c:v>0.0708642408794261</c:v>
                </c:pt>
                <c:pt idx="288">
                  <c:v>0.0707852230606692</c:v>
                </c:pt>
                <c:pt idx="289">
                  <c:v>0.0707069584768246</c:v>
                </c:pt>
                <c:pt idx="290">
                  <c:v>0.0706294981161015</c:v>
                </c:pt>
                <c:pt idx="291">
                  <c:v>0.0705528419785001</c:v>
                </c:pt>
                <c:pt idx="292">
                  <c:v>0.0704768834523097</c:v>
                </c:pt>
                <c:pt idx="293">
                  <c:v>0.0704017685492209</c:v>
                </c:pt>
                <c:pt idx="294">
                  <c:v>0.0703273767516478</c:v>
                </c:pt>
                <c:pt idx="295">
                  <c:v>0.0702537729536751</c:v>
                </c:pt>
                <c:pt idx="296">
                  <c:v>0.0701809015318017</c:v>
                </c:pt>
                <c:pt idx="297">
                  <c:v>0.0701086790507757</c:v>
                </c:pt>
                <c:pt idx="298">
                  <c:v>0.0700372700634548</c:v>
                </c:pt>
                <c:pt idx="299">
                  <c:v>0.0699665633228367</c:v>
                </c:pt>
                <c:pt idx="300">
                  <c:v>0.0698966190877143</c:v>
                </c:pt>
                <c:pt idx="301">
                  <c:v>0.0698273724640029</c:v>
                </c:pt>
                <c:pt idx="302">
                  <c:v>0.0697588744399119</c:v>
                </c:pt>
                <c:pt idx="303">
                  <c:v>0.0696910554860648</c:v>
                </c:pt>
                <c:pt idx="304">
                  <c:v>0.0696239040142322</c:v>
                </c:pt>
                <c:pt idx="305">
                  <c:v>0.0695574686949776</c:v>
                </c:pt>
                <c:pt idx="306">
                  <c:v>0.0694917193989046</c:v>
                </c:pt>
                <c:pt idx="307">
                  <c:v>0.0694266584436591</c:v>
                </c:pt>
                <c:pt idx="308">
                  <c:v>0.0693622348410315</c:v>
                </c:pt>
                <c:pt idx="309">
                  <c:v>0.0692984972615855</c:v>
                </c:pt>
                <c:pt idx="310">
                  <c:v>0.0692354294817999</c:v>
                </c:pt>
                <c:pt idx="311">
                  <c:v>0.0691729967369863</c:v>
                </c:pt>
                <c:pt idx="312">
                  <c:v>0.0691112036624367</c:v>
                </c:pt>
                <c:pt idx="313">
                  <c:v>0.0690501105169439</c:v>
                </c:pt>
                <c:pt idx="314">
                  <c:v>0.0689896199593809</c:v>
                </c:pt>
                <c:pt idx="315">
                  <c:v>0.0689297273544559</c:v>
                </c:pt>
                <c:pt idx="316">
                  <c:v>0.068870509184483</c:v>
                </c:pt>
                <c:pt idx="317">
                  <c:v>0.068811870425981</c:v>
                </c:pt>
                <c:pt idx="318">
                  <c:v>0.0687539547729947</c:v>
                </c:pt>
                <c:pt idx="319">
                  <c:v>0.068696544366811</c:v>
                </c:pt>
                <c:pt idx="320">
                  <c:v>0.0686398269367466</c:v>
                </c:pt>
                <c:pt idx="321">
                  <c:v>0.0685837144122577</c:v>
                </c:pt>
                <c:pt idx="322">
                  <c:v>0.0685281418992598</c:v>
                </c:pt>
                <c:pt idx="323">
                  <c:v>0.0684732160094634</c:v>
                </c:pt>
                <c:pt idx="324">
                  <c:v>0.0684187930488237</c:v>
                </c:pt>
                <c:pt idx="325">
                  <c:v>0.0683649726761138</c:v>
                </c:pt>
                <c:pt idx="326">
                  <c:v>0.0683117942913137</c:v>
                </c:pt>
                <c:pt idx="327">
                  <c:v>0.0682591837297551</c:v>
                </c:pt>
                <c:pt idx="328">
                  <c:v>0.0682070923208744</c:v>
                </c:pt>
                <c:pt idx="329">
                  <c:v>0.0681555780058187</c:v>
                </c:pt>
                <c:pt idx="330">
                  <c:v>0.0681046315140045</c:v>
                </c:pt>
                <c:pt idx="331">
                  <c:v>0.0680542180807435</c:v>
                </c:pt>
                <c:pt idx="332">
                  <c:v>0.0680043655177864</c:v>
                </c:pt>
                <c:pt idx="333">
                  <c:v>0.0679550112486943</c:v>
                </c:pt>
                <c:pt idx="334">
                  <c:v>0.0679062734734072</c:v>
                </c:pt>
                <c:pt idx="335">
                  <c:v>0.0678580015449427</c:v>
                </c:pt>
                <c:pt idx="336">
                  <c:v>0.0678102441338644</c:v>
                </c:pt>
                <c:pt idx="337">
                  <c:v>0.0677630916283618</c:v>
                </c:pt>
                <c:pt idx="338">
                  <c:v>0.06771643973437</c:v>
                </c:pt>
                <c:pt idx="339">
                  <c:v>0.0676702444166172</c:v>
                </c:pt>
                <c:pt idx="340">
                  <c:v>0.0676245914280013</c:v>
                </c:pt>
                <c:pt idx="341">
                  <c:v>0.0675794575920633</c:v>
                </c:pt>
                <c:pt idx="342">
                  <c:v>0.0675348035088231</c:v>
                </c:pt>
                <c:pt idx="343">
                  <c:v>0.067490687119428</c:v>
                </c:pt>
                <c:pt idx="344">
                  <c:v>0.0674470782944815</c:v>
                </c:pt>
                <c:pt idx="345">
                  <c:v>0.0674038727399186</c:v>
                </c:pt>
                <c:pt idx="346">
                  <c:v>0.0673612350085973</c:v>
                </c:pt>
                <c:pt idx="347">
                  <c:v>0.0673190608064527</c:v>
                </c:pt>
                <c:pt idx="348">
                  <c:v>0.0672773223217342</c:v>
                </c:pt>
                <c:pt idx="349">
                  <c:v>0.067236135436736</c:v>
                </c:pt>
                <c:pt idx="350">
                  <c:v>0.0671953541397675</c:v>
                </c:pt>
                <c:pt idx="351">
                  <c:v>0.0671550618660804</c:v>
                </c:pt>
                <c:pt idx="352">
                  <c:v>0.0671152099451112</c:v>
                </c:pt>
                <c:pt idx="353">
                  <c:v>0.067075856318007</c:v>
                </c:pt>
                <c:pt idx="354">
                  <c:v>0.0670369268200994</c:v>
                </c:pt>
                <c:pt idx="355">
                  <c:v>0.0669983866867004</c:v>
                </c:pt>
                <c:pt idx="356">
                  <c:v>0.0669603749765628</c:v>
                </c:pt>
                <c:pt idx="357">
                  <c:v>0.0669227271368289</c:v>
                </c:pt>
                <c:pt idx="358">
                  <c:v>0.0668855845438977</c:v>
                </c:pt>
                <c:pt idx="359">
                  <c:v>0.0668488429037044</c:v>
                </c:pt>
                <c:pt idx="360">
                  <c:v>0.0668124836750818</c:v>
                </c:pt>
                <c:pt idx="361">
                  <c:v>0.0667766157873866</c:v>
                </c:pt>
                <c:pt idx="362">
                  <c:v>0.0667411789818257</c:v>
                </c:pt>
                <c:pt idx="363">
                  <c:v>0.0667061709407533</c:v>
                </c:pt>
                <c:pt idx="364">
                  <c:v>0.06667154067596</c:v>
                </c:pt>
                <c:pt idx="365">
                  <c:v>0.0666372858697997</c:v>
                </c:pt>
                <c:pt idx="366">
                  <c:v>0.0666034528751903</c:v>
                </c:pt>
                <c:pt idx="367">
                  <c:v>0.0665700277862565</c:v>
                </c:pt>
                <c:pt idx="368">
                  <c:v>0.0665369897441852</c:v>
                </c:pt>
                <c:pt idx="369">
                  <c:v>0.0665043433842682</c:v>
                </c:pt>
                <c:pt idx="370">
                  <c:v>0.066472100294735</c:v>
                </c:pt>
                <c:pt idx="371">
                  <c:v>0.0664402743814609</c:v>
                </c:pt>
                <c:pt idx="372">
                  <c:v>0.0664088424679869</c:v>
                </c:pt>
                <c:pt idx="373">
                  <c:v>0.0663778045543132</c:v>
                </c:pt>
                <c:pt idx="374">
                  <c:v>0.0663470934287091</c:v>
                </c:pt>
                <c:pt idx="375">
                  <c:v>0.0663168017970099</c:v>
                </c:pt>
                <c:pt idx="376">
                  <c:v>0.0662868045063379</c:v>
                </c:pt>
                <c:pt idx="377">
                  <c:v>0.0662572545213215</c:v>
                </c:pt>
                <c:pt idx="378">
                  <c:v>0.0662280266890829</c:v>
                </c:pt>
                <c:pt idx="379">
                  <c:v>0.0661991928566446</c:v>
                </c:pt>
                <c:pt idx="380">
                  <c:v>0.0661706580005252</c:v>
                </c:pt>
                <c:pt idx="381">
                  <c:v>0.0661425217794978</c:v>
                </c:pt>
                <c:pt idx="382">
                  <c:v>0.0661147262524153</c:v>
                </c:pt>
                <c:pt idx="383">
                  <c:v>0.0660872969133824</c:v>
                </c:pt>
                <c:pt idx="384">
                  <c:v>0.0660601549624391</c:v>
                </c:pt>
                <c:pt idx="385">
                  <c:v>0.0660334626347972</c:v>
                </c:pt>
                <c:pt idx="386">
                  <c:v>0.0660070368364319</c:v>
                </c:pt>
                <c:pt idx="387">
                  <c:v>0.0659809563673033</c:v>
                </c:pt>
                <c:pt idx="388">
                  <c:v>0.0659552003685984</c:v>
                </c:pt>
                <c:pt idx="389">
                  <c:v>0.0659298105579431</c:v>
                </c:pt>
                <c:pt idx="390">
                  <c:v>0.0659047405824198</c:v>
                </c:pt>
                <c:pt idx="391">
                  <c:v>0.065880018253779</c:v>
                </c:pt>
                <c:pt idx="392">
                  <c:v>0.0658555555014771</c:v>
                </c:pt>
                <c:pt idx="393">
                  <c:v>0.0658314195372449</c:v>
                </c:pt>
                <c:pt idx="394">
                  <c:v>0.0658076428081246</c:v>
                </c:pt>
                <c:pt idx="395">
                  <c:v>0.0657841534670939</c:v>
                </c:pt>
                <c:pt idx="396">
                  <c:v>0.0657609445612151</c:v>
                </c:pt>
                <c:pt idx="397">
                  <c:v>0.0657381111139695</c:v>
                </c:pt>
                <c:pt idx="398">
                  <c:v>0.0657155789606888</c:v>
                </c:pt>
                <c:pt idx="399">
                  <c:v>0.0656932924778717</c:v>
                </c:pt>
                <c:pt idx="400">
                  <c:v>0.0656713443713536</c:v>
                </c:pt>
                <c:pt idx="401">
                  <c:v>0.0656497230529051</c:v>
                </c:pt>
                <c:pt idx="402">
                  <c:v>0.0656283450872744</c:v>
                </c:pt>
                <c:pt idx="403">
                  <c:v>0.0656072568273792</c:v>
                </c:pt>
                <c:pt idx="404">
                  <c:v>0.0655864814496782</c:v>
                </c:pt>
                <c:pt idx="405">
                  <c:v>0.0655659749188998</c:v>
                </c:pt>
                <c:pt idx="406">
                  <c:v>0.0655457302821062</c:v>
                </c:pt>
                <c:pt idx="407">
                  <c:v>0.0655257707157562</c:v>
                </c:pt>
                <c:pt idx="408">
                  <c:v>0.0655060939022041</c:v>
                </c:pt>
                <c:pt idx="409">
                  <c:v>0.0654866882532204</c:v>
                </c:pt>
                <c:pt idx="410">
                  <c:v>0.0654675398629298</c:v>
                </c:pt>
                <c:pt idx="411">
                  <c:v>0.0654487205783546</c:v>
                </c:pt>
                <c:pt idx="412">
                  <c:v>0.065430149281889</c:v>
                </c:pt>
                <c:pt idx="413">
                  <c:v>0.0654118584205753</c:v>
                </c:pt>
                <c:pt idx="414">
                  <c:v>0.0653938549473512</c:v>
                </c:pt>
                <c:pt idx="415">
                  <c:v>0.0653760901916531</c:v>
                </c:pt>
                <c:pt idx="416">
                  <c:v>0.0653585896475857</c:v>
                </c:pt>
                <c:pt idx="417">
                  <c:v>0.0653413672210244</c:v>
                </c:pt>
                <c:pt idx="418">
                  <c:v>0.0653243696061138</c:v>
                </c:pt>
                <c:pt idx="419">
                  <c:v>0.0653076269322503</c:v>
                </c:pt>
                <c:pt idx="420">
                  <c:v>0.0652910951641623</c:v>
                </c:pt>
                <c:pt idx="421">
                  <c:v>0.0652748160194756</c:v>
                </c:pt>
                <c:pt idx="422">
                  <c:v>0.0652588173099409</c:v>
                </c:pt>
                <c:pt idx="423">
                  <c:v>0.0652430874473286</c:v>
                </c:pt>
                <c:pt idx="424">
                  <c:v>0.0652275105493446</c:v>
                </c:pt>
                <c:pt idx="425">
                  <c:v>0.0652122094512208</c:v>
                </c:pt>
                <c:pt idx="426">
                  <c:v>0.0651971517059148</c:v>
                </c:pt>
                <c:pt idx="427">
                  <c:v>0.0651823048663842</c:v>
                </c:pt>
                <c:pt idx="428">
                  <c:v>0.065167729191422</c:v>
                </c:pt>
                <c:pt idx="429">
                  <c:v>0.0651533319751928</c:v>
                </c:pt>
                <c:pt idx="430">
                  <c:v>0.065139187382365</c:v>
                </c:pt>
                <c:pt idx="431">
                  <c:v>0.0651252397894372</c:v>
                </c:pt>
                <c:pt idx="432">
                  <c:v>0.0651115587257861</c:v>
                </c:pt>
                <c:pt idx="433">
                  <c:v>0.0650980978384939</c:v>
                </c:pt>
                <c:pt idx="434">
                  <c:v>0.0650848409040395</c:v>
                </c:pt>
                <c:pt idx="435">
                  <c:v>0.0650718064635899</c:v>
                </c:pt>
                <c:pt idx="436">
                  <c:v>0.0650589527995192</c:v>
                </c:pt>
                <c:pt idx="437">
                  <c:v>0.065046349441204</c:v>
                </c:pt>
                <c:pt idx="438">
                  <c:v>0.0650338944122253</c:v>
                </c:pt>
                <c:pt idx="439">
                  <c:v>0.0650216781007726</c:v>
                </c:pt>
                <c:pt idx="440">
                  <c:v>0.0650097097774295</c:v>
                </c:pt>
                <c:pt idx="441">
                  <c:v>0.0649979222304653</c:v>
                </c:pt>
                <c:pt idx="442">
                  <c:v>0.0649863247304636</c:v>
                </c:pt>
                <c:pt idx="443">
                  <c:v>0.0649749126421325</c:v>
                </c:pt>
                <c:pt idx="444">
                  <c:v>0.0649637230478063</c:v>
                </c:pt>
                <c:pt idx="445">
                  <c:v>0.0649527119122131</c:v>
                </c:pt>
                <c:pt idx="446">
                  <c:v>0.0649419441294377</c:v>
                </c:pt>
                <c:pt idx="447">
                  <c:v>0.0649312945466024</c:v>
                </c:pt>
                <c:pt idx="448">
                  <c:v>0.0649209323518566</c:v>
                </c:pt>
                <c:pt idx="449">
                  <c:v>0.064910688357051</c:v>
                </c:pt>
                <c:pt idx="450">
                  <c:v>0.0649006668562501</c:v>
                </c:pt>
                <c:pt idx="451">
                  <c:v>0.0648908400377034</c:v>
                </c:pt>
                <c:pt idx="452">
                  <c:v>0.064881207901411</c:v>
                </c:pt>
                <c:pt idx="453">
                  <c:v>0.0648717380003305</c:v>
                </c:pt>
                <c:pt idx="454">
                  <c:v>0.0648624488756289</c:v>
                </c:pt>
                <c:pt idx="455">
                  <c:v>0.0648533590684732</c:v>
                </c:pt>
                <c:pt idx="456">
                  <c:v>0.0648444129553623</c:v>
                </c:pt>
                <c:pt idx="457">
                  <c:v>0.0648356615245057</c:v>
                </c:pt>
                <c:pt idx="458">
                  <c:v>0.0648270955053198</c:v>
                </c:pt>
                <c:pt idx="459">
                  <c:v>0.0648186569566575</c:v>
                </c:pt>
                <c:pt idx="460">
                  <c:v>0.0648104571255211</c:v>
                </c:pt>
                <c:pt idx="461">
                  <c:v>0.0648023754943249</c:v>
                </c:pt>
                <c:pt idx="462">
                  <c:v>0.0647944723218617</c:v>
                </c:pt>
                <c:pt idx="463">
                  <c:v>0.0647867360199021</c:v>
                </c:pt>
                <c:pt idx="464">
                  <c:v>0.0647791944001967</c:v>
                </c:pt>
                <c:pt idx="465">
                  <c:v>0.0647717663451396</c:v>
                </c:pt>
                <c:pt idx="466">
                  <c:v>0.0647645167488156</c:v>
                </c:pt>
                <c:pt idx="467">
                  <c:v>0.0647574502465164</c:v>
                </c:pt>
                <c:pt idx="468">
                  <c:v>0.0647505088970949</c:v>
                </c:pt>
                <c:pt idx="469">
                  <c:v>0.0647437228299476</c:v>
                </c:pt>
                <c:pt idx="470">
                  <c:v>0.0647371268097627</c:v>
                </c:pt>
                <c:pt idx="471">
                  <c:v>0.0647306721659768</c:v>
                </c:pt>
                <c:pt idx="472">
                  <c:v>0.0647243496280062</c:v>
                </c:pt>
                <c:pt idx="473">
                  <c:v>0.0647182171369981</c:v>
                </c:pt>
                <c:pt idx="474">
                  <c:v>0.0647121657635959</c:v>
                </c:pt>
                <c:pt idx="475">
                  <c:v>0.064706369331241</c:v>
                </c:pt>
                <c:pt idx="476">
                  <c:v>0.0647006238870954</c:v>
                </c:pt>
                <c:pt idx="477">
                  <c:v>0.0646950082311193</c:v>
                </c:pt>
                <c:pt idx="478">
                  <c:v>0.0646895988456269</c:v>
                </c:pt>
                <c:pt idx="479">
                  <c:v>0.0646842775306781</c:v>
                </c:pt>
                <c:pt idx="480">
                  <c:v>0.0646791717567964</c:v>
                </c:pt>
                <c:pt idx="481">
                  <c:v>0.0646741934534384</c:v>
                </c:pt>
                <c:pt idx="482">
                  <c:v>0.0646693101735615</c:v>
                </c:pt>
                <c:pt idx="483">
                  <c:v>0.0646645844936048</c:v>
                </c:pt>
                <c:pt idx="484">
                  <c:v>0.064659979331234</c:v>
                </c:pt>
                <c:pt idx="485">
                  <c:v>0.0646555734864092</c:v>
                </c:pt>
                <c:pt idx="486">
                  <c:v>0.064651234853315</c:v>
                </c:pt>
                <c:pt idx="487">
                  <c:v>0.0646470352789739</c:v>
                </c:pt>
                <c:pt idx="488">
                  <c:v>0.0646430141633658</c:v>
                </c:pt>
                <c:pt idx="489">
                  <c:v>0.0646390973418224</c:v>
                </c:pt>
                <c:pt idx="490">
                  <c:v>0.0646353149437403</c:v>
                </c:pt>
                <c:pt idx="491">
                  <c:v>0.0646316113456182</c:v>
                </c:pt>
                <c:pt idx="492">
                  <c:v>0.0646280931591669</c:v>
                </c:pt>
                <c:pt idx="493">
                  <c:v>0.0646246792667803</c:v>
                </c:pt>
                <c:pt idx="494">
                  <c:v>0.0646213441743537</c:v>
                </c:pt>
                <c:pt idx="495">
                  <c:v>0.0646182153524108</c:v>
                </c:pt>
                <c:pt idx="496">
                  <c:v>0.0646150958010514</c:v>
                </c:pt>
                <c:pt idx="497">
                  <c:v>0.0646121732495921</c:v>
                </c:pt>
                <c:pt idx="498">
                  <c:v>0.0646093665804271</c:v>
                </c:pt>
                <c:pt idx="499">
                  <c:v>0.0646066734759103</c:v>
                </c:pt>
                <c:pt idx="500">
                  <c:v>0.0646041171125006</c:v>
                </c:pt>
                <c:pt idx="501">
                  <c:v>0.0646016210078839</c:v>
                </c:pt>
                <c:pt idx="502">
                  <c:v>0.0645992431032073</c:v>
                </c:pt>
                <c:pt idx="503">
                  <c:v>0.0645969857161166</c:v>
                </c:pt>
                <c:pt idx="504">
                  <c:v>0.0645948534819037</c:v>
                </c:pt>
                <c:pt idx="505">
                  <c:v>0.0645928603064438</c:v>
                </c:pt>
                <c:pt idx="506">
                  <c:v>0.0645909667897568</c:v>
                </c:pt>
                <c:pt idx="507">
                  <c:v>0.0645891984259476</c:v>
                </c:pt>
                <c:pt idx="508">
                  <c:v>0.0645874903209314</c:v>
                </c:pt>
                <c:pt idx="509">
                  <c:v>0.0645859143217305</c:v>
                </c:pt>
                <c:pt idx="510">
                  <c:v>0.0645844936048038</c:v>
                </c:pt>
                <c:pt idx="511">
                  <c:v>0.0645831192407948</c:v>
                </c:pt>
                <c:pt idx="512">
                  <c:v>0.0645818584414341</c:v>
                </c:pt>
                <c:pt idx="513">
                  <c:v>0.0645806486302829</c:v>
                </c:pt>
                <c:pt idx="514">
                  <c:v>0.0645795941014058</c:v>
                </c:pt>
                <c:pt idx="515">
                  <c:v>0.0645785279842993</c:v>
                </c:pt>
                <c:pt idx="516">
                  <c:v>0.0645776797259059</c:v>
                </c:pt>
                <c:pt idx="517">
                  <c:v>0.0645768870910137</c:v>
                </c:pt>
                <c:pt idx="518">
                  <c:v>0.0645762404678122</c:v>
                </c:pt>
                <c:pt idx="519">
                  <c:v>0.0645756819151542</c:v>
                </c:pt>
                <c:pt idx="520">
                  <c:v>0.0645751836212892</c:v>
                </c:pt>
                <c:pt idx="521">
                  <c:v>0.0645747594920925</c:v>
                </c:pt>
                <c:pt idx="522">
                  <c:v>0.0645744581981277</c:v>
                </c:pt>
                <c:pt idx="523">
                  <c:v>0.0645742681511652</c:v>
                </c:pt>
                <c:pt idx="524">
                  <c:v>0.0645741569041628</c:v>
                </c:pt>
                <c:pt idx="525">
                  <c:v>0.0645741175041828</c:v>
                </c:pt>
                <c:pt idx="526">
                  <c:v>0.0645741893512052</c:v>
                </c:pt>
                <c:pt idx="527">
                  <c:v>0.0645743399981876</c:v>
                </c:pt>
                <c:pt idx="528">
                  <c:v>0.0645745833510054</c:v>
                </c:pt>
                <c:pt idx="529">
                  <c:v>0.0645749240449503</c:v>
                </c:pt>
                <c:pt idx="530">
                  <c:v>0.0645752786447705</c:v>
                </c:pt>
                <c:pt idx="531">
                  <c:v>0.0645757583974684</c:v>
                </c:pt>
                <c:pt idx="532">
                  <c:v>0.0645763772089193</c:v>
                </c:pt>
                <c:pt idx="533">
                  <c:v>0.0645770238321208</c:v>
                </c:pt>
                <c:pt idx="534">
                  <c:v>0.0645777724317413</c:v>
                </c:pt>
                <c:pt idx="535">
                  <c:v>0.0645786160548429</c:v>
                </c:pt>
                <c:pt idx="536">
                  <c:v>0.0645795384779046</c:v>
                </c:pt>
                <c:pt idx="537">
                  <c:v>0.0645805003009463</c:v>
                </c:pt>
                <c:pt idx="538">
                  <c:v>0.0645815548298234</c:v>
                </c:pt>
                <c:pt idx="539">
                  <c:v>0.0645826835233687</c:v>
                </c:pt>
                <c:pt idx="540">
                  <c:v>0.0645839211462706</c:v>
                </c:pt>
                <c:pt idx="541">
                  <c:v>0.0645852236632572</c:v>
                </c:pt>
                <c:pt idx="542">
                  <c:v>0.0645866235213709</c:v>
                </c:pt>
                <c:pt idx="543">
                  <c:v>0.0645881415794247</c:v>
                </c:pt>
                <c:pt idx="544">
                  <c:v>0.0645896387786655</c:v>
                </c:pt>
                <c:pt idx="545">
                  <c:v>0.0645912147778664</c:v>
                </c:pt>
                <c:pt idx="546">
                  <c:v>0.064592915929945</c:v>
                </c:pt>
                <c:pt idx="547">
                  <c:v>0.064594668070233</c:v>
                </c:pt>
                <c:pt idx="548">
                  <c:v>0.0645964920575434</c:v>
                </c:pt>
                <c:pt idx="549">
                  <c:v>0.0645983693507092</c:v>
                </c:pt>
                <c:pt idx="550">
                  <c:v>0.064600343985002</c:v>
                </c:pt>
                <c:pt idx="551">
                  <c:v>0.0646023394781078</c:v>
                </c:pt>
                <c:pt idx="552">
                  <c:v>0.0646044091358819</c:v>
                </c:pt>
                <c:pt idx="553">
                  <c:v>0.0646065969935961</c:v>
                </c:pt>
                <c:pt idx="554">
                  <c:v>0.0646088196159985</c:v>
                </c:pt>
                <c:pt idx="555">
                  <c:v>0.0646111117677774</c:v>
                </c:pt>
                <c:pt idx="556">
                  <c:v>0.064613510531267</c:v>
                </c:pt>
                <c:pt idx="557">
                  <c:v>0.064615920882986</c:v>
                </c:pt>
                <c:pt idx="558">
                  <c:v>0.0646183775876227</c:v>
                </c:pt>
                <c:pt idx="559">
                  <c:v>0.0646209107745735</c:v>
                </c:pt>
                <c:pt idx="560">
                  <c:v>0.0646234856791502</c:v>
                </c:pt>
                <c:pt idx="561">
                  <c:v>0.0646261532895623</c:v>
                </c:pt>
                <c:pt idx="562">
                  <c:v>0.064628867252892</c:v>
                </c:pt>
                <c:pt idx="563">
                  <c:v>0.0646316855102865</c:v>
                </c:pt>
                <c:pt idx="564">
                  <c:v>0.0646345478029528</c:v>
                </c:pt>
                <c:pt idx="565">
                  <c:v>0.0646374703544121</c:v>
                </c:pt>
                <c:pt idx="566">
                  <c:v>0.0646404763411232</c:v>
                </c:pt>
                <c:pt idx="567">
                  <c:v>0.0646435101395848</c:v>
                </c:pt>
                <c:pt idx="568">
                  <c:v>0.0646466088321313</c:v>
                </c:pt>
                <c:pt idx="569">
                  <c:v>0.0646497492423036</c:v>
                </c:pt>
                <c:pt idx="570">
                  <c:v>0.064652947593623</c:v>
                </c:pt>
                <c:pt idx="571">
                  <c:v>0.0646562131566731</c:v>
                </c:pt>
                <c:pt idx="572">
                  <c:v>0.0646595227549949</c:v>
                </c:pt>
                <c:pt idx="573">
                  <c:v>0.0646628508944838</c:v>
                </c:pt>
                <c:pt idx="574">
                  <c:v>0.064666292598621</c:v>
                </c:pt>
                <c:pt idx="575">
                  <c:v>0.0646697574792171</c:v>
                </c:pt>
                <c:pt idx="576">
                  <c:v>0.0646732826186061</c:v>
                </c:pt>
                <c:pt idx="577">
                  <c:v>0.0646768355697457</c:v>
                </c:pt>
                <c:pt idx="578">
                  <c:v>0.0646804904973042</c:v>
                </c:pt>
                <c:pt idx="579">
                  <c:v>0.064684198730718</c:v>
                </c:pt>
                <c:pt idx="580">
                  <c:v>0.0646879023288401</c:v>
                </c:pt>
                <c:pt idx="581">
                  <c:v>0.064691707903381</c:v>
                </c:pt>
                <c:pt idx="582">
                  <c:v>0.0646955320190891</c:v>
                </c:pt>
                <c:pt idx="583">
                  <c:v>0.0646994024877147</c:v>
                </c:pt>
                <c:pt idx="584">
                  <c:v>0.0647033587092381</c:v>
                </c:pt>
                <c:pt idx="585">
                  <c:v>0.0647073589660333</c:v>
                </c:pt>
                <c:pt idx="586">
                  <c:v>0.0647114380227885</c:v>
                </c:pt>
                <c:pt idx="587">
                  <c:v>0.0647155147618978</c:v>
                </c:pt>
                <c:pt idx="588">
                  <c:v>0.0647196656656754</c:v>
                </c:pt>
                <c:pt idx="589">
                  <c:v>0.0647237980282859</c:v>
                </c:pt>
                <c:pt idx="590">
                  <c:v>0.0647280207790859</c:v>
                </c:pt>
                <c:pt idx="591">
                  <c:v>0.0647322528004694</c:v>
                </c:pt>
                <c:pt idx="592">
                  <c:v>0.0647365543512295</c:v>
                </c:pt>
                <c:pt idx="593">
                  <c:v>0.0647408443137601</c:v>
                </c:pt>
                <c:pt idx="594">
                  <c:v>0.0647452038056672</c:v>
                </c:pt>
                <c:pt idx="595">
                  <c:v>0.0647495864740332</c:v>
                </c:pt>
                <c:pt idx="596">
                  <c:v>0.0647540409894216</c:v>
                </c:pt>
                <c:pt idx="597">
                  <c:v>0.0647585719871241</c:v>
                </c:pt>
                <c:pt idx="598">
                  <c:v>0.0647630913965972</c:v>
                </c:pt>
                <c:pt idx="599">
                  <c:v>0.0647677035119056</c:v>
                </c:pt>
                <c:pt idx="600">
                  <c:v>0.0647723086742764</c:v>
                </c:pt>
                <c:pt idx="601">
                  <c:v>0.0647770158130661</c:v>
                </c:pt>
                <c:pt idx="602">
                  <c:v>0.0647817623518358</c:v>
                </c:pt>
                <c:pt idx="603">
                  <c:v>0.0647865413376478</c:v>
                </c:pt>
                <c:pt idx="604">
                  <c:v>0.0647913156881682</c:v>
                </c:pt>
                <c:pt idx="605">
                  <c:v>0.0647961340739602</c:v>
                </c:pt>
                <c:pt idx="606">
                  <c:v>0.0648009918597323</c:v>
                </c:pt>
                <c:pt idx="607">
                  <c:v>0.064805937716048</c:v>
                </c:pt>
                <c:pt idx="608">
                  <c:v>0.0648108395370919</c:v>
                </c:pt>
                <c:pt idx="609">
                  <c:v>0.06481581784045</c:v>
                </c:pt>
                <c:pt idx="610">
                  <c:v>0.0648208239555587</c:v>
                </c:pt>
                <c:pt idx="611">
                  <c:v>0.0648259135059191</c:v>
                </c:pt>
                <c:pt idx="612">
                  <c:v>0.0648310076915714</c:v>
                </c:pt>
                <c:pt idx="613">
                  <c:v>0.0648361575007248</c:v>
                </c:pt>
                <c:pt idx="614">
                  <c:v>0.0648413073098783</c:v>
                </c:pt>
                <c:pt idx="615">
                  <c:v>0.0648464802954906</c:v>
                </c:pt>
                <c:pt idx="616">
                  <c:v>0.0648517413516464</c:v>
                </c:pt>
                <c:pt idx="617">
                  <c:v>0.0648569792313435</c:v>
                </c:pt>
                <c:pt idx="618">
                  <c:v>0.0648622634639582</c:v>
                </c:pt>
                <c:pt idx="619">
                  <c:v>0.0648675824612611</c:v>
                </c:pt>
                <c:pt idx="620">
                  <c:v>0.0648728921879805</c:v>
                </c:pt>
                <c:pt idx="621">
                  <c:v>0.0648782366793882</c:v>
                </c:pt>
                <c:pt idx="622">
                  <c:v>0.0648836947354442</c:v>
                </c:pt>
                <c:pt idx="623">
                  <c:v>0.064889175967959</c:v>
                </c:pt>
                <c:pt idx="624">
                  <c:v>0.0648946363416609</c:v>
                </c:pt>
                <c:pt idx="625">
                  <c:v>0.0649001569741557</c:v>
                </c:pt>
                <c:pt idx="626">
                  <c:v>0.0649056868772341</c:v>
                </c:pt>
                <c:pt idx="627">
                  <c:v>0.0649112353214795</c:v>
                </c:pt>
                <c:pt idx="628">
                  <c:v>0.0649168278009967</c:v>
                </c:pt>
                <c:pt idx="629">
                  <c:v>0.0649224689510775</c:v>
                </c:pt>
                <c:pt idx="630">
                  <c:v>0.0649280892423453</c:v>
                </c:pt>
                <c:pt idx="631">
                  <c:v>0.0649337466159473</c:v>
                </c:pt>
                <c:pt idx="632">
                  <c:v>0.0649394341189457</c:v>
                </c:pt>
                <c:pt idx="633">
                  <c:v>0.0649451679748619</c:v>
                </c:pt>
                <c:pt idx="634">
                  <c:v>0.0649508670660897</c:v>
                </c:pt>
                <c:pt idx="635">
                  <c:v>0.0649567075337165</c:v>
                </c:pt>
                <c:pt idx="636">
                  <c:v>0.0649625086013633</c:v>
                </c:pt>
                <c:pt idx="637">
                  <c:v>0.0649683606572195</c:v>
                </c:pt>
                <c:pt idx="638">
                  <c:v>0.0649742219836592</c:v>
                </c:pt>
                <c:pt idx="639">
                  <c:v>0.064980080992453</c:v>
                </c:pt>
                <c:pt idx="640">
                  <c:v>0.0649860025776857</c:v>
                </c:pt>
                <c:pt idx="641">
                  <c:v>0.0649919542923149</c:v>
                </c:pt>
                <c:pt idx="642">
                  <c:v>0.0649979152775276</c:v>
                </c:pt>
                <c:pt idx="643">
                  <c:v>0.0650038855333239</c:v>
                </c:pt>
                <c:pt idx="644">
                  <c:v>0.0650098859185167</c:v>
                </c:pt>
                <c:pt idx="645">
                  <c:v>0.06501591411546</c:v>
                </c:pt>
                <c:pt idx="646">
                  <c:v>0.0650219956182587</c:v>
                </c:pt>
                <c:pt idx="647">
                  <c:v>0.0650280863916409</c:v>
                </c:pt>
                <c:pt idx="648">
                  <c:v>0.0650341818003149</c:v>
                </c:pt>
                <c:pt idx="649">
                  <c:v>0.0650403050207394</c:v>
                </c:pt>
                <c:pt idx="650">
                  <c:v>0.0650465047234782</c:v>
                </c:pt>
                <c:pt idx="651">
                  <c:v>0.0650526650262369</c:v>
                </c:pt>
                <c:pt idx="652">
                  <c:v>0.065058836917225</c:v>
                </c:pt>
                <c:pt idx="653">
                  <c:v>0.0650650574787767</c:v>
                </c:pt>
                <c:pt idx="654">
                  <c:v>0.0650712826756202</c:v>
                </c:pt>
                <c:pt idx="655">
                  <c:v>0.0650775704489025</c:v>
                </c:pt>
                <c:pt idx="656">
                  <c:v>0.0650838698104142</c:v>
                </c:pt>
                <c:pt idx="657">
                  <c:v>0.0650901738072177</c:v>
                </c:pt>
                <c:pt idx="658">
                  <c:v>0.0650965125687095</c:v>
                </c:pt>
                <c:pt idx="659">
                  <c:v>0.0651028443772636</c:v>
                </c:pt>
                <c:pt idx="660">
                  <c:v>0.0651092155857977</c:v>
                </c:pt>
                <c:pt idx="661">
                  <c:v>0.0651155752061024</c:v>
                </c:pt>
                <c:pt idx="662">
                  <c:v>0.0651219139675942</c:v>
                </c:pt>
                <c:pt idx="663">
                  <c:v>0.0651283129878789</c:v>
                </c:pt>
                <c:pt idx="664">
                  <c:v>0.065134744455206</c:v>
                </c:pt>
                <c:pt idx="665">
                  <c:v>0.065141159699012</c:v>
                </c:pt>
                <c:pt idx="666">
                  <c:v>0.0651476259310273</c:v>
                </c:pt>
                <c:pt idx="667">
                  <c:v>0.0651541130218556</c:v>
                </c:pt>
                <c:pt idx="668">
                  <c:v>0.0651606256067886</c:v>
                </c:pt>
                <c:pt idx="669">
                  <c:v>0.0651671961328688</c:v>
                </c:pt>
                <c:pt idx="670">
                  <c:v>0.0651737550707195</c:v>
                </c:pt>
                <c:pt idx="671">
                  <c:v>0.065180297785049</c:v>
                </c:pt>
                <c:pt idx="672">
                  <c:v>0.0651868683111291</c:v>
                </c:pt>
                <c:pt idx="673">
                  <c:v>0.0651934666489598</c:v>
                </c:pt>
                <c:pt idx="674">
                  <c:v>0.0652001298808753</c:v>
                </c:pt>
                <c:pt idx="675">
                  <c:v>0.065206788477499</c:v>
                </c:pt>
                <c:pt idx="676">
                  <c:v>0.0652134099917886</c:v>
                </c:pt>
                <c:pt idx="677">
                  <c:v>0.0652200500472452</c:v>
                </c:pt>
                <c:pt idx="678">
                  <c:v>0.0652267480438489</c:v>
                </c:pt>
                <c:pt idx="679">
                  <c:v>0.0652333950522432</c:v>
                </c:pt>
                <c:pt idx="680">
                  <c:v>0.0652401092723681</c:v>
                </c:pt>
                <c:pt idx="681">
                  <c:v>0.0652468165395554</c:v>
                </c:pt>
                <c:pt idx="682">
                  <c:v>0.0652535284420344</c:v>
                </c:pt>
                <c:pt idx="683">
                  <c:v>0.0652602449798052</c:v>
                </c:pt>
                <c:pt idx="684">
                  <c:v>0.0652669846940348</c:v>
                </c:pt>
                <c:pt idx="685">
                  <c:v>0.0652737707611821</c:v>
                </c:pt>
                <c:pt idx="686">
                  <c:v>0.0652805452401</c:v>
                </c:pt>
                <c:pt idx="687">
                  <c:v>0.0652873243543096</c:v>
                </c:pt>
                <c:pt idx="688">
                  <c:v>0.0652941335979158</c:v>
                </c:pt>
                <c:pt idx="689">
                  <c:v>0.065300940523876</c:v>
                </c:pt>
                <c:pt idx="690">
                  <c:v>0.0653077845321704</c:v>
                </c:pt>
                <c:pt idx="691">
                  <c:v>0.0653146331757566</c:v>
                </c:pt>
                <c:pt idx="692">
                  <c:v>0.0653215281722604</c:v>
                </c:pt>
                <c:pt idx="693">
                  <c:v>0.0653284115805348</c:v>
                </c:pt>
                <c:pt idx="694">
                  <c:v>0.0653353181652681</c:v>
                </c:pt>
                <c:pt idx="695">
                  <c:v>0.0653422062088342</c:v>
                </c:pt>
                <c:pt idx="696">
                  <c:v>0.0653491127935675</c:v>
                </c:pt>
                <c:pt idx="697">
                  <c:v>0.0653559915665501</c:v>
                </c:pt>
                <c:pt idx="698">
                  <c:v>0.0653629213277422</c:v>
                </c:pt>
                <c:pt idx="699">
                  <c:v>0.065369897441852</c:v>
                </c:pt>
                <c:pt idx="700">
                  <c:v>0.0653768503795029</c:v>
                </c:pt>
                <c:pt idx="701">
                  <c:v>0.0653838427171339</c:v>
                </c:pt>
                <c:pt idx="702">
                  <c:v>0.065390811878306</c:v>
                </c:pt>
                <c:pt idx="703">
                  <c:v>0.0653978343453334</c:v>
                </c:pt>
                <c:pt idx="704">
                  <c:v>0.0654048011888596</c:v>
                </c:pt>
                <c:pt idx="705">
                  <c:v>0.0654118143853035</c:v>
                </c:pt>
                <c:pt idx="706">
                  <c:v>0.065418776593538</c:v>
                </c:pt>
                <c:pt idx="707">
                  <c:v>0.0654257990605654</c:v>
                </c:pt>
                <c:pt idx="708">
                  <c:v>0.0654328284805305</c:v>
                </c:pt>
                <c:pt idx="709">
                  <c:v>0.0654398625357873</c:v>
                </c:pt>
                <c:pt idx="710">
                  <c:v>0.065446901226336</c:v>
                </c:pt>
                <c:pt idx="711">
                  <c:v>0.0654539422345305</c:v>
                </c:pt>
                <c:pt idx="712">
                  <c:v>0.0654609716544955</c:v>
                </c:pt>
                <c:pt idx="713">
                  <c:v>0.0654680427920865</c:v>
                </c:pt>
                <c:pt idx="714">
                  <c:v>0.065475083800281</c:v>
                </c:pt>
                <c:pt idx="715">
                  <c:v>0.0654821734790391</c:v>
                </c:pt>
                <c:pt idx="716">
                  <c:v>0.0654892886519019</c:v>
                </c:pt>
                <c:pt idx="717">
                  <c:v>0.0654963713777223</c:v>
                </c:pt>
                <c:pt idx="718">
                  <c:v>0.0655035097270439</c:v>
                </c:pt>
                <c:pt idx="719">
                  <c:v>0.0655106480763655</c:v>
                </c:pt>
                <c:pt idx="720">
                  <c:v>0.0655177029904353</c:v>
                </c:pt>
                <c:pt idx="721">
                  <c:v>0.0655248691515075</c:v>
                </c:pt>
                <c:pt idx="722">
                  <c:v>0.0655320584890386</c:v>
                </c:pt>
                <c:pt idx="723">
                  <c:v>0.0655391922030684</c:v>
                </c:pt>
                <c:pt idx="724">
                  <c:v>0.0655463861758912</c:v>
                </c:pt>
                <c:pt idx="725">
                  <c:v>0.0655535546546093</c:v>
                </c:pt>
                <c:pt idx="726">
                  <c:v>0.0655606814157015</c:v>
                </c:pt>
                <c:pt idx="727">
                  <c:v>0.0655678383061902</c:v>
                </c:pt>
                <c:pt idx="728">
                  <c:v>0.0655750369143048</c:v>
                </c:pt>
                <c:pt idx="729">
                  <c:v>0.0655822308871276</c:v>
                </c:pt>
                <c:pt idx="730">
                  <c:v>0.0655894642599305</c:v>
                </c:pt>
                <c:pt idx="731">
                  <c:v>0.0655966605503992</c:v>
                </c:pt>
                <c:pt idx="732">
                  <c:v>0.0656038475702843</c:v>
                </c:pt>
                <c:pt idx="733">
                  <c:v>0.065611104119546</c:v>
                </c:pt>
                <c:pt idx="734">
                  <c:v>0.0656183027276606</c:v>
                </c:pt>
                <c:pt idx="735">
                  <c:v>0.0656255639122141</c:v>
                </c:pt>
                <c:pt idx="736">
                  <c:v>0.0656327972850169</c:v>
                </c:pt>
                <c:pt idx="737">
                  <c:v>0.065640026022528</c:v>
                </c:pt>
                <c:pt idx="738">
                  <c:v>0.0656472964776649</c:v>
                </c:pt>
                <c:pt idx="739">
                  <c:v>0.0656545622975102</c:v>
                </c:pt>
                <c:pt idx="740">
                  <c:v>0.0656618397055848</c:v>
                </c:pt>
                <c:pt idx="741">
                  <c:v>0.0656690730783876</c:v>
                </c:pt>
                <c:pt idx="742">
                  <c:v>0.0656763226747117</c:v>
                </c:pt>
                <c:pt idx="743">
                  <c:v>0.0656835792239733</c:v>
                </c:pt>
                <c:pt idx="744">
                  <c:v>0.0656909006673198</c:v>
                </c:pt>
                <c:pt idx="745">
                  <c:v>0.0656981919812697</c:v>
                </c:pt>
                <c:pt idx="746">
                  <c:v>0.0657054601187608</c:v>
                </c:pt>
                <c:pt idx="747">
                  <c:v>0.065712725938606</c:v>
                </c:pt>
                <c:pt idx="748">
                  <c:v>0.0657200242054936</c:v>
                </c:pt>
                <c:pt idx="749">
                  <c:v>0.0657273317429647</c:v>
                </c:pt>
                <c:pt idx="750">
                  <c:v>0.0657346369627899</c:v>
                </c:pt>
                <c:pt idx="751">
                  <c:v>0.065741986217887</c:v>
                </c:pt>
                <c:pt idx="752">
                  <c:v>0.065749296073004</c:v>
                </c:pt>
                <c:pt idx="753">
                  <c:v>0.0657566221516422</c:v>
                </c:pt>
                <c:pt idx="754">
                  <c:v>0.0657639899479062</c:v>
                </c:pt>
                <c:pt idx="755">
                  <c:v>0.0657712905324397</c:v>
                </c:pt>
                <c:pt idx="756">
                  <c:v>0.0657786212463697</c:v>
                </c:pt>
                <c:pt idx="757">
                  <c:v>0.0657859426897161</c:v>
                </c:pt>
                <c:pt idx="758">
                  <c:v>0.0657933081683343</c:v>
                </c:pt>
                <c:pt idx="759">
                  <c:v>0.0658006411999102</c:v>
                </c:pt>
                <c:pt idx="760">
                  <c:v>0.0658080275373413</c:v>
                </c:pt>
                <c:pt idx="761">
                  <c:v>0.0658154185100642</c:v>
                </c:pt>
                <c:pt idx="762">
                  <c:v>0.0658227608122236</c:v>
                </c:pt>
                <c:pt idx="763">
                  <c:v>0.0658300822555701</c:v>
                </c:pt>
                <c:pt idx="764">
                  <c:v>0.0658374477341883</c:v>
                </c:pt>
                <c:pt idx="765">
                  <c:v>0.0658448178480982</c:v>
                </c:pt>
                <c:pt idx="766">
                  <c:v>0.0658521740561329</c:v>
                </c:pt>
                <c:pt idx="767">
                  <c:v>0.0658595163582923</c:v>
                </c:pt>
                <c:pt idx="768">
                  <c:v>0.0658669212368905</c:v>
                </c:pt>
                <c:pt idx="769">
                  <c:v>0.0658742867155087</c:v>
                </c:pt>
                <c:pt idx="770">
                  <c:v>0.0658816336529599</c:v>
                </c:pt>
                <c:pt idx="771">
                  <c:v>0.0658889968139322</c:v>
                </c:pt>
                <c:pt idx="772">
                  <c:v>0.0658963414337374</c:v>
                </c:pt>
                <c:pt idx="773">
                  <c:v>0.0659037277711686</c:v>
                </c:pt>
                <c:pt idx="774">
                  <c:v>0.0659110932497868</c:v>
                </c:pt>
                <c:pt idx="775">
                  <c:v>0.0659185073989686</c:v>
                </c:pt>
                <c:pt idx="776">
                  <c:v>0.0659258775128786</c:v>
                </c:pt>
                <c:pt idx="777">
                  <c:v>0.0659332939797062</c:v>
                </c:pt>
                <c:pt idx="778">
                  <c:v>0.0659406849524291</c:v>
                </c:pt>
                <c:pt idx="779">
                  <c:v>0.0659480805604438</c:v>
                </c:pt>
                <c:pt idx="780">
                  <c:v>0.0659554367684785</c:v>
                </c:pt>
                <c:pt idx="781">
                  <c:v>0.0659628532353062</c:v>
                </c:pt>
                <c:pt idx="782">
                  <c:v>0.065970246525675</c:v>
                </c:pt>
                <c:pt idx="783">
                  <c:v>0.0659776120042932</c:v>
                </c:pt>
                <c:pt idx="784">
                  <c:v>0.0659850470122879</c:v>
                </c:pt>
                <c:pt idx="785">
                  <c:v>0.0659924263967814</c:v>
                </c:pt>
                <c:pt idx="786">
                  <c:v>0.0659997918753996</c:v>
                </c:pt>
                <c:pt idx="787">
                  <c:v>0.0660071805304767</c:v>
                </c:pt>
                <c:pt idx="788">
                  <c:v>0.0660146062678879</c:v>
                </c:pt>
                <c:pt idx="789">
                  <c:v>0.0660220227347155</c:v>
                </c:pt>
                <c:pt idx="790">
                  <c:v>0.066029383578042</c:v>
                </c:pt>
                <c:pt idx="791">
                  <c:v>0.0660367652801814</c:v>
                </c:pt>
                <c:pt idx="792">
                  <c:v>0.0660441632058419</c:v>
                </c:pt>
                <c:pt idx="793">
                  <c:v>0.0660516005314825</c:v>
                </c:pt>
                <c:pt idx="794">
                  <c:v>0.0660590030924349</c:v>
                </c:pt>
                <c:pt idx="795">
                  <c:v>0.0660663987004496</c:v>
                </c:pt>
                <c:pt idx="796">
                  <c:v>0.0660738313907984</c:v>
                </c:pt>
                <c:pt idx="797">
                  <c:v>0.0660812524929178</c:v>
                </c:pt>
                <c:pt idx="798">
                  <c:v>0.0660886504185784</c:v>
                </c:pt>
                <c:pt idx="799">
                  <c:v>0.0660960668854061</c:v>
                </c:pt>
                <c:pt idx="800">
                  <c:v>0.0661034601757749</c:v>
                </c:pt>
                <c:pt idx="801">
                  <c:v>0.0661108372426225</c:v>
                </c:pt>
                <c:pt idx="802">
                  <c:v>0.0661182421212207</c:v>
                </c:pt>
                <c:pt idx="803">
                  <c:v>0.0661256284586519</c:v>
                </c:pt>
                <c:pt idx="804">
                  <c:v>0.0661330124784372</c:v>
                </c:pt>
                <c:pt idx="805">
                  <c:v>0.0661404335805566</c:v>
                </c:pt>
                <c:pt idx="806">
                  <c:v>0.0661478268709254</c:v>
                </c:pt>
                <c:pt idx="807">
                  <c:v>0.0661552479730448</c:v>
                </c:pt>
                <c:pt idx="808">
                  <c:v>0.0661626412634136</c:v>
                </c:pt>
                <c:pt idx="809">
                  <c:v>0.0661700113773236</c:v>
                </c:pt>
                <c:pt idx="810">
                  <c:v>0.0661774116206301</c:v>
                </c:pt>
                <c:pt idx="811">
                  <c:v>0.066184841993333</c:v>
                </c:pt>
                <c:pt idx="812">
                  <c:v>0.0661922213778266</c:v>
                </c:pt>
                <c:pt idx="813">
                  <c:v>0.0661996239387789</c:v>
                </c:pt>
                <c:pt idx="814">
                  <c:v>0.0662070450408983</c:v>
                </c:pt>
                <c:pt idx="815">
                  <c:v>0.0662144221077459</c:v>
                </c:pt>
                <c:pt idx="816">
                  <c:v>0.0662218408922195</c:v>
                </c:pt>
                <c:pt idx="817">
                  <c:v>0.0662292017355459</c:v>
                </c:pt>
                <c:pt idx="818">
                  <c:v>0.0662366135670818</c:v>
                </c:pt>
                <c:pt idx="819">
                  <c:v>0.0662440068574506</c:v>
                </c:pt>
                <c:pt idx="820">
                  <c:v>0.0662513908772359</c:v>
                </c:pt>
                <c:pt idx="821">
                  <c:v>0.0662587772146671</c:v>
                </c:pt>
                <c:pt idx="822">
                  <c:v>0.0662661589168065</c:v>
                </c:pt>
                <c:pt idx="823">
                  <c:v>0.0662735128071953</c:v>
                </c:pt>
                <c:pt idx="824">
                  <c:v>0.0662808945093347</c:v>
                </c:pt>
                <c:pt idx="825">
                  <c:v>0.0662883341526211</c:v>
                </c:pt>
                <c:pt idx="826">
                  <c:v>0.0662957042665311</c:v>
                </c:pt>
                <c:pt idx="827">
                  <c:v>0.0663030697451493</c:v>
                </c:pt>
                <c:pt idx="828">
                  <c:v>0.0663104908472687</c:v>
                </c:pt>
                <c:pt idx="829">
                  <c:v>0.066317856325887</c:v>
                </c:pt>
                <c:pt idx="830">
                  <c:v>0.0663252333927346</c:v>
                </c:pt>
                <c:pt idx="831">
                  <c:v>0.0663326243654575</c:v>
                </c:pt>
                <c:pt idx="832">
                  <c:v>0.0663400199734722</c:v>
                </c:pt>
                <c:pt idx="833">
                  <c:v>0.0663473924050281</c:v>
                </c:pt>
                <c:pt idx="834">
                  <c:v>0.0663547532483545</c:v>
                </c:pt>
                <c:pt idx="835">
                  <c:v>0.0663621511740151</c:v>
                </c:pt>
                <c:pt idx="836">
                  <c:v>0.0663695676408427</c:v>
                </c:pt>
                <c:pt idx="837">
                  <c:v>0.0663769261665233</c:v>
                </c:pt>
                <c:pt idx="838">
                  <c:v>0.0663843078686627</c:v>
                </c:pt>
                <c:pt idx="839">
                  <c:v>0.0663917243354903</c:v>
                </c:pt>
                <c:pt idx="840">
                  <c:v>0.066399080543525</c:v>
                </c:pt>
                <c:pt idx="841">
                  <c:v>0.0664064228456844</c:v>
                </c:pt>
                <c:pt idx="842">
                  <c:v>0.066413799912532</c:v>
                </c:pt>
                <c:pt idx="843">
                  <c:v>0.0664211653911502</c:v>
                </c:pt>
                <c:pt idx="844">
                  <c:v>0.066428519281539</c:v>
                </c:pt>
                <c:pt idx="845">
                  <c:v>0.0664358685366361</c:v>
                </c:pt>
                <c:pt idx="846">
                  <c:v>0.0664432015682119</c:v>
                </c:pt>
                <c:pt idx="847">
                  <c:v>0.0664505461880172</c:v>
                </c:pt>
                <c:pt idx="848">
                  <c:v>0.0664578351843212</c:v>
                </c:pt>
                <c:pt idx="849">
                  <c:v>0.0664651705335429</c:v>
                </c:pt>
                <c:pt idx="850">
                  <c:v>0.0664725221062858</c:v>
                </c:pt>
                <c:pt idx="851">
                  <c:v>0.066479848184924</c:v>
                </c:pt>
                <c:pt idx="852">
                  <c:v>0.0664871928047293</c:v>
                </c:pt>
                <c:pt idx="853">
                  <c:v>0.0664945466951181</c:v>
                </c:pt>
                <c:pt idx="854">
                  <c:v>0.0665019121737363</c:v>
                </c:pt>
                <c:pt idx="855">
                  <c:v>0.0665092336170827</c:v>
                </c:pt>
                <c:pt idx="856">
                  <c:v>0.0665165759192421</c:v>
                </c:pt>
                <c:pt idx="857">
                  <c:v>0.0665238834567132</c:v>
                </c:pt>
                <c:pt idx="858">
                  <c:v>0.066531216488289</c:v>
                </c:pt>
                <c:pt idx="859">
                  <c:v>0.0665385193904684</c:v>
                </c:pt>
                <c:pt idx="860">
                  <c:v>0.066545896457316</c:v>
                </c:pt>
                <c:pt idx="861">
                  <c:v>0.0665532132653707</c:v>
                </c:pt>
                <c:pt idx="862">
                  <c:v>0.0665605184851959</c:v>
                </c:pt>
                <c:pt idx="863">
                  <c:v>0.0665678515167717</c:v>
                </c:pt>
                <c:pt idx="864">
                  <c:v>0.0665751845483476</c:v>
                </c:pt>
                <c:pt idx="865">
                  <c:v>0.0665824550034846</c:v>
                </c:pt>
                <c:pt idx="866">
                  <c:v>0.066589755588018</c:v>
                </c:pt>
                <c:pt idx="867">
                  <c:v>0.0665970677607809</c:v>
                </c:pt>
                <c:pt idx="868">
                  <c:v>0.0666043637100226</c:v>
                </c:pt>
                <c:pt idx="869">
                  <c:v>0.0666116086710549</c:v>
                </c:pt>
                <c:pt idx="870">
                  <c:v>0.0666189092555884</c:v>
                </c:pt>
                <c:pt idx="871">
                  <c:v>0.0666262075224759</c:v>
                </c:pt>
                <c:pt idx="872">
                  <c:v>0.0666335011540718</c:v>
                </c:pt>
                <c:pt idx="873">
                  <c:v>0.066640806373897</c:v>
                </c:pt>
                <c:pt idx="874">
                  <c:v>0.0666480791466798</c:v>
                </c:pt>
                <c:pt idx="875">
                  <c:v>0.0666553565547545</c:v>
                </c:pt>
                <c:pt idx="876">
                  <c:v>0.0666626339628291</c:v>
                </c:pt>
                <c:pt idx="877">
                  <c:v>0.0666698603826943</c:v>
                </c:pt>
                <c:pt idx="878">
                  <c:v>0.0666771192496019</c:v>
                </c:pt>
                <c:pt idx="879">
                  <c:v>0.0666843966576765</c:v>
                </c:pt>
                <c:pt idx="880">
                  <c:v>0.0666916508892923</c:v>
                </c:pt>
                <c:pt idx="881">
                  <c:v>0.0666989375679505</c:v>
                </c:pt>
                <c:pt idx="882">
                  <c:v>0.0667061871642745</c:v>
                </c:pt>
                <c:pt idx="883">
                  <c:v>0.0667134599370574</c:v>
                </c:pt>
                <c:pt idx="884">
                  <c:v>0.0667206863569225</c:v>
                </c:pt>
                <c:pt idx="885">
                  <c:v>0.0667279313179548</c:v>
                </c:pt>
                <c:pt idx="886">
                  <c:v>0.06673515773782</c:v>
                </c:pt>
                <c:pt idx="887">
                  <c:v>0.0667424142870817</c:v>
                </c:pt>
                <c:pt idx="888">
                  <c:v>0.0667496522951763</c:v>
                </c:pt>
                <c:pt idx="889">
                  <c:v>0.0667569065267921</c:v>
                </c:pt>
                <c:pt idx="890">
                  <c:v>0.0667641468525326</c:v>
                </c:pt>
                <c:pt idx="891">
                  <c:v>0.0667713547312307</c:v>
                </c:pt>
                <c:pt idx="892">
                  <c:v>0.0667785741981582</c:v>
                </c:pt>
                <c:pt idx="893">
                  <c:v>0.0667857797592105</c:v>
                </c:pt>
                <c:pt idx="894">
                  <c:v>0.0667930293555345</c:v>
                </c:pt>
                <c:pt idx="895">
                  <c:v>0.0668002835871503</c:v>
                </c:pt>
                <c:pt idx="896">
                  <c:v>0.0668075169599532</c:v>
                </c:pt>
                <c:pt idx="897">
                  <c:v>0.0668146947092548</c:v>
                </c:pt>
                <c:pt idx="898">
                  <c:v>0.0668219605291</c:v>
                </c:pt>
                <c:pt idx="899">
                  <c:v>0.0668291290078181</c:v>
                </c:pt>
                <c:pt idx="900">
                  <c:v>0.0668363345688703</c:v>
                </c:pt>
                <c:pt idx="901">
                  <c:v>0.0668435401299226</c:v>
                </c:pt>
                <c:pt idx="902">
                  <c:v>0.0668507271498077</c:v>
                </c:pt>
                <c:pt idx="903">
                  <c:v>0.066857911852047</c:v>
                </c:pt>
                <c:pt idx="904">
                  <c:v>0.0668650733778275</c:v>
                </c:pt>
                <c:pt idx="905">
                  <c:v>0.0668722835741715</c:v>
                </c:pt>
                <c:pt idx="906">
                  <c:v>0.0668794659587649</c:v>
                </c:pt>
                <c:pt idx="907">
                  <c:v>0.0668866668845254</c:v>
                </c:pt>
                <c:pt idx="908">
                  <c:v>0.0668938284103058</c:v>
                </c:pt>
                <c:pt idx="909">
                  <c:v>0.0669009829831486</c:v>
                </c:pt>
                <c:pt idx="910">
                  <c:v>0.0669081236501161</c:v>
                </c:pt>
                <c:pt idx="911">
                  <c:v>0.0669152689523754</c:v>
                </c:pt>
                <c:pt idx="912">
                  <c:v>0.0669224351134476</c:v>
                </c:pt>
                <c:pt idx="913">
                  <c:v>0.0669295896862904</c:v>
                </c:pt>
                <c:pt idx="914">
                  <c:v>0.0669367234003202</c:v>
                </c:pt>
                <c:pt idx="915">
                  <c:v>0.0669438918790383</c:v>
                </c:pt>
                <c:pt idx="916">
                  <c:v>0.0669509908283799</c:v>
                </c:pt>
                <c:pt idx="917">
                  <c:v>0.0669581245424098</c:v>
                </c:pt>
                <c:pt idx="918">
                  <c:v>0.0669652860681902</c:v>
                </c:pt>
                <c:pt idx="919">
                  <c:v>0.0669723757469483</c:v>
                </c:pt>
                <c:pt idx="920">
                  <c:v>0.0669795094609781</c:v>
                </c:pt>
                <c:pt idx="921">
                  <c:v>0.0669866408573621</c:v>
                </c:pt>
                <c:pt idx="922">
                  <c:v>0.0669937212655366</c:v>
                </c:pt>
                <c:pt idx="923">
                  <c:v>0.0670008387560453</c:v>
                </c:pt>
                <c:pt idx="924">
                  <c:v>0.0670079284348033</c:v>
                </c:pt>
                <c:pt idx="925">
                  <c:v>0.0670150227488532</c:v>
                </c:pt>
                <c:pt idx="926">
                  <c:v>0.0670220915687983</c:v>
                </c:pt>
                <c:pt idx="927">
                  <c:v>0.0670291974710775</c:v>
                </c:pt>
                <c:pt idx="928">
                  <c:v>0.0670363033733568</c:v>
                </c:pt>
                <c:pt idx="929">
                  <c:v>0.067043349016843</c:v>
                </c:pt>
                <c:pt idx="930">
                  <c:v>0.0670503923426834</c:v>
                </c:pt>
                <c:pt idx="931">
                  <c:v>0.0670574681155661</c:v>
                </c:pt>
                <c:pt idx="932">
                  <c:v>0.0670645438884489</c:v>
                </c:pt>
                <c:pt idx="933">
                  <c:v>0.067071633567207</c:v>
                </c:pt>
                <c:pt idx="934">
                  <c:v>0.0670786907989226</c:v>
                </c:pt>
                <c:pt idx="935">
                  <c:v>0.0670857433953466</c:v>
                </c:pt>
                <c:pt idx="936">
                  <c:v>0.0670927542741446</c:v>
                </c:pt>
                <c:pt idx="937">
                  <c:v>0.0670998485881944</c:v>
                </c:pt>
                <c:pt idx="938">
                  <c:v>0.0671068664199301</c:v>
                </c:pt>
                <c:pt idx="939">
                  <c:v>0.067113879616374</c:v>
                </c:pt>
                <c:pt idx="940">
                  <c:v>0.067120929895152</c:v>
                </c:pt>
                <c:pt idx="941">
                  <c:v>0.0671279245504288</c:v>
                </c:pt>
                <c:pt idx="942">
                  <c:v>0.0671349632409775</c:v>
                </c:pt>
                <c:pt idx="943">
                  <c:v>0.0671419324021496</c:v>
                </c:pt>
                <c:pt idx="944">
                  <c:v>0.0671489270574264</c:v>
                </c:pt>
                <c:pt idx="945">
                  <c:v>0.0671559518420997</c:v>
                </c:pt>
                <c:pt idx="946">
                  <c:v>0.0671629349091471</c:v>
                </c:pt>
                <c:pt idx="947">
                  <c:v>0.067169948105591</c:v>
                </c:pt>
                <c:pt idx="948">
                  <c:v>0.0671769381255761</c:v>
                </c:pt>
                <c:pt idx="949">
                  <c:v>0.0671839211926235</c:v>
                </c:pt>
                <c:pt idx="950">
                  <c:v>0.0671908787655662</c:v>
                </c:pt>
                <c:pt idx="951">
                  <c:v>0.0671978479267383</c:v>
                </c:pt>
                <c:pt idx="952">
                  <c:v>0.0672047823232221</c:v>
                </c:pt>
                <c:pt idx="953">
                  <c:v>0.067211816378479</c:v>
                </c:pt>
                <c:pt idx="954">
                  <c:v>0.0672187832220052</c:v>
                </c:pt>
                <c:pt idx="955">
                  <c:v>0.0672257338420102</c:v>
                </c:pt>
                <c:pt idx="956">
                  <c:v>0.0672327516737459</c:v>
                </c:pt>
                <c:pt idx="957">
                  <c:v>0.0672397370584392</c:v>
                </c:pt>
                <c:pt idx="958">
                  <c:v>0.0672467108549031</c:v>
                </c:pt>
                <c:pt idx="959">
                  <c:v>0.0672536684278458</c:v>
                </c:pt>
                <c:pt idx="960">
                  <c:v>0.0672606028243296</c:v>
                </c:pt>
                <c:pt idx="961">
                  <c:v>0.0672675812560853</c:v>
                </c:pt>
                <c:pt idx="962">
                  <c:v>0.0672744924761103</c:v>
                </c:pt>
                <c:pt idx="963">
                  <c:v>0.067281450049053</c:v>
                </c:pt>
                <c:pt idx="964">
                  <c:v>0.0672883844455368</c:v>
                </c:pt>
                <c:pt idx="965">
                  <c:v>0.0672953095714371</c:v>
                </c:pt>
                <c:pt idx="966">
                  <c:v>0.0673022810502551</c:v>
                </c:pt>
                <c:pt idx="967">
                  <c:v>0.0673091737291131</c:v>
                </c:pt>
                <c:pt idx="968">
                  <c:v>0.0673161081255969</c:v>
                </c:pt>
                <c:pt idx="969">
                  <c:v>0.0673229938515172</c:v>
                </c:pt>
                <c:pt idx="970">
                  <c:v>0.067329930565647</c:v>
                </c:pt>
                <c:pt idx="971">
                  <c:v>0.0673368510562555</c:v>
                </c:pt>
                <c:pt idx="972">
                  <c:v>0.0673436973821958</c:v>
                </c:pt>
                <c:pt idx="973">
                  <c:v>0.0673505761551784</c:v>
                </c:pt>
                <c:pt idx="974">
                  <c:v>0.0673574294340564</c:v>
                </c:pt>
                <c:pt idx="975">
                  <c:v>0.0673643012541014</c:v>
                </c:pt>
                <c:pt idx="976">
                  <c:v>0.0673711846623758</c:v>
                </c:pt>
                <c:pt idx="977">
                  <c:v>0.067378051847129</c:v>
                </c:pt>
                <c:pt idx="978">
                  <c:v>0.0673849074436528</c:v>
                </c:pt>
                <c:pt idx="979">
                  <c:v>0.0673917699931143</c:v>
                </c:pt>
                <c:pt idx="980">
                  <c:v>0.0673986441308051</c:v>
                </c:pt>
                <c:pt idx="981">
                  <c:v>0.0674054811861619</c:v>
                </c:pt>
                <c:pt idx="982">
                  <c:v>0.0674123553238528</c:v>
                </c:pt>
                <c:pt idx="983">
                  <c:v>0.067419222508606</c:v>
                </c:pt>
                <c:pt idx="984">
                  <c:v>0.0674260641992545</c:v>
                </c:pt>
                <c:pt idx="985">
                  <c:v>0.0674329035722571</c:v>
                </c:pt>
                <c:pt idx="986">
                  <c:v>0.0674397128158633</c:v>
                </c:pt>
                <c:pt idx="987">
                  <c:v>0.0674465359653447</c:v>
                </c:pt>
                <c:pt idx="988">
                  <c:v>0.0674533683854097</c:v>
                </c:pt>
                <c:pt idx="989">
                  <c:v>0.0674601961701829</c:v>
                </c:pt>
                <c:pt idx="990">
                  <c:v>0.0674670471314149</c:v>
                </c:pt>
                <c:pt idx="991">
                  <c:v>0.067473837833854</c:v>
                </c:pt>
                <c:pt idx="992">
                  <c:v>0.0674806702539189</c:v>
                </c:pt>
                <c:pt idx="993">
                  <c:v>0.0674874841328169</c:v>
                </c:pt>
                <c:pt idx="994">
                  <c:v>0.0674942956940689</c:v>
                </c:pt>
                <c:pt idx="995">
                  <c:v>0.0675010701729868</c:v>
                </c:pt>
                <c:pt idx="996">
                  <c:v>0.0675078817342388</c:v>
                </c:pt>
                <c:pt idx="997">
                  <c:v>0.0675146469425731</c:v>
                </c:pt>
                <c:pt idx="998">
                  <c:v>0.067521421421491</c:v>
                </c:pt>
                <c:pt idx="999">
                  <c:v>0.0675281796768877</c:v>
                </c:pt>
                <c:pt idx="1000">
                  <c:v>0.0675349541558056</c:v>
                </c:pt>
                <c:pt idx="1001">
                  <c:v>0.0675417216817858</c:v>
                </c:pt>
                <c:pt idx="1002">
                  <c:v>0.0675484915254119</c:v>
                </c:pt>
                <c:pt idx="1003">
                  <c:v>0.0675552289219957</c:v>
                </c:pt>
                <c:pt idx="1004">
                  <c:v>0.0675619686362253</c:v>
                </c:pt>
                <c:pt idx="1005">
                  <c:v>0.0675687199386843</c:v>
                </c:pt>
                <c:pt idx="1006">
                  <c:v>0.0675754457470387</c:v>
                </c:pt>
                <c:pt idx="1007">
                  <c:v>0.0675822040024354</c:v>
                </c:pt>
                <c:pt idx="1008">
                  <c:v>0.0675889344460815</c:v>
                </c:pt>
                <c:pt idx="1009">
                  <c:v>0.0675956741603111</c:v>
                </c:pt>
                <c:pt idx="1010">
                  <c:v>0.0676023930157278</c:v>
                </c:pt>
                <c:pt idx="1011">
                  <c:v>0.0676090910123315</c:v>
                </c:pt>
                <c:pt idx="1012">
                  <c:v>0.0676158539030199</c:v>
                </c:pt>
                <c:pt idx="1013">
                  <c:v>0.0676225750760825</c:v>
                </c:pt>
                <c:pt idx="1014">
                  <c:v>0.0676292498962274</c:v>
                </c:pt>
                <c:pt idx="1015">
                  <c:v>0.0676359849751653</c:v>
                </c:pt>
                <c:pt idx="1016">
                  <c:v>0.0676426968776443</c:v>
                </c:pt>
                <c:pt idx="1017">
                  <c:v>0.0676494412271657</c:v>
                </c:pt>
                <c:pt idx="1018">
                  <c:v>0.0676561090943729</c:v>
                </c:pt>
                <c:pt idx="1019">
                  <c:v>0.067662818679206</c:v>
                </c:pt>
                <c:pt idx="1020">
                  <c:v>0.0676694934993509</c:v>
                </c:pt>
                <c:pt idx="1021">
                  <c:v>0.0676761729547876</c:v>
                </c:pt>
                <c:pt idx="1022">
                  <c:v>0.0676828709513913</c:v>
                </c:pt>
                <c:pt idx="1023">
                  <c:v>0.0676895735832868</c:v>
                </c:pt>
                <c:pt idx="1024">
                  <c:v>0.0676962252269728</c:v>
                </c:pt>
                <c:pt idx="1025">
                  <c:v>0.0677029000471177</c:v>
                </c:pt>
                <c:pt idx="1026">
                  <c:v>0.0677095308319908</c:v>
                </c:pt>
                <c:pt idx="1027">
                  <c:v>0.0677161732050933</c:v>
                </c:pt>
                <c:pt idx="1028">
                  <c:v>0.0677228271664253</c:v>
                </c:pt>
                <c:pt idx="1029">
                  <c:v>0.0677294625865901</c:v>
                </c:pt>
                <c:pt idx="1030">
                  <c:v>0.0677360887361715</c:v>
                </c:pt>
                <c:pt idx="1031">
                  <c:v>0.0677427032975234</c:v>
                </c:pt>
                <c:pt idx="1032">
                  <c:v>0.0677493503059177</c:v>
                </c:pt>
                <c:pt idx="1033">
                  <c:v>0.0677559695025613</c:v>
                </c:pt>
                <c:pt idx="1034">
                  <c:v>0.0677626072403721</c:v>
                </c:pt>
                <c:pt idx="1035">
                  <c:v>0.0677692403428911</c:v>
                </c:pt>
                <c:pt idx="1036">
                  <c:v>0.06777587344541</c:v>
                </c:pt>
                <c:pt idx="1037">
                  <c:v>0.0677824601950113</c:v>
                </c:pt>
                <c:pt idx="1038">
                  <c:v>0.067789079391655</c:v>
                </c:pt>
                <c:pt idx="1039">
                  <c:v>0.0677956939530069</c:v>
                </c:pt>
                <c:pt idx="1040">
                  <c:v>0.0678022853379</c:v>
                </c:pt>
                <c:pt idx="1041">
                  <c:v>0.0678089114874813</c:v>
                </c:pt>
                <c:pt idx="1042">
                  <c:v>0.0678155538605839</c:v>
                </c:pt>
                <c:pt idx="1043">
                  <c:v>0.067822124386664</c:v>
                </c:pt>
                <c:pt idx="1044">
                  <c:v>0.0678286995480359</c:v>
                </c:pt>
                <c:pt idx="1045">
                  <c:v>0.0678352584858866</c:v>
                </c:pt>
                <c:pt idx="1046">
                  <c:v>0.067841822059029</c:v>
                </c:pt>
                <c:pt idx="1047">
                  <c:v>0.0678483647733586</c:v>
                </c:pt>
                <c:pt idx="1048">
                  <c:v>0.0678549190759175</c:v>
                </c:pt>
                <c:pt idx="1049">
                  <c:v>0.0678614710608305</c:v>
                </c:pt>
                <c:pt idx="1050">
                  <c:v>0.0678680369516189</c:v>
                </c:pt>
                <c:pt idx="1051">
                  <c:v>0.067874568077719</c:v>
                </c:pt>
                <c:pt idx="1052">
                  <c:v>0.0678810992038191</c:v>
                </c:pt>
                <c:pt idx="1053">
                  <c:v>0.0678876419181486</c:v>
                </c:pt>
                <c:pt idx="1054">
                  <c:v>0.067894207808937</c:v>
                </c:pt>
                <c:pt idx="1055">
                  <c:v>0.0679007435703288</c:v>
                </c:pt>
                <c:pt idx="1056">
                  <c:v>0.0679072631081995</c:v>
                </c:pt>
                <c:pt idx="1057">
                  <c:v>0.067913805822529</c:v>
                </c:pt>
                <c:pt idx="1058">
                  <c:v>0.0679202882780656</c:v>
                </c:pt>
                <c:pt idx="1059">
                  <c:v>0.0679267521924351</c:v>
                </c:pt>
                <c:pt idx="1060">
                  <c:v>0.0679332555067846</c:v>
                </c:pt>
                <c:pt idx="1061">
                  <c:v>0.0679397773623011</c:v>
                </c:pt>
                <c:pt idx="1062">
                  <c:v>0.0679463247119224</c:v>
                </c:pt>
                <c:pt idx="1063">
                  <c:v>0.0679528002145213</c:v>
                </c:pt>
                <c:pt idx="1064">
                  <c:v>0.067959298893579</c:v>
                </c:pt>
                <c:pt idx="1065">
                  <c:v>0.0679658091608662</c:v>
                </c:pt>
                <c:pt idx="1066">
                  <c:v>0.067972266122298</c:v>
                </c:pt>
                <c:pt idx="1067">
                  <c:v>0.0679787485778345</c:v>
                </c:pt>
                <c:pt idx="1068">
                  <c:v>0.0679851754098699</c:v>
                </c:pt>
                <c:pt idx="1069">
                  <c:v>0.0679916740889276</c:v>
                </c:pt>
                <c:pt idx="1070">
                  <c:v>0.0679980846974417</c:v>
                </c:pt>
                <c:pt idx="1071">
                  <c:v>0.0680045370235818</c:v>
                </c:pt>
                <c:pt idx="1072">
                  <c:v>0.0680110032555972</c:v>
                </c:pt>
                <c:pt idx="1073">
                  <c:v>0.0680174463111537</c:v>
                </c:pt>
                <c:pt idx="1074">
                  <c:v>0.0680238569196678</c:v>
                </c:pt>
                <c:pt idx="1075">
                  <c:v>0.0680302721634738</c:v>
                </c:pt>
                <c:pt idx="1076">
                  <c:v>0.068036719854322</c:v>
                </c:pt>
                <c:pt idx="1077">
                  <c:v>0.0680431165569609</c:v>
                </c:pt>
                <c:pt idx="1078">
                  <c:v>0.068049527165475</c:v>
                </c:pt>
                <c:pt idx="1079">
                  <c:v>0.0680559563151562</c:v>
                </c:pt>
                <c:pt idx="1080">
                  <c:v>0.0680623530177951</c:v>
                </c:pt>
                <c:pt idx="1081">
                  <c:v>0.0680687265439751</c:v>
                </c:pt>
                <c:pt idx="1082">
                  <c:v>0.068075123246614</c:v>
                </c:pt>
                <c:pt idx="1083">
                  <c:v>0.068081515313961</c:v>
                </c:pt>
                <c:pt idx="1084">
                  <c:v>0.0680878865224952</c:v>
                </c:pt>
                <c:pt idx="1085">
                  <c:v>0.0680942901780717</c:v>
                </c:pt>
                <c:pt idx="1086">
                  <c:v>0.0681006474807305</c:v>
                </c:pt>
                <c:pt idx="1087">
                  <c:v>0.0681070279598482</c:v>
                </c:pt>
                <c:pt idx="1088">
                  <c:v>0.0681134223448411</c:v>
                </c:pt>
                <c:pt idx="1089">
                  <c:v>0.0681198144121882</c:v>
                </c:pt>
                <c:pt idx="1090">
                  <c:v>0.0681261578089717</c:v>
                </c:pt>
                <c:pt idx="1091">
                  <c:v>0.0681325197469223</c:v>
                </c:pt>
                <c:pt idx="1092">
                  <c:v>0.068138839967247</c:v>
                </c:pt>
                <c:pt idx="1093">
                  <c:v>0.0681452065404894</c:v>
                </c:pt>
                <c:pt idx="1094">
                  <c:v>0.0681515823843153</c:v>
                </c:pt>
                <c:pt idx="1095">
                  <c:v>0.0681578979693482</c:v>
                </c:pt>
                <c:pt idx="1096">
                  <c:v>0.0681642089190894</c:v>
                </c:pt>
                <c:pt idx="1097">
                  <c:v>0.0681704920570799</c:v>
                </c:pt>
                <c:pt idx="1098">
                  <c:v>0.0681768354538634</c:v>
                </c:pt>
                <c:pt idx="1099">
                  <c:v>0.0681831394506669</c:v>
                </c:pt>
                <c:pt idx="1100">
                  <c:v>0.0681894666239293</c:v>
                </c:pt>
                <c:pt idx="1101">
                  <c:v>0.0681957706207328</c:v>
                </c:pt>
                <c:pt idx="1102">
                  <c:v>0.0682020491234315</c:v>
                </c:pt>
                <c:pt idx="1103">
                  <c:v>0.0682083762966939</c:v>
                </c:pt>
                <c:pt idx="1104">
                  <c:v>0.0682146408935174</c:v>
                </c:pt>
                <c:pt idx="1105">
                  <c:v>0.0682209402550291</c:v>
                </c:pt>
                <c:pt idx="1106">
                  <c:v>0.0682272535224161</c:v>
                </c:pt>
                <c:pt idx="1107">
                  <c:v>0.0682335389780526</c:v>
                </c:pt>
                <c:pt idx="1108">
                  <c:v>0.0682398151631055</c:v>
                </c:pt>
                <c:pt idx="1109">
                  <c:v>0.0682460774422831</c:v>
                </c:pt>
                <c:pt idx="1110">
                  <c:v>0.0682523652155654</c:v>
                </c:pt>
                <c:pt idx="1111">
                  <c:v>0.0682585973653465</c:v>
                </c:pt>
                <c:pt idx="1112">
                  <c:v>0.0682648526915864</c:v>
                </c:pt>
                <c:pt idx="1113">
                  <c:v>0.0682710871590134</c:v>
                </c:pt>
                <c:pt idx="1114">
                  <c:v>0.0682773471205451</c:v>
                </c:pt>
                <c:pt idx="1115">
                  <c:v>0.0682835792703263</c:v>
                </c:pt>
                <c:pt idx="1116">
                  <c:v>0.0682898299612744</c:v>
                </c:pt>
                <c:pt idx="1117">
                  <c:v>0.0682960342993049</c:v>
                </c:pt>
                <c:pt idx="1118">
                  <c:v>0.0683022618137943</c:v>
                </c:pt>
                <c:pt idx="1119">
                  <c:v>0.0683084568812413</c:v>
                </c:pt>
                <c:pt idx="1120">
                  <c:v>0.0683146751251471</c:v>
                </c:pt>
                <c:pt idx="1121">
                  <c:v>0.0683208400631976</c:v>
                </c:pt>
                <c:pt idx="1122">
                  <c:v>0.0683270281777069</c:v>
                </c:pt>
                <c:pt idx="1123">
                  <c:v>0.0683332556921962</c:v>
                </c:pt>
                <c:pt idx="1124">
                  <c:v>0.0683394229478926</c:v>
                </c:pt>
                <c:pt idx="1125">
                  <c:v>0.0683456110624019</c:v>
                </c:pt>
                <c:pt idx="1126">
                  <c:v>0.06835178295339</c:v>
                </c:pt>
                <c:pt idx="1127">
                  <c:v>0.0683579293502734</c:v>
                </c:pt>
                <c:pt idx="1128">
                  <c:v>0.0683641012412616</c:v>
                </c:pt>
                <c:pt idx="1129">
                  <c:v>0.0683702986263545</c:v>
                </c:pt>
                <c:pt idx="1130">
                  <c:v>0.0683764681996967</c:v>
                </c:pt>
                <c:pt idx="1131">
                  <c:v>0.0683826331377472</c:v>
                </c:pt>
                <c:pt idx="1132">
                  <c:v>0.0683887795346306</c:v>
                </c:pt>
                <c:pt idx="1133">
                  <c:v>0.0683949606962023</c:v>
                </c:pt>
                <c:pt idx="1134">
                  <c:v>0.0684011117283775</c:v>
                </c:pt>
                <c:pt idx="1135">
                  <c:v>0.068407255807615</c:v>
                </c:pt>
                <c:pt idx="1136">
                  <c:v>0.0684133836633313</c:v>
                </c:pt>
                <c:pt idx="1137">
                  <c:v>0.068419525424923</c:v>
                </c:pt>
                <c:pt idx="1138">
                  <c:v>0.0684256579159311</c:v>
                </c:pt>
                <c:pt idx="1139">
                  <c:v>0.0684318390775028</c:v>
                </c:pt>
                <c:pt idx="1140">
                  <c:v>0.0684379507096979</c:v>
                </c:pt>
                <c:pt idx="1141">
                  <c:v>0.0684440623418931</c:v>
                </c:pt>
                <c:pt idx="1142">
                  <c:v>0.0684502249622977</c:v>
                </c:pt>
                <c:pt idx="1143">
                  <c:v>0.0684563458650764</c:v>
                </c:pt>
                <c:pt idx="1144">
                  <c:v>0.068462448226688</c:v>
                </c:pt>
                <c:pt idx="1145">
                  <c:v>0.0684685297294867</c:v>
                </c:pt>
                <c:pt idx="1146">
                  <c:v>0.0684746251381606</c:v>
                </c:pt>
                <c:pt idx="1147">
                  <c:v>0.0684807112762511</c:v>
                </c:pt>
                <c:pt idx="1148">
                  <c:v>0.0684867603320074</c:v>
                </c:pt>
                <c:pt idx="1149">
                  <c:v>0.0684928557406814</c:v>
                </c:pt>
                <c:pt idx="1150">
                  <c:v>0.0684989395611259</c:v>
                </c:pt>
                <c:pt idx="1151">
                  <c:v>0.0685049886168822</c:v>
                </c:pt>
                <c:pt idx="1152">
                  <c:v>0.0685110631667433</c:v>
                </c:pt>
                <c:pt idx="1153">
                  <c:v>0.0685171400342502</c:v>
                </c:pt>
                <c:pt idx="1154">
                  <c:v>0.0685231937252982</c:v>
                </c:pt>
                <c:pt idx="1155">
                  <c:v>0.0685292682751592</c:v>
                </c:pt>
                <c:pt idx="1156">
                  <c:v>0.0685352593897685</c:v>
                </c:pt>
                <c:pt idx="1157">
                  <c:v>0.0685413385749213</c:v>
                </c:pt>
                <c:pt idx="1158">
                  <c:v>0.0685473505483434</c:v>
                </c:pt>
                <c:pt idx="1159">
                  <c:v>0.0685534111923291</c:v>
                </c:pt>
                <c:pt idx="1160">
                  <c:v>0.0685594231657513</c:v>
                </c:pt>
                <c:pt idx="1161">
                  <c:v>0.068565444409757</c:v>
                </c:pt>
                <c:pt idx="1162">
                  <c:v>0.0685714239361368</c:v>
                </c:pt>
                <c:pt idx="1163">
                  <c:v>0.0685774196860378</c:v>
                </c:pt>
                <c:pt idx="1164">
                  <c:v>0.0685834432476893</c:v>
                </c:pt>
                <c:pt idx="1165">
                  <c:v>0.0685894088681938</c:v>
                </c:pt>
                <c:pt idx="1166">
                  <c:v>0.0685954185239701</c:v>
                </c:pt>
                <c:pt idx="1167">
                  <c:v>0.0686013841444746</c:v>
                </c:pt>
                <c:pt idx="1168">
                  <c:v>0.0686073636708544</c:v>
                </c:pt>
                <c:pt idx="1169">
                  <c:v>0.0686133153854836</c:v>
                </c:pt>
                <c:pt idx="1170">
                  <c:v>0.068619322723614</c:v>
                </c:pt>
                <c:pt idx="1171">
                  <c:v>0.0686253161558691</c:v>
                </c:pt>
                <c:pt idx="1172">
                  <c:v>0.0686313350822289</c:v>
                </c:pt>
                <c:pt idx="1173">
                  <c:v>0.068637268255691</c:v>
                </c:pt>
                <c:pt idx="1174">
                  <c:v>0.068643243146779</c:v>
                </c:pt>
                <c:pt idx="1175">
                  <c:v>0.0686492110849294</c:v>
                </c:pt>
                <c:pt idx="1176">
                  <c:v>0.0686551512113292</c:v>
                </c:pt>
                <c:pt idx="1177">
                  <c:v>0.0686611168318337</c:v>
                </c:pt>
                <c:pt idx="1178">
                  <c:v>0.0686670639111711</c:v>
                </c:pt>
                <c:pt idx="1179">
                  <c:v>0.0686729762258203</c:v>
                </c:pt>
                <c:pt idx="1180">
                  <c:v>0.0686789279404495</c:v>
                </c:pt>
                <c:pt idx="1181">
                  <c:v>0.0686848402550986</c:v>
                </c:pt>
                <c:pt idx="1182">
                  <c:v>0.068690747934456</c:v>
                </c:pt>
                <c:pt idx="1183">
                  <c:v>0.0686966695196887</c:v>
                </c:pt>
                <c:pt idx="1184">
                  <c:v>0.0687025609755249</c:v>
                </c:pt>
                <c:pt idx="1185">
                  <c:v>0.0687084617019447</c:v>
                </c:pt>
                <c:pt idx="1186">
                  <c:v>0.0687144018283445</c:v>
                </c:pt>
                <c:pt idx="1187">
                  <c:v>0.0687203141429936</c:v>
                </c:pt>
                <c:pt idx="1188">
                  <c:v>0.0687262195047051</c:v>
                </c:pt>
                <c:pt idx="1189">
                  <c:v>0.068732138772292</c:v>
                </c:pt>
                <c:pt idx="1190">
                  <c:v>0.0687380024163776</c:v>
                </c:pt>
                <c:pt idx="1191">
                  <c:v>0.0687438938722138</c:v>
                </c:pt>
                <c:pt idx="1192">
                  <c:v>0.0687497899633418</c:v>
                </c:pt>
                <c:pt idx="1193">
                  <c:v>0.0687556397015521</c:v>
                </c:pt>
                <c:pt idx="1194">
                  <c:v>0.0687614940750542</c:v>
                </c:pt>
                <c:pt idx="1195">
                  <c:v>0.0687673808955986</c:v>
                </c:pt>
                <c:pt idx="1196">
                  <c:v>0.0687732630808513</c:v>
                </c:pt>
                <c:pt idx="1197">
                  <c:v>0.0687791035484781</c:v>
                </c:pt>
                <c:pt idx="1198">
                  <c:v>0.0687849440161048</c:v>
                </c:pt>
                <c:pt idx="1199">
                  <c:v>0.068790796071961</c:v>
                </c:pt>
                <c:pt idx="1200">
                  <c:v>0.0687965832337325</c:v>
                </c:pt>
                <c:pt idx="1201">
                  <c:v>0.068802409795484</c:v>
                </c:pt>
                <c:pt idx="1202">
                  <c:v>0.0688082340395895</c:v>
                </c:pt>
                <c:pt idx="1203">
                  <c:v>0.0688140745072163</c:v>
                </c:pt>
                <c:pt idx="1204">
                  <c:v>0.0688198871630925</c:v>
                </c:pt>
                <c:pt idx="1205">
                  <c:v>0.0688256835954475</c:v>
                </c:pt>
                <c:pt idx="1206">
                  <c:v>0.0688315032042613</c:v>
                </c:pt>
                <c:pt idx="1207">
                  <c:v>0.0688372996366163</c:v>
                </c:pt>
                <c:pt idx="1208">
                  <c:v>0.0688431401042431</c:v>
                </c:pt>
                <c:pt idx="1209">
                  <c:v>0.0688489203130769</c:v>
                </c:pt>
                <c:pt idx="1210">
                  <c:v>0.0688547005219107</c:v>
                </c:pt>
                <c:pt idx="1211">
                  <c:v>0.0688605178130786</c:v>
                </c:pt>
                <c:pt idx="1212">
                  <c:v>0.0688662933866206</c:v>
                </c:pt>
                <c:pt idx="1213">
                  <c:v>0.0688720921366215</c:v>
                </c:pt>
                <c:pt idx="1214">
                  <c:v>0.0688778514866423</c:v>
                </c:pt>
                <c:pt idx="1215">
                  <c:v>0.068883615471955</c:v>
                </c:pt>
                <c:pt idx="1216">
                  <c:v>0.0688893956807888</c:v>
                </c:pt>
                <c:pt idx="1217">
                  <c:v>0.0688951689366849</c:v>
                </c:pt>
                <c:pt idx="1218">
                  <c:v>0.0689009398749352</c:v>
                </c:pt>
                <c:pt idx="1219">
                  <c:v>0.0689066575073301</c:v>
                </c:pt>
                <c:pt idx="1220">
                  <c:v>0.0689124330808722</c:v>
                </c:pt>
                <c:pt idx="1221">
                  <c:v>0.0689181901132471</c:v>
                </c:pt>
                <c:pt idx="1222">
                  <c:v>0.0689239309221009</c:v>
                </c:pt>
                <c:pt idx="1223">
                  <c:v>0.0689296555074335</c:v>
                </c:pt>
                <c:pt idx="1224">
                  <c:v>0.0689354032692249</c:v>
                </c:pt>
                <c:pt idx="1225">
                  <c:v>0.0689411116310363</c:v>
                </c:pt>
                <c:pt idx="1226">
                  <c:v>0.0689468640281195</c:v>
                </c:pt>
                <c:pt idx="1227">
                  <c:v>0.0689525608017015</c:v>
                </c:pt>
                <c:pt idx="1228">
                  <c:v>0.0689583016105553</c:v>
                </c:pt>
                <c:pt idx="1229">
                  <c:v>0.0689640099723667</c:v>
                </c:pt>
                <c:pt idx="1230">
                  <c:v>0.0689696951577193</c:v>
                </c:pt>
                <c:pt idx="1231">
                  <c:v>0.0689753872960095</c:v>
                </c:pt>
                <c:pt idx="1232">
                  <c:v>0.0689810608931326</c:v>
                </c:pt>
                <c:pt idx="1233">
                  <c:v>0.0689867460784852</c:v>
                </c:pt>
                <c:pt idx="1234">
                  <c:v>0.0689924173579625</c:v>
                </c:pt>
                <c:pt idx="1235">
                  <c:v>0.0689980793668562</c:v>
                </c:pt>
                <c:pt idx="1236">
                  <c:v>0.06900378077573</c:v>
                </c:pt>
                <c:pt idx="1237">
                  <c:v>0.069009435831686</c:v>
                </c:pt>
                <c:pt idx="1238">
                  <c:v>0.0690151279699763</c:v>
                </c:pt>
                <c:pt idx="1239">
                  <c:v>0.0690207807082865</c:v>
                </c:pt>
                <c:pt idx="1240">
                  <c:v>0.0690264705289308</c:v>
                </c:pt>
                <c:pt idx="1241">
                  <c:v>0.0690321070437198</c:v>
                </c:pt>
                <c:pt idx="1242">
                  <c:v>0.0690377226996959</c:v>
                </c:pt>
                <c:pt idx="1243">
                  <c:v>0.0690433754380061</c:v>
                </c:pt>
                <c:pt idx="1244">
                  <c:v>0.0690490374468998</c:v>
                </c:pt>
                <c:pt idx="1245">
                  <c:v>0.0690546925028559</c:v>
                </c:pt>
                <c:pt idx="1246">
                  <c:v>0.0690602988882484</c:v>
                </c:pt>
                <c:pt idx="1247">
                  <c:v>0.0690659354030374</c:v>
                </c:pt>
                <c:pt idx="1248">
                  <c:v>0.0690715556943053</c:v>
                </c:pt>
                <c:pt idx="1249">
                  <c:v>0.0690771643973437</c:v>
                </c:pt>
                <c:pt idx="1250">
                  <c:v>0.0690828217709457</c:v>
                </c:pt>
                <c:pt idx="1251">
                  <c:v>0.0690883818034205</c:v>
                </c:pt>
                <c:pt idx="1252">
                  <c:v>0.0690939835535213</c:v>
                </c:pt>
                <c:pt idx="1253">
                  <c:v>0.0690995922565597</c:v>
                </c:pt>
                <c:pt idx="1254">
                  <c:v>0.0691052195007652</c:v>
                </c:pt>
                <c:pt idx="1255">
                  <c:v>0.0691107864861777</c:v>
                </c:pt>
                <c:pt idx="1256">
                  <c:v>0.0691163581068819</c:v>
                </c:pt>
                <c:pt idx="1257">
                  <c:v>0.0691219505863992</c:v>
                </c:pt>
                <c:pt idx="1258">
                  <c:v>0.0691274874424152</c:v>
                </c:pt>
                <c:pt idx="1259">
                  <c:v>0.0691330729689947</c:v>
                </c:pt>
                <c:pt idx="1260">
                  <c:v>0.0691386376367614</c:v>
                </c:pt>
                <c:pt idx="1261">
                  <c:v>0.0691442138927574</c:v>
                </c:pt>
                <c:pt idx="1262">
                  <c:v>0.0691497461134817</c:v>
                </c:pt>
                <c:pt idx="1263">
                  <c:v>0.0691553084636024</c:v>
                </c:pt>
                <c:pt idx="1264">
                  <c:v>0.0691608777666608</c:v>
                </c:pt>
                <c:pt idx="1265">
                  <c:v>0.0691664331638439</c:v>
                </c:pt>
                <c:pt idx="1266">
                  <c:v>0.0691719630669222</c:v>
                </c:pt>
                <c:pt idx="1267">
                  <c:v>0.0691774883347088</c:v>
                </c:pt>
                <c:pt idx="1268">
                  <c:v>0.0691830136024954</c:v>
                </c:pt>
                <c:pt idx="1269">
                  <c:v>0.0691885852231997</c:v>
                </c:pt>
                <c:pt idx="1270">
                  <c:v>0.0691940548674851</c:v>
                </c:pt>
                <c:pt idx="1271">
                  <c:v>0.06919961489996</c:v>
                </c:pt>
                <c:pt idx="1272">
                  <c:v>0.0692050961324748</c:v>
                </c:pt>
                <c:pt idx="1273">
                  <c:v>0.0692105982238025</c:v>
                </c:pt>
                <c:pt idx="1274">
                  <c:v>0.0692160794563173</c:v>
                </c:pt>
                <c:pt idx="1275">
                  <c:v>0.0692215885005828</c:v>
                </c:pt>
                <c:pt idx="1276">
                  <c:v>0.0692270627801599</c:v>
                </c:pt>
                <c:pt idx="1277">
                  <c:v>0.0692325556009041</c:v>
                </c:pt>
                <c:pt idx="1278">
                  <c:v>0.0692380391510648</c:v>
                </c:pt>
                <c:pt idx="1279">
                  <c:v>0.0692435760070809</c:v>
                </c:pt>
                <c:pt idx="1280">
                  <c:v>0.0692490016160945</c:v>
                </c:pt>
                <c:pt idx="1281">
                  <c:v>0.0692545106603599</c:v>
                </c:pt>
                <c:pt idx="1282">
                  <c:v>0.0692599965281664</c:v>
                </c:pt>
                <c:pt idx="1283">
                  <c:v>0.0692654893489107</c:v>
                </c:pt>
                <c:pt idx="1284">
                  <c:v>0.0692709288637996</c:v>
                </c:pt>
                <c:pt idx="1285">
                  <c:v>0.069276398508085</c:v>
                </c:pt>
                <c:pt idx="1286">
                  <c:v>0.0692818426582656</c:v>
                </c:pt>
                <c:pt idx="1287">
                  <c:v>0.069287312302551</c:v>
                </c:pt>
                <c:pt idx="1288">
                  <c:v>0.0692927888997741</c:v>
                </c:pt>
                <c:pt idx="1289">
                  <c:v>0.0692982423205383</c:v>
                </c:pt>
                <c:pt idx="1290">
                  <c:v>0.0693036795177813</c:v>
                </c:pt>
                <c:pt idx="1291">
                  <c:v>0.0693091537973585</c:v>
                </c:pt>
                <c:pt idx="1292">
                  <c:v>0.069314581724018</c:v>
                </c:pt>
                <c:pt idx="1293">
                  <c:v>0.0693199864742186</c:v>
                </c:pt>
                <c:pt idx="1294">
                  <c:v>0.0693254514832122</c:v>
                </c:pt>
                <c:pt idx="1295">
                  <c:v>0.0693308817275176</c:v>
                </c:pt>
                <c:pt idx="1296">
                  <c:v>0.0693363258776983</c:v>
                </c:pt>
                <c:pt idx="1297">
                  <c:v>0.0693417074514401</c:v>
                </c:pt>
                <c:pt idx="1298">
                  <c:v>0.0693471562369125</c:v>
                </c:pt>
                <c:pt idx="1299">
                  <c:v>0.0693525401283002</c:v>
                </c:pt>
                <c:pt idx="1300">
                  <c:v>0.0693579356079173</c:v>
                </c:pt>
                <c:pt idx="1301">
                  <c:v>0.0693633357228262</c:v>
                </c:pt>
                <c:pt idx="1302">
                  <c:v>0.0693687404730269</c:v>
                </c:pt>
                <c:pt idx="1303">
                  <c:v>0.0693740988703099</c:v>
                </c:pt>
                <c:pt idx="1304">
                  <c:v>0.0693794804440517</c:v>
                </c:pt>
                <c:pt idx="1305">
                  <c:v>0.0693849060530653</c:v>
                </c:pt>
                <c:pt idx="1306">
                  <c:v>0.0693902829915153</c:v>
                </c:pt>
                <c:pt idx="1307">
                  <c:v>0.0693956831064242</c:v>
                </c:pt>
                <c:pt idx="1308">
                  <c:v>0.0694009766096224</c:v>
                </c:pt>
                <c:pt idx="1309">
                  <c:v>0.0694063512304266</c:v>
                </c:pt>
                <c:pt idx="1310">
                  <c:v>0.0694117188982931</c:v>
                </c:pt>
                <c:pt idx="1311">
                  <c:v>0.0694171004720349</c:v>
                </c:pt>
                <c:pt idx="1312">
                  <c:v>0.069422417151692</c:v>
                </c:pt>
                <c:pt idx="1313">
                  <c:v>0.0694277593254538</c:v>
                </c:pt>
                <c:pt idx="1314">
                  <c:v>0.0694331177227368</c:v>
                </c:pt>
                <c:pt idx="1315">
                  <c:v>0.0694384622141444</c:v>
                </c:pt>
                <c:pt idx="1316">
                  <c:v>0.0694438159761356</c:v>
                </c:pt>
                <c:pt idx="1317">
                  <c:v>0.0694491535146057</c:v>
                </c:pt>
                <c:pt idx="1318">
                  <c:v>0.0694544099354698</c:v>
                </c:pt>
                <c:pt idx="1319">
                  <c:v>0.0694597474739398</c:v>
                </c:pt>
                <c:pt idx="1320">
                  <c:v>0.069465080377118</c:v>
                </c:pt>
                <c:pt idx="1321">
                  <c:v>0.0694703738803163</c:v>
                </c:pt>
                <c:pt idx="1322">
                  <c:v>0.0694756882423275</c:v>
                </c:pt>
                <c:pt idx="1323">
                  <c:v>0.0694809840631716</c:v>
                </c:pt>
                <c:pt idx="1324">
                  <c:v>0.0694863192839957</c:v>
                </c:pt>
                <c:pt idx="1325">
                  <c:v>0.0694916243754234</c:v>
                </c:pt>
                <c:pt idx="1326">
                  <c:v>0.0694968970198087</c:v>
                </c:pt>
                <c:pt idx="1327">
                  <c:v>0.0695021789347775</c:v>
                </c:pt>
                <c:pt idx="1328">
                  <c:v>0.0695074840262051</c:v>
                </c:pt>
                <c:pt idx="1329">
                  <c:v>0.0695127937529246</c:v>
                </c:pt>
                <c:pt idx="1330">
                  <c:v>0.0695180663973099</c:v>
                </c:pt>
                <c:pt idx="1331">
                  <c:v>0.069523341359341</c:v>
                </c:pt>
                <c:pt idx="1332">
                  <c:v>0.0695286348625393</c:v>
                </c:pt>
                <c:pt idx="1333">
                  <c:v>0.0695339422716128</c:v>
                </c:pt>
                <c:pt idx="1334">
                  <c:v>0.0695392125983522</c:v>
                </c:pt>
                <c:pt idx="1335">
                  <c:v>0.0695444736545081</c:v>
                </c:pt>
                <c:pt idx="1336">
                  <c:v>0.0695497254400804</c:v>
                </c:pt>
                <c:pt idx="1337">
                  <c:v>0.0695549494139021</c:v>
                </c:pt>
                <c:pt idx="1338">
                  <c:v>0.0695602151053497</c:v>
                </c:pt>
                <c:pt idx="1339">
                  <c:v>0.0695654599379844</c:v>
                </c:pt>
                <c:pt idx="1340">
                  <c:v>0.0695707001353273</c:v>
                </c:pt>
                <c:pt idx="1341">
                  <c:v>0.0695759519208997</c:v>
                </c:pt>
                <c:pt idx="1342">
                  <c:v>0.0695811689417837</c:v>
                </c:pt>
                <c:pt idx="1343">
                  <c:v>0.0695863790097302</c:v>
                </c:pt>
                <c:pt idx="1344">
                  <c:v>0.069591600665906</c:v>
                </c:pt>
                <c:pt idx="1345">
                  <c:v>0.0695968130514983</c:v>
                </c:pt>
                <c:pt idx="1346">
                  <c:v>0.0696019721312353</c:v>
                </c:pt>
                <c:pt idx="1347">
                  <c:v>0.0696071937874111</c:v>
                </c:pt>
                <c:pt idx="1348">
                  <c:v>0.0696123899494823</c:v>
                </c:pt>
                <c:pt idx="1349">
                  <c:v>0.0696176278291793</c:v>
                </c:pt>
                <c:pt idx="1350">
                  <c:v>0.069622773003041</c:v>
                </c:pt>
                <c:pt idx="1351">
                  <c:v>0.0696279691651121</c:v>
                </c:pt>
                <c:pt idx="1352">
                  <c:v>0.0696331259272032</c:v>
                </c:pt>
                <c:pt idx="1353">
                  <c:v>0.0696383313598578</c:v>
                </c:pt>
                <c:pt idx="1354">
                  <c:v>0.0696435043454701</c:v>
                </c:pt>
                <c:pt idx="1355">
                  <c:v>0.0696486703781448</c:v>
                </c:pt>
                <c:pt idx="1356">
                  <c:v>0.0696538479990488</c:v>
                </c:pt>
                <c:pt idx="1357">
                  <c:v>0.0696590418434741</c:v>
                </c:pt>
                <c:pt idx="1358">
                  <c:v>0.0696641939702734</c:v>
                </c:pt>
                <c:pt idx="1359">
                  <c:v>0.069669360002948</c:v>
                </c:pt>
                <c:pt idx="1360">
                  <c:v>0.0696744912709344</c:v>
                </c:pt>
                <c:pt idx="1361">
                  <c:v>0.0696796688918385</c:v>
                </c:pt>
                <c:pt idx="1362">
                  <c:v>0.0696848534656802</c:v>
                </c:pt>
                <c:pt idx="1363">
                  <c:v>0.0696899986395419</c:v>
                </c:pt>
                <c:pt idx="1364">
                  <c:v>0.0696951299075282</c:v>
                </c:pt>
                <c:pt idx="1365">
                  <c:v>0.0697002797166817</c:v>
                </c:pt>
                <c:pt idx="1366">
                  <c:v>0.069705431843481</c:v>
                </c:pt>
                <c:pt idx="1367">
                  <c:v>0.0697106187349686</c:v>
                </c:pt>
                <c:pt idx="1368">
                  <c:v>0.0697157615911844</c:v>
                </c:pt>
                <c:pt idx="1369">
                  <c:v>0.0697209368944426</c:v>
                </c:pt>
                <c:pt idx="1370">
                  <c:v>0.069726047303616</c:v>
                </c:pt>
                <c:pt idx="1371">
                  <c:v>0.0697311739363106</c:v>
                </c:pt>
                <c:pt idx="1372">
                  <c:v>0.0697362704396087</c:v>
                </c:pt>
                <c:pt idx="1373">
                  <c:v>0.0697413321782186</c:v>
                </c:pt>
                <c:pt idx="1374">
                  <c:v>0.0697464147756414</c:v>
                </c:pt>
                <c:pt idx="1375">
                  <c:v>0.069751522867169</c:v>
                </c:pt>
                <c:pt idx="1376">
                  <c:v>0.0697566541351554</c:v>
                </c:pt>
                <c:pt idx="1377">
                  <c:v>0.0697617552737453</c:v>
                </c:pt>
                <c:pt idx="1378">
                  <c:v>0.0697668054241257</c:v>
                </c:pt>
                <c:pt idx="1379">
                  <c:v>0.0697719111980074</c:v>
                </c:pt>
                <c:pt idx="1380">
                  <c:v>0.0697770053836596</c:v>
                </c:pt>
                <c:pt idx="1381">
                  <c:v>0.0697820462634565</c:v>
                </c:pt>
                <c:pt idx="1382">
                  <c:v>0.0697871381314629</c:v>
                </c:pt>
                <c:pt idx="1383">
                  <c:v>0.0697921511995092</c:v>
                </c:pt>
                <c:pt idx="1384">
                  <c:v>0.0697971851263685</c:v>
                </c:pt>
                <c:pt idx="1385">
                  <c:v>0.0698022793120207</c:v>
                </c:pt>
                <c:pt idx="1386">
                  <c:v>0.0698073086035882</c:v>
                </c:pt>
                <c:pt idx="1387">
                  <c:v>0.0698123610716146</c:v>
                </c:pt>
                <c:pt idx="1388">
                  <c:v>0.0698173973161197</c:v>
                </c:pt>
                <c:pt idx="1389">
                  <c:v>0.0698224474665002</c:v>
                </c:pt>
                <c:pt idx="1390">
                  <c:v>0.0698274813933594</c:v>
                </c:pt>
                <c:pt idx="1391">
                  <c:v>0.0698325338613858</c:v>
                </c:pt>
                <c:pt idx="1392">
                  <c:v>0.069837549247078</c:v>
                </c:pt>
                <c:pt idx="1393">
                  <c:v>0.0698425831739372</c:v>
                </c:pt>
                <c:pt idx="1394">
                  <c:v>0.0698475846537541</c:v>
                </c:pt>
                <c:pt idx="1395">
                  <c:v>0.0698525513688828</c:v>
                </c:pt>
                <c:pt idx="1396">
                  <c:v>0.0698575250369491</c:v>
                </c:pt>
                <c:pt idx="1397">
                  <c:v>0.0698625427402871</c:v>
                </c:pt>
                <c:pt idx="1398">
                  <c:v>0.0698675558083335</c:v>
                </c:pt>
                <c:pt idx="1399">
                  <c:v>0.0698725271587539</c:v>
                </c:pt>
                <c:pt idx="1400">
                  <c:v>0.0698775564503214</c:v>
                </c:pt>
                <c:pt idx="1401">
                  <c:v>0.0698825741536594</c:v>
                </c:pt>
                <c:pt idx="1402">
                  <c:v>0.0698875524570175</c:v>
                </c:pt>
                <c:pt idx="1403">
                  <c:v>0.0698925353956673</c:v>
                </c:pt>
                <c:pt idx="1404">
                  <c:v>0.0698975646872348</c:v>
                </c:pt>
                <c:pt idx="1405">
                  <c:v>0.069902540672947</c:v>
                </c:pt>
                <c:pt idx="1406">
                  <c:v>0.0699074888469086</c:v>
                </c:pt>
                <c:pt idx="1407">
                  <c:v>0.069912460197329</c:v>
                </c:pt>
                <c:pt idx="1408">
                  <c:v>0.0699174431359788</c:v>
                </c:pt>
                <c:pt idx="1409">
                  <c:v>0.069922379721711</c:v>
                </c:pt>
                <c:pt idx="1410">
                  <c:v>0.0699273047192137</c:v>
                </c:pt>
                <c:pt idx="1411">
                  <c:v>0.0699322528931753</c:v>
                </c:pt>
                <c:pt idx="1412">
                  <c:v>0.0699372010671369</c:v>
                </c:pt>
                <c:pt idx="1413">
                  <c:v>0.0699421492410984</c:v>
                </c:pt>
                <c:pt idx="1414">
                  <c:v>0.0699470811915388</c:v>
                </c:pt>
                <c:pt idx="1415">
                  <c:v>0.0699519760596451</c:v>
                </c:pt>
                <c:pt idx="1416">
                  <c:v>0.0699569219159608</c:v>
                </c:pt>
                <c:pt idx="1417">
                  <c:v>0.0699618353252341</c:v>
                </c:pt>
                <c:pt idx="1418">
                  <c:v>0.0699667139698191</c:v>
                </c:pt>
                <c:pt idx="1419">
                  <c:v>0.0699716598261348</c:v>
                </c:pt>
                <c:pt idx="1420">
                  <c:v>0.0699765709177623</c:v>
                </c:pt>
                <c:pt idx="1421">
                  <c:v>0.0699814287035344</c:v>
                </c:pt>
                <c:pt idx="1422">
                  <c:v>0.0699863235716406</c:v>
                </c:pt>
                <c:pt idx="1423">
                  <c:v>0.0699912647926645</c:v>
                </c:pt>
                <c:pt idx="1424">
                  <c:v>0.0699961735666461</c:v>
                </c:pt>
                <c:pt idx="1425">
                  <c:v>0.0700010498935853</c:v>
                </c:pt>
                <c:pt idx="1426">
                  <c:v>0.0700059679381504</c:v>
                </c:pt>
                <c:pt idx="1427">
                  <c:v>0.0700108813474237</c:v>
                </c:pt>
                <c:pt idx="1428">
                  <c:v>0.0700157484037793</c:v>
                </c:pt>
                <c:pt idx="1429">
                  <c:v>0.070020634001302</c:v>
                </c:pt>
                <c:pt idx="1430">
                  <c:v>0.0700255335047001</c:v>
                </c:pt>
                <c:pt idx="1431">
                  <c:v>0.070030414466931</c:v>
                </c:pt>
                <c:pt idx="1432">
                  <c:v>0.0700352652997655</c:v>
                </c:pt>
                <c:pt idx="1433">
                  <c:v>0.0700401161325999</c:v>
                </c:pt>
                <c:pt idx="1434">
                  <c:v>0.0700450133183521</c:v>
                </c:pt>
                <c:pt idx="1435">
                  <c:v>0.0700498641511865</c:v>
                </c:pt>
                <c:pt idx="1436">
                  <c:v>0.0700547265722504</c:v>
                </c:pt>
                <c:pt idx="1437">
                  <c:v>0.0700595380051048</c:v>
                </c:pt>
                <c:pt idx="1438">
                  <c:v>0.0700644467790864</c:v>
                </c:pt>
                <c:pt idx="1439">
                  <c:v>0.0700692651648785</c:v>
                </c:pt>
                <c:pt idx="1440">
                  <c:v>0.0700741391741718</c:v>
                </c:pt>
                <c:pt idx="1441">
                  <c:v>0.0700789297482133</c:v>
                </c:pt>
                <c:pt idx="1442">
                  <c:v>0.0700837527692971</c:v>
                </c:pt>
                <c:pt idx="1443">
                  <c:v>0.070088554931568</c:v>
                </c:pt>
                <c:pt idx="1444">
                  <c:v>0.070093375635006</c:v>
                </c:pt>
                <c:pt idx="1445">
                  <c:v>0.0700981870678604</c:v>
                </c:pt>
                <c:pt idx="1446">
                  <c:v>0.0701030332654031</c:v>
                </c:pt>
                <c:pt idx="1447">
                  <c:v>0.0701078006629858</c:v>
                </c:pt>
                <c:pt idx="1448">
                  <c:v>0.0701125912370273</c:v>
                </c:pt>
                <c:pt idx="1449">
                  <c:v>0.070117377175777</c:v>
                </c:pt>
                <c:pt idx="1450">
                  <c:v>0.0701221074910255</c:v>
                </c:pt>
                <c:pt idx="1451">
                  <c:v>0.0701268887944834</c:v>
                </c:pt>
                <c:pt idx="1452">
                  <c:v>0.0701316446038367</c:v>
                </c:pt>
                <c:pt idx="1453">
                  <c:v>0.0701364235896487</c:v>
                </c:pt>
                <c:pt idx="1454">
                  <c:v>0.0701411701284184</c:v>
                </c:pt>
                <c:pt idx="1455">
                  <c:v>0.070145939843647</c:v>
                </c:pt>
                <c:pt idx="1456">
                  <c:v>0.0701507257823967</c:v>
                </c:pt>
                <c:pt idx="1457">
                  <c:v>0.0701554769564582</c:v>
                </c:pt>
                <c:pt idx="1458">
                  <c:v>0.070160239718749</c:v>
                </c:pt>
                <c:pt idx="1459">
                  <c:v>0.0701649677163517</c:v>
                </c:pt>
                <c:pt idx="1460">
                  <c:v>0.0701697281609967</c:v>
                </c:pt>
                <c:pt idx="1461">
                  <c:v>0.0701744352997863</c:v>
                </c:pt>
                <c:pt idx="1462">
                  <c:v>0.0701791609797431</c:v>
                </c:pt>
                <c:pt idx="1463">
                  <c:v>0.070183902883221</c:v>
                </c:pt>
                <c:pt idx="1464">
                  <c:v>0.0701885984337813</c:v>
                </c:pt>
                <c:pt idx="1465">
                  <c:v>0.0701933287490298</c:v>
                </c:pt>
                <c:pt idx="1466">
                  <c:v>0.0701980636995701</c:v>
                </c:pt>
                <c:pt idx="1467">
                  <c:v>0.070202745344255</c:v>
                </c:pt>
                <c:pt idx="1468">
                  <c:v>0.0702074802947953</c:v>
                </c:pt>
                <c:pt idx="1469">
                  <c:v>0.0702121920688767</c:v>
                </c:pt>
                <c:pt idx="1470">
                  <c:v>0.0702169223841252</c:v>
                </c:pt>
                <c:pt idx="1471">
                  <c:v>0.0702216295229149</c:v>
                </c:pt>
                <c:pt idx="1472">
                  <c:v>0.0702263505675799</c:v>
                </c:pt>
                <c:pt idx="1473">
                  <c:v>0.0702310739298907</c:v>
                </c:pt>
                <c:pt idx="1474">
                  <c:v>0.0702357370334086</c:v>
                </c:pt>
                <c:pt idx="1475">
                  <c:v>0.0702404233133853</c:v>
                </c:pt>
                <c:pt idx="1476">
                  <c:v>0.070245130452175</c:v>
                </c:pt>
                <c:pt idx="1477">
                  <c:v>0.0702497935556929</c:v>
                </c:pt>
                <c:pt idx="1478">
                  <c:v>0.0702544636121484</c:v>
                </c:pt>
                <c:pt idx="1479">
                  <c:v>0.070259173068584</c:v>
                </c:pt>
                <c:pt idx="1480">
                  <c:v>0.0702638408073937</c:v>
                </c:pt>
                <c:pt idx="1481">
                  <c:v>0.0702685039109115</c:v>
                </c:pt>
                <c:pt idx="1482">
                  <c:v>0.0702731739673671</c:v>
                </c:pt>
                <c:pt idx="1483">
                  <c:v>0.0702778486591144</c:v>
                </c:pt>
                <c:pt idx="1484">
                  <c:v>0.0702824909038193</c:v>
                </c:pt>
                <c:pt idx="1485">
                  <c:v>0.0702871493720454</c:v>
                </c:pt>
                <c:pt idx="1486">
                  <c:v>0.0702918171108551</c:v>
                </c:pt>
                <c:pt idx="1487">
                  <c:v>0.0702964384967471</c:v>
                </c:pt>
                <c:pt idx="1488">
                  <c:v>0.0703010946473273</c:v>
                </c:pt>
                <c:pt idx="1489">
                  <c:v>0.070305741527324</c:v>
                </c:pt>
                <c:pt idx="1490">
                  <c:v>0.0703103837720289</c:v>
                </c:pt>
                <c:pt idx="1491">
                  <c:v>0.0703150468755468</c:v>
                </c:pt>
                <c:pt idx="1492">
                  <c:v>0.0703196497202717</c:v>
                </c:pt>
                <c:pt idx="1493">
                  <c:v>0.0703242989179143</c:v>
                </c:pt>
                <c:pt idx="1494">
                  <c:v>0.0703289342096816</c:v>
                </c:pt>
                <c:pt idx="1495">
                  <c:v>0.0703335695014489</c:v>
                </c:pt>
                <c:pt idx="1496">
                  <c:v>0.0703381955226326</c:v>
                </c:pt>
                <c:pt idx="1497">
                  <c:v>0.0703428030026493</c:v>
                </c:pt>
                <c:pt idx="1498">
                  <c:v>0.0703474128003119</c:v>
                </c:pt>
                <c:pt idx="1499">
                  <c:v>0.0703519924685779</c:v>
                </c:pt>
                <c:pt idx="1500">
                  <c:v>0.0703565906780111</c:v>
                </c:pt>
                <c:pt idx="1501">
                  <c:v>0.0703611865697983</c:v>
                </c:pt>
                <c:pt idx="1502">
                  <c:v>0.070365814908628</c:v>
                </c:pt>
                <c:pt idx="1503">
                  <c:v>0.0703704200709988</c:v>
                </c:pt>
                <c:pt idx="1504">
                  <c:v>0.0703749927863272</c:v>
                </c:pt>
                <c:pt idx="1505">
                  <c:v>0.0703795724545932</c:v>
                </c:pt>
                <c:pt idx="1506">
                  <c:v>0.0703841567581511</c:v>
                </c:pt>
                <c:pt idx="1507">
                  <c:v>0.0703887665558137</c:v>
                </c:pt>
                <c:pt idx="1508">
                  <c:v>0.0703933485417256</c:v>
                </c:pt>
                <c:pt idx="1509">
                  <c:v>0.0703979444335129</c:v>
                </c:pt>
                <c:pt idx="1510">
                  <c:v>0.0704025078782578</c:v>
                </c:pt>
                <c:pt idx="1511">
                  <c:v>0.0704070736406485</c:v>
                </c:pt>
                <c:pt idx="1512">
                  <c:v>0.0704116533089146</c:v>
                </c:pt>
                <c:pt idx="1513">
                  <c:v>0.0704162121183677</c:v>
                </c:pt>
                <c:pt idx="1514">
                  <c:v>0.0704207825160503</c:v>
                </c:pt>
                <c:pt idx="1515">
                  <c:v>0.0704253251019822</c:v>
                </c:pt>
                <c:pt idx="1516">
                  <c:v>0.0704298653702683</c:v>
                </c:pt>
                <c:pt idx="1517">
                  <c:v>0.0704343755091578</c:v>
                </c:pt>
                <c:pt idx="1518">
                  <c:v>0.0704389389539027</c:v>
                </c:pt>
                <c:pt idx="1519">
                  <c:v>0.0704434769045429</c:v>
                </c:pt>
                <c:pt idx="1520">
                  <c:v>0.0704480009493077</c:v>
                </c:pt>
                <c:pt idx="1521">
                  <c:v>0.0704525319470103</c:v>
                </c:pt>
                <c:pt idx="1522">
                  <c:v>0.0704570420858998</c:v>
                </c:pt>
                <c:pt idx="1523">
                  <c:v>0.0704615614953729</c:v>
                </c:pt>
                <c:pt idx="1524">
                  <c:v>0.0704660994460131</c:v>
                </c:pt>
                <c:pt idx="1525">
                  <c:v>0.0704706072672568</c:v>
                </c:pt>
                <c:pt idx="1526">
                  <c:v>0.0704751220414381</c:v>
                </c:pt>
                <c:pt idx="1527">
                  <c:v>0.0704796344979736</c:v>
                </c:pt>
                <c:pt idx="1528">
                  <c:v>0.0704841446368631</c:v>
                </c:pt>
                <c:pt idx="1529">
                  <c:v>0.0704886663639821</c:v>
                </c:pt>
                <c:pt idx="1530">
                  <c:v>0.0704931069734952</c:v>
                </c:pt>
                <c:pt idx="1531">
                  <c:v>0.070497612477093</c:v>
                </c:pt>
                <c:pt idx="1532">
                  <c:v>0.0705021202983366</c:v>
                </c:pt>
                <c:pt idx="1533">
                  <c:v>0.0705066072607674</c:v>
                </c:pt>
                <c:pt idx="1534">
                  <c:v>0.0705110849526146</c:v>
                </c:pt>
                <c:pt idx="1535">
                  <c:v>0.0705155811856288</c:v>
                </c:pt>
                <c:pt idx="1536">
                  <c:v>0.0705200542421843</c:v>
                </c:pt>
                <c:pt idx="1537">
                  <c:v>0.0705245388869691</c:v>
                </c:pt>
                <c:pt idx="1538">
                  <c:v>0.0705289586376692</c:v>
                </c:pt>
                <c:pt idx="1539">
                  <c:v>0.0705334224236411</c:v>
                </c:pt>
                <c:pt idx="1540">
                  <c:v>0.0705379232919471</c:v>
                </c:pt>
                <c:pt idx="1541">
                  <c:v>0.0705423499955849</c:v>
                </c:pt>
                <c:pt idx="1542">
                  <c:v>0.0705467836521603</c:v>
                </c:pt>
                <c:pt idx="1543">
                  <c:v>0.0705512173087357</c:v>
                </c:pt>
                <c:pt idx="1544">
                  <c:v>0.0705556579182487</c:v>
                </c:pt>
                <c:pt idx="1545">
                  <c:v>0.0705600915748241</c:v>
                </c:pt>
                <c:pt idx="1546">
                  <c:v>0.0705645066902325</c:v>
                </c:pt>
                <c:pt idx="1547">
                  <c:v>0.0705689751114961</c:v>
                </c:pt>
                <c:pt idx="1548">
                  <c:v>0.0705733971798421</c:v>
                </c:pt>
                <c:pt idx="1549">
                  <c:v>0.0705778331540634</c:v>
                </c:pt>
                <c:pt idx="1550">
                  <c:v>0.0705822320459506</c:v>
                </c:pt>
                <c:pt idx="1551">
                  <c:v>0.0705866749731095</c:v>
                </c:pt>
                <c:pt idx="1552">
                  <c:v>0.0705910738649967</c:v>
                </c:pt>
                <c:pt idx="1553">
                  <c:v>0.0705955052039262</c:v>
                </c:pt>
                <c:pt idx="1554">
                  <c:v>0.0705998809193545</c:v>
                </c:pt>
                <c:pt idx="1555">
                  <c:v>0.070604312258284</c:v>
                </c:pt>
                <c:pt idx="1556">
                  <c:v>0.07060869492665</c:v>
                </c:pt>
                <c:pt idx="1557">
                  <c:v>0.0706130613714948</c:v>
                </c:pt>
                <c:pt idx="1558">
                  <c:v>0.0706174695339654</c:v>
                </c:pt>
                <c:pt idx="1559">
                  <c:v>0.070621840614102</c:v>
                </c:pt>
                <c:pt idx="1560">
                  <c:v>0.0706262325530515</c:v>
                </c:pt>
                <c:pt idx="1561">
                  <c:v>0.0706305874096669</c:v>
                </c:pt>
                <c:pt idx="1562">
                  <c:v>0.0706349399486363</c:v>
                </c:pt>
                <c:pt idx="1563">
                  <c:v>0.0706392855346682</c:v>
                </c:pt>
                <c:pt idx="1564">
                  <c:v>0.0706436844265553</c:v>
                </c:pt>
                <c:pt idx="1565">
                  <c:v>0.0706480161067118</c:v>
                </c:pt>
                <c:pt idx="1566">
                  <c:v>0.0706523454692225</c:v>
                </c:pt>
                <c:pt idx="1567">
                  <c:v>0.0706567072787755</c:v>
                </c:pt>
                <c:pt idx="1568">
                  <c:v>0.0706610134648273</c:v>
                </c:pt>
                <c:pt idx="1569">
                  <c:v>0.0706653822273179</c:v>
                </c:pt>
                <c:pt idx="1570">
                  <c:v>0.0706697324486415</c:v>
                </c:pt>
                <c:pt idx="1571">
                  <c:v>0.0706740919405487</c:v>
                </c:pt>
                <c:pt idx="1572">
                  <c:v>0.0706784352089346</c:v>
                </c:pt>
                <c:pt idx="1573">
                  <c:v>0.0706828062890712</c:v>
                </c:pt>
                <c:pt idx="1574">
                  <c:v>0.0706871588280406</c:v>
                </c:pt>
                <c:pt idx="1575">
                  <c:v>0.0706914812376136</c:v>
                </c:pt>
                <c:pt idx="1576">
                  <c:v>0.0706957688824984</c:v>
                </c:pt>
                <c:pt idx="1577">
                  <c:v>0.0707000797038419</c:v>
                </c:pt>
                <c:pt idx="1578">
                  <c:v>0.0707044229722279</c:v>
                </c:pt>
                <c:pt idx="1579">
                  <c:v>0.0707086920759455</c:v>
                </c:pt>
                <c:pt idx="1580">
                  <c:v>0.0707130214384562</c:v>
                </c:pt>
                <c:pt idx="1581">
                  <c:v>0.0707173345774456</c:v>
                </c:pt>
                <c:pt idx="1582">
                  <c:v>0.0707215967282257</c:v>
                </c:pt>
                <c:pt idx="1583">
                  <c:v>0.0707259075495692</c:v>
                </c:pt>
                <c:pt idx="1584">
                  <c:v>0.0707301998297457</c:v>
                </c:pt>
                <c:pt idx="1585">
                  <c:v>0.0707344921099222</c:v>
                </c:pt>
                <c:pt idx="1586">
                  <c:v>0.0707387473077646</c:v>
                </c:pt>
                <c:pt idx="1587">
                  <c:v>0.0707430349526493</c:v>
                </c:pt>
                <c:pt idx="1588">
                  <c:v>0.0707473179622423</c:v>
                </c:pt>
                <c:pt idx="1589">
                  <c:v>0.0707516218306482</c:v>
                </c:pt>
                <c:pt idx="1590">
                  <c:v>0.0707559442402212</c:v>
                </c:pt>
                <c:pt idx="1591">
                  <c:v>0.0707601971204177</c:v>
                </c:pt>
                <c:pt idx="1592">
                  <c:v>0.0707644917182401</c:v>
                </c:pt>
                <c:pt idx="1593">
                  <c:v>0.0707687677748954</c:v>
                </c:pt>
                <c:pt idx="1594">
                  <c:v>0.0707730554197801</c:v>
                </c:pt>
                <c:pt idx="1595">
                  <c:v>0.0707772897588095</c:v>
                </c:pt>
                <c:pt idx="1596">
                  <c:v>0.0707815936272155</c:v>
                </c:pt>
                <c:pt idx="1597">
                  <c:v>0.0707858186956613</c:v>
                </c:pt>
                <c:pt idx="1598">
                  <c:v>0.0707900414464613</c:v>
                </c:pt>
                <c:pt idx="1599">
                  <c:v>0.0707943082325331</c:v>
                </c:pt>
                <c:pt idx="1600">
                  <c:v>0.0707985078068743</c:v>
                </c:pt>
                <c:pt idx="1601">
                  <c:v>0.0708027908164672</c:v>
                </c:pt>
                <c:pt idx="1602">
                  <c:v>0.0708070460143096</c:v>
                </c:pt>
                <c:pt idx="1603">
                  <c:v>0.0708112664474637</c:v>
                </c:pt>
                <c:pt idx="1604">
                  <c:v>0.0708155054217849</c:v>
                </c:pt>
                <c:pt idx="1605">
                  <c:v>0.0708197722078567</c:v>
                </c:pt>
                <c:pt idx="1606">
                  <c:v>0.070824008864532</c:v>
                </c:pt>
                <c:pt idx="1607">
                  <c:v>0.0708282362506237</c:v>
                </c:pt>
                <c:pt idx="1608">
                  <c:v>0.0708324682720073</c:v>
                </c:pt>
                <c:pt idx="1609">
                  <c:v>0.0708366446698896</c:v>
                </c:pt>
                <c:pt idx="1610">
                  <c:v>0.0708408558324602</c:v>
                </c:pt>
                <c:pt idx="1611">
                  <c:v>0.0708450577244472</c:v>
                </c:pt>
                <c:pt idx="1612">
                  <c:v>0.0708492526634966</c:v>
                </c:pt>
                <c:pt idx="1613">
                  <c:v>0.0708534545554836</c:v>
                </c:pt>
                <c:pt idx="1614">
                  <c:v>0.0708576425415954</c:v>
                </c:pt>
                <c:pt idx="1615">
                  <c:v>0.0708618212571236</c:v>
                </c:pt>
                <c:pt idx="1616">
                  <c:v>0.0708660486432153</c:v>
                </c:pt>
                <c:pt idx="1617">
                  <c:v>0.0708702366293271</c:v>
                </c:pt>
                <c:pt idx="1618">
                  <c:v>0.0708744431566059</c:v>
                </c:pt>
                <c:pt idx="1619">
                  <c:v>0.0708786520015306</c:v>
                </c:pt>
                <c:pt idx="1620">
                  <c:v>0.0708828817052682</c:v>
                </c:pt>
                <c:pt idx="1621">
                  <c:v>0.0708870673737341</c:v>
                </c:pt>
                <c:pt idx="1622">
                  <c:v>0.0708912136422199</c:v>
                </c:pt>
                <c:pt idx="1623">
                  <c:v>0.0708953668636434</c:v>
                </c:pt>
                <c:pt idx="1624">
                  <c:v>0.0708995502144633</c:v>
                </c:pt>
                <c:pt idx="1625">
                  <c:v>0.0709037289299915</c:v>
                </c:pt>
                <c:pt idx="1626">
                  <c:v>0.0709078612926021</c:v>
                </c:pt>
                <c:pt idx="1627">
                  <c:v>0.070912005243442</c:v>
                </c:pt>
                <c:pt idx="1628">
                  <c:v>0.070916149194282</c:v>
                </c:pt>
                <c:pt idx="1629">
                  <c:v>0.0709202931451219</c:v>
                </c:pt>
                <c:pt idx="1630">
                  <c:v>0.0709244440488995</c:v>
                </c:pt>
                <c:pt idx="1631">
                  <c:v>0.0709285833644477</c:v>
                </c:pt>
                <c:pt idx="1632">
                  <c:v>0.0709327389035171</c:v>
                </c:pt>
                <c:pt idx="1633">
                  <c:v>0.0709368318661476</c:v>
                </c:pt>
                <c:pt idx="1634">
                  <c:v>0.0709409711816958</c:v>
                </c:pt>
                <c:pt idx="1635">
                  <c:v>0.0709451035443063</c:v>
                </c:pt>
                <c:pt idx="1636">
                  <c:v>0.0709491663775403</c:v>
                </c:pt>
                <c:pt idx="1637">
                  <c:v>0.0709532825166297</c:v>
                </c:pt>
                <c:pt idx="1638">
                  <c:v>0.0709574171968861</c:v>
                </c:pt>
                <c:pt idx="1639">
                  <c:v>0.0709615171124542</c:v>
                </c:pt>
                <c:pt idx="1640">
                  <c:v>0.070965626298606</c:v>
                </c:pt>
                <c:pt idx="1641">
                  <c:v>0.0709697540259247</c:v>
                </c:pt>
                <c:pt idx="1642">
                  <c:v>0.0709738099062211</c:v>
                </c:pt>
                <c:pt idx="1643">
                  <c:v>0.0709779214100187</c:v>
                </c:pt>
                <c:pt idx="1644">
                  <c:v>0.0709819888785444</c:v>
                </c:pt>
                <c:pt idx="1645">
                  <c:v>0.0709861374646762</c:v>
                </c:pt>
                <c:pt idx="1646">
                  <c:v>0.0709902211567231</c:v>
                </c:pt>
                <c:pt idx="1647">
                  <c:v>0.0709943210722913</c:v>
                </c:pt>
                <c:pt idx="1648">
                  <c:v>0.0709983839055253</c:v>
                </c:pt>
                <c:pt idx="1649">
                  <c:v>0.0710025046799065</c:v>
                </c:pt>
                <c:pt idx="1650">
                  <c:v>0.0710065675131405</c:v>
                </c:pt>
                <c:pt idx="1651">
                  <c:v>0.071010660475771</c:v>
                </c:pt>
                <c:pt idx="1652">
                  <c:v>0.0710147163560673</c:v>
                </c:pt>
                <c:pt idx="1653">
                  <c:v>0.071018807001052</c:v>
                </c:pt>
                <c:pt idx="1654">
                  <c:v>0.0710228559284107</c:v>
                </c:pt>
                <c:pt idx="1655">
                  <c:v>0.0710269396204577</c:v>
                </c:pt>
                <c:pt idx="1656">
                  <c:v>0.071030995500754</c:v>
                </c:pt>
                <c:pt idx="1657">
                  <c:v>0.0710350815104469</c:v>
                </c:pt>
                <c:pt idx="1658">
                  <c:v>0.0710391466613268</c:v>
                </c:pt>
                <c:pt idx="1659">
                  <c:v>0.0710431631416432</c:v>
                </c:pt>
                <c:pt idx="1660">
                  <c:v>0.0710472306101689</c:v>
                </c:pt>
                <c:pt idx="1661">
                  <c:v>0.0710512864904653</c:v>
                </c:pt>
                <c:pt idx="1662">
                  <c:v>0.0710552983354899</c:v>
                </c:pt>
                <c:pt idx="1663">
                  <c:v>0.0710593148158062</c:v>
                </c:pt>
                <c:pt idx="1664">
                  <c:v>0.0710634147313744</c:v>
                </c:pt>
                <c:pt idx="1665">
                  <c:v>0.0710674358469825</c:v>
                </c:pt>
                <c:pt idx="1666">
                  <c:v>0.071071489409633</c:v>
                </c:pt>
                <c:pt idx="1667">
                  <c:v>0.0710755058899494</c:v>
                </c:pt>
                <c:pt idx="1668">
                  <c:v>0.0710795223702657</c:v>
                </c:pt>
                <c:pt idx="1669">
                  <c:v>0.0710835620270409</c:v>
                </c:pt>
                <c:pt idx="1670">
                  <c:v>0.0710875692367737</c:v>
                </c:pt>
                <c:pt idx="1671">
                  <c:v>0.0710916019406113</c:v>
                </c:pt>
                <c:pt idx="1672">
                  <c:v>0.0710956184209276</c:v>
                </c:pt>
                <c:pt idx="1673">
                  <c:v>0.0710996511247651</c:v>
                </c:pt>
                <c:pt idx="1674">
                  <c:v>0.071103637475685</c:v>
                </c:pt>
                <c:pt idx="1675">
                  <c:v>0.0711076377324802</c:v>
                </c:pt>
                <c:pt idx="1676">
                  <c:v>0.0711116264010459</c:v>
                </c:pt>
                <c:pt idx="1677">
                  <c:v>0.0711155965284446</c:v>
                </c:pt>
                <c:pt idx="1678">
                  <c:v>0.0711196292322821</c:v>
                </c:pt>
                <c:pt idx="1679">
                  <c:v>0.0711235785008678</c:v>
                </c:pt>
                <c:pt idx="1680">
                  <c:v>0.0711275625341418</c:v>
                </c:pt>
                <c:pt idx="1681">
                  <c:v>0.0711315141203734</c:v>
                </c:pt>
                <c:pt idx="1682">
                  <c:v>0.071135486565418</c:v>
                </c:pt>
                <c:pt idx="1683">
                  <c:v>0.0711394590104625</c:v>
                </c:pt>
                <c:pt idx="1684">
                  <c:v>0.0711434268202153</c:v>
                </c:pt>
                <c:pt idx="1685">
                  <c:v>0.0711474340299481</c:v>
                </c:pt>
                <c:pt idx="1686">
                  <c:v>0.0711514180632221</c:v>
                </c:pt>
                <c:pt idx="1687">
                  <c:v>0.0711553232965361</c:v>
                </c:pt>
                <c:pt idx="1688">
                  <c:v>0.0711592911062889</c:v>
                </c:pt>
                <c:pt idx="1689">
                  <c:v>0.0711632195160616</c:v>
                </c:pt>
                <c:pt idx="1690">
                  <c:v>0.071167215137565</c:v>
                </c:pt>
                <c:pt idx="1691">
                  <c:v>0.0711711435473378</c:v>
                </c:pt>
                <c:pt idx="1692">
                  <c:v>0.0711750742747565</c:v>
                </c:pt>
                <c:pt idx="1693">
                  <c:v>0.071179007319821</c:v>
                </c:pt>
                <c:pt idx="1694">
                  <c:v>0.0711829473178232</c:v>
                </c:pt>
                <c:pt idx="1695">
                  <c:v>0.0711868710923042</c:v>
                </c:pt>
                <c:pt idx="1696">
                  <c:v>0.0711907763256181</c:v>
                </c:pt>
                <c:pt idx="1697">
                  <c:v>0.0711946954648073</c:v>
                </c:pt>
                <c:pt idx="1698">
                  <c:v>0.0711986146039966</c:v>
                </c:pt>
                <c:pt idx="1699">
                  <c:v>0.0712025314255399</c:v>
                </c:pt>
                <c:pt idx="1700">
                  <c:v>0.0712064436117915</c:v>
                </c:pt>
                <c:pt idx="1701">
                  <c:v>0.0712103488451055</c:v>
                </c:pt>
                <c:pt idx="1702">
                  <c:v>0.0712142355372523</c:v>
                </c:pt>
                <c:pt idx="1703">
                  <c:v>0.071218205664651</c:v>
                </c:pt>
                <c:pt idx="1704">
                  <c:v>0.0712221178509026</c:v>
                </c:pt>
                <c:pt idx="1705">
                  <c:v>0.07122599295482</c:v>
                </c:pt>
                <c:pt idx="1706">
                  <c:v>0.0712299259998846</c:v>
                </c:pt>
                <c:pt idx="1707">
                  <c:v>0.0712338289155526</c:v>
                </c:pt>
                <c:pt idx="1708">
                  <c:v>0.0712376901135948</c:v>
                </c:pt>
                <c:pt idx="1709">
                  <c:v>0.0712415976645546</c:v>
                </c:pt>
                <c:pt idx="1710">
                  <c:v>0.0712454774037638</c:v>
                </c:pt>
                <c:pt idx="1711">
                  <c:v>0.0712493386018059</c:v>
                </c:pt>
                <c:pt idx="1712">
                  <c:v>0.0712532461527658</c:v>
                </c:pt>
                <c:pt idx="1713">
                  <c:v>0.0712571027155161</c:v>
                </c:pt>
                <c:pt idx="1714">
                  <c:v>0.0712610264899972</c:v>
                </c:pt>
                <c:pt idx="1715">
                  <c:v>0.0712649154997899</c:v>
                </c:pt>
                <c:pt idx="1716">
                  <c:v>0.0712687326625603</c:v>
                </c:pt>
                <c:pt idx="1717">
                  <c:v>0.0712726448488118</c:v>
                </c:pt>
                <c:pt idx="1718">
                  <c:v>0.0712765037292081</c:v>
                </c:pt>
                <c:pt idx="1719">
                  <c:v>0.0712803718801879</c:v>
                </c:pt>
                <c:pt idx="1720">
                  <c:v>0.0712842168547089</c:v>
                </c:pt>
                <c:pt idx="1721">
                  <c:v>0.0712880803703969</c:v>
                </c:pt>
                <c:pt idx="1722">
                  <c:v>0.0712919531566685</c:v>
                </c:pt>
                <c:pt idx="1723">
                  <c:v>0.0712957772723765</c:v>
                </c:pt>
                <c:pt idx="1724">
                  <c:v>0.0712996407880645</c:v>
                </c:pt>
                <c:pt idx="1725">
                  <c:v>0.0713034579508348</c:v>
                </c:pt>
                <c:pt idx="1726">
                  <c:v>0.0713073029253558</c:v>
                </c:pt>
                <c:pt idx="1727">
                  <c:v>0.0713111478998768</c:v>
                </c:pt>
                <c:pt idx="1728">
                  <c:v>0.071314967380293</c:v>
                </c:pt>
                <c:pt idx="1729">
                  <c:v>0.071318791496001</c:v>
                </c:pt>
                <c:pt idx="1730">
                  <c:v>0.0713226248822926</c:v>
                </c:pt>
                <c:pt idx="1731">
                  <c:v>0.07132642118625</c:v>
                </c:pt>
                <c:pt idx="1732">
                  <c:v>0.0713302962901674</c:v>
                </c:pt>
                <c:pt idx="1733">
                  <c:v>0.0713341134529378</c:v>
                </c:pt>
                <c:pt idx="1734">
                  <c:v>0.0713378888980822</c:v>
                </c:pt>
                <c:pt idx="1735">
                  <c:v>0.0713417060608526</c:v>
                </c:pt>
                <c:pt idx="1736">
                  <c:v>0.0713455139530394</c:v>
                </c:pt>
                <c:pt idx="1737">
                  <c:v>0.0713493033040591</c:v>
                </c:pt>
                <c:pt idx="1738">
                  <c:v>0.0713531158315377</c:v>
                </c:pt>
                <c:pt idx="1739">
                  <c:v>0.0713569098178492</c:v>
                </c:pt>
                <c:pt idx="1740">
                  <c:v>0.0713607246629737</c:v>
                </c:pt>
                <c:pt idx="1741">
                  <c:v>0.0713645348728064</c:v>
                </c:pt>
                <c:pt idx="1742">
                  <c:v>0.0713683242238262</c:v>
                </c:pt>
                <c:pt idx="1743">
                  <c:v>0.0713721599277636</c:v>
                </c:pt>
                <c:pt idx="1744">
                  <c:v>0.0713759214670328</c:v>
                </c:pt>
                <c:pt idx="1745">
                  <c:v>0.071379701547469</c:v>
                </c:pt>
                <c:pt idx="1746">
                  <c:v>0.0713834352749875</c:v>
                </c:pt>
                <c:pt idx="1747">
                  <c:v>0.0713871944966108</c:v>
                </c:pt>
                <c:pt idx="1748">
                  <c:v>0.07139099543586</c:v>
                </c:pt>
                <c:pt idx="1749">
                  <c:v>0.0713947314810244</c:v>
                </c:pt>
                <c:pt idx="1750">
                  <c:v>0.0713985161967524</c:v>
                </c:pt>
                <c:pt idx="1751">
                  <c:v>0.0714022615125003</c:v>
                </c:pt>
                <c:pt idx="1752">
                  <c:v>0.0714059813341436</c:v>
                </c:pt>
                <c:pt idx="1753">
                  <c:v>0.0714097753204551</c:v>
                </c:pt>
                <c:pt idx="1754">
                  <c:v>0.0714135183185572</c:v>
                </c:pt>
                <c:pt idx="1755">
                  <c:v>0.0714172821754722</c:v>
                </c:pt>
                <c:pt idx="1756">
                  <c:v>0.0714210043147613</c:v>
                </c:pt>
                <c:pt idx="1757">
                  <c:v>0.0714247403599258</c:v>
                </c:pt>
                <c:pt idx="1758">
                  <c:v>0.071428481040382</c:v>
                </c:pt>
                <c:pt idx="1759">
                  <c:v>0.0714322170855464</c:v>
                </c:pt>
                <c:pt idx="1760">
                  <c:v>0.0714359415424814</c:v>
                </c:pt>
                <c:pt idx="1761">
                  <c:v>0.0714396659994164</c:v>
                </c:pt>
                <c:pt idx="1762">
                  <c:v>0.0714434020445808</c:v>
                </c:pt>
                <c:pt idx="1763">
                  <c:v>0.0714471357720994</c:v>
                </c:pt>
                <c:pt idx="1764">
                  <c:v>0.0714508949937226</c:v>
                </c:pt>
                <c:pt idx="1765">
                  <c:v>0.0714546403094706</c:v>
                </c:pt>
                <c:pt idx="1766">
                  <c:v>0.071458336954655</c:v>
                </c:pt>
                <c:pt idx="1767">
                  <c:v>0.0714620776351112</c:v>
                </c:pt>
                <c:pt idx="1768">
                  <c:v>0.0714658020920462</c:v>
                </c:pt>
                <c:pt idx="1769">
                  <c:v>0.0714695033725224</c:v>
                </c:pt>
                <c:pt idx="1770">
                  <c:v>0.0714731907471233</c:v>
                </c:pt>
                <c:pt idx="1771">
                  <c:v>0.0714769175217042</c:v>
                </c:pt>
                <c:pt idx="1772">
                  <c:v>0.0714806164845345</c:v>
                </c:pt>
                <c:pt idx="1773">
                  <c:v>0.0714843177650106</c:v>
                </c:pt>
                <c:pt idx="1774">
                  <c:v>0.0714880051396115</c:v>
                </c:pt>
                <c:pt idx="1775">
                  <c:v>0.0714916855612747</c:v>
                </c:pt>
                <c:pt idx="1776">
                  <c:v>0.0714953752535215</c:v>
                </c:pt>
                <c:pt idx="1777">
                  <c:v>0.0714990834869353</c:v>
                </c:pt>
                <c:pt idx="1778">
                  <c:v>0.0715027476850773</c:v>
                </c:pt>
                <c:pt idx="1779">
                  <c:v>0.0715064373773241</c:v>
                </c:pt>
                <c:pt idx="1780">
                  <c:v>0.0715101015754661</c:v>
                </c:pt>
                <c:pt idx="1781">
                  <c:v>0.0715137819971294</c:v>
                </c:pt>
                <c:pt idx="1782">
                  <c:v>0.0715174624187926</c:v>
                </c:pt>
                <c:pt idx="1783">
                  <c:v>0.0715211428404558</c:v>
                </c:pt>
                <c:pt idx="1784">
                  <c:v>0.0715247954503684</c:v>
                </c:pt>
                <c:pt idx="1785">
                  <c:v>0.0715284619661563</c:v>
                </c:pt>
                <c:pt idx="1786">
                  <c:v>0.0715321099407772</c:v>
                </c:pt>
                <c:pt idx="1787">
                  <c:v>0.071535778774211</c:v>
                </c:pt>
                <c:pt idx="1788">
                  <c:v>0.0715393780782683</c:v>
                </c:pt>
                <c:pt idx="1789">
                  <c:v>0.0715430353234727</c:v>
                </c:pt>
                <c:pt idx="1790">
                  <c:v>0.0715466601216347</c:v>
                </c:pt>
                <c:pt idx="1791">
                  <c:v>0.0715503057786097</c:v>
                </c:pt>
                <c:pt idx="1792">
                  <c:v>0.0715539560708764</c:v>
                </c:pt>
                <c:pt idx="1793">
                  <c:v>0.0715575785513925</c:v>
                </c:pt>
                <c:pt idx="1794">
                  <c:v>0.0715612473848263</c:v>
                </c:pt>
                <c:pt idx="1795">
                  <c:v>0.0715648884065095</c:v>
                </c:pt>
                <c:pt idx="1796">
                  <c:v>0.0715685108870256</c:v>
                </c:pt>
                <c:pt idx="1797">
                  <c:v>0.0715721611792924</c:v>
                </c:pt>
                <c:pt idx="1798">
                  <c:v>0.0715757882951003</c:v>
                </c:pt>
                <c:pt idx="1799">
                  <c:v>0.0715793875991576</c:v>
                </c:pt>
                <c:pt idx="1800">
                  <c:v>0.0715829915385066</c:v>
                </c:pt>
                <c:pt idx="1801">
                  <c:v>0.0715865653484592</c:v>
                </c:pt>
                <c:pt idx="1802">
                  <c:v>0.0715901646525165</c:v>
                </c:pt>
                <c:pt idx="1803">
                  <c:v>0.0715937384624691</c:v>
                </c:pt>
                <c:pt idx="1804">
                  <c:v>0.0715973586253393</c:v>
                </c:pt>
                <c:pt idx="1805">
                  <c:v>0.0716009440235213</c:v>
                </c:pt>
                <c:pt idx="1806">
                  <c:v>0.071604536374641</c:v>
                </c:pt>
                <c:pt idx="1807">
                  <c:v>0.0716080893257806</c:v>
                </c:pt>
                <c:pt idx="1808">
                  <c:v>0.0716116979004214</c:v>
                </c:pt>
                <c:pt idx="1809">
                  <c:v>0.0716152670750822</c:v>
                </c:pt>
                <c:pt idx="1810">
                  <c:v>0.0716188316144513</c:v>
                </c:pt>
                <c:pt idx="1811">
                  <c:v>0.0716224286008627</c:v>
                </c:pt>
                <c:pt idx="1812">
                  <c:v>0.0716260418107953</c:v>
                </c:pt>
                <c:pt idx="1813">
                  <c:v>0.0716296387972067</c:v>
                </c:pt>
                <c:pt idx="1814">
                  <c:v>0.0716332589600769</c:v>
                </c:pt>
                <c:pt idx="1815">
                  <c:v>0.0716368397229671</c:v>
                </c:pt>
                <c:pt idx="1816">
                  <c:v>0.0716404204858574</c:v>
                </c:pt>
                <c:pt idx="1817">
                  <c:v>0.0716439780722888</c:v>
                </c:pt>
                <c:pt idx="1818">
                  <c:v>0.0716475889645755</c:v>
                </c:pt>
                <c:pt idx="1819">
                  <c:v>0.0716511349627774</c:v>
                </c:pt>
                <c:pt idx="1820">
                  <c:v>0.0716546925492088</c:v>
                </c:pt>
                <c:pt idx="1821">
                  <c:v>0.0716582733120991</c:v>
                </c:pt>
                <c:pt idx="1822">
                  <c:v>0.0716618378514681</c:v>
                </c:pt>
                <c:pt idx="1823">
                  <c:v>0.0716654023908371</c:v>
                </c:pt>
                <c:pt idx="1824">
                  <c:v>0.0716689553419768</c:v>
                </c:pt>
                <c:pt idx="1825">
                  <c:v>0.0716725268342835</c:v>
                </c:pt>
                <c:pt idx="1826">
                  <c:v>0.0716761052795278</c:v>
                </c:pt>
                <c:pt idx="1827">
                  <c:v>0.0716796304189168</c:v>
                </c:pt>
                <c:pt idx="1828">
                  <c:v>0.071683171781827</c:v>
                </c:pt>
                <c:pt idx="1829">
                  <c:v>0.0716867108270913</c:v>
                </c:pt>
                <c:pt idx="1830">
                  <c:v>0.0716902290135427</c:v>
                </c:pt>
                <c:pt idx="1831">
                  <c:v>0.0716937587882235</c:v>
                </c:pt>
                <c:pt idx="1832">
                  <c:v>0.0716972677040913</c:v>
                </c:pt>
                <c:pt idx="1833">
                  <c:v>0.0717008090670015</c:v>
                </c:pt>
                <c:pt idx="1834">
                  <c:v>0.0717043481122658</c:v>
                </c:pt>
                <c:pt idx="1835">
                  <c:v>0.0717078454399043</c:v>
                </c:pt>
                <c:pt idx="1836">
                  <c:v>0.0717113474028344</c:v>
                </c:pt>
                <c:pt idx="1837">
                  <c:v>0.0717148516834105</c:v>
                </c:pt>
                <c:pt idx="1838">
                  <c:v>0.071718346693403</c:v>
                </c:pt>
                <c:pt idx="1839">
                  <c:v>0.0717218579269167</c:v>
                </c:pt>
                <c:pt idx="1840">
                  <c:v>0.0717253714780763</c:v>
                </c:pt>
                <c:pt idx="1841">
                  <c:v>0.071728903570403</c:v>
                </c:pt>
                <c:pt idx="1842">
                  <c:v>0.0717323916274579</c:v>
                </c:pt>
                <c:pt idx="1843">
                  <c:v>0.0717358982256798</c:v>
                </c:pt>
                <c:pt idx="1844">
                  <c:v>0.0717393352945253</c:v>
                </c:pt>
                <c:pt idx="1845">
                  <c:v>0.0717428117633507</c:v>
                </c:pt>
                <c:pt idx="1846">
                  <c:v>0.0717463137262809</c:v>
                </c:pt>
                <c:pt idx="1847">
                  <c:v>0.0717498110539193</c:v>
                </c:pt>
                <c:pt idx="1848">
                  <c:v>0.0717532272639518</c:v>
                </c:pt>
                <c:pt idx="1849">
                  <c:v>0.071756708368069</c:v>
                </c:pt>
                <c:pt idx="1850">
                  <c:v>0.071760194107478</c:v>
                </c:pt>
                <c:pt idx="1851">
                  <c:v>0.0717636937527623</c:v>
                </c:pt>
                <c:pt idx="1852">
                  <c:v>0.0717671563157125</c:v>
                </c:pt>
                <c:pt idx="1853">
                  <c:v>0.0717706374198297</c:v>
                </c:pt>
                <c:pt idx="1854">
                  <c:v>0.0717741092533634</c:v>
                </c:pt>
                <c:pt idx="1855">
                  <c:v>0.0717775787692512</c:v>
                </c:pt>
                <c:pt idx="1856">
                  <c:v>0.0717810274263261</c:v>
                </c:pt>
                <c:pt idx="1857">
                  <c:v>0.0717845247539645</c:v>
                </c:pt>
                <c:pt idx="1858">
                  <c:v>0.0717879502345805</c:v>
                </c:pt>
                <c:pt idx="1859">
                  <c:v>0.0717913919387177</c:v>
                </c:pt>
                <c:pt idx="1860">
                  <c:v>0.0717948475487302</c:v>
                </c:pt>
                <c:pt idx="1861">
                  <c:v>0.0717982892528674</c:v>
                </c:pt>
                <c:pt idx="1862">
                  <c:v>0.0718017657216929</c:v>
                </c:pt>
                <c:pt idx="1863">
                  <c:v>0.0718051958376007</c:v>
                </c:pt>
                <c:pt idx="1864">
                  <c:v>0.0718086607181967</c:v>
                </c:pt>
                <c:pt idx="1865">
                  <c:v>0.0718120931517504</c:v>
                </c:pt>
                <c:pt idx="1866">
                  <c:v>0.0718155626676382</c:v>
                </c:pt>
                <c:pt idx="1867">
                  <c:v>0.0718189788776707</c:v>
                </c:pt>
                <c:pt idx="1868">
                  <c:v>0.0718223927700573</c:v>
                </c:pt>
                <c:pt idx="1869">
                  <c:v>0.0718258298389027</c:v>
                </c:pt>
                <c:pt idx="1870">
                  <c:v>0.0718292275077682</c:v>
                </c:pt>
                <c:pt idx="1871">
                  <c:v>0.071832676164843</c:v>
                </c:pt>
                <c:pt idx="1872">
                  <c:v>0.0718360691984167</c:v>
                </c:pt>
                <c:pt idx="1873">
                  <c:v>0.0718394668672821</c:v>
                </c:pt>
                <c:pt idx="1874">
                  <c:v>0.0718429479713993</c:v>
                </c:pt>
                <c:pt idx="1875">
                  <c:v>0.071846341004973</c:v>
                </c:pt>
                <c:pt idx="1876">
                  <c:v>0.0718497618502972</c:v>
                </c:pt>
                <c:pt idx="1877">
                  <c:v>0.0718531595191626</c:v>
                </c:pt>
                <c:pt idx="1878">
                  <c:v>0.0718566012232998</c:v>
                </c:pt>
                <c:pt idx="1879">
                  <c:v>0.0718600058451029</c:v>
                </c:pt>
                <c:pt idx="1880">
                  <c:v>0.0718634429139484</c:v>
                </c:pt>
                <c:pt idx="1881">
                  <c:v>0.071866835947522</c:v>
                </c:pt>
                <c:pt idx="1882">
                  <c:v>0.071870222028158</c:v>
                </c:pt>
                <c:pt idx="1883">
                  <c:v>0.0718736289676069</c:v>
                </c:pt>
                <c:pt idx="1884">
                  <c:v>0.0718770243188265</c:v>
                </c:pt>
                <c:pt idx="1885">
                  <c:v>0.0718804127171084</c:v>
                </c:pt>
                <c:pt idx="1886">
                  <c:v>0.0718837802565773</c:v>
                </c:pt>
                <c:pt idx="1887">
                  <c:v>0.0718871802430886</c:v>
                </c:pt>
                <c:pt idx="1888">
                  <c:v>0.0718905570531411</c:v>
                </c:pt>
                <c:pt idx="1889">
                  <c:v>0.0718939222749641</c:v>
                </c:pt>
                <c:pt idx="1890">
                  <c:v>0.0718972990850166</c:v>
                </c:pt>
                <c:pt idx="1891">
                  <c:v>0.0719006689421314</c:v>
                </c:pt>
                <c:pt idx="1892">
                  <c:v>0.0719040596580591</c:v>
                </c:pt>
                <c:pt idx="1893">
                  <c:v>0.0719074503739869</c:v>
                </c:pt>
                <c:pt idx="1894">
                  <c:v>0.0719108040075805</c:v>
                </c:pt>
                <c:pt idx="1895">
                  <c:v>0.0719141692294036</c:v>
                </c:pt>
                <c:pt idx="1896">
                  <c:v>0.0719175622629772</c:v>
                </c:pt>
                <c:pt idx="1897">
                  <c:v>0.0719209599318427</c:v>
                </c:pt>
                <c:pt idx="1898">
                  <c:v>0.0719242857536857</c:v>
                </c:pt>
                <c:pt idx="1899">
                  <c:v>0.0719276185284664</c:v>
                </c:pt>
                <c:pt idx="1900">
                  <c:v>0.0719309559385388</c:v>
                </c:pt>
                <c:pt idx="1901">
                  <c:v>0.0719343420191748</c:v>
                </c:pt>
                <c:pt idx="1902">
                  <c:v>0.0719377072409978</c:v>
                </c:pt>
                <c:pt idx="1903">
                  <c:v>0.0719410562392997</c:v>
                </c:pt>
                <c:pt idx="1904">
                  <c:v>0.0719444492728733</c:v>
                </c:pt>
                <c:pt idx="1905">
                  <c:v>0.0719477982711752</c:v>
                </c:pt>
                <c:pt idx="1906">
                  <c:v>0.0719511356812477</c:v>
                </c:pt>
                <c:pt idx="1907">
                  <c:v>0.0719544939501331</c:v>
                </c:pt>
                <c:pt idx="1908">
                  <c:v>0.0719578290425596</c:v>
                </c:pt>
                <c:pt idx="1909">
                  <c:v>0.0719611710879238</c:v>
                </c:pt>
                <c:pt idx="1910">
                  <c:v>0.0719645038627045</c:v>
                </c:pt>
                <c:pt idx="1911">
                  <c:v>0.0719678065080887</c:v>
                </c:pt>
                <c:pt idx="1912">
                  <c:v>0.0719711323299317</c:v>
                </c:pt>
                <c:pt idx="1913">
                  <c:v>0.0719744233870865</c:v>
                </c:pt>
                <c:pt idx="1914">
                  <c:v>0.0719777074913036</c:v>
                </c:pt>
                <c:pt idx="1915">
                  <c:v>0.0719810240425631</c:v>
                </c:pt>
                <c:pt idx="1916">
                  <c:v>0.0719843429114685</c:v>
                </c:pt>
                <c:pt idx="1917">
                  <c:v>0.0719876154274562</c:v>
                </c:pt>
                <c:pt idx="1918">
                  <c:v>0.0719909088022568</c:v>
                </c:pt>
                <c:pt idx="1919">
                  <c:v>0.0719942184005787</c:v>
                </c:pt>
                <c:pt idx="1920">
                  <c:v>0.0719975303165464</c:v>
                </c:pt>
                <c:pt idx="1921">
                  <c:v>0.072000784291367</c:v>
                </c:pt>
                <c:pt idx="1922">
                  <c:v>0.0720040498544171</c:v>
                </c:pt>
                <c:pt idx="1923">
                  <c:v>0.0720073107821754</c:v>
                </c:pt>
                <c:pt idx="1924">
                  <c:v>0.0720105763452254</c:v>
                </c:pt>
                <c:pt idx="1925">
                  <c:v>0.0720138581317966</c:v>
                </c:pt>
                <c:pt idx="1926">
                  <c:v>0.072017137600722</c:v>
                </c:pt>
                <c:pt idx="1927">
                  <c:v>0.0720204286578768</c:v>
                </c:pt>
                <c:pt idx="1928">
                  <c:v>0.0720236872679892</c:v>
                </c:pt>
                <c:pt idx="1929">
                  <c:v>0.0720269481957474</c:v>
                </c:pt>
                <c:pt idx="1930">
                  <c:v>0.0720302415705481</c:v>
                </c:pt>
                <c:pt idx="1931">
                  <c:v>0.0720335349453487</c:v>
                </c:pt>
                <c:pt idx="1932">
                  <c:v>0.0720367842848776</c:v>
                </c:pt>
                <c:pt idx="1933">
                  <c:v>0.0720400776596783</c:v>
                </c:pt>
                <c:pt idx="1934">
                  <c:v>0.0720433038227483</c:v>
                </c:pt>
                <c:pt idx="1935">
                  <c:v>0.072046536938756</c:v>
                </c:pt>
                <c:pt idx="1936">
                  <c:v>0.072049802501806</c:v>
                </c:pt>
                <c:pt idx="1937">
                  <c:v>0.0720530240295843</c:v>
                </c:pt>
                <c:pt idx="1938">
                  <c:v>0.0720562664161755</c:v>
                </c:pt>
                <c:pt idx="1939">
                  <c:v>0.072059522708642</c:v>
                </c:pt>
                <c:pt idx="1940">
                  <c:v>0.0720627766834626</c:v>
                </c:pt>
                <c:pt idx="1941">
                  <c:v>0.0720660376112209</c:v>
                </c:pt>
                <c:pt idx="1942">
                  <c:v>0.0720692915860415</c:v>
                </c:pt>
                <c:pt idx="1943">
                  <c:v>0.0720724806667775</c:v>
                </c:pt>
                <c:pt idx="1944">
                  <c:v>0.0720757346415981</c:v>
                </c:pt>
                <c:pt idx="1945">
                  <c:v>0.0720789886164187</c:v>
                </c:pt>
                <c:pt idx="1946">
                  <c:v>0.0720822333206558</c:v>
                </c:pt>
                <c:pt idx="1947">
                  <c:v>0.0720855081542894</c:v>
                </c:pt>
                <c:pt idx="1948">
                  <c:v>0.0720887366350053</c:v>
                </c:pt>
                <c:pt idx="1949">
                  <c:v>0.0720919465745541</c:v>
                </c:pt>
                <c:pt idx="1950">
                  <c:v>0.0720951727376242</c:v>
                </c:pt>
                <c:pt idx="1951">
                  <c:v>0.0720984174418613</c:v>
                </c:pt>
                <c:pt idx="1952">
                  <c:v>0.0721016065225972</c:v>
                </c:pt>
                <c:pt idx="1953">
                  <c:v>0.0721048210974378</c:v>
                </c:pt>
                <c:pt idx="1954">
                  <c:v>0.0721080542134454</c:v>
                </c:pt>
                <c:pt idx="1955">
                  <c:v>0.0721112479294731</c:v>
                </c:pt>
                <c:pt idx="1956">
                  <c:v>0.0721144462807925</c:v>
                </c:pt>
                <c:pt idx="1957">
                  <c:v>0.072117663173279</c:v>
                </c:pt>
                <c:pt idx="1958">
                  <c:v>0.0721208244422643</c:v>
                </c:pt>
                <c:pt idx="1959">
                  <c:v>0.0721240621935637</c:v>
                </c:pt>
                <c:pt idx="1960">
                  <c:v>0.072127244321362</c:v>
                </c:pt>
                <c:pt idx="1961">
                  <c:v>0.0721304380373896</c:v>
                </c:pt>
                <c:pt idx="1962">
                  <c:v>0.072133638706355</c:v>
                </c:pt>
                <c:pt idx="1963">
                  <c:v>0.0721368208341532</c:v>
                </c:pt>
                <c:pt idx="1964">
                  <c:v>0.0721400261384103</c:v>
                </c:pt>
                <c:pt idx="1965">
                  <c:v>0.0721431874073956</c:v>
                </c:pt>
                <c:pt idx="1966">
                  <c:v>0.072146385758715</c:v>
                </c:pt>
                <c:pt idx="1967">
                  <c:v>0.0721495794747426</c:v>
                </c:pt>
                <c:pt idx="1968">
                  <c:v>0.0721527523319573</c:v>
                </c:pt>
                <c:pt idx="1969">
                  <c:v>0.072155906648005</c:v>
                </c:pt>
                <c:pt idx="1970">
                  <c:v>0.0721591119522621</c:v>
                </c:pt>
                <c:pt idx="1971">
                  <c:v>0.0721622546800803</c:v>
                </c:pt>
                <c:pt idx="1972">
                  <c:v>0.0721653974078985</c:v>
                </c:pt>
                <c:pt idx="1973">
                  <c:v>0.0721685725827591</c:v>
                </c:pt>
                <c:pt idx="1974">
                  <c:v>0.0721717037223479</c:v>
                </c:pt>
                <c:pt idx="1975">
                  <c:v>0.0721748649913332</c:v>
                </c:pt>
                <c:pt idx="1976">
                  <c:v>0.0721780285779643</c:v>
                </c:pt>
                <c:pt idx="1977">
                  <c:v>0.0721811921645955</c:v>
                </c:pt>
                <c:pt idx="1978">
                  <c:v>0.0721843140336008</c:v>
                </c:pt>
                <c:pt idx="1979">
                  <c:v>0.0721874521261272</c:v>
                </c:pt>
                <c:pt idx="1980">
                  <c:v>0.0721905809480701</c:v>
                </c:pt>
                <c:pt idx="1981">
                  <c:v>0.072193691228846</c:v>
                </c:pt>
                <c:pt idx="1982">
                  <c:v>0.0721968524978313</c:v>
                </c:pt>
                <c:pt idx="1983">
                  <c:v>0.0721999627786071</c:v>
                </c:pt>
                <c:pt idx="1984">
                  <c:v>0.0722030962358418</c:v>
                </c:pt>
                <c:pt idx="1985">
                  <c:v>0.0722062690930565</c:v>
                </c:pt>
                <c:pt idx="1986">
                  <c:v>0.0722093724208947</c:v>
                </c:pt>
                <c:pt idx="1987">
                  <c:v>0.0722125499134012</c:v>
                </c:pt>
                <c:pt idx="1988">
                  <c:v>0.0722156903235735</c:v>
                </c:pt>
                <c:pt idx="1989">
                  <c:v>0.0722188214631623</c:v>
                </c:pt>
                <c:pt idx="1990">
                  <c:v>0.0722219386968758</c:v>
                </c:pt>
                <c:pt idx="1991">
                  <c:v>0.0722250721541105</c:v>
                </c:pt>
                <c:pt idx="1992">
                  <c:v>0.0722282102466369</c:v>
                </c:pt>
                <c:pt idx="1993">
                  <c:v>0.0722313205274128</c:v>
                </c:pt>
                <c:pt idx="1994">
                  <c:v>0.0722344400787721</c:v>
                </c:pt>
                <c:pt idx="1995">
                  <c:v>0.0722375549948398</c:v>
                </c:pt>
                <c:pt idx="1996">
                  <c:v>0.0722406536873862</c:v>
                </c:pt>
                <c:pt idx="1997">
                  <c:v>0.0722437477446408</c:v>
                </c:pt>
                <c:pt idx="1998">
                  <c:v>0.0722468487548331</c:v>
                </c:pt>
                <c:pt idx="1999">
                  <c:v>0.0722499683061925</c:v>
                </c:pt>
                <c:pt idx="2000">
                  <c:v>0.0722530438222801</c:v>
                </c:pt>
                <c:pt idx="2001">
                  <c:v>0.0722561703265772</c:v>
                </c:pt>
                <c:pt idx="2002">
                  <c:v>0.0722593037838118</c:v>
                </c:pt>
                <c:pt idx="2003">
                  <c:v>0.0722623769822536</c:v>
                </c:pt>
                <c:pt idx="2004">
                  <c:v>0.0722654803100917</c:v>
                </c:pt>
                <c:pt idx="2005">
                  <c:v>0.072268602179097</c:v>
                </c:pt>
                <c:pt idx="2006">
                  <c:v>0.0722716985539975</c:v>
                </c:pt>
                <c:pt idx="2007">
                  <c:v>0.072274797246544</c:v>
                </c:pt>
                <c:pt idx="2008">
                  <c:v>0.0722778704449857</c:v>
                </c:pt>
                <c:pt idx="2009">
                  <c:v>0.0722809552316568</c:v>
                </c:pt>
                <c:pt idx="2010">
                  <c:v>0.0722840307477444</c:v>
                </c:pt>
                <c:pt idx="2011">
                  <c:v>0.0722871363932285</c:v>
                </c:pt>
                <c:pt idx="2012">
                  <c:v>0.072290193368149</c:v>
                </c:pt>
                <c:pt idx="2013">
                  <c:v>0.0722932433901319</c:v>
                </c:pt>
                <c:pt idx="2014">
                  <c:v>0.0722963096356359</c:v>
                </c:pt>
                <c:pt idx="2015">
                  <c:v>0.07229937588114</c:v>
                </c:pt>
                <c:pt idx="2016">
                  <c:v>0.0723024212678311</c:v>
                </c:pt>
                <c:pt idx="2017">
                  <c:v>0.0723055037368563</c:v>
                </c:pt>
                <c:pt idx="2018">
                  <c:v>0.0723085213117968</c:v>
                </c:pt>
                <c:pt idx="2019">
                  <c:v>0.0723115945102385</c:v>
                </c:pt>
                <c:pt idx="2020">
                  <c:v>0.0723146653910344</c:v>
                </c:pt>
                <c:pt idx="2021">
                  <c:v>0.0723176829659749</c:v>
                </c:pt>
                <c:pt idx="2022">
                  <c:v>0.0723207654350001</c:v>
                </c:pt>
                <c:pt idx="2023">
                  <c:v>0.0723238270452124</c:v>
                </c:pt>
                <c:pt idx="2024">
                  <c:v>0.0723268840201329</c:v>
                </c:pt>
                <c:pt idx="2025">
                  <c:v>0.0723299386774075</c:v>
                </c:pt>
                <c:pt idx="2026">
                  <c:v>0.0723329840640987</c:v>
                </c:pt>
                <c:pt idx="2027">
                  <c:v>0.0723360178625604</c:v>
                </c:pt>
                <c:pt idx="2028">
                  <c:v>0.0723390887433562</c:v>
                </c:pt>
                <c:pt idx="2029">
                  <c:v>0.0723421016830049</c:v>
                </c:pt>
                <c:pt idx="2030">
                  <c:v>0.0723451401167584</c:v>
                </c:pt>
                <c:pt idx="2031">
                  <c:v>0.0723481855034495</c:v>
                </c:pt>
                <c:pt idx="2032">
                  <c:v>0.0723512447960159</c:v>
                </c:pt>
                <c:pt idx="2033">
                  <c:v>0.0723542623709564</c:v>
                </c:pt>
                <c:pt idx="2034">
                  <c:v>0.0723572915341263</c:v>
                </c:pt>
                <c:pt idx="2035">
                  <c:v>0.0723603021561291</c:v>
                </c:pt>
                <c:pt idx="2036">
                  <c:v>0.0723633197310696</c:v>
                </c:pt>
                <c:pt idx="2037">
                  <c:v>0.072366360482469</c:v>
                </c:pt>
                <c:pt idx="2038">
                  <c:v>0.0723693803750554</c:v>
                </c:pt>
                <c:pt idx="2039">
                  <c:v>0.0723723770911829</c:v>
                </c:pt>
                <c:pt idx="2040">
                  <c:v>0.0723754549249164</c:v>
                </c:pt>
                <c:pt idx="2041">
                  <c:v>0.0723784771351486</c:v>
                </c:pt>
                <c:pt idx="2042">
                  <c:v>0.0723815109336103</c:v>
                </c:pt>
                <c:pt idx="2043">
                  <c:v>0.0723845169203214</c:v>
                </c:pt>
                <c:pt idx="2044">
                  <c:v>0.0723875205893866</c:v>
                </c:pt>
                <c:pt idx="2045">
                  <c:v>0.0723905451172648</c:v>
                </c:pt>
                <c:pt idx="2046">
                  <c:v>0.0723935348804547</c:v>
                </c:pt>
                <c:pt idx="2047">
                  <c:v>0.0723964898789563</c:v>
                </c:pt>
                <c:pt idx="2048">
                  <c:v>0.0723994958656674</c:v>
                </c:pt>
                <c:pt idx="2049">
                  <c:v>0.0724024925817949</c:v>
                </c:pt>
                <c:pt idx="2050">
                  <c:v>0.0724054823449848</c:v>
                </c:pt>
                <c:pt idx="2051">
                  <c:v>0.0724084651552371</c:v>
                </c:pt>
                <c:pt idx="2052">
                  <c:v>0.0724114386949058</c:v>
                </c:pt>
                <c:pt idx="2053">
                  <c:v>0.0724144052816368</c:v>
                </c:pt>
                <c:pt idx="2054">
                  <c:v>0.0724173950448267</c:v>
                </c:pt>
                <c:pt idx="2055">
                  <c:v>0.0724203732197872</c:v>
                </c:pt>
                <c:pt idx="2056">
                  <c:v>0.0724233606653312</c:v>
                </c:pt>
                <c:pt idx="2057">
                  <c:v>0.0724263226167705</c:v>
                </c:pt>
                <c:pt idx="2058">
                  <c:v>0.0724292961564392</c:v>
                </c:pt>
                <c:pt idx="2059">
                  <c:v>0.0724322743313997</c:v>
                </c:pt>
                <c:pt idx="2060">
                  <c:v>0.0724352919063402</c:v>
                </c:pt>
                <c:pt idx="2061">
                  <c:v>0.0724382190930912</c:v>
                </c:pt>
                <c:pt idx="2062">
                  <c:v>0.072441171773947</c:v>
                </c:pt>
                <c:pt idx="2063">
                  <c:v>0.0724441708077204</c:v>
                </c:pt>
                <c:pt idx="2064">
                  <c:v>0.072447128123868</c:v>
                </c:pt>
                <c:pt idx="2065">
                  <c:v>0.0724500506753272</c:v>
                </c:pt>
                <c:pt idx="2066">
                  <c:v>0.0724529894503077</c:v>
                </c:pt>
                <c:pt idx="2067">
                  <c:v>0.0724559583546846</c:v>
                </c:pt>
                <c:pt idx="2068">
                  <c:v>0.0724588762708521</c:v>
                </c:pt>
                <c:pt idx="2069">
                  <c:v>0.0724618312693538</c:v>
                </c:pt>
                <c:pt idx="2070">
                  <c:v>0.0724647538208131</c:v>
                </c:pt>
                <c:pt idx="2071">
                  <c:v>0.0724676949134394</c:v>
                </c:pt>
                <c:pt idx="2072">
                  <c:v>0.0724706221001904</c:v>
                </c:pt>
                <c:pt idx="2073">
                  <c:v>0.0724735469692956</c:v>
                </c:pt>
                <c:pt idx="2074">
                  <c:v>0.0724764950148596</c:v>
                </c:pt>
                <c:pt idx="2075">
                  <c:v>0.0724794592839447</c:v>
                </c:pt>
                <c:pt idx="2076">
                  <c:v>0.0724823702471746</c:v>
                </c:pt>
                <c:pt idx="2077">
                  <c:v>0.0724853252456763</c:v>
                </c:pt>
                <c:pt idx="2078">
                  <c:v>0.0724882617030108</c:v>
                </c:pt>
                <c:pt idx="2079">
                  <c:v>0.0724911726662407</c:v>
                </c:pt>
                <c:pt idx="2080">
                  <c:v>0.072494113758867</c:v>
                </c:pt>
                <c:pt idx="2081">
                  <c:v>0.0724970478985557</c:v>
                </c:pt>
                <c:pt idx="2082">
                  <c:v>0.0724999588617856</c:v>
                </c:pt>
                <c:pt idx="2083">
                  <c:v>0.0725028698250154</c:v>
                </c:pt>
                <c:pt idx="2084">
                  <c:v>0.0725057831058911</c:v>
                </c:pt>
                <c:pt idx="2085">
                  <c:v>0.0725086569867869</c:v>
                </c:pt>
                <c:pt idx="2086">
                  <c:v>0.0725115401382661</c:v>
                </c:pt>
                <c:pt idx="2087">
                  <c:v>0.0725144534191418</c:v>
                </c:pt>
                <c:pt idx="2088">
                  <c:v>0.0725173365706211</c:v>
                </c:pt>
                <c:pt idx="2089">
                  <c:v>0.0725202498514968</c:v>
                </c:pt>
                <c:pt idx="2090">
                  <c:v>0.0725231399559137</c:v>
                </c:pt>
                <c:pt idx="2091">
                  <c:v>0.0725260068838718</c:v>
                </c:pt>
                <c:pt idx="2092">
                  <c:v>0.0725289294353311</c:v>
                </c:pt>
                <c:pt idx="2093">
                  <c:v>0.0725318079515185</c:v>
                </c:pt>
                <c:pt idx="2094">
                  <c:v>0.072534725867686</c:v>
                </c:pt>
                <c:pt idx="2095">
                  <c:v>0.0725375997485818</c:v>
                </c:pt>
                <c:pt idx="2096">
                  <c:v>0.0725404782647692</c:v>
                </c:pt>
                <c:pt idx="2097">
                  <c:v>0.072543352145665</c:v>
                </c:pt>
                <c:pt idx="2098">
                  <c:v>0.0725462538383113</c:v>
                </c:pt>
                <c:pt idx="2099">
                  <c:v>0.0725490999074564</c:v>
                </c:pt>
                <c:pt idx="2100">
                  <c:v>0.0725519622001227</c:v>
                </c:pt>
                <c:pt idx="2101">
                  <c:v>0.0725548546221855</c:v>
                </c:pt>
                <c:pt idx="2102">
                  <c:v>0.0725577238677894</c:v>
                </c:pt>
                <c:pt idx="2103">
                  <c:v>0.0725605861604557</c:v>
                </c:pt>
                <c:pt idx="2104">
                  <c:v>0.0725634646766432</c:v>
                </c:pt>
                <c:pt idx="2105">
                  <c:v>0.0725663107457883</c:v>
                </c:pt>
                <c:pt idx="2106">
                  <c:v>0.0725691776737464</c:v>
                </c:pt>
                <c:pt idx="2107">
                  <c:v>0.0725720422840586</c:v>
                </c:pt>
                <c:pt idx="2108">
                  <c:v>0.072574902259079</c:v>
                </c:pt>
                <c:pt idx="2109">
                  <c:v>0.0725777436929323</c:v>
                </c:pt>
                <c:pt idx="2110">
                  <c:v>0.0725806337973492</c:v>
                </c:pt>
                <c:pt idx="2111">
                  <c:v>0.0725834775488484</c:v>
                </c:pt>
                <c:pt idx="2112">
                  <c:v>0.0725863097121182</c:v>
                </c:pt>
                <c:pt idx="2113">
                  <c:v>0.0725891488283257</c:v>
                </c:pt>
                <c:pt idx="2114">
                  <c:v>0.0725919948974708</c:v>
                </c:pt>
                <c:pt idx="2115">
                  <c:v>0.0725948247430947</c:v>
                </c:pt>
                <c:pt idx="2116">
                  <c:v>0.0725976615416563</c:v>
                </c:pt>
                <c:pt idx="2117">
                  <c:v>0.0726004705284673</c:v>
                </c:pt>
                <c:pt idx="2118">
                  <c:v>0.0726032609741112</c:v>
                </c:pt>
                <c:pt idx="2119">
                  <c:v>0.0726061441255904</c:v>
                </c:pt>
                <c:pt idx="2120">
                  <c:v>0.0726089322535885</c:v>
                </c:pt>
                <c:pt idx="2121">
                  <c:v>0.0726117667345042</c:v>
                </c:pt>
                <c:pt idx="2122">
                  <c:v>0.0726145896271904</c:v>
                </c:pt>
                <c:pt idx="2123">
                  <c:v>0.0726174009316473</c:v>
                </c:pt>
                <c:pt idx="2124">
                  <c:v>0.0726201890596453</c:v>
                </c:pt>
                <c:pt idx="2125">
                  <c:v>0.0726230281758528</c:v>
                </c:pt>
                <c:pt idx="2126">
                  <c:v>0.0726258278920802</c:v>
                </c:pt>
                <c:pt idx="2127">
                  <c:v>0.0726286623729959</c:v>
                </c:pt>
                <c:pt idx="2128">
                  <c:v>0.0726315038068492</c:v>
                </c:pt>
                <c:pt idx="2129">
                  <c:v>0.0726343104760143</c:v>
                </c:pt>
                <c:pt idx="2130">
                  <c:v>0.0726371171451794</c:v>
                </c:pt>
                <c:pt idx="2131">
                  <c:v>0.0726399307672822</c:v>
                </c:pt>
                <c:pt idx="2132">
                  <c:v>0.0726427490246767</c:v>
                </c:pt>
                <c:pt idx="2133">
                  <c:v>0.0726455672820712</c:v>
                </c:pt>
                <c:pt idx="2134">
                  <c:v>0.0726483948100492</c:v>
                </c:pt>
                <c:pt idx="2135">
                  <c:v>0.0726511643968802</c:v>
                </c:pt>
                <c:pt idx="2136">
                  <c:v>0.0726539571601699</c:v>
                </c:pt>
                <c:pt idx="2137">
                  <c:v>0.0726567730999186</c:v>
                </c:pt>
                <c:pt idx="2138">
                  <c:v>0.0726595565926248</c:v>
                </c:pt>
                <c:pt idx="2139">
                  <c:v>0.0726623702147276</c:v>
                </c:pt>
                <c:pt idx="2140">
                  <c:v>0.0726651513897879</c:v>
                </c:pt>
                <c:pt idx="2141">
                  <c:v>0.0726679117060353</c:v>
                </c:pt>
                <c:pt idx="2142">
                  <c:v>0.0726707600928264</c:v>
                </c:pt>
                <c:pt idx="2143">
                  <c:v>0.0726735204090738</c:v>
                </c:pt>
                <c:pt idx="2144">
                  <c:v>0.0726762946311965</c:v>
                </c:pt>
                <c:pt idx="2145">
                  <c:v>0.072679092029778</c:v>
                </c:pt>
                <c:pt idx="2146">
                  <c:v>0.0726819265106937</c:v>
                </c:pt>
                <c:pt idx="2147">
                  <c:v>0.0726846613328364</c:v>
                </c:pt>
                <c:pt idx="2148">
                  <c:v>0.0726874703196474</c:v>
                </c:pt>
                <c:pt idx="2149">
                  <c:v>0.0726902283182489</c:v>
                </c:pt>
                <c:pt idx="2150">
                  <c:v>0.0726930048580175</c:v>
                </c:pt>
                <c:pt idx="2151">
                  <c:v>0.072695783715432</c:v>
                </c:pt>
                <c:pt idx="2152">
                  <c:v>0.0726985811140136</c:v>
                </c:pt>
                <c:pt idx="2153">
                  <c:v>0.0727013761949492</c:v>
                </c:pt>
                <c:pt idx="2154">
                  <c:v>0.0727041388288425</c:v>
                </c:pt>
                <c:pt idx="2155">
                  <c:v>0.0727069014627358</c:v>
                </c:pt>
                <c:pt idx="2156">
                  <c:v>0.0727096640966291</c:v>
                </c:pt>
                <c:pt idx="2157">
                  <c:v>0.072712454542273</c:v>
                </c:pt>
                <c:pt idx="2158">
                  <c:v>0.0727151893644157</c:v>
                </c:pt>
                <c:pt idx="2159">
                  <c:v>0.0727179473630173</c:v>
                </c:pt>
                <c:pt idx="2160">
                  <c:v>0.0727206775498682</c:v>
                </c:pt>
                <c:pt idx="2161">
                  <c:v>0.0727234517719909</c:v>
                </c:pt>
                <c:pt idx="2162">
                  <c:v>0.0727261703706124</c:v>
                </c:pt>
                <c:pt idx="2163">
                  <c:v>0.0727289260515681</c:v>
                </c:pt>
                <c:pt idx="2164">
                  <c:v>0.0727316631913567</c:v>
                </c:pt>
                <c:pt idx="2165">
                  <c:v>0.0727344026487911</c:v>
                </c:pt>
                <c:pt idx="2166">
                  <c:v>0.0727371838238515</c:v>
                </c:pt>
                <c:pt idx="2167">
                  <c:v>0.0727399116930565</c:v>
                </c:pt>
                <c:pt idx="2168">
                  <c:v>0.0727426696916581</c:v>
                </c:pt>
                <c:pt idx="2169">
                  <c:v>0.0727454346431972</c:v>
                </c:pt>
                <c:pt idx="2170">
                  <c:v>0.0727482019123823</c:v>
                </c:pt>
                <c:pt idx="2171">
                  <c:v>0.0727509691815674</c:v>
                </c:pt>
                <c:pt idx="2172">
                  <c:v>0.0727536761919595</c:v>
                </c:pt>
                <c:pt idx="2173">
                  <c:v>0.0727564434611445</c:v>
                </c:pt>
                <c:pt idx="2174">
                  <c:v>0.0727592084126837</c:v>
                </c:pt>
                <c:pt idx="2175">
                  <c:v>0.0727619594583476</c:v>
                </c:pt>
                <c:pt idx="2176">
                  <c:v>0.0727646711040315</c:v>
                </c:pt>
                <c:pt idx="2177">
                  <c:v>0.0727674360555706</c:v>
                </c:pt>
                <c:pt idx="2178">
                  <c:v>0.0727701755130051</c:v>
                </c:pt>
                <c:pt idx="2179">
                  <c:v>0.0727729219233772</c:v>
                </c:pt>
                <c:pt idx="2180">
                  <c:v>0.0727756683337493</c:v>
                </c:pt>
                <c:pt idx="2181">
                  <c:v>0.0727783544853285</c:v>
                </c:pt>
                <c:pt idx="2182">
                  <c:v>0.0727810800368877</c:v>
                </c:pt>
                <c:pt idx="2183">
                  <c:v>0.0727837685061127</c:v>
                </c:pt>
                <c:pt idx="2184">
                  <c:v>0.0727865218694224</c:v>
                </c:pt>
                <c:pt idx="2185">
                  <c:v>0.0727892149739392</c:v>
                </c:pt>
                <c:pt idx="2186">
                  <c:v>0.0727919266196231</c:v>
                </c:pt>
                <c:pt idx="2187">
                  <c:v>0.0727946150888481</c:v>
                </c:pt>
                <c:pt idx="2188">
                  <c:v>0.0727972803816143</c:v>
                </c:pt>
                <c:pt idx="2189">
                  <c:v>0.0727999920272982</c:v>
                </c:pt>
                <c:pt idx="2190">
                  <c:v>0.0728026804965232</c:v>
                </c:pt>
                <c:pt idx="2191">
                  <c:v>0.0728053457892894</c:v>
                </c:pt>
                <c:pt idx="2192">
                  <c:v>0.072808022670285</c:v>
                </c:pt>
                <c:pt idx="2193">
                  <c:v>0.0728106856454053</c:v>
                </c:pt>
                <c:pt idx="2194">
                  <c:v>0.072813360208755</c:v>
                </c:pt>
                <c:pt idx="2195">
                  <c:v>0.0728160394073965</c:v>
                </c:pt>
                <c:pt idx="2196">
                  <c:v>0.0728187093354544</c:v>
                </c:pt>
                <c:pt idx="2197">
                  <c:v>0.0728213375458865</c:v>
                </c:pt>
                <c:pt idx="2198">
                  <c:v>0.0728240491915703</c:v>
                </c:pt>
                <c:pt idx="2199">
                  <c:v>0.0728266774020024</c:v>
                </c:pt>
                <c:pt idx="2200">
                  <c:v>0.0728293287888933</c:v>
                </c:pt>
                <c:pt idx="2201">
                  <c:v>0.072832003352243</c:v>
                </c:pt>
                <c:pt idx="2202">
                  <c:v>0.0728346779155927</c:v>
                </c:pt>
                <c:pt idx="2203">
                  <c:v>0.0728373687024636</c:v>
                </c:pt>
                <c:pt idx="2204">
                  <c:v>0.0728400386305216</c:v>
                </c:pt>
                <c:pt idx="2205">
                  <c:v>0.0728427224644548</c:v>
                </c:pt>
                <c:pt idx="2206">
                  <c:v>0.072845387757221</c:v>
                </c:pt>
                <c:pt idx="2207">
                  <c:v>0.0728480600029249</c:v>
                </c:pt>
                <c:pt idx="2208">
                  <c:v>0.0728507415192122</c:v>
                </c:pt>
                <c:pt idx="2209">
                  <c:v>0.0728534137649161</c:v>
                </c:pt>
                <c:pt idx="2210">
                  <c:v>0.0728560790576823</c:v>
                </c:pt>
                <c:pt idx="2211">
                  <c:v>0.0728587489857402</c:v>
                </c:pt>
                <c:pt idx="2212">
                  <c:v>0.0728613771961723</c:v>
                </c:pt>
                <c:pt idx="2213">
                  <c:v>0.0728640633477514</c:v>
                </c:pt>
                <c:pt idx="2214">
                  <c:v>0.0728666938758293</c:v>
                </c:pt>
                <c:pt idx="2215">
                  <c:v>0.0728693406274285</c:v>
                </c:pt>
                <c:pt idx="2216">
                  <c:v>0.0728719873790276</c:v>
                </c:pt>
                <c:pt idx="2217">
                  <c:v>0.0728746341306267</c:v>
                </c:pt>
                <c:pt idx="2218">
                  <c:v>0.072877297105747</c:v>
                </c:pt>
                <c:pt idx="2219">
                  <c:v>0.0728799600808673</c:v>
                </c:pt>
                <c:pt idx="2220">
                  <c:v>0.0728825929265911</c:v>
                </c:pt>
                <c:pt idx="2221">
                  <c:v>0.0728852165017314</c:v>
                </c:pt>
                <c:pt idx="2222">
                  <c:v>0.0728878678886223</c:v>
                </c:pt>
                <c:pt idx="2223">
                  <c:v>0.0728905100049296</c:v>
                </c:pt>
                <c:pt idx="2224">
                  <c:v>0.0728931335800699</c:v>
                </c:pt>
                <c:pt idx="2225">
                  <c:v>0.0728958081434196</c:v>
                </c:pt>
                <c:pt idx="2226">
                  <c:v>0.0728984340362058</c:v>
                </c:pt>
                <c:pt idx="2227">
                  <c:v>0.0729011016466179</c:v>
                </c:pt>
                <c:pt idx="2228">
                  <c:v>0.072903688139424</c:v>
                </c:pt>
                <c:pt idx="2229">
                  <c:v>0.0729062954910431</c:v>
                </c:pt>
                <c:pt idx="2230">
                  <c:v>0.0729089167485375</c:v>
                </c:pt>
                <c:pt idx="2231">
                  <c:v>0.0729115449589696</c:v>
                </c:pt>
                <c:pt idx="2232">
                  <c:v>0.0729141592635263</c:v>
                </c:pt>
                <c:pt idx="2233">
                  <c:v>0.0729167086739983</c:v>
                </c:pt>
                <c:pt idx="2234">
                  <c:v>0.0729193160256174</c:v>
                </c:pt>
                <c:pt idx="2235">
                  <c:v>0.0729219558242789</c:v>
                </c:pt>
                <c:pt idx="2236">
                  <c:v>0.072924542317085</c:v>
                </c:pt>
                <c:pt idx="2237">
                  <c:v>0.0729271566216418</c:v>
                </c:pt>
                <c:pt idx="2238">
                  <c:v>0.0729297755614903</c:v>
                </c:pt>
                <c:pt idx="2239">
                  <c:v>0.0729324269483812</c:v>
                </c:pt>
                <c:pt idx="2240">
                  <c:v>0.0729350180764791</c:v>
                </c:pt>
                <c:pt idx="2241">
                  <c:v>0.0729376115222229</c:v>
                </c:pt>
                <c:pt idx="2242">
                  <c:v>0.0729402096032584</c:v>
                </c:pt>
                <c:pt idx="2243">
                  <c:v>0.0729428285431069</c:v>
                </c:pt>
                <c:pt idx="2244">
                  <c:v>0.0729454405300178</c:v>
                </c:pt>
                <c:pt idx="2245">
                  <c:v>0.0729480548345745</c:v>
                </c:pt>
                <c:pt idx="2246">
                  <c:v>0.0729506135156301</c:v>
                </c:pt>
                <c:pt idx="2247">
                  <c:v>0.0729532162319574</c:v>
                </c:pt>
                <c:pt idx="2248">
                  <c:v>0.0729558351718059</c:v>
                </c:pt>
                <c:pt idx="2249">
                  <c:v>0.0729584309351956</c:v>
                </c:pt>
                <c:pt idx="2250">
                  <c:v>0.0729609965691888</c:v>
                </c:pt>
                <c:pt idx="2251">
                  <c:v>0.0729635876972867</c:v>
                </c:pt>
                <c:pt idx="2252">
                  <c:v>0.0729661556489258</c:v>
                </c:pt>
                <c:pt idx="2253">
                  <c:v>0.0729687096946895</c:v>
                </c:pt>
                <c:pt idx="2254">
                  <c:v>0.0729712614228074</c:v>
                </c:pt>
                <c:pt idx="2255">
                  <c:v>0.07297383864503</c:v>
                </c:pt>
                <c:pt idx="2256">
                  <c:v>0.072976388055502</c:v>
                </c:pt>
                <c:pt idx="2257">
                  <c:v>0.0729789536894952</c:v>
                </c:pt>
                <c:pt idx="2258">
                  <c:v>0.0729814961470296</c:v>
                </c:pt>
                <c:pt idx="2259">
                  <c:v>0.0729840478751475</c:v>
                </c:pt>
                <c:pt idx="2260">
                  <c:v>0.0729866227797242</c:v>
                </c:pt>
                <c:pt idx="2261">
                  <c:v>0.0729891582843209</c:v>
                </c:pt>
                <c:pt idx="2262">
                  <c:v>0.0729917123300847</c:v>
                </c:pt>
                <c:pt idx="2263">
                  <c:v>0.072994315046412</c:v>
                </c:pt>
                <c:pt idx="2264">
                  <c:v>0.0729968528686546</c:v>
                </c:pt>
                <c:pt idx="2265">
                  <c:v>0.0729994161850019</c:v>
                </c:pt>
                <c:pt idx="2266">
                  <c:v>0.0730020189013292</c:v>
                </c:pt>
                <c:pt idx="2267">
                  <c:v>0.0730045659941554</c:v>
                </c:pt>
                <c:pt idx="2268">
                  <c:v>0.0730070806399391</c:v>
                </c:pt>
                <c:pt idx="2269">
                  <c:v>0.0730096277327652</c:v>
                </c:pt>
                <c:pt idx="2270">
                  <c:v>0.0730122072726337</c:v>
                </c:pt>
                <c:pt idx="2271">
                  <c:v>0.0730147775419187</c:v>
                </c:pt>
                <c:pt idx="2272">
                  <c:v>0.0730173524464954</c:v>
                </c:pt>
                <c:pt idx="2273">
                  <c:v>0.073019890268738</c:v>
                </c:pt>
                <c:pt idx="2274">
                  <c:v>0.0730224304086265</c:v>
                </c:pt>
                <c:pt idx="2275">
                  <c:v>0.0730249728661608</c:v>
                </c:pt>
                <c:pt idx="2276">
                  <c:v>0.0730274967825281</c:v>
                </c:pt>
                <c:pt idx="2277">
                  <c:v>0.0730300508282919</c:v>
                </c:pt>
                <c:pt idx="2278">
                  <c:v>0.0730325909681803</c:v>
                </c:pt>
                <c:pt idx="2279">
                  <c:v>0.0730351056139641</c:v>
                </c:pt>
                <c:pt idx="2280">
                  <c:v>0.073037597083289</c:v>
                </c:pt>
                <c:pt idx="2281">
                  <c:v>0.0730401117290728</c:v>
                </c:pt>
                <c:pt idx="2282">
                  <c:v>0.0730426495513153</c:v>
                </c:pt>
                <c:pt idx="2283">
                  <c:v>0.0730451572441614</c:v>
                </c:pt>
                <c:pt idx="2284">
                  <c:v>0.0730476927487581</c:v>
                </c:pt>
                <c:pt idx="2285">
                  <c:v>0.0730502236180631</c:v>
                </c:pt>
                <c:pt idx="2286">
                  <c:v>0.073052754487368</c:v>
                </c:pt>
                <c:pt idx="2287">
                  <c:v>0.0730552807213812</c:v>
                </c:pt>
                <c:pt idx="2288">
                  <c:v>0.0730577953671649</c:v>
                </c:pt>
                <c:pt idx="2289">
                  <c:v>0.0730603355070534</c:v>
                </c:pt>
                <c:pt idx="2290">
                  <c:v>0.0730628571057748</c:v>
                </c:pt>
                <c:pt idx="2291">
                  <c:v>0.0730653694339127</c:v>
                </c:pt>
                <c:pt idx="2292">
                  <c:v>0.0730678887149882</c:v>
                </c:pt>
                <c:pt idx="2293">
                  <c:v>0.0730704033607719</c:v>
                </c:pt>
                <c:pt idx="2294">
                  <c:v>0.0730728577477627</c:v>
                </c:pt>
                <c:pt idx="2295">
                  <c:v>0.0730753747111923</c:v>
                </c:pt>
                <c:pt idx="2296">
                  <c:v>0.0730779078981432</c:v>
                </c:pt>
                <c:pt idx="2297">
                  <c:v>0.0730804549909693</c:v>
                </c:pt>
                <c:pt idx="2298">
                  <c:v>0.0730829464602942</c:v>
                </c:pt>
                <c:pt idx="2299">
                  <c:v>0.0730854448825568</c:v>
                </c:pt>
                <c:pt idx="2300">
                  <c:v>0.0730879641636323</c:v>
                </c:pt>
                <c:pt idx="2301">
                  <c:v>0.0730904509976654</c:v>
                </c:pt>
                <c:pt idx="2302">
                  <c:v>0.0730929818669704</c:v>
                </c:pt>
                <c:pt idx="2303">
                  <c:v>0.0730954802892329</c:v>
                </c:pt>
                <c:pt idx="2304">
                  <c:v>0.0730979717585578</c:v>
                </c:pt>
                <c:pt idx="2305">
                  <c:v>0.0731005026278628</c:v>
                </c:pt>
                <c:pt idx="2306">
                  <c:v>0.0731029778736665</c:v>
                </c:pt>
                <c:pt idx="2307">
                  <c:v>0.0731054531194702</c:v>
                </c:pt>
                <c:pt idx="2308">
                  <c:v>0.0731079561770246</c:v>
                </c:pt>
                <c:pt idx="2309">
                  <c:v>0.0731104545992871</c:v>
                </c:pt>
                <c:pt idx="2310">
                  <c:v>0.0731129576568415</c:v>
                </c:pt>
                <c:pt idx="2311">
                  <c:v>0.0731154120438322</c:v>
                </c:pt>
                <c:pt idx="2312">
                  <c:v>0.0731179035131571</c:v>
                </c:pt>
                <c:pt idx="2313">
                  <c:v>0.0731203463119185</c:v>
                </c:pt>
                <c:pt idx="2314">
                  <c:v>0.0731227775224505</c:v>
                </c:pt>
                <c:pt idx="2315">
                  <c:v>0.073125236544733</c:v>
                </c:pt>
                <c:pt idx="2316">
                  <c:v>0.0731277164258285</c:v>
                </c:pt>
                <c:pt idx="2317">
                  <c:v>0.073130175448111</c:v>
                </c:pt>
                <c:pt idx="2318">
                  <c:v>0.0731326344703936</c:v>
                </c:pt>
                <c:pt idx="2319">
                  <c:v>0.0731350819044467</c:v>
                </c:pt>
                <c:pt idx="2320">
                  <c:v>0.0731375641031881</c:v>
                </c:pt>
                <c:pt idx="2321">
                  <c:v>0.0731400439842836</c:v>
                </c:pt>
                <c:pt idx="2322">
                  <c:v>0.0731425470418379</c:v>
                </c:pt>
                <c:pt idx="2323">
                  <c:v>0.0731449967935369</c:v>
                </c:pt>
                <c:pt idx="2324">
                  <c:v>0.0731474882628618</c:v>
                </c:pt>
                <c:pt idx="2325">
                  <c:v>0.0731499519204361</c:v>
                </c:pt>
                <c:pt idx="2326">
                  <c:v>0.0731523900839057</c:v>
                </c:pt>
                <c:pt idx="2327">
                  <c:v>0.0731548375179588</c:v>
                </c:pt>
                <c:pt idx="2328">
                  <c:v>0.0731573058108249</c:v>
                </c:pt>
                <c:pt idx="2329">
                  <c:v>0.073159713844898</c:v>
                </c:pt>
                <c:pt idx="2330">
                  <c:v>0.0731621867730559</c:v>
                </c:pt>
                <c:pt idx="2331">
                  <c:v>0.073164634207109</c:v>
                </c:pt>
                <c:pt idx="2332">
                  <c:v>0.0731671071352668</c:v>
                </c:pt>
                <c:pt idx="2333">
                  <c:v>0.0731695244399235</c:v>
                </c:pt>
                <c:pt idx="2334">
                  <c:v>0.0731719765092684</c:v>
                </c:pt>
                <c:pt idx="2335">
                  <c:v>0.0731744030845085</c:v>
                </c:pt>
                <c:pt idx="2336">
                  <c:v>0.0731768342950405</c:v>
                </c:pt>
                <c:pt idx="2337">
                  <c:v>0.0731792446467595</c:v>
                </c:pt>
                <c:pt idx="2338">
                  <c:v>0.0731816967161044</c:v>
                </c:pt>
                <c:pt idx="2339">
                  <c:v>0.0731841001148857</c:v>
                </c:pt>
                <c:pt idx="2340">
                  <c:v>0.0731865104666047</c:v>
                </c:pt>
                <c:pt idx="2341">
                  <c:v>0.0731889370418448</c:v>
                </c:pt>
                <c:pt idx="2342">
                  <c:v>0.0731913960641274</c:v>
                </c:pt>
                <c:pt idx="2343">
                  <c:v>0.0731938203217217</c:v>
                </c:pt>
                <c:pt idx="2344">
                  <c:v>0.073196263120483</c:v>
                </c:pt>
                <c:pt idx="2345">
                  <c:v>0.0731987175074738</c:v>
                </c:pt>
                <c:pt idx="2346">
                  <c:v>0.073201104682734</c:v>
                </c:pt>
                <c:pt idx="2347">
                  <c:v>0.0732035729756</c:v>
                </c:pt>
                <c:pt idx="2348">
                  <c:v>0.0732059763743814</c:v>
                </c:pt>
                <c:pt idx="2349">
                  <c:v>0.0732084075849133</c:v>
                </c:pt>
                <c:pt idx="2350">
                  <c:v>0.0732108341601535</c:v>
                </c:pt>
                <c:pt idx="2351">
                  <c:v>0.0732132885471443</c:v>
                </c:pt>
                <c:pt idx="2352">
                  <c:v>0.0732157081694468</c:v>
                </c:pt>
                <c:pt idx="2353">
                  <c:v>0.0732181277917493</c:v>
                </c:pt>
                <c:pt idx="2354">
                  <c:v>0.0732205474140518</c:v>
                </c:pt>
                <c:pt idx="2355">
                  <c:v>0.073222953130479</c:v>
                </c:pt>
                <c:pt idx="2356">
                  <c:v>0.0732254051998239</c:v>
                </c:pt>
                <c:pt idx="2357">
                  <c:v>0.0732277993280218</c:v>
                </c:pt>
                <c:pt idx="2358">
                  <c:v>0.0732302305385537</c:v>
                </c:pt>
                <c:pt idx="2359">
                  <c:v>0.0732325899020632</c:v>
                </c:pt>
                <c:pt idx="2360">
                  <c:v>0.0732350373361164</c:v>
                </c:pt>
                <c:pt idx="2361">
                  <c:v>0.0732374476878353</c:v>
                </c:pt>
                <c:pt idx="2362">
                  <c:v>0.0732398348630955</c:v>
                </c:pt>
                <c:pt idx="2363">
                  <c:v>0.0732422359442309</c:v>
                </c:pt>
                <c:pt idx="2364">
                  <c:v>0.0732446323900746</c:v>
                </c:pt>
                <c:pt idx="2365">
                  <c:v>0.0732469894359383</c:v>
                </c:pt>
                <c:pt idx="2366">
                  <c:v>0.0732494206464702</c:v>
                </c:pt>
                <c:pt idx="2367">
                  <c:v>0.0732518124570221</c:v>
                </c:pt>
                <c:pt idx="2368">
                  <c:v>0.0732541996322823</c:v>
                </c:pt>
                <c:pt idx="2369">
                  <c:v>0.0732566192545848</c:v>
                </c:pt>
                <c:pt idx="2370">
                  <c:v>0.0732590180180744</c:v>
                </c:pt>
                <c:pt idx="2371">
                  <c:v>0.0732613889698134</c:v>
                </c:pt>
                <c:pt idx="2372">
                  <c:v>0.0732637715097817</c:v>
                </c:pt>
                <c:pt idx="2373">
                  <c:v>0.0732661076968324</c:v>
                </c:pt>
                <c:pt idx="2374">
                  <c:v>0.0732685041426761</c:v>
                </c:pt>
                <c:pt idx="2375">
                  <c:v>0.0732708913179363</c:v>
                </c:pt>
                <c:pt idx="2376">
                  <c:v>0.0732732576343835</c:v>
                </c:pt>
                <c:pt idx="2377">
                  <c:v>0.0732756517625813</c:v>
                </c:pt>
                <c:pt idx="2378">
                  <c:v>0.0732780435731332</c:v>
                </c:pt>
                <c:pt idx="2379">
                  <c:v>0.0732804307483933</c:v>
                </c:pt>
                <c:pt idx="2380">
                  <c:v>0.0732827623001523</c:v>
                </c:pt>
                <c:pt idx="2381">
                  <c:v>0.0732851680165795</c:v>
                </c:pt>
                <c:pt idx="2382">
                  <c:v>0.0732875598271314</c:v>
                </c:pt>
                <c:pt idx="2383">
                  <c:v>0.0732899076024115</c:v>
                </c:pt>
                <c:pt idx="2384">
                  <c:v>0.0732922994129635</c:v>
                </c:pt>
                <c:pt idx="2385">
                  <c:v>0.0732946749999942</c:v>
                </c:pt>
                <c:pt idx="2386">
                  <c:v>0.0732970181399826</c:v>
                </c:pt>
                <c:pt idx="2387">
                  <c:v>0.0732993450564497</c:v>
                </c:pt>
                <c:pt idx="2388">
                  <c:v>0.0733017275964181</c:v>
                </c:pt>
                <c:pt idx="2389">
                  <c:v>0.0733040475599476</c:v>
                </c:pt>
                <c:pt idx="2390">
                  <c:v>0.0733064185116866</c:v>
                </c:pt>
                <c:pt idx="2391">
                  <c:v>0.0733087500634456</c:v>
                </c:pt>
                <c:pt idx="2392">
                  <c:v>0.0733110862504963</c:v>
                </c:pt>
                <c:pt idx="2393">
                  <c:v>0.0733134572022352</c:v>
                </c:pt>
                <c:pt idx="2394">
                  <c:v>0.073315811930453</c:v>
                </c:pt>
                <c:pt idx="2395">
                  <c:v>0.0733181712939626</c:v>
                </c:pt>
                <c:pt idx="2396">
                  <c:v>0.0733205028457215</c:v>
                </c:pt>
                <c:pt idx="2397">
                  <c:v>0.0733228853856899</c:v>
                </c:pt>
                <c:pt idx="2398">
                  <c:v>0.07332523316097</c:v>
                </c:pt>
                <c:pt idx="2399">
                  <c:v>0.0733275484892078</c:v>
                </c:pt>
                <c:pt idx="2400">
                  <c:v>0.0733298916291961</c:v>
                </c:pt>
                <c:pt idx="2401">
                  <c:v>0.0733322278162468</c:v>
                </c:pt>
                <c:pt idx="2402">
                  <c:v>0.0733345593680058</c:v>
                </c:pt>
                <c:pt idx="2403">
                  <c:v>0.0733368862844729</c:v>
                </c:pt>
                <c:pt idx="2404">
                  <c:v>0.073339215518586</c:v>
                </c:pt>
                <c:pt idx="2405">
                  <c:v>0.0733415795173873</c:v>
                </c:pt>
                <c:pt idx="2406">
                  <c:v>0.0733438925279792</c:v>
                </c:pt>
                <c:pt idx="2407">
                  <c:v>0.0733461684562369</c:v>
                </c:pt>
                <c:pt idx="2408">
                  <c:v>0.0733485301373924</c:v>
                </c:pt>
                <c:pt idx="2409">
                  <c:v>0.0733508385126925</c:v>
                </c:pt>
                <c:pt idx="2410">
                  <c:v>0.0733532256879526</c:v>
                </c:pt>
                <c:pt idx="2411">
                  <c:v>0.073355508569148</c:v>
                </c:pt>
                <c:pt idx="2412">
                  <c:v>0.0733578725679493</c:v>
                </c:pt>
                <c:pt idx="2413">
                  <c:v>0.0733601832608953</c:v>
                </c:pt>
                <c:pt idx="2414">
                  <c:v>0.0733624754126742</c:v>
                </c:pt>
                <c:pt idx="2415">
                  <c:v>0.0733648347761838</c:v>
                </c:pt>
                <c:pt idx="2416">
                  <c:v>0.0733671060691497</c:v>
                </c:pt>
                <c:pt idx="2417">
                  <c:v>0.0733694607973675</c:v>
                </c:pt>
                <c:pt idx="2418">
                  <c:v>0.0733717599020841</c:v>
                </c:pt>
                <c:pt idx="2419">
                  <c:v>0.0733740845009054</c:v>
                </c:pt>
                <c:pt idx="2420">
                  <c:v>0.0733763905585596</c:v>
                </c:pt>
                <c:pt idx="2421">
                  <c:v>0.0733786896632762</c:v>
                </c:pt>
                <c:pt idx="2422">
                  <c:v>0.0733809794974092</c:v>
                </c:pt>
                <c:pt idx="2423">
                  <c:v>0.0733832855550634</c:v>
                </c:pt>
                <c:pt idx="2424">
                  <c:v>0.0733856078362388</c:v>
                </c:pt>
                <c:pt idx="2425">
                  <c:v>0.073387916211539</c:v>
                </c:pt>
                <c:pt idx="2426">
                  <c:v>0.0733901643280461</c:v>
                </c:pt>
                <c:pt idx="2427">
                  <c:v>0.0733924981974509</c:v>
                </c:pt>
                <c:pt idx="2428">
                  <c:v>0.0733947787610004</c:v>
                </c:pt>
                <c:pt idx="2429">
                  <c:v>0.0733970662774876</c:v>
                </c:pt>
                <c:pt idx="2430">
                  <c:v>0.0733993537939747</c:v>
                </c:pt>
                <c:pt idx="2431">
                  <c:v>0.0734016760751501</c:v>
                </c:pt>
                <c:pt idx="2432">
                  <c:v>0.0734039635916373</c:v>
                </c:pt>
                <c:pt idx="2433">
                  <c:v>0.0734062441551868</c:v>
                </c:pt>
                <c:pt idx="2434">
                  <c:v>0.0734085432599033</c:v>
                </c:pt>
                <c:pt idx="2435">
                  <c:v>0.0734108933528294</c:v>
                </c:pt>
                <c:pt idx="2436">
                  <c:v>0.0734132017281295</c:v>
                </c:pt>
                <c:pt idx="2437">
                  <c:v>0.0734154961975543</c:v>
                </c:pt>
                <c:pt idx="2438">
                  <c:v>0.073417772125812</c:v>
                </c:pt>
                <c:pt idx="2439">
                  <c:v>0.0734200874540498</c:v>
                </c:pt>
                <c:pt idx="2440">
                  <c:v>0.0734223587470157</c:v>
                </c:pt>
                <c:pt idx="2441">
                  <c:v>0.0734246346752735</c:v>
                </c:pt>
                <c:pt idx="2442">
                  <c:v>0.07342693377999</c:v>
                </c:pt>
                <c:pt idx="2443">
                  <c:v>0.0734292421552902</c:v>
                </c:pt>
                <c:pt idx="2444">
                  <c:v>0.0734315134482561</c:v>
                </c:pt>
                <c:pt idx="2445">
                  <c:v>0.0734338009647433</c:v>
                </c:pt>
                <c:pt idx="2446">
                  <c:v>0.0734360699400633</c:v>
                </c:pt>
                <c:pt idx="2447">
                  <c:v>0.0734383412330293</c:v>
                </c:pt>
                <c:pt idx="2448">
                  <c:v>0.0734406751024341</c:v>
                </c:pt>
                <c:pt idx="2449">
                  <c:v>0.0734429417601083</c:v>
                </c:pt>
                <c:pt idx="2450">
                  <c:v>0.0734452246413037</c:v>
                </c:pt>
                <c:pt idx="2451">
                  <c:v>0.0734474658048732</c:v>
                </c:pt>
                <c:pt idx="2452">
                  <c:v>0.0734497278272556</c:v>
                </c:pt>
                <c:pt idx="2453">
                  <c:v>0.0734520083908052</c:v>
                </c:pt>
                <c:pt idx="2454">
                  <c:v>0.0734542680955417</c:v>
                </c:pt>
                <c:pt idx="2455">
                  <c:v>0.0734565509767371</c:v>
                </c:pt>
                <c:pt idx="2456">
                  <c:v>0.0734588060461819</c:v>
                </c:pt>
                <c:pt idx="2457">
                  <c:v>0.0734610611156266</c:v>
                </c:pt>
                <c:pt idx="2458">
                  <c:v>0.0734633718085726</c:v>
                </c:pt>
                <c:pt idx="2459">
                  <c:v>0.0734656199250798</c:v>
                </c:pt>
                <c:pt idx="2460">
                  <c:v>0.0734679167121505</c:v>
                </c:pt>
                <c:pt idx="2461">
                  <c:v>0.0734701856874705</c:v>
                </c:pt>
                <c:pt idx="2462">
                  <c:v>0.07347246625102</c:v>
                </c:pt>
                <c:pt idx="2463">
                  <c:v>0.0734747421792778</c:v>
                </c:pt>
                <c:pt idx="2464">
                  <c:v>0.0734770227428273</c:v>
                </c:pt>
                <c:pt idx="2465">
                  <c:v>0.0734792708593344</c:v>
                </c:pt>
                <c:pt idx="2466">
                  <c:v>0.073481509705258</c:v>
                </c:pt>
                <c:pt idx="2467">
                  <c:v>0.0734837670923487</c:v>
                </c:pt>
                <c:pt idx="2468">
                  <c:v>0.0734860152088558</c:v>
                </c:pt>
                <c:pt idx="2469">
                  <c:v>0.0734882633253629</c:v>
                </c:pt>
                <c:pt idx="2470">
                  <c:v>0.0734904882654112</c:v>
                </c:pt>
                <c:pt idx="2471">
                  <c:v>0.073492743334856</c:v>
                </c:pt>
                <c:pt idx="2472">
                  <c:v>0.0734949613219667</c:v>
                </c:pt>
                <c:pt idx="2473">
                  <c:v>0.073497225661995</c:v>
                </c:pt>
                <c:pt idx="2474">
                  <c:v>0.0734994482843974</c:v>
                </c:pt>
                <c:pt idx="2475">
                  <c:v>0.0735016964009045</c:v>
                </c:pt>
                <c:pt idx="2476">
                  <c:v>0.0735039306115364</c:v>
                </c:pt>
                <c:pt idx="2477">
                  <c:v>0.0735061601868764</c:v>
                </c:pt>
                <c:pt idx="2478">
                  <c:v>0.0735083920798624</c:v>
                </c:pt>
                <c:pt idx="2479">
                  <c:v>0.0735106193375565</c:v>
                </c:pt>
                <c:pt idx="2480">
                  <c:v>0.0735128303717295</c:v>
                </c:pt>
                <c:pt idx="2481">
                  <c:v>0.0735150414059025</c:v>
                </c:pt>
                <c:pt idx="2482">
                  <c:v>0.0735172501224296</c:v>
                </c:pt>
                <c:pt idx="2483">
                  <c:v>0.0735194727448321</c:v>
                </c:pt>
                <c:pt idx="2484">
                  <c:v>0.0735217208613392</c:v>
                </c:pt>
                <c:pt idx="2485">
                  <c:v>0.0735239597072628</c:v>
                </c:pt>
                <c:pt idx="2486">
                  <c:v>0.0735261800120193</c:v>
                </c:pt>
                <c:pt idx="2487">
                  <c:v>0.0735284049520676</c:v>
                </c:pt>
                <c:pt idx="2488">
                  <c:v>0.0735306229391782</c:v>
                </c:pt>
                <c:pt idx="2489">
                  <c:v>0.0735328107968924</c:v>
                </c:pt>
                <c:pt idx="2490">
                  <c:v>0.0735350334192948</c:v>
                </c:pt>
                <c:pt idx="2491">
                  <c:v>0.0735372421358219</c:v>
                </c:pt>
                <c:pt idx="2492">
                  <c:v>0.0735394972052667</c:v>
                </c:pt>
                <c:pt idx="2493">
                  <c:v>0.073541661886522</c:v>
                </c:pt>
                <c:pt idx="2494">
                  <c:v>0.0735438914618621</c:v>
                </c:pt>
                <c:pt idx="2495">
                  <c:v>0.0735461164019104</c:v>
                </c:pt>
                <c:pt idx="2496">
                  <c:v>0.0735483135302081</c:v>
                </c:pt>
                <c:pt idx="2497">
                  <c:v>0.0735504990702764</c:v>
                </c:pt>
                <c:pt idx="2498">
                  <c:v>0.0735527193750329</c:v>
                </c:pt>
                <c:pt idx="2499">
                  <c:v>0.0735548724680588</c:v>
                </c:pt>
                <c:pt idx="2500">
                  <c:v>0.0735571252198577</c:v>
                </c:pt>
                <c:pt idx="2501">
                  <c:v>0.0735593339363848</c:v>
                </c:pt>
                <c:pt idx="2502">
                  <c:v>0.0735615171588072</c:v>
                </c:pt>
                <c:pt idx="2503">
                  <c:v>0.0735637166047507</c:v>
                </c:pt>
                <c:pt idx="2504">
                  <c:v>0.0735659369095073</c:v>
                </c:pt>
                <c:pt idx="2505">
                  <c:v>0.0735681294025132</c:v>
                </c:pt>
                <c:pt idx="2506">
                  <c:v>0.0735702709073097</c:v>
                </c:pt>
                <c:pt idx="2507">
                  <c:v>0.0735724309532732</c:v>
                </c:pt>
                <c:pt idx="2508">
                  <c:v>0.0735746234462792</c:v>
                </c:pt>
                <c:pt idx="2509">
                  <c:v>0.0735767858098886</c:v>
                </c:pt>
                <c:pt idx="2510">
                  <c:v>0.0735789829381863</c:v>
                </c:pt>
                <c:pt idx="2511">
                  <c:v>0.0735811105371075</c:v>
                </c:pt>
                <c:pt idx="2512">
                  <c:v>0.0735833007124675</c:v>
                </c:pt>
                <c:pt idx="2513">
                  <c:v>0.0735854329466805</c:v>
                </c:pt>
                <c:pt idx="2514">
                  <c:v>0.073587632392624</c:v>
                </c:pt>
                <c:pt idx="2515">
                  <c:v>0.0735898086621088</c:v>
                </c:pt>
                <c:pt idx="2516">
                  <c:v>0.0735920243315735</c:v>
                </c:pt>
                <c:pt idx="2517">
                  <c:v>0.0735941843775371</c:v>
                </c:pt>
                <c:pt idx="2518">
                  <c:v>0.0735963513764383</c:v>
                </c:pt>
                <c:pt idx="2519">
                  <c:v>0.0735985230106313</c:v>
                </c:pt>
                <c:pt idx="2520">
                  <c:v>0.0736006621977819</c:v>
                </c:pt>
                <c:pt idx="2521">
                  <c:v>0.0736028338319748</c:v>
                </c:pt>
                <c:pt idx="2522">
                  <c:v>0.0736050263249808</c:v>
                </c:pt>
                <c:pt idx="2523">
                  <c:v>0.0736071979591737</c:v>
                </c:pt>
                <c:pt idx="2524">
                  <c:v>0.0736093649580749</c:v>
                </c:pt>
                <c:pt idx="2525">
                  <c:v>0.0736115250040385</c:v>
                </c:pt>
                <c:pt idx="2526">
                  <c:v>0.0736136943205856</c:v>
                </c:pt>
                <c:pt idx="2527">
                  <c:v>0.0736158729077162</c:v>
                </c:pt>
                <c:pt idx="2528">
                  <c:v>0.0736180514948468</c:v>
                </c:pt>
                <c:pt idx="2529">
                  <c:v>0.073620239352561</c:v>
                </c:pt>
                <c:pt idx="2530">
                  <c:v>0.0736224156220457</c:v>
                </c:pt>
                <c:pt idx="2531">
                  <c:v>0.0736246104326975</c:v>
                </c:pt>
                <c:pt idx="2532">
                  <c:v>0.0736267820668905</c:v>
                </c:pt>
                <c:pt idx="2533">
                  <c:v>0.073628962971667</c:v>
                </c:pt>
                <c:pt idx="2534">
                  <c:v>0.0736310905705882</c:v>
                </c:pt>
                <c:pt idx="2535">
                  <c:v>0.07363324598126</c:v>
                </c:pt>
                <c:pt idx="2536">
                  <c:v>0.0736354732389541</c:v>
                </c:pt>
                <c:pt idx="2537">
                  <c:v>0.0736376008378753</c:v>
                </c:pt>
                <c:pt idx="2538">
                  <c:v>0.0736397910132354</c:v>
                </c:pt>
                <c:pt idx="2539">
                  <c:v>0.0736419278827401</c:v>
                </c:pt>
                <c:pt idx="2540">
                  <c:v>0.0736440647522448</c:v>
                </c:pt>
                <c:pt idx="2541">
                  <c:v>0.0736461993041036</c:v>
                </c:pt>
                <c:pt idx="2542">
                  <c:v>0.0736483547147754</c:v>
                </c:pt>
                <c:pt idx="2543">
                  <c:v>0.0736504869489884</c:v>
                </c:pt>
                <c:pt idx="2544">
                  <c:v>0.0736526307714307</c:v>
                </c:pt>
                <c:pt idx="2545">
                  <c:v>0.0736548093585614</c:v>
                </c:pt>
                <c:pt idx="2546">
                  <c:v>0.0736569300045449</c:v>
                </c:pt>
                <c:pt idx="2547">
                  <c:v>0.0736590413799449</c:v>
                </c:pt>
                <c:pt idx="2548">
                  <c:v>0.0736611944729708</c:v>
                </c:pt>
                <c:pt idx="2549">
                  <c:v>0.073663361471872</c:v>
                </c:pt>
                <c:pt idx="2550">
                  <c:v>0.0736654705296261</c:v>
                </c:pt>
                <c:pt idx="2551">
                  <c:v>0.0736676004461932</c:v>
                </c:pt>
                <c:pt idx="2552">
                  <c:v>0.0736697210921767</c:v>
                </c:pt>
                <c:pt idx="2553">
                  <c:v>0.0736718324675767</c:v>
                </c:pt>
                <c:pt idx="2554">
                  <c:v>0.0736739484782685</c:v>
                </c:pt>
                <c:pt idx="2555">
                  <c:v>0.0736761154771697</c:v>
                </c:pt>
                <c:pt idx="2556">
                  <c:v>0.0736781990408191</c:v>
                </c:pt>
                <c:pt idx="2557">
                  <c:v>0.0736803590867826</c:v>
                </c:pt>
                <c:pt idx="2558">
                  <c:v>0.0736824866857038</c:v>
                </c:pt>
                <c:pt idx="2559">
                  <c:v>0.0736845957434579</c:v>
                </c:pt>
                <c:pt idx="2560">
                  <c:v>0.0736867071188579</c:v>
                </c:pt>
                <c:pt idx="2561">
                  <c:v>0.0736888184942579</c:v>
                </c:pt>
                <c:pt idx="2562">
                  <c:v>0.0736909460931791</c:v>
                </c:pt>
                <c:pt idx="2563">
                  <c:v>0.0736930852803297</c:v>
                </c:pt>
                <c:pt idx="2564">
                  <c:v>0.073695189702792</c:v>
                </c:pt>
                <c:pt idx="2565">
                  <c:v>0.0736972941252544</c:v>
                </c:pt>
                <c:pt idx="2566">
                  <c:v>0.0736994286771132</c:v>
                </c:pt>
                <c:pt idx="2567">
                  <c:v>0.0737015609113262</c:v>
                </c:pt>
                <c:pt idx="2568">
                  <c:v>0.0737036815573097</c:v>
                </c:pt>
                <c:pt idx="2569">
                  <c:v>0.0737057882974179</c:v>
                </c:pt>
                <c:pt idx="2570">
                  <c:v>0.0737079367551521</c:v>
                </c:pt>
                <c:pt idx="2571">
                  <c:v>0.0737100921658238</c:v>
                </c:pt>
                <c:pt idx="2572">
                  <c:v>0.0737121873177026</c:v>
                </c:pt>
                <c:pt idx="2573">
                  <c:v>0.073714291740165</c:v>
                </c:pt>
                <c:pt idx="2574">
                  <c:v>0.0737163521273556</c:v>
                </c:pt>
                <c:pt idx="2575">
                  <c:v>0.0737184982674438</c:v>
                </c:pt>
                <c:pt idx="2576">
                  <c:v>0.0737206026899062</c:v>
                </c:pt>
                <c:pt idx="2577">
                  <c:v>0.0737227349241191</c:v>
                </c:pt>
                <c:pt idx="2578">
                  <c:v>0.0737248300759979</c:v>
                </c:pt>
                <c:pt idx="2579">
                  <c:v>0.0737269298631685</c:v>
                </c:pt>
                <c:pt idx="2580">
                  <c:v>0.0737290296503391</c:v>
                </c:pt>
                <c:pt idx="2581">
                  <c:v>0.0737311757904273</c:v>
                </c:pt>
                <c:pt idx="2582">
                  <c:v>0.0737333010717026</c:v>
                </c:pt>
                <c:pt idx="2583">
                  <c:v>0.073735444894145</c:v>
                </c:pt>
                <c:pt idx="2584">
                  <c:v>0.0737375006460438</c:v>
                </c:pt>
                <c:pt idx="2585">
                  <c:v>0.0737396375155485</c:v>
                </c:pt>
                <c:pt idx="2586">
                  <c:v>0.0737417164439061</c:v>
                </c:pt>
                <c:pt idx="2587">
                  <c:v>0.0737438000075555</c:v>
                </c:pt>
                <c:pt idx="2588">
                  <c:v>0.0737458928417884</c:v>
                </c:pt>
                <c:pt idx="2589">
                  <c:v>0.0737479995818967</c:v>
                </c:pt>
                <c:pt idx="2590">
                  <c:v>0.0737500924161296</c:v>
                </c:pt>
                <c:pt idx="2591">
                  <c:v>0.0737521922033002</c:v>
                </c:pt>
                <c:pt idx="2592">
                  <c:v>0.0737542757669496</c:v>
                </c:pt>
                <c:pt idx="2593">
                  <c:v>0.0737563222482648</c:v>
                </c:pt>
                <c:pt idx="2594">
                  <c:v>0.0737584359413107</c:v>
                </c:pt>
                <c:pt idx="2595">
                  <c:v>0.0737605032814389</c:v>
                </c:pt>
                <c:pt idx="2596">
                  <c:v>0.0737626262450683</c:v>
                </c:pt>
                <c:pt idx="2597">
                  <c:v>0.073764723714593</c:v>
                </c:pt>
                <c:pt idx="2598">
                  <c:v>0.0737667980076589</c:v>
                </c:pt>
                <c:pt idx="2599">
                  <c:v>0.0737688421713283</c:v>
                </c:pt>
                <c:pt idx="2600">
                  <c:v>0.0737709002408729</c:v>
                </c:pt>
                <c:pt idx="2601">
                  <c:v>0.0737729629457094</c:v>
                </c:pt>
                <c:pt idx="2602">
                  <c:v>0.0737750534622964</c:v>
                </c:pt>
                <c:pt idx="2603">
                  <c:v>0.0737770906730281</c:v>
                </c:pt>
                <c:pt idx="2604">
                  <c:v>0.073779185824907</c:v>
                </c:pt>
                <c:pt idx="2605">
                  <c:v>0.0737812693885563</c:v>
                </c:pt>
                <c:pt idx="2606">
                  <c:v>0.0737833413639763</c:v>
                </c:pt>
                <c:pt idx="2607">
                  <c:v>0.0737853808923539</c:v>
                </c:pt>
                <c:pt idx="2608">
                  <c:v>0.0737874621383574</c:v>
                </c:pt>
                <c:pt idx="2609">
                  <c:v>0.0737895457020068</c:v>
                </c:pt>
                <c:pt idx="2610">
                  <c:v>0.0737916199950727</c:v>
                </c:pt>
                <c:pt idx="2611">
                  <c:v>0.0737937012410762</c:v>
                </c:pt>
                <c:pt idx="2612">
                  <c:v>0.0737957685812044</c:v>
                </c:pt>
                <c:pt idx="2613">
                  <c:v>0.0737978544624997</c:v>
                </c:pt>
                <c:pt idx="2614">
                  <c:v>0.0737999519320244</c:v>
                </c:pt>
                <c:pt idx="2615">
                  <c:v>0.0738020239074443</c:v>
                </c:pt>
                <c:pt idx="2616">
                  <c:v>0.0738041121063855</c:v>
                </c:pt>
                <c:pt idx="2617">
                  <c:v>0.0738061446818255</c:v>
                </c:pt>
                <c:pt idx="2618">
                  <c:v>0.0738082166572454</c:v>
                </c:pt>
                <c:pt idx="2619">
                  <c:v>0.0738102538679771</c:v>
                </c:pt>
                <c:pt idx="2620">
                  <c:v>0.0738123003492924</c:v>
                </c:pt>
                <c:pt idx="2621">
                  <c:v>0.07381437927765</c:v>
                </c:pt>
                <c:pt idx="2622">
                  <c:v>0.0738164188060276</c:v>
                </c:pt>
                <c:pt idx="2623">
                  <c:v>0.0738184954167394</c:v>
                </c:pt>
                <c:pt idx="2624">
                  <c:v>0.0738205395804087</c:v>
                </c:pt>
                <c:pt idx="2625">
                  <c:v>0.073822606920537</c:v>
                </c:pt>
                <c:pt idx="2626">
                  <c:v>0.0738246464489146</c:v>
                </c:pt>
                <c:pt idx="2627">
                  <c:v>0.0738267022008133</c:v>
                </c:pt>
                <c:pt idx="2628">
                  <c:v>0.0738287903997545</c:v>
                </c:pt>
                <c:pt idx="2629">
                  <c:v>0.073830811386965</c:v>
                </c:pt>
                <c:pt idx="2630">
                  <c:v>0.0738328787270932</c:v>
                </c:pt>
                <c:pt idx="2631">
                  <c:v>0.0738348672672614</c:v>
                </c:pt>
                <c:pt idx="2632">
                  <c:v>0.0738369346073896</c:v>
                </c:pt>
                <c:pt idx="2633">
                  <c:v>0.073838978771059</c:v>
                </c:pt>
                <c:pt idx="2634">
                  <c:v>0.0738410182994366</c:v>
                </c:pt>
                <c:pt idx="2635">
                  <c:v>0.0738430137925424</c:v>
                </c:pt>
                <c:pt idx="2636">
                  <c:v>0.0738450788150247</c:v>
                </c:pt>
                <c:pt idx="2637">
                  <c:v>0.0738471137081106</c:v>
                </c:pt>
                <c:pt idx="2638">
                  <c:v>0.0738490790718199</c:v>
                </c:pt>
                <c:pt idx="2639">
                  <c:v>0.0738511603178234</c:v>
                </c:pt>
                <c:pt idx="2640">
                  <c:v>0.0738531975285551</c:v>
                </c:pt>
                <c:pt idx="2641">
                  <c:v>0.0738552579157457</c:v>
                </c:pt>
                <c:pt idx="2642">
                  <c:v>0.0738572904911856</c:v>
                </c:pt>
                <c:pt idx="2643">
                  <c:v>0.0738592813489997</c:v>
                </c:pt>
                <c:pt idx="2644">
                  <c:v>0.0738613255126691</c:v>
                </c:pt>
                <c:pt idx="2645">
                  <c:v>0.0738633094175455</c:v>
                </c:pt>
                <c:pt idx="2646">
                  <c:v>0.0738653373576936</c:v>
                </c:pt>
                <c:pt idx="2647">
                  <c:v>0.0738673490743206</c:v>
                </c:pt>
                <c:pt idx="2648">
                  <c:v>0.07386935383801</c:v>
                </c:pt>
                <c:pt idx="2649">
                  <c:v>0.0738713817781582</c:v>
                </c:pt>
                <c:pt idx="2650">
                  <c:v>0.0738733865418475</c:v>
                </c:pt>
                <c:pt idx="2651">
                  <c:v>0.0738753820349533</c:v>
                </c:pt>
                <c:pt idx="2652">
                  <c:v>0.0738773891162886</c:v>
                </c:pt>
                <c:pt idx="2653">
                  <c:v>0.0738793660682273</c:v>
                </c:pt>
                <c:pt idx="2654">
                  <c:v>0.0738813777848543</c:v>
                </c:pt>
                <c:pt idx="2655">
                  <c:v>0.0738833825485437</c:v>
                </c:pt>
                <c:pt idx="2656">
                  <c:v>0.0738853687710659</c:v>
                </c:pt>
                <c:pt idx="2657">
                  <c:v>0.0738873665818176</c:v>
                </c:pt>
                <c:pt idx="2658">
                  <c:v>0.0738893620749235</c:v>
                </c:pt>
                <c:pt idx="2659">
                  <c:v>0.0738913946503634</c:v>
                </c:pt>
                <c:pt idx="2660">
                  <c:v>0.0738933878258233</c:v>
                </c:pt>
                <c:pt idx="2661">
                  <c:v>0.0738954134483256</c:v>
                </c:pt>
                <c:pt idx="2662">
                  <c:v>0.0738974460237656</c:v>
                </c:pt>
                <c:pt idx="2663">
                  <c:v>0.0738994415168714</c:v>
                </c:pt>
                <c:pt idx="2664">
                  <c:v>0.0739014462805608</c:v>
                </c:pt>
                <c:pt idx="2665">
                  <c:v>0.0739034858089384</c:v>
                </c:pt>
                <c:pt idx="2666">
                  <c:v>0.0739054581255853</c:v>
                </c:pt>
                <c:pt idx="2667">
                  <c:v>0.0739074420304617</c:v>
                </c:pt>
                <c:pt idx="2668">
                  <c:v>0.0739094537470887</c:v>
                </c:pt>
                <c:pt idx="2669">
                  <c:v>0.0739115141342793</c:v>
                </c:pt>
                <c:pt idx="2670">
                  <c:v>0.0739134934038639</c:v>
                </c:pt>
                <c:pt idx="2671">
                  <c:v>0.0739154935322615</c:v>
                </c:pt>
                <c:pt idx="2672">
                  <c:v>0.0739175098841803</c:v>
                </c:pt>
                <c:pt idx="2673">
                  <c:v>0.0739195169655155</c:v>
                </c:pt>
                <c:pt idx="2674">
                  <c:v>0.0739215240468507</c:v>
                </c:pt>
                <c:pt idx="2675">
                  <c:v>0.073923510269373</c:v>
                </c:pt>
                <c:pt idx="2676">
                  <c:v>0.0739255103977706</c:v>
                </c:pt>
                <c:pt idx="2677">
                  <c:v>0.0739275221143976</c:v>
                </c:pt>
                <c:pt idx="2678">
                  <c:v>0.073929506019274</c:v>
                </c:pt>
                <c:pt idx="2679">
                  <c:v>0.0739315409123598</c:v>
                </c:pt>
                <c:pt idx="2680">
                  <c:v>0.073933529452528</c:v>
                </c:pt>
                <c:pt idx="2681">
                  <c:v>0.0739355527573844</c:v>
                </c:pt>
                <c:pt idx="2682">
                  <c:v>0.0739375366622608</c:v>
                </c:pt>
                <c:pt idx="2683">
                  <c:v>0.0739395136141996</c:v>
                </c:pt>
                <c:pt idx="2684">
                  <c:v>0.073941497519076</c:v>
                </c:pt>
                <c:pt idx="2685">
                  <c:v>0.0739434814239524</c:v>
                </c:pt>
                <c:pt idx="2686">
                  <c:v>0.0739454259288487</c:v>
                </c:pt>
                <c:pt idx="2687">
                  <c:v>0.0739474214219545</c:v>
                </c:pt>
                <c:pt idx="2688">
                  <c:v>0.0739494169150604</c:v>
                </c:pt>
                <c:pt idx="2689">
                  <c:v>0.0739513521493732</c:v>
                </c:pt>
                <c:pt idx="2690">
                  <c:v>0.0739533059248531</c:v>
                </c:pt>
                <c:pt idx="2691">
                  <c:v>0.0739552851944377</c:v>
                </c:pt>
                <c:pt idx="2692">
                  <c:v>0.0739572899581271</c:v>
                </c:pt>
                <c:pt idx="2693">
                  <c:v>0.0739592344630235</c:v>
                </c:pt>
                <c:pt idx="2694">
                  <c:v>0.0739611789679198</c:v>
                </c:pt>
                <c:pt idx="2695">
                  <c:v>0.0739631350610456</c:v>
                </c:pt>
                <c:pt idx="2696">
                  <c:v>0.0739651143306302</c:v>
                </c:pt>
                <c:pt idx="2697">
                  <c:v>0.0739670472472972</c:v>
                </c:pt>
                <c:pt idx="2698">
                  <c:v>0.0739690311521736</c:v>
                </c:pt>
                <c:pt idx="2699">
                  <c:v>0.0739709826100076</c:v>
                </c:pt>
                <c:pt idx="2700">
                  <c:v>0.0739729387031334</c:v>
                </c:pt>
                <c:pt idx="2701">
                  <c:v>0.0739748947962592</c:v>
                </c:pt>
                <c:pt idx="2702">
                  <c:v>0.0739768462540932</c:v>
                </c:pt>
                <c:pt idx="2703">
                  <c:v>0.073978802347219</c:v>
                </c:pt>
                <c:pt idx="2704">
                  <c:v>0.0739807584403448</c:v>
                </c:pt>
                <c:pt idx="2705">
                  <c:v>0.0739827330746377</c:v>
                </c:pt>
                <c:pt idx="2706">
                  <c:v>0.0739846914854094</c:v>
                </c:pt>
                <c:pt idx="2707">
                  <c:v>0.073986670754994</c:v>
                </c:pt>
                <c:pt idx="2708">
                  <c:v>0.0739886268481198</c:v>
                </c:pt>
                <c:pt idx="2709">
                  <c:v>0.0739905667177244</c:v>
                </c:pt>
                <c:pt idx="2710">
                  <c:v>0.0739924996343914</c:v>
                </c:pt>
                <c:pt idx="2711">
                  <c:v>0.0739944603628089</c:v>
                </c:pt>
                <c:pt idx="2712">
                  <c:v>0.0739963840088923</c:v>
                </c:pt>
                <c:pt idx="2713">
                  <c:v>0.0739983447373099</c:v>
                </c:pt>
                <c:pt idx="2714">
                  <c:v>0.0740002637481016</c:v>
                </c:pt>
                <c:pt idx="2715">
                  <c:v>0.0740021966647685</c:v>
                </c:pt>
                <c:pt idx="2716">
                  <c:v>0.0740041944755202</c:v>
                </c:pt>
                <c:pt idx="2717">
                  <c:v>0.0740061366627707</c:v>
                </c:pt>
                <c:pt idx="2718">
                  <c:v>0.0740080718970835</c:v>
                </c:pt>
                <c:pt idx="2719">
                  <c:v>0.0740100210372717</c:v>
                </c:pt>
                <c:pt idx="2720">
                  <c:v>0.0740119678598139</c:v>
                </c:pt>
                <c:pt idx="2721">
                  <c:v>0.0740138729647303</c:v>
                </c:pt>
                <c:pt idx="2722">
                  <c:v>0.0740158406460855</c:v>
                </c:pt>
                <c:pt idx="2723">
                  <c:v>0.0740177689274607</c:v>
                </c:pt>
                <c:pt idx="2724">
                  <c:v>0.0740197087970653</c:v>
                </c:pt>
                <c:pt idx="2725">
                  <c:v>0.0740216579372534</c:v>
                </c:pt>
                <c:pt idx="2726">
                  <c:v>0.0740235769480451</c:v>
                </c:pt>
                <c:pt idx="2727">
                  <c:v>0.0740255260882332</c:v>
                </c:pt>
                <c:pt idx="2728">
                  <c:v>0.0740273941108154</c:v>
                </c:pt>
                <c:pt idx="2729">
                  <c:v>0.0740293293451283</c:v>
                </c:pt>
                <c:pt idx="2730">
                  <c:v>0.0740312344500446</c:v>
                </c:pt>
                <c:pt idx="2731">
                  <c:v>0.0740331974961081</c:v>
                </c:pt>
                <c:pt idx="2732">
                  <c:v>0.0740351188245456</c:v>
                </c:pt>
                <c:pt idx="2733">
                  <c:v>0.0740370702823797</c:v>
                </c:pt>
                <c:pt idx="2734">
                  <c:v>0.0740390055166925</c:v>
                </c:pt>
                <c:pt idx="2735">
                  <c:v>0.0740409755156936</c:v>
                </c:pt>
                <c:pt idx="2736">
                  <c:v>0.074042899161777</c:v>
                </c:pt>
                <c:pt idx="2737">
                  <c:v>0.0740448830666534</c:v>
                </c:pt>
                <c:pt idx="2738">
                  <c:v>0.074046783536278</c:v>
                </c:pt>
                <c:pt idx="2739">
                  <c:v>0.0740487674411544</c:v>
                </c:pt>
                <c:pt idx="2740">
                  <c:v>0.0740506516872578</c:v>
                </c:pt>
                <c:pt idx="2741">
                  <c:v>0.0740525961921542</c:v>
                </c:pt>
                <c:pt idx="2742">
                  <c:v>0.0740545569205717</c:v>
                </c:pt>
                <c:pt idx="2743">
                  <c:v>0.0740564759313634</c:v>
                </c:pt>
                <c:pt idx="2744">
                  <c:v>0.0740584320244892</c:v>
                </c:pt>
                <c:pt idx="2745">
                  <c:v>0.0740603556705726</c:v>
                </c:pt>
                <c:pt idx="2746">
                  <c:v>0.0740622445519678</c:v>
                </c:pt>
                <c:pt idx="2747">
                  <c:v>0.0740642075980312</c:v>
                </c:pt>
                <c:pt idx="2748">
                  <c:v>0.0740661358794064</c:v>
                </c:pt>
                <c:pt idx="2749">
                  <c:v>0.074068075749011</c:v>
                </c:pt>
                <c:pt idx="2750">
                  <c:v>0.0740699808539273</c:v>
                </c:pt>
                <c:pt idx="2751">
                  <c:v>0.0740719415823449</c:v>
                </c:pt>
                <c:pt idx="2752">
                  <c:v>0.0740738605931366</c:v>
                </c:pt>
                <c:pt idx="2753">
                  <c:v>0.0740757402039482</c:v>
                </c:pt>
                <c:pt idx="2754">
                  <c:v>0.0740776453088645</c:v>
                </c:pt>
                <c:pt idx="2755">
                  <c:v>0.0740795643196562</c:v>
                </c:pt>
                <c:pt idx="2756">
                  <c:v>0.0740814694245725</c:v>
                </c:pt>
                <c:pt idx="2757">
                  <c:v>0.0740833907530101</c:v>
                </c:pt>
                <c:pt idx="2758">
                  <c:v>0.0740852703638217</c:v>
                </c:pt>
                <c:pt idx="2759">
                  <c:v>0.0740871615628628</c:v>
                </c:pt>
                <c:pt idx="2760">
                  <c:v>0.0740890782560085</c:v>
                </c:pt>
                <c:pt idx="2761">
                  <c:v>0.074091001902092</c:v>
                </c:pt>
                <c:pt idx="2762">
                  <c:v>0.0740929023717166</c:v>
                </c:pt>
                <c:pt idx="2763">
                  <c:v>0.0740948237001541</c:v>
                </c:pt>
                <c:pt idx="2764">
                  <c:v>0.0740967148991951</c:v>
                </c:pt>
                <c:pt idx="2765">
                  <c:v>0.0740986200041115</c:v>
                </c:pt>
                <c:pt idx="2766">
                  <c:v>0.0741005274266737</c:v>
                </c:pt>
                <c:pt idx="2767">
                  <c:v>0.0741024441198195</c:v>
                </c:pt>
                <c:pt idx="2768">
                  <c:v>0.0741043167776935</c:v>
                </c:pt>
                <c:pt idx="2769">
                  <c:v>0.0741062450590687</c:v>
                </c:pt>
                <c:pt idx="2770">
                  <c:v>0.0741081362581097</c:v>
                </c:pt>
                <c:pt idx="2771">
                  <c:v>0.0741100251395049</c:v>
                </c:pt>
                <c:pt idx="2772">
                  <c:v>0.0741119163385459</c:v>
                </c:pt>
                <c:pt idx="2773">
                  <c:v>0.0741138191258164</c:v>
                </c:pt>
                <c:pt idx="2774">
                  <c:v>0.0741156894660445</c:v>
                </c:pt>
                <c:pt idx="2775">
                  <c:v>0.0741176015238985</c:v>
                </c:pt>
                <c:pt idx="2776">
                  <c:v>0.0741194904052937</c:v>
                </c:pt>
                <c:pt idx="2777">
                  <c:v>0.0741214024631477</c:v>
                </c:pt>
                <c:pt idx="2778">
                  <c:v>0.0741232380386875</c:v>
                </c:pt>
                <c:pt idx="2779">
                  <c:v>0.0741251431436039</c:v>
                </c:pt>
                <c:pt idx="2780">
                  <c:v>0.0741269949426649</c:v>
                </c:pt>
                <c:pt idx="2781">
                  <c:v>0.0741288676005389</c:v>
                </c:pt>
                <c:pt idx="2782">
                  <c:v>0.0741308144230811</c:v>
                </c:pt>
                <c:pt idx="2783">
                  <c:v>0.0741326801280175</c:v>
                </c:pt>
                <c:pt idx="2784">
                  <c:v>0.0741345481505997</c:v>
                </c:pt>
                <c:pt idx="2785">
                  <c:v>0.0741364486202243</c:v>
                </c:pt>
                <c:pt idx="2786">
                  <c:v>0.0741383676310159</c:v>
                </c:pt>
                <c:pt idx="2787">
                  <c:v>0.0741402402888899</c:v>
                </c:pt>
                <c:pt idx="2788">
                  <c:v>0.0741421013585345</c:v>
                </c:pt>
                <c:pt idx="2789">
                  <c:v>0.0741440319575556</c:v>
                </c:pt>
                <c:pt idx="2790">
                  <c:v>0.0741458652154495</c:v>
                </c:pt>
                <c:pt idx="2791">
                  <c:v>0.0741477610497823</c:v>
                </c:pt>
                <c:pt idx="2792">
                  <c:v>0.0741496568841152</c:v>
                </c:pt>
                <c:pt idx="2793">
                  <c:v>0.0741515225890515</c:v>
                </c:pt>
                <c:pt idx="2794">
                  <c:v>0.0741533906116337</c:v>
                </c:pt>
                <c:pt idx="2795">
                  <c:v>0.0741552539989241</c:v>
                </c:pt>
                <c:pt idx="2796">
                  <c:v>0.0741571266567981</c:v>
                </c:pt>
                <c:pt idx="2797">
                  <c:v>0.0741589436911709</c:v>
                </c:pt>
                <c:pt idx="2798">
                  <c:v>0.0741607908549402</c:v>
                </c:pt>
                <c:pt idx="2799">
                  <c:v>0.0741626681481059</c:v>
                </c:pt>
                <c:pt idx="2800">
                  <c:v>0.0741645199471669</c:v>
                </c:pt>
                <c:pt idx="2801">
                  <c:v>0.0741663763815197</c:v>
                </c:pt>
                <c:pt idx="2802">
                  <c:v>0.0741682281805808</c:v>
                </c:pt>
                <c:pt idx="2803">
                  <c:v>0.0741701240149136</c:v>
                </c:pt>
                <c:pt idx="2804">
                  <c:v>0.0741719526375158</c:v>
                </c:pt>
                <c:pt idx="2805">
                  <c:v>0.0741738299306815</c:v>
                </c:pt>
                <c:pt idx="2806">
                  <c:v>0.0741756701415131</c:v>
                </c:pt>
                <c:pt idx="2807">
                  <c:v>0.0741775265758659</c:v>
                </c:pt>
                <c:pt idx="2808">
                  <c:v>0.0741793899631564</c:v>
                </c:pt>
                <c:pt idx="2809">
                  <c:v>0.0741812510328009</c:v>
                </c:pt>
                <c:pt idx="2810">
                  <c:v>0.074183081973049</c:v>
                </c:pt>
                <c:pt idx="2811">
                  <c:v>0.0741849384074018</c:v>
                </c:pt>
                <c:pt idx="2812">
                  <c:v>0.0741868110652758</c:v>
                </c:pt>
                <c:pt idx="2813">
                  <c:v>0.0741886559113992</c:v>
                </c:pt>
                <c:pt idx="2814">
                  <c:v>0.0741905100281061</c:v>
                </c:pt>
                <c:pt idx="2815">
                  <c:v>0.074192324744833</c:v>
                </c:pt>
                <c:pt idx="2816">
                  <c:v>0.0741941997203528</c:v>
                </c:pt>
                <c:pt idx="2817">
                  <c:v>0.0741960607899974</c:v>
                </c:pt>
                <c:pt idx="2818">
                  <c:v>0.0741979033184749</c:v>
                </c:pt>
                <c:pt idx="2819">
                  <c:v>0.0741997110822641</c:v>
                </c:pt>
                <c:pt idx="2820">
                  <c:v>0.0742015883754299</c:v>
                </c:pt>
                <c:pt idx="2821">
                  <c:v>0.074203419315678</c:v>
                </c:pt>
                <c:pt idx="2822">
                  <c:v>0.0742052664794472</c:v>
                </c:pt>
                <c:pt idx="2823">
                  <c:v>0.0742071345020294</c:v>
                </c:pt>
                <c:pt idx="2824">
                  <c:v>0.0742089677599234</c:v>
                </c:pt>
                <c:pt idx="2825">
                  <c:v>0.0742108195589844</c:v>
                </c:pt>
                <c:pt idx="2826">
                  <c:v>0.0742126667227537</c:v>
                </c:pt>
                <c:pt idx="2827">
                  <c:v>0.0742145208394606</c:v>
                </c:pt>
                <c:pt idx="2828">
                  <c:v>0.0742163749561675</c:v>
                </c:pt>
                <c:pt idx="2829">
                  <c:v>0.0742181827199568</c:v>
                </c:pt>
                <c:pt idx="2830">
                  <c:v>0.0742200530601848</c:v>
                </c:pt>
                <c:pt idx="2831">
                  <c:v>0.0742218886357247</c:v>
                </c:pt>
                <c:pt idx="2832">
                  <c:v>0.0742236848112845</c:v>
                </c:pt>
                <c:pt idx="2833">
                  <c:v>0.0742254902574279</c:v>
                </c:pt>
                <c:pt idx="2834">
                  <c:v>0.0742273188800301</c:v>
                </c:pt>
                <c:pt idx="2835">
                  <c:v>0.0742291104202981</c:v>
                </c:pt>
                <c:pt idx="2836">
                  <c:v>0.0742309344076085</c:v>
                </c:pt>
                <c:pt idx="2837">
                  <c:v>0.0742327282655225</c:v>
                </c:pt>
                <c:pt idx="2838">
                  <c:v>0.0742345754292917</c:v>
                </c:pt>
                <c:pt idx="2839">
                  <c:v>0.0742363530636845</c:v>
                </c:pt>
                <c:pt idx="2840">
                  <c:v>0.0742381840039326</c:v>
                </c:pt>
                <c:pt idx="2841">
                  <c:v>0.0742400056735971</c:v>
                </c:pt>
                <c:pt idx="2842">
                  <c:v>0.0742418134373863</c:v>
                </c:pt>
                <c:pt idx="2843">
                  <c:v>0.0742436698717392</c:v>
                </c:pt>
                <c:pt idx="2844">
                  <c:v>0.074245466047299</c:v>
                </c:pt>
                <c:pt idx="2845">
                  <c:v>0.0742472738110882</c:v>
                </c:pt>
                <c:pt idx="2846">
                  <c:v>0.0742490769395857</c:v>
                </c:pt>
                <c:pt idx="2847">
                  <c:v>0.0742508916563126</c:v>
                </c:pt>
                <c:pt idx="2848">
                  <c:v>0.0742526924671642</c:v>
                </c:pt>
                <c:pt idx="2849">
                  <c:v>0.0742545002309534</c:v>
                </c:pt>
                <c:pt idx="2850">
                  <c:v>0.0742563311712015</c:v>
                </c:pt>
                <c:pt idx="2851">
                  <c:v>0.0742581203938236</c:v>
                </c:pt>
                <c:pt idx="2852">
                  <c:v>0.07425994669878</c:v>
                </c:pt>
                <c:pt idx="2853">
                  <c:v>0.0742617845919657</c:v>
                </c:pt>
                <c:pt idx="2854">
                  <c:v>0.074263590038109</c:v>
                </c:pt>
                <c:pt idx="2855">
                  <c:v>0.0742654395195242</c:v>
                </c:pt>
                <c:pt idx="2856">
                  <c:v>0.0742672704597723</c:v>
                </c:pt>
                <c:pt idx="2857">
                  <c:v>0.0742691060353121</c:v>
                </c:pt>
                <c:pt idx="2858">
                  <c:v>0.0742709230696849</c:v>
                </c:pt>
                <c:pt idx="2859">
                  <c:v>0.0742727122923071</c:v>
                </c:pt>
                <c:pt idx="2860">
                  <c:v>0.0742745478678469</c:v>
                </c:pt>
                <c:pt idx="2861">
                  <c:v>0.0742763602669279</c:v>
                </c:pt>
                <c:pt idx="2862">
                  <c:v>0.0742782167012807</c:v>
                </c:pt>
                <c:pt idx="2863">
                  <c:v>0.074279964206277</c:v>
                </c:pt>
                <c:pt idx="2864">
                  <c:v>0.074281755746545</c:v>
                </c:pt>
                <c:pt idx="2865">
                  <c:v>0.0742835611926884</c:v>
                </c:pt>
                <c:pt idx="2866">
                  <c:v>0.0742853341917893</c:v>
                </c:pt>
                <c:pt idx="2867">
                  <c:v>0.0742871558614539</c:v>
                </c:pt>
                <c:pt idx="2868">
                  <c:v>0.0742889543546596</c:v>
                </c:pt>
                <c:pt idx="2869">
                  <c:v>0.0742907435772818</c:v>
                </c:pt>
                <c:pt idx="2870">
                  <c:v>0.074292572199884</c:v>
                </c:pt>
                <c:pt idx="2871">
                  <c:v>0.0742943915519026</c:v>
                </c:pt>
                <c:pt idx="2872">
                  <c:v>0.0742962178568589</c:v>
                </c:pt>
                <c:pt idx="2873">
                  <c:v>0.0742980650206282</c:v>
                </c:pt>
                <c:pt idx="2874">
                  <c:v>0.0742998171609162</c:v>
                </c:pt>
                <c:pt idx="2875">
                  <c:v>0.0743016017482466</c:v>
                </c:pt>
                <c:pt idx="2876">
                  <c:v>0.0743034095120359</c:v>
                </c:pt>
                <c:pt idx="2877">
                  <c:v>0.0743051709229074</c:v>
                </c:pt>
                <c:pt idx="2878">
                  <c:v>0.0743069786866967</c:v>
                </c:pt>
                <c:pt idx="2879">
                  <c:v>0.0743087794975483</c:v>
                </c:pt>
                <c:pt idx="2880">
                  <c:v>0.0743105594495869</c:v>
                </c:pt>
                <c:pt idx="2881">
                  <c:v>0.0743123834368973</c:v>
                </c:pt>
                <c:pt idx="2882">
                  <c:v>0.0743141726595195</c:v>
                </c:pt>
                <c:pt idx="2883">
                  <c:v>0.0743159641997876</c:v>
                </c:pt>
                <c:pt idx="2884">
                  <c:v>0.0743177742812227</c:v>
                </c:pt>
                <c:pt idx="2885">
                  <c:v>0.0743195774097202</c:v>
                </c:pt>
                <c:pt idx="2886">
                  <c:v>0.0743213828558635</c:v>
                </c:pt>
                <c:pt idx="2887">
                  <c:v>0.0743231628079022</c:v>
                </c:pt>
                <c:pt idx="2888">
                  <c:v>0.0743249798422749</c:v>
                </c:pt>
                <c:pt idx="2889">
                  <c:v>0.0743267829707724</c:v>
                </c:pt>
                <c:pt idx="2890">
                  <c:v>0.0743285559698734</c:v>
                </c:pt>
                <c:pt idx="2891">
                  <c:v>0.0743303637336626</c:v>
                </c:pt>
                <c:pt idx="2892">
                  <c:v>0.0743321320974718</c:v>
                </c:pt>
                <c:pt idx="2893">
                  <c:v>0.0743339166848022</c:v>
                </c:pt>
                <c:pt idx="2894">
                  <c:v>0.0743356873662573</c:v>
                </c:pt>
                <c:pt idx="2895">
                  <c:v>0.074337506718276</c:v>
                </c:pt>
                <c:pt idx="2896">
                  <c:v>0.074339279717377</c:v>
                </c:pt>
                <c:pt idx="2897">
                  <c:v>0.0743410782105827</c:v>
                </c:pt>
                <c:pt idx="2898">
                  <c:v>0.0743428396214542</c:v>
                </c:pt>
                <c:pt idx="2899">
                  <c:v>0.0743445871264505</c:v>
                </c:pt>
                <c:pt idx="2900">
                  <c:v>0.0743463809843644</c:v>
                </c:pt>
                <c:pt idx="2901">
                  <c:v>0.0743481331246525</c:v>
                </c:pt>
                <c:pt idx="2902">
                  <c:v>0.0743499246649205</c:v>
                </c:pt>
                <c:pt idx="2903">
                  <c:v>0.0743516860757921</c:v>
                </c:pt>
                <c:pt idx="2904">
                  <c:v>0.074353461392539</c:v>
                </c:pt>
                <c:pt idx="2905">
                  <c:v>0.0743552112151811</c:v>
                </c:pt>
                <c:pt idx="2906">
                  <c:v>0.0743570236142621</c:v>
                </c:pt>
                <c:pt idx="2907">
                  <c:v>0.0743587641663207</c:v>
                </c:pt>
                <c:pt idx="2908">
                  <c:v>0.0743605487536511</c:v>
                </c:pt>
                <c:pt idx="2909">
                  <c:v>0.0743623287056898</c:v>
                </c:pt>
                <c:pt idx="2910">
                  <c:v>0.0743640762106861</c:v>
                </c:pt>
                <c:pt idx="2911">
                  <c:v>0.0743658631156623</c:v>
                </c:pt>
                <c:pt idx="2912">
                  <c:v>0.0743675943971374</c:v>
                </c:pt>
                <c:pt idx="2913">
                  <c:v>0.0743693743491761</c:v>
                </c:pt>
                <c:pt idx="2914">
                  <c:v>0.0743711589365065</c:v>
                </c:pt>
                <c:pt idx="2915">
                  <c:v>0.0743729551120663</c:v>
                </c:pt>
                <c:pt idx="2916">
                  <c:v>0.0743747281111673</c:v>
                </c:pt>
                <c:pt idx="2917">
                  <c:v>0.0743765080632059</c:v>
                </c:pt>
                <c:pt idx="2918">
                  <c:v>0.0743782486152645</c:v>
                </c:pt>
                <c:pt idx="2919">
                  <c:v>0.0743799938026149</c:v>
                </c:pt>
                <c:pt idx="2920">
                  <c:v>0.0743818085193418</c:v>
                </c:pt>
                <c:pt idx="2921">
                  <c:v>0.074383597741964</c:v>
                </c:pt>
                <c:pt idx="2922">
                  <c:v>0.0743853151175637</c:v>
                </c:pt>
                <c:pt idx="2923">
                  <c:v>0.0743871066578318</c:v>
                </c:pt>
                <c:pt idx="2924">
                  <c:v>0.0743888541628281</c:v>
                </c:pt>
                <c:pt idx="2925">
                  <c:v>0.0743906317972208</c:v>
                </c:pt>
                <c:pt idx="2926">
                  <c:v>0.07439240016103</c:v>
                </c:pt>
                <c:pt idx="2927">
                  <c:v>0.0743941453483804</c:v>
                </c:pt>
                <c:pt idx="2928">
                  <c:v>0.0743958928533767</c:v>
                </c:pt>
                <c:pt idx="2929">
                  <c:v>0.0743977075701036</c:v>
                </c:pt>
                <c:pt idx="2930">
                  <c:v>0.0743994620280375</c:v>
                </c:pt>
                <c:pt idx="2931">
                  <c:v>0.0744012582035973</c:v>
                </c:pt>
                <c:pt idx="2932">
                  <c:v>0.0744030636497406</c:v>
                </c:pt>
                <c:pt idx="2933">
                  <c:v>0.0744048320135499</c:v>
                </c:pt>
                <c:pt idx="2934">
                  <c:v>0.0744065957420673</c:v>
                </c:pt>
                <c:pt idx="2935">
                  <c:v>0.0744083409294177</c:v>
                </c:pt>
                <c:pt idx="2936">
                  <c:v>0.0744101092932269</c:v>
                </c:pt>
                <c:pt idx="2937">
                  <c:v>0.074411900833495</c:v>
                </c:pt>
                <c:pt idx="2938">
                  <c:v>0.0744136622443666</c:v>
                </c:pt>
                <c:pt idx="2939">
                  <c:v>0.0744154468316969</c:v>
                </c:pt>
                <c:pt idx="2940">
                  <c:v>0.0744171757955261</c:v>
                </c:pt>
                <c:pt idx="2941">
                  <c:v>0.0744189233005224</c:v>
                </c:pt>
                <c:pt idx="2942">
                  <c:v>0.0744207403348952</c:v>
                </c:pt>
                <c:pt idx="2943">
                  <c:v>0.074422476251662</c:v>
                </c:pt>
                <c:pt idx="2944">
                  <c:v>0.0744242608389924</c:v>
                </c:pt>
                <c:pt idx="2945">
                  <c:v>0.0744259898028216</c:v>
                </c:pt>
                <c:pt idx="2946">
                  <c:v>0.0744277674372144</c:v>
                </c:pt>
                <c:pt idx="2947">
                  <c:v>0.0744295172598565</c:v>
                </c:pt>
                <c:pt idx="2948">
                  <c:v>0.0744312392707481</c:v>
                </c:pt>
                <c:pt idx="2949">
                  <c:v>0.0744329635992855</c:v>
                </c:pt>
                <c:pt idx="2950">
                  <c:v>0.0744347157395735</c:v>
                </c:pt>
                <c:pt idx="2951">
                  <c:v>0.074436458609278</c:v>
                </c:pt>
                <c:pt idx="2952">
                  <c:v>0.0744382292907331</c:v>
                </c:pt>
                <c:pt idx="2953">
                  <c:v>0.0744399582545623</c:v>
                </c:pt>
                <c:pt idx="2954">
                  <c:v>0.0744417289360174</c:v>
                </c:pt>
                <c:pt idx="2955">
                  <c:v>0.0744434463116172</c:v>
                </c:pt>
                <c:pt idx="2956">
                  <c:v>0.0744451497813417</c:v>
                </c:pt>
                <c:pt idx="2957">
                  <c:v>0.0744468833804627</c:v>
                </c:pt>
                <c:pt idx="2958">
                  <c:v>0.0744486077090001</c:v>
                </c:pt>
                <c:pt idx="2959">
                  <c:v>0.0744503413081211</c:v>
                </c:pt>
                <c:pt idx="2960">
                  <c:v>0.0744521004013467</c:v>
                </c:pt>
                <c:pt idx="2961">
                  <c:v>0.0744538247298842</c:v>
                </c:pt>
                <c:pt idx="2962">
                  <c:v>0.0744555652819428</c:v>
                </c:pt>
                <c:pt idx="2963">
                  <c:v>0.0744572872928343</c:v>
                </c:pt>
                <c:pt idx="2964">
                  <c:v>0.0744590093037259</c:v>
                </c:pt>
                <c:pt idx="2965">
                  <c:v>0.0744607359499092</c:v>
                </c:pt>
                <c:pt idx="2966">
                  <c:v>0.074462471866676</c:v>
                </c:pt>
                <c:pt idx="2967">
                  <c:v>0.0744641776540464</c:v>
                </c:pt>
                <c:pt idx="2968">
                  <c:v>0.0744658973472921</c:v>
                </c:pt>
                <c:pt idx="2969">
                  <c:v>0.0744676378993507</c:v>
                </c:pt>
                <c:pt idx="2970">
                  <c:v>0.0744693344161375</c:v>
                </c:pt>
                <c:pt idx="2971">
                  <c:v>0.0744710309329243</c:v>
                </c:pt>
                <c:pt idx="2972">
                  <c:v>0.0744727830732123</c:v>
                </c:pt>
                <c:pt idx="2973">
                  <c:v>0.0744745074017498</c:v>
                </c:pt>
                <c:pt idx="2974">
                  <c:v>0.0744762247773495</c:v>
                </c:pt>
                <c:pt idx="2975">
                  <c:v>0.0744779212941364</c:v>
                </c:pt>
                <c:pt idx="2976">
                  <c:v>0.0744796734344244</c:v>
                </c:pt>
                <c:pt idx="2977">
                  <c:v>0.0744813792217948</c:v>
                </c:pt>
                <c:pt idx="2978">
                  <c:v>0.0744831105032699</c:v>
                </c:pt>
                <c:pt idx="2979">
                  <c:v>0.0744848742317873</c:v>
                </c:pt>
                <c:pt idx="2980">
                  <c:v>0.0744866240544294</c:v>
                </c:pt>
                <c:pt idx="2981">
                  <c:v>0.0744883275241539</c:v>
                </c:pt>
                <c:pt idx="2982">
                  <c:v>0.0744900889350255</c:v>
                </c:pt>
                <c:pt idx="2983">
                  <c:v>0.0744918248517923</c:v>
                </c:pt>
                <c:pt idx="2984">
                  <c:v>0.0744935816273721</c:v>
                </c:pt>
                <c:pt idx="2985">
                  <c:v>0.0744953105912013</c:v>
                </c:pt>
                <c:pt idx="2986">
                  <c:v>0.0744970511432599</c:v>
                </c:pt>
                <c:pt idx="2987">
                  <c:v>0.0744987522953385</c:v>
                </c:pt>
                <c:pt idx="2988">
                  <c:v>0.074500476623876</c:v>
                </c:pt>
                <c:pt idx="2989">
                  <c:v>0.0745022055877052</c:v>
                </c:pt>
                <c:pt idx="2990">
                  <c:v>0.0745039530927014</c:v>
                </c:pt>
                <c:pt idx="2991">
                  <c:v>0.0745056635153635</c:v>
                </c:pt>
                <c:pt idx="2992">
                  <c:v>0.0745073832086092</c:v>
                </c:pt>
                <c:pt idx="2993">
                  <c:v>0.0745091168077302</c:v>
                </c:pt>
                <c:pt idx="2994">
                  <c:v>0.0745108318656841</c:v>
                </c:pt>
                <c:pt idx="2995">
                  <c:v>0.0745125932765556</c:v>
                </c:pt>
                <c:pt idx="2996">
                  <c:v>0.0745142758874672</c:v>
                </c:pt>
                <c:pt idx="2997">
                  <c:v>0.0745159932630669</c:v>
                </c:pt>
                <c:pt idx="2998">
                  <c:v>0.0745177013680832</c:v>
                </c:pt>
                <c:pt idx="2999">
                  <c:v>0.0745194025201618</c:v>
                </c:pt>
                <c:pt idx="3000">
                  <c:v>0.0745211453898663</c:v>
                </c:pt>
                <c:pt idx="3001">
                  <c:v>0.0745228280007778</c:v>
                </c:pt>
                <c:pt idx="3002">
                  <c:v>0.0745245291528564</c:v>
                </c:pt>
                <c:pt idx="3003">
                  <c:v>0.0745262604343315</c:v>
                </c:pt>
                <c:pt idx="3004">
                  <c:v>0.0745279893981607</c:v>
                </c:pt>
                <c:pt idx="3005">
                  <c:v>0.0745297021384687</c:v>
                </c:pt>
                <c:pt idx="3006">
                  <c:v>0.0745313592552755</c:v>
                </c:pt>
                <c:pt idx="3007">
                  <c:v>0.0745330905367506</c:v>
                </c:pt>
                <c:pt idx="3008">
                  <c:v>0.0745347801005997</c:v>
                </c:pt>
                <c:pt idx="3009">
                  <c:v>0.0745364603938654</c:v>
                </c:pt>
                <c:pt idx="3010">
                  <c:v>0.0745381684988816</c:v>
                </c:pt>
                <c:pt idx="3011">
                  <c:v>0.074539874286252</c:v>
                </c:pt>
                <c:pt idx="3012">
                  <c:v>0.074541605567727</c:v>
                </c:pt>
                <c:pt idx="3013">
                  <c:v>0.0745433067198056</c:v>
                </c:pt>
                <c:pt idx="3014">
                  <c:v>0.0745450264130513</c:v>
                </c:pt>
                <c:pt idx="3015">
                  <c:v>0.0745467322004217</c:v>
                </c:pt>
                <c:pt idx="3016">
                  <c:v>0.0745484565289591</c:v>
                </c:pt>
                <c:pt idx="3017">
                  <c:v>0.0745501762222048</c:v>
                </c:pt>
                <c:pt idx="3018">
                  <c:v>0.0745518935978045</c:v>
                </c:pt>
                <c:pt idx="3019">
                  <c:v>0.0745535785263619</c:v>
                </c:pt>
                <c:pt idx="3020">
                  <c:v>0.0745552843137323</c:v>
                </c:pt>
                <c:pt idx="3021">
                  <c:v>0.0745569599717062</c:v>
                </c:pt>
                <c:pt idx="3022">
                  <c:v>0.0745586634414306</c:v>
                </c:pt>
                <c:pt idx="3023">
                  <c:v>0.0745603761817387</c:v>
                </c:pt>
                <c:pt idx="3024">
                  <c:v>0.0745620750161714</c:v>
                </c:pt>
                <c:pt idx="3025">
                  <c:v>0.0745637622623747</c:v>
                </c:pt>
                <c:pt idx="3026">
                  <c:v>0.0745654541438697</c:v>
                </c:pt>
                <c:pt idx="3027">
                  <c:v>0.074567162248886</c:v>
                </c:pt>
                <c:pt idx="3028">
                  <c:v>0.0745688958480069</c:v>
                </c:pt>
                <c:pt idx="3029">
                  <c:v>0.0745705436942302</c:v>
                </c:pt>
                <c:pt idx="3030">
                  <c:v>0.0745722842462888</c:v>
                </c:pt>
                <c:pt idx="3031">
                  <c:v>0.0745739807630756</c:v>
                </c:pt>
                <c:pt idx="3032">
                  <c:v>0.0745756147034236</c:v>
                </c:pt>
                <c:pt idx="3033">
                  <c:v>0.074577339031961</c:v>
                </c:pt>
                <c:pt idx="3034">
                  <c:v>0.0745790679957902</c:v>
                </c:pt>
                <c:pt idx="3035">
                  <c:v>0.0745807714655147</c:v>
                </c:pt>
                <c:pt idx="3036">
                  <c:v>0.0745824563940721</c:v>
                </c:pt>
                <c:pt idx="3037">
                  <c:v>0.0745841158285248</c:v>
                </c:pt>
                <c:pt idx="3038">
                  <c:v>0.0745858308864787</c:v>
                </c:pt>
                <c:pt idx="3039">
                  <c:v>0.0745875389914949</c:v>
                </c:pt>
                <c:pt idx="3040">
                  <c:v>0.0745892424612194</c:v>
                </c:pt>
                <c:pt idx="3041">
                  <c:v>0.0745909876485698</c:v>
                </c:pt>
                <c:pt idx="3042">
                  <c:v>0.0745927073418154</c:v>
                </c:pt>
                <c:pt idx="3043">
                  <c:v>0.0745943853174352</c:v>
                </c:pt>
                <c:pt idx="3044">
                  <c:v>0.0745960980577432</c:v>
                </c:pt>
                <c:pt idx="3045">
                  <c:v>0.0745977783510089</c:v>
                </c:pt>
                <c:pt idx="3046">
                  <c:v>0.0745994586442745</c:v>
                </c:pt>
                <c:pt idx="3047">
                  <c:v>0.0746011597963531</c:v>
                </c:pt>
                <c:pt idx="3048">
                  <c:v>0.0746028470425564</c:v>
                </c:pt>
                <c:pt idx="3049">
                  <c:v>0.0746045041593632</c:v>
                </c:pt>
                <c:pt idx="3050">
                  <c:v>0.0746062053114418</c:v>
                </c:pt>
                <c:pt idx="3051">
                  <c:v>0.074607874016478</c:v>
                </c:pt>
                <c:pt idx="3052">
                  <c:v>0.0746095427215142</c:v>
                </c:pt>
                <c:pt idx="3053">
                  <c:v>0.0746111905677375</c:v>
                </c:pt>
                <c:pt idx="3054">
                  <c:v>0.0746128778139408</c:v>
                </c:pt>
                <c:pt idx="3055">
                  <c:v>0.0746145279778099</c:v>
                </c:pt>
                <c:pt idx="3056">
                  <c:v>0.0746161920475544</c:v>
                </c:pt>
                <c:pt idx="3057">
                  <c:v>0.0746178375761318</c:v>
                </c:pt>
                <c:pt idx="3058">
                  <c:v>0.0746194738341256</c:v>
                </c:pt>
                <c:pt idx="3059">
                  <c:v>0.0746211263156406</c:v>
                </c:pt>
                <c:pt idx="3060">
                  <c:v>0.0746227741618639</c:v>
                </c:pt>
                <c:pt idx="3061">
                  <c:v>0.0746244637257131</c:v>
                </c:pt>
                <c:pt idx="3062">
                  <c:v>0.0746261254778117</c:v>
                </c:pt>
                <c:pt idx="3063">
                  <c:v>0.0746277571005137</c:v>
                </c:pt>
                <c:pt idx="3064">
                  <c:v>0.0746294142173205</c:v>
                </c:pt>
                <c:pt idx="3065">
                  <c:v>0.0746310945105862</c:v>
                </c:pt>
                <c:pt idx="3066">
                  <c:v>0.0746327632156224</c:v>
                </c:pt>
                <c:pt idx="3067">
                  <c:v>0.0746344597324092</c:v>
                </c:pt>
                <c:pt idx="3068">
                  <c:v>0.0746361330727372</c:v>
                </c:pt>
                <c:pt idx="3069">
                  <c:v>0.0746378133660029</c:v>
                </c:pt>
                <c:pt idx="3070">
                  <c:v>0.0746394542592885</c:v>
                </c:pt>
                <c:pt idx="3071">
                  <c:v>0.0746411438231377</c:v>
                </c:pt>
                <c:pt idx="3072">
                  <c:v>0.0746427800811315</c:v>
                </c:pt>
                <c:pt idx="3073">
                  <c:v>0.0746444603743971</c:v>
                </c:pt>
                <c:pt idx="3074">
                  <c:v>0.0746461244441416</c:v>
                </c:pt>
                <c:pt idx="3075">
                  <c:v>0.0746477537491978</c:v>
                </c:pt>
                <c:pt idx="3076">
                  <c:v>0.0746494108660046</c:v>
                </c:pt>
                <c:pt idx="3077">
                  <c:v>0.0746510726181032</c:v>
                </c:pt>
                <c:pt idx="3078">
                  <c:v>0.0746527366878476</c:v>
                </c:pt>
                <c:pt idx="3079">
                  <c:v>0.0746543451340909</c:v>
                </c:pt>
                <c:pt idx="3080">
                  <c:v>0.0746560323802942</c:v>
                </c:pt>
                <c:pt idx="3081">
                  <c:v>0.0746576825441633</c:v>
                </c:pt>
                <c:pt idx="3082">
                  <c:v>0.0746593860138878</c:v>
                </c:pt>
                <c:pt idx="3083">
                  <c:v>0.0746610477659864</c:v>
                </c:pt>
                <c:pt idx="3084">
                  <c:v>0.0746626562122296</c:v>
                </c:pt>
                <c:pt idx="3085">
                  <c:v>0.0746643527290164</c:v>
                </c:pt>
                <c:pt idx="3086">
                  <c:v>0.0746660330222821</c:v>
                </c:pt>
                <c:pt idx="3087">
                  <c:v>0.0746676507391089</c:v>
                </c:pt>
                <c:pt idx="3088">
                  <c:v>0.0746693124912074</c:v>
                </c:pt>
                <c:pt idx="3089">
                  <c:v>0.0746709811962436</c:v>
                </c:pt>
                <c:pt idx="3090">
                  <c:v>0.074672626724821</c:v>
                </c:pt>
                <c:pt idx="3091">
                  <c:v>0.0746742444416478</c:v>
                </c:pt>
                <c:pt idx="3092">
                  <c:v>0.074675934005497</c:v>
                </c:pt>
                <c:pt idx="3093">
                  <c:v>0.0746775702634908</c:v>
                </c:pt>
                <c:pt idx="3094">
                  <c:v>0.0746792065214847</c:v>
                </c:pt>
                <c:pt idx="3095">
                  <c:v>0.0746808914500421</c:v>
                </c:pt>
                <c:pt idx="3096">
                  <c:v>0.0746825323433277</c:v>
                </c:pt>
                <c:pt idx="3097">
                  <c:v>0.0746841848248427</c:v>
                </c:pt>
                <c:pt idx="3098">
                  <c:v>0.0746858257181284</c:v>
                </c:pt>
                <c:pt idx="3099">
                  <c:v>0.0746874781996434</c:v>
                </c:pt>
                <c:pt idx="3100">
                  <c:v>0.0746891028694078</c:v>
                </c:pt>
                <c:pt idx="3101">
                  <c:v>0.0746907391274017</c:v>
                </c:pt>
                <c:pt idx="3102">
                  <c:v>0.0746923730677497</c:v>
                </c:pt>
                <c:pt idx="3103">
                  <c:v>0.074694018596327</c:v>
                </c:pt>
                <c:pt idx="3104">
                  <c:v>0.0746956339955079</c:v>
                </c:pt>
                <c:pt idx="3105">
                  <c:v>0.0746972470770429</c:v>
                </c:pt>
                <c:pt idx="3106">
                  <c:v>0.0746988114880144</c:v>
                </c:pt>
                <c:pt idx="3107">
                  <c:v>0.0747004523813</c:v>
                </c:pt>
                <c:pt idx="3108">
                  <c:v>0.0747020700981268</c:v>
                </c:pt>
                <c:pt idx="3109">
                  <c:v>0.0747037063561206</c:v>
                </c:pt>
                <c:pt idx="3110">
                  <c:v>0.0747053101670721</c:v>
                </c:pt>
                <c:pt idx="3111">
                  <c:v>0.0747069116603777</c:v>
                </c:pt>
                <c:pt idx="3112">
                  <c:v>0.0747085038830998</c:v>
                </c:pt>
                <c:pt idx="3113">
                  <c:v>0.0747101378234478</c:v>
                </c:pt>
                <c:pt idx="3114">
                  <c:v>0.0747117787167334</c:v>
                </c:pt>
                <c:pt idx="3115">
                  <c:v>0.074713398751206</c:v>
                </c:pt>
                <c:pt idx="3116">
                  <c:v>0.0747149701151151</c:v>
                </c:pt>
                <c:pt idx="3117">
                  <c:v>0.0747165924672337</c:v>
                </c:pt>
                <c:pt idx="3118">
                  <c:v>0.0747182125017064</c:v>
                </c:pt>
                <c:pt idx="3119">
                  <c:v>0.0747197977714908</c:v>
                </c:pt>
                <c:pt idx="3120">
                  <c:v>0.0747214502530058</c:v>
                </c:pt>
                <c:pt idx="3121">
                  <c:v>0.0747230355227902</c:v>
                </c:pt>
                <c:pt idx="3122">
                  <c:v>0.0747246207925746</c:v>
                </c:pt>
                <c:pt idx="3123">
                  <c:v>0.0747262686387979</c:v>
                </c:pt>
                <c:pt idx="3124">
                  <c:v>0.0747279025791459</c:v>
                </c:pt>
                <c:pt idx="3125">
                  <c:v>0.0747295272489103</c:v>
                </c:pt>
                <c:pt idx="3126">
                  <c:v>0.0747311148363406</c:v>
                </c:pt>
                <c:pt idx="3127">
                  <c:v>0.0747327232825838</c:v>
                </c:pt>
                <c:pt idx="3128">
                  <c:v>0.0747342853759094</c:v>
                </c:pt>
                <c:pt idx="3129">
                  <c:v>0.0747359216339033</c:v>
                </c:pt>
                <c:pt idx="3130">
                  <c:v>0.0747375625271889</c:v>
                </c:pt>
                <c:pt idx="3131">
                  <c:v>0.0747391709734321</c:v>
                </c:pt>
                <c:pt idx="3132">
                  <c:v>0.0747407886902589</c:v>
                </c:pt>
                <c:pt idx="3133">
                  <c:v>0.0747423762776892</c:v>
                </c:pt>
                <c:pt idx="3134">
                  <c:v>0.0747440055827454</c:v>
                </c:pt>
                <c:pt idx="3135">
                  <c:v>0.0747456093936969</c:v>
                </c:pt>
                <c:pt idx="3136">
                  <c:v>0.0747472271105237</c:v>
                </c:pt>
                <c:pt idx="3137">
                  <c:v>0.0747488680038093</c:v>
                </c:pt>
                <c:pt idx="3138">
                  <c:v>0.0747504092383219</c:v>
                </c:pt>
                <c:pt idx="3139">
                  <c:v>0.0747520060963357</c:v>
                </c:pt>
                <c:pt idx="3140">
                  <c:v>0.0747536284484543</c:v>
                </c:pt>
                <c:pt idx="3141">
                  <c:v>0.0747552044476551</c:v>
                </c:pt>
                <c:pt idx="3142">
                  <c:v>0.0747568198468361</c:v>
                </c:pt>
                <c:pt idx="3143">
                  <c:v>0.0747584167048499</c:v>
                </c:pt>
                <c:pt idx="3144">
                  <c:v>0.0747599787981755</c:v>
                </c:pt>
                <c:pt idx="3145">
                  <c:v>0.074761561750314</c:v>
                </c:pt>
                <c:pt idx="3146">
                  <c:v>0.0747631470200984</c:v>
                </c:pt>
                <c:pt idx="3147">
                  <c:v>0.0747647067957781</c:v>
                </c:pt>
                <c:pt idx="3148">
                  <c:v>0.0747662967008543</c:v>
                </c:pt>
                <c:pt idx="3149">
                  <c:v>0.0747678587941798</c:v>
                </c:pt>
                <c:pt idx="3150">
                  <c:v>0.0747694301580889</c:v>
                </c:pt>
                <c:pt idx="3151">
                  <c:v>0.0747710200631651</c:v>
                </c:pt>
                <c:pt idx="3152">
                  <c:v>0.0747726169211789</c:v>
                </c:pt>
                <c:pt idx="3153">
                  <c:v>0.0747742323203598</c:v>
                </c:pt>
                <c:pt idx="3154">
                  <c:v>0.0747757851431019</c:v>
                </c:pt>
                <c:pt idx="3155">
                  <c:v>0.0747773426011357</c:v>
                </c:pt>
                <c:pt idx="3156">
                  <c:v>0.0747789440944413</c:v>
                </c:pt>
                <c:pt idx="3157">
                  <c:v>0.0747805479053928</c:v>
                </c:pt>
                <c:pt idx="3158">
                  <c:v>0.074782116951656</c:v>
                </c:pt>
                <c:pt idx="3159">
                  <c:v>0.074783730033191</c:v>
                </c:pt>
                <c:pt idx="3160">
                  <c:v>0.0747852990794542</c:v>
                </c:pt>
                <c:pt idx="3161">
                  <c:v>0.0747868866668845</c:v>
                </c:pt>
                <c:pt idx="3162">
                  <c:v>0.0747884997484195</c:v>
                </c:pt>
                <c:pt idx="3163">
                  <c:v>0.0747901406417051</c:v>
                </c:pt>
                <c:pt idx="3164">
                  <c:v>0.0747917027350307</c:v>
                </c:pt>
                <c:pt idx="3165">
                  <c:v>0.0747933065459822</c:v>
                </c:pt>
                <c:pt idx="3166">
                  <c:v>0.0747949149922255</c:v>
                </c:pt>
                <c:pt idx="3167">
                  <c:v>0.0747965048973016</c:v>
                </c:pt>
                <c:pt idx="3168">
                  <c:v>0.0747981249317743</c:v>
                </c:pt>
                <c:pt idx="3169">
                  <c:v>0.0747997333780175</c:v>
                </c:pt>
                <c:pt idx="3170">
                  <c:v>0.0748013626830737</c:v>
                </c:pt>
                <c:pt idx="3171">
                  <c:v>0.0748029595410876</c:v>
                </c:pt>
                <c:pt idx="3172">
                  <c:v>0.0748045401755802</c:v>
                </c:pt>
                <c:pt idx="3173">
                  <c:v>0.0748061463041776</c:v>
                </c:pt>
                <c:pt idx="3174">
                  <c:v>0.0748077176680867</c:v>
                </c:pt>
                <c:pt idx="3175">
                  <c:v>0.0748093261143299</c:v>
                </c:pt>
                <c:pt idx="3176">
                  <c:v>0.0748109391958649</c:v>
                </c:pt>
                <c:pt idx="3177">
                  <c:v>0.0748125244656493</c:v>
                </c:pt>
                <c:pt idx="3178">
                  <c:v>0.0748141421824761</c:v>
                </c:pt>
                <c:pt idx="3179">
                  <c:v>0.0748157668522406</c:v>
                </c:pt>
                <c:pt idx="3180">
                  <c:v>0.074817370663192</c:v>
                </c:pt>
                <c:pt idx="3181">
                  <c:v>0.0748189791094353</c:v>
                </c:pt>
                <c:pt idx="3182">
                  <c:v>0.0748205968262621</c:v>
                </c:pt>
                <c:pt idx="3183">
                  <c:v>0.0748221728254629</c:v>
                </c:pt>
                <c:pt idx="3184">
                  <c:v>0.0748237905422897</c:v>
                </c:pt>
                <c:pt idx="3185">
                  <c:v>0.074825398988533</c:v>
                </c:pt>
                <c:pt idx="3186">
                  <c:v>0.0748269471759832</c:v>
                </c:pt>
                <c:pt idx="3187">
                  <c:v>0.0748285486692888</c:v>
                </c:pt>
                <c:pt idx="3188">
                  <c:v>0.0748301524802403</c:v>
                </c:pt>
                <c:pt idx="3189">
                  <c:v>0.0748317099382741</c:v>
                </c:pt>
                <c:pt idx="3190">
                  <c:v>0.074833285937475</c:v>
                </c:pt>
                <c:pt idx="3191">
                  <c:v>0.0748348480308006</c:v>
                </c:pt>
                <c:pt idx="3192">
                  <c:v>0.0748364054888344</c:v>
                </c:pt>
                <c:pt idx="3193">
                  <c:v>0.07483796758216</c:v>
                </c:pt>
                <c:pt idx="3194">
                  <c:v>0.0748395783460491</c:v>
                </c:pt>
                <c:pt idx="3195">
                  <c:v>0.0748411867922923</c:v>
                </c:pt>
                <c:pt idx="3196">
                  <c:v>0.0748427488856179</c:v>
                </c:pt>
                <c:pt idx="3197">
                  <c:v>0.0748443017083599</c:v>
                </c:pt>
                <c:pt idx="3198">
                  <c:v>0.0748458892957902</c:v>
                </c:pt>
                <c:pt idx="3199">
                  <c:v>0.0748474513891158</c:v>
                </c:pt>
                <c:pt idx="3200">
                  <c:v>0.0748490552000673</c:v>
                </c:pt>
                <c:pt idx="3201">
                  <c:v>0.0748506219286846</c:v>
                </c:pt>
                <c:pt idx="3202">
                  <c:v>0.0748522164690526</c:v>
                </c:pt>
                <c:pt idx="3203">
                  <c:v>0.0748537345271064</c:v>
                </c:pt>
                <c:pt idx="3204">
                  <c:v>0.0748552943027861</c:v>
                </c:pt>
                <c:pt idx="3205">
                  <c:v>0.0748568563961116</c:v>
                </c:pt>
                <c:pt idx="3206">
                  <c:v>0.0748584254423749</c:v>
                </c:pt>
                <c:pt idx="3207">
                  <c:v>0.0748600130298052</c:v>
                </c:pt>
                <c:pt idx="3208">
                  <c:v>0.0748615751231307</c:v>
                </c:pt>
                <c:pt idx="3209">
                  <c:v>0.0748631001341222</c:v>
                </c:pt>
                <c:pt idx="3210">
                  <c:v>0.074864696992136</c:v>
                </c:pt>
                <c:pt idx="3211">
                  <c:v>0.0748662428619404</c:v>
                </c:pt>
                <c:pt idx="3212">
                  <c:v>0.0748678466728919</c:v>
                </c:pt>
                <c:pt idx="3213">
                  <c:v>0.0748694226720927</c:v>
                </c:pt>
                <c:pt idx="3214">
                  <c:v>0.0748709801301265</c:v>
                </c:pt>
                <c:pt idx="3215">
                  <c:v>0.0748725561293274</c:v>
                </c:pt>
                <c:pt idx="3216">
                  <c:v>0.0748740927285483</c:v>
                </c:pt>
                <c:pt idx="3217">
                  <c:v>0.0748756988571456</c:v>
                </c:pt>
                <c:pt idx="3218">
                  <c:v>0.0748772516798877</c:v>
                </c:pt>
                <c:pt idx="3219">
                  <c:v>0.0748788323143803</c:v>
                </c:pt>
                <c:pt idx="3220">
                  <c:v>0.0748804175841647</c:v>
                </c:pt>
                <c:pt idx="3221">
                  <c:v>0.0748819935833656</c:v>
                </c:pt>
                <c:pt idx="3222">
                  <c:v>0.0748835626296288</c:v>
                </c:pt>
                <c:pt idx="3223">
                  <c:v>0.0748851386288297</c:v>
                </c:pt>
                <c:pt idx="3224">
                  <c:v>0.0748866891339259</c:v>
                </c:pt>
                <c:pt idx="3225">
                  <c:v>0.0748882489096055</c:v>
                </c:pt>
                <c:pt idx="3226">
                  <c:v>0.0748898457676194</c:v>
                </c:pt>
                <c:pt idx="3227">
                  <c:v>0.0748913916374238</c:v>
                </c:pt>
                <c:pt idx="3228">
                  <c:v>0.0748929653189788</c:v>
                </c:pt>
                <c:pt idx="3229">
                  <c:v>0.0748945042358455</c:v>
                </c:pt>
                <c:pt idx="3230">
                  <c:v>0.074896047788004</c:v>
                </c:pt>
                <c:pt idx="3231">
                  <c:v>0.0748976237872049</c:v>
                </c:pt>
                <c:pt idx="3232">
                  <c:v>0.0748991673393634</c:v>
                </c:pt>
                <c:pt idx="3233">
                  <c:v>0.074900747973856</c:v>
                </c:pt>
                <c:pt idx="3234">
                  <c:v>0.0749023054318898</c:v>
                </c:pt>
                <c:pt idx="3235">
                  <c:v>0.0749038976546119</c:v>
                </c:pt>
                <c:pt idx="3236">
                  <c:v>0.0749054342538327</c:v>
                </c:pt>
                <c:pt idx="3237">
                  <c:v>0.0749069639001159</c:v>
                </c:pt>
                <c:pt idx="3238">
                  <c:v>0.0749085213581497</c:v>
                </c:pt>
                <c:pt idx="3239">
                  <c:v>0.0749100649103082</c:v>
                </c:pt>
                <c:pt idx="3240">
                  <c:v>0.0749116177330503</c:v>
                </c:pt>
                <c:pt idx="3241">
                  <c:v>0.0749131288381664</c:v>
                </c:pt>
                <c:pt idx="3242">
                  <c:v>0.0749146816609085</c:v>
                </c:pt>
                <c:pt idx="3243">
                  <c:v>0.0749162738836305</c:v>
                </c:pt>
                <c:pt idx="3244">
                  <c:v>0.0749178220710808</c:v>
                </c:pt>
                <c:pt idx="3245">
                  <c:v>0.0749193748938228</c:v>
                </c:pt>
                <c:pt idx="3246">
                  <c:v>0.0749208929518766</c:v>
                </c:pt>
                <c:pt idx="3247">
                  <c:v>0.0749224527275563</c:v>
                </c:pt>
                <c:pt idx="3248">
                  <c:v>0.0749239823738395</c:v>
                </c:pt>
                <c:pt idx="3249">
                  <c:v>0.0749255630083322</c:v>
                </c:pt>
                <c:pt idx="3250">
                  <c:v>0.0749270671605106</c:v>
                </c:pt>
                <c:pt idx="3251">
                  <c:v>0.0749286107126691</c:v>
                </c:pt>
                <c:pt idx="3252">
                  <c:v>0.0749301635354112</c:v>
                </c:pt>
                <c:pt idx="3253">
                  <c:v>0.0749316862287567</c:v>
                </c:pt>
                <c:pt idx="3254">
                  <c:v>0.0749332506397282</c:v>
                </c:pt>
                <c:pt idx="3255">
                  <c:v>0.0749347849213032</c:v>
                </c:pt>
                <c:pt idx="3256">
                  <c:v>0.0749363377440452</c:v>
                </c:pt>
                <c:pt idx="3257">
                  <c:v>0.0749378697079743</c:v>
                </c:pt>
                <c:pt idx="3258">
                  <c:v>0.0749394225307163</c:v>
                </c:pt>
                <c:pt idx="3259">
                  <c:v>0.074941003165209</c:v>
                </c:pt>
                <c:pt idx="3260">
                  <c:v>0.074942516587971</c:v>
                </c:pt>
                <c:pt idx="3261">
                  <c:v>0.0749440740460048</c:v>
                </c:pt>
                <c:pt idx="3262">
                  <c:v>0.0749455990569962</c:v>
                </c:pt>
                <c:pt idx="3263">
                  <c:v>0.0749471287032794</c:v>
                </c:pt>
                <c:pt idx="3264">
                  <c:v>0.0749487325142309</c:v>
                </c:pt>
                <c:pt idx="3265">
                  <c:v>0.0749503131487236</c:v>
                </c:pt>
                <c:pt idx="3266">
                  <c:v>0.074951838159715</c:v>
                </c:pt>
                <c:pt idx="3267">
                  <c:v>0.0749534187942076</c:v>
                </c:pt>
                <c:pt idx="3268">
                  <c:v>0.0749549275816779</c:v>
                </c:pt>
                <c:pt idx="3269">
                  <c:v>0.0749565244396917</c:v>
                </c:pt>
                <c:pt idx="3270">
                  <c:v>0.0749580610389126</c:v>
                </c:pt>
                <c:pt idx="3271">
                  <c:v>0.0749596208145923</c:v>
                </c:pt>
                <c:pt idx="3272">
                  <c:v>0.0749611550961672</c:v>
                </c:pt>
                <c:pt idx="3273">
                  <c:v>0.074962712554201</c:v>
                </c:pt>
                <c:pt idx="3274">
                  <c:v>0.0749642607416513</c:v>
                </c:pt>
                <c:pt idx="3275">
                  <c:v>0.0749657393997251</c:v>
                </c:pt>
                <c:pt idx="3276">
                  <c:v>0.0749673107636342</c:v>
                </c:pt>
                <c:pt idx="3277">
                  <c:v>0.0749688010099374</c:v>
                </c:pt>
                <c:pt idx="3278">
                  <c:v>0.0749703329738665</c:v>
                </c:pt>
                <c:pt idx="3279">
                  <c:v>0.0749718695730873</c:v>
                </c:pt>
                <c:pt idx="3280">
                  <c:v>0.0749733945840787</c:v>
                </c:pt>
                <c:pt idx="3281">
                  <c:v>0.0749749242303619</c:v>
                </c:pt>
                <c:pt idx="3282">
                  <c:v>0.074976477053104</c:v>
                </c:pt>
                <c:pt idx="3283">
                  <c:v>0.0749780136523248</c:v>
                </c:pt>
                <c:pt idx="3284">
                  <c:v>0.0749795664750669</c:v>
                </c:pt>
                <c:pt idx="3285">
                  <c:v>0.0749810520860783</c:v>
                </c:pt>
                <c:pt idx="3286">
                  <c:v>0.0749825840500074</c:v>
                </c:pt>
                <c:pt idx="3287">
                  <c:v>0.0749840812492482</c:v>
                </c:pt>
                <c:pt idx="3288">
                  <c:v>0.0749856271190526</c:v>
                </c:pt>
                <c:pt idx="3289">
                  <c:v>0.0749871637182734</c:v>
                </c:pt>
                <c:pt idx="3290">
                  <c:v>0.0749886562822225</c:v>
                </c:pt>
                <c:pt idx="3291">
                  <c:v>0.0749901442108798</c:v>
                </c:pt>
                <c:pt idx="3292">
                  <c:v>0.0749916831277465</c:v>
                </c:pt>
                <c:pt idx="3293">
                  <c:v>0.0749932035034462</c:v>
                </c:pt>
                <c:pt idx="3294">
                  <c:v>0.0749947957261683</c:v>
                </c:pt>
                <c:pt idx="3295">
                  <c:v>0.0749962929254091</c:v>
                </c:pt>
                <c:pt idx="3296">
                  <c:v>0.0749978063481711</c:v>
                </c:pt>
                <c:pt idx="3297">
                  <c:v>0.0749992989121202</c:v>
                </c:pt>
                <c:pt idx="3298">
                  <c:v>0.0750008053819446</c:v>
                </c:pt>
                <c:pt idx="3299">
                  <c:v>0.0750022886753101</c:v>
                </c:pt>
                <c:pt idx="3300">
                  <c:v>0.0750038345451145</c:v>
                </c:pt>
                <c:pt idx="3301">
                  <c:v>0.075005338697293</c:v>
                </c:pt>
                <c:pt idx="3302">
                  <c:v>0.0750068752965138</c:v>
                </c:pt>
                <c:pt idx="3303">
                  <c:v>0.0750084072604429</c:v>
                </c:pt>
                <c:pt idx="3304">
                  <c:v>0.0750099137302673</c:v>
                </c:pt>
                <c:pt idx="3305">
                  <c:v>0.0750114271530293</c:v>
                </c:pt>
                <c:pt idx="3306">
                  <c:v>0.0750129637522501</c:v>
                </c:pt>
                <c:pt idx="3307">
                  <c:v>0.075014479492658</c:v>
                </c:pt>
                <c:pt idx="3308">
                  <c:v>0.0750160184095248</c:v>
                </c:pt>
                <c:pt idx="3309">
                  <c:v>0.0750175550087456</c:v>
                </c:pt>
                <c:pt idx="3310">
                  <c:v>0.0750190916079665</c:v>
                </c:pt>
                <c:pt idx="3311">
                  <c:v>0.0750205980777908</c:v>
                </c:pt>
                <c:pt idx="3312">
                  <c:v>0.0750221416299493</c:v>
                </c:pt>
                <c:pt idx="3313">
                  <c:v>0.0750236457821278</c:v>
                </c:pt>
                <c:pt idx="3314">
                  <c:v>0.0750251638401816</c:v>
                </c:pt>
                <c:pt idx="3315">
                  <c:v>0.0750266610394225</c:v>
                </c:pt>
                <c:pt idx="3316">
                  <c:v>0.0750281536033715</c:v>
                </c:pt>
                <c:pt idx="3317">
                  <c:v>0.0750297017908218</c:v>
                </c:pt>
                <c:pt idx="3318">
                  <c:v>0.0750311897194791</c:v>
                </c:pt>
                <c:pt idx="3319">
                  <c:v>0.0750326892363658</c:v>
                </c:pt>
                <c:pt idx="3320">
                  <c:v>0.075034198023836</c:v>
                </c:pt>
                <c:pt idx="3321">
                  <c:v>0.0750357462112863</c:v>
                </c:pt>
                <c:pt idx="3322">
                  <c:v>0.0750373083046119</c:v>
                </c:pt>
                <c:pt idx="3323">
                  <c:v>0.075038819409728</c:v>
                </c:pt>
                <c:pt idx="3324">
                  <c:v>0.0750403606442407</c:v>
                </c:pt>
                <c:pt idx="3325">
                  <c:v>0.0750418787022944</c:v>
                </c:pt>
                <c:pt idx="3326">
                  <c:v>0.0750434153015153</c:v>
                </c:pt>
                <c:pt idx="3327">
                  <c:v>0.0750449333595691</c:v>
                </c:pt>
                <c:pt idx="3328">
                  <c:v>0.0750464653234982</c:v>
                </c:pt>
                <c:pt idx="3329">
                  <c:v>0.0750480065580108</c:v>
                </c:pt>
                <c:pt idx="3330">
                  <c:v>0.0750494828984387</c:v>
                </c:pt>
                <c:pt idx="3331">
                  <c:v>0.0750510032741383</c:v>
                </c:pt>
                <c:pt idx="3332">
                  <c:v>0.0750525375557133</c:v>
                </c:pt>
                <c:pt idx="3333">
                  <c:v>0.0750540648843506</c:v>
                </c:pt>
                <c:pt idx="3334">
                  <c:v>0.0750555551306538</c:v>
                </c:pt>
                <c:pt idx="3335">
                  <c:v>0.075057063918124</c:v>
                </c:pt>
                <c:pt idx="3336">
                  <c:v>0.0750585727055943</c:v>
                </c:pt>
                <c:pt idx="3337">
                  <c:v>0.0750600675871892</c:v>
                </c:pt>
                <c:pt idx="3338">
                  <c:v>0.0750615902805348</c:v>
                </c:pt>
                <c:pt idx="3339">
                  <c:v>0.0750630921150674</c:v>
                </c:pt>
                <c:pt idx="3340">
                  <c:v>0.0750646078554753</c:v>
                </c:pt>
                <c:pt idx="3341">
                  <c:v>0.0750661050547161</c:v>
                </c:pt>
                <c:pt idx="3342">
                  <c:v>0.0750675999363111</c:v>
                </c:pt>
                <c:pt idx="3343">
                  <c:v>0.0750690368767589</c:v>
                </c:pt>
                <c:pt idx="3344">
                  <c:v>0.0750705479818751</c:v>
                </c:pt>
                <c:pt idx="3345">
                  <c:v>0.0750720382281783</c:v>
                </c:pt>
                <c:pt idx="3346">
                  <c:v>0.0750735099333144</c:v>
                </c:pt>
                <c:pt idx="3347">
                  <c:v>0.0750750233560764</c:v>
                </c:pt>
                <c:pt idx="3348">
                  <c:v>0.0750765599552972</c:v>
                </c:pt>
                <c:pt idx="3349">
                  <c:v>0.0750780015310369</c:v>
                </c:pt>
                <c:pt idx="3350">
                  <c:v>0.0750795311773201</c:v>
                </c:pt>
                <c:pt idx="3351">
                  <c:v>0.0750810283765609</c:v>
                </c:pt>
                <c:pt idx="3352">
                  <c:v>0.0750824792228841</c:v>
                </c:pt>
                <c:pt idx="3353">
                  <c:v>0.0750839856927084</c:v>
                </c:pt>
                <c:pt idx="3354">
                  <c:v>0.0750854342213857</c:v>
                </c:pt>
                <c:pt idx="3355">
                  <c:v>0.0750869522794395</c:v>
                </c:pt>
                <c:pt idx="3356">
                  <c:v>0.0750883660434285</c:v>
                </c:pt>
                <c:pt idx="3357">
                  <c:v>0.0750898933720658</c:v>
                </c:pt>
                <c:pt idx="3358">
                  <c:v>0.0750914183830573</c:v>
                </c:pt>
                <c:pt idx="3359">
                  <c:v>0.0750928530058592</c:v>
                </c:pt>
                <c:pt idx="3360">
                  <c:v>0.075094352522746</c:v>
                </c:pt>
                <c:pt idx="3361">
                  <c:v>0.0750958752160915</c:v>
                </c:pt>
                <c:pt idx="3362">
                  <c:v>0.0750973631447488</c:v>
                </c:pt>
                <c:pt idx="3363">
                  <c:v>0.0750988487557602</c:v>
                </c:pt>
                <c:pt idx="3364">
                  <c:v>0.0751003807196893</c:v>
                </c:pt>
                <c:pt idx="3365">
                  <c:v>0.0751018269307207</c:v>
                </c:pt>
                <c:pt idx="3366">
                  <c:v>0.0751033264476074</c:v>
                </c:pt>
                <c:pt idx="3367">
                  <c:v>0.0751048607291824</c:v>
                </c:pt>
                <c:pt idx="3368">
                  <c:v>0.0751063486578397</c:v>
                </c:pt>
                <c:pt idx="3369">
                  <c:v>0.0751078667158935</c:v>
                </c:pt>
                <c:pt idx="3370">
                  <c:v>0.0751093476916131</c:v>
                </c:pt>
                <c:pt idx="3371">
                  <c:v>0.075110824032041</c:v>
                </c:pt>
                <c:pt idx="3372">
                  <c:v>0.0751122841489477</c:v>
                </c:pt>
                <c:pt idx="3373">
                  <c:v>0.0751137303599791</c:v>
                </c:pt>
                <c:pt idx="3374">
                  <c:v>0.0751152113356987</c:v>
                </c:pt>
                <c:pt idx="3375">
                  <c:v>0.0751166644996678</c:v>
                </c:pt>
                <c:pt idx="3376">
                  <c:v>0.0751181616989086</c:v>
                </c:pt>
                <c:pt idx="3377">
                  <c:v>0.07511964730992</c:v>
                </c:pt>
                <c:pt idx="3378">
                  <c:v>0.0751211236503479</c:v>
                </c:pt>
                <c:pt idx="3379">
                  <c:v>0.075122574496671</c:v>
                </c:pt>
                <c:pt idx="3380">
                  <c:v>0.0751240740135578</c:v>
                </c:pt>
                <c:pt idx="3381">
                  <c:v>0.0751255341304644</c:v>
                </c:pt>
                <c:pt idx="3382">
                  <c:v>0.0751269919297253</c:v>
                </c:pt>
                <c:pt idx="3383">
                  <c:v>0.0751284566819237</c:v>
                </c:pt>
                <c:pt idx="3384">
                  <c:v>0.0751299144811845</c:v>
                </c:pt>
                <c:pt idx="3385">
                  <c:v>0.0751313351981112</c:v>
                </c:pt>
                <c:pt idx="3386">
                  <c:v>0.0751328277620603</c:v>
                </c:pt>
                <c:pt idx="3387">
                  <c:v>0.0751343087377799</c:v>
                </c:pt>
                <c:pt idx="3388">
                  <c:v>0.0751357387252901</c:v>
                </c:pt>
                <c:pt idx="3389">
                  <c:v>0.0751372081127803</c:v>
                </c:pt>
                <c:pt idx="3390">
                  <c:v>0.0751386798179164</c:v>
                </c:pt>
                <c:pt idx="3391">
                  <c:v>0.0751401492054067</c:v>
                </c:pt>
                <c:pt idx="3392">
                  <c:v>0.0751415861458546</c:v>
                </c:pt>
                <c:pt idx="3393">
                  <c:v>0.0751431088392001</c:v>
                </c:pt>
                <c:pt idx="3394">
                  <c:v>0.0751445805443362</c:v>
                </c:pt>
                <c:pt idx="3395">
                  <c:v>0.0751460290730135</c:v>
                </c:pt>
                <c:pt idx="3396">
                  <c:v>0.0751475077310872</c:v>
                </c:pt>
                <c:pt idx="3397">
                  <c:v>0.0751489887068069</c:v>
                </c:pt>
                <c:pt idx="3398">
                  <c:v>0.0751504256472547</c:v>
                </c:pt>
                <c:pt idx="3399">
                  <c:v>0.0751519297994332</c:v>
                </c:pt>
                <c:pt idx="3400">
                  <c:v>0.075153387598694</c:v>
                </c:pt>
                <c:pt idx="3401">
                  <c:v>0.0751548245391419</c:v>
                </c:pt>
                <c:pt idx="3402">
                  <c:v>0.0751562846560486</c:v>
                </c:pt>
                <c:pt idx="3403">
                  <c:v>0.075157791125873</c:v>
                </c:pt>
                <c:pt idx="3404">
                  <c:v>0.0751593068662809</c:v>
                </c:pt>
                <c:pt idx="3405">
                  <c:v>0.0751607646655417</c:v>
                </c:pt>
                <c:pt idx="3406">
                  <c:v>0.0751622572294907</c:v>
                </c:pt>
                <c:pt idx="3407">
                  <c:v>0.0751637219816892</c:v>
                </c:pt>
                <c:pt idx="3408">
                  <c:v>0.0751652075927006</c:v>
                </c:pt>
                <c:pt idx="3409">
                  <c:v>0.0751666839331285</c:v>
                </c:pt>
                <c:pt idx="3410">
                  <c:v>0.0751681255088681</c:v>
                </c:pt>
                <c:pt idx="3411">
                  <c:v>0.0751696111198795</c:v>
                </c:pt>
                <c:pt idx="3412">
                  <c:v>0.075171075872078</c:v>
                </c:pt>
                <c:pt idx="3413">
                  <c:v>0.0751725614830894</c:v>
                </c:pt>
                <c:pt idx="3414">
                  <c:v>0.0751740146470585</c:v>
                </c:pt>
                <c:pt idx="3415">
                  <c:v>0.0751754631757357</c:v>
                </c:pt>
                <c:pt idx="3416">
                  <c:v>0.0751769232926424</c:v>
                </c:pt>
                <c:pt idx="3417">
                  <c:v>0.0751783973154244</c:v>
                </c:pt>
                <c:pt idx="3418">
                  <c:v>0.0751798296205805</c:v>
                </c:pt>
                <c:pt idx="3419">
                  <c:v>0.0751812433845695</c:v>
                </c:pt>
                <c:pt idx="3420">
                  <c:v>0.0751827174073515</c:v>
                </c:pt>
                <c:pt idx="3421">
                  <c:v>0.075184161300737</c:v>
                </c:pt>
                <c:pt idx="3422">
                  <c:v>0.0751856608176237</c:v>
                </c:pt>
                <c:pt idx="3423">
                  <c:v>0.0751870838521963</c:v>
                </c:pt>
                <c:pt idx="3424">
                  <c:v>0.0751885138397065</c:v>
                </c:pt>
                <c:pt idx="3425">
                  <c:v>0.0751899901801344</c:v>
                </c:pt>
                <c:pt idx="3426">
                  <c:v>0.0751914155323528</c:v>
                </c:pt>
                <c:pt idx="3427">
                  <c:v>0.0751928524728007</c:v>
                </c:pt>
                <c:pt idx="3428">
                  <c:v>0.0751943218602909</c:v>
                </c:pt>
                <c:pt idx="3429">
                  <c:v>0.0751958121065941</c:v>
                </c:pt>
                <c:pt idx="3430">
                  <c:v>0.0751972791764384</c:v>
                </c:pt>
                <c:pt idx="3431">
                  <c:v>0.0751987161168863</c:v>
                </c:pt>
                <c:pt idx="3432">
                  <c:v>0.0752001855043765</c:v>
                </c:pt>
                <c:pt idx="3433">
                  <c:v>0.0752016711153879</c:v>
                </c:pt>
                <c:pt idx="3434">
                  <c:v>0.0752031474558158</c:v>
                </c:pt>
                <c:pt idx="3435">
                  <c:v>0.0752046191609519</c:v>
                </c:pt>
                <c:pt idx="3436">
                  <c:v>0.0752060491484621</c:v>
                </c:pt>
                <c:pt idx="3437">
                  <c:v>0.0752075278065359</c:v>
                </c:pt>
                <c:pt idx="3438">
                  <c:v>0.0752089763352132</c:v>
                </c:pt>
                <c:pt idx="3439">
                  <c:v>0.0752104248638904</c:v>
                </c:pt>
                <c:pt idx="3440">
                  <c:v>0.0752118826631513</c:v>
                </c:pt>
                <c:pt idx="3441">
                  <c:v>0.0752133103330156</c:v>
                </c:pt>
                <c:pt idx="3442">
                  <c:v>0.0752147704499223</c:v>
                </c:pt>
                <c:pt idx="3443">
                  <c:v>0.0752162143433078</c:v>
                </c:pt>
                <c:pt idx="3444">
                  <c:v>0.0752176790955062</c:v>
                </c:pt>
                <c:pt idx="3445">
                  <c:v>0.0752191392124129</c:v>
                </c:pt>
                <c:pt idx="3446">
                  <c:v>0.0752205761528608</c:v>
                </c:pt>
                <c:pt idx="3447">
                  <c:v>0.0752220107756628</c:v>
                </c:pt>
                <c:pt idx="3448">
                  <c:v>0.0752234384455271</c:v>
                </c:pt>
                <c:pt idx="3449">
                  <c:v>0.0752248568448079</c:v>
                </c:pt>
                <c:pt idx="3450">
                  <c:v>0.0752262937852557</c:v>
                </c:pt>
                <c:pt idx="3451">
                  <c:v>0.075227742313933</c:v>
                </c:pt>
                <c:pt idx="3452">
                  <c:v>0.0752292232896527</c:v>
                </c:pt>
                <c:pt idx="3453">
                  <c:v>0.0752306648653923</c:v>
                </c:pt>
                <c:pt idx="3454">
                  <c:v>0.0752320832646731</c:v>
                </c:pt>
                <c:pt idx="3455">
                  <c:v>0.0752335503345174</c:v>
                </c:pt>
                <c:pt idx="3456">
                  <c:v>0.0752349849573194</c:v>
                </c:pt>
                <c:pt idx="3457">
                  <c:v>0.0752364566624555</c:v>
                </c:pt>
                <c:pt idx="3458">
                  <c:v>0.075237900555841</c:v>
                </c:pt>
                <c:pt idx="3459">
                  <c:v>0.0752393374962889</c:v>
                </c:pt>
                <c:pt idx="3460">
                  <c:v>0.075240788342612</c:v>
                </c:pt>
                <c:pt idx="3461">
                  <c:v>0.0752422299183516</c:v>
                </c:pt>
                <c:pt idx="3462">
                  <c:v>0.0752436993058419</c:v>
                </c:pt>
                <c:pt idx="3463">
                  <c:v>0.075245131610998</c:v>
                </c:pt>
                <c:pt idx="3464">
                  <c:v>0.075246584774967</c:v>
                </c:pt>
                <c:pt idx="3465">
                  <c:v>0.0752480101271854</c:v>
                </c:pt>
                <c:pt idx="3466">
                  <c:v>0.0752495026911345</c:v>
                </c:pt>
                <c:pt idx="3467">
                  <c:v>0.0752509164551235</c:v>
                </c:pt>
                <c:pt idx="3468">
                  <c:v>0.0752524090190726</c:v>
                </c:pt>
                <c:pt idx="3469">
                  <c:v>0.0752538459595205</c:v>
                </c:pt>
                <c:pt idx="3470">
                  <c:v>0.0752552550882177</c:v>
                </c:pt>
                <c:pt idx="3471">
                  <c:v>0.0752567082521868</c:v>
                </c:pt>
                <c:pt idx="3472">
                  <c:v>0.0752581336044052</c:v>
                </c:pt>
                <c:pt idx="3473">
                  <c:v>0.0752595937213119</c:v>
                </c:pt>
                <c:pt idx="3474">
                  <c:v>0.0752610074853009</c:v>
                </c:pt>
                <c:pt idx="3475">
                  <c:v>0.0752624536963323</c:v>
                </c:pt>
                <c:pt idx="3476">
                  <c:v>0.0752638813661966</c:v>
                </c:pt>
                <c:pt idx="3477">
                  <c:v>0.0752653438007492</c:v>
                </c:pt>
                <c:pt idx="3478">
                  <c:v>0.0752667969647182</c:v>
                </c:pt>
                <c:pt idx="3479">
                  <c:v>0.0752682501286873</c:v>
                </c:pt>
                <c:pt idx="3480">
                  <c:v>0.0752696662103222</c:v>
                </c:pt>
                <c:pt idx="3481">
                  <c:v>0.0752711193742912</c:v>
                </c:pt>
                <c:pt idx="3482">
                  <c:v>0.0752725447265097</c:v>
                </c:pt>
                <c:pt idx="3483">
                  <c:v>0.0752739863022493</c:v>
                </c:pt>
                <c:pt idx="3484">
                  <c:v>0.0752754278779889</c:v>
                </c:pt>
                <c:pt idx="3485">
                  <c:v>0.0752768833596038</c:v>
                </c:pt>
                <c:pt idx="3486">
                  <c:v>0.0752783249353435</c:v>
                </c:pt>
                <c:pt idx="3487">
                  <c:v>0.0752797780993125</c:v>
                </c:pt>
                <c:pt idx="3488">
                  <c:v>0.0752811941809474</c:v>
                </c:pt>
                <c:pt idx="3489">
                  <c:v>0.0752826728390212</c:v>
                </c:pt>
                <c:pt idx="3490">
                  <c:v>0.075284091238302</c:v>
                </c:pt>
                <c:pt idx="3491">
                  <c:v>0.0752855397669792</c:v>
                </c:pt>
                <c:pt idx="3492">
                  <c:v>0.0752869558486141</c:v>
                </c:pt>
                <c:pt idx="3493">
                  <c:v>0.0752884020596455</c:v>
                </c:pt>
                <c:pt idx="3494">
                  <c:v>0.075289845953031</c:v>
                </c:pt>
                <c:pt idx="3495">
                  <c:v>0.0752913153405213</c:v>
                </c:pt>
                <c:pt idx="3496">
                  <c:v>0.0752927175162809</c:v>
                </c:pt>
                <c:pt idx="3497">
                  <c:v>0.0752941614096664</c:v>
                </c:pt>
                <c:pt idx="3498">
                  <c:v>0.0752955913971766</c:v>
                </c:pt>
                <c:pt idx="3499">
                  <c:v>0.0752970515140833</c:v>
                </c:pt>
                <c:pt idx="3500">
                  <c:v>0.0752984930898229</c:v>
                </c:pt>
                <c:pt idx="3501">
                  <c:v>0.0752999022185202</c:v>
                </c:pt>
                <c:pt idx="3502">
                  <c:v>0.0753013507471974</c:v>
                </c:pt>
                <c:pt idx="3503">
                  <c:v>0.0753027714641241</c:v>
                </c:pt>
                <c:pt idx="3504">
                  <c:v>0.075304208404572</c:v>
                </c:pt>
                <c:pt idx="3505">
                  <c:v>0.0753056268038528</c:v>
                </c:pt>
                <c:pt idx="3506">
                  <c:v>0.0753070591090088</c:v>
                </c:pt>
                <c:pt idx="3507">
                  <c:v>0.075308509955332</c:v>
                </c:pt>
                <c:pt idx="3508">
                  <c:v>0.0753099190840293</c:v>
                </c:pt>
                <c:pt idx="3509">
                  <c:v>0.0753113467538936</c:v>
                </c:pt>
                <c:pt idx="3510">
                  <c:v>0.0753127373414238</c:v>
                </c:pt>
                <c:pt idx="3511">
                  <c:v>0.0753141742818716</c:v>
                </c:pt>
                <c:pt idx="3512">
                  <c:v>0.0753155996340901</c:v>
                </c:pt>
                <c:pt idx="3513">
                  <c:v>0.0753170018098497</c:v>
                </c:pt>
                <c:pt idx="3514">
                  <c:v>0.0753183738562128</c:v>
                </c:pt>
                <c:pt idx="3515">
                  <c:v>0.0753197992084312</c:v>
                </c:pt>
                <c:pt idx="3516">
                  <c:v>0.0753212361488791</c:v>
                </c:pt>
                <c:pt idx="3517">
                  <c:v>0.0753225966070128</c:v>
                </c:pt>
                <c:pt idx="3518">
                  <c:v>0.0753240150062935</c:v>
                </c:pt>
                <c:pt idx="3519">
                  <c:v>0.0753254588996791</c:v>
                </c:pt>
                <c:pt idx="3520">
                  <c:v>0.0753268842518975</c:v>
                </c:pt>
                <c:pt idx="3521">
                  <c:v>0.0753283119217618</c:v>
                </c:pt>
                <c:pt idx="3522">
                  <c:v>0.0753297187328132</c:v>
                </c:pt>
                <c:pt idx="3523">
                  <c:v>0.0753311324968022</c:v>
                </c:pt>
                <c:pt idx="3524">
                  <c:v>0.0753325856607713</c:v>
                </c:pt>
                <c:pt idx="3525">
                  <c:v>0.0753340133306356</c:v>
                </c:pt>
                <c:pt idx="3526">
                  <c:v>0.0753353946475822</c:v>
                </c:pt>
                <c:pt idx="3527">
                  <c:v>0.0753367805998206</c:v>
                </c:pt>
                <c:pt idx="3528">
                  <c:v>0.0753381943638097</c:v>
                </c:pt>
                <c:pt idx="3529">
                  <c:v>0.075339622033674</c:v>
                </c:pt>
                <c:pt idx="3530">
                  <c:v>0.0753410636094136</c:v>
                </c:pt>
                <c:pt idx="3531">
                  <c:v>0.0753424565145897</c:v>
                </c:pt>
                <c:pt idx="3532">
                  <c:v>0.0753438911373917</c:v>
                </c:pt>
                <c:pt idx="3533">
                  <c:v>0.0753453002660889</c:v>
                </c:pt>
                <c:pt idx="3534">
                  <c:v>0.0753467209830156</c:v>
                </c:pt>
                <c:pt idx="3535">
                  <c:v>0.075348127794067</c:v>
                </c:pt>
                <c:pt idx="3536">
                  <c:v>0.0753494905698465</c:v>
                </c:pt>
                <c:pt idx="3537">
                  <c:v>0.075350915922065</c:v>
                </c:pt>
                <c:pt idx="3538">
                  <c:v>0.075352308827241</c:v>
                </c:pt>
                <c:pt idx="3539">
                  <c:v>0.0753537063677089</c:v>
                </c:pt>
                <c:pt idx="3540">
                  <c:v>0.0753550760964261</c:v>
                </c:pt>
                <c:pt idx="3541">
                  <c:v>0.0753564620486645</c:v>
                </c:pt>
                <c:pt idx="3542">
                  <c:v>0.0753578943538206</c:v>
                </c:pt>
                <c:pt idx="3543">
                  <c:v>0.075359280306059</c:v>
                </c:pt>
                <c:pt idx="3544">
                  <c:v>0.0753606453994845</c:v>
                </c:pt>
                <c:pt idx="3545">
                  <c:v>0.0753620707517029</c:v>
                </c:pt>
                <c:pt idx="3546">
                  <c:v>0.0753634984215673</c:v>
                </c:pt>
                <c:pt idx="3547">
                  <c:v>0.0753648843738057</c:v>
                </c:pt>
                <c:pt idx="3548">
                  <c:v>0.0753663097260241</c:v>
                </c:pt>
                <c:pt idx="3549">
                  <c:v>0.075367707266492</c:v>
                </c:pt>
                <c:pt idx="3550">
                  <c:v>0.0753691442069398</c:v>
                </c:pt>
                <c:pt idx="3551">
                  <c:v>0.0753705579709288</c:v>
                </c:pt>
                <c:pt idx="3552">
                  <c:v>0.0753719902760849</c:v>
                </c:pt>
                <c:pt idx="3553">
                  <c:v>0.0753733553695104</c:v>
                </c:pt>
                <c:pt idx="3554">
                  <c:v>0.0753748038981877</c:v>
                </c:pt>
                <c:pt idx="3555">
                  <c:v>0.0753762570621567</c:v>
                </c:pt>
                <c:pt idx="3556">
                  <c:v>0.075377666190854</c:v>
                </c:pt>
                <c:pt idx="3557">
                  <c:v>0.0753791008136559</c:v>
                </c:pt>
                <c:pt idx="3558">
                  <c:v>0.0753804890835402</c:v>
                </c:pt>
                <c:pt idx="3559">
                  <c:v>0.0753818912592998</c:v>
                </c:pt>
                <c:pt idx="3560">
                  <c:v>0.0753833003879971</c:v>
                </c:pt>
                <c:pt idx="3561">
                  <c:v>0.0753847234225696</c:v>
                </c:pt>
                <c:pt idx="3562">
                  <c:v>0.0753861255983292</c:v>
                </c:pt>
                <c:pt idx="3563">
                  <c:v>0.0753875277740889</c:v>
                </c:pt>
                <c:pt idx="3564">
                  <c:v>0.0753889369027861</c:v>
                </c:pt>
                <c:pt idx="3565">
                  <c:v>0.0753903413961916</c:v>
                </c:pt>
                <c:pt idx="3566">
                  <c:v>0.0753917621131183</c:v>
                </c:pt>
                <c:pt idx="3567">
                  <c:v>0.0753931596535861</c:v>
                </c:pt>
                <c:pt idx="3568">
                  <c:v>0.0753945803705128</c:v>
                </c:pt>
                <c:pt idx="3569">
                  <c:v>0.0753959269227712</c:v>
                </c:pt>
                <c:pt idx="3570">
                  <c:v>0.0753973430044061</c:v>
                </c:pt>
                <c:pt idx="3571">
                  <c:v>0.0753987405448739</c:v>
                </c:pt>
                <c:pt idx="3572">
                  <c:v>0.0754001589441547</c:v>
                </c:pt>
                <c:pt idx="3573">
                  <c:v>0.0754015194022884</c:v>
                </c:pt>
                <c:pt idx="3574">
                  <c:v>0.0754029517074445</c:v>
                </c:pt>
                <c:pt idx="3575">
                  <c:v>0.0754043376596829</c:v>
                </c:pt>
                <c:pt idx="3576">
                  <c:v>0.0754057514236719</c:v>
                </c:pt>
                <c:pt idx="3577">
                  <c:v>0.0754071281053268</c:v>
                </c:pt>
                <c:pt idx="3578">
                  <c:v>0.075408497834044</c:v>
                </c:pt>
                <c:pt idx="3579">
                  <c:v>0.0754099069627413</c:v>
                </c:pt>
                <c:pt idx="3580">
                  <c:v>0.075411306820855</c:v>
                </c:pt>
                <c:pt idx="3581">
                  <c:v>0.0754127089966146</c:v>
                </c:pt>
                <c:pt idx="3582">
                  <c:v>0.0754140462782895</c:v>
                </c:pt>
                <c:pt idx="3583">
                  <c:v>0.0754154554069867</c:v>
                </c:pt>
                <c:pt idx="3584">
                  <c:v>0.0754168459945169</c:v>
                </c:pt>
                <c:pt idx="3585">
                  <c:v>0.0754182504879224</c:v>
                </c:pt>
                <c:pt idx="3586">
                  <c:v>0.0754195993578267</c:v>
                </c:pt>
                <c:pt idx="3587">
                  <c:v>0.0754209945806486</c:v>
                </c:pt>
                <c:pt idx="3588">
                  <c:v>0.0754223782152412</c:v>
                </c:pt>
                <c:pt idx="3589">
                  <c:v>0.0754237827086466</c:v>
                </c:pt>
                <c:pt idx="3590">
                  <c:v>0.0754251431667803</c:v>
                </c:pt>
                <c:pt idx="3591">
                  <c:v>0.0754264897190387</c:v>
                </c:pt>
                <c:pt idx="3592">
                  <c:v>0.0754279011653819</c:v>
                </c:pt>
                <c:pt idx="3593">
                  <c:v>0.0754292361294108</c:v>
                </c:pt>
                <c:pt idx="3594">
                  <c:v>0.0754306591639834</c:v>
                </c:pt>
                <c:pt idx="3595">
                  <c:v>0.0754320381632842</c:v>
                </c:pt>
                <c:pt idx="3596">
                  <c:v>0.075433396303772</c:v>
                </c:pt>
                <c:pt idx="3597">
                  <c:v>0.0754348077501151</c:v>
                </c:pt>
                <c:pt idx="3598">
                  <c:v>0.0754361751611865</c:v>
                </c:pt>
                <c:pt idx="3599">
                  <c:v>0.0754375703840084</c:v>
                </c:pt>
                <c:pt idx="3600">
                  <c:v>0.0754390119597481</c:v>
                </c:pt>
                <c:pt idx="3601">
                  <c:v>0.0754404210884453</c:v>
                </c:pt>
                <c:pt idx="3602">
                  <c:v>0.0754418139936214</c:v>
                </c:pt>
                <c:pt idx="3603">
                  <c:v>0.0754432045811515</c:v>
                </c:pt>
                <c:pt idx="3604">
                  <c:v>0.0754445812628064</c:v>
                </c:pt>
                <c:pt idx="3605">
                  <c:v>0.0754460251561919</c:v>
                </c:pt>
                <c:pt idx="3606">
                  <c:v>0.0754474041554927</c:v>
                </c:pt>
                <c:pt idx="3607">
                  <c:v>0.075448792425377</c:v>
                </c:pt>
                <c:pt idx="3608">
                  <c:v>0.0754501412952813</c:v>
                </c:pt>
                <c:pt idx="3609">
                  <c:v>0.0754515712827915</c:v>
                </c:pt>
                <c:pt idx="3610">
                  <c:v>0.0754529572350299</c:v>
                </c:pt>
                <c:pt idx="3611">
                  <c:v>0.0754543339166848</c:v>
                </c:pt>
                <c:pt idx="3612">
                  <c:v>0.075455743045382</c:v>
                </c:pt>
                <c:pt idx="3613">
                  <c:v>0.0754571359505581</c:v>
                </c:pt>
                <c:pt idx="3614">
                  <c:v>0.0754585288557342</c:v>
                </c:pt>
                <c:pt idx="3615">
                  <c:v>0.0754598545491796</c:v>
                </c:pt>
                <c:pt idx="3616">
                  <c:v>0.0754612289131886</c:v>
                </c:pt>
                <c:pt idx="3617">
                  <c:v>0.0754626218183647</c:v>
                </c:pt>
                <c:pt idx="3618">
                  <c:v>0.0754640147235408</c:v>
                </c:pt>
                <c:pt idx="3619">
                  <c:v>0.0754653357816944</c:v>
                </c:pt>
                <c:pt idx="3620">
                  <c:v>0.0754667124633493</c:v>
                </c:pt>
                <c:pt idx="3621">
                  <c:v>0.0754680821920666</c:v>
                </c:pt>
                <c:pt idx="3622">
                  <c:v>0.0754694565560756</c:v>
                </c:pt>
                <c:pt idx="3623">
                  <c:v>0.0754708286024387</c:v>
                </c:pt>
                <c:pt idx="3624">
                  <c:v>0.0754721913782182</c:v>
                </c:pt>
                <c:pt idx="3625">
                  <c:v>0.0754735680598731</c:v>
                </c:pt>
                <c:pt idx="3626">
                  <c:v>0.0754749493768198</c:v>
                </c:pt>
                <c:pt idx="3627">
                  <c:v>0.0754763167878911</c:v>
                </c:pt>
                <c:pt idx="3628">
                  <c:v>0.0754776841989625</c:v>
                </c:pt>
                <c:pt idx="3629">
                  <c:v>0.075479067833555</c:v>
                </c:pt>
                <c:pt idx="3630">
                  <c:v>0.0754804885504817</c:v>
                </c:pt>
                <c:pt idx="3631">
                  <c:v>0.0754818629144907</c:v>
                </c:pt>
                <c:pt idx="3632">
                  <c:v>0.0754832071491032</c:v>
                </c:pt>
                <c:pt idx="3633">
                  <c:v>0.0754845907836957</c:v>
                </c:pt>
                <c:pt idx="3634">
                  <c:v>0.0754859975947471</c:v>
                </c:pt>
                <c:pt idx="3635">
                  <c:v>0.0754874275822573</c:v>
                </c:pt>
                <c:pt idx="3636">
                  <c:v>0.075488748640411</c:v>
                </c:pt>
                <c:pt idx="3637">
                  <c:v>0.0754901183691282</c:v>
                </c:pt>
                <c:pt idx="3638">
                  <c:v>0.0754914440625737</c:v>
                </c:pt>
                <c:pt idx="3639">
                  <c:v>0.0754928485559791</c:v>
                </c:pt>
                <c:pt idx="3640">
                  <c:v>0.0754942020611752</c:v>
                </c:pt>
                <c:pt idx="3641">
                  <c:v>0.075495599601643</c:v>
                </c:pt>
                <c:pt idx="3642">
                  <c:v>0.0754969809185897</c:v>
                </c:pt>
                <c:pt idx="3643">
                  <c:v>0.0754983413767234</c:v>
                </c:pt>
                <c:pt idx="3644">
                  <c:v>0.0754997157407324</c:v>
                </c:pt>
                <c:pt idx="3645">
                  <c:v>0.0755011086459084</c:v>
                </c:pt>
                <c:pt idx="3646">
                  <c:v>0.0755024806922715</c:v>
                </c:pt>
                <c:pt idx="3647">
                  <c:v>0.0755038620092182</c:v>
                </c:pt>
                <c:pt idx="3648">
                  <c:v>0.075505241008519</c:v>
                </c:pt>
                <c:pt idx="3649">
                  <c:v>0.0755065806078397</c:v>
                </c:pt>
                <c:pt idx="3650">
                  <c:v>0.0755079526542028</c:v>
                </c:pt>
                <c:pt idx="3651">
                  <c:v>0.0755092922535236</c:v>
                </c:pt>
                <c:pt idx="3652">
                  <c:v>0.0755106642998867</c:v>
                </c:pt>
                <c:pt idx="3653">
                  <c:v>0.075512031710958</c:v>
                </c:pt>
                <c:pt idx="3654">
                  <c:v>0.0755134037573211</c:v>
                </c:pt>
                <c:pt idx="3655">
                  <c:v>0.0755147433566419</c:v>
                </c:pt>
                <c:pt idx="3656">
                  <c:v>0.0755161455324015</c:v>
                </c:pt>
                <c:pt idx="3657">
                  <c:v>0.0755174712258469</c:v>
                </c:pt>
                <c:pt idx="3658">
                  <c:v>0.0755188525427936</c:v>
                </c:pt>
                <c:pt idx="3659">
                  <c:v>0.0755201898244684</c:v>
                </c:pt>
                <c:pt idx="3660">
                  <c:v>0.0755215572355398</c:v>
                </c:pt>
                <c:pt idx="3661">
                  <c:v>0.0755229292819029</c:v>
                </c:pt>
                <c:pt idx="3662">
                  <c:v>0.0755242781518072</c:v>
                </c:pt>
                <c:pt idx="3663">
                  <c:v>0.0755256432452326</c:v>
                </c:pt>
                <c:pt idx="3664">
                  <c:v>0.0755269921151369</c:v>
                </c:pt>
                <c:pt idx="3665">
                  <c:v>0.07552832476152</c:v>
                </c:pt>
                <c:pt idx="3666">
                  <c:v>0.0755296550902572</c:v>
                </c:pt>
                <c:pt idx="3667">
                  <c:v>0.0755309900542862</c:v>
                </c:pt>
                <c:pt idx="3668">
                  <c:v>0.0755323250183152</c:v>
                </c:pt>
                <c:pt idx="3669">
                  <c:v>0.075533683158803</c:v>
                </c:pt>
                <c:pt idx="3670">
                  <c:v>0.075535036663999</c:v>
                </c:pt>
                <c:pt idx="3671">
                  <c:v>0.0755363739456739</c:v>
                </c:pt>
                <c:pt idx="3672">
                  <c:v>0.0755377575802664</c:v>
                </c:pt>
                <c:pt idx="3673">
                  <c:v>0.0755391087678166</c:v>
                </c:pt>
                <c:pt idx="3674">
                  <c:v>0.0755404460494915</c:v>
                </c:pt>
                <c:pt idx="3675">
                  <c:v>0.0755418343193758</c:v>
                </c:pt>
                <c:pt idx="3676">
                  <c:v>0.0755431553775294</c:v>
                </c:pt>
                <c:pt idx="3677">
                  <c:v>0.0755445251062467</c:v>
                </c:pt>
                <c:pt idx="3678">
                  <c:v>0.0755458113997121</c:v>
                </c:pt>
                <c:pt idx="3679">
                  <c:v>0.0755471834460752</c:v>
                </c:pt>
                <c:pt idx="3680">
                  <c:v>0.0755485346336254</c:v>
                </c:pt>
                <c:pt idx="3681">
                  <c:v>0.0755499113152803</c:v>
                </c:pt>
                <c:pt idx="3682">
                  <c:v>0.0755512231028504</c:v>
                </c:pt>
                <c:pt idx="3683">
                  <c:v>0.075552565019817</c:v>
                </c:pt>
                <c:pt idx="3684">
                  <c:v>0.0755538883956166</c:v>
                </c:pt>
                <c:pt idx="3685">
                  <c:v>0.0755552558066879</c:v>
                </c:pt>
                <c:pt idx="3686">
                  <c:v>0.0755566000413004</c:v>
                </c:pt>
                <c:pt idx="3687">
                  <c:v>0.0755579674523718</c:v>
                </c:pt>
                <c:pt idx="3688">
                  <c:v>0.0755593070516925</c:v>
                </c:pt>
                <c:pt idx="3689">
                  <c:v>0.0755606049333874</c:v>
                </c:pt>
                <c:pt idx="3690">
                  <c:v>0.0755619584385834</c:v>
                </c:pt>
                <c:pt idx="3691">
                  <c:v>0.0755633003555501</c:v>
                </c:pt>
                <c:pt idx="3692">
                  <c:v>0.0755646724019132</c:v>
                </c:pt>
                <c:pt idx="3693">
                  <c:v>0.0755660421306304</c:v>
                </c:pt>
                <c:pt idx="3694">
                  <c:v>0.0755673678240758</c:v>
                </c:pt>
                <c:pt idx="3695">
                  <c:v>0.0755687166939801</c:v>
                </c:pt>
                <c:pt idx="3696">
                  <c:v>0.075570053975655</c:v>
                </c:pt>
                <c:pt idx="3697">
                  <c:v>0.0755714097984969</c:v>
                </c:pt>
                <c:pt idx="3698">
                  <c:v>0.0755727887977977</c:v>
                </c:pt>
                <c:pt idx="3699">
                  <c:v>0.0755741214441808</c:v>
                </c:pt>
                <c:pt idx="3700">
                  <c:v>0.0755755073964192</c:v>
                </c:pt>
                <c:pt idx="3701">
                  <c:v>0.0755768794427823</c:v>
                </c:pt>
                <c:pt idx="3702">
                  <c:v>0.0755782028185819</c:v>
                </c:pt>
                <c:pt idx="3703">
                  <c:v>0.0755795632767156</c:v>
                </c:pt>
                <c:pt idx="3704">
                  <c:v>0.0755809051936822</c:v>
                </c:pt>
                <c:pt idx="3705">
                  <c:v>0.0755822262518359</c:v>
                </c:pt>
                <c:pt idx="3706">
                  <c:v>0.0755835797570319</c:v>
                </c:pt>
                <c:pt idx="3707">
                  <c:v>0.0755849402151656</c:v>
                </c:pt>
                <c:pt idx="3708">
                  <c:v>0.0755862705439028</c:v>
                </c:pt>
                <c:pt idx="3709">
                  <c:v>0.0755876147785153</c:v>
                </c:pt>
                <c:pt idx="3710">
                  <c:v>0.0755889080249184</c:v>
                </c:pt>
                <c:pt idx="3711">
                  <c:v>0.0755902383536556</c:v>
                </c:pt>
                <c:pt idx="3712">
                  <c:v>0.0755915640471011</c:v>
                </c:pt>
                <c:pt idx="3713">
                  <c:v>0.0755929175522971</c:v>
                </c:pt>
                <c:pt idx="3714">
                  <c:v>0.075594254833972</c:v>
                </c:pt>
                <c:pt idx="3715">
                  <c:v>0.0755955758921256</c:v>
                </c:pt>
                <c:pt idx="3716">
                  <c:v>0.0755968853620499</c:v>
                </c:pt>
                <c:pt idx="3717">
                  <c:v>0.075598218008433</c:v>
                </c:pt>
                <c:pt idx="3718">
                  <c:v>0.0755995691959831</c:v>
                </c:pt>
                <c:pt idx="3719">
                  <c:v>0.0756008763482615</c:v>
                </c:pt>
                <c:pt idx="3720">
                  <c:v>0.0756022066769987</c:v>
                </c:pt>
                <c:pt idx="3721">
                  <c:v>0.0756034999234018</c:v>
                </c:pt>
                <c:pt idx="3722">
                  <c:v>0.0756048372050767</c:v>
                </c:pt>
                <c:pt idx="3723">
                  <c:v>0.0756061907102727</c:v>
                </c:pt>
                <c:pt idx="3724">
                  <c:v>0.0756075650742817</c:v>
                </c:pt>
                <c:pt idx="3725">
                  <c:v>0.0756088444148095</c:v>
                </c:pt>
                <c:pt idx="3726">
                  <c:v>0.0756101654729632</c:v>
                </c:pt>
                <c:pt idx="3727">
                  <c:v>0.0756115120252215</c:v>
                </c:pt>
                <c:pt idx="3728">
                  <c:v>0.0756128655304176</c:v>
                </c:pt>
                <c:pt idx="3729">
                  <c:v>0.0756141750003418</c:v>
                </c:pt>
                <c:pt idx="3730">
                  <c:v>0.0756155145996626</c:v>
                </c:pt>
                <c:pt idx="3731">
                  <c:v>0.0756168727401504</c:v>
                </c:pt>
                <c:pt idx="3732">
                  <c:v>0.075618214657117</c:v>
                </c:pt>
                <c:pt idx="3733">
                  <c:v>0.0756195241270413</c:v>
                </c:pt>
                <c:pt idx="3734">
                  <c:v>0.0756208776322373</c:v>
                </c:pt>
                <c:pt idx="3735">
                  <c:v>0.075622198690391</c:v>
                </c:pt>
                <c:pt idx="3736">
                  <c:v>0.0756235197485447</c:v>
                </c:pt>
                <c:pt idx="3737">
                  <c:v>0.0756248732537407</c:v>
                </c:pt>
                <c:pt idx="3738">
                  <c:v>0.075626222123645</c:v>
                </c:pt>
                <c:pt idx="3739">
                  <c:v>0.0756275594053199</c:v>
                </c:pt>
                <c:pt idx="3740">
                  <c:v>0.0756289082752241</c:v>
                </c:pt>
                <c:pt idx="3741">
                  <c:v>0.075630266415712</c:v>
                </c:pt>
                <c:pt idx="3742">
                  <c:v>0.0756316222385539</c:v>
                </c:pt>
                <c:pt idx="3743">
                  <c:v>0.0756329966025629</c:v>
                </c:pt>
                <c:pt idx="3744">
                  <c:v>0.0756343385195295</c:v>
                </c:pt>
                <c:pt idx="3745">
                  <c:v>0.075635703612955</c:v>
                </c:pt>
                <c:pt idx="3746">
                  <c:v>0.075637057118151</c:v>
                </c:pt>
                <c:pt idx="3747">
                  <c:v>0.0756383781763047</c:v>
                </c:pt>
                <c:pt idx="3748">
                  <c:v>0.0756397386344384</c:v>
                </c:pt>
                <c:pt idx="3749">
                  <c:v>0.0756410851866968</c:v>
                </c:pt>
                <c:pt idx="3750">
                  <c:v>0.0756424688212893</c:v>
                </c:pt>
                <c:pt idx="3751">
                  <c:v>0.075643789879443</c:v>
                </c:pt>
                <c:pt idx="3752">
                  <c:v>0.0756451688787438</c:v>
                </c:pt>
                <c:pt idx="3753">
                  <c:v>0.0756465015251269</c:v>
                </c:pt>
                <c:pt idx="3754">
                  <c:v>0.0756478596656147</c:v>
                </c:pt>
                <c:pt idx="3755">
                  <c:v>0.075649208535519</c:v>
                </c:pt>
                <c:pt idx="3756">
                  <c:v>0.0756505574054232</c:v>
                </c:pt>
                <c:pt idx="3757">
                  <c:v>0.0756518784635769</c:v>
                </c:pt>
                <c:pt idx="3758">
                  <c:v>0.0756532273334812</c:v>
                </c:pt>
                <c:pt idx="3759">
                  <c:v>0.0756545368034055</c:v>
                </c:pt>
                <c:pt idx="3760">
                  <c:v>0.0756559111674145</c:v>
                </c:pt>
                <c:pt idx="3761">
                  <c:v>0.0756572600373187</c:v>
                </c:pt>
                <c:pt idx="3762">
                  <c:v>0.0756586181778065</c:v>
                </c:pt>
                <c:pt idx="3763">
                  <c:v>0.0756599740006485</c:v>
                </c:pt>
                <c:pt idx="3764">
                  <c:v>0.0756613344587822</c:v>
                </c:pt>
                <c:pt idx="3765">
                  <c:v>0.0756626740581029</c:v>
                </c:pt>
                <c:pt idx="3766">
                  <c:v>0.0756639997515484</c:v>
                </c:pt>
                <c:pt idx="3767">
                  <c:v>0.0756653439861609</c:v>
                </c:pt>
                <c:pt idx="3768">
                  <c:v>0.0756667137148781</c:v>
                </c:pt>
                <c:pt idx="3769">
                  <c:v>0.0756680324553859</c:v>
                </c:pt>
                <c:pt idx="3770">
                  <c:v>0.0756693326547266</c:v>
                </c:pt>
                <c:pt idx="3771">
                  <c:v>0.0756706815246309</c:v>
                </c:pt>
                <c:pt idx="3772">
                  <c:v>0.075672014171014</c:v>
                </c:pt>
                <c:pt idx="3773">
                  <c:v>0.0756733444997512</c:v>
                </c:pt>
                <c:pt idx="3774">
                  <c:v>0.0756746725108425</c:v>
                </c:pt>
                <c:pt idx="3775">
                  <c:v>0.075675998204288</c:v>
                </c:pt>
                <c:pt idx="3776">
                  <c:v>0.0756773262153793</c:v>
                </c:pt>
                <c:pt idx="3777">
                  <c:v>0.0756786287323659</c:v>
                </c:pt>
                <c:pt idx="3778">
                  <c:v>0.0756799474728737</c:v>
                </c:pt>
                <c:pt idx="3779">
                  <c:v>0.0756813125662992</c:v>
                </c:pt>
                <c:pt idx="3780">
                  <c:v>0.075682649847974</c:v>
                </c:pt>
                <c:pt idx="3781">
                  <c:v>0.0756839593178983</c:v>
                </c:pt>
                <c:pt idx="3782">
                  <c:v>0.0756852757407602</c:v>
                </c:pt>
                <c:pt idx="3783">
                  <c:v>0.075686613022435</c:v>
                </c:pt>
                <c:pt idx="3784">
                  <c:v>0.0756879433511722</c:v>
                </c:pt>
                <c:pt idx="3785">
                  <c:v>0.075689243550513</c:v>
                </c:pt>
                <c:pt idx="3786">
                  <c:v>0.0756905692439584</c:v>
                </c:pt>
                <c:pt idx="3787">
                  <c:v>0.0756918903021121</c:v>
                </c:pt>
                <c:pt idx="3788">
                  <c:v>0.0756932553955376</c:v>
                </c:pt>
                <c:pt idx="3789">
                  <c:v>0.0756945926772124</c:v>
                </c:pt>
                <c:pt idx="3790">
                  <c:v>0.0756959230059496</c:v>
                </c:pt>
                <c:pt idx="3791">
                  <c:v>0.0756973043228963</c:v>
                </c:pt>
                <c:pt idx="3792">
                  <c:v>0.0756986253810499</c:v>
                </c:pt>
                <c:pt idx="3793">
                  <c:v>0.0756999348509742</c:v>
                </c:pt>
                <c:pt idx="3794">
                  <c:v>0.0757012906738161</c:v>
                </c:pt>
                <c:pt idx="3795">
                  <c:v>0.0757025978260945</c:v>
                </c:pt>
                <c:pt idx="3796">
                  <c:v>0.07570392351954</c:v>
                </c:pt>
                <c:pt idx="3797">
                  <c:v>0.0757052515306313</c:v>
                </c:pt>
                <c:pt idx="3798">
                  <c:v>0.0757065888123061</c:v>
                </c:pt>
                <c:pt idx="3799">
                  <c:v>0.0757078635175421</c:v>
                </c:pt>
                <c:pt idx="3800">
                  <c:v>0.0757092123874464</c:v>
                </c:pt>
                <c:pt idx="3801">
                  <c:v>0.075710554304413</c:v>
                </c:pt>
                <c:pt idx="3802">
                  <c:v>0.0757118823155044</c:v>
                </c:pt>
                <c:pt idx="3803">
                  <c:v>0.0757132288677628</c:v>
                </c:pt>
                <c:pt idx="3804">
                  <c:v>0.0757145707847294</c:v>
                </c:pt>
                <c:pt idx="3805">
                  <c:v>0.0757159034311125</c:v>
                </c:pt>
                <c:pt idx="3806">
                  <c:v>0.0757172314422038</c:v>
                </c:pt>
                <c:pt idx="3807">
                  <c:v>0.0757185501827116</c:v>
                </c:pt>
                <c:pt idx="3808">
                  <c:v>0.0757198874643865</c:v>
                </c:pt>
                <c:pt idx="3809">
                  <c:v>0.075721231698999</c:v>
                </c:pt>
                <c:pt idx="3810">
                  <c:v>0.0757225434865691</c:v>
                </c:pt>
                <c:pt idx="3811">
                  <c:v>0.0757238622270769</c:v>
                </c:pt>
                <c:pt idx="3812">
                  <c:v>0.0757251925558141</c:v>
                </c:pt>
                <c:pt idx="3813">
                  <c:v>0.0757265020257384</c:v>
                </c:pt>
                <c:pt idx="3814">
                  <c:v>0.0757277999074332</c:v>
                </c:pt>
                <c:pt idx="3815">
                  <c:v>0.0757291371891081</c:v>
                </c:pt>
                <c:pt idx="3816">
                  <c:v>0.0757304234825735</c:v>
                </c:pt>
                <c:pt idx="3817">
                  <c:v>0.0757317630818942</c:v>
                </c:pt>
                <c:pt idx="3818">
                  <c:v>0.0757330401047761</c:v>
                </c:pt>
                <c:pt idx="3819">
                  <c:v>0.0757343611629298</c:v>
                </c:pt>
                <c:pt idx="3820">
                  <c:v>0.0757356961269588</c:v>
                </c:pt>
                <c:pt idx="3821">
                  <c:v>0.0757369801027783</c:v>
                </c:pt>
                <c:pt idx="3822">
                  <c:v>0.0757383266550367</c:v>
                </c:pt>
                <c:pt idx="3823">
                  <c:v>0.0757396245367316</c:v>
                </c:pt>
                <c:pt idx="3824">
                  <c:v>0.0757409525478229</c:v>
                </c:pt>
                <c:pt idx="3825">
                  <c:v>0.0757422504295177</c:v>
                </c:pt>
                <c:pt idx="3826">
                  <c:v>0.0757435483112126</c:v>
                </c:pt>
                <c:pt idx="3827">
                  <c:v>0.075744913404638</c:v>
                </c:pt>
                <c:pt idx="3828">
                  <c:v>0.0757462344627917</c:v>
                </c:pt>
                <c:pt idx="3829">
                  <c:v>0.0757475601562371</c:v>
                </c:pt>
                <c:pt idx="3830">
                  <c:v>0.0757488881673285</c:v>
                </c:pt>
                <c:pt idx="3831">
                  <c:v>0.0757502138607739</c:v>
                </c:pt>
                <c:pt idx="3832">
                  <c:v>0.0757514908836558</c:v>
                </c:pt>
                <c:pt idx="3833">
                  <c:v>0.0757528582947271</c:v>
                </c:pt>
                <c:pt idx="3834">
                  <c:v>0.0757541144587961</c:v>
                </c:pt>
                <c:pt idx="3835">
                  <c:v>0.0757554355169497</c:v>
                </c:pt>
                <c:pt idx="3836">
                  <c:v>0.0757567519398116</c:v>
                </c:pt>
                <c:pt idx="3837">
                  <c:v>0.0757580428685688</c:v>
                </c:pt>
                <c:pt idx="3838">
                  <c:v>0.0757593639267225</c:v>
                </c:pt>
                <c:pt idx="3839">
                  <c:v>0.0757606780319385</c:v>
                </c:pt>
                <c:pt idx="3840">
                  <c:v>0.0757619712783416</c:v>
                </c:pt>
                <c:pt idx="3841">
                  <c:v>0.0757633201482459</c:v>
                </c:pt>
                <c:pt idx="3842">
                  <c:v>0.0757646018064195</c:v>
                </c:pt>
                <c:pt idx="3843">
                  <c:v>0.0757658904175309</c:v>
                </c:pt>
                <c:pt idx="3844">
                  <c:v>0.0757672207462681</c:v>
                </c:pt>
                <c:pt idx="3845">
                  <c:v>0.0757685255809005</c:v>
                </c:pt>
                <c:pt idx="3846">
                  <c:v>0.075769851274346</c:v>
                </c:pt>
                <c:pt idx="3847">
                  <c:v>0.0757711607442703</c:v>
                </c:pt>
                <c:pt idx="3848">
                  <c:v>0.0757724655789027</c:v>
                </c:pt>
                <c:pt idx="3849">
                  <c:v>0.0757737959076399</c:v>
                </c:pt>
                <c:pt idx="3850">
                  <c:v>0.0757751169657936</c:v>
                </c:pt>
                <c:pt idx="3851">
                  <c:v>0.0757764542474685</c:v>
                </c:pt>
                <c:pt idx="3852">
                  <c:v>0.0757777544468092</c:v>
                </c:pt>
                <c:pt idx="3853">
                  <c:v>0.0757790476932123</c:v>
                </c:pt>
                <c:pt idx="3854">
                  <c:v>0.0757803386219695</c:v>
                </c:pt>
                <c:pt idx="3855">
                  <c:v>0.0757816480918937</c:v>
                </c:pt>
                <c:pt idx="3856">
                  <c:v>0.0757829645147556</c:v>
                </c:pt>
                <c:pt idx="3857">
                  <c:v>0.0757842902082011</c:v>
                </c:pt>
                <c:pt idx="3858">
                  <c:v>0.0757855880898959</c:v>
                </c:pt>
                <c:pt idx="3859">
                  <c:v>0.0757869161009872</c:v>
                </c:pt>
                <c:pt idx="3860">
                  <c:v>0.0757881792179938</c:v>
                </c:pt>
                <c:pt idx="3861">
                  <c:v>0.0757895164996687</c:v>
                </c:pt>
                <c:pt idx="3862">
                  <c:v>0.0757908282872388</c:v>
                </c:pt>
                <c:pt idx="3863">
                  <c:v>0.0757920867689537</c:v>
                </c:pt>
                <c:pt idx="3864">
                  <c:v>0.0757934866270674</c:v>
                </c:pt>
                <c:pt idx="3865">
                  <c:v>0.0757947729205328</c:v>
                </c:pt>
                <c:pt idx="3866">
                  <c:v>0.0757960545787064</c:v>
                </c:pt>
                <c:pt idx="3867">
                  <c:v>0.0757973802721519</c:v>
                </c:pt>
                <c:pt idx="3868">
                  <c:v>0.0757986781538467</c:v>
                </c:pt>
                <c:pt idx="3869">
                  <c:v>0.075799966764958</c:v>
                </c:pt>
                <c:pt idx="3870">
                  <c:v>0.0758012600113611</c:v>
                </c:pt>
                <c:pt idx="3871">
                  <c:v>0.075802537034243</c:v>
                </c:pt>
                <c:pt idx="3872">
                  <c:v>0.0758038071041872</c:v>
                </c:pt>
                <c:pt idx="3873">
                  <c:v>0.0758051165741115</c:v>
                </c:pt>
                <c:pt idx="3874">
                  <c:v>0.0758063657852428</c:v>
                </c:pt>
                <c:pt idx="3875">
                  <c:v>0.0758076428081246</c:v>
                </c:pt>
                <c:pt idx="3876">
                  <c:v>0.0758089337368818</c:v>
                </c:pt>
                <c:pt idx="3877">
                  <c:v>0.0758101829480131</c:v>
                </c:pt>
                <c:pt idx="3878">
                  <c:v>0.0758114646061868</c:v>
                </c:pt>
                <c:pt idx="3879">
                  <c:v>0.0758128157937369</c:v>
                </c:pt>
                <c:pt idx="3880">
                  <c:v>0.0758141136754318</c:v>
                </c:pt>
                <c:pt idx="3881">
                  <c:v>0.0758154046041889</c:v>
                </c:pt>
                <c:pt idx="3882">
                  <c:v>0.0758166862623626</c:v>
                </c:pt>
                <c:pt idx="3883">
                  <c:v>0.0758179841440574</c:v>
                </c:pt>
                <c:pt idx="3884">
                  <c:v>0.0758192727551687</c:v>
                </c:pt>
                <c:pt idx="3885">
                  <c:v>0.0758205729545095</c:v>
                </c:pt>
                <c:pt idx="3886">
                  <c:v>0.0758218476597455</c:v>
                </c:pt>
                <c:pt idx="3887">
                  <c:v>0.0758231478590862</c:v>
                </c:pt>
                <c:pt idx="3888">
                  <c:v>0.0758244781878234</c:v>
                </c:pt>
                <c:pt idx="3889">
                  <c:v>0.0758257992459771</c:v>
                </c:pt>
                <c:pt idx="3890">
                  <c:v>0.0758270924923802</c:v>
                </c:pt>
                <c:pt idx="3891">
                  <c:v>0.0758284019623044</c:v>
                </c:pt>
                <c:pt idx="3892">
                  <c:v>0.0758297067969369</c:v>
                </c:pt>
                <c:pt idx="3893">
                  <c:v>0.07583100004334</c:v>
                </c:pt>
                <c:pt idx="3894">
                  <c:v>0.0758322979250348</c:v>
                </c:pt>
                <c:pt idx="3895">
                  <c:v>0.0758336004420214</c:v>
                </c:pt>
                <c:pt idx="3896">
                  <c:v>0.075834884417841</c:v>
                </c:pt>
                <c:pt idx="3897">
                  <c:v>0.0758361660760146</c:v>
                </c:pt>
                <c:pt idx="3898">
                  <c:v>0.07583745236948</c:v>
                </c:pt>
                <c:pt idx="3899">
                  <c:v>0.0758387572041125</c:v>
                </c:pt>
                <c:pt idx="3900">
                  <c:v>0.075840062038745</c:v>
                </c:pt>
                <c:pt idx="3901">
                  <c:v>0.0758413691910234</c:v>
                </c:pt>
                <c:pt idx="3902">
                  <c:v>0.0758426438962594</c:v>
                </c:pt>
                <c:pt idx="3903">
                  <c:v>0.0758439417779542</c:v>
                </c:pt>
                <c:pt idx="3904">
                  <c:v>0.0758452118478985</c:v>
                </c:pt>
                <c:pt idx="3905">
                  <c:v>0.0758465097295933</c:v>
                </c:pt>
                <c:pt idx="3906">
                  <c:v>0.0758477751642458</c:v>
                </c:pt>
                <c:pt idx="3907">
                  <c:v>0.075849024375377</c:v>
                </c:pt>
                <c:pt idx="3908">
                  <c:v>0.0758503222570719</c:v>
                </c:pt>
                <c:pt idx="3909">
                  <c:v>0.0758516433152256</c:v>
                </c:pt>
                <c:pt idx="3910">
                  <c:v>0.0758529017969404</c:v>
                </c:pt>
                <c:pt idx="3911">
                  <c:v>0.0758541672315928</c:v>
                </c:pt>
                <c:pt idx="3912">
                  <c:v>0.0758554512074124</c:v>
                </c:pt>
                <c:pt idx="3913">
                  <c:v>0.0758567351832319</c:v>
                </c:pt>
                <c:pt idx="3914">
                  <c:v>0.0758580029355303</c:v>
                </c:pt>
                <c:pt idx="3915">
                  <c:v>0.0758593077701628</c:v>
                </c:pt>
                <c:pt idx="3916">
                  <c:v>0.0758606102871494</c:v>
                </c:pt>
                <c:pt idx="3917">
                  <c:v>0.0758618803570936</c:v>
                </c:pt>
                <c:pt idx="3918">
                  <c:v>0.0758632014152473</c:v>
                </c:pt>
                <c:pt idx="3919">
                  <c:v>0.0758644529440244</c:v>
                </c:pt>
                <c:pt idx="3920">
                  <c:v>0.0758657044728016</c:v>
                </c:pt>
                <c:pt idx="3921">
                  <c:v>0.0758669814956835</c:v>
                </c:pt>
                <c:pt idx="3922">
                  <c:v>0.0758682701067948</c:v>
                </c:pt>
                <c:pt idx="3923">
                  <c:v>0.0758695355414473</c:v>
                </c:pt>
                <c:pt idx="3924">
                  <c:v>0.0758707940231621</c:v>
                </c:pt>
                <c:pt idx="3925">
                  <c:v>0.0758720664107522</c:v>
                </c:pt>
                <c:pt idx="3926">
                  <c:v>0.0758733295277588</c:v>
                </c:pt>
                <c:pt idx="3927">
                  <c:v>0.0758745347036183</c:v>
                </c:pt>
                <c:pt idx="3928">
                  <c:v>0.0758758094088543</c:v>
                </c:pt>
                <c:pt idx="3929">
                  <c:v>0.0758770725258609</c:v>
                </c:pt>
                <c:pt idx="3930">
                  <c:v>0.0758783147840545</c:v>
                </c:pt>
                <c:pt idx="3931">
                  <c:v>0.0758795755834152</c:v>
                </c:pt>
                <c:pt idx="3932">
                  <c:v>0.0758808363827759</c:v>
                </c:pt>
                <c:pt idx="3933">
                  <c:v>0.0758820948644907</c:v>
                </c:pt>
                <c:pt idx="3934">
                  <c:v>0.0758833996991232</c:v>
                </c:pt>
                <c:pt idx="3935">
                  <c:v>0.0758846628161298</c:v>
                </c:pt>
                <c:pt idx="3936">
                  <c:v>0.0758859467919493</c:v>
                </c:pt>
                <c:pt idx="3937">
                  <c:v>0.0758872006383724</c:v>
                </c:pt>
                <c:pt idx="3938">
                  <c:v>0.0758885216965261</c:v>
                </c:pt>
                <c:pt idx="3939">
                  <c:v>0.0758897917664703</c:v>
                </c:pt>
                <c:pt idx="3940">
                  <c:v>0.0758910687893522</c:v>
                </c:pt>
                <c:pt idx="3941">
                  <c:v>0.0758923574004635</c:v>
                </c:pt>
                <c:pt idx="3942">
                  <c:v>0.0758936599174501</c:v>
                </c:pt>
                <c:pt idx="3943">
                  <c:v>0.0758949068109355</c:v>
                </c:pt>
                <c:pt idx="3944">
                  <c:v>0.0758961629750044</c:v>
                </c:pt>
                <c:pt idx="3945">
                  <c:v>0.0758974515861157</c:v>
                </c:pt>
                <c:pt idx="3946">
                  <c:v>0.0758987100678305</c:v>
                </c:pt>
                <c:pt idx="3947">
                  <c:v>0.0758999708671912</c:v>
                </c:pt>
                <c:pt idx="3948">
                  <c:v>0.0759012641135943</c:v>
                </c:pt>
                <c:pt idx="3949">
                  <c:v>0.0759025318658927</c:v>
                </c:pt>
                <c:pt idx="3950">
                  <c:v>0.0759038227946498</c:v>
                </c:pt>
                <c:pt idx="3951">
                  <c:v>0.0759050812763647</c:v>
                </c:pt>
                <c:pt idx="3952">
                  <c:v>0.0759063188992665</c:v>
                </c:pt>
                <c:pt idx="3953">
                  <c:v>0.0759076075103778</c:v>
                </c:pt>
                <c:pt idx="3954">
                  <c:v>0.075908859039155</c:v>
                </c:pt>
                <c:pt idx="3955">
                  <c:v>0.0759101221561616</c:v>
                </c:pt>
                <c:pt idx="3956">
                  <c:v>0.0759113806378764</c:v>
                </c:pt>
                <c:pt idx="3957">
                  <c:v>0.0759126368019453</c:v>
                </c:pt>
                <c:pt idx="3958">
                  <c:v>0.0759139462718696</c:v>
                </c:pt>
                <c:pt idx="3959">
                  <c:v>0.0759152441535644</c:v>
                </c:pt>
                <c:pt idx="3960">
                  <c:v>0.0759164423764863</c:v>
                </c:pt>
                <c:pt idx="3961">
                  <c:v>0.0759177240346599</c:v>
                </c:pt>
                <c:pt idx="3962">
                  <c:v>0.0759189686104994</c:v>
                </c:pt>
                <c:pt idx="3963">
                  <c:v>0.0759202456333813</c:v>
                </c:pt>
                <c:pt idx="3964">
                  <c:v>0.0759214832562832</c:v>
                </c:pt>
                <c:pt idx="3965">
                  <c:v>0.0759227880909157</c:v>
                </c:pt>
                <c:pt idx="3966">
                  <c:v>0.0759240396196928</c:v>
                </c:pt>
                <c:pt idx="3967">
                  <c:v>0.0759253050543453</c:v>
                </c:pt>
                <c:pt idx="3968">
                  <c:v>0.0759265774419354</c:v>
                </c:pt>
                <c:pt idx="3969">
                  <c:v>0.0759278637354008</c:v>
                </c:pt>
                <c:pt idx="3970">
                  <c:v>0.0759291291700533</c:v>
                </c:pt>
                <c:pt idx="3971">
                  <c:v>0.0759303853341223</c:v>
                </c:pt>
                <c:pt idx="3972">
                  <c:v>0.07593166467465</c:v>
                </c:pt>
                <c:pt idx="3973">
                  <c:v>0.0759329092504895</c:v>
                </c:pt>
                <c:pt idx="3974">
                  <c:v>0.0759342071321844</c:v>
                </c:pt>
                <c:pt idx="3975">
                  <c:v>0.0759355003785874</c:v>
                </c:pt>
                <c:pt idx="3976">
                  <c:v>0.0759367333661975</c:v>
                </c:pt>
                <c:pt idx="3977">
                  <c:v>0.07593799880085</c:v>
                </c:pt>
                <c:pt idx="3978">
                  <c:v>0.0759392758237319</c:v>
                </c:pt>
                <c:pt idx="3979">
                  <c:v>0.0759405296701549</c:v>
                </c:pt>
                <c:pt idx="3980">
                  <c:v>0.0759417927871615</c:v>
                </c:pt>
                <c:pt idx="3981">
                  <c:v>0.0759430767629811</c:v>
                </c:pt>
                <c:pt idx="3982">
                  <c:v>0.0759443097505912</c:v>
                </c:pt>
                <c:pt idx="3983">
                  <c:v>0.0759456122675778</c:v>
                </c:pt>
                <c:pt idx="3984">
                  <c:v>0.0759468568434173</c:v>
                </c:pt>
                <c:pt idx="3985">
                  <c:v>0.0759480991016109</c:v>
                </c:pt>
                <c:pt idx="3986">
                  <c:v>0.0759493761244928</c:v>
                </c:pt>
                <c:pt idx="3987">
                  <c:v>0.0759506137473947</c:v>
                </c:pt>
                <c:pt idx="3988">
                  <c:v>0.0759518745467554</c:v>
                </c:pt>
                <c:pt idx="3989">
                  <c:v>0.0759530797226149</c:v>
                </c:pt>
                <c:pt idx="3990">
                  <c:v>0.0759543382043297</c:v>
                </c:pt>
                <c:pt idx="3991">
                  <c:v>0.075955587415461</c:v>
                </c:pt>
                <c:pt idx="3992">
                  <c:v>0.0759568088148416</c:v>
                </c:pt>
                <c:pt idx="3993">
                  <c:v>0.0759581020612447</c:v>
                </c:pt>
                <c:pt idx="3994">
                  <c:v>0.0759593327312089</c:v>
                </c:pt>
                <c:pt idx="3995">
                  <c:v>0.0759605610835273</c:v>
                </c:pt>
                <c:pt idx="3996">
                  <c:v>0.0759618172475962</c:v>
                </c:pt>
                <c:pt idx="3997">
                  <c:v>0.0759630849998945</c:v>
                </c:pt>
                <c:pt idx="3998">
                  <c:v>0.075964311034567</c:v>
                </c:pt>
                <c:pt idx="3999">
                  <c:v>0.0759655834221571</c:v>
                </c:pt>
                <c:pt idx="4000">
                  <c:v>0.0759668256803507</c:v>
                </c:pt>
                <c:pt idx="4001">
                  <c:v>0.0759680517150232</c:v>
                </c:pt>
                <c:pt idx="4002">
                  <c:v>0.0759693125143839</c:v>
                </c:pt>
                <c:pt idx="4003">
                  <c:v>0.0759705547725775</c:v>
                </c:pt>
                <c:pt idx="4004">
                  <c:v>0.0759718317954594</c:v>
                </c:pt>
                <c:pt idx="4005">
                  <c:v>0.0759730694183613</c:v>
                </c:pt>
                <c:pt idx="4006">
                  <c:v>0.075974309358909</c:v>
                </c:pt>
                <c:pt idx="4007">
                  <c:v>0.0759755562523944</c:v>
                </c:pt>
                <c:pt idx="4008">
                  <c:v>0.0759768379105681</c:v>
                </c:pt>
                <c:pt idx="4009">
                  <c:v>0.0759781195687417</c:v>
                </c:pt>
                <c:pt idx="4010">
                  <c:v>0.0759793850033942</c:v>
                </c:pt>
                <c:pt idx="4011">
                  <c:v>0.0759806597086302</c:v>
                </c:pt>
                <c:pt idx="4012">
                  <c:v>0.0759819112374073</c:v>
                </c:pt>
                <c:pt idx="4013">
                  <c:v>0.0759831395897257</c:v>
                </c:pt>
                <c:pt idx="4014">
                  <c:v>0.0759843748949817</c:v>
                </c:pt>
                <c:pt idx="4015">
                  <c:v>0.0759856310590506</c:v>
                </c:pt>
                <c:pt idx="4016">
                  <c:v>0.0759868941760572</c:v>
                </c:pt>
                <c:pt idx="4017">
                  <c:v>0.0759880993519167</c:v>
                </c:pt>
                <c:pt idx="4018">
                  <c:v>0.0759893207512973</c:v>
                </c:pt>
                <c:pt idx="4019">
                  <c:v>0.0759905861859498</c:v>
                </c:pt>
                <c:pt idx="4020">
                  <c:v>0.0759918191735599</c:v>
                </c:pt>
                <c:pt idx="4021">
                  <c:v>0.0759930822905665</c:v>
                </c:pt>
                <c:pt idx="4022">
                  <c:v>0.0759943175958225</c:v>
                </c:pt>
                <c:pt idx="4023">
                  <c:v>0.0759955644893079</c:v>
                </c:pt>
                <c:pt idx="4024">
                  <c:v>0.0759968461474815</c:v>
                </c:pt>
                <c:pt idx="4025">
                  <c:v>0.0759980860880293</c:v>
                </c:pt>
                <c:pt idx="4026">
                  <c:v>0.0759993237109311</c:v>
                </c:pt>
                <c:pt idx="4027">
                  <c:v>0.0760005891455836</c:v>
                </c:pt>
                <c:pt idx="4028">
                  <c:v>0.0760018198155478</c:v>
                </c:pt>
                <c:pt idx="4029">
                  <c:v>0.0760031130619509</c:v>
                </c:pt>
                <c:pt idx="4030">
                  <c:v>0.0760043344613316</c:v>
                </c:pt>
                <c:pt idx="4031">
                  <c:v>0.0760056045312758</c:v>
                </c:pt>
                <c:pt idx="4032">
                  <c:v>0.0760069186364918</c:v>
                </c:pt>
                <c:pt idx="4033">
                  <c:v>0.0760081794358525</c:v>
                </c:pt>
                <c:pt idx="4034">
                  <c:v>0.0760094680469638</c:v>
                </c:pt>
                <c:pt idx="4035">
                  <c:v>0.0760107010345739</c:v>
                </c:pt>
                <c:pt idx="4036">
                  <c:v>0.0760119038927875</c:v>
                </c:pt>
                <c:pt idx="4037">
                  <c:v>0.07601316932744</c:v>
                </c:pt>
                <c:pt idx="4038">
                  <c:v>0.0760144185385713</c:v>
                </c:pt>
                <c:pt idx="4039">
                  <c:v>0.0760156561614732</c:v>
                </c:pt>
                <c:pt idx="4040">
                  <c:v>0.0760169100078962</c:v>
                </c:pt>
                <c:pt idx="4041">
                  <c:v>0.0760181823954863</c:v>
                </c:pt>
                <c:pt idx="4042">
                  <c:v>0.076019403794867</c:v>
                </c:pt>
                <c:pt idx="4043">
                  <c:v>0.076020678500103</c:v>
                </c:pt>
                <c:pt idx="4044">
                  <c:v>0.0760219439347555</c:v>
                </c:pt>
                <c:pt idx="4045">
                  <c:v>0.0760232047341162</c:v>
                </c:pt>
                <c:pt idx="4046">
                  <c:v>0.0760244585805392</c:v>
                </c:pt>
                <c:pt idx="4047">
                  <c:v>0.0760256915681493</c:v>
                </c:pt>
                <c:pt idx="4048">
                  <c:v>0.0760269570028018</c:v>
                </c:pt>
                <c:pt idx="4049">
                  <c:v>0.0760281992609954</c:v>
                </c:pt>
                <c:pt idx="4050">
                  <c:v>0.0760294994603361</c:v>
                </c:pt>
                <c:pt idx="4051">
                  <c:v>0.0760307463538215</c:v>
                </c:pt>
                <c:pt idx="4052">
                  <c:v>0.076031972388494</c:v>
                </c:pt>
                <c:pt idx="4053">
                  <c:v>0.0760332285525629</c:v>
                </c:pt>
                <c:pt idx="4054">
                  <c:v>0.0760344708107566</c:v>
                </c:pt>
                <c:pt idx="4055">
                  <c:v>0.0760356922101372</c:v>
                </c:pt>
                <c:pt idx="4056">
                  <c:v>0.0760369692330191</c:v>
                </c:pt>
                <c:pt idx="4057">
                  <c:v>0.0760381836794622</c:v>
                </c:pt>
                <c:pt idx="4058">
                  <c:v>0.0760394236200099</c:v>
                </c:pt>
                <c:pt idx="4059">
                  <c:v>0.0760406496546823</c:v>
                </c:pt>
                <c:pt idx="4060">
                  <c:v>0.0760419266775642</c:v>
                </c:pt>
                <c:pt idx="4061">
                  <c:v>0.0760431527122367</c:v>
                </c:pt>
                <c:pt idx="4062">
                  <c:v>0.0760443856998468</c:v>
                </c:pt>
                <c:pt idx="4063">
                  <c:v>0.0760456511344992</c:v>
                </c:pt>
                <c:pt idx="4064">
                  <c:v>0.0760468933926929</c:v>
                </c:pt>
                <c:pt idx="4065">
                  <c:v>0.0760480985685524</c:v>
                </c:pt>
                <c:pt idx="4066">
                  <c:v>0.0760493361914542</c:v>
                </c:pt>
                <c:pt idx="4067">
                  <c:v>0.0760505784496479</c:v>
                </c:pt>
                <c:pt idx="4068">
                  <c:v>0.0760517952137368</c:v>
                </c:pt>
                <c:pt idx="4069">
                  <c:v>0.0760530490601598</c:v>
                </c:pt>
                <c:pt idx="4070">
                  <c:v>0.0760542820477699</c:v>
                </c:pt>
                <c:pt idx="4071">
                  <c:v>0.0760555080824424</c:v>
                </c:pt>
                <c:pt idx="4072">
                  <c:v>0.0760567341171148</c:v>
                </c:pt>
                <c:pt idx="4073">
                  <c:v>0.0760580273635179</c:v>
                </c:pt>
                <c:pt idx="4074">
                  <c:v>0.0760592974334621</c:v>
                </c:pt>
                <c:pt idx="4075">
                  <c:v>0.0760605095622593</c:v>
                </c:pt>
                <c:pt idx="4076">
                  <c:v>0.0760617587733905</c:v>
                </c:pt>
                <c:pt idx="4077">
                  <c:v>0.0760629778551253</c:v>
                </c:pt>
                <c:pt idx="4078">
                  <c:v>0.0760642154780272</c:v>
                </c:pt>
                <c:pt idx="4079">
                  <c:v>0.0760654925009091</c:v>
                </c:pt>
                <c:pt idx="4080">
                  <c:v>0.0760667139002898</c:v>
                </c:pt>
                <c:pt idx="4081">
                  <c:v>0.0760679584761293</c:v>
                </c:pt>
                <c:pt idx="4082">
                  <c:v>0.0760692239107818</c:v>
                </c:pt>
                <c:pt idx="4083">
                  <c:v>0.0760704499454542</c:v>
                </c:pt>
                <c:pt idx="4084">
                  <c:v>0.0760716736624807</c:v>
                </c:pt>
                <c:pt idx="4085">
                  <c:v>0.0760729483677168</c:v>
                </c:pt>
                <c:pt idx="4086">
                  <c:v>0.0760741628141598</c:v>
                </c:pt>
                <c:pt idx="4087">
                  <c:v>0.0760754004370617</c:v>
                </c:pt>
                <c:pt idx="4088">
                  <c:v>0.0760766820952353</c:v>
                </c:pt>
                <c:pt idx="4089">
                  <c:v>0.076077903494616</c:v>
                </c:pt>
                <c:pt idx="4090">
                  <c:v>0.0760791364822261</c:v>
                </c:pt>
                <c:pt idx="4091">
                  <c:v>0.0760803648345444</c:v>
                </c:pt>
                <c:pt idx="4092">
                  <c:v>0.0760816395397804</c:v>
                </c:pt>
                <c:pt idx="4093">
                  <c:v>0.0760828331274105</c:v>
                </c:pt>
                <c:pt idx="4094">
                  <c:v>0.0760840869738335</c:v>
                </c:pt>
                <c:pt idx="4095">
                  <c:v>0.0760853408202566</c:v>
                </c:pt>
                <c:pt idx="4096">
                  <c:v>0.0760865853960961</c:v>
                </c:pt>
                <c:pt idx="4097">
                  <c:v>0.0760878392425192</c:v>
                </c:pt>
                <c:pt idx="4098">
                  <c:v>0.0760890722301292</c:v>
                </c:pt>
                <c:pt idx="4099">
                  <c:v>0.076090291311864</c:v>
                </c:pt>
                <c:pt idx="4100">
                  <c:v>0.076091547475933</c:v>
                </c:pt>
                <c:pt idx="4101">
                  <c:v>0.076092801322356</c:v>
                </c:pt>
                <c:pt idx="4102">
                  <c:v>0.0760939925923402</c:v>
                </c:pt>
                <c:pt idx="4103">
                  <c:v>0.0760952278975962</c:v>
                </c:pt>
                <c:pt idx="4104">
                  <c:v>0.0760964585675604</c:v>
                </c:pt>
                <c:pt idx="4105">
                  <c:v>0.0760976776492952</c:v>
                </c:pt>
                <c:pt idx="4106">
                  <c:v>0.0760989175898429</c:v>
                </c:pt>
                <c:pt idx="4107">
                  <c:v>0.0761001436245154</c:v>
                </c:pt>
                <c:pt idx="4108">
                  <c:v>0.0761013835650631</c:v>
                </c:pt>
                <c:pt idx="4109">
                  <c:v>0.0761026374114862</c:v>
                </c:pt>
                <c:pt idx="4110">
                  <c:v>0.0761038518579292</c:v>
                </c:pt>
                <c:pt idx="4111">
                  <c:v>0.0761050570337887</c:v>
                </c:pt>
                <c:pt idx="4112">
                  <c:v>0.0761063108802118</c:v>
                </c:pt>
                <c:pt idx="4113">
                  <c:v>0.076107520691363</c:v>
                </c:pt>
                <c:pt idx="4114">
                  <c:v>0.0761087420907437</c:v>
                </c:pt>
                <c:pt idx="4115">
                  <c:v>0.0761099959371668</c:v>
                </c:pt>
                <c:pt idx="4116">
                  <c:v>0.0761112289247769</c:v>
                </c:pt>
                <c:pt idx="4117">
                  <c:v>0.0761124735006164</c:v>
                </c:pt>
                <c:pt idx="4118">
                  <c:v>0.0761137111235182</c:v>
                </c:pt>
                <c:pt idx="4119">
                  <c:v>0.0761149672875872</c:v>
                </c:pt>
                <c:pt idx="4120">
                  <c:v>0.0761162025928431</c:v>
                </c:pt>
                <c:pt idx="4121">
                  <c:v>0.0761174355804532</c:v>
                </c:pt>
                <c:pt idx="4122">
                  <c:v>0.0761186616151257</c:v>
                </c:pt>
                <c:pt idx="4123">
                  <c:v>0.0761198946027358</c:v>
                </c:pt>
                <c:pt idx="4124">
                  <c:v>0.0761211484491588</c:v>
                </c:pt>
                <c:pt idx="4125">
                  <c:v>0.076122360577956</c:v>
                </c:pt>
                <c:pt idx="4126">
                  <c:v>0.0761236005185037</c:v>
                </c:pt>
                <c:pt idx="4127">
                  <c:v>0.0761248566825727</c:v>
                </c:pt>
                <c:pt idx="4128">
                  <c:v>0.0761260827172451</c:v>
                </c:pt>
                <c:pt idx="4129">
                  <c:v>0.0761272809401669</c:v>
                </c:pt>
                <c:pt idx="4130">
                  <c:v>0.0761285255160065</c:v>
                </c:pt>
                <c:pt idx="4131">
                  <c:v>0.0761297237389283</c:v>
                </c:pt>
                <c:pt idx="4132">
                  <c:v>0.0761309173265584</c:v>
                </c:pt>
                <c:pt idx="4133">
                  <c:v>0.0761321827612109</c:v>
                </c:pt>
                <c:pt idx="4134">
                  <c:v>0.0761334041605915</c:v>
                </c:pt>
                <c:pt idx="4135">
                  <c:v>0.0761346533717228</c:v>
                </c:pt>
                <c:pt idx="4136">
                  <c:v>0.0761358400064152</c:v>
                </c:pt>
                <c:pt idx="4137">
                  <c:v>0.0761370961704842</c:v>
                </c:pt>
                <c:pt idx="4138">
                  <c:v>0.0761383222051566</c:v>
                </c:pt>
                <c:pt idx="4139">
                  <c:v>0.0761395366515996</c:v>
                </c:pt>
                <c:pt idx="4140">
                  <c:v>0.0761407534156885</c:v>
                </c:pt>
                <c:pt idx="4141">
                  <c:v>0.0761419354150892</c:v>
                </c:pt>
                <c:pt idx="4142">
                  <c:v>0.0761431614497617</c:v>
                </c:pt>
                <c:pt idx="4143">
                  <c:v>0.07614438980208</c:v>
                </c:pt>
                <c:pt idx="4144">
                  <c:v>0.0761455764367724</c:v>
                </c:pt>
                <c:pt idx="4145">
                  <c:v>0.0761467932008613</c:v>
                </c:pt>
                <c:pt idx="4146">
                  <c:v>0.0761480030120126</c:v>
                </c:pt>
                <c:pt idx="4147">
                  <c:v>0.0761492012349344</c:v>
                </c:pt>
                <c:pt idx="4148">
                  <c:v>0.0761503832343351</c:v>
                </c:pt>
                <c:pt idx="4149">
                  <c:v>0.0761515953631322</c:v>
                </c:pt>
                <c:pt idx="4150">
                  <c:v>0.0761527889507623</c:v>
                </c:pt>
                <c:pt idx="4151">
                  <c:v>0.0761539732678088</c:v>
                </c:pt>
                <c:pt idx="4152">
                  <c:v>0.0761551552672095</c:v>
                </c:pt>
                <c:pt idx="4153">
                  <c:v>0.0761563789842361</c:v>
                </c:pt>
                <c:pt idx="4154">
                  <c:v>0.0761575841600956</c:v>
                </c:pt>
                <c:pt idx="4155">
                  <c:v>0.076158770794788</c:v>
                </c:pt>
                <c:pt idx="4156">
                  <c:v>0.0761599527941886</c:v>
                </c:pt>
                <c:pt idx="4157">
                  <c:v>0.0761611579700481</c:v>
                </c:pt>
                <c:pt idx="4158">
                  <c:v>0.0761623538753241</c:v>
                </c:pt>
                <c:pt idx="4159">
                  <c:v>0.0761635405100165</c:v>
                </c:pt>
                <c:pt idx="4160">
                  <c:v>0.0761647966740855</c:v>
                </c:pt>
                <c:pt idx="4161">
                  <c:v>0.0761660064852367</c:v>
                </c:pt>
                <c:pt idx="4162">
                  <c:v>0.0761672441081386</c:v>
                </c:pt>
                <c:pt idx="4163">
                  <c:v>0.0761684539192898</c:v>
                </c:pt>
                <c:pt idx="4164">
                  <c:v>0.0761696683657328</c:v>
                </c:pt>
                <c:pt idx="4165">
                  <c:v>0.0761708781768841</c:v>
                </c:pt>
                <c:pt idx="4166">
                  <c:v>0.076172115799786</c:v>
                </c:pt>
                <c:pt idx="4167">
                  <c:v>0.0761733163403537</c:v>
                </c:pt>
                <c:pt idx="4168">
                  <c:v>0.0761745585985473</c:v>
                </c:pt>
                <c:pt idx="4169">
                  <c:v>0.0761757684096986</c:v>
                </c:pt>
                <c:pt idx="4170">
                  <c:v>0.0761769898090793</c:v>
                </c:pt>
                <c:pt idx="4171">
                  <c:v>0.0761782158437517</c:v>
                </c:pt>
                <c:pt idx="4172">
                  <c:v>0.0761794117490277</c:v>
                </c:pt>
                <c:pt idx="4173">
                  <c:v>0.0761806377837001</c:v>
                </c:pt>
                <c:pt idx="4174">
                  <c:v>0.0761818244183925</c:v>
                </c:pt>
                <c:pt idx="4175">
                  <c:v>0.0761830411824815</c:v>
                </c:pt>
                <c:pt idx="4176">
                  <c:v>0.0761842023230692</c:v>
                </c:pt>
                <c:pt idx="4177">
                  <c:v>0.0761854329930334</c:v>
                </c:pt>
                <c:pt idx="4178">
                  <c:v>0.0761866381688929</c:v>
                </c:pt>
                <c:pt idx="4179">
                  <c:v>0.0761878201682935</c:v>
                </c:pt>
                <c:pt idx="4180">
                  <c:v>0.0761890299794448</c:v>
                </c:pt>
                <c:pt idx="4181">
                  <c:v>0.0761902305200125</c:v>
                </c:pt>
                <c:pt idx="4182">
                  <c:v>0.0761914403311638</c:v>
                </c:pt>
                <c:pt idx="4183">
                  <c:v>0.0761926941775868</c:v>
                </c:pt>
                <c:pt idx="4184">
                  <c:v>0.076193906306384</c:v>
                </c:pt>
                <c:pt idx="4185">
                  <c:v>0.0761951045293058</c:v>
                </c:pt>
                <c:pt idx="4186">
                  <c:v>0.0761963792345418</c:v>
                </c:pt>
                <c:pt idx="4187">
                  <c:v>0.0761975844104013</c:v>
                </c:pt>
                <c:pt idx="4188">
                  <c:v>0.0761987733627396</c:v>
                </c:pt>
                <c:pt idx="4189">
                  <c:v>0.0762000156209333</c:v>
                </c:pt>
                <c:pt idx="4190">
                  <c:v>0.0762012694673563</c:v>
                </c:pt>
                <c:pt idx="4191">
                  <c:v>0.076202509407904</c:v>
                </c:pt>
                <c:pt idx="4192">
                  <c:v>0.0762036960425965</c:v>
                </c:pt>
                <c:pt idx="4193">
                  <c:v>0.0762048687714136</c:v>
                </c:pt>
                <c:pt idx="4194">
                  <c:v>0.076206115664899</c:v>
                </c:pt>
                <c:pt idx="4195">
                  <c:v>0.0762072999819455</c:v>
                </c:pt>
                <c:pt idx="4196">
                  <c:v>0.0762085074754509</c:v>
                </c:pt>
                <c:pt idx="4197">
                  <c:v>0.0762097242395398</c:v>
                </c:pt>
                <c:pt idx="4198">
                  <c:v>0.0762109456389205</c:v>
                </c:pt>
                <c:pt idx="4199">
                  <c:v>0.0762121114148</c:v>
                </c:pt>
                <c:pt idx="4200">
                  <c:v>0.0762133397671183</c:v>
                </c:pt>
                <c:pt idx="4201">
                  <c:v>0.0762145704370825</c:v>
                </c:pt>
                <c:pt idx="4202">
                  <c:v>0.0762157848835255</c:v>
                </c:pt>
                <c:pt idx="4203">
                  <c:v>0.0762170248240733</c:v>
                </c:pt>
                <c:pt idx="4204">
                  <c:v>0.076218246223454</c:v>
                </c:pt>
                <c:pt idx="4205">
                  <c:v>0.0762194560346052</c:v>
                </c:pt>
                <c:pt idx="4206">
                  <c:v>0.0762206658457565</c:v>
                </c:pt>
                <c:pt idx="4207">
                  <c:v>0.0762218756569078</c:v>
                </c:pt>
                <c:pt idx="4208">
                  <c:v>0.0762230924209967</c:v>
                </c:pt>
                <c:pt idx="4209">
                  <c:v>0.0762242860086267</c:v>
                </c:pt>
                <c:pt idx="4210">
                  <c:v>0.0762254726433192</c:v>
                </c:pt>
                <c:pt idx="4211">
                  <c:v>0.0762266731838869</c:v>
                </c:pt>
                <c:pt idx="4212">
                  <c:v>0.0762279386185394</c:v>
                </c:pt>
                <c:pt idx="4213">
                  <c:v>0.0762291484296906</c:v>
                </c:pt>
                <c:pt idx="4214">
                  <c:v>0.0762303628761336</c:v>
                </c:pt>
                <c:pt idx="4215">
                  <c:v>0.0762315842755143</c:v>
                </c:pt>
                <c:pt idx="4216">
                  <c:v>0.0762327570043314</c:v>
                </c:pt>
                <c:pt idx="4217">
                  <c:v>0.0762339876742956</c:v>
                </c:pt>
                <c:pt idx="4218">
                  <c:v>0.0762351696736963</c:v>
                </c:pt>
                <c:pt idx="4219">
                  <c:v>0.0762363818024935</c:v>
                </c:pt>
                <c:pt idx="4220">
                  <c:v>0.0762375939312906</c:v>
                </c:pt>
                <c:pt idx="4221">
                  <c:v>0.0762387991071501</c:v>
                </c:pt>
                <c:pt idx="4222">
                  <c:v>0.0762399950124261</c:v>
                </c:pt>
                <c:pt idx="4223">
                  <c:v>0.0762411723765349</c:v>
                </c:pt>
                <c:pt idx="4224">
                  <c:v>0.0762423914582697</c:v>
                </c:pt>
                <c:pt idx="4225">
                  <c:v>0.0762435919988375</c:v>
                </c:pt>
                <c:pt idx="4226">
                  <c:v>0.0762448133982181</c:v>
                </c:pt>
                <c:pt idx="4227">
                  <c:v>0.0762460232093694</c:v>
                </c:pt>
                <c:pt idx="4228">
                  <c:v>0.0762472052087701</c:v>
                </c:pt>
                <c:pt idx="4229">
                  <c:v>0.076248421972859</c:v>
                </c:pt>
                <c:pt idx="4230">
                  <c:v>0.0762496317840102</c:v>
                </c:pt>
                <c:pt idx="4231">
                  <c:v>0.0762508740422039</c:v>
                </c:pt>
                <c:pt idx="4232">
                  <c:v>0.0762520792180634</c:v>
                </c:pt>
                <c:pt idx="4233">
                  <c:v>0.0762533168409652</c:v>
                </c:pt>
                <c:pt idx="4234">
                  <c:v>0.0762544988403659</c:v>
                </c:pt>
                <c:pt idx="4235">
                  <c:v>0.0762556947456418</c:v>
                </c:pt>
                <c:pt idx="4236">
                  <c:v>0.0762568813803343</c:v>
                </c:pt>
                <c:pt idx="4237">
                  <c:v>0.0762581027797149</c:v>
                </c:pt>
                <c:pt idx="4238">
                  <c:v>0.0762592870967615</c:v>
                </c:pt>
                <c:pt idx="4239">
                  <c:v>0.0762604551902868</c:v>
                </c:pt>
                <c:pt idx="4240">
                  <c:v>0.0762616765896675</c:v>
                </c:pt>
                <c:pt idx="4241">
                  <c:v>0.0762628701772976</c:v>
                </c:pt>
                <c:pt idx="4242">
                  <c:v>0.0762640429061147</c:v>
                </c:pt>
                <c:pt idx="4243">
                  <c:v>0.0762652573525577</c:v>
                </c:pt>
                <c:pt idx="4244">
                  <c:v>0.0762664138578537</c:v>
                </c:pt>
                <c:pt idx="4245">
                  <c:v>0.0762676004925461</c:v>
                </c:pt>
                <c:pt idx="4246">
                  <c:v>0.0762688126213432</c:v>
                </c:pt>
                <c:pt idx="4247">
                  <c:v>0.0762699714442851</c:v>
                </c:pt>
                <c:pt idx="4248">
                  <c:v>0.0762711766201445</c:v>
                </c:pt>
                <c:pt idx="4249">
                  <c:v>0.0762723192195652</c:v>
                </c:pt>
                <c:pt idx="4250">
                  <c:v>0.0762735290307165</c:v>
                </c:pt>
                <c:pt idx="4251">
                  <c:v>0.0762747226183465</c:v>
                </c:pt>
                <c:pt idx="4252">
                  <c:v>0.0762759440177272</c:v>
                </c:pt>
                <c:pt idx="4253">
                  <c:v>0.0762771376053573</c:v>
                </c:pt>
                <c:pt idx="4254">
                  <c:v>0.0762783543694462</c:v>
                </c:pt>
                <c:pt idx="4255">
                  <c:v>0.0762795155100339</c:v>
                </c:pt>
                <c:pt idx="4256">
                  <c:v>0.0762807577682275</c:v>
                </c:pt>
                <c:pt idx="4257">
                  <c:v>0.0762819397676282</c:v>
                </c:pt>
                <c:pt idx="4258">
                  <c:v>0.0762831009082159</c:v>
                </c:pt>
                <c:pt idx="4259">
                  <c:v>0.0762843223075966</c:v>
                </c:pt>
                <c:pt idx="4260">
                  <c:v>0.0762854811305384</c:v>
                </c:pt>
                <c:pt idx="4261">
                  <c:v>0.0762866932593355</c:v>
                </c:pt>
                <c:pt idx="4262">
                  <c:v>0.0762878868469656</c:v>
                </c:pt>
                <c:pt idx="4263">
                  <c:v>0.0762890966581169</c:v>
                </c:pt>
                <c:pt idx="4264">
                  <c:v>0.0762903064692681</c:v>
                </c:pt>
                <c:pt idx="4265">
                  <c:v>0.0762915255510029</c:v>
                </c:pt>
                <c:pt idx="4266">
                  <c:v>0.0762927423150918</c:v>
                </c:pt>
                <c:pt idx="4267">
                  <c:v>0.0762938988203878</c:v>
                </c:pt>
                <c:pt idx="4268">
                  <c:v>0.0762951248550602</c:v>
                </c:pt>
                <c:pt idx="4269">
                  <c:v>0.0762963346662115</c:v>
                </c:pt>
                <c:pt idx="4270">
                  <c:v>0.0762975560655922</c:v>
                </c:pt>
                <c:pt idx="4271">
                  <c:v>0.0762987797826187</c:v>
                </c:pt>
                <c:pt idx="4272">
                  <c:v>0.0762999756878947</c:v>
                </c:pt>
                <c:pt idx="4273">
                  <c:v>0.0763011901343377</c:v>
                </c:pt>
                <c:pt idx="4274">
                  <c:v>0.0763023512749254</c:v>
                </c:pt>
                <c:pt idx="4275">
                  <c:v>0.0763035170508049</c:v>
                </c:pt>
                <c:pt idx="4276">
                  <c:v>0.0763047384501855</c:v>
                </c:pt>
                <c:pt idx="4277">
                  <c:v>0.0763059320378156</c:v>
                </c:pt>
                <c:pt idx="4278">
                  <c:v>0.0763070700019445</c:v>
                </c:pt>
                <c:pt idx="4279">
                  <c:v>0.076308235777824</c:v>
                </c:pt>
                <c:pt idx="4280">
                  <c:v>0.0763094409536835</c:v>
                </c:pt>
                <c:pt idx="4281">
                  <c:v>0.0763105997766253</c:v>
                </c:pt>
                <c:pt idx="4282">
                  <c:v>0.0763117585995671</c:v>
                </c:pt>
                <c:pt idx="4283">
                  <c:v>0.0763129730460101</c:v>
                </c:pt>
                <c:pt idx="4284">
                  <c:v>0.0763141782218696</c:v>
                </c:pt>
                <c:pt idx="4285">
                  <c:v>0.0763153208212903</c:v>
                </c:pt>
                <c:pt idx="4286">
                  <c:v>0.0763165190442121</c:v>
                </c:pt>
                <c:pt idx="4287">
                  <c:v>0.076317696408321</c:v>
                </c:pt>
                <c:pt idx="4288">
                  <c:v>0.0763188853606593</c:v>
                </c:pt>
                <c:pt idx="4289">
                  <c:v>0.0763200789482894</c:v>
                </c:pt>
                <c:pt idx="4290">
                  <c:v>0.0763212493594606</c:v>
                </c:pt>
                <c:pt idx="4291">
                  <c:v>0.0763224383117989</c:v>
                </c:pt>
                <c:pt idx="4292">
                  <c:v>0.076323631899429</c:v>
                </c:pt>
                <c:pt idx="4293">
                  <c:v>0.0763247744988496</c:v>
                </c:pt>
                <c:pt idx="4294">
                  <c:v>0.0763259472276668</c:v>
                </c:pt>
                <c:pt idx="4295">
                  <c:v>0.0763271292270674</c:v>
                </c:pt>
                <c:pt idx="4296">
                  <c:v>0.0763282950029469</c:v>
                </c:pt>
                <c:pt idx="4297">
                  <c:v>0.076329488590577</c:v>
                </c:pt>
                <c:pt idx="4298">
                  <c:v>0.0763306613193941</c:v>
                </c:pt>
                <c:pt idx="4299">
                  <c:v>0.0763318525893783</c:v>
                </c:pt>
                <c:pt idx="4300">
                  <c:v>0.0763330299534872</c:v>
                </c:pt>
                <c:pt idx="4301">
                  <c:v>0.0763342583058055</c:v>
                </c:pt>
                <c:pt idx="4302">
                  <c:v>0.0763354565287273</c:v>
                </c:pt>
                <c:pt idx="4303">
                  <c:v>0.0763366732928162</c:v>
                </c:pt>
                <c:pt idx="4304">
                  <c:v>0.0763378552922169</c:v>
                </c:pt>
                <c:pt idx="4305">
                  <c:v>0.0763390419269093</c:v>
                </c:pt>
                <c:pt idx="4306">
                  <c:v>0.0763402702792276</c:v>
                </c:pt>
                <c:pt idx="4307">
                  <c:v>0.0763414847256707</c:v>
                </c:pt>
                <c:pt idx="4308">
                  <c:v>0.076342673678009</c:v>
                </c:pt>
                <c:pt idx="4309">
                  <c:v>0.0763438997126814</c:v>
                </c:pt>
                <c:pt idx="4310">
                  <c:v>0.0763451211120621</c:v>
                </c:pt>
                <c:pt idx="4311">
                  <c:v>0.0763463031114628</c:v>
                </c:pt>
                <c:pt idx="4312">
                  <c:v>0.076347473522634</c:v>
                </c:pt>
                <c:pt idx="4313">
                  <c:v>0.0763486902867229</c:v>
                </c:pt>
                <c:pt idx="4314">
                  <c:v>0.0763498792390612</c:v>
                </c:pt>
                <c:pt idx="4315">
                  <c:v>0.0763510287914195</c:v>
                </c:pt>
                <c:pt idx="4316">
                  <c:v>0.0763522594613837</c:v>
                </c:pt>
                <c:pt idx="4317">
                  <c:v>0.0763534159666797</c:v>
                </c:pt>
                <c:pt idx="4318">
                  <c:v>0.0763546118719556</c:v>
                </c:pt>
                <c:pt idx="4319">
                  <c:v>0.0763557846007727</c:v>
                </c:pt>
                <c:pt idx="4320">
                  <c:v>0.0763569573295899</c:v>
                </c:pt>
                <c:pt idx="4321">
                  <c:v>0.0763581509172199</c:v>
                </c:pt>
                <c:pt idx="4322">
                  <c:v>0.0763593329166206</c:v>
                </c:pt>
                <c:pt idx="4323">
                  <c:v>0.0763604986925001</c:v>
                </c:pt>
                <c:pt idx="4324">
                  <c:v>0.0763616922801301</c:v>
                </c:pt>
                <c:pt idx="4325">
                  <c:v>0.0763628626913014</c:v>
                </c:pt>
                <c:pt idx="4326">
                  <c:v>0.0763640307848267</c:v>
                </c:pt>
                <c:pt idx="4327">
                  <c:v>0.076365240595978</c:v>
                </c:pt>
                <c:pt idx="4328">
                  <c:v>0.0763664318659622</c:v>
                </c:pt>
                <c:pt idx="4329">
                  <c:v>0.0763676486300511</c:v>
                </c:pt>
                <c:pt idx="4330">
                  <c:v>0.0763688816176612</c:v>
                </c:pt>
                <c:pt idx="4331">
                  <c:v>0.0763700589817701</c:v>
                </c:pt>
                <c:pt idx="4332">
                  <c:v>0.0763712456164625</c:v>
                </c:pt>
                <c:pt idx="4333">
                  <c:v>0.076372429933509</c:v>
                </c:pt>
                <c:pt idx="4334">
                  <c:v>0.0763736165682015</c:v>
                </c:pt>
                <c:pt idx="4335">
                  <c:v>0.0763748263793527</c:v>
                </c:pt>
                <c:pt idx="4336">
                  <c:v>0.076376015331691</c:v>
                </c:pt>
                <c:pt idx="4337">
                  <c:v>0.0763771926957999</c:v>
                </c:pt>
                <c:pt idx="4338">
                  <c:v>0.0763783978716594</c:v>
                </c:pt>
                <c:pt idx="4339">
                  <c:v>0.0763795451063718</c:v>
                </c:pt>
                <c:pt idx="4340">
                  <c:v>0.0763807665057525</c:v>
                </c:pt>
                <c:pt idx="4341">
                  <c:v>0.0763819276463402</c:v>
                </c:pt>
                <c:pt idx="4342">
                  <c:v>0.0763831189163244</c:v>
                </c:pt>
                <c:pt idx="4343">
                  <c:v>0.0763843379980592</c:v>
                </c:pt>
                <c:pt idx="4344">
                  <c:v>0.0763855524445022</c:v>
                </c:pt>
                <c:pt idx="4345">
                  <c:v>0.0763867576203617</c:v>
                </c:pt>
                <c:pt idx="4346">
                  <c:v>0.0763879558432836</c:v>
                </c:pt>
                <c:pt idx="4347">
                  <c:v>0.0763891447956219</c:v>
                </c:pt>
                <c:pt idx="4348">
                  <c:v>0.0763903499714814</c:v>
                </c:pt>
                <c:pt idx="4349">
                  <c:v>0.0763915203826526</c:v>
                </c:pt>
                <c:pt idx="4350">
                  <c:v>0.0763927139702827</c:v>
                </c:pt>
                <c:pt idx="4351">
                  <c:v>0.0763939191461422</c:v>
                </c:pt>
                <c:pt idx="4352">
                  <c:v>0.0763951127337722</c:v>
                </c:pt>
                <c:pt idx="4353">
                  <c:v>0.0763962900978811</c:v>
                </c:pt>
                <c:pt idx="4354">
                  <c:v>0.076397488320803</c:v>
                </c:pt>
                <c:pt idx="4355">
                  <c:v>0.076398702767246</c:v>
                </c:pt>
                <c:pt idx="4356">
                  <c:v>0.0763998639078337</c:v>
                </c:pt>
                <c:pt idx="4357">
                  <c:v>0.076401052860172</c:v>
                </c:pt>
                <c:pt idx="4358">
                  <c:v>0.0764022742595527</c:v>
                </c:pt>
                <c:pt idx="4359">
                  <c:v>0.0764034168589733</c:v>
                </c:pt>
                <c:pt idx="4360">
                  <c:v>0.0764045664113316</c:v>
                </c:pt>
                <c:pt idx="4361">
                  <c:v>0.0764057205989817</c:v>
                </c:pt>
                <c:pt idx="4362">
                  <c:v>0.0764069049160282</c:v>
                </c:pt>
                <c:pt idx="4363">
                  <c:v>0.07640806373897</c:v>
                </c:pt>
                <c:pt idx="4364">
                  <c:v>0.0764092156089742</c:v>
                </c:pt>
                <c:pt idx="4365">
                  <c:v>0.0764103790672078</c:v>
                </c:pt>
                <c:pt idx="4366">
                  <c:v>0.076411588878359</c:v>
                </c:pt>
                <c:pt idx="4367">
                  <c:v>0.0764127546542385</c:v>
                </c:pt>
                <c:pt idx="4368">
                  <c:v>0.0764139273830556</c:v>
                </c:pt>
                <c:pt idx="4369">
                  <c:v>0.0764150931589351</c:v>
                </c:pt>
                <c:pt idx="4370">
                  <c:v>0.076416270523044</c:v>
                </c:pt>
                <c:pt idx="4371">
                  <c:v>0.0764174131224646</c:v>
                </c:pt>
                <c:pt idx="4372">
                  <c:v>0.0764186020748029</c:v>
                </c:pt>
                <c:pt idx="4373">
                  <c:v>0.0764197377212859</c:v>
                </c:pt>
                <c:pt idx="4374">
                  <c:v>0.0764209197206866</c:v>
                </c:pt>
                <c:pt idx="4375">
                  <c:v>0.0764221040377331</c:v>
                </c:pt>
                <c:pt idx="4376">
                  <c:v>0.0764232651783208</c:v>
                </c:pt>
                <c:pt idx="4377">
                  <c:v>0.0764244703541803</c:v>
                </c:pt>
                <c:pt idx="4378">
                  <c:v>0.0764256639418104</c:v>
                </c:pt>
                <c:pt idx="4379">
                  <c:v>0.0764268691176699</c:v>
                </c:pt>
                <c:pt idx="4380">
                  <c:v>0.0764280441641329</c:v>
                </c:pt>
                <c:pt idx="4381">
                  <c:v>0.0764292284811794</c:v>
                </c:pt>
                <c:pt idx="4382">
                  <c:v>0.0764303988923507</c:v>
                </c:pt>
                <c:pt idx="4383">
                  <c:v>0.076431587844689</c:v>
                </c:pt>
                <c:pt idx="4384">
                  <c:v>0.076432762891152</c:v>
                </c:pt>
                <c:pt idx="4385">
                  <c:v>0.0764339448905526</c:v>
                </c:pt>
                <c:pt idx="4386">
                  <c:v>0.0764351060311403</c:v>
                </c:pt>
                <c:pt idx="4387">
                  <c:v>0.0764362555834986</c:v>
                </c:pt>
                <c:pt idx="4388">
                  <c:v>0.0764373981829193</c:v>
                </c:pt>
                <c:pt idx="4389">
                  <c:v>0.076438577864674</c:v>
                </c:pt>
                <c:pt idx="4390">
                  <c:v>0.0764397204640947</c:v>
                </c:pt>
                <c:pt idx="4391">
                  <c:v>0.0764408700164529</c:v>
                </c:pt>
                <c:pt idx="4392">
                  <c:v>0.0764420334746865</c:v>
                </c:pt>
                <c:pt idx="4393">
                  <c:v>0.0764432293799625</c:v>
                </c:pt>
                <c:pt idx="4394">
                  <c:v>0.076444374297029</c:v>
                </c:pt>
                <c:pt idx="4395">
                  <c:v>0.0764455609317215</c:v>
                </c:pt>
                <c:pt idx="4396">
                  <c:v>0.0764466988958503</c:v>
                </c:pt>
                <c:pt idx="4397">
                  <c:v>0.0764478669893757</c:v>
                </c:pt>
                <c:pt idx="4398">
                  <c:v>0.0764490374005469</c:v>
                </c:pt>
                <c:pt idx="4399">
                  <c:v>0.0764502078117181</c:v>
                </c:pt>
                <c:pt idx="4400">
                  <c:v>0.0764513689523059</c:v>
                </c:pt>
                <c:pt idx="4401">
                  <c:v>0.0764525300928935</c:v>
                </c:pt>
                <c:pt idx="4402">
                  <c:v>0.0764537074570025</c:v>
                </c:pt>
                <c:pt idx="4403">
                  <c:v>0.0764548570093607</c:v>
                </c:pt>
                <c:pt idx="4404">
                  <c:v>0.076456066820512</c:v>
                </c:pt>
                <c:pt idx="4405">
                  <c:v>0.0764572372316832</c:v>
                </c:pt>
                <c:pt idx="4406">
                  <c:v>0.0764584354546051</c:v>
                </c:pt>
                <c:pt idx="4407">
                  <c:v>0.076459612818714</c:v>
                </c:pt>
                <c:pt idx="4408">
                  <c:v>0.076460806406344</c:v>
                </c:pt>
                <c:pt idx="4409">
                  <c:v>0.0764619791351612</c:v>
                </c:pt>
                <c:pt idx="4410">
                  <c:v>0.0764631564992701</c:v>
                </c:pt>
                <c:pt idx="4411">
                  <c:v>0.0764642875104613</c:v>
                </c:pt>
                <c:pt idx="4412">
                  <c:v>0.0764654532863407</c:v>
                </c:pt>
                <c:pt idx="4413">
                  <c:v>0.076466602838699</c:v>
                </c:pt>
                <c:pt idx="4414">
                  <c:v>0.0764677639792867</c:v>
                </c:pt>
                <c:pt idx="4415">
                  <c:v>0.0764689413433956</c:v>
                </c:pt>
                <c:pt idx="4416">
                  <c:v>0.0764701233427963</c:v>
                </c:pt>
                <c:pt idx="4417">
                  <c:v>0.0764712937539675</c:v>
                </c:pt>
                <c:pt idx="4418">
                  <c:v>0.0764725105180564</c:v>
                </c:pt>
                <c:pt idx="4419">
                  <c:v>0.0764736994703947</c:v>
                </c:pt>
                <c:pt idx="4420">
                  <c:v>0.0764748513403989</c:v>
                </c:pt>
                <c:pt idx="4421">
                  <c:v>0.076476024069216</c:v>
                </c:pt>
                <c:pt idx="4422">
                  <c:v>0.0764772524215343</c:v>
                </c:pt>
                <c:pt idx="4423">
                  <c:v>0.0764783903856632</c:v>
                </c:pt>
                <c:pt idx="4424">
                  <c:v>0.0764795886085851</c:v>
                </c:pt>
                <c:pt idx="4425">
                  <c:v>0.0764807427962351</c:v>
                </c:pt>
                <c:pt idx="4426">
                  <c:v>0.0764819479720946</c:v>
                </c:pt>
                <c:pt idx="4427">
                  <c:v>0.0764831091126823</c:v>
                </c:pt>
                <c:pt idx="4428">
                  <c:v>0.0764842470768112</c:v>
                </c:pt>
                <c:pt idx="4429">
                  <c:v>0.0764854244409201</c:v>
                </c:pt>
                <c:pt idx="4430">
                  <c:v>0.0764865624050489</c:v>
                </c:pt>
                <c:pt idx="4431">
                  <c:v>0.0764877884397214</c:v>
                </c:pt>
                <c:pt idx="4432">
                  <c:v>0.0764889495803091</c:v>
                </c:pt>
                <c:pt idx="4433">
                  <c:v>0.0764901037679591</c:v>
                </c:pt>
                <c:pt idx="4434">
                  <c:v>0.0764913298026316</c:v>
                </c:pt>
                <c:pt idx="4435">
                  <c:v>0.0764924978961569</c:v>
                </c:pt>
                <c:pt idx="4436">
                  <c:v>0.0764936567190988</c:v>
                </c:pt>
                <c:pt idx="4437">
                  <c:v>0.0764948618949583</c:v>
                </c:pt>
                <c:pt idx="4438">
                  <c:v>0.0764960114473165</c:v>
                </c:pt>
                <c:pt idx="4439">
                  <c:v>0.0764972003996548</c:v>
                </c:pt>
                <c:pt idx="4440">
                  <c:v>0.0764983592225967</c:v>
                </c:pt>
                <c:pt idx="4441">
                  <c:v>0.0764995319514138</c:v>
                </c:pt>
                <c:pt idx="4442">
                  <c:v>0.0765007301743356</c:v>
                </c:pt>
                <c:pt idx="4443">
                  <c:v>0.0765018750914022</c:v>
                </c:pt>
                <c:pt idx="4444">
                  <c:v>0.0765030455025734</c:v>
                </c:pt>
                <c:pt idx="4445">
                  <c:v>0.0765042506784329</c:v>
                </c:pt>
                <c:pt idx="4446">
                  <c:v>0.0765053979131453</c:v>
                </c:pt>
                <c:pt idx="4447">
                  <c:v>0.0765065706419624</c:v>
                </c:pt>
                <c:pt idx="4448">
                  <c:v>0.0765077317825501</c:v>
                </c:pt>
                <c:pt idx="4449">
                  <c:v>0.0765088813349084</c:v>
                </c:pt>
                <c:pt idx="4450">
                  <c:v>0.0765100471107879</c:v>
                </c:pt>
                <c:pt idx="4451">
                  <c:v>0.0765112383807721</c:v>
                </c:pt>
                <c:pt idx="4452">
                  <c:v>0.0765123995213598</c:v>
                </c:pt>
                <c:pt idx="4453">
                  <c:v>0.0765135606619475</c:v>
                </c:pt>
                <c:pt idx="4454">
                  <c:v>0.0765147380260564</c:v>
                </c:pt>
                <c:pt idx="4455">
                  <c:v>0.0765158713548935</c:v>
                </c:pt>
                <c:pt idx="4456">
                  <c:v>0.0765170023660847</c:v>
                </c:pt>
                <c:pt idx="4457">
                  <c:v>0.076518191318423</c:v>
                </c:pt>
                <c:pt idx="4458">
                  <c:v>0.0765193501413648</c:v>
                </c:pt>
                <c:pt idx="4459">
                  <c:v>0.0765205390937031</c:v>
                </c:pt>
                <c:pt idx="4460">
                  <c:v>0.0765217002342908</c:v>
                </c:pt>
                <c:pt idx="4461">
                  <c:v>0.0765228497866491</c:v>
                </c:pt>
                <c:pt idx="4462">
                  <c:v>0.0765240480095709</c:v>
                </c:pt>
                <c:pt idx="4463">
                  <c:v>0.0765251859736998</c:v>
                </c:pt>
                <c:pt idx="4464">
                  <c:v>0.0765263865142675</c:v>
                </c:pt>
                <c:pt idx="4465">
                  <c:v>0.0765275198431046</c:v>
                </c:pt>
                <c:pt idx="4466">
                  <c:v>0.0765287064777971</c:v>
                </c:pt>
                <c:pt idx="4467">
                  <c:v>0.0765298560301553</c:v>
                </c:pt>
                <c:pt idx="4468">
                  <c:v>0.0765310287589725</c:v>
                </c:pt>
                <c:pt idx="4469">
                  <c:v>0.0765322038054355</c:v>
                </c:pt>
                <c:pt idx="4470">
                  <c:v>0.0765333162754596</c:v>
                </c:pt>
                <c:pt idx="4471">
                  <c:v>0.076534502910152</c:v>
                </c:pt>
                <c:pt idx="4472">
                  <c:v>0.0765356686860315</c:v>
                </c:pt>
                <c:pt idx="4473">
                  <c:v>0.0765367973795769</c:v>
                </c:pt>
                <c:pt idx="4474">
                  <c:v>0.0765379793789775</c:v>
                </c:pt>
                <c:pt idx="4475">
                  <c:v>0.0765391289313358</c:v>
                </c:pt>
                <c:pt idx="4476">
                  <c:v>0.0765402784836941</c:v>
                </c:pt>
                <c:pt idx="4477">
                  <c:v>0.0765414280360524</c:v>
                </c:pt>
                <c:pt idx="4478">
                  <c:v>0.0765425544119518</c:v>
                </c:pt>
                <c:pt idx="4479">
                  <c:v>0.0765437248231231</c:v>
                </c:pt>
                <c:pt idx="4480">
                  <c:v>0.0765448465637307</c:v>
                </c:pt>
                <c:pt idx="4481">
                  <c:v>0.076545996116089</c:v>
                </c:pt>
                <c:pt idx="4482">
                  <c:v>0.0765471734801979</c:v>
                </c:pt>
                <c:pt idx="4483">
                  <c:v>0.0765483346207856</c:v>
                </c:pt>
                <c:pt idx="4484">
                  <c:v>0.0765494795378521</c:v>
                </c:pt>
                <c:pt idx="4485">
                  <c:v>0.076550638360794</c:v>
                </c:pt>
                <c:pt idx="4486">
                  <c:v>0.0765517740072769</c:v>
                </c:pt>
                <c:pt idx="4487">
                  <c:v>0.0765529652772611</c:v>
                </c:pt>
                <c:pt idx="4488">
                  <c:v>0.0765541241002029</c:v>
                </c:pt>
                <c:pt idx="4489">
                  <c:v>0.0765552736525612</c:v>
                </c:pt>
                <c:pt idx="4490">
                  <c:v>0.0765564324755031</c:v>
                </c:pt>
                <c:pt idx="4491">
                  <c:v>0.0765575912984449</c:v>
                </c:pt>
                <c:pt idx="4492">
                  <c:v>0.0765587617096161</c:v>
                </c:pt>
                <c:pt idx="4493">
                  <c:v>0.0765598834502238</c:v>
                </c:pt>
                <c:pt idx="4494">
                  <c:v>0.0765610330025821</c:v>
                </c:pt>
                <c:pt idx="4495">
                  <c:v>0.0765621871902321</c:v>
                </c:pt>
                <c:pt idx="4496">
                  <c:v>0.0765633297896528</c:v>
                </c:pt>
                <c:pt idx="4497">
                  <c:v>0.0765645071537617</c:v>
                </c:pt>
                <c:pt idx="4498">
                  <c:v>0.0765656451178905</c:v>
                </c:pt>
                <c:pt idx="4499">
                  <c:v>0.0765667853996653</c:v>
                </c:pt>
                <c:pt idx="4500">
                  <c:v>0.0765679048226271</c:v>
                </c:pt>
                <c:pt idx="4501">
                  <c:v>0.0765690729161524</c:v>
                </c:pt>
                <c:pt idx="4502">
                  <c:v>0.0765702108802813</c:v>
                </c:pt>
                <c:pt idx="4503">
                  <c:v>0.0765713697032231</c:v>
                </c:pt>
                <c:pt idx="4504">
                  <c:v>0.076572547067332</c:v>
                </c:pt>
                <c:pt idx="4505">
                  <c:v>0.0765736850314609</c:v>
                </c:pt>
                <c:pt idx="4506">
                  <c:v>0.076574818360298</c:v>
                </c:pt>
                <c:pt idx="4507">
                  <c:v>0.076575993406761</c:v>
                </c:pt>
                <c:pt idx="4508">
                  <c:v>0.0765771452767651</c:v>
                </c:pt>
                <c:pt idx="4509">
                  <c:v>0.0765782948291234</c:v>
                </c:pt>
                <c:pt idx="4510">
                  <c:v>0.0765794049815017</c:v>
                </c:pt>
                <c:pt idx="4511">
                  <c:v>0.0765805753926729</c:v>
                </c:pt>
                <c:pt idx="4512">
                  <c:v>0.0765817179920936</c:v>
                </c:pt>
                <c:pt idx="4513">
                  <c:v>0.0765828768150354</c:v>
                </c:pt>
                <c:pt idx="4514">
                  <c:v>0.0765840356379772</c:v>
                </c:pt>
                <c:pt idx="4515">
                  <c:v>0.0765851689668143</c:v>
                </c:pt>
                <c:pt idx="4516">
                  <c:v>0.0765863185191726</c:v>
                </c:pt>
                <c:pt idx="4517">
                  <c:v>0.0765874333068426</c:v>
                </c:pt>
                <c:pt idx="4518">
                  <c:v>0.0765886245768268</c:v>
                </c:pt>
                <c:pt idx="4519">
                  <c:v>0.0765897648586016</c:v>
                </c:pt>
                <c:pt idx="4520">
                  <c:v>0.0765908935521469</c:v>
                </c:pt>
                <c:pt idx="4521">
                  <c:v>0.0765920361515675</c:v>
                </c:pt>
                <c:pt idx="4522">
                  <c:v>0.0765931857039258</c:v>
                </c:pt>
                <c:pt idx="4523">
                  <c:v>0.0765943306209923</c:v>
                </c:pt>
                <c:pt idx="4524">
                  <c:v>0.076595512620393</c:v>
                </c:pt>
                <c:pt idx="4525">
                  <c:v>0.0765966505845219</c:v>
                </c:pt>
                <c:pt idx="4526">
                  <c:v>0.0765978325839225</c:v>
                </c:pt>
                <c:pt idx="4527">
                  <c:v>0.0765989612774679</c:v>
                </c:pt>
                <c:pt idx="4528">
                  <c:v>0.0766001154651179</c:v>
                </c:pt>
                <c:pt idx="4529">
                  <c:v>0.0766012418410174</c:v>
                </c:pt>
                <c:pt idx="4530">
                  <c:v>0.0766024029816051</c:v>
                </c:pt>
                <c:pt idx="4531">
                  <c:v>0.0766035084986916</c:v>
                </c:pt>
                <c:pt idx="4532">
                  <c:v>0.0766046858628005</c:v>
                </c:pt>
                <c:pt idx="4533">
                  <c:v>0.0766058400504505</c:v>
                </c:pt>
                <c:pt idx="4534">
                  <c:v>0.0766069942381006</c:v>
                </c:pt>
                <c:pt idx="4535">
                  <c:v>0.0766081507433965</c:v>
                </c:pt>
                <c:pt idx="4536">
                  <c:v>0.0766093257898595</c:v>
                </c:pt>
                <c:pt idx="4537">
                  <c:v>0.0766104475304672</c:v>
                </c:pt>
                <c:pt idx="4538">
                  <c:v>0.0766116202592843</c:v>
                </c:pt>
                <c:pt idx="4539">
                  <c:v>0.0766127628587049</c:v>
                </c:pt>
                <c:pt idx="4540">
                  <c:v>0.0766139749875021</c:v>
                </c:pt>
                <c:pt idx="4541">
                  <c:v>0.0766151222222145</c:v>
                </c:pt>
                <c:pt idx="4542">
                  <c:v>0.0766162972686775</c:v>
                </c:pt>
                <c:pt idx="4543">
                  <c:v>0.0766174792680782</c:v>
                </c:pt>
                <c:pt idx="4544">
                  <c:v>0.0766186218674988</c:v>
                </c:pt>
                <c:pt idx="4545">
                  <c:v>0.0766197969139618</c:v>
                </c:pt>
                <c:pt idx="4546">
                  <c:v>0.0766209557369036</c:v>
                </c:pt>
                <c:pt idx="4547">
                  <c:v>0.0766221076069078</c:v>
                </c:pt>
                <c:pt idx="4548">
                  <c:v>0.0766232733827873</c:v>
                </c:pt>
                <c:pt idx="4549">
                  <c:v>0.076624374264582</c:v>
                </c:pt>
                <c:pt idx="4550">
                  <c:v>0.0766255400404615</c:v>
                </c:pt>
                <c:pt idx="4551">
                  <c:v>0.0766267220398621</c:v>
                </c:pt>
                <c:pt idx="4552">
                  <c:v>0.0766278924510334</c:v>
                </c:pt>
                <c:pt idx="4553">
                  <c:v>0.0766290095563493</c:v>
                </c:pt>
                <c:pt idx="4554">
                  <c:v>0.0766301336146028</c:v>
                </c:pt>
                <c:pt idx="4555">
                  <c:v>0.0766312924375446</c:v>
                </c:pt>
                <c:pt idx="4556">
                  <c:v>0.0766324396722571</c:v>
                </c:pt>
                <c:pt idx="4557">
                  <c:v>0.0766335892246153</c:v>
                </c:pt>
                <c:pt idx="4558">
                  <c:v>0.0766346901064101</c:v>
                </c:pt>
                <c:pt idx="4559">
                  <c:v>0.0766358442940601</c:v>
                </c:pt>
                <c:pt idx="4560">
                  <c:v>0.0766369938464184</c:v>
                </c:pt>
                <c:pt idx="4561">
                  <c:v>0.0766381271752555</c:v>
                </c:pt>
                <c:pt idx="4562">
                  <c:v>0.0766392651393844</c:v>
                </c:pt>
                <c:pt idx="4563">
                  <c:v>0.0766404981269945</c:v>
                </c:pt>
                <c:pt idx="4564">
                  <c:v>0.0766416639028739</c:v>
                </c:pt>
                <c:pt idx="4565">
                  <c:v>0.0766427949140652</c:v>
                </c:pt>
                <c:pt idx="4566">
                  <c:v>0.0766439606899446</c:v>
                </c:pt>
                <c:pt idx="4567">
                  <c:v>0.0766451380540535</c:v>
                </c:pt>
                <c:pt idx="4568">
                  <c:v>0.0766462713828906</c:v>
                </c:pt>
                <c:pt idx="4569">
                  <c:v>0.0766473884882065</c:v>
                </c:pt>
                <c:pt idx="4570">
                  <c:v>0.0766485264523354</c:v>
                </c:pt>
                <c:pt idx="4571">
                  <c:v>0.0766496597811725</c:v>
                </c:pt>
                <c:pt idx="4572">
                  <c:v>0.0766507699335508</c:v>
                </c:pt>
                <c:pt idx="4573">
                  <c:v>0.0766519287564926</c:v>
                </c:pt>
                <c:pt idx="4574">
                  <c:v>0.0766530319559332</c:v>
                </c:pt>
                <c:pt idx="4575">
                  <c:v>0.0766542000494586</c:v>
                </c:pt>
                <c:pt idx="4576">
                  <c:v>0.0766553496018168</c:v>
                </c:pt>
                <c:pt idx="4577">
                  <c:v>0.0766564342600904</c:v>
                </c:pt>
                <c:pt idx="4578">
                  <c:v>0.076657597718324</c:v>
                </c:pt>
                <c:pt idx="4579">
                  <c:v>0.0766587264118693</c:v>
                </c:pt>
                <c:pt idx="4580">
                  <c:v>0.0766598597407064</c:v>
                </c:pt>
                <c:pt idx="4581">
                  <c:v>0.0766609698930847</c:v>
                </c:pt>
                <c:pt idx="4582">
                  <c:v>0.0766621148101512</c:v>
                </c:pt>
                <c:pt idx="4583">
                  <c:v>0.0766632805860307</c:v>
                </c:pt>
                <c:pt idx="4584">
                  <c:v>0.0766643953737007</c:v>
                </c:pt>
                <c:pt idx="4585">
                  <c:v>0.076665524067246</c:v>
                </c:pt>
                <c:pt idx="4586">
                  <c:v>0.076666659713729</c:v>
                </c:pt>
                <c:pt idx="4587">
                  <c:v>0.0766678278072544</c:v>
                </c:pt>
                <c:pt idx="4588">
                  <c:v>0.0766689263714032</c:v>
                </c:pt>
                <c:pt idx="4589">
                  <c:v>0.0766700991002203</c:v>
                </c:pt>
                <c:pt idx="4590">
                  <c:v>0.0766712254761198</c:v>
                </c:pt>
                <c:pt idx="4591">
                  <c:v>0.0766723309932063</c:v>
                </c:pt>
                <c:pt idx="4592">
                  <c:v>0.0766734573691057</c:v>
                </c:pt>
                <c:pt idx="4593">
                  <c:v>0.0766745744744216</c:v>
                </c:pt>
                <c:pt idx="4594">
                  <c:v>0.0766757356150093</c:v>
                </c:pt>
                <c:pt idx="4595">
                  <c:v>0.0766768805320759</c:v>
                </c:pt>
                <c:pt idx="4596">
                  <c:v>0.0766780115432671</c:v>
                </c:pt>
                <c:pt idx="4597">
                  <c:v>0.0766791819544383</c:v>
                </c:pt>
                <c:pt idx="4598">
                  <c:v>0.0766803384597343</c:v>
                </c:pt>
                <c:pt idx="4599">
                  <c:v>0.0766814648356337</c:v>
                </c:pt>
                <c:pt idx="4600">
                  <c:v>0.0766825703527202</c:v>
                </c:pt>
                <c:pt idx="4601">
                  <c:v>0.0766837083168491</c:v>
                </c:pt>
                <c:pt idx="4602">
                  <c:v>0.0766848694574368</c:v>
                </c:pt>
                <c:pt idx="4603">
                  <c:v>0.0766859564333562</c:v>
                </c:pt>
                <c:pt idx="4604">
                  <c:v>0.0766871059857145</c:v>
                </c:pt>
                <c:pt idx="4605">
                  <c:v>0.0766882555380728</c:v>
                </c:pt>
                <c:pt idx="4606">
                  <c:v>0.0766893726433887</c:v>
                </c:pt>
                <c:pt idx="4607">
                  <c:v>0.076690522195747</c:v>
                </c:pt>
                <c:pt idx="4608">
                  <c:v>0.0766916532069382</c:v>
                </c:pt>
                <c:pt idx="4609">
                  <c:v>0.0766927865357753</c:v>
                </c:pt>
                <c:pt idx="4610">
                  <c:v>0.0766939523116548</c:v>
                </c:pt>
                <c:pt idx="4611">
                  <c:v>0.0766950810052001</c:v>
                </c:pt>
                <c:pt idx="4612">
                  <c:v>0.0766962398281419</c:v>
                </c:pt>
                <c:pt idx="4613">
                  <c:v>0.0766973569334578</c:v>
                </c:pt>
                <c:pt idx="4614">
                  <c:v>0.0766985180740455</c:v>
                </c:pt>
                <c:pt idx="4615">
                  <c:v>0.0766996398146532</c:v>
                </c:pt>
                <c:pt idx="4616">
                  <c:v>0.0767007824140739</c:v>
                </c:pt>
                <c:pt idx="4617">
                  <c:v>0.0767019041546815</c:v>
                </c:pt>
                <c:pt idx="4618">
                  <c:v>0.0767030931070198</c:v>
                </c:pt>
                <c:pt idx="4619">
                  <c:v>0.0767041986241063</c:v>
                </c:pt>
                <c:pt idx="4620">
                  <c:v>0.0767053528117564</c:v>
                </c:pt>
                <c:pt idx="4621">
                  <c:v>0.0767064467406135</c:v>
                </c:pt>
                <c:pt idx="4622">
                  <c:v>0.0767075800694506</c:v>
                </c:pt>
                <c:pt idx="4623">
                  <c:v>0.0767086902218288</c:v>
                </c:pt>
                <c:pt idx="4624">
                  <c:v>0.0767098374565412</c:v>
                </c:pt>
                <c:pt idx="4625">
                  <c:v>0.0767109452912736</c:v>
                </c:pt>
                <c:pt idx="4626">
                  <c:v>0.0767120554436519</c:v>
                </c:pt>
                <c:pt idx="4627">
                  <c:v>0.0767131934077807</c:v>
                </c:pt>
                <c:pt idx="4628">
                  <c:v>0.0767142919719296</c:v>
                </c:pt>
                <c:pt idx="4629">
                  <c:v>0.0767154461595796</c:v>
                </c:pt>
                <c:pt idx="4630">
                  <c:v>0.0767165702178332</c:v>
                </c:pt>
                <c:pt idx="4631">
                  <c:v>0.0767176803702115</c:v>
                </c:pt>
                <c:pt idx="4632">
                  <c:v>0.0767187974755274</c:v>
                </c:pt>
                <c:pt idx="4633">
                  <c:v>0.0767199076279057</c:v>
                </c:pt>
                <c:pt idx="4634">
                  <c:v>0.0767210664508475</c:v>
                </c:pt>
                <c:pt idx="4635">
                  <c:v>0.0767221441561834</c:v>
                </c:pt>
                <c:pt idx="4636">
                  <c:v>0.0767233331085217</c:v>
                </c:pt>
                <c:pt idx="4637">
                  <c:v>0.0767244710726505</c:v>
                </c:pt>
                <c:pt idx="4638">
                  <c:v>0.0767255742720912</c:v>
                </c:pt>
                <c:pt idx="4639">
                  <c:v>0.0767267470009083</c:v>
                </c:pt>
                <c:pt idx="4640">
                  <c:v>0.076727868741516</c:v>
                </c:pt>
                <c:pt idx="4641">
                  <c:v>0.0767290043879989</c:v>
                </c:pt>
                <c:pt idx="4642">
                  <c:v>0.0767301516227113</c:v>
                </c:pt>
                <c:pt idx="4643">
                  <c:v>0.0767312849515485</c:v>
                </c:pt>
                <c:pt idx="4644">
                  <c:v>0.0767324182803855</c:v>
                </c:pt>
                <c:pt idx="4645">
                  <c:v>0.0767335562445144</c:v>
                </c:pt>
                <c:pt idx="4646">
                  <c:v>0.0767346942086433</c:v>
                </c:pt>
                <c:pt idx="4647">
                  <c:v>0.0767357835022086</c:v>
                </c:pt>
                <c:pt idx="4648">
                  <c:v>0.0767369029251704</c:v>
                </c:pt>
                <c:pt idx="4649">
                  <c:v>0.0767380200304863</c:v>
                </c:pt>
                <c:pt idx="4650">
                  <c:v>0.0767391788534281</c:v>
                </c:pt>
                <c:pt idx="4651">
                  <c:v>0.0767403075469735</c:v>
                </c:pt>
                <c:pt idx="4652">
                  <c:v>0.0767414686875612</c:v>
                </c:pt>
                <c:pt idx="4653">
                  <c:v>0.0767425904281688</c:v>
                </c:pt>
                <c:pt idx="4654">
                  <c:v>0.0767436982629012</c:v>
                </c:pt>
                <c:pt idx="4655">
                  <c:v>0.076744857085843</c:v>
                </c:pt>
                <c:pt idx="4656">
                  <c:v>0.0767459880970343</c:v>
                </c:pt>
                <c:pt idx="4657">
                  <c:v>0.076747149237622</c:v>
                </c:pt>
                <c:pt idx="4658">
                  <c:v>0.076748264025292</c:v>
                </c:pt>
                <c:pt idx="4659">
                  <c:v>0.0767494367541091</c:v>
                </c:pt>
                <c:pt idx="4660">
                  <c:v>0.0767505816711756</c:v>
                </c:pt>
                <c:pt idx="4661">
                  <c:v>0.0767517242705963</c:v>
                </c:pt>
                <c:pt idx="4662">
                  <c:v>0.0767528668700169</c:v>
                </c:pt>
                <c:pt idx="4663">
                  <c:v>0.0767539839753328</c:v>
                </c:pt>
                <c:pt idx="4664">
                  <c:v>0.0767551451159205</c:v>
                </c:pt>
                <c:pt idx="4665">
                  <c:v>0.0767562761271117</c:v>
                </c:pt>
                <c:pt idx="4666">
                  <c:v>0.0767573770089065</c:v>
                </c:pt>
                <c:pt idx="4667">
                  <c:v>0.0767585033848059</c:v>
                </c:pt>
                <c:pt idx="4668">
                  <c:v>0.0767596204901218</c:v>
                </c:pt>
                <c:pt idx="4669">
                  <c:v>0.0767607862660013</c:v>
                </c:pt>
                <c:pt idx="4670">
                  <c:v>0.0767619033713172</c:v>
                </c:pt>
                <c:pt idx="4671">
                  <c:v>0.0767630621942591</c:v>
                </c:pt>
                <c:pt idx="4672">
                  <c:v>0.0767641677113455</c:v>
                </c:pt>
                <c:pt idx="4673">
                  <c:v>0.0767652894519532</c:v>
                </c:pt>
                <c:pt idx="4674">
                  <c:v>0.0767664274160821</c:v>
                </c:pt>
                <c:pt idx="4675">
                  <c:v>0.0767675769684404</c:v>
                </c:pt>
                <c:pt idx="4676">
                  <c:v>0.0767687288384445</c:v>
                </c:pt>
                <c:pt idx="4677">
                  <c:v>0.0767698969319699</c:v>
                </c:pt>
                <c:pt idx="4678">
                  <c:v>0.0767710001314105</c:v>
                </c:pt>
                <c:pt idx="4679">
                  <c:v>0.0767721404131853</c:v>
                </c:pt>
                <c:pt idx="4680">
                  <c:v>0.0767732575185012</c:v>
                </c:pt>
                <c:pt idx="4681">
                  <c:v>0.0767743792591089</c:v>
                </c:pt>
                <c:pt idx="4682">
                  <c:v>0.076775512587946</c:v>
                </c:pt>
                <c:pt idx="4683">
                  <c:v>0.0767766621403042</c:v>
                </c:pt>
                <c:pt idx="4684">
                  <c:v>0.0767777607044531</c:v>
                </c:pt>
                <c:pt idx="4685">
                  <c:v>0.0767789496567914</c:v>
                </c:pt>
                <c:pt idx="4686">
                  <c:v>0.0767800273621273</c:v>
                </c:pt>
                <c:pt idx="4687">
                  <c:v>0.0767811653262562</c:v>
                </c:pt>
                <c:pt idx="4688">
                  <c:v>0.0767822801139262</c:v>
                </c:pt>
                <c:pt idx="4689">
                  <c:v>0.0767834412545139</c:v>
                </c:pt>
                <c:pt idx="4690">
                  <c:v>0.0767845467716004</c:v>
                </c:pt>
                <c:pt idx="4691">
                  <c:v>0.076785670829854</c:v>
                </c:pt>
                <c:pt idx="4692">
                  <c:v>0.0767867948881075</c:v>
                </c:pt>
                <c:pt idx="4693">
                  <c:v>0.0767879235816529</c:v>
                </c:pt>
                <c:pt idx="4694">
                  <c:v>0.0767890499575523</c:v>
                </c:pt>
                <c:pt idx="4695">
                  <c:v>0.0767901554746388</c:v>
                </c:pt>
                <c:pt idx="4696">
                  <c:v>0.0767912494034959</c:v>
                </c:pt>
                <c:pt idx="4697">
                  <c:v>0.0767923479676447</c:v>
                </c:pt>
                <c:pt idx="4698">
                  <c:v>0.0767934650729606</c:v>
                </c:pt>
                <c:pt idx="4699">
                  <c:v>0.0767946030370895</c:v>
                </c:pt>
                <c:pt idx="4700">
                  <c:v>0.0767957039188842</c:v>
                </c:pt>
                <c:pt idx="4701">
                  <c:v>0.0767968696947637</c:v>
                </c:pt>
                <c:pt idx="4702">
                  <c:v>0.0767979543530373</c:v>
                </c:pt>
                <c:pt idx="4703">
                  <c:v>0.0767990899995202</c:v>
                </c:pt>
                <c:pt idx="4704">
                  <c:v>0.0768002256460032</c:v>
                </c:pt>
                <c:pt idx="4705">
                  <c:v>0.0768013381160274</c:v>
                </c:pt>
                <c:pt idx="4706">
                  <c:v>0.0768024158213633</c:v>
                </c:pt>
                <c:pt idx="4707">
                  <c:v>0.0768035491502004</c:v>
                </c:pt>
                <c:pt idx="4708">
                  <c:v>0.0768046384437657</c:v>
                </c:pt>
                <c:pt idx="4709">
                  <c:v>0.0768057810431863</c:v>
                </c:pt>
                <c:pt idx="4710">
                  <c:v>0.076806881924981</c:v>
                </c:pt>
                <c:pt idx="4711">
                  <c:v>0.0768079874420675</c:v>
                </c:pt>
                <c:pt idx="4712">
                  <c:v>0.0768091022297376</c:v>
                </c:pt>
                <c:pt idx="4713">
                  <c:v>0.0768102401938664</c:v>
                </c:pt>
                <c:pt idx="4714">
                  <c:v>0.0768113688874118</c:v>
                </c:pt>
                <c:pt idx="4715">
                  <c:v>0.0768124906280194</c:v>
                </c:pt>
                <c:pt idx="4716">
                  <c:v>0.076813575286293</c:v>
                </c:pt>
                <c:pt idx="4717">
                  <c:v>0.0768146738504418</c:v>
                </c:pt>
                <c:pt idx="4718">
                  <c:v>0.0768157724145907</c:v>
                </c:pt>
                <c:pt idx="4719">
                  <c:v>0.0768169126963654</c:v>
                </c:pt>
                <c:pt idx="4720">
                  <c:v>0.0768180205310978</c:v>
                </c:pt>
                <c:pt idx="4721">
                  <c:v>0.0768190982364337</c:v>
                </c:pt>
                <c:pt idx="4722">
                  <c:v>0.0768202547417296</c:v>
                </c:pt>
                <c:pt idx="4723">
                  <c:v>0.0768214089293797</c:v>
                </c:pt>
                <c:pt idx="4724">
                  <c:v>0.076822498222945</c:v>
                </c:pt>
                <c:pt idx="4725">
                  <c:v>0.076823633869428</c:v>
                </c:pt>
                <c:pt idx="4726">
                  <c:v>0.0768247509747439</c:v>
                </c:pt>
                <c:pt idx="4727">
                  <c:v>0.0768258634447681</c:v>
                </c:pt>
                <c:pt idx="4728">
                  <c:v>0.0768269782324381</c:v>
                </c:pt>
                <c:pt idx="4729">
                  <c:v>0.076828095337754</c:v>
                </c:pt>
                <c:pt idx="4730">
                  <c:v>0.076829210125424</c:v>
                </c:pt>
                <c:pt idx="4731">
                  <c:v>0.0768303434542611</c:v>
                </c:pt>
                <c:pt idx="4732">
                  <c:v>0.07683148141839</c:v>
                </c:pt>
                <c:pt idx="4733">
                  <c:v>0.0768326147472271</c:v>
                </c:pt>
                <c:pt idx="4734">
                  <c:v>0.076833731852543</c:v>
                </c:pt>
                <c:pt idx="4735">
                  <c:v>0.0768348582284425</c:v>
                </c:pt>
                <c:pt idx="4736">
                  <c:v>0.0768359521572996</c:v>
                </c:pt>
                <c:pt idx="4737">
                  <c:v>0.0768370993920119</c:v>
                </c:pt>
                <c:pt idx="4738">
                  <c:v>0.0768382350384949</c:v>
                </c:pt>
                <c:pt idx="4739">
                  <c:v>0.0768393173791226</c:v>
                </c:pt>
                <c:pt idx="4740">
                  <c:v>0.0768404507079597</c:v>
                </c:pt>
                <c:pt idx="4741">
                  <c:v>0.0768415770838591</c:v>
                </c:pt>
                <c:pt idx="4742">
                  <c:v>0.0768426779656539</c:v>
                </c:pt>
                <c:pt idx="4743">
                  <c:v>0.0768437881180321</c:v>
                </c:pt>
                <c:pt idx="4744">
                  <c:v>0.0768449214468692</c:v>
                </c:pt>
                <c:pt idx="4745">
                  <c:v>0.0768460084227887</c:v>
                </c:pt>
                <c:pt idx="4746">
                  <c:v>0.0768471255281046</c:v>
                </c:pt>
                <c:pt idx="4747">
                  <c:v>0.0768482634922334</c:v>
                </c:pt>
                <c:pt idx="4748">
                  <c:v>0.0768493527857988</c:v>
                </c:pt>
                <c:pt idx="4749">
                  <c:v>0.07685048379699</c:v>
                </c:pt>
                <c:pt idx="4750">
                  <c:v>0.0768515730905553</c:v>
                </c:pt>
                <c:pt idx="4751">
                  <c:v>0.0768526901958712</c:v>
                </c:pt>
                <c:pt idx="4752">
                  <c:v>0.076853809618833</c:v>
                </c:pt>
                <c:pt idx="4753">
                  <c:v>0.0768548989123983</c:v>
                </c:pt>
                <c:pt idx="4754">
                  <c:v>0.0768559882059636</c:v>
                </c:pt>
                <c:pt idx="4755">
                  <c:v>0.0768571470289054</c:v>
                </c:pt>
                <c:pt idx="4756">
                  <c:v>0.0768582432754084</c:v>
                </c:pt>
                <c:pt idx="4757">
                  <c:v>0.0768593580630784</c:v>
                </c:pt>
                <c:pt idx="4758">
                  <c:v>0.0768604543095814</c:v>
                </c:pt>
                <c:pt idx="4759">
                  <c:v>0.0768615922737103</c:v>
                </c:pt>
                <c:pt idx="4760">
                  <c:v>0.0768626862025673</c:v>
                </c:pt>
                <c:pt idx="4761">
                  <c:v>0.0768638172137586</c:v>
                </c:pt>
                <c:pt idx="4762">
                  <c:v>0.0768648949190944</c:v>
                </c:pt>
                <c:pt idx="4763">
                  <c:v>0.0768660004361809</c:v>
                </c:pt>
                <c:pt idx="4764">
                  <c:v>0.0768670850944545</c:v>
                </c:pt>
                <c:pt idx="4765">
                  <c:v>0.0768681558468527</c:v>
                </c:pt>
                <c:pt idx="4766">
                  <c:v>0.0768692775874604</c:v>
                </c:pt>
                <c:pt idx="4767">
                  <c:v>0.0768703576104422</c:v>
                </c:pt>
                <c:pt idx="4768">
                  <c:v>0.0768714608098828</c:v>
                </c:pt>
                <c:pt idx="4769">
                  <c:v>0.0768725663269693</c:v>
                </c:pt>
                <c:pt idx="4770">
                  <c:v>0.0768736764793476</c:v>
                </c:pt>
                <c:pt idx="4771">
                  <c:v>0.0768747541846835</c:v>
                </c:pt>
                <c:pt idx="4772">
                  <c:v>0.0768759130076253</c:v>
                </c:pt>
                <c:pt idx="4773">
                  <c:v>0.0768770185247118</c:v>
                </c:pt>
                <c:pt idx="4774">
                  <c:v>0.0768781124535689</c:v>
                </c:pt>
                <c:pt idx="4775">
                  <c:v>0.0768792179706553</c:v>
                </c:pt>
                <c:pt idx="4776">
                  <c:v>0.0768803188524501</c:v>
                </c:pt>
                <c:pt idx="4777">
                  <c:v>0.0768814058283695</c:v>
                </c:pt>
                <c:pt idx="4778">
                  <c:v>0.0768824835337054</c:v>
                </c:pt>
                <c:pt idx="4779">
                  <c:v>0.0768835913684378</c:v>
                </c:pt>
                <c:pt idx="4780">
                  <c:v>0.076884662120836</c:v>
                </c:pt>
                <c:pt idx="4781">
                  <c:v>0.0768857560496931</c:v>
                </c:pt>
                <c:pt idx="4782">
                  <c:v>0.0768868221667996</c:v>
                </c:pt>
                <c:pt idx="4783">
                  <c:v>0.0768879763544496</c:v>
                </c:pt>
                <c:pt idx="4784">
                  <c:v>0.0768890934597655</c:v>
                </c:pt>
                <c:pt idx="4785">
                  <c:v>0.0768901920239144</c:v>
                </c:pt>
                <c:pt idx="4786">
                  <c:v>0.0768913462115644</c:v>
                </c:pt>
                <c:pt idx="4787">
                  <c:v>0.0768924424580674</c:v>
                </c:pt>
                <c:pt idx="4788">
                  <c:v>0.0768935896927798</c:v>
                </c:pt>
                <c:pt idx="4789">
                  <c:v>0.076894702162804</c:v>
                </c:pt>
                <c:pt idx="4790">
                  <c:v>0.0768958053622446</c:v>
                </c:pt>
                <c:pt idx="4791">
                  <c:v>0.0768969410087275</c:v>
                </c:pt>
                <c:pt idx="4792">
                  <c:v>0.0768980233493552</c:v>
                </c:pt>
                <c:pt idx="4793">
                  <c:v>0.0768991103252746</c:v>
                </c:pt>
                <c:pt idx="4794">
                  <c:v>0.0769002042541317</c:v>
                </c:pt>
                <c:pt idx="4795">
                  <c:v>0.0769013375829688</c:v>
                </c:pt>
                <c:pt idx="4796">
                  <c:v>0.0769024546882847</c:v>
                </c:pt>
                <c:pt idx="4797">
                  <c:v>0.0769035231230371</c:v>
                </c:pt>
                <c:pt idx="4798">
                  <c:v>0.0769046355930612</c:v>
                </c:pt>
                <c:pt idx="4799">
                  <c:v>0.0769057132983971</c:v>
                </c:pt>
                <c:pt idx="4800">
                  <c:v>0.0769068141801919</c:v>
                </c:pt>
                <c:pt idx="4801">
                  <c:v>0.076907926650216</c:v>
                </c:pt>
                <c:pt idx="4802">
                  <c:v>0.0769090066731978</c:v>
                </c:pt>
                <c:pt idx="4803">
                  <c:v>0.0769100959667631</c:v>
                </c:pt>
                <c:pt idx="4804">
                  <c:v>0.0769112177073708</c:v>
                </c:pt>
                <c:pt idx="4805">
                  <c:v>0.0769123070009361</c:v>
                </c:pt>
                <c:pt idx="4806">
                  <c:v>0.0769134426474191</c:v>
                </c:pt>
                <c:pt idx="4807">
                  <c:v>0.076914559752735</c:v>
                </c:pt>
                <c:pt idx="4808">
                  <c:v>0.0769156606345297</c:v>
                </c:pt>
                <c:pt idx="4809">
                  <c:v>0.0769167221163444</c:v>
                </c:pt>
                <c:pt idx="4810">
                  <c:v>0.0769178276334309</c:v>
                </c:pt>
                <c:pt idx="4811">
                  <c:v>0.0769188937505374</c:v>
                </c:pt>
                <c:pt idx="4812">
                  <c:v>0.076919996949978</c:v>
                </c:pt>
                <c:pt idx="4813">
                  <c:v>0.0769210978317727</c:v>
                </c:pt>
                <c:pt idx="4814">
                  <c:v>0.0769221801724004</c:v>
                </c:pt>
                <c:pt idx="4815">
                  <c:v>0.0769232856894869</c:v>
                </c:pt>
                <c:pt idx="4816">
                  <c:v>0.0769244282889075</c:v>
                </c:pt>
                <c:pt idx="4817">
                  <c:v>0.0769255291707023</c:v>
                </c:pt>
                <c:pt idx="4818">
                  <c:v>0.0769266184642676</c:v>
                </c:pt>
                <c:pt idx="4819">
                  <c:v>0.0769276729931446</c:v>
                </c:pt>
                <c:pt idx="4820">
                  <c:v>0.0769287785102311</c:v>
                </c:pt>
                <c:pt idx="4821">
                  <c:v>0.0769298608508588</c:v>
                </c:pt>
                <c:pt idx="4822">
                  <c:v>0.0769309223326735</c:v>
                </c:pt>
                <c:pt idx="4823">
                  <c:v>0.0769320718850318</c:v>
                </c:pt>
                <c:pt idx="4824">
                  <c:v>0.0769331055550959</c:v>
                </c:pt>
                <c:pt idx="4825">
                  <c:v>0.0769342272957036</c:v>
                </c:pt>
                <c:pt idx="4826">
                  <c:v>0.0769353374480818</c:v>
                </c:pt>
                <c:pt idx="4827">
                  <c:v>0.0769364476004601</c:v>
                </c:pt>
                <c:pt idx="4828">
                  <c:v>0.0769375229881501</c:v>
                </c:pt>
                <c:pt idx="4829">
                  <c:v>0.0769386308228825</c:v>
                </c:pt>
                <c:pt idx="4830">
                  <c:v>0.0769397293870313</c:v>
                </c:pt>
                <c:pt idx="4831">
                  <c:v>0.0769408372217637</c:v>
                </c:pt>
                <c:pt idx="4832">
                  <c:v>0.0769419195623914</c:v>
                </c:pt>
                <c:pt idx="4833">
                  <c:v>0.0769430459382908</c:v>
                </c:pt>
                <c:pt idx="4834">
                  <c:v>0.0769441004671679</c:v>
                </c:pt>
                <c:pt idx="4835">
                  <c:v>0.0769451781725038</c:v>
                </c:pt>
                <c:pt idx="4836">
                  <c:v>0.0769462999131114</c:v>
                </c:pt>
                <c:pt idx="4837">
                  <c:v>0.0769473660302179</c:v>
                </c:pt>
                <c:pt idx="4838">
                  <c:v>0.0769484785002421</c:v>
                </c:pt>
                <c:pt idx="4839">
                  <c:v>0.076949556205578</c:v>
                </c:pt>
                <c:pt idx="4840">
                  <c:v>0.0769506872167692</c:v>
                </c:pt>
                <c:pt idx="4841">
                  <c:v>0.0769517718750427</c:v>
                </c:pt>
                <c:pt idx="4842">
                  <c:v>0.076952882027421</c:v>
                </c:pt>
                <c:pt idx="4843">
                  <c:v>0.0769539690033404</c:v>
                </c:pt>
                <c:pt idx="4844">
                  <c:v>0.0769550814733646</c:v>
                </c:pt>
                <c:pt idx="4845">
                  <c:v>0.0769561568610546</c:v>
                </c:pt>
                <c:pt idx="4846">
                  <c:v>0.0769572809193081</c:v>
                </c:pt>
                <c:pt idx="4847">
                  <c:v>0.076958358624644</c:v>
                </c:pt>
                <c:pt idx="4848">
                  <c:v>0.0769594571887929</c:v>
                </c:pt>
                <c:pt idx="4849">
                  <c:v>0.0769605233058994</c:v>
                </c:pt>
                <c:pt idx="4850">
                  <c:v>0.0769615963759435</c:v>
                </c:pt>
                <c:pt idx="4851">
                  <c:v>0.0769626694459876</c:v>
                </c:pt>
                <c:pt idx="4852">
                  <c:v>0.0769637610571988</c:v>
                </c:pt>
                <c:pt idx="4853">
                  <c:v>0.0769648341272429</c:v>
                </c:pt>
                <c:pt idx="4854">
                  <c:v>0.0769659280561</c:v>
                </c:pt>
                <c:pt idx="4855">
                  <c:v>0.0769669895379147</c:v>
                </c:pt>
                <c:pt idx="4856">
                  <c:v>0.0769681112785224</c:v>
                </c:pt>
                <c:pt idx="4857">
                  <c:v>0.0769691426309406</c:v>
                </c:pt>
                <c:pt idx="4858">
                  <c:v>0.0769702829127154</c:v>
                </c:pt>
                <c:pt idx="4859">
                  <c:v>0.0769713768415724</c:v>
                </c:pt>
                <c:pt idx="4860">
                  <c:v>0.0769724545469083</c:v>
                </c:pt>
                <c:pt idx="4861">
                  <c:v>0.0769735577463489</c:v>
                </c:pt>
                <c:pt idx="4862">
                  <c:v>0.0769746354516848</c:v>
                </c:pt>
                <c:pt idx="4863">
                  <c:v>0.0769757409687713</c:v>
                </c:pt>
                <c:pt idx="4864">
                  <c:v>0.076976823309399</c:v>
                </c:pt>
                <c:pt idx="4865">
                  <c:v>0.0769778917441513</c:v>
                </c:pt>
                <c:pt idx="4866">
                  <c:v>0.0769789578612578</c:v>
                </c:pt>
                <c:pt idx="4867">
                  <c:v>0.0769800749665737</c:v>
                </c:pt>
                <c:pt idx="4868">
                  <c:v>0.0769812013424732</c:v>
                </c:pt>
                <c:pt idx="4869">
                  <c:v>0.0769823161301432</c:v>
                </c:pt>
                <c:pt idx="4870">
                  <c:v>0.076983417011938</c:v>
                </c:pt>
                <c:pt idx="4871">
                  <c:v>0.0769845225290245</c:v>
                </c:pt>
                <c:pt idx="4872">
                  <c:v>0.0769856373166945</c:v>
                </c:pt>
                <c:pt idx="4873">
                  <c:v>0.0769867150220304</c:v>
                </c:pt>
                <c:pt idx="4874">
                  <c:v>0.0769878159038251</c:v>
                </c:pt>
                <c:pt idx="4875">
                  <c:v>0.0769889283738492</c:v>
                </c:pt>
                <c:pt idx="4876">
                  <c:v>0.0769900524321028</c:v>
                </c:pt>
                <c:pt idx="4877">
                  <c:v>0.0769911579491893</c:v>
                </c:pt>
                <c:pt idx="4878">
                  <c:v>0.0769922565133381</c:v>
                </c:pt>
                <c:pt idx="4879">
                  <c:v>0.0769933620304246</c:v>
                </c:pt>
                <c:pt idx="4880">
                  <c:v>0.0769944397357606</c:v>
                </c:pt>
                <c:pt idx="4881">
                  <c:v>0.0769955498881388</c:v>
                </c:pt>
                <c:pt idx="4882">
                  <c:v>0.0769966391817041</c:v>
                </c:pt>
                <c:pt idx="4883">
                  <c:v>0.0769977215223318</c:v>
                </c:pt>
                <c:pt idx="4884">
                  <c:v>0.0769987945923759</c:v>
                </c:pt>
                <c:pt idx="4885">
                  <c:v>0.0769998722977118</c:v>
                </c:pt>
                <c:pt idx="4886">
                  <c:v>0.0770009384148183</c:v>
                </c:pt>
                <c:pt idx="4887">
                  <c:v>0.0770020161201542</c:v>
                </c:pt>
                <c:pt idx="4888">
                  <c:v>0.0770030891901983</c:v>
                </c:pt>
                <c:pt idx="4889">
                  <c:v>0.077004171530826</c:v>
                </c:pt>
                <c:pt idx="4890">
                  <c:v>0.077005226059703</c:v>
                </c:pt>
                <c:pt idx="4891">
                  <c:v>0.0770063640238319</c:v>
                </c:pt>
                <c:pt idx="4892">
                  <c:v>0.0770074000115419</c:v>
                </c:pt>
                <c:pt idx="4893">
                  <c:v>0.0770084753992319</c:v>
                </c:pt>
                <c:pt idx="4894">
                  <c:v>0.0770095762810266</c:v>
                </c:pt>
                <c:pt idx="4895">
                  <c:v>0.0770106586216543</c:v>
                </c:pt>
                <c:pt idx="4896">
                  <c:v>0.0770117641387408</c:v>
                </c:pt>
                <c:pt idx="4897">
                  <c:v>0.0770128302558472</c:v>
                </c:pt>
                <c:pt idx="4898">
                  <c:v>0.0770139288199961</c:v>
                </c:pt>
                <c:pt idx="4899">
                  <c:v>0.0770150575135414</c:v>
                </c:pt>
                <c:pt idx="4900">
                  <c:v>0.077016160712982</c:v>
                </c:pt>
                <c:pt idx="4901">
                  <c:v>0.077017256959485</c:v>
                </c:pt>
                <c:pt idx="4902">
                  <c:v>0.0770183671118633</c:v>
                </c:pt>
                <c:pt idx="4903">
                  <c:v>0.0770194517701368</c:v>
                </c:pt>
                <c:pt idx="4904">
                  <c:v>0.0770205503342856</c:v>
                </c:pt>
                <c:pt idx="4905">
                  <c:v>0.0770216257219756</c:v>
                </c:pt>
                <c:pt idx="4906">
                  <c:v>0.077022754415521</c:v>
                </c:pt>
                <c:pt idx="4907">
                  <c:v>0.0770238552973157</c:v>
                </c:pt>
                <c:pt idx="4908">
                  <c:v>0.0770249816732152</c:v>
                </c:pt>
                <c:pt idx="4909">
                  <c:v>0.0770260686491346</c:v>
                </c:pt>
                <c:pt idx="4910">
                  <c:v>0.0770271579426999</c:v>
                </c:pt>
                <c:pt idx="4911">
                  <c:v>0.0770281962480558</c:v>
                </c:pt>
                <c:pt idx="4912">
                  <c:v>0.0770293017651423</c:v>
                </c:pt>
                <c:pt idx="4913">
                  <c:v>0.0770303841057699</c:v>
                </c:pt>
                <c:pt idx="4914">
                  <c:v>0.0770315058463776</c:v>
                </c:pt>
                <c:pt idx="4915">
                  <c:v>0.07703257428113</c:v>
                </c:pt>
                <c:pt idx="4916">
                  <c:v>0.0770336821158623</c:v>
                </c:pt>
                <c:pt idx="4917">
                  <c:v>0.0770347482329688</c:v>
                </c:pt>
                <c:pt idx="4918">
                  <c:v>0.0770358769265142</c:v>
                </c:pt>
                <c:pt idx="4919">
                  <c:v>0.0770369499965583</c:v>
                </c:pt>
                <c:pt idx="4920">
                  <c:v>0.0770380624665824</c:v>
                </c:pt>
                <c:pt idx="4921">
                  <c:v>0.0770391285836889</c:v>
                </c:pt>
                <c:pt idx="4922">
                  <c:v>0.0770402178772542</c:v>
                </c:pt>
                <c:pt idx="4923">
                  <c:v>0.0770413257119866</c:v>
                </c:pt>
                <c:pt idx="4924">
                  <c:v>0.0770424034173225</c:v>
                </c:pt>
                <c:pt idx="4925">
                  <c:v>0.0770434857579501</c:v>
                </c:pt>
                <c:pt idx="4926">
                  <c:v>0.0770445588279943</c:v>
                </c:pt>
                <c:pt idx="4927">
                  <c:v>0.0770456458039137</c:v>
                </c:pt>
                <c:pt idx="4928">
                  <c:v>0.0770467629092296</c:v>
                </c:pt>
                <c:pt idx="4929">
                  <c:v>0.0770478522027949</c:v>
                </c:pt>
                <c:pt idx="4930">
                  <c:v>0.0770489299081308</c:v>
                </c:pt>
                <c:pt idx="4931">
                  <c:v>0.0770500284722797</c:v>
                </c:pt>
                <c:pt idx="4932">
                  <c:v>0.0770511455775956</c:v>
                </c:pt>
                <c:pt idx="4933">
                  <c:v>0.0770522395064527</c:v>
                </c:pt>
                <c:pt idx="4934">
                  <c:v>0.0770533496588309</c:v>
                </c:pt>
                <c:pt idx="4935">
                  <c:v>0.0770544389523962</c:v>
                </c:pt>
                <c:pt idx="4936">
                  <c:v>0.0770555328812533</c:v>
                </c:pt>
                <c:pt idx="4937">
                  <c:v>0.077056615221881</c:v>
                </c:pt>
                <c:pt idx="4938">
                  <c:v>0.0770578041742193</c:v>
                </c:pt>
                <c:pt idx="4939">
                  <c:v>0.0770588633383881</c:v>
                </c:pt>
                <c:pt idx="4940">
                  <c:v>0.0770599595848911</c:v>
                </c:pt>
                <c:pt idx="4941">
                  <c:v>0.0770610581490399</c:v>
                </c:pt>
                <c:pt idx="4942">
                  <c:v>0.0770621428073135</c:v>
                </c:pt>
                <c:pt idx="4943">
                  <c:v>0.0770632321008788</c:v>
                </c:pt>
                <c:pt idx="4944">
                  <c:v>0.0770643121238605</c:v>
                </c:pt>
                <c:pt idx="4945">
                  <c:v>0.0770653967821341</c:v>
                </c:pt>
                <c:pt idx="4946">
                  <c:v>0.0770664907109912</c:v>
                </c:pt>
                <c:pt idx="4947">
                  <c:v>0.0770675336516388</c:v>
                </c:pt>
                <c:pt idx="4948">
                  <c:v>0.0770686553922465</c:v>
                </c:pt>
                <c:pt idx="4949">
                  <c:v>0.0770697052858318</c:v>
                </c:pt>
                <c:pt idx="4950">
                  <c:v>0.0770707644500006</c:v>
                </c:pt>
                <c:pt idx="4951">
                  <c:v>0.0770718398376906</c:v>
                </c:pt>
                <c:pt idx="4952">
                  <c:v>0.0770728665548171</c:v>
                </c:pt>
                <c:pt idx="4953">
                  <c:v>0.077073983660133</c:v>
                </c:pt>
                <c:pt idx="4954">
                  <c:v>0.0770750938125112</c:v>
                </c:pt>
                <c:pt idx="4955">
                  <c:v>0.0770761715178471</c:v>
                </c:pt>
                <c:pt idx="4956">
                  <c:v>0.0770772422702454</c:v>
                </c:pt>
                <c:pt idx="4957">
                  <c:v>0.0770782967991224</c:v>
                </c:pt>
                <c:pt idx="4958">
                  <c:v>0.077079381457396</c:v>
                </c:pt>
                <c:pt idx="4959">
                  <c:v>0.077080435986273</c:v>
                </c:pt>
                <c:pt idx="4960">
                  <c:v>0.0770815252798384</c:v>
                </c:pt>
                <c:pt idx="4961">
                  <c:v>0.0770826307969249</c:v>
                </c:pt>
                <c:pt idx="4962">
                  <c:v>0.0770837293610737</c:v>
                </c:pt>
                <c:pt idx="4963">
                  <c:v>0.0770848024311178</c:v>
                </c:pt>
                <c:pt idx="4964">
                  <c:v>0.0770858361011819</c:v>
                </c:pt>
                <c:pt idx="4965">
                  <c:v>0.077086930030039</c:v>
                </c:pt>
                <c:pt idx="4966">
                  <c:v>0.0770880007824372</c:v>
                </c:pt>
                <c:pt idx="4967">
                  <c:v>0.077089101664232</c:v>
                </c:pt>
                <c:pt idx="4968">
                  <c:v>0.0770901793695679</c:v>
                </c:pt>
                <c:pt idx="4969">
                  <c:v>0.0770912895219461</c:v>
                </c:pt>
                <c:pt idx="4970">
                  <c:v>0.0770923417331773</c:v>
                </c:pt>
                <c:pt idx="4971">
                  <c:v>0.0770934542032015</c:v>
                </c:pt>
                <c:pt idx="4972">
                  <c:v>0.0770945156850161</c:v>
                </c:pt>
                <c:pt idx="4973">
                  <c:v>0.0770955933903521</c:v>
                </c:pt>
                <c:pt idx="4974">
                  <c:v>0.0770966664603962</c:v>
                </c:pt>
                <c:pt idx="4975">
                  <c:v>0.077097765024545</c:v>
                </c:pt>
                <c:pt idx="4976">
                  <c:v>0.0770988149181303</c:v>
                </c:pt>
                <c:pt idx="4977">
                  <c:v>0.077099897258758</c:v>
                </c:pt>
                <c:pt idx="4978">
                  <c:v>0.0771009541052809</c:v>
                </c:pt>
                <c:pt idx="4979">
                  <c:v>0.077102068892951</c:v>
                </c:pt>
                <c:pt idx="4980">
                  <c:v>0.0771031187865362</c:v>
                </c:pt>
                <c:pt idx="4981">
                  <c:v>0.0771041918565804</c:v>
                </c:pt>
                <c:pt idx="4982">
                  <c:v>0.0771052417501656</c:v>
                </c:pt>
                <c:pt idx="4983">
                  <c:v>0.0771063356790227</c:v>
                </c:pt>
                <c:pt idx="4984">
                  <c:v>0.0771074017961292</c:v>
                </c:pt>
                <c:pt idx="4985">
                  <c:v>0.0771084725485274</c:v>
                </c:pt>
                <c:pt idx="4986">
                  <c:v>0.0771095386656339</c:v>
                </c:pt>
                <c:pt idx="4987">
                  <c:v>0.0771105908768651</c:v>
                </c:pt>
                <c:pt idx="4988">
                  <c:v>0.0771116801704304</c:v>
                </c:pt>
                <c:pt idx="4989">
                  <c:v>0.0771127671463498</c:v>
                </c:pt>
                <c:pt idx="4990">
                  <c:v>0.0771138332634563</c:v>
                </c:pt>
                <c:pt idx="4991">
                  <c:v>0.0771149387805428</c:v>
                </c:pt>
                <c:pt idx="4992">
                  <c:v>0.0771160211211705</c:v>
                </c:pt>
                <c:pt idx="4993">
                  <c:v>0.0771171104147358</c:v>
                </c:pt>
                <c:pt idx="4994">
                  <c:v>0.0771182066612387</c:v>
                </c:pt>
                <c:pt idx="4995">
                  <c:v>0.0771192982724499</c:v>
                </c:pt>
                <c:pt idx="4996">
                  <c:v>0.0771203829307235</c:v>
                </c:pt>
                <c:pt idx="4997">
                  <c:v>0.0771214814948723</c:v>
                </c:pt>
                <c:pt idx="4998">
                  <c:v>0.0771225592002082</c:v>
                </c:pt>
                <c:pt idx="4999">
                  <c:v>0.0771236484937735</c:v>
                </c:pt>
                <c:pt idx="5000">
                  <c:v>0.0771247424226306</c:v>
                </c:pt>
                <c:pt idx="5001">
                  <c:v>0.0771258131750288</c:v>
                </c:pt>
                <c:pt idx="5002">
                  <c:v>0.0771268792921353</c:v>
                </c:pt>
                <c:pt idx="5003">
                  <c:v>0.0771279569974712</c:v>
                </c:pt>
                <c:pt idx="5004">
                  <c:v>0.0771290022557647</c:v>
                </c:pt>
                <c:pt idx="5005">
                  <c:v>0.07713009154933</c:v>
                </c:pt>
                <c:pt idx="5006">
                  <c:v>0.0771311576664365</c:v>
                </c:pt>
                <c:pt idx="5007">
                  <c:v>0.0771322353717724</c:v>
                </c:pt>
                <c:pt idx="5008">
                  <c:v>0.0771332945359412</c:v>
                </c:pt>
                <c:pt idx="5009">
                  <c:v>0.0771343838295065</c:v>
                </c:pt>
                <c:pt idx="5010">
                  <c:v>0.0771354847113013</c:v>
                </c:pt>
                <c:pt idx="5011">
                  <c:v>0.0771365114284277</c:v>
                </c:pt>
                <c:pt idx="5012">
                  <c:v>0.077137600721993</c:v>
                </c:pt>
                <c:pt idx="5013">
                  <c:v>0.0771386598861619</c:v>
                </c:pt>
                <c:pt idx="5014">
                  <c:v>0.0771397491797272</c:v>
                </c:pt>
                <c:pt idx="5015">
                  <c:v>0.0771407990733125</c:v>
                </c:pt>
                <c:pt idx="5016">
                  <c:v>0.0771418698257107</c:v>
                </c:pt>
                <c:pt idx="5017">
                  <c:v>0.0771429266722336</c:v>
                </c:pt>
                <c:pt idx="5018">
                  <c:v>0.0771440090128613</c:v>
                </c:pt>
                <c:pt idx="5019">
                  <c:v>0.0771450542711548</c:v>
                </c:pt>
                <c:pt idx="5020">
                  <c:v>0.0771461366117825</c:v>
                </c:pt>
                <c:pt idx="5021">
                  <c:v>0.077147202728889</c:v>
                </c:pt>
                <c:pt idx="5022">
                  <c:v>0.0771482804342249</c:v>
                </c:pt>
                <c:pt idx="5023">
                  <c:v>0.0771493210572266</c:v>
                </c:pt>
                <c:pt idx="5024">
                  <c:v>0.0771503524096448</c:v>
                </c:pt>
                <c:pt idx="5025">
                  <c:v>0.0771514023032301</c:v>
                </c:pt>
                <c:pt idx="5026">
                  <c:v>0.0771524267027107</c:v>
                </c:pt>
                <c:pt idx="5027">
                  <c:v>0.0771535044080466</c:v>
                </c:pt>
                <c:pt idx="5028">
                  <c:v>0.077154531125173</c:v>
                </c:pt>
                <c:pt idx="5029">
                  <c:v>0.0771555902893419</c:v>
                </c:pt>
                <c:pt idx="5030">
                  <c:v>0.0771566564064483</c:v>
                </c:pt>
                <c:pt idx="5031">
                  <c:v>0.0771577364294301</c:v>
                </c:pt>
                <c:pt idx="5032">
                  <c:v>0.0771587515583272</c:v>
                </c:pt>
                <c:pt idx="5033">
                  <c:v>0.0771598408518925</c:v>
                </c:pt>
                <c:pt idx="5034">
                  <c:v>0.0771609417336872</c:v>
                </c:pt>
                <c:pt idx="5035">
                  <c:v>0.0771620565213572</c:v>
                </c:pt>
                <c:pt idx="5036">
                  <c:v>0.0771631295914013</c:v>
                </c:pt>
                <c:pt idx="5037">
                  <c:v>0.0771641957085078</c:v>
                </c:pt>
                <c:pt idx="5038">
                  <c:v>0.0771652386491555</c:v>
                </c:pt>
                <c:pt idx="5039">
                  <c:v>0.0771663070839078</c:v>
                </c:pt>
                <c:pt idx="5040">
                  <c:v>0.0771673940598272</c:v>
                </c:pt>
                <c:pt idx="5041">
                  <c:v>0.0771684717651631</c:v>
                </c:pt>
                <c:pt idx="5042">
                  <c:v>0.077169549470499</c:v>
                </c:pt>
                <c:pt idx="5043">
                  <c:v>0.0771705785052714</c:v>
                </c:pt>
                <c:pt idx="5044">
                  <c:v>0.0771716654811908</c:v>
                </c:pt>
                <c:pt idx="5045">
                  <c:v>0.0771727223277137</c:v>
                </c:pt>
                <c:pt idx="5046">
                  <c:v>0.0771738255271543</c:v>
                </c:pt>
                <c:pt idx="5047">
                  <c:v>0.0771748499266349</c:v>
                </c:pt>
                <c:pt idx="5048">
                  <c:v>0.0771759322672626</c:v>
                </c:pt>
                <c:pt idx="5049">
                  <c:v>0.0771770308314114</c:v>
                </c:pt>
                <c:pt idx="5050">
                  <c:v>0.0771781178073309</c:v>
                </c:pt>
                <c:pt idx="5051">
                  <c:v>0.0771791607479785</c:v>
                </c:pt>
                <c:pt idx="5052">
                  <c:v>0.0771802500415438</c:v>
                </c:pt>
                <c:pt idx="5053">
                  <c:v>0.0771812860292538</c:v>
                </c:pt>
                <c:pt idx="5054">
                  <c:v>0.0771823405581308</c:v>
                </c:pt>
                <c:pt idx="5055">
                  <c:v>0.0771833904517161</c:v>
                </c:pt>
                <c:pt idx="5056">
                  <c:v>0.0771844751099897</c:v>
                </c:pt>
                <c:pt idx="5057">
                  <c:v>0.077185525003575</c:v>
                </c:pt>
                <c:pt idx="5058">
                  <c:v>0.0771865679442226</c:v>
                </c:pt>
                <c:pt idx="5059">
                  <c:v>0.0771876433319126</c:v>
                </c:pt>
                <c:pt idx="5060">
                  <c:v>0.0771887233548944</c:v>
                </c:pt>
                <c:pt idx="5061">
                  <c:v>0.0771897964249385</c:v>
                </c:pt>
                <c:pt idx="5062">
                  <c:v>0.077190841683232</c:v>
                </c:pt>
                <c:pt idx="5063">
                  <c:v>0.0771919518356103</c:v>
                </c:pt>
                <c:pt idx="5064">
                  <c:v>0.077192973917445</c:v>
                </c:pt>
                <c:pt idx="5065">
                  <c:v>0.077194088705115</c:v>
                </c:pt>
                <c:pt idx="5066">
                  <c:v>0.0771951107869497</c:v>
                </c:pt>
                <c:pt idx="5067">
                  <c:v>0.077196160680535</c:v>
                </c:pt>
                <c:pt idx="5068">
                  <c:v>0.0771972267976415</c:v>
                </c:pt>
                <c:pt idx="5069">
                  <c:v>0.0771983045029774</c:v>
                </c:pt>
                <c:pt idx="5070">
                  <c:v>0.0771993659847921</c:v>
                </c:pt>
                <c:pt idx="5071">
                  <c:v>0.0772004321018985</c:v>
                </c:pt>
                <c:pt idx="5072">
                  <c:v>0.0772015028542968</c:v>
                </c:pt>
                <c:pt idx="5073">
                  <c:v>0.0772025666537574</c:v>
                </c:pt>
                <c:pt idx="5074">
                  <c:v>0.0772036211826344</c:v>
                </c:pt>
                <c:pt idx="5075">
                  <c:v>0.0772047035232621</c:v>
                </c:pt>
                <c:pt idx="5076">
                  <c:v>0.077205781228598</c:v>
                </c:pt>
                <c:pt idx="5077">
                  <c:v>0.0772068658868715</c:v>
                </c:pt>
                <c:pt idx="5078">
                  <c:v>0.077207952862791</c:v>
                </c:pt>
                <c:pt idx="5079">
                  <c:v>0.0772090421563563</c:v>
                </c:pt>
                <c:pt idx="5080">
                  <c:v>0.0772101569440263</c:v>
                </c:pt>
                <c:pt idx="5081">
                  <c:v>0.0772112462375916</c:v>
                </c:pt>
                <c:pt idx="5082">
                  <c:v>0.0772123355311569</c:v>
                </c:pt>
                <c:pt idx="5083">
                  <c:v>0.0772134340953058</c:v>
                </c:pt>
                <c:pt idx="5084">
                  <c:v>0.0772145002124122</c:v>
                </c:pt>
                <c:pt idx="5085">
                  <c:v>0.0772156057294987</c:v>
                </c:pt>
                <c:pt idx="5086">
                  <c:v>0.0772166509877923</c:v>
                </c:pt>
                <c:pt idx="5087">
                  <c:v>0.0772177449166493</c:v>
                </c:pt>
                <c:pt idx="5088">
                  <c:v>0.0772188388455064</c:v>
                </c:pt>
                <c:pt idx="5089">
                  <c:v>0.0772198771508623</c:v>
                </c:pt>
                <c:pt idx="5090">
                  <c:v>0.0772209479032605</c:v>
                </c:pt>
                <c:pt idx="5091">
                  <c:v>0.0772220279262423</c:v>
                </c:pt>
                <c:pt idx="5092">
                  <c:v>0.0772230986786405</c:v>
                </c:pt>
                <c:pt idx="5093">
                  <c:v>0.077224164795747</c:v>
                </c:pt>
                <c:pt idx="5094">
                  <c:v>0.0772252332304994</c:v>
                </c:pt>
                <c:pt idx="5095">
                  <c:v>0.0772262553123341</c:v>
                </c:pt>
                <c:pt idx="5096">
                  <c:v>0.0772273052059194</c:v>
                </c:pt>
                <c:pt idx="5097">
                  <c:v>0.077228348146567</c:v>
                </c:pt>
                <c:pt idx="5098">
                  <c:v>0.0772294374401323</c:v>
                </c:pt>
                <c:pt idx="5099">
                  <c:v>0.0772304826984258</c:v>
                </c:pt>
                <c:pt idx="5100">
                  <c:v>0.0772315627214076</c:v>
                </c:pt>
                <c:pt idx="5101">
                  <c:v>0.0772326149326388</c:v>
                </c:pt>
                <c:pt idx="5102">
                  <c:v>0.0772336486027029</c:v>
                </c:pt>
                <c:pt idx="5103">
                  <c:v>0.0772347309433305</c:v>
                </c:pt>
                <c:pt idx="5104">
                  <c:v>0.0772358040133747</c:v>
                </c:pt>
                <c:pt idx="5105">
                  <c:v>0.0772368794010647</c:v>
                </c:pt>
                <c:pt idx="5106">
                  <c:v>0.0772379594240465</c:v>
                </c:pt>
                <c:pt idx="5107">
                  <c:v>0.0772390185882153</c:v>
                </c:pt>
                <c:pt idx="5108">
                  <c:v>0.0772401078817806</c:v>
                </c:pt>
                <c:pt idx="5109">
                  <c:v>0.0772411809518247</c:v>
                </c:pt>
                <c:pt idx="5110">
                  <c:v>0.0772422285277641</c:v>
                </c:pt>
                <c:pt idx="5111">
                  <c:v>0.0772433502683718</c:v>
                </c:pt>
                <c:pt idx="5112">
                  <c:v>0.077244402479603</c:v>
                </c:pt>
                <c:pt idx="5113">
                  <c:v>0.0772455010437518</c:v>
                </c:pt>
                <c:pt idx="5114">
                  <c:v>0.0772465509373371</c:v>
                </c:pt>
                <c:pt idx="5115">
                  <c:v>0.0772476332779648</c:v>
                </c:pt>
                <c:pt idx="5116">
                  <c:v>0.0772487156185924</c:v>
                </c:pt>
                <c:pt idx="5117">
                  <c:v>0.0772497886886365</c:v>
                </c:pt>
                <c:pt idx="5118">
                  <c:v>0.077250854805743</c:v>
                </c:pt>
                <c:pt idx="5119">
                  <c:v>0.0772519046993283</c:v>
                </c:pt>
                <c:pt idx="5120">
                  <c:v>0.0772529777693724</c:v>
                </c:pt>
                <c:pt idx="5121">
                  <c:v>0.0772540322982495</c:v>
                </c:pt>
                <c:pt idx="5122">
                  <c:v>0.0772550636506677</c:v>
                </c:pt>
                <c:pt idx="5123">
                  <c:v>0.0772561089089612</c:v>
                </c:pt>
                <c:pt idx="5124">
                  <c:v>0.0772571727084218</c:v>
                </c:pt>
                <c:pt idx="5125">
                  <c:v>0.0772582480961118</c:v>
                </c:pt>
                <c:pt idx="5126">
                  <c:v>0.0772593095779265</c:v>
                </c:pt>
                <c:pt idx="5127">
                  <c:v>0.0772603710597413</c:v>
                </c:pt>
                <c:pt idx="5128">
                  <c:v>0.0772614371768477</c:v>
                </c:pt>
                <c:pt idx="5129">
                  <c:v>0.0772624754822036</c:v>
                </c:pt>
                <c:pt idx="5130">
                  <c:v>0.0772635207404971</c:v>
                </c:pt>
                <c:pt idx="5131">
                  <c:v>0.0772646077164166</c:v>
                </c:pt>
                <c:pt idx="5132">
                  <c:v>0.0772656645629395</c:v>
                </c:pt>
                <c:pt idx="5133">
                  <c:v>0.0772667237271083</c:v>
                </c:pt>
                <c:pt idx="5134">
                  <c:v>0.0772677875265689</c:v>
                </c:pt>
                <c:pt idx="5135">
                  <c:v>0.0772688582789671</c:v>
                </c:pt>
                <c:pt idx="5136">
                  <c:v>0.0772699128078442</c:v>
                </c:pt>
                <c:pt idx="5137">
                  <c:v>0.0772709789249507</c:v>
                </c:pt>
                <c:pt idx="5138">
                  <c:v>0.0772720890773289</c:v>
                </c:pt>
                <c:pt idx="5139">
                  <c:v>0.0772732293591037</c:v>
                </c:pt>
                <c:pt idx="5140">
                  <c:v>0.0772742722997513</c:v>
                </c:pt>
                <c:pt idx="5141">
                  <c:v>0.0772753500050872</c:v>
                </c:pt>
                <c:pt idx="5142">
                  <c:v>0.0772764230751313</c:v>
                </c:pt>
                <c:pt idx="5143">
                  <c:v>0.0772775100510508</c:v>
                </c:pt>
                <c:pt idx="5144">
                  <c:v>0.0772785715328655</c:v>
                </c:pt>
                <c:pt idx="5145">
                  <c:v>0.0772796446029096</c:v>
                </c:pt>
                <c:pt idx="5146">
                  <c:v>0.0772807199905996</c:v>
                </c:pt>
                <c:pt idx="5147">
                  <c:v>0.0772817629312473</c:v>
                </c:pt>
                <c:pt idx="5148">
                  <c:v>0.0772828591777502</c:v>
                </c:pt>
                <c:pt idx="5149">
                  <c:v>0.0772839531066073</c:v>
                </c:pt>
                <c:pt idx="5150">
                  <c:v>0.0772849937296091</c:v>
                </c:pt>
                <c:pt idx="5151">
                  <c:v>0.0772860598467155</c:v>
                </c:pt>
                <c:pt idx="5152">
                  <c:v>0.0772871537755726</c:v>
                </c:pt>
                <c:pt idx="5153">
                  <c:v>0.0772882059868038</c:v>
                </c:pt>
                <c:pt idx="5154">
                  <c:v>0.0772892906450773</c:v>
                </c:pt>
                <c:pt idx="5155">
                  <c:v>0.077290352126892</c:v>
                </c:pt>
                <c:pt idx="5156">
                  <c:v>0.077291427514582</c:v>
                </c:pt>
                <c:pt idx="5157">
                  <c:v>0.0772925075375638</c:v>
                </c:pt>
                <c:pt idx="5158">
                  <c:v>0.0772935898781915</c:v>
                </c:pt>
                <c:pt idx="5159">
                  <c:v>0.0772946490423603</c:v>
                </c:pt>
                <c:pt idx="5160">
                  <c:v>0.0772956850300703</c:v>
                </c:pt>
                <c:pt idx="5161">
                  <c:v>0.0772968021353862</c:v>
                </c:pt>
                <c:pt idx="5162">
                  <c:v>0.0772978473936797</c:v>
                </c:pt>
                <c:pt idx="5163">
                  <c:v>0.0772988949696191</c:v>
                </c:pt>
                <c:pt idx="5164">
                  <c:v>0.077299933274975</c:v>
                </c:pt>
                <c:pt idx="5165">
                  <c:v>0.0773010225685403</c:v>
                </c:pt>
                <c:pt idx="5166">
                  <c:v>0.0773020400150832</c:v>
                </c:pt>
                <c:pt idx="5167">
                  <c:v>0.0773031107674815</c:v>
                </c:pt>
                <c:pt idx="5168">
                  <c:v>0.077304156025775</c:v>
                </c:pt>
                <c:pt idx="5169">
                  <c:v>0.0773051989664226</c:v>
                </c:pt>
                <c:pt idx="5170">
                  <c:v>0.0773062720364667</c:v>
                </c:pt>
                <c:pt idx="5171">
                  <c:v>0.0773073103418226</c:v>
                </c:pt>
                <c:pt idx="5172">
                  <c:v>0.0773083486471785</c:v>
                </c:pt>
                <c:pt idx="5173">
                  <c:v>0.0773094170819309</c:v>
                </c:pt>
                <c:pt idx="5174">
                  <c:v>0.0773104878343291</c:v>
                </c:pt>
                <c:pt idx="5175">
                  <c:v>0.0773115099161638</c:v>
                </c:pt>
                <c:pt idx="5176">
                  <c:v>0.0773125992097291</c:v>
                </c:pt>
                <c:pt idx="5177">
                  <c:v>0.077313637515085</c:v>
                </c:pt>
                <c:pt idx="5178">
                  <c:v>0.0773146827733785</c:v>
                </c:pt>
                <c:pt idx="5179">
                  <c:v>0.0773157627963603</c:v>
                </c:pt>
                <c:pt idx="5180">
                  <c:v>0.0773168381840503</c:v>
                </c:pt>
                <c:pt idx="5181">
                  <c:v>0.0773179089364485</c:v>
                </c:pt>
                <c:pt idx="5182">
                  <c:v>0.0773189379712208</c:v>
                </c:pt>
                <c:pt idx="5183">
                  <c:v>0.0773200319000779</c:v>
                </c:pt>
                <c:pt idx="5184">
                  <c:v>0.0773210748407256</c:v>
                </c:pt>
                <c:pt idx="5185">
                  <c:v>0.0773221687695826</c:v>
                </c:pt>
                <c:pt idx="5186">
                  <c:v>0.0773231630396667</c:v>
                </c:pt>
                <c:pt idx="5187">
                  <c:v>0.0773242639214615</c:v>
                </c:pt>
                <c:pt idx="5188">
                  <c:v>0.0773252975915256</c:v>
                </c:pt>
                <c:pt idx="5189">
                  <c:v>0.077326363708632</c:v>
                </c:pt>
                <c:pt idx="5190">
                  <c:v>0.077327420555155</c:v>
                </c:pt>
                <c:pt idx="5191">
                  <c:v>0.0773284866722615</c:v>
                </c:pt>
                <c:pt idx="5192">
                  <c:v>0.0773295412011385</c:v>
                </c:pt>
                <c:pt idx="5193">
                  <c:v>0.0773305910947238</c:v>
                </c:pt>
                <c:pt idx="5194">
                  <c:v>0.0773317174706232</c:v>
                </c:pt>
                <c:pt idx="5195">
                  <c:v>0.0773327627289168</c:v>
                </c:pt>
                <c:pt idx="5196">
                  <c:v>0.0773338242107315</c:v>
                </c:pt>
                <c:pt idx="5197">
                  <c:v>0.0773348995984215</c:v>
                </c:pt>
                <c:pt idx="5198">
                  <c:v>0.077335944856715</c:v>
                </c:pt>
                <c:pt idx="5199">
                  <c:v>0.0773370109738215</c:v>
                </c:pt>
                <c:pt idx="5200">
                  <c:v>0.0773380585497609</c:v>
                </c:pt>
                <c:pt idx="5201">
                  <c:v>0.0773391177139297</c:v>
                </c:pt>
                <c:pt idx="5202">
                  <c:v>0.0773401560192856</c:v>
                </c:pt>
                <c:pt idx="5203">
                  <c:v>0.0773412267716838</c:v>
                </c:pt>
                <c:pt idx="5204">
                  <c:v>0.0773422998417279</c:v>
                </c:pt>
                <c:pt idx="5205">
                  <c:v>0.0773433335117921</c:v>
                </c:pt>
                <c:pt idx="5206">
                  <c:v>0.0773443625465644</c:v>
                </c:pt>
                <c:pt idx="5207">
                  <c:v>0.0773454170754414</c:v>
                </c:pt>
                <c:pt idx="5208">
                  <c:v>0.0773464437925679</c:v>
                </c:pt>
                <c:pt idx="5209">
                  <c:v>0.0773474820979238</c:v>
                </c:pt>
                <c:pt idx="5210">
                  <c:v>0.0773485204032796</c:v>
                </c:pt>
                <c:pt idx="5211">
                  <c:v>0.0773496166497826</c:v>
                </c:pt>
                <c:pt idx="5212">
                  <c:v>0.0773506317786796</c:v>
                </c:pt>
                <c:pt idx="5213">
                  <c:v>0.0773517210722449</c:v>
                </c:pt>
                <c:pt idx="5214">
                  <c:v>0.077352775601122</c:v>
                </c:pt>
                <c:pt idx="5215">
                  <c:v>0.0773538417182285</c:v>
                </c:pt>
                <c:pt idx="5216">
                  <c:v>0.0773549194235644</c:v>
                </c:pt>
                <c:pt idx="5217">
                  <c:v>0.0773559160112943</c:v>
                </c:pt>
                <c:pt idx="5218">
                  <c:v>0.0773569705401714</c:v>
                </c:pt>
                <c:pt idx="5219">
                  <c:v>0.0773579903043602</c:v>
                </c:pt>
                <c:pt idx="5220">
                  <c:v>0.0773590471508831</c:v>
                </c:pt>
                <c:pt idx="5221">
                  <c:v>0.077360025197446</c:v>
                </c:pt>
                <c:pt idx="5222">
                  <c:v>0.0773610936321984</c:v>
                </c:pt>
                <c:pt idx="5223">
                  <c:v>0.0773621388904919</c:v>
                </c:pt>
                <c:pt idx="5224">
                  <c:v>0.0773632050075984</c:v>
                </c:pt>
                <c:pt idx="5225">
                  <c:v>0.0773642409953084</c:v>
                </c:pt>
                <c:pt idx="5226">
                  <c:v>0.0773652584418513</c:v>
                </c:pt>
                <c:pt idx="5227">
                  <c:v>0.0773663037001448</c:v>
                </c:pt>
                <c:pt idx="5228">
                  <c:v>0.0773673188290418</c:v>
                </c:pt>
                <c:pt idx="5229">
                  <c:v>0.0773683733579189</c:v>
                </c:pt>
                <c:pt idx="5230">
                  <c:v>0.0773694371573795</c:v>
                </c:pt>
                <c:pt idx="5231">
                  <c:v>0.0773704476509848</c:v>
                </c:pt>
                <c:pt idx="5232">
                  <c:v>0.0773715253563207</c:v>
                </c:pt>
                <c:pt idx="5233">
                  <c:v>0.0773725520734471</c:v>
                </c:pt>
                <c:pt idx="5234">
                  <c:v>0.0773736112376159</c:v>
                </c:pt>
                <c:pt idx="5235">
                  <c:v>0.0773746796723683</c:v>
                </c:pt>
                <c:pt idx="5236">
                  <c:v>0.0773757666482877</c:v>
                </c:pt>
                <c:pt idx="5237">
                  <c:v>0.0773768188595189</c:v>
                </c:pt>
                <c:pt idx="5238">
                  <c:v>0.0773778896119171</c:v>
                </c:pt>
                <c:pt idx="5239">
                  <c:v>0.0773789464584401</c:v>
                </c:pt>
                <c:pt idx="5240">
                  <c:v>0.0773800172108383</c:v>
                </c:pt>
                <c:pt idx="5241">
                  <c:v>0.0773811018691119</c:v>
                </c:pt>
                <c:pt idx="5242">
                  <c:v>0.0773821865273854</c:v>
                </c:pt>
                <c:pt idx="5243">
                  <c:v>0.0773832735033048</c:v>
                </c:pt>
                <c:pt idx="5244">
                  <c:v>0.0773843233968901</c:v>
                </c:pt>
                <c:pt idx="5245">
                  <c:v>0.0773853895139966</c:v>
                </c:pt>
                <c:pt idx="5246">
                  <c:v>0.0773864394075819</c:v>
                </c:pt>
                <c:pt idx="5247">
                  <c:v>0.0773874777129378</c:v>
                </c:pt>
                <c:pt idx="5248">
                  <c:v>0.0773885322418148</c:v>
                </c:pt>
                <c:pt idx="5249">
                  <c:v>0.0773895821354001</c:v>
                </c:pt>
                <c:pt idx="5250">
                  <c:v>0.0773906505701525</c:v>
                </c:pt>
                <c:pt idx="5251">
                  <c:v>0.0773916656990495</c:v>
                </c:pt>
                <c:pt idx="5252">
                  <c:v>0.0773927387690936</c:v>
                </c:pt>
                <c:pt idx="5253">
                  <c:v>0.0773937654862201</c:v>
                </c:pt>
                <c:pt idx="5254">
                  <c:v>0.0773948107445136</c:v>
                </c:pt>
                <c:pt idx="5255">
                  <c:v>0.0773958490498695</c:v>
                </c:pt>
                <c:pt idx="5256">
                  <c:v>0.0773968757669959</c:v>
                </c:pt>
                <c:pt idx="5257">
                  <c:v>0.0773979326135189</c:v>
                </c:pt>
                <c:pt idx="5258">
                  <c:v>0.0773989593306453</c:v>
                </c:pt>
                <c:pt idx="5259">
                  <c:v>0.0774000161771683</c:v>
                </c:pt>
                <c:pt idx="5260">
                  <c:v>0.0774011031530877</c:v>
                </c:pt>
                <c:pt idx="5261">
                  <c:v>0.0774021159643388</c:v>
                </c:pt>
                <c:pt idx="5262">
                  <c:v>0.0774031936696747</c:v>
                </c:pt>
                <c:pt idx="5263">
                  <c:v>0.07740424356326</c:v>
                </c:pt>
                <c:pt idx="5264">
                  <c:v>0.0774053096803665</c:v>
                </c:pt>
                <c:pt idx="5265">
                  <c:v>0.0774063085857423</c:v>
                </c:pt>
                <c:pt idx="5266">
                  <c:v>0.0774073329852229</c:v>
                </c:pt>
                <c:pt idx="5267">
                  <c:v>0.0774084153258506</c:v>
                </c:pt>
                <c:pt idx="5268">
                  <c:v>0.077409402642997</c:v>
                </c:pt>
                <c:pt idx="5269">
                  <c:v>0.0774104849836247</c:v>
                </c:pt>
                <c:pt idx="5270">
                  <c:v>0.0774115279242723</c:v>
                </c:pt>
                <c:pt idx="5271">
                  <c:v>0.0774125592766905</c:v>
                </c:pt>
                <c:pt idx="5272">
                  <c:v>0.0774136022173382</c:v>
                </c:pt>
                <c:pt idx="5273">
                  <c:v>0.0774146915109035</c:v>
                </c:pt>
                <c:pt idx="5274">
                  <c:v>0.0774157460397805</c:v>
                </c:pt>
                <c:pt idx="5275">
                  <c:v>0.0774167588510317</c:v>
                </c:pt>
                <c:pt idx="5276">
                  <c:v>0.0774178203328464</c:v>
                </c:pt>
                <c:pt idx="5277">
                  <c:v>0.0774188516852646</c:v>
                </c:pt>
                <c:pt idx="5278">
                  <c:v>0.0774199247553087</c:v>
                </c:pt>
                <c:pt idx="5279">
                  <c:v>0.0774209607430187</c:v>
                </c:pt>
                <c:pt idx="5280">
                  <c:v>0.077422050036584</c:v>
                </c:pt>
                <c:pt idx="5281">
                  <c:v>0.0774231022478152</c:v>
                </c:pt>
                <c:pt idx="5282">
                  <c:v>0.0774241405531711</c:v>
                </c:pt>
                <c:pt idx="5283">
                  <c:v>0.0774252020349858</c:v>
                </c:pt>
                <c:pt idx="5284">
                  <c:v>0.0774262403403416</c:v>
                </c:pt>
                <c:pt idx="5285">
                  <c:v>0.0774273018221564</c:v>
                </c:pt>
                <c:pt idx="5286">
                  <c:v>0.0774283354922205</c:v>
                </c:pt>
                <c:pt idx="5287">
                  <c:v>0.0774294062446187</c:v>
                </c:pt>
                <c:pt idx="5288">
                  <c:v>0.0774304677264334</c:v>
                </c:pt>
                <c:pt idx="5289">
                  <c:v>0.077431552384707</c:v>
                </c:pt>
                <c:pt idx="5290">
                  <c:v>0.0774325953253546</c:v>
                </c:pt>
                <c:pt idx="5291">
                  <c:v>0.0774337101130246</c:v>
                </c:pt>
                <c:pt idx="5292">
                  <c:v>0.0774347739124852</c:v>
                </c:pt>
                <c:pt idx="5293">
                  <c:v>0.0774358214884246</c:v>
                </c:pt>
                <c:pt idx="5294">
                  <c:v>0.0774368227114464</c:v>
                </c:pt>
                <c:pt idx="5295">
                  <c:v>0.0774379166403034</c:v>
                </c:pt>
                <c:pt idx="5296">
                  <c:v>0.0774389549456593</c:v>
                </c:pt>
                <c:pt idx="5297">
                  <c:v>0.0774399608039728</c:v>
                </c:pt>
                <c:pt idx="5298">
                  <c:v>0.0774409991093287</c:v>
                </c:pt>
                <c:pt idx="5299">
                  <c:v>0.0774420374146845</c:v>
                </c:pt>
                <c:pt idx="5300">
                  <c:v>0.0774430618141651</c:v>
                </c:pt>
                <c:pt idx="5301">
                  <c:v>0.077444100119521</c:v>
                </c:pt>
                <c:pt idx="5302">
                  <c:v>0.0774450874366674</c:v>
                </c:pt>
                <c:pt idx="5303">
                  <c:v>0.0774461535537739</c:v>
                </c:pt>
                <c:pt idx="5304">
                  <c:v>0.0774471733179627</c:v>
                </c:pt>
                <c:pt idx="5305">
                  <c:v>0.0774482046703809</c:v>
                </c:pt>
                <c:pt idx="5306">
                  <c:v>0.0774492174816321</c:v>
                </c:pt>
                <c:pt idx="5307">
                  <c:v>0.0774502279752373</c:v>
                </c:pt>
                <c:pt idx="5308">
                  <c:v>0.0774512291982591</c:v>
                </c:pt>
                <c:pt idx="5309">
                  <c:v>0.0774522767741985</c:v>
                </c:pt>
                <c:pt idx="5310">
                  <c:v>0.0774533266677838</c:v>
                </c:pt>
                <c:pt idx="5311">
                  <c:v>0.0774543394790349</c:v>
                </c:pt>
                <c:pt idx="5312">
                  <c:v>0.077455394007912</c:v>
                </c:pt>
                <c:pt idx="5313">
                  <c:v>0.0774564323132678</c:v>
                </c:pt>
                <c:pt idx="5314">
                  <c:v>0.0774574706186237</c:v>
                </c:pt>
                <c:pt idx="5315">
                  <c:v>0.0774585066063337</c:v>
                </c:pt>
                <c:pt idx="5316">
                  <c:v>0.0774595217352307</c:v>
                </c:pt>
                <c:pt idx="5317">
                  <c:v>0.0774605484523572</c:v>
                </c:pt>
                <c:pt idx="5318">
                  <c:v>0.0774615983459425</c:v>
                </c:pt>
                <c:pt idx="5319">
                  <c:v>0.0774626598277572</c:v>
                </c:pt>
                <c:pt idx="5320">
                  <c:v>0.0774636934978213</c:v>
                </c:pt>
                <c:pt idx="5321">
                  <c:v>0.077464754979636</c:v>
                </c:pt>
                <c:pt idx="5322">
                  <c:v>0.0774658489084931</c:v>
                </c:pt>
                <c:pt idx="5323">
                  <c:v>0.0774668733079736</c:v>
                </c:pt>
                <c:pt idx="5324">
                  <c:v>0.0774679255192048</c:v>
                </c:pt>
                <c:pt idx="5325">
                  <c:v>0.0774689870010195</c:v>
                </c:pt>
                <c:pt idx="5326">
                  <c:v>0.0774700206710836</c:v>
                </c:pt>
                <c:pt idx="5327">
                  <c:v>0.0774710751999607</c:v>
                </c:pt>
                <c:pt idx="5328">
                  <c:v>0.077472125093546</c:v>
                </c:pt>
                <c:pt idx="5329">
                  <c:v>0.0774731587636101</c:v>
                </c:pt>
                <c:pt idx="5330">
                  <c:v>0.0774741970689659</c:v>
                </c:pt>
                <c:pt idx="5331">
                  <c:v>0.0774752747743018</c:v>
                </c:pt>
                <c:pt idx="5332">
                  <c:v>0.0774763061267201</c:v>
                </c:pt>
                <c:pt idx="5333">
                  <c:v>0.07747734211443</c:v>
                </c:pt>
                <c:pt idx="5334">
                  <c:v>0.0774783641962647</c:v>
                </c:pt>
                <c:pt idx="5335">
                  <c:v>0.0774793978663288</c:v>
                </c:pt>
                <c:pt idx="5336">
                  <c:v>0.0774804037246423</c:v>
                </c:pt>
                <c:pt idx="5337">
                  <c:v>0.0774814930182076</c:v>
                </c:pt>
                <c:pt idx="5338">
                  <c:v>0.0774825151000423</c:v>
                </c:pt>
                <c:pt idx="5339">
                  <c:v>0.0774835418171688</c:v>
                </c:pt>
                <c:pt idx="5340">
                  <c:v>0.0774845870754623</c:v>
                </c:pt>
                <c:pt idx="5341">
                  <c:v>0.077485609157297</c:v>
                </c:pt>
                <c:pt idx="5342">
                  <c:v>0.0774866520979446</c:v>
                </c:pt>
                <c:pt idx="5343">
                  <c:v>0.0774876741797793</c:v>
                </c:pt>
                <c:pt idx="5344">
                  <c:v>0.0774887078498434</c:v>
                </c:pt>
                <c:pt idx="5345">
                  <c:v>0.0774897646963664</c:v>
                </c:pt>
                <c:pt idx="5346">
                  <c:v>0.0774907798252634</c:v>
                </c:pt>
                <c:pt idx="5347">
                  <c:v>0.0774918297188487</c:v>
                </c:pt>
                <c:pt idx="5348">
                  <c:v>0.0774928471653916</c:v>
                </c:pt>
                <c:pt idx="5349">
                  <c:v>0.0774939086472063</c:v>
                </c:pt>
                <c:pt idx="5350">
                  <c:v>0.0774949075525822</c:v>
                </c:pt>
                <c:pt idx="5351">
                  <c:v>0.0774959736696886</c:v>
                </c:pt>
                <c:pt idx="5352">
                  <c:v>0.077497042104441</c:v>
                </c:pt>
                <c:pt idx="5353">
                  <c:v>0.0774980641862757</c:v>
                </c:pt>
                <c:pt idx="5354">
                  <c:v>0.0774991187151527</c:v>
                </c:pt>
                <c:pt idx="5355">
                  <c:v>0.0775001199381745</c:v>
                </c:pt>
                <c:pt idx="5356">
                  <c:v>0.0775011281141338</c:v>
                </c:pt>
                <c:pt idx="5357">
                  <c:v>0.0775022081371156</c:v>
                </c:pt>
                <c:pt idx="5358">
                  <c:v>0.077503237171888</c:v>
                </c:pt>
                <c:pt idx="5359">
                  <c:v>0.0775042638890144</c:v>
                </c:pt>
                <c:pt idx="5360">
                  <c:v>0.0775052998767244</c:v>
                </c:pt>
                <c:pt idx="5361">
                  <c:v>0.0775063126879756</c:v>
                </c:pt>
                <c:pt idx="5362">
                  <c:v>0.0775073533109773</c:v>
                </c:pt>
                <c:pt idx="5363">
                  <c:v>0.0775084240633756</c:v>
                </c:pt>
                <c:pt idx="5364">
                  <c:v>0.0775094484628561</c:v>
                </c:pt>
                <c:pt idx="5365">
                  <c:v>0.0775104798152743</c:v>
                </c:pt>
                <c:pt idx="5366">
                  <c:v>0.0775115065324008</c:v>
                </c:pt>
                <c:pt idx="5367">
                  <c:v>0.0775125749671532</c:v>
                </c:pt>
                <c:pt idx="5368">
                  <c:v>0.0775136202254467</c:v>
                </c:pt>
                <c:pt idx="5369">
                  <c:v>0.0775146562131567</c:v>
                </c:pt>
                <c:pt idx="5370">
                  <c:v>0.0775157061067419</c:v>
                </c:pt>
                <c:pt idx="5371">
                  <c:v>0.0775167119650554</c:v>
                </c:pt>
                <c:pt idx="5372">
                  <c:v>0.0775177919880372</c:v>
                </c:pt>
                <c:pt idx="5373">
                  <c:v>0.0775188279757472</c:v>
                </c:pt>
                <c:pt idx="5374">
                  <c:v>0.0775199126340208</c:v>
                </c:pt>
                <c:pt idx="5375">
                  <c:v>0.077520962527606</c:v>
                </c:pt>
                <c:pt idx="5376">
                  <c:v>0.0775219961976701</c:v>
                </c:pt>
                <c:pt idx="5377">
                  <c:v>0.0775230460912554</c:v>
                </c:pt>
                <c:pt idx="5378">
                  <c:v>0.0775241006201325</c:v>
                </c:pt>
                <c:pt idx="5379">
                  <c:v>0.0775251342901966</c:v>
                </c:pt>
                <c:pt idx="5380">
                  <c:v>0.077526181866136</c:v>
                </c:pt>
                <c:pt idx="5381">
                  <c:v>0.0775272340773672</c:v>
                </c:pt>
                <c:pt idx="5382">
                  <c:v>0.0775283048297654</c:v>
                </c:pt>
                <c:pt idx="5383">
                  <c:v>0.0775293176410166</c:v>
                </c:pt>
                <c:pt idx="5384">
                  <c:v>0.0775303327699136</c:v>
                </c:pt>
                <c:pt idx="5385">
                  <c:v>0.077531401204666</c:v>
                </c:pt>
                <c:pt idx="5386">
                  <c:v>0.077532416333563</c:v>
                </c:pt>
                <c:pt idx="5387">
                  <c:v>0.0775334453683353</c:v>
                </c:pt>
                <c:pt idx="5388">
                  <c:v>0.0775344720854618</c:v>
                </c:pt>
                <c:pt idx="5389">
                  <c:v>0.0775354895320047</c:v>
                </c:pt>
                <c:pt idx="5390">
                  <c:v>0.0775365116138394</c:v>
                </c:pt>
                <c:pt idx="5391">
                  <c:v>0.0775375012486317</c:v>
                </c:pt>
                <c:pt idx="5392">
                  <c:v>0.0775385349186958</c:v>
                </c:pt>
                <c:pt idx="5393">
                  <c:v>0.0775395454123011</c:v>
                </c:pt>
                <c:pt idx="5394">
                  <c:v>0.0775405559059064</c:v>
                </c:pt>
                <c:pt idx="5395">
                  <c:v>0.0775416104347834</c:v>
                </c:pt>
                <c:pt idx="5396">
                  <c:v>0.077542634834264</c:v>
                </c:pt>
                <c:pt idx="5397">
                  <c:v>0.0775436731396198</c:v>
                </c:pt>
                <c:pt idx="5398">
                  <c:v>0.0775447230332051</c:v>
                </c:pt>
                <c:pt idx="5399">
                  <c:v>0.077545761338561</c:v>
                </c:pt>
                <c:pt idx="5400">
                  <c:v>0.0775467787851039</c:v>
                </c:pt>
                <c:pt idx="5401">
                  <c:v>0.077547833313981</c:v>
                </c:pt>
                <c:pt idx="5402">
                  <c:v>0.0775488553958157</c:v>
                </c:pt>
                <c:pt idx="5403">
                  <c:v>0.0775498774776504</c:v>
                </c:pt>
                <c:pt idx="5404">
                  <c:v>0.0775508879712556</c:v>
                </c:pt>
                <c:pt idx="5405">
                  <c:v>0.0775519401824868</c:v>
                </c:pt>
                <c:pt idx="5406">
                  <c:v>0.0775529437231544</c:v>
                </c:pt>
                <c:pt idx="5407">
                  <c:v>0.0775539565344056</c:v>
                </c:pt>
                <c:pt idx="5408">
                  <c:v>0.0775549994750532</c:v>
                </c:pt>
                <c:pt idx="5409">
                  <c:v>0.077556040098055</c:v>
                </c:pt>
                <c:pt idx="5410">
                  <c:v>0.0775570830387026</c:v>
                </c:pt>
                <c:pt idx="5411">
                  <c:v>0.0775581004852455</c:v>
                </c:pt>
                <c:pt idx="5412">
                  <c:v>0.0775590692612249</c:v>
                </c:pt>
                <c:pt idx="5413">
                  <c:v>0.0775601052489349</c:v>
                </c:pt>
                <c:pt idx="5414">
                  <c:v>0.0775611273307695</c:v>
                </c:pt>
                <c:pt idx="5415">
                  <c:v>0.0775621169655619</c:v>
                </c:pt>
                <c:pt idx="5416">
                  <c:v>0.0775631274591671</c:v>
                </c:pt>
                <c:pt idx="5417">
                  <c:v>0.0775641333174806</c:v>
                </c:pt>
                <c:pt idx="5418">
                  <c:v>0.0775651646698989</c:v>
                </c:pt>
                <c:pt idx="5419">
                  <c:v>0.0775661728458582</c:v>
                </c:pt>
                <c:pt idx="5420">
                  <c:v>0.0775671949276929</c:v>
                </c:pt>
                <c:pt idx="5421">
                  <c:v>0.0775682239624653</c:v>
                </c:pt>
                <c:pt idx="5422">
                  <c:v>0.0775692298207788</c:v>
                </c:pt>
                <c:pt idx="5423">
                  <c:v>0.0775702681261346</c:v>
                </c:pt>
                <c:pt idx="5424">
                  <c:v>0.0775713110667823</c:v>
                </c:pt>
                <c:pt idx="5425">
                  <c:v>0.0775723261956793</c:v>
                </c:pt>
                <c:pt idx="5426">
                  <c:v>0.0775733297363469</c:v>
                </c:pt>
                <c:pt idx="5427">
                  <c:v>0.0775743889005157</c:v>
                </c:pt>
                <c:pt idx="5428">
                  <c:v>0.0775753947588292</c:v>
                </c:pt>
                <c:pt idx="5429">
                  <c:v>0.0775764122053722</c:v>
                </c:pt>
                <c:pt idx="5430">
                  <c:v>0.0775774250166233</c:v>
                </c:pt>
                <c:pt idx="5431">
                  <c:v>0.0775784795455004</c:v>
                </c:pt>
                <c:pt idx="5432">
                  <c:v>0.0775795108979186</c:v>
                </c:pt>
                <c:pt idx="5433">
                  <c:v>0.0775805005327109</c:v>
                </c:pt>
                <c:pt idx="5434">
                  <c:v>0.077581534202775</c:v>
                </c:pt>
                <c:pt idx="5435">
                  <c:v>0.0775825006611085</c:v>
                </c:pt>
                <c:pt idx="5436">
                  <c:v>0.077583506519422</c:v>
                </c:pt>
                <c:pt idx="5437">
                  <c:v>0.0775845564130073</c:v>
                </c:pt>
                <c:pt idx="5438">
                  <c:v>0.077585597036009</c:v>
                </c:pt>
                <c:pt idx="5439">
                  <c:v>0.0775866121649061</c:v>
                </c:pt>
                <c:pt idx="5440">
                  <c:v>0.077587629611449</c:v>
                </c:pt>
                <c:pt idx="5441">
                  <c:v>0.0775886563285754</c:v>
                </c:pt>
                <c:pt idx="5442">
                  <c:v>0.0775897015868689</c:v>
                </c:pt>
                <c:pt idx="5443">
                  <c:v>0.0775907468451625</c:v>
                </c:pt>
                <c:pt idx="5444">
                  <c:v>0.0775917295270171</c:v>
                </c:pt>
                <c:pt idx="5445">
                  <c:v>0.0775927840558942</c:v>
                </c:pt>
                <c:pt idx="5446">
                  <c:v>0.0775937875965618</c:v>
                </c:pt>
                <c:pt idx="5447">
                  <c:v>0.07759481894898</c:v>
                </c:pt>
                <c:pt idx="5448">
                  <c:v>0.0775958178543559</c:v>
                </c:pt>
                <c:pt idx="5449">
                  <c:v>0.0775968399361906</c:v>
                </c:pt>
                <c:pt idx="5450">
                  <c:v>0.0775978573827335</c:v>
                </c:pt>
                <c:pt idx="5451">
                  <c:v>0.0775988678763388</c:v>
                </c:pt>
                <c:pt idx="5452">
                  <c:v>0.0775998690993605</c:v>
                </c:pt>
                <c:pt idx="5453">
                  <c:v>0.0776009074047164</c:v>
                </c:pt>
                <c:pt idx="5454">
                  <c:v>0.0776019457100722</c:v>
                </c:pt>
                <c:pt idx="5455">
                  <c:v>0.0776029307095728</c:v>
                </c:pt>
                <c:pt idx="5456">
                  <c:v>0.0776039574266992</c:v>
                </c:pt>
                <c:pt idx="5457">
                  <c:v>0.0776049470614915</c:v>
                </c:pt>
                <c:pt idx="5458">
                  <c:v>0.077605973778618</c:v>
                </c:pt>
                <c:pt idx="5459">
                  <c:v>0.077606970366348</c:v>
                </c:pt>
                <c:pt idx="5460">
                  <c:v>0.0776079924481826</c:v>
                </c:pt>
                <c:pt idx="5461">
                  <c:v>0.0776090191653091</c:v>
                </c:pt>
                <c:pt idx="5462">
                  <c:v>0.0776100203883308</c:v>
                </c:pt>
                <c:pt idx="5463">
                  <c:v>0.0776110540583949</c:v>
                </c:pt>
                <c:pt idx="5464">
                  <c:v>0.0776120645520002</c:v>
                </c:pt>
                <c:pt idx="5465">
                  <c:v>0.0776130819985431</c:v>
                </c:pt>
                <c:pt idx="5466">
                  <c:v>0.077614080903919</c:v>
                </c:pt>
                <c:pt idx="5467">
                  <c:v>0.0776150983504619</c:v>
                </c:pt>
                <c:pt idx="5468">
                  <c:v>0.0776161134793589</c:v>
                </c:pt>
                <c:pt idx="5469">
                  <c:v>0.0776171193376724</c:v>
                </c:pt>
                <c:pt idx="5470">
                  <c:v>0.07761812287834</c:v>
                </c:pt>
                <c:pt idx="5471">
                  <c:v>0.07761911946607</c:v>
                </c:pt>
                <c:pt idx="5472">
                  <c:v>0.0776201485008423</c:v>
                </c:pt>
                <c:pt idx="5473">
                  <c:v>0.0776211543591558</c:v>
                </c:pt>
                <c:pt idx="5474">
                  <c:v>0.0776221254527811</c:v>
                </c:pt>
                <c:pt idx="5475">
                  <c:v>0.0776231498522617</c:v>
                </c:pt>
                <c:pt idx="5476">
                  <c:v>0.0776241719340963</c:v>
                </c:pt>
                <c:pt idx="5477">
                  <c:v>0.0776251916982851</c:v>
                </c:pt>
                <c:pt idx="5478">
                  <c:v>0.0776261813330775</c:v>
                </c:pt>
                <c:pt idx="5479">
                  <c:v>0.0776272219560792</c:v>
                </c:pt>
                <c:pt idx="5480">
                  <c:v>0.0776282000026421</c:v>
                </c:pt>
                <c:pt idx="5481">
                  <c:v>0.077629238307998</c:v>
                </c:pt>
                <c:pt idx="5482">
                  <c:v>0.0776302905192292</c:v>
                </c:pt>
                <c:pt idx="5483">
                  <c:v>0.0776313056481262</c:v>
                </c:pt>
                <c:pt idx="5484">
                  <c:v>0.0776323068711479</c:v>
                </c:pt>
                <c:pt idx="5485">
                  <c:v>0.0776333382235661</c:v>
                </c:pt>
                <c:pt idx="5486">
                  <c:v>0.0776343463995255</c:v>
                </c:pt>
                <c:pt idx="5487">
                  <c:v>0.0776352989519837</c:v>
                </c:pt>
                <c:pt idx="5488">
                  <c:v>0.0776363326220478</c:v>
                </c:pt>
                <c:pt idx="5489">
                  <c:v>0.0776373268921319</c:v>
                </c:pt>
                <c:pt idx="5490">
                  <c:v>0.077638339703383</c:v>
                </c:pt>
                <c:pt idx="5491">
                  <c:v>0.0776393177499459</c:v>
                </c:pt>
                <c:pt idx="5492">
                  <c:v>0.0776402563965288</c:v>
                </c:pt>
                <c:pt idx="5493">
                  <c:v>0.0776412900665929</c:v>
                </c:pt>
                <c:pt idx="5494">
                  <c:v>0.0776423005601982</c:v>
                </c:pt>
                <c:pt idx="5495">
                  <c:v>0.0776433110538034</c:v>
                </c:pt>
                <c:pt idx="5496">
                  <c:v>0.0776443516768052</c:v>
                </c:pt>
                <c:pt idx="5497">
                  <c:v>0.077645350582181</c:v>
                </c:pt>
                <c:pt idx="5498">
                  <c:v>0.0776463518052028</c:v>
                </c:pt>
                <c:pt idx="5499">
                  <c:v>0.0776473669340998</c:v>
                </c:pt>
                <c:pt idx="5500">
                  <c:v>0.0776483913335804</c:v>
                </c:pt>
                <c:pt idx="5501">
                  <c:v>0.0776494064624774</c:v>
                </c:pt>
                <c:pt idx="5502">
                  <c:v>0.0776503960972697</c:v>
                </c:pt>
                <c:pt idx="5503">
                  <c:v>0.077651406590875</c:v>
                </c:pt>
                <c:pt idx="5504">
                  <c:v>0.0776524194021262</c:v>
                </c:pt>
                <c:pt idx="5505">
                  <c:v>0.077653457707482</c:v>
                </c:pt>
                <c:pt idx="5506">
                  <c:v>0.0776545099187132</c:v>
                </c:pt>
                <c:pt idx="5507">
                  <c:v>0.077655490282922</c:v>
                </c:pt>
                <c:pt idx="5508">
                  <c:v>0.0776565030941731</c:v>
                </c:pt>
                <c:pt idx="5509">
                  <c:v>0.0776575344465914</c:v>
                </c:pt>
                <c:pt idx="5510">
                  <c:v>0.0776585194460919</c:v>
                </c:pt>
                <c:pt idx="5511">
                  <c:v>0.0776595183514677</c:v>
                </c:pt>
                <c:pt idx="5512">
                  <c:v>0.0776605126215518</c:v>
                </c:pt>
                <c:pt idx="5513">
                  <c:v>0.077661525432803</c:v>
                </c:pt>
                <c:pt idx="5514">
                  <c:v>0.0776625197028871</c:v>
                </c:pt>
                <c:pt idx="5515">
                  <c:v>0.0776635255612006</c:v>
                </c:pt>
                <c:pt idx="5516">
                  <c:v>0.0776645592312647</c:v>
                </c:pt>
                <c:pt idx="5517">
                  <c:v>0.0776655535013487</c:v>
                </c:pt>
                <c:pt idx="5518">
                  <c:v>0.0776665477714328</c:v>
                </c:pt>
                <c:pt idx="5519">
                  <c:v>0.0776675350885793</c:v>
                </c:pt>
                <c:pt idx="5520">
                  <c:v>0.0776685594880598</c:v>
                </c:pt>
                <c:pt idx="5521">
                  <c:v>0.0776695282640392</c:v>
                </c:pt>
                <c:pt idx="5522">
                  <c:v>0.0776705364399986</c:v>
                </c:pt>
                <c:pt idx="5523">
                  <c:v>0.0776715492512497</c:v>
                </c:pt>
                <c:pt idx="5524">
                  <c:v>0.0776725087566455</c:v>
                </c:pt>
                <c:pt idx="5525">
                  <c:v>0.0776735424267097</c:v>
                </c:pt>
                <c:pt idx="5526">
                  <c:v>0.0776745552379608</c:v>
                </c:pt>
                <c:pt idx="5527">
                  <c:v>0.0776755657315661</c:v>
                </c:pt>
                <c:pt idx="5528">
                  <c:v>0.0776765739075255</c:v>
                </c:pt>
                <c:pt idx="5529">
                  <c:v>0.0776775658599637</c:v>
                </c:pt>
                <c:pt idx="5530">
                  <c:v>0.0776786319770701</c:v>
                </c:pt>
                <c:pt idx="5531">
                  <c:v>0.0776796378353836</c:v>
                </c:pt>
                <c:pt idx="5532">
                  <c:v>0.0776806390584054</c:v>
                </c:pt>
                <c:pt idx="5533">
                  <c:v>0.0776816449167189</c:v>
                </c:pt>
                <c:pt idx="5534">
                  <c:v>0.0776826832220747</c:v>
                </c:pt>
                <c:pt idx="5535">
                  <c:v>0.0776837447038894</c:v>
                </c:pt>
                <c:pt idx="5536">
                  <c:v>0.0776847482445571</c:v>
                </c:pt>
                <c:pt idx="5537">
                  <c:v>0.07768580509108</c:v>
                </c:pt>
                <c:pt idx="5538">
                  <c:v>0.0776867831376429</c:v>
                </c:pt>
                <c:pt idx="5539">
                  <c:v>0.0776877889959564</c:v>
                </c:pt>
                <c:pt idx="5540">
                  <c:v>0.0776888273013123</c:v>
                </c:pt>
                <c:pt idx="5541">
                  <c:v>0.0776898540184387</c:v>
                </c:pt>
                <c:pt idx="5542">
                  <c:v>0.0776908737826275</c:v>
                </c:pt>
                <c:pt idx="5543">
                  <c:v>0.0776918703703575</c:v>
                </c:pt>
                <c:pt idx="5544">
                  <c:v>0.0776929225815887</c:v>
                </c:pt>
                <c:pt idx="5545">
                  <c:v>0.0776939446634234</c:v>
                </c:pt>
                <c:pt idx="5546">
                  <c:v>0.0776949389335074</c:v>
                </c:pt>
                <c:pt idx="5547">
                  <c:v>0.0776959818741551</c:v>
                </c:pt>
                <c:pt idx="5548">
                  <c:v>0.0776970433559698</c:v>
                </c:pt>
                <c:pt idx="5549">
                  <c:v>0.0776980445789915</c:v>
                </c:pt>
                <c:pt idx="5550">
                  <c:v>0.077699071296118</c:v>
                </c:pt>
                <c:pt idx="5551">
                  <c:v>0.0777001096014738</c:v>
                </c:pt>
                <c:pt idx="5552">
                  <c:v>0.0777011177774332</c:v>
                </c:pt>
                <c:pt idx="5553">
                  <c:v>0.0777021050945796</c:v>
                </c:pt>
                <c:pt idx="5554">
                  <c:v>0.0777031433999355</c:v>
                </c:pt>
                <c:pt idx="5555">
                  <c:v>0.0777041283994361</c:v>
                </c:pt>
                <c:pt idx="5556">
                  <c:v>0.0777051226695201</c:v>
                </c:pt>
                <c:pt idx="5557">
                  <c:v>0.0777061679278137</c:v>
                </c:pt>
                <c:pt idx="5558">
                  <c:v>0.0777071552449601</c:v>
                </c:pt>
                <c:pt idx="5559">
                  <c:v>0.0777081865973783</c:v>
                </c:pt>
                <c:pt idx="5560">
                  <c:v>0.0777092109968589</c:v>
                </c:pt>
                <c:pt idx="5561">
                  <c:v>0.0777102261257559</c:v>
                </c:pt>
                <c:pt idx="5562">
                  <c:v>0.0777112343017153</c:v>
                </c:pt>
                <c:pt idx="5563">
                  <c:v>0.0777122424776747</c:v>
                </c:pt>
                <c:pt idx="5564">
                  <c:v>0.0777132738300929</c:v>
                </c:pt>
                <c:pt idx="5565">
                  <c:v>0.0777143005472194</c:v>
                </c:pt>
                <c:pt idx="5566">
                  <c:v>0.0777153249466999</c:v>
                </c:pt>
                <c:pt idx="5567">
                  <c:v>0.0777163076285546</c:v>
                </c:pt>
                <c:pt idx="5568">
                  <c:v>0.0777173412986187</c:v>
                </c:pt>
                <c:pt idx="5569">
                  <c:v>0.0777183286157651</c:v>
                </c:pt>
                <c:pt idx="5570">
                  <c:v>0.077719366921121</c:v>
                </c:pt>
                <c:pt idx="5571">
                  <c:v>0.0777203542382674</c:v>
                </c:pt>
                <c:pt idx="5572">
                  <c:v>0.0777214226730198</c:v>
                </c:pt>
                <c:pt idx="5573">
                  <c:v>0.0777224285313333</c:v>
                </c:pt>
                <c:pt idx="5574">
                  <c:v>0.0777234228014174</c:v>
                </c:pt>
                <c:pt idx="5575">
                  <c:v>0.077724444883252</c:v>
                </c:pt>
                <c:pt idx="5576">
                  <c:v>0.077725462329795</c:v>
                </c:pt>
                <c:pt idx="5577">
                  <c:v>0.0777264681881085</c:v>
                </c:pt>
                <c:pt idx="5578">
                  <c:v>0.0777274578229008</c:v>
                </c:pt>
                <c:pt idx="5579">
                  <c:v>0.0777284799047355</c:v>
                </c:pt>
                <c:pt idx="5580">
                  <c:v>0.0777294741748196</c:v>
                </c:pt>
                <c:pt idx="5581">
                  <c:v>0.0777304916213625</c:v>
                </c:pt>
                <c:pt idx="5582">
                  <c:v>0.0777314858914465</c:v>
                </c:pt>
                <c:pt idx="5583">
                  <c:v>0.0777325218791565</c:v>
                </c:pt>
                <c:pt idx="5584">
                  <c:v>0.0777335416433453</c:v>
                </c:pt>
                <c:pt idx="5585">
                  <c:v>0.0777345614075341</c:v>
                </c:pt>
                <c:pt idx="5586">
                  <c:v>0.0777356043481818</c:v>
                </c:pt>
                <c:pt idx="5587">
                  <c:v>0.0777365592182858</c:v>
                </c:pt>
                <c:pt idx="5588">
                  <c:v>0.0777375627589535</c:v>
                </c:pt>
                <c:pt idx="5589">
                  <c:v>0.0777385964290176</c:v>
                </c:pt>
                <c:pt idx="5590">
                  <c:v>0.0777396092402687</c:v>
                </c:pt>
                <c:pt idx="5591">
                  <c:v>0.077740619733874</c:v>
                </c:pt>
                <c:pt idx="5592">
                  <c:v>0.0777416140039581</c:v>
                </c:pt>
                <c:pt idx="5593">
                  <c:v>0.0777426082740421</c:v>
                </c:pt>
                <c:pt idx="5594">
                  <c:v>0.0777436210852933</c:v>
                </c:pt>
                <c:pt idx="5595">
                  <c:v>0.0777446084024397</c:v>
                </c:pt>
                <c:pt idx="5596">
                  <c:v>0.0777456165783991</c:v>
                </c:pt>
                <c:pt idx="5597">
                  <c:v>0.0777466201190667</c:v>
                </c:pt>
                <c:pt idx="5598">
                  <c:v>0.0777476375656096</c:v>
                </c:pt>
                <c:pt idx="5599">
                  <c:v>0.0777486156121725</c:v>
                </c:pt>
                <c:pt idx="5600">
                  <c:v>0.0777496145175484</c:v>
                </c:pt>
                <c:pt idx="5601">
                  <c:v>0.0777506226935078</c:v>
                </c:pt>
                <c:pt idx="5602">
                  <c:v>0.0777516378224048</c:v>
                </c:pt>
                <c:pt idx="5603">
                  <c:v>0.0777526645395313</c:v>
                </c:pt>
                <c:pt idx="5604">
                  <c:v>0.0777536773507824</c:v>
                </c:pt>
                <c:pt idx="5605">
                  <c:v>0.0777546785738042</c:v>
                </c:pt>
                <c:pt idx="5606">
                  <c:v>0.0777556705262423</c:v>
                </c:pt>
                <c:pt idx="5607">
                  <c:v>0.0777566763845558</c:v>
                </c:pt>
                <c:pt idx="5608">
                  <c:v>0.0777576776075776</c:v>
                </c:pt>
                <c:pt idx="5609">
                  <c:v>0.077758664924724</c:v>
                </c:pt>
                <c:pt idx="5610">
                  <c:v>0.077759661512454</c:v>
                </c:pt>
                <c:pt idx="5611">
                  <c:v>0.0777607044531016</c:v>
                </c:pt>
                <c:pt idx="5612">
                  <c:v>0.0777616778643727</c:v>
                </c:pt>
                <c:pt idx="5613">
                  <c:v>0.077762688357978</c:v>
                </c:pt>
                <c:pt idx="5614">
                  <c:v>0.0777636617692491</c:v>
                </c:pt>
                <c:pt idx="5615">
                  <c:v>0.0777646514040415</c:v>
                </c:pt>
                <c:pt idx="5616">
                  <c:v>0.0777656456741255</c:v>
                </c:pt>
                <c:pt idx="5617">
                  <c:v>0.077766651532439</c:v>
                </c:pt>
                <c:pt idx="5618">
                  <c:v>0.0777676179907725</c:v>
                </c:pt>
                <c:pt idx="5619">
                  <c:v>0.0777686122608566</c:v>
                </c:pt>
                <c:pt idx="5620">
                  <c:v>0.0777696134838783</c:v>
                </c:pt>
                <c:pt idx="5621">
                  <c:v>0.077770596165733</c:v>
                </c:pt>
                <c:pt idx="5622">
                  <c:v>0.0777716066593383</c:v>
                </c:pt>
                <c:pt idx="5623">
                  <c:v>0.0777726310588188</c:v>
                </c:pt>
                <c:pt idx="5624">
                  <c:v>0.0777736183759653</c:v>
                </c:pt>
                <c:pt idx="5625">
                  <c:v>0.0777746311872164</c:v>
                </c:pt>
                <c:pt idx="5626">
                  <c:v>0.0777756138690711</c:v>
                </c:pt>
                <c:pt idx="5627">
                  <c:v>0.0777765965509257</c:v>
                </c:pt>
                <c:pt idx="5628">
                  <c:v>0.0777775931386557</c:v>
                </c:pt>
                <c:pt idx="5629">
                  <c:v>0.077778603632261</c:v>
                </c:pt>
                <c:pt idx="5630">
                  <c:v>0.0777795816788239</c:v>
                </c:pt>
                <c:pt idx="5631">
                  <c:v>0.0777805713136162</c:v>
                </c:pt>
                <c:pt idx="5632">
                  <c:v>0.0777815586307626</c:v>
                </c:pt>
                <c:pt idx="5633">
                  <c:v>0.0777825760773055</c:v>
                </c:pt>
                <c:pt idx="5634">
                  <c:v>0.0777835981591402</c:v>
                </c:pt>
                <c:pt idx="5635">
                  <c:v>0.0777846040174537</c:v>
                </c:pt>
                <c:pt idx="5636">
                  <c:v>0.0777856098757672</c:v>
                </c:pt>
                <c:pt idx="5637">
                  <c:v>0.0777866041458513</c:v>
                </c:pt>
                <c:pt idx="5638">
                  <c:v>0.077787626227686</c:v>
                </c:pt>
                <c:pt idx="5639">
                  <c:v>0.0777886204977701</c:v>
                </c:pt>
                <c:pt idx="5640">
                  <c:v>0.0777896217207918</c:v>
                </c:pt>
                <c:pt idx="5641">
                  <c:v>0.0777906484379183</c:v>
                </c:pt>
                <c:pt idx="5642">
                  <c:v>0.07779164966094</c:v>
                </c:pt>
                <c:pt idx="5643">
                  <c:v>0.0777926926015876</c:v>
                </c:pt>
                <c:pt idx="5644">
                  <c:v>0.0777936776010882</c:v>
                </c:pt>
                <c:pt idx="5645">
                  <c:v>0.0777946811417558</c:v>
                </c:pt>
                <c:pt idx="5646">
                  <c:v>0.0777957055412364</c:v>
                </c:pt>
                <c:pt idx="5647">
                  <c:v>0.0777966974936745</c:v>
                </c:pt>
                <c:pt idx="5648">
                  <c:v>0.0777977010343422</c:v>
                </c:pt>
                <c:pt idx="5649">
                  <c:v>0.0777987277514686</c:v>
                </c:pt>
                <c:pt idx="5650">
                  <c:v>0.0777997336097821</c:v>
                </c:pt>
                <c:pt idx="5651">
                  <c:v>0.0778007441033874</c:v>
                </c:pt>
                <c:pt idx="5652">
                  <c:v>0.0778017661852221</c:v>
                </c:pt>
                <c:pt idx="5653">
                  <c:v>0.0778027558200144</c:v>
                </c:pt>
                <c:pt idx="5654">
                  <c:v>0.0778037663136197</c:v>
                </c:pt>
                <c:pt idx="5655">
                  <c:v>0.0778047860778085</c:v>
                </c:pt>
                <c:pt idx="5656">
                  <c:v>0.0778057594890796</c:v>
                </c:pt>
                <c:pt idx="5657">
                  <c:v>0.0778067444885801</c:v>
                </c:pt>
                <c:pt idx="5658">
                  <c:v>0.0778077758409984</c:v>
                </c:pt>
                <c:pt idx="5659">
                  <c:v>0.0778087724287283</c:v>
                </c:pt>
                <c:pt idx="5660">
                  <c:v>0.0778097574282289</c:v>
                </c:pt>
                <c:pt idx="5661">
                  <c:v>0.0778107424277294</c:v>
                </c:pt>
                <c:pt idx="5662">
                  <c:v>0.0778117621919182</c:v>
                </c:pt>
                <c:pt idx="5663">
                  <c:v>0.0778127750031694</c:v>
                </c:pt>
                <c:pt idx="5664">
                  <c:v>0.0778137623203158</c:v>
                </c:pt>
                <c:pt idx="5665">
                  <c:v>0.0778147913550881</c:v>
                </c:pt>
                <c:pt idx="5666">
                  <c:v>0.0778158018486934</c:v>
                </c:pt>
                <c:pt idx="5667">
                  <c:v>0.0778168308834658</c:v>
                </c:pt>
                <c:pt idx="5668">
                  <c:v>0.0778178112476745</c:v>
                </c:pt>
                <c:pt idx="5669">
                  <c:v>0.0778188194236339</c:v>
                </c:pt>
                <c:pt idx="5670">
                  <c:v>0.0778198461407604</c:v>
                </c:pt>
                <c:pt idx="5671">
                  <c:v>0.0778208589520115</c:v>
                </c:pt>
                <c:pt idx="5672">
                  <c:v>0.077821885669138</c:v>
                </c:pt>
                <c:pt idx="5673">
                  <c:v>0.0778228961627432</c:v>
                </c:pt>
                <c:pt idx="5674">
                  <c:v>0.0778238927504732</c:v>
                </c:pt>
                <c:pt idx="5675">
                  <c:v>0.0778248800676196</c:v>
                </c:pt>
                <c:pt idx="5676">
                  <c:v>0.0778259021494543</c:v>
                </c:pt>
                <c:pt idx="5677">
                  <c:v>0.0778269149607055</c:v>
                </c:pt>
                <c:pt idx="5678">
                  <c:v>0.077827920819019</c:v>
                </c:pt>
                <c:pt idx="5679">
                  <c:v>0.0778288988655819</c:v>
                </c:pt>
                <c:pt idx="5680">
                  <c:v>0.0778299139944789</c:v>
                </c:pt>
                <c:pt idx="5681">
                  <c:v>0.0778309105822089</c:v>
                </c:pt>
                <c:pt idx="5682">
                  <c:v>0.0778318886287718</c:v>
                </c:pt>
                <c:pt idx="5683">
                  <c:v>0.0778328921694394</c:v>
                </c:pt>
                <c:pt idx="5684">
                  <c:v>0.0778338655807105</c:v>
                </c:pt>
                <c:pt idx="5685">
                  <c:v>0.0778348691213781</c:v>
                </c:pt>
                <c:pt idx="5686">
                  <c:v>0.0778358888855669</c:v>
                </c:pt>
                <c:pt idx="5687">
                  <c:v>0.0778368877909428</c:v>
                </c:pt>
                <c:pt idx="5688">
                  <c:v>0.0778378727904433</c:v>
                </c:pt>
                <c:pt idx="5689">
                  <c:v>0.0778388786487568</c:v>
                </c:pt>
                <c:pt idx="5690">
                  <c:v>0.0778398984129456</c:v>
                </c:pt>
                <c:pt idx="5691">
                  <c:v>0.077840906588905</c:v>
                </c:pt>
                <c:pt idx="5692">
                  <c:v>0.0778419147648644</c:v>
                </c:pt>
                <c:pt idx="5693">
                  <c:v>0.0778429113525944</c:v>
                </c:pt>
                <c:pt idx="5694">
                  <c:v>0.0778438893991573</c:v>
                </c:pt>
                <c:pt idx="5695">
                  <c:v>0.0778448998927625</c:v>
                </c:pt>
                <c:pt idx="5696">
                  <c:v>0.0778459127040137</c:v>
                </c:pt>
                <c:pt idx="5697">
                  <c:v>0.0778469069740977</c:v>
                </c:pt>
                <c:pt idx="5698">
                  <c:v>0.0778479221029948</c:v>
                </c:pt>
                <c:pt idx="5699">
                  <c:v>0.0778489349142459</c:v>
                </c:pt>
                <c:pt idx="5700">
                  <c:v>0.0778499245490383</c:v>
                </c:pt>
                <c:pt idx="5701">
                  <c:v>0.0778509744426235</c:v>
                </c:pt>
                <c:pt idx="5702">
                  <c:v>0.0778519501715406</c:v>
                </c:pt>
                <c:pt idx="5703">
                  <c:v>0.0778529629827917</c:v>
                </c:pt>
                <c:pt idx="5704">
                  <c:v>0.0778539618881676</c:v>
                </c:pt>
                <c:pt idx="5705">
                  <c:v>0.0778549746994187</c:v>
                </c:pt>
                <c:pt idx="5706">
                  <c:v>0.0778559596989192</c:v>
                </c:pt>
                <c:pt idx="5707">
                  <c:v>0.0778569307925445</c:v>
                </c:pt>
                <c:pt idx="5708">
                  <c:v>0.077857936650858</c:v>
                </c:pt>
                <c:pt idx="5709">
                  <c:v>0.0778588868856703</c:v>
                </c:pt>
                <c:pt idx="5710">
                  <c:v>0.0778598811557544</c:v>
                </c:pt>
                <c:pt idx="5711">
                  <c:v>0.0778609148258185</c:v>
                </c:pt>
                <c:pt idx="5712">
                  <c:v>0.0778619369076532</c:v>
                </c:pt>
                <c:pt idx="5713">
                  <c:v>0.0778629242247996</c:v>
                </c:pt>
                <c:pt idx="5714">
                  <c:v>0.0778639648478013</c:v>
                </c:pt>
                <c:pt idx="5715">
                  <c:v>0.0778649637531772</c:v>
                </c:pt>
                <c:pt idx="5716">
                  <c:v>0.0778660020585331</c:v>
                </c:pt>
                <c:pt idx="5717">
                  <c:v>0.0778670079168466</c:v>
                </c:pt>
                <c:pt idx="5718">
                  <c:v>0.0778680207280977</c:v>
                </c:pt>
                <c:pt idx="5719">
                  <c:v>0.0778690196334736</c:v>
                </c:pt>
                <c:pt idx="5720">
                  <c:v>0.077870027809433</c:v>
                </c:pt>
                <c:pt idx="5721">
                  <c:v>0.0778710475736218</c:v>
                </c:pt>
                <c:pt idx="5722">
                  <c:v>0.0778720534319352</c:v>
                </c:pt>
                <c:pt idx="5723">
                  <c:v>0.0778730592902487</c:v>
                </c:pt>
                <c:pt idx="5724">
                  <c:v>0.0778740836897293</c:v>
                </c:pt>
                <c:pt idx="5725">
                  <c:v>0.077875066371584</c:v>
                </c:pt>
                <c:pt idx="5726">
                  <c:v>0.0778760768651892</c:v>
                </c:pt>
                <c:pt idx="5727">
                  <c:v>0.0778771313940663</c:v>
                </c:pt>
                <c:pt idx="5728">
                  <c:v>0.0778781256641504</c:v>
                </c:pt>
                <c:pt idx="5729">
                  <c:v>0.0778791361577557</c:v>
                </c:pt>
                <c:pt idx="5730">
                  <c:v>0.0778801489690068</c:v>
                </c:pt>
                <c:pt idx="5731">
                  <c:v>0.0778811826390709</c:v>
                </c:pt>
                <c:pt idx="5732">
                  <c:v>0.0778821722738632</c:v>
                </c:pt>
                <c:pt idx="5733">
                  <c:v>0.0778831827674685</c:v>
                </c:pt>
                <c:pt idx="5734">
                  <c:v>0.0778841724022608</c:v>
                </c:pt>
                <c:pt idx="5735">
                  <c:v>0.0778852153429084</c:v>
                </c:pt>
                <c:pt idx="5736">
                  <c:v>0.0778862374247431</c:v>
                </c:pt>
                <c:pt idx="5737">
                  <c:v>0.0778872595065778</c:v>
                </c:pt>
                <c:pt idx="5738">
                  <c:v>0.0778882769531207</c:v>
                </c:pt>
                <c:pt idx="5739">
                  <c:v>0.0778892712232048</c:v>
                </c:pt>
                <c:pt idx="5740">
                  <c:v>0.0778903118462066</c:v>
                </c:pt>
                <c:pt idx="5741">
                  <c:v>0.0778913269751036</c:v>
                </c:pt>
                <c:pt idx="5742">
                  <c:v>0.0778923003863747</c:v>
                </c:pt>
                <c:pt idx="5743">
                  <c:v>0.077893290021167</c:v>
                </c:pt>
                <c:pt idx="5744">
                  <c:v>0.07789426806773</c:v>
                </c:pt>
                <c:pt idx="5745">
                  <c:v>0.0778952345260634</c:v>
                </c:pt>
                <c:pt idx="5746">
                  <c:v>0.0778962172079181</c:v>
                </c:pt>
                <c:pt idx="5747">
                  <c:v>0.0778971674427304</c:v>
                </c:pt>
                <c:pt idx="5748">
                  <c:v>0.0778981640304603</c:v>
                </c:pt>
                <c:pt idx="5749">
                  <c:v>0.0778991189005644</c:v>
                </c:pt>
                <c:pt idx="5750">
                  <c:v>0.0779000923118355</c:v>
                </c:pt>
                <c:pt idx="5751">
                  <c:v>0.0779010912172114</c:v>
                </c:pt>
                <c:pt idx="5752">
                  <c:v>0.0779020646284825</c:v>
                </c:pt>
                <c:pt idx="5753">
                  <c:v>0.0779030797573796</c:v>
                </c:pt>
                <c:pt idx="5754">
                  <c:v>0.0779040647568801</c:v>
                </c:pt>
                <c:pt idx="5755">
                  <c:v>0.0779050706151936</c:v>
                </c:pt>
                <c:pt idx="5756">
                  <c:v>0.0779060695205694</c:v>
                </c:pt>
                <c:pt idx="5757">
                  <c:v>0.0779070869671124</c:v>
                </c:pt>
                <c:pt idx="5758">
                  <c:v>0.0779080209784035</c:v>
                </c:pt>
                <c:pt idx="5759">
                  <c:v>0.0779090036602581</c:v>
                </c:pt>
                <c:pt idx="5760">
                  <c:v>0.0779099979303422</c:v>
                </c:pt>
                <c:pt idx="5761">
                  <c:v>0.0779109806121969</c:v>
                </c:pt>
                <c:pt idx="5762">
                  <c:v>0.0779119771999269</c:v>
                </c:pt>
                <c:pt idx="5763">
                  <c:v>0.0779129668347192</c:v>
                </c:pt>
                <c:pt idx="5764">
                  <c:v>0.0779139703753868</c:v>
                </c:pt>
                <c:pt idx="5765">
                  <c:v>0.0779149206101991</c:v>
                </c:pt>
                <c:pt idx="5766">
                  <c:v>0.0779159450096796</c:v>
                </c:pt>
                <c:pt idx="5767">
                  <c:v>0.0779168836562625</c:v>
                </c:pt>
                <c:pt idx="5768">
                  <c:v>0.0779178848792842</c:v>
                </c:pt>
                <c:pt idx="5769">
                  <c:v>0.0779188675611389</c:v>
                </c:pt>
                <c:pt idx="5770">
                  <c:v>0.0779198177959512</c:v>
                </c:pt>
                <c:pt idx="5771">
                  <c:v>0.0779208074307435</c:v>
                </c:pt>
                <c:pt idx="5772">
                  <c:v>0.0779217623008476</c:v>
                </c:pt>
                <c:pt idx="5773">
                  <c:v>0.0779227565709317</c:v>
                </c:pt>
                <c:pt idx="5774">
                  <c:v>0.0779237624292452</c:v>
                </c:pt>
                <c:pt idx="5775">
                  <c:v>0.0779247196169951</c:v>
                </c:pt>
                <c:pt idx="5776">
                  <c:v>0.0779257625576427</c:v>
                </c:pt>
                <c:pt idx="5777">
                  <c:v>0.0779267313336221</c:v>
                </c:pt>
                <c:pt idx="5778">
                  <c:v>0.0779277140154768</c:v>
                </c:pt>
                <c:pt idx="5779">
                  <c:v>0.0779287314620197</c:v>
                </c:pt>
                <c:pt idx="5780">
                  <c:v>0.0779297141438743</c:v>
                </c:pt>
                <c:pt idx="5781">
                  <c:v>0.0779307084139584</c:v>
                </c:pt>
                <c:pt idx="5782">
                  <c:v>0.0779316656017084</c:v>
                </c:pt>
                <c:pt idx="5783">
                  <c:v>0.0779326714600219</c:v>
                </c:pt>
                <c:pt idx="5784">
                  <c:v>0.0779336425536471</c:v>
                </c:pt>
                <c:pt idx="5785">
                  <c:v>0.0779346437766689</c:v>
                </c:pt>
                <c:pt idx="5786">
                  <c:v>0.0779356496349824</c:v>
                </c:pt>
                <c:pt idx="5787">
                  <c:v>0.0779365998697947</c:v>
                </c:pt>
                <c:pt idx="5788">
                  <c:v>0.0779376057281081</c:v>
                </c:pt>
                <c:pt idx="5789">
                  <c:v>0.077938583774671</c:v>
                </c:pt>
                <c:pt idx="5790">
                  <c:v>0.0779395734094634</c:v>
                </c:pt>
                <c:pt idx="5791">
                  <c:v>0.077940576950131</c:v>
                </c:pt>
                <c:pt idx="5792">
                  <c:v>0.0779415781731527</c:v>
                </c:pt>
                <c:pt idx="5793">
                  <c:v>0.077942567807945</c:v>
                </c:pt>
                <c:pt idx="5794">
                  <c:v>0.0779435226780491</c:v>
                </c:pt>
                <c:pt idx="5795">
                  <c:v>0.0779445239010708</c:v>
                </c:pt>
                <c:pt idx="5796">
                  <c:v>0.0779455228064467</c:v>
                </c:pt>
                <c:pt idx="5797">
                  <c:v>0.0779465008530096</c:v>
                </c:pt>
                <c:pt idx="5798">
                  <c:v>0.0779474788995725</c:v>
                </c:pt>
                <c:pt idx="5799">
                  <c:v>0.0779484917108236</c:v>
                </c:pt>
                <c:pt idx="5800">
                  <c:v>0.07794947902797</c:v>
                </c:pt>
                <c:pt idx="5801">
                  <c:v>0.0779504478039494</c:v>
                </c:pt>
                <c:pt idx="5802">
                  <c:v>0.0779514235328664</c:v>
                </c:pt>
                <c:pt idx="5803">
                  <c:v>0.0779524131676587</c:v>
                </c:pt>
                <c:pt idx="5804">
                  <c:v>0.0779534190259722</c:v>
                </c:pt>
                <c:pt idx="5805">
                  <c:v>0.0779543970725351</c:v>
                </c:pt>
                <c:pt idx="5806">
                  <c:v>0.0779553542602851</c:v>
                </c:pt>
                <c:pt idx="5807">
                  <c:v>0.0779563369421397</c:v>
                </c:pt>
                <c:pt idx="5808">
                  <c:v>0.0779573149887026</c:v>
                </c:pt>
                <c:pt idx="5809">
                  <c:v>0.0779583254823079</c:v>
                </c:pt>
                <c:pt idx="5810">
                  <c:v>0.0779593104818084</c:v>
                </c:pt>
                <c:pt idx="5811">
                  <c:v>0.0779603232930596</c:v>
                </c:pt>
                <c:pt idx="5812">
                  <c:v>0.0779613059749142</c:v>
                </c:pt>
                <c:pt idx="5813">
                  <c:v>0.0779622701156019</c:v>
                </c:pt>
                <c:pt idx="5814">
                  <c:v>0.0779632203504141</c:v>
                </c:pt>
                <c:pt idx="5815">
                  <c:v>0.0779642215734359</c:v>
                </c:pt>
                <c:pt idx="5816">
                  <c:v>0.0779651903494152</c:v>
                </c:pt>
                <c:pt idx="5817">
                  <c:v>0.0779661846194993</c:v>
                </c:pt>
                <c:pt idx="5818">
                  <c:v>0.0779671788895834</c:v>
                </c:pt>
                <c:pt idx="5819">
                  <c:v>0.0779681407126251</c:v>
                </c:pt>
                <c:pt idx="5820">
                  <c:v>0.0779691349827092</c:v>
                </c:pt>
                <c:pt idx="5821">
                  <c:v>0.0779701083939803</c:v>
                </c:pt>
                <c:pt idx="5822">
                  <c:v>0.0779711072993562</c:v>
                </c:pt>
                <c:pt idx="5823">
                  <c:v>0.0779720737576896</c:v>
                </c:pt>
                <c:pt idx="5824">
                  <c:v>0.077973063392482</c:v>
                </c:pt>
                <c:pt idx="5825">
                  <c:v>0.0779740738860872</c:v>
                </c:pt>
                <c:pt idx="5826">
                  <c:v>0.0779750310738372</c:v>
                </c:pt>
                <c:pt idx="5827">
                  <c:v>0.077975990579233</c:v>
                </c:pt>
                <c:pt idx="5828">
                  <c:v>0.0779769477669829</c:v>
                </c:pt>
                <c:pt idx="5829">
                  <c:v>0.077977942037067</c:v>
                </c:pt>
                <c:pt idx="5830">
                  <c:v>0.0779789108130464</c:v>
                </c:pt>
                <c:pt idx="5831">
                  <c:v>0.0779798494596293</c:v>
                </c:pt>
                <c:pt idx="5832">
                  <c:v>0.0779808715414639</c:v>
                </c:pt>
                <c:pt idx="5833">
                  <c:v>0.077981826411568</c:v>
                </c:pt>
                <c:pt idx="5834">
                  <c:v>0.0779827951875474</c:v>
                </c:pt>
                <c:pt idx="5835">
                  <c:v>0.0779837732341103</c:v>
                </c:pt>
                <c:pt idx="5836">
                  <c:v>0.0779847675041944</c:v>
                </c:pt>
                <c:pt idx="5837">
                  <c:v>0.0779857246919443</c:v>
                </c:pt>
                <c:pt idx="5838">
                  <c:v>0.0779867004208613</c:v>
                </c:pt>
                <c:pt idx="5839">
                  <c:v>0.077987701643883</c:v>
                </c:pt>
                <c:pt idx="5840">
                  <c:v>0.0779886356551741</c:v>
                </c:pt>
                <c:pt idx="5841">
                  <c:v>0.077989613701737</c:v>
                </c:pt>
                <c:pt idx="5842">
                  <c:v>0.0779905917482999</c:v>
                </c:pt>
                <c:pt idx="5843">
                  <c:v>0.077991546618404</c:v>
                </c:pt>
                <c:pt idx="5844">
                  <c:v>0.0779925246649669</c:v>
                </c:pt>
                <c:pt idx="5845">
                  <c:v>0.0779934656291957</c:v>
                </c:pt>
                <c:pt idx="5846">
                  <c:v>0.0779944807580927</c:v>
                </c:pt>
                <c:pt idx="5847">
                  <c:v>0.0779954356281968</c:v>
                </c:pt>
                <c:pt idx="5848">
                  <c:v>0.0779963812277173</c:v>
                </c:pt>
                <c:pt idx="5849">
                  <c:v>0.0779974056271978</c:v>
                </c:pt>
                <c:pt idx="5850">
                  <c:v>0.0779983883090525</c:v>
                </c:pt>
                <c:pt idx="5851">
                  <c:v>0.077999394167366</c:v>
                </c:pt>
                <c:pt idx="5852">
                  <c:v>0.0780003490374701</c:v>
                </c:pt>
                <c:pt idx="5853">
                  <c:v>0.0780013711193048</c:v>
                </c:pt>
                <c:pt idx="5854">
                  <c:v>0.0780023491658676</c:v>
                </c:pt>
                <c:pt idx="5855">
                  <c:v>0.0780033156242011</c:v>
                </c:pt>
                <c:pt idx="5856">
                  <c:v>0.0780042890354723</c:v>
                </c:pt>
                <c:pt idx="5857">
                  <c:v>0.0780052670820352</c:v>
                </c:pt>
                <c:pt idx="5858">
                  <c:v>0.0780062613521192</c:v>
                </c:pt>
                <c:pt idx="5859">
                  <c:v>0.0780072301280986</c:v>
                </c:pt>
                <c:pt idx="5860">
                  <c:v>0.0780081965864321</c:v>
                </c:pt>
                <c:pt idx="5861">
                  <c:v>0.0780091514565361</c:v>
                </c:pt>
                <c:pt idx="5862">
                  <c:v>0.0780101642677873</c:v>
                </c:pt>
                <c:pt idx="5863">
                  <c:v>0.0780111423143502</c:v>
                </c:pt>
                <c:pt idx="5864">
                  <c:v>0.0780121365844343</c:v>
                </c:pt>
                <c:pt idx="5865">
                  <c:v>0.0780130798663089</c:v>
                </c:pt>
                <c:pt idx="5866">
                  <c:v>0.07801405327758</c:v>
                </c:pt>
                <c:pt idx="5867">
                  <c:v>0.0780150081476841</c:v>
                </c:pt>
                <c:pt idx="5868">
                  <c:v>0.0780159815589552</c:v>
                </c:pt>
                <c:pt idx="5869">
                  <c:v>0.078016982781977</c:v>
                </c:pt>
                <c:pt idx="5870">
                  <c:v>0.0780179700991234</c:v>
                </c:pt>
                <c:pt idx="5871">
                  <c:v>0.0780189272868733</c:v>
                </c:pt>
                <c:pt idx="5872">
                  <c:v>0.0780199169216656</c:v>
                </c:pt>
                <c:pt idx="5873">
                  <c:v>0.078020906556458</c:v>
                </c:pt>
                <c:pt idx="5874">
                  <c:v>0.078021882285375</c:v>
                </c:pt>
                <c:pt idx="5875">
                  <c:v>0.0780228719201673</c:v>
                </c:pt>
                <c:pt idx="5876">
                  <c:v>0.0780238661902514</c:v>
                </c:pt>
                <c:pt idx="5877">
                  <c:v>0.0780248558250437</c:v>
                </c:pt>
                <c:pt idx="5878">
                  <c:v>0.0780258570480654</c:v>
                </c:pt>
                <c:pt idx="5879">
                  <c:v>0.0780267933770024</c:v>
                </c:pt>
                <c:pt idx="5880">
                  <c:v>0.0780277621529818</c:v>
                </c:pt>
                <c:pt idx="5881">
                  <c:v>0.078028772646587</c:v>
                </c:pt>
                <c:pt idx="5882">
                  <c:v>0.0780297066578782</c:v>
                </c:pt>
                <c:pt idx="5883">
                  <c:v>0.0780307101985458</c:v>
                </c:pt>
                <c:pt idx="5884">
                  <c:v>0.0780316905627545</c:v>
                </c:pt>
                <c:pt idx="5885">
                  <c:v>0.0780326801975469</c:v>
                </c:pt>
                <c:pt idx="5886">
                  <c:v>0.0780336582441098</c:v>
                </c:pt>
                <c:pt idx="5887">
                  <c:v>0.0780346316553809</c:v>
                </c:pt>
                <c:pt idx="5888">
                  <c:v>0.0780356189725273</c:v>
                </c:pt>
                <c:pt idx="5889">
                  <c:v>0.0780366155602573</c:v>
                </c:pt>
                <c:pt idx="5890">
                  <c:v>0.0780375820185908</c:v>
                </c:pt>
                <c:pt idx="5891">
                  <c:v>0.0780385368886948</c:v>
                </c:pt>
                <c:pt idx="5892">
                  <c:v>0.0780395265234871</c:v>
                </c:pt>
                <c:pt idx="5893">
                  <c:v>0.0780405138406336</c:v>
                </c:pt>
                <c:pt idx="5894">
                  <c:v>0.0780414942048423</c:v>
                </c:pt>
                <c:pt idx="5895">
                  <c:v>0.078042476886697</c:v>
                </c:pt>
                <c:pt idx="5896">
                  <c:v>0.0780434502979681</c:v>
                </c:pt>
                <c:pt idx="5897">
                  <c:v>0.0780444121210098</c:v>
                </c:pt>
                <c:pt idx="5898">
                  <c:v>0.0780454110263857</c:v>
                </c:pt>
                <c:pt idx="5899">
                  <c:v>0.078046400661178</c:v>
                </c:pt>
                <c:pt idx="5900">
                  <c:v>0.0780474018841997</c:v>
                </c:pt>
                <c:pt idx="5901">
                  <c:v>0.0780483799307626</c:v>
                </c:pt>
                <c:pt idx="5902">
                  <c:v>0.0780493834714302</c:v>
                </c:pt>
                <c:pt idx="5903">
                  <c:v>0.078050363835639</c:v>
                </c:pt>
                <c:pt idx="5904">
                  <c:v>0.0780513465174937</c:v>
                </c:pt>
                <c:pt idx="5905">
                  <c:v>0.0780523338346401</c:v>
                </c:pt>
                <c:pt idx="5906">
                  <c:v>0.0780533420105995</c:v>
                </c:pt>
                <c:pt idx="5907">
                  <c:v>0.0780543455512671</c:v>
                </c:pt>
                <c:pt idx="5908">
                  <c:v>0.0780553583625183</c:v>
                </c:pt>
                <c:pt idx="5909">
                  <c:v>0.0780563433620188</c:v>
                </c:pt>
                <c:pt idx="5910">
                  <c:v>0.0780573306791653</c:v>
                </c:pt>
                <c:pt idx="5911">
                  <c:v>0.0780583643492294</c:v>
                </c:pt>
                <c:pt idx="5912">
                  <c:v>0.0780593539840217</c:v>
                </c:pt>
                <c:pt idx="5913">
                  <c:v>0.0780603413011681</c:v>
                </c:pt>
                <c:pt idx="5914">
                  <c:v>0.0780613263006686</c:v>
                </c:pt>
                <c:pt idx="5915">
                  <c:v>0.0780623252060445</c:v>
                </c:pt>
                <c:pt idx="5916">
                  <c:v>0.0780632731232109</c:v>
                </c:pt>
                <c:pt idx="5917">
                  <c:v>0.0780642975226915</c:v>
                </c:pt>
                <c:pt idx="5918">
                  <c:v>0.0780652755692544</c:v>
                </c:pt>
                <c:pt idx="5919">
                  <c:v>0.0780662628864008</c:v>
                </c:pt>
                <c:pt idx="5920">
                  <c:v>0.078067254838839</c:v>
                </c:pt>
                <c:pt idx="5921">
                  <c:v>0.0780682097089431</c:v>
                </c:pt>
                <c:pt idx="5922">
                  <c:v>0.0780691947084436</c:v>
                </c:pt>
                <c:pt idx="5923">
                  <c:v>0.0780701936138195</c:v>
                </c:pt>
                <c:pt idx="5924">
                  <c:v>0.0780711832486118</c:v>
                </c:pt>
                <c:pt idx="5925">
                  <c:v>0.0780721728834041</c:v>
                </c:pt>
                <c:pt idx="5926">
                  <c:v>0.0780732274122812</c:v>
                </c:pt>
                <c:pt idx="5927">
                  <c:v>0.078074205458844</c:v>
                </c:pt>
                <c:pt idx="5928">
                  <c:v>0.0780751950936364</c:v>
                </c:pt>
                <c:pt idx="5929">
                  <c:v>0.0780762125401793</c:v>
                </c:pt>
                <c:pt idx="5930">
                  <c:v>0.0780772021749716</c:v>
                </c:pt>
                <c:pt idx="5931">
                  <c:v>0.078078189492118</c:v>
                </c:pt>
                <c:pt idx="5932">
                  <c:v>0.0780791907151398</c:v>
                </c:pt>
                <c:pt idx="5933">
                  <c:v>0.0780801849852238</c:v>
                </c:pt>
                <c:pt idx="5934">
                  <c:v>0.0780811468082655</c:v>
                </c:pt>
                <c:pt idx="5935">
                  <c:v>0.0780821573018708</c:v>
                </c:pt>
                <c:pt idx="5936">
                  <c:v>0.0780831956072267</c:v>
                </c:pt>
                <c:pt idx="5937">
                  <c:v>0.0780841782890814</c:v>
                </c:pt>
                <c:pt idx="5938">
                  <c:v>0.0780851586532901</c:v>
                </c:pt>
                <c:pt idx="5939">
                  <c:v>0.0780861413351448</c:v>
                </c:pt>
                <c:pt idx="5940">
                  <c:v>0.0780871958640219</c:v>
                </c:pt>
                <c:pt idx="5941">
                  <c:v>0.078088208675273</c:v>
                </c:pt>
                <c:pt idx="5942">
                  <c:v>0.0780892029453571</c:v>
                </c:pt>
                <c:pt idx="5943">
                  <c:v>0.07809018099192</c:v>
                </c:pt>
                <c:pt idx="5944">
                  <c:v>0.0780911775796499</c:v>
                </c:pt>
                <c:pt idx="5945">
                  <c:v>0.0780921811203176</c:v>
                </c:pt>
                <c:pt idx="5946">
                  <c:v>0.0780931753904016</c:v>
                </c:pt>
                <c:pt idx="5947">
                  <c:v>0.0780941766134234</c:v>
                </c:pt>
                <c:pt idx="5948">
                  <c:v>0.0780951755187992</c:v>
                </c:pt>
                <c:pt idx="5949">
                  <c:v>0.0780961141653821</c:v>
                </c:pt>
                <c:pt idx="5950">
                  <c:v>0.0780970945295909</c:v>
                </c:pt>
                <c:pt idx="5951">
                  <c:v>0.0780981166114256</c:v>
                </c:pt>
                <c:pt idx="5952">
                  <c:v>0.0780991386932603</c:v>
                </c:pt>
                <c:pt idx="5953">
                  <c:v>0.0781001097868855</c:v>
                </c:pt>
                <c:pt idx="5954">
                  <c:v>0.0781010878334484</c:v>
                </c:pt>
                <c:pt idx="5955">
                  <c:v>0.0781021052799913</c:v>
                </c:pt>
                <c:pt idx="5956">
                  <c:v>0.0781030601500954</c:v>
                </c:pt>
                <c:pt idx="5957">
                  <c:v>0.0781040405143041</c:v>
                </c:pt>
                <c:pt idx="5958">
                  <c:v>0.0781050347843882</c:v>
                </c:pt>
                <c:pt idx="5959">
                  <c:v>0.0781060012427217</c:v>
                </c:pt>
                <c:pt idx="5960">
                  <c:v>0.0781069955128058</c:v>
                </c:pt>
                <c:pt idx="5961">
                  <c:v>0.0781079619711393</c:v>
                </c:pt>
                <c:pt idx="5962">
                  <c:v>0.0781089400177022</c:v>
                </c:pt>
                <c:pt idx="5963">
                  <c:v>0.0781099273348486</c:v>
                </c:pt>
                <c:pt idx="5964">
                  <c:v>0.0781109192872868</c:v>
                </c:pt>
                <c:pt idx="5965">
                  <c:v>0.0781118973338497</c:v>
                </c:pt>
                <c:pt idx="5966">
                  <c:v>0.0781128753804126</c:v>
                </c:pt>
                <c:pt idx="5967">
                  <c:v>0.0781138372034543</c:v>
                </c:pt>
                <c:pt idx="5968">
                  <c:v>0.0781148245206007</c:v>
                </c:pt>
                <c:pt idx="5969">
                  <c:v>0.0781157909789342</c:v>
                </c:pt>
                <c:pt idx="5970">
                  <c:v>0.0781167528019759</c:v>
                </c:pt>
                <c:pt idx="5971">
                  <c:v>0.0781177609779353</c:v>
                </c:pt>
                <c:pt idx="5972">
                  <c:v>0.0781186880362888</c:v>
                </c:pt>
                <c:pt idx="5973">
                  <c:v>0.0781196614475599</c:v>
                </c:pt>
                <c:pt idx="5974">
                  <c:v>0.0781206487647063</c:v>
                </c:pt>
                <c:pt idx="5975">
                  <c:v>0.0781216221759774</c:v>
                </c:pt>
                <c:pt idx="5976">
                  <c:v>0.0781225816813733</c:v>
                </c:pt>
                <c:pt idx="5977">
                  <c:v>0.0781235272808938</c:v>
                </c:pt>
                <c:pt idx="5978">
                  <c:v>0.078124540092145</c:v>
                </c:pt>
                <c:pt idx="5979">
                  <c:v>0.0781255065504784</c:v>
                </c:pt>
                <c:pt idx="5980">
                  <c:v>0.0781264683735201</c:v>
                </c:pt>
                <c:pt idx="5981">
                  <c:v>0.0781274348318536</c:v>
                </c:pt>
                <c:pt idx="5982">
                  <c:v>0.0781283850666659</c:v>
                </c:pt>
                <c:pt idx="5983">
                  <c:v>0.0781293909249794</c:v>
                </c:pt>
                <c:pt idx="5984">
                  <c:v>0.0781303527480211</c:v>
                </c:pt>
                <c:pt idx="5985">
                  <c:v>0.0781313423828134</c:v>
                </c:pt>
                <c:pt idx="5986">
                  <c:v>0.0781323088411469</c:v>
                </c:pt>
                <c:pt idx="5987">
                  <c:v>0.0781332660288969</c:v>
                </c:pt>
                <c:pt idx="5988">
                  <c:v>0.0781342324872303</c:v>
                </c:pt>
                <c:pt idx="5989">
                  <c:v>0.0781352105337932</c:v>
                </c:pt>
                <c:pt idx="5990">
                  <c:v>0.0781361769921267</c:v>
                </c:pt>
                <c:pt idx="5991">
                  <c:v>0.0781371550386896</c:v>
                </c:pt>
                <c:pt idx="5992">
                  <c:v>0.0781381377205443</c:v>
                </c:pt>
                <c:pt idx="5993">
                  <c:v>0.0781391064965236</c:v>
                </c:pt>
                <c:pt idx="5994">
                  <c:v>0.0781401007666077</c:v>
                </c:pt>
                <c:pt idx="5995">
                  <c:v>0.0781410764955247</c:v>
                </c:pt>
                <c:pt idx="5996">
                  <c:v>0.0781420383185664</c:v>
                </c:pt>
                <c:pt idx="5997">
                  <c:v>0.0781430163651293</c:v>
                </c:pt>
                <c:pt idx="5998">
                  <c:v>0.0781440013646299</c:v>
                </c:pt>
                <c:pt idx="5999">
                  <c:v>0.0781449562347339</c:v>
                </c:pt>
                <c:pt idx="6000">
                  <c:v>0.0781459064695462</c:v>
                </c:pt>
                <c:pt idx="6001">
                  <c:v>0.0781468706102338</c:v>
                </c:pt>
                <c:pt idx="6002">
                  <c:v>0.0781479065979438</c:v>
                </c:pt>
                <c:pt idx="6003">
                  <c:v>0.0781488475621726</c:v>
                </c:pt>
                <c:pt idx="6004">
                  <c:v>0.0781498626910696</c:v>
                </c:pt>
                <c:pt idx="6005">
                  <c:v>0.078150810608236</c:v>
                </c:pt>
                <c:pt idx="6006">
                  <c:v>0.0781517932900907</c:v>
                </c:pt>
                <c:pt idx="6007">
                  <c:v>0.0781527968307583</c:v>
                </c:pt>
                <c:pt idx="6008">
                  <c:v>0.0781537656067377</c:v>
                </c:pt>
                <c:pt idx="6009">
                  <c:v>0.0781547529238841</c:v>
                </c:pt>
                <c:pt idx="6010">
                  <c:v>0.0781557008410505</c:v>
                </c:pt>
                <c:pt idx="6011">
                  <c:v>0.078156727558177</c:v>
                </c:pt>
                <c:pt idx="6012">
                  <c:v>0.0781577056047399</c:v>
                </c:pt>
                <c:pt idx="6013">
                  <c:v>0.0781586558395521</c:v>
                </c:pt>
                <c:pt idx="6014">
                  <c:v>0.0781596269331774</c:v>
                </c:pt>
                <c:pt idx="6015">
                  <c:v>0.0781606235209073</c:v>
                </c:pt>
                <c:pt idx="6016">
                  <c:v>0.0781615505792608</c:v>
                </c:pt>
                <c:pt idx="6017">
                  <c:v>0.0781625008140731</c:v>
                </c:pt>
                <c:pt idx="6018">
                  <c:v>0.0781634348253642</c:v>
                </c:pt>
                <c:pt idx="6019">
                  <c:v>0.0781643920131142</c:v>
                </c:pt>
                <c:pt idx="6020">
                  <c:v>0.0781653746949688</c:v>
                </c:pt>
                <c:pt idx="6021">
                  <c:v>0.0781663388356564</c:v>
                </c:pt>
                <c:pt idx="6022">
                  <c:v>0.0781673122469275</c:v>
                </c:pt>
                <c:pt idx="6023">
                  <c:v>0.0781682624817398</c:v>
                </c:pt>
                <c:pt idx="6024">
                  <c:v>0.0781692312577192</c:v>
                </c:pt>
                <c:pt idx="6025">
                  <c:v>0.0781701930807609</c:v>
                </c:pt>
                <c:pt idx="6026">
                  <c:v>0.0781711595390944</c:v>
                </c:pt>
                <c:pt idx="6027">
                  <c:v>0.0781721445385949</c:v>
                </c:pt>
                <c:pt idx="6028">
                  <c:v>0.0781731295380955</c:v>
                </c:pt>
                <c:pt idx="6029">
                  <c:v>0.0781741168552419</c:v>
                </c:pt>
                <c:pt idx="6030">
                  <c:v>0.0781750995370966</c:v>
                </c:pt>
                <c:pt idx="6031">
                  <c:v>0.0781760729483677</c:v>
                </c:pt>
                <c:pt idx="6032">
                  <c:v>0.0781770602655141</c:v>
                </c:pt>
                <c:pt idx="6033">
                  <c:v>0.0781780012297429</c:v>
                </c:pt>
                <c:pt idx="6034">
                  <c:v>0.0781790163586399</c:v>
                </c:pt>
                <c:pt idx="6035">
                  <c:v>0.0781800013581405</c:v>
                </c:pt>
                <c:pt idx="6036">
                  <c:v>0.078180986357641</c:v>
                </c:pt>
                <c:pt idx="6037">
                  <c:v>0.0781819736747875</c:v>
                </c:pt>
                <c:pt idx="6038">
                  <c:v>0.0781829285448915</c:v>
                </c:pt>
                <c:pt idx="6039">
                  <c:v>0.0781839181796838</c:v>
                </c:pt>
                <c:pt idx="6040">
                  <c:v>0.0781848475556832</c:v>
                </c:pt>
                <c:pt idx="6041">
                  <c:v>0.0781857977904955</c:v>
                </c:pt>
                <c:pt idx="6042">
                  <c:v>0.0781867572958913</c:v>
                </c:pt>
                <c:pt idx="6043">
                  <c:v>0.0781877816953719</c:v>
                </c:pt>
                <c:pt idx="6044">
                  <c:v>0.0781887203419547</c:v>
                </c:pt>
                <c:pt idx="6045">
                  <c:v>0.0781896589885376</c:v>
                </c:pt>
                <c:pt idx="6046">
                  <c:v>0.0781906161762876</c:v>
                </c:pt>
                <c:pt idx="6047">
                  <c:v>0.0781915942228505</c:v>
                </c:pt>
                <c:pt idx="6048">
                  <c:v>0.0781925560458922</c:v>
                </c:pt>
                <c:pt idx="6049">
                  <c:v>0.0781935271395174</c:v>
                </c:pt>
                <c:pt idx="6050">
                  <c:v>0.0781944982331427</c:v>
                </c:pt>
                <c:pt idx="6051">
                  <c:v>0.0781954623738302</c:v>
                </c:pt>
                <c:pt idx="6052">
                  <c:v>0.0781963987027672</c:v>
                </c:pt>
                <c:pt idx="6053">
                  <c:v>0.0781973952904972</c:v>
                </c:pt>
                <c:pt idx="6054">
                  <c:v>0.0781983571135389</c:v>
                </c:pt>
                <c:pt idx="6055">
                  <c:v>0.0781993652894983</c:v>
                </c:pt>
                <c:pt idx="6056">
                  <c:v>0.0782003387007694</c:v>
                </c:pt>
                <c:pt idx="6057">
                  <c:v>0.0782013121120406</c:v>
                </c:pt>
                <c:pt idx="6058">
                  <c:v>0.0782022808880199</c:v>
                </c:pt>
                <c:pt idx="6059">
                  <c:v>0.0782032264875404</c:v>
                </c:pt>
                <c:pt idx="6060">
                  <c:v>0.0782042207576245</c:v>
                </c:pt>
                <c:pt idx="6061">
                  <c:v>0.0782051756277286</c:v>
                </c:pt>
                <c:pt idx="6062">
                  <c:v>0.0782061374507703</c:v>
                </c:pt>
                <c:pt idx="6063">
                  <c:v>0.0782071062267497</c:v>
                </c:pt>
                <c:pt idx="6064">
                  <c:v>0.0782080981791879</c:v>
                </c:pt>
                <c:pt idx="6065">
                  <c:v>0.0782090391434166</c:v>
                </c:pt>
                <c:pt idx="6066">
                  <c:v>0.0782100171899795</c:v>
                </c:pt>
                <c:pt idx="6067">
                  <c:v>0.078210983648313</c:v>
                </c:pt>
                <c:pt idx="6068">
                  <c:v>0.0782119616948759</c:v>
                </c:pt>
                <c:pt idx="6069">
                  <c:v>0.07821295596496</c:v>
                </c:pt>
                <c:pt idx="6070">
                  <c:v>0.0782138969291887</c:v>
                </c:pt>
                <c:pt idx="6071">
                  <c:v>0.0782148726581057</c:v>
                </c:pt>
                <c:pt idx="6072">
                  <c:v>0.0782158507046686</c:v>
                </c:pt>
                <c:pt idx="6073">
                  <c:v>0.0782168681512116</c:v>
                </c:pt>
                <c:pt idx="6074">
                  <c:v>0.0782177905742732</c:v>
                </c:pt>
                <c:pt idx="6075">
                  <c:v>0.0782187639855444</c:v>
                </c:pt>
                <c:pt idx="6076">
                  <c:v>0.0782197536203367</c:v>
                </c:pt>
                <c:pt idx="6077">
                  <c:v>0.0782207316668996</c:v>
                </c:pt>
                <c:pt idx="6078">
                  <c:v>0.0782216934899413</c:v>
                </c:pt>
                <c:pt idx="6079">
                  <c:v>0.0782226367718159</c:v>
                </c:pt>
                <c:pt idx="6080">
                  <c:v>0.0782236032301494</c:v>
                </c:pt>
                <c:pt idx="6081">
                  <c:v>0.07822458822965</c:v>
                </c:pt>
                <c:pt idx="6082">
                  <c:v>0.0782255593232752</c:v>
                </c:pt>
                <c:pt idx="6083">
                  <c:v>0.0782265512757134</c:v>
                </c:pt>
                <c:pt idx="6084">
                  <c:v>0.078227494557588</c:v>
                </c:pt>
                <c:pt idx="6085">
                  <c:v>0.0782284841923804</c:v>
                </c:pt>
                <c:pt idx="6086">
                  <c:v>0.078229427474255</c:v>
                </c:pt>
                <c:pt idx="6087">
                  <c:v>0.0782304449207979</c:v>
                </c:pt>
                <c:pt idx="6088">
                  <c:v>0.0782313835673808</c:v>
                </c:pt>
                <c:pt idx="6089">
                  <c:v>0.0782323338021931</c:v>
                </c:pt>
                <c:pt idx="6090">
                  <c:v>0.0782333025781725</c:v>
                </c:pt>
                <c:pt idx="6091">
                  <c:v>0.0782342852600271</c:v>
                </c:pt>
                <c:pt idx="6092">
                  <c:v>0.0782352656242359</c:v>
                </c:pt>
                <c:pt idx="6093">
                  <c:v>0.0782361648708387</c:v>
                </c:pt>
                <c:pt idx="6094">
                  <c:v>0.0782371591409228</c:v>
                </c:pt>
                <c:pt idx="6095">
                  <c:v>0.0782380977875057</c:v>
                </c:pt>
                <c:pt idx="6096">
                  <c:v>0.0782390549752556</c:v>
                </c:pt>
                <c:pt idx="6097">
                  <c:v>0.0782400492453397</c:v>
                </c:pt>
                <c:pt idx="6098">
                  <c:v>0.0782410272919026</c:v>
                </c:pt>
                <c:pt idx="6099">
                  <c:v>0.0782420099737573</c:v>
                </c:pt>
                <c:pt idx="6100">
                  <c:v>0.0782429880203202</c:v>
                </c:pt>
                <c:pt idx="6101">
                  <c:v>0.0782439382551325</c:v>
                </c:pt>
                <c:pt idx="6102">
                  <c:v>0.078244923254633</c:v>
                </c:pt>
                <c:pt idx="6103">
                  <c:v>0.0782458943482583</c:v>
                </c:pt>
                <c:pt idx="6104">
                  <c:v>0.0782468770301129</c:v>
                </c:pt>
                <c:pt idx="6105">
                  <c:v>0.0782478179943417</c:v>
                </c:pt>
                <c:pt idx="6106">
                  <c:v>0.0782487774997375</c:v>
                </c:pt>
                <c:pt idx="6107">
                  <c:v>0.0782497346874875</c:v>
                </c:pt>
                <c:pt idx="6108">
                  <c:v>0.0782506779693621</c:v>
                </c:pt>
                <c:pt idx="6109">
                  <c:v>0.0782516467453415</c:v>
                </c:pt>
                <c:pt idx="6110">
                  <c:v>0.078252592344862</c:v>
                </c:pt>
                <c:pt idx="6111">
                  <c:v>0.0782535657561331</c:v>
                </c:pt>
                <c:pt idx="6112">
                  <c:v>0.078254543802696</c:v>
                </c:pt>
                <c:pt idx="6113">
                  <c:v>0.0782555148963213</c:v>
                </c:pt>
                <c:pt idx="6114">
                  <c:v>0.0782564813546547</c:v>
                </c:pt>
                <c:pt idx="6115">
                  <c:v>0.0782574501306341</c:v>
                </c:pt>
                <c:pt idx="6116">
                  <c:v>0.0782584490360099</c:v>
                </c:pt>
                <c:pt idx="6117">
                  <c:v>0.0782594062237599</c:v>
                </c:pt>
                <c:pt idx="6118">
                  <c:v>0.0782603425526969</c:v>
                </c:pt>
                <c:pt idx="6119">
                  <c:v>0.0782612927875092</c:v>
                </c:pt>
                <c:pt idx="6120">
                  <c:v>0.0782622615634885</c:v>
                </c:pt>
                <c:pt idx="6121">
                  <c:v>0.0782632025277173</c:v>
                </c:pt>
                <c:pt idx="6122">
                  <c:v>0.0782641573978214</c:v>
                </c:pt>
                <c:pt idx="6123">
                  <c:v>0.0782651029973419</c:v>
                </c:pt>
                <c:pt idx="6124">
                  <c:v>0.0782660856791966</c:v>
                </c:pt>
                <c:pt idx="6125">
                  <c:v>0.0782670683610512</c:v>
                </c:pt>
                <c:pt idx="6126">
                  <c:v>0.0782680255488012</c:v>
                </c:pt>
                <c:pt idx="6127">
                  <c:v>0.0782689989600723</c:v>
                </c:pt>
                <c:pt idx="6128">
                  <c:v>0.0782699839595728</c:v>
                </c:pt>
                <c:pt idx="6129">
                  <c:v>0.0782709434649687</c:v>
                </c:pt>
                <c:pt idx="6130">
                  <c:v>0.0782719307821151</c:v>
                </c:pt>
                <c:pt idx="6131">
                  <c:v>0.0782729273698451</c:v>
                </c:pt>
                <c:pt idx="6132">
                  <c:v>0.0782738822399491</c:v>
                </c:pt>
                <c:pt idx="6133">
                  <c:v>0.0782748556512202</c:v>
                </c:pt>
                <c:pt idx="6134">
                  <c:v>0.0782758058860325</c:v>
                </c:pt>
                <c:pt idx="6135">
                  <c:v>0.0782767561208448</c:v>
                </c:pt>
                <c:pt idx="6136">
                  <c:v>0.0782777063556571</c:v>
                </c:pt>
                <c:pt idx="6137">
                  <c:v>0.0782786797669283</c:v>
                </c:pt>
                <c:pt idx="6138">
                  <c:v>0.0782796856252417</c:v>
                </c:pt>
                <c:pt idx="6139">
                  <c:v>0.078280635860054</c:v>
                </c:pt>
                <c:pt idx="6140">
                  <c:v>0.0782816139066169</c:v>
                </c:pt>
                <c:pt idx="6141">
                  <c:v>0.078282568776721</c:v>
                </c:pt>
                <c:pt idx="6142">
                  <c:v>0.078283565364451</c:v>
                </c:pt>
                <c:pt idx="6143">
                  <c:v>0.0782845248698468</c:v>
                </c:pt>
                <c:pt idx="6144">
                  <c:v>0.0782854704693673</c:v>
                </c:pt>
                <c:pt idx="6145">
                  <c:v>0.0782864207041796</c:v>
                </c:pt>
                <c:pt idx="6146">
                  <c:v>0.078287389480159</c:v>
                </c:pt>
                <c:pt idx="6147">
                  <c:v>0.0782883698443677</c:v>
                </c:pt>
                <c:pt idx="6148">
                  <c:v>0.0782893478909306</c:v>
                </c:pt>
                <c:pt idx="6149">
                  <c:v>0.0782902865375135</c:v>
                </c:pt>
                <c:pt idx="6150">
                  <c:v>0.0782912831252435</c:v>
                </c:pt>
                <c:pt idx="6151">
                  <c:v>0.0782922449482852</c:v>
                </c:pt>
                <c:pt idx="6152">
                  <c:v>0.0782932229948481</c:v>
                </c:pt>
                <c:pt idx="6153">
                  <c:v>0.0782942126296404</c:v>
                </c:pt>
                <c:pt idx="6154">
                  <c:v>0.0782951674997445</c:v>
                </c:pt>
                <c:pt idx="6155">
                  <c:v>0.0782961455463074</c:v>
                </c:pt>
                <c:pt idx="6156">
                  <c:v>0.0782971073693491</c:v>
                </c:pt>
                <c:pt idx="6157">
                  <c:v>0.0782980413806402</c:v>
                </c:pt>
                <c:pt idx="6158">
                  <c:v>0.0782990310154325</c:v>
                </c:pt>
                <c:pt idx="6159">
                  <c:v>0.0782999742973071</c:v>
                </c:pt>
                <c:pt idx="6160">
                  <c:v>0.07830095234387</c:v>
                </c:pt>
                <c:pt idx="6161">
                  <c:v>0.0783019442963082</c:v>
                </c:pt>
                <c:pt idx="6162">
                  <c:v>0.0783028945311205</c:v>
                </c:pt>
                <c:pt idx="6163">
                  <c:v>0.078303821589474</c:v>
                </c:pt>
                <c:pt idx="6164">
                  <c:v>0.0783047602360569</c:v>
                </c:pt>
                <c:pt idx="6165">
                  <c:v>0.0783057104708691</c:v>
                </c:pt>
                <c:pt idx="6166">
                  <c:v>0.0783067116938909</c:v>
                </c:pt>
                <c:pt idx="6167">
                  <c:v>0.0783076109404937</c:v>
                </c:pt>
                <c:pt idx="6168">
                  <c:v>0.0783085565400143</c:v>
                </c:pt>
                <c:pt idx="6169">
                  <c:v>0.0783095067748266</c:v>
                </c:pt>
                <c:pt idx="6170">
                  <c:v>0.07831047323316</c:v>
                </c:pt>
                <c:pt idx="6171">
                  <c:v>0.0783114141973888</c:v>
                </c:pt>
                <c:pt idx="6172">
                  <c:v>0.0783123574792634</c:v>
                </c:pt>
                <c:pt idx="6173">
                  <c:v>0.0783132868552628</c:v>
                </c:pt>
                <c:pt idx="6174">
                  <c:v>0.0783142046430327</c:v>
                </c:pt>
                <c:pt idx="6175">
                  <c:v>0.0783151826895956</c:v>
                </c:pt>
                <c:pt idx="6176">
                  <c:v>0.0783160819361985</c:v>
                </c:pt>
                <c:pt idx="6177">
                  <c:v>0.078317027535719</c:v>
                </c:pt>
                <c:pt idx="6178">
                  <c:v>0.0783179893587607</c:v>
                </c:pt>
                <c:pt idx="6179">
                  <c:v>0.0783189280053436</c:v>
                </c:pt>
                <c:pt idx="6180">
                  <c:v>0.0783198898283853</c:v>
                </c:pt>
                <c:pt idx="6181">
                  <c:v>0.0783208168867387</c:v>
                </c:pt>
                <c:pt idx="6182">
                  <c:v>0.0783217740744887</c:v>
                </c:pt>
                <c:pt idx="6183">
                  <c:v>0.0783227474857598</c:v>
                </c:pt>
                <c:pt idx="6184">
                  <c:v>0.078323718579385</c:v>
                </c:pt>
                <c:pt idx="6185">
                  <c:v>0.0783247198024068</c:v>
                </c:pt>
                <c:pt idx="6186">
                  <c:v>0.0783256584489896</c:v>
                </c:pt>
                <c:pt idx="6187">
                  <c:v>0.0783266202720314</c:v>
                </c:pt>
                <c:pt idx="6188">
                  <c:v>0.0783275913656566</c:v>
                </c:pt>
                <c:pt idx="6189">
                  <c:v>0.0783285439181148</c:v>
                </c:pt>
                <c:pt idx="6190">
                  <c:v>0.0783295312352612</c:v>
                </c:pt>
                <c:pt idx="6191">
                  <c:v>0.07833047219949</c:v>
                </c:pt>
                <c:pt idx="6192">
                  <c:v>0.0783314108460728</c:v>
                </c:pt>
                <c:pt idx="6193">
                  <c:v>0.0783323518103016</c:v>
                </c:pt>
                <c:pt idx="6194">
                  <c:v>0.0783332788686551</c:v>
                </c:pt>
                <c:pt idx="6195">
                  <c:v>0.0783342453269885</c:v>
                </c:pt>
                <c:pt idx="6196">
                  <c:v>0.0783351909265091</c:v>
                </c:pt>
                <c:pt idx="6197">
                  <c:v>0.0783361133495708</c:v>
                </c:pt>
                <c:pt idx="6198">
                  <c:v>0.0783370960314254</c:v>
                </c:pt>
                <c:pt idx="6199">
                  <c:v>0.078338081030926</c:v>
                </c:pt>
                <c:pt idx="6200">
                  <c:v>0.0783390080892794</c:v>
                </c:pt>
                <c:pt idx="6201">
                  <c:v>0.0783399861358423</c:v>
                </c:pt>
                <c:pt idx="6202">
                  <c:v>0.0783409363706546</c:v>
                </c:pt>
                <c:pt idx="6203">
                  <c:v>0.0783419097819257</c:v>
                </c:pt>
                <c:pt idx="6204">
                  <c:v>0.0783428437932168</c:v>
                </c:pt>
                <c:pt idx="6205">
                  <c:v>0.0783437940280291</c:v>
                </c:pt>
                <c:pt idx="6206">
                  <c:v>0.0783447767098838</c:v>
                </c:pt>
                <c:pt idx="6207">
                  <c:v>0.0783457060858831</c:v>
                </c:pt>
                <c:pt idx="6208">
                  <c:v>0.0783466748618625</c:v>
                </c:pt>
                <c:pt idx="6209">
                  <c:v>0.0783476343672583</c:v>
                </c:pt>
                <c:pt idx="6210">
                  <c:v>0.0783485614256118</c:v>
                </c:pt>
                <c:pt idx="6211">
                  <c:v>0.07834951397807</c:v>
                </c:pt>
                <c:pt idx="6212">
                  <c:v>0.0783504804364034</c:v>
                </c:pt>
                <c:pt idx="6213">
                  <c:v>0.0783514353065075</c:v>
                </c:pt>
                <c:pt idx="6214">
                  <c:v>0.0783524087177786</c:v>
                </c:pt>
                <c:pt idx="6215">
                  <c:v>0.0783533543172992</c:v>
                </c:pt>
                <c:pt idx="6216">
                  <c:v>0.0783543091874032</c:v>
                </c:pt>
                <c:pt idx="6217">
                  <c:v>0.0783552547869237</c:v>
                </c:pt>
                <c:pt idx="6218">
                  <c:v>0.078356225880549</c:v>
                </c:pt>
                <c:pt idx="6219">
                  <c:v>0.0783571946565283</c:v>
                </c:pt>
                <c:pt idx="6220">
                  <c:v>0.078358177338383</c:v>
                </c:pt>
                <c:pt idx="6221">
                  <c:v>0.0783591507496541</c:v>
                </c:pt>
                <c:pt idx="6222">
                  <c:v>0.0783601056197582</c:v>
                </c:pt>
                <c:pt idx="6223">
                  <c:v>0.0783610906192587</c:v>
                </c:pt>
                <c:pt idx="6224">
                  <c:v>0.0783620176776122</c:v>
                </c:pt>
                <c:pt idx="6225">
                  <c:v>0.0783629841359457</c:v>
                </c:pt>
                <c:pt idx="6226">
                  <c:v>0.0783639227825286</c:v>
                </c:pt>
                <c:pt idx="6227">
                  <c:v>0.0783648961937997</c:v>
                </c:pt>
                <c:pt idx="6228">
                  <c:v>0.078365846428612</c:v>
                </c:pt>
                <c:pt idx="6229">
                  <c:v>0.0783668036163619</c:v>
                </c:pt>
                <c:pt idx="6230">
                  <c:v>0.0783677816629248</c:v>
                </c:pt>
                <c:pt idx="6231">
                  <c:v>0.0783687203095077</c:v>
                </c:pt>
                <c:pt idx="6232">
                  <c:v>0.0783696821325494</c:v>
                </c:pt>
                <c:pt idx="6233">
                  <c:v>0.0783706601791123</c:v>
                </c:pt>
                <c:pt idx="6234">
                  <c:v>0.0783716359080293</c:v>
                </c:pt>
                <c:pt idx="6235">
                  <c:v>0.0783726162722381</c:v>
                </c:pt>
                <c:pt idx="6236">
                  <c:v>0.0783735665070504</c:v>
                </c:pt>
                <c:pt idx="6237">
                  <c:v>0.0783745561418427</c:v>
                </c:pt>
                <c:pt idx="6238">
                  <c:v>0.0783754947884256</c:v>
                </c:pt>
                <c:pt idx="6239">
                  <c:v>0.0783764496585296</c:v>
                </c:pt>
                <c:pt idx="6240">
                  <c:v>0.0783774230698008</c:v>
                </c:pt>
                <c:pt idx="6241">
                  <c:v>0.0783783686693213</c:v>
                </c:pt>
                <c:pt idx="6242">
                  <c:v>0.0783793189041336</c:v>
                </c:pt>
                <c:pt idx="6243">
                  <c:v>0.0783802181507364</c:v>
                </c:pt>
                <c:pt idx="6244">
                  <c:v>0.0783811915620076</c:v>
                </c:pt>
                <c:pt idx="6245">
                  <c:v>0.0783821255732987</c:v>
                </c:pt>
                <c:pt idx="6246">
                  <c:v>0.0783830804434027</c:v>
                </c:pt>
                <c:pt idx="6247">
                  <c:v>0.0783840144546938</c:v>
                </c:pt>
                <c:pt idx="6248">
                  <c:v>0.0783849484659849</c:v>
                </c:pt>
                <c:pt idx="6249">
                  <c:v>0.0783859056537349</c:v>
                </c:pt>
                <c:pt idx="6250">
                  <c:v>0.0783868118532754</c:v>
                </c:pt>
                <c:pt idx="6251">
                  <c:v>0.0783877667233795</c:v>
                </c:pt>
                <c:pt idx="6252">
                  <c:v>0.0783887123229</c:v>
                </c:pt>
                <c:pt idx="6253">
                  <c:v>0.0783896440165452</c:v>
                </c:pt>
                <c:pt idx="6254">
                  <c:v>0.0783905733925445</c:v>
                </c:pt>
                <c:pt idx="6255">
                  <c:v>0.0783915236273568</c:v>
                </c:pt>
                <c:pt idx="6256">
                  <c:v>0.0783924947209821</c:v>
                </c:pt>
                <c:pt idx="6257">
                  <c:v>0.0783934449557944</c:v>
                </c:pt>
                <c:pt idx="6258">
                  <c:v>0.0783943720141478</c:v>
                </c:pt>
                <c:pt idx="6259">
                  <c:v>0.0783953222489601</c:v>
                </c:pt>
                <c:pt idx="6260">
                  <c:v>0.0783962539426053</c:v>
                </c:pt>
                <c:pt idx="6261">
                  <c:v>0.0783971717303753</c:v>
                </c:pt>
                <c:pt idx="6262">
                  <c:v>0.0783981381887087</c:v>
                </c:pt>
                <c:pt idx="6263">
                  <c:v>0.0783990629294163</c:v>
                </c:pt>
                <c:pt idx="6264">
                  <c:v>0.0783999807171862</c:v>
                </c:pt>
                <c:pt idx="6265">
                  <c:v>0.078400861422622</c:v>
                </c:pt>
                <c:pt idx="6266">
                  <c:v>0.0784017653045166</c:v>
                </c:pt>
                <c:pt idx="6267">
                  <c:v>0.0784027039510995</c:v>
                </c:pt>
                <c:pt idx="6268">
                  <c:v>0.0784036912682459</c:v>
                </c:pt>
                <c:pt idx="6269">
                  <c:v>0.0784045928324947</c:v>
                </c:pt>
                <c:pt idx="6270">
                  <c:v>0.0784055152555564</c:v>
                </c:pt>
                <c:pt idx="6271">
                  <c:v>0.0784064376786181</c:v>
                </c:pt>
                <c:pt idx="6272">
                  <c:v>0.078407415725181</c:v>
                </c:pt>
                <c:pt idx="6273">
                  <c:v>0.0784083335129509</c:v>
                </c:pt>
                <c:pt idx="6274">
                  <c:v>0.0784092628889502</c:v>
                </c:pt>
                <c:pt idx="6275">
                  <c:v>0.0784101551826154</c:v>
                </c:pt>
                <c:pt idx="6276">
                  <c:v>0.0784110961468442</c:v>
                </c:pt>
                <c:pt idx="6277">
                  <c:v>0.0784120255228435</c:v>
                </c:pt>
                <c:pt idx="6278">
                  <c:v>0.0784129757576558</c:v>
                </c:pt>
                <c:pt idx="6279">
                  <c:v>0.0784138703689669</c:v>
                </c:pt>
                <c:pt idx="6280">
                  <c:v>0.0784148206037792</c:v>
                </c:pt>
                <c:pt idx="6281">
                  <c:v>0.0784157708385915</c:v>
                </c:pt>
                <c:pt idx="6282">
                  <c:v>0.0784166909440073</c:v>
                </c:pt>
                <c:pt idx="6283">
                  <c:v>0.0784176620376325</c:v>
                </c:pt>
                <c:pt idx="6284">
                  <c:v>0.0784185728724648</c:v>
                </c:pt>
                <c:pt idx="6285">
                  <c:v>0.0784195184719853</c:v>
                </c:pt>
                <c:pt idx="6286">
                  <c:v>0.0784204571185682</c:v>
                </c:pt>
                <c:pt idx="6287">
                  <c:v>0.0784213725886922</c:v>
                </c:pt>
                <c:pt idx="6288">
                  <c:v>0.078422313552921</c:v>
                </c:pt>
                <c:pt idx="6289">
                  <c:v>0.0784232591524415</c:v>
                </c:pt>
                <c:pt idx="6290">
                  <c:v>0.0784241931637326</c:v>
                </c:pt>
                <c:pt idx="6291">
                  <c:v>0.0784251202220861</c:v>
                </c:pt>
                <c:pt idx="6292">
                  <c:v>0.0784260542333772</c:v>
                </c:pt>
                <c:pt idx="6293">
                  <c:v>0.0784269882446683</c:v>
                </c:pt>
                <c:pt idx="6294">
                  <c:v>0.0784279268912512</c:v>
                </c:pt>
                <c:pt idx="6295">
                  <c:v>0.0784288446790211</c:v>
                </c:pt>
                <c:pt idx="6296">
                  <c:v>0.0784297462432698</c:v>
                </c:pt>
                <c:pt idx="6297">
                  <c:v>0.0784307011133739</c:v>
                </c:pt>
                <c:pt idx="6298">
                  <c:v>0.0784316513481862</c:v>
                </c:pt>
                <c:pt idx="6299">
                  <c:v>0.0784325668183102</c:v>
                </c:pt>
                <c:pt idx="6300">
                  <c:v>0.0784335031472472</c:v>
                </c:pt>
                <c:pt idx="6301">
                  <c:v>0.0784344162997254</c:v>
                </c:pt>
                <c:pt idx="6302">
                  <c:v>0.0784353433580788</c:v>
                </c:pt>
                <c:pt idx="6303">
                  <c:v>0.0784362935928911</c:v>
                </c:pt>
                <c:pt idx="6304">
                  <c:v>0.0784372878629752</c:v>
                </c:pt>
                <c:pt idx="6305">
                  <c:v>0.0784382172389745</c:v>
                </c:pt>
                <c:pt idx="6306">
                  <c:v>0.0784391489326198</c:v>
                </c:pt>
                <c:pt idx="6307">
                  <c:v>0.0784400852615568</c:v>
                </c:pt>
                <c:pt idx="6308">
                  <c:v>0.0784410123199102</c:v>
                </c:pt>
                <c:pt idx="6309">
                  <c:v>0.0784419764605978</c:v>
                </c:pt>
                <c:pt idx="6310">
                  <c:v>0.0784429498718689</c:v>
                </c:pt>
                <c:pt idx="6311">
                  <c:v>0.0784439093772648</c:v>
                </c:pt>
                <c:pt idx="6312">
                  <c:v>0.0784448596120771</c:v>
                </c:pt>
                <c:pt idx="6313">
                  <c:v>0.0784458028939517</c:v>
                </c:pt>
                <c:pt idx="6314">
                  <c:v>0.0784467508111181</c:v>
                </c:pt>
                <c:pt idx="6315">
                  <c:v>0.0784477311753269</c:v>
                </c:pt>
                <c:pt idx="6316">
                  <c:v>0.0784486814101392</c:v>
                </c:pt>
                <c:pt idx="6317">
                  <c:v>0.0784496246920138</c:v>
                </c:pt>
                <c:pt idx="6318">
                  <c:v>0.0784505749268261</c:v>
                </c:pt>
                <c:pt idx="6319">
                  <c:v>0.0784515182087008</c:v>
                </c:pt>
                <c:pt idx="6320">
                  <c:v>0.0784524452670542</c:v>
                </c:pt>
                <c:pt idx="6321">
                  <c:v>0.0784534070900959</c:v>
                </c:pt>
                <c:pt idx="6322">
                  <c:v>0.0784543457366788</c:v>
                </c:pt>
                <c:pt idx="6323">
                  <c:v>0.0784552681597405</c:v>
                </c:pt>
                <c:pt idx="6324">
                  <c:v>0.078456213759261</c:v>
                </c:pt>
                <c:pt idx="6325">
                  <c:v>0.0784571361823227</c:v>
                </c:pt>
                <c:pt idx="6326">
                  <c:v>0.0784580771465515</c:v>
                </c:pt>
                <c:pt idx="6327">
                  <c:v>0.0784590343343014</c:v>
                </c:pt>
                <c:pt idx="6328">
                  <c:v>0.0784599544397172</c:v>
                </c:pt>
                <c:pt idx="6329">
                  <c:v>0.0784609208980507</c:v>
                </c:pt>
                <c:pt idx="6330">
                  <c:v>0.0784618850387383</c:v>
                </c:pt>
                <c:pt idx="6331">
                  <c:v>0.0784627958735706</c:v>
                </c:pt>
                <c:pt idx="6332">
                  <c:v>0.0784637345201534</c:v>
                </c:pt>
                <c:pt idx="6333">
                  <c:v>0.0784646523079234</c:v>
                </c:pt>
                <c:pt idx="6334">
                  <c:v>0.0784655793662768</c:v>
                </c:pt>
                <c:pt idx="6335">
                  <c:v>0.0784665203305056</c:v>
                </c:pt>
                <c:pt idx="6336">
                  <c:v>0.0784674427535673</c:v>
                </c:pt>
                <c:pt idx="6337">
                  <c:v>0.0784683883530878</c:v>
                </c:pt>
                <c:pt idx="6338">
                  <c:v>0.0784693548114213</c:v>
                </c:pt>
                <c:pt idx="6339">
                  <c:v>0.0784703050462335</c:v>
                </c:pt>
                <c:pt idx="6340">
                  <c:v>0.0784712158810658</c:v>
                </c:pt>
                <c:pt idx="6341">
                  <c:v>0.0784721174453146</c:v>
                </c:pt>
                <c:pt idx="6342">
                  <c:v>0.0784730676801269</c:v>
                </c:pt>
                <c:pt idx="6343">
                  <c:v>0.0784740295031686</c:v>
                </c:pt>
                <c:pt idx="6344">
                  <c:v>0.0784749843732726</c:v>
                </c:pt>
                <c:pt idx="6345">
                  <c:v>0.078475953149252</c:v>
                </c:pt>
                <c:pt idx="6346">
                  <c:v>0.0784768964311266</c:v>
                </c:pt>
                <c:pt idx="6347">
                  <c:v>0.0784778142188965</c:v>
                </c:pt>
                <c:pt idx="6348">
                  <c:v>0.0784787922654594</c:v>
                </c:pt>
                <c:pt idx="6349">
                  <c:v>0.0784797193238129</c:v>
                </c:pt>
                <c:pt idx="6350">
                  <c:v>0.0784806718762711</c:v>
                </c:pt>
                <c:pt idx="6351">
                  <c:v>0.0784815942993328</c:v>
                </c:pt>
                <c:pt idx="6352">
                  <c:v>0.0784825213576862</c:v>
                </c:pt>
                <c:pt idx="6353">
                  <c:v>0.0784834507336856</c:v>
                </c:pt>
                <c:pt idx="6354">
                  <c:v>0.0784843847449767</c:v>
                </c:pt>
                <c:pt idx="6355">
                  <c:v>0.0784853512033101</c:v>
                </c:pt>
                <c:pt idx="6356">
                  <c:v>0.0784862736263718</c:v>
                </c:pt>
                <c:pt idx="6357">
                  <c:v>0.0784872308141218</c:v>
                </c:pt>
                <c:pt idx="6358">
                  <c:v>0.0784881300607246</c:v>
                </c:pt>
                <c:pt idx="6359">
                  <c:v>0.0784891081072875</c:v>
                </c:pt>
                <c:pt idx="6360">
                  <c:v>0.0784900258950574</c:v>
                </c:pt>
                <c:pt idx="6361">
                  <c:v>0.078490971494578</c:v>
                </c:pt>
                <c:pt idx="6362">
                  <c:v>0.0784918939176397</c:v>
                </c:pt>
                <c:pt idx="6363">
                  <c:v>0.0784928209759931</c:v>
                </c:pt>
                <c:pt idx="6364">
                  <c:v>0.0784937294931795</c:v>
                </c:pt>
                <c:pt idx="6365">
                  <c:v>0.0784946403280118</c:v>
                </c:pt>
                <c:pt idx="6366">
                  <c:v>0.0784955465275523</c:v>
                </c:pt>
                <c:pt idx="6367">
                  <c:v>0.078496487491781</c:v>
                </c:pt>
                <c:pt idx="6368">
                  <c:v>0.0784974075971968</c:v>
                </c:pt>
                <c:pt idx="6369">
                  <c:v>0.0784983416084879</c:v>
                </c:pt>
                <c:pt idx="6370">
                  <c:v>0.0784992686668414</c:v>
                </c:pt>
                <c:pt idx="6371">
                  <c:v>0.0785001957251949</c:v>
                </c:pt>
                <c:pt idx="6372">
                  <c:v>0.0785011390070695</c:v>
                </c:pt>
                <c:pt idx="6373">
                  <c:v>0.0785020730183606</c:v>
                </c:pt>
                <c:pt idx="6374">
                  <c:v>0.0785029838531929</c:v>
                </c:pt>
                <c:pt idx="6375">
                  <c:v>0.078503917864484</c:v>
                </c:pt>
                <c:pt idx="6376">
                  <c:v>0.0785048727345881</c:v>
                </c:pt>
                <c:pt idx="6377">
                  <c:v>0.0785057951576497</c:v>
                </c:pt>
                <c:pt idx="6378">
                  <c:v>0.0785067314865867</c:v>
                </c:pt>
                <c:pt idx="6379">
                  <c:v>0.0785076260978978</c:v>
                </c:pt>
                <c:pt idx="6380">
                  <c:v>0.0785085693797725</c:v>
                </c:pt>
                <c:pt idx="6381">
                  <c:v>0.078509475579313</c:v>
                </c:pt>
                <c:pt idx="6382">
                  <c:v>0.0785103817788535</c:v>
                </c:pt>
                <c:pt idx="6383">
                  <c:v>0.0785112833431022</c:v>
                </c:pt>
                <c:pt idx="6384">
                  <c:v>0.0785121941779345</c:v>
                </c:pt>
                <c:pt idx="6385">
                  <c:v>0.0785131351421632</c:v>
                </c:pt>
                <c:pt idx="6386">
                  <c:v>0.0785140506122873</c:v>
                </c:pt>
                <c:pt idx="6387">
                  <c:v>0.0785149637647654</c:v>
                </c:pt>
                <c:pt idx="6388">
                  <c:v>0.0785158908231189</c:v>
                </c:pt>
                <c:pt idx="6389">
                  <c:v>0.0785168595990982</c:v>
                </c:pt>
                <c:pt idx="6390">
                  <c:v>0.0785177588457011</c:v>
                </c:pt>
                <c:pt idx="6391">
                  <c:v>0.0785186905393463</c:v>
                </c:pt>
                <c:pt idx="6392">
                  <c:v>0.0785196222329915</c:v>
                </c:pt>
                <c:pt idx="6393">
                  <c:v>0.0785205446560532</c:v>
                </c:pt>
                <c:pt idx="6394">
                  <c:v>0.0785215111143867</c:v>
                </c:pt>
                <c:pt idx="6395">
                  <c:v>0.078522421949219</c:v>
                </c:pt>
                <c:pt idx="6396">
                  <c:v>0.0785233999957819</c:v>
                </c:pt>
                <c:pt idx="6397">
                  <c:v>0.0785243224188436</c:v>
                </c:pt>
                <c:pt idx="6398">
                  <c:v>0.078525249477197</c:v>
                </c:pt>
                <c:pt idx="6399">
                  <c:v>0.0785262228884682</c:v>
                </c:pt>
                <c:pt idx="6400">
                  <c:v>0.078527142993884</c:v>
                </c:pt>
                <c:pt idx="6401">
                  <c:v>0.0785281094522174</c:v>
                </c:pt>
                <c:pt idx="6402">
                  <c:v>0.0785290504164462</c:v>
                </c:pt>
                <c:pt idx="6403">
                  <c:v>0.078529949663049</c:v>
                </c:pt>
                <c:pt idx="6404">
                  <c:v>0.0785308813566943</c:v>
                </c:pt>
                <c:pt idx="6405">
                  <c:v>0.0785318084150477</c:v>
                </c:pt>
                <c:pt idx="6406">
                  <c:v>0.0785327354734012</c:v>
                </c:pt>
                <c:pt idx="6407">
                  <c:v>0.0785336509435252</c:v>
                </c:pt>
                <c:pt idx="6408">
                  <c:v>0.0785345640960034</c:v>
                </c:pt>
                <c:pt idx="6409">
                  <c:v>0.078535507377878</c:v>
                </c:pt>
                <c:pt idx="6410">
                  <c:v>0.078536443706815</c:v>
                </c:pt>
                <c:pt idx="6411">
                  <c:v>0.0785373545416473</c:v>
                </c:pt>
                <c:pt idx="6412">
                  <c:v>0.0785382375647289</c:v>
                </c:pt>
                <c:pt idx="6413">
                  <c:v>0.0785391599877906</c:v>
                </c:pt>
                <c:pt idx="6414">
                  <c:v>0.0785400545991017</c:v>
                </c:pt>
                <c:pt idx="6415">
                  <c:v>0.0785409955633305</c:v>
                </c:pt>
                <c:pt idx="6416">
                  <c:v>0.0785419226216839</c:v>
                </c:pt>
                <c:pt idx="6417">
                  <c:v>0.0785428519976833</c:v>
                </c:pt>
                <c:pt idx="6418">
                  <c:v>0.078543774420745</c:v>
                </c:pt>
                <c:pt idx="6419">
                  <c:v>0.0785446759849937</c:v>
                </c:pt>
                <c:pt idx="6420">
                  <c:v>0.0785456308550978</c:v>
                </c:pt>
                <c:pt idx="6421">
                  <c:v>0.07854654168993</c:v>
                </c:pt>
                <c:pt idx="6422">
                  <c:v>0.0785474594777</c:v>
                </c:pt>
                <c:pt idx="6423">
                  <c:v>0.0785483888536993</c:v>
                </c:pt>
                <c:pt idx="6424">
                  <c:v>0.0785493228649904</c:v>
                </c:pt>
                <c:pt idx="6425">
                  <c:v>0.0785502452880521</c:v>
                </c:pt>
                <c:pt idx="6426">
                  <c:v>0.0785511792993432</c:v>
                </c:pt>
                <c:pt idx="6427">
                  <c:v>0.0785521295341555</c:v>
                </c:pt>
                <c:pt idx="6428">
                  <c:v>0.078553075133676</c:v>
                </c:pt>
                <c:pt idx="6429">
                  <c:v>0.0785540068273212</c:v>
                </c:pt>
                <c:pt idx="6430">
                  <c:v>0.0785549199797994</c:v>
                </c:pt>
                <c:pt idx="6431">
                  <c:v>0.0785558261793399</c:v>
                </c:pt>
                <c:pt idx="6432">
                  <c:v>0.0785567648259228</c:v>
                </c:pt>
                <c:pt idx="6433">
                  <c:v>0.0785577196960268</c:v>
                </c:pt>
                <c:pt idx="6434">
                  <c:v>0.0785586444367344</c:v>
                </c:pt>
                <c:pt idx="6435">
                  <c:v>0.0785595552715667</c:v>
                </c:pt>
                <c:pt idx="6436">
                  <c:v>0.0785604730593366</c:v>
                </c:pt>
                <c:pt idx="6437">
                  <c:v>0.0785613746235853</c:v>
                </c:pt>
                <c:pt idx="6438">
                  <c:v>0.0785623318113353</c:v>
                </c:pt>
                <c:pt idx="6439">
                  <c:v>0.0785632356932299</c:v>
                </c:pt>
                <c:pt idx="6440">
                  <c:v>0.0785641627515833</c:v>
                </c:pt>
                <c:pt idx="6441">
                  <c:v>0.0785650898099368</c:v>
                </c:pt>
                <c:pt idx="6442">
                  <c:v>0.0785660400447491</c:v>
                </c:pt>
                <c:pt idx="6443">
                  <c:v>0.0785669763736861</c:v>
                </c:pt>
                <c:pt idx="6444">
                  <c:v>0.078567933561436</c:v>
                </c:pt>
                <c:pt idx="6445">
                  <c:v>0.0785688490315601</c:v>
                </c:pt>
                <c:pt idx="6446">
                  <c:v>0.0785697830428512</c:v>
                </c:pt>
                <c:pt idx="6447">
                  <c:v>0.0785707402306011</c:v>
                </c:pt>
                <c:pt idx="6448">
                  <c:v>0.0785716626536628</c:v>
                </c:pt>
                <c:pt idx="6449">
                  <c:v>0.0785725897120163</c:v>
                </c:pt>
                <c:pt idx="6450">
                  <c:v>0.0785735422644744</c:v>
                </c:pt>
                <c:pt idx="6451">
                  <c:v>0.0785744368757855</c:v>
                </c:pt>
                <c:pt idx="6452">
                  <c:v>0.0785753801576602</c:v>
                </c:pt>
                <c:pt idx="6453">
                  <c:v>0.0785763373454101</c:v>
                </c:pt>
                <c:pt idx="6454">
                  <c:v>0.0785772644037636</c:v>
                </c:pt>
                <c:pt idx="6455">
                  <c:v>0.0785781613327205</c:v>
                </c:pt>
                <c:pt idx="6456">
                  <c:v>0.0785790953440116</c:v>
                </c:pt>
                <c:pt idx="6457">
                  <c:v>0.0785800293553027</c:v>
                </c:pt>
                <c:pt idx="6458">
                  <c:v>0.0785809239666138</c:v>
                </c:pt>
                <c:pt idx="6459">
                  <c:v>0.0785818232132167</c:v>
                </c:pt>
                <c:pt idx="6460">
                  <c:v>0.0785827572245078</c:v>
                </c:pt>
                <c:pt idx="6461">
                  <c:v>0.0785836866005071</c:v>
                </c:pt>
                <c:pt idx="6462">
                  <c:v>0.0785846090235688</c:v>
                </c:pt>
                <c:pt idx="6463">
                  <c:v>0.0785854989995881</c:v>
                </c:pt>
                <c:pt idx="6464">
                  <c:v>0.0785864492344004</c:v>
                </c:pt>
                <c:pt idx="6465">
                  <c:v>0.0785873507986492</c:v>
                </c:pt>
                <c:pt idx="6466">
                  <c:v>0.0785882940805238</c:v>
                </c:pt>
                <c:pt idx="6467">
                  <c:v>0.0785892280918149</c:v>
                </c:pt>
                <c:pt idx="6468">
                  <c:v>0.078590201503086</c:v>
                </c:pt>
                <c:pt idx="6469">
                  <c:v>0.0785911285614395</c:v>
                </c:pt>
                <c:pt idx="6470">
                  <c:v>0.0785920811138977</c:v>
                </c:pt>
                <c:pt idx="6471">
                  <c:v>0.0785930174428347</c:v>
                </c:pt>
                <c:pt idx="6472">
                  <c:v>0.078593946818834</c:v>
                </c:pt>
                <c:pt idx="6473">
                  <c:v>0.0785948761948334</c:v>
                </c:pt>
                <c:pt idx="6474">
                  <c:v>0.0785958102061245</c:v>
                </c:pt>
                <c:pt idx="6475">
                  <c:v>0.0785967766644579</c:v>
                </c:pt>
                <c:pt idx="6476">
                  <c:v>0.0785976666404773</c:v>
                </c:pt>
                <c:pt idx="6477">
                  <c:v>0.0785986122399978</c:v>
                </c:pt>
                <c:pt idx="6478">
                  <c:v>0.0785995555218724</c:v>
                </c:pt>
                <c:pt idx="6479">
                  <c:v>0.0786004570861212</c:v>
                </c:pt>
                <c:pt idx="6480">
                  <c:v>0.0786014026856417</c:v>
                </c:pt>
                <c:pt idx="6481">
                  <c:v>0.0786023251087034</c:v>
                </c:pt>
                <c:pt idx="6482">
                  <c:v>0.078603268390578</c:v>
                </c:pt>
                <c:pt idx="6483">
                  <c:v>0.0786042093548068</c:v>
                </c:pt>
                <c:pt idx="6484">
                  <c:v>0.078605161907265</c:v>
                </c:pt>
                <c:pt idx="6485">
                  <c:v>0.0786060704244513</c:v>
                </c:pt>
                <c:pt idx="6486">
                  <c:v>0.0786069696710542</c:v>
                </c:pt>
                <c:pt idx="6487">
                  <c:v>0.0786078828235323</c:v>
                </c:pt>
                <c:pt idx="6488">
                  <c:v>0.0786088284230529</c:v>
                </c:pt>
                <c:pt idx="6489">
                  <c:v>0.0786097670696357</c:v>
                </c:pt>
                <c:pt idx="6490">
                  <c:v>0.0786106964456351</c:v>
                </c:pt>
                <c:pt idx="6491">
                  <c:v>0.0786116235039885</c:v>
                </c:pt>
                <c:pt idx="6492">
                  <c:v>0.0786125783740926</c:v>
                </c:pt>
                <c:pt idx="6493">
                  <c:v>0.0786134984795084</c:v>
                </c:pt>
                <c:pt idx="6494">
                  <c:v>0.0786144417613831</c:v>
                </c:pt>
                <c:pt idx="6495">
                  <c:v>0.0786153919961953</c:v>
                </c:pt>
                <c:pt idx="6496">
                  <c:v>0.0786162935604441</c:v>
                </c:pt>
                <c:pt idx="6497">
                  <c:v>0.0786171997599846</c:v>
                </c:pt>
                <c:pt idx="6498">
                  <c:v>0.0786181453595051</c:v>
                </c:pt>
                <c:pt idx="6499">
                  <c:v>0.0786190677825668</c:v>
                </c:pt>
                <c:pt idx="6500">
                  <c:v>0.0786199948409203</c:v>
                </c:pt>
                <c:pt idx="6501">
                  <c:v>0.0786209010404608</c:v>
                </c:pt>
                <c:pt idx="6502">
                  <c:v>0.0786218257811683</c:v>
                </c:pt>
                <c:pt idx="6503">
                  <c:v>0.0786227852865642</c:v>
                </c:pt>
                <c:pt idx="6504">
                  <c:v>0.0786236752625835</c:v>
                </c:pt>
                <c:pt idx="6505">
                  <c:v>0.0786245768268322</c:v>
                </c:pt>
                <c:pt idx="6506">
                  <c:v>0.0786254876616645</c:v>
                </c:pt>
                <c:pt idx="6507">
                  <c:v>0.0786264286258932</c:v>
                </c:pt>
                <c:pt idx="6508">
                  <c:v>0.0786273510489549</c:v>
                </c:pt>
                <c:pt idx="6509">
                  <c:v>0.0786282410249742</c:v>
                </c:pt>
                <c:pt idx="6510">
                  <c:v>0.0786292005303701</c:v>
                </c:pt>
                <c:pt idx="6511">
                  <c:v>0.0786301414945988</c:v>
                </c:pt>
                <c:pt idx="6512">
                  <c:v>0.0786310500117852</c:v>
                </c:pt>
                <c:pt idx="6513">
                  <c:v>0.0786319654819093</c:v>
                </c:pt>
                <c:pt idx="6514">
                  <c:v>0.0786328763167415</c:v>
                </c:pt>
                <c:pt idx="6515">
                  <c:v>0.0786337871515738</c:v>
                </c:pt>
                <c:pt idx="6516">
                  <c:v>0.0786347489746155</c:v>
                </c:pt>
                <c:pt idx="6517">
                  <c:v>0.0786356713976772</c:v>
                </c:pt>
                <c:pt idx="6518">
                  <c:v>0.0786366054089683</c:v>
                </c:pt>
                <c:pt idx="6519">
                  <c:v>0.0786375116085088</c:v>
                </c:pt>
                <c:pt idx="6520">
                  <c:v>0.0786384664786129</c:v>
                </c:pt>
                <c:pt idx="6521">
                  <c:v>0.0786394236663628</c:v>
                </c:pt>
                <c:pt idx="6522">
                  <c:v>0.0786403437717786</c:v>
                </c:pt>
                <c:pt idx="6523">
                  <c:v>0.0786412801007156</c:v>
                </c:pt>
                <c:pt idx="6524">
                  <c:v>0.0786422442414032</c:v>
                </c:pt>
                <c:pt idx="6525">
                  <c:v>0.0786431805703402</c:v>
                </c:pt>
                <c:pt idx="6526">
                  <c:v>0.0786441447110278</c:v>
                </c:pt>
                <c:pt idx="6527">
                  <c:v>0.0786450393223389</c:v>
                </c:pt>
                <c:pt idx="6528">
                  <c:v>0.0786459663806923</c:v>
                </c:pt>
                <c:pt idx="6529">
                  <c:v>0.0786469235684423</c:v>
                </c:pt>
                <c:pt idx="6530">
                  <c:v>0.0786478668503169</c:v>
                </c:pt>
                <c:pt idx="6531">
                  <c:v>0.0786488031792539</c:v>
                </c:pt>
                <c:pt idx="6532">
                  <c:v>0.078649718649378</c:v>
                </c:pt>
                <c:pt idx="6533">
                  <c:v>0.0786506248489185</c:v>
                </c:pt>
                <c:pt idx="6534">
                  <c:v>0.0786515843543143</c:v>
                </c:pt>
                <c:pt idx="6535">
                  <c:v>0.0786525206832513</c:v>
                </c:pt>
                <c:pt idx="6536">
                  <c:v>0.078653443106313</c:v>
                </c:pt>
                <c:pt idx="6537">
                  <c:v>0.0786543608940829</c:v>
                </c:pt>
                <c:pt idx="6538">
                  <c:v>0.0786552833171446</c:v>
                </c:pt>
                <c:pt idx="6539">
                  <c:v>0.0786562011049145</c:v>
                </c:pt>
                <c:pt idx="6540">
                  <c:v>0.078657128163268</c:v>
                </c:pt>
                <c:pt idx="6541">
                  <c:v>0.0786580783980802</c:v>
                </c:pt>
                <c:pt idx="6542">
                  <c:v>0.0786589961858502</c:v>
                </c:pt>
                <c:pt idx="6543">
                  <c:v>0.0786598629854106</c:v>
                </c:pt>
                <c:pt idx="6544">
                  <c:v>0.0786607854084723</c:v>
                </c:pt>
                <c:pt idx="6545">
                  <c:v>0.0786617101491799</c:v>
                </c:pt>
                <c:pt idx="6546">
                  <c:v>0.0786626696545757</c:v>
                </c:pt>
                <c:pt idx="6547">
                  <c:v>0.0786635990305751</c:v>
                </c:pt>
                <c:pt idx="6548">
                  <c:v>0.0786645052301156</c:v>
                </c:pt>
                <c:pt idx="6549">
                  <c:v>0.0786654438766984</c:v>
                </c:pt>
                <c:pt idx="6550">
                  <c:v>0.0786663662997601</c:v>
                </c:pt>
                <c:pt idx="6551">
                  <c:v>0.0786673281228019</c:v>
                </c:pt>
                <c:pt idx="6552">
                  <c:v>0.0786682690870306</c:v>
                </c:pt>
                <c:pt idx="6553">
                  <c:v>0.0786691799218629</c:v>
                </c:pt>
                <c:pt idx="6554">
                  <c:v>0.0786701092978622</c:v>
                </c:pt>
                <c:pt idx="6555">
                  <c:v>0.0786710154974027</c:v>
                </c:pt>
                <c:pt idx="6556">
                  <c:v>0.0786719587792774</c:v>
                </c:pt>
                <c:pt idx="6557">
                  <c:v>0.0786728997435061</c:v>
                </c:pt>
                <c:pt idx="6558">
                  <c:v>0.0786737874018796</c:v>
                </c:pt>
                <c:pt idx="6559">
                  <c:v>0.0786746936014201</c:v>
                </c:pt>
                <c:pt idx="6560">
                  <c:v>0.0786756183421276</c:v>
                </c:pt>
                <c:pt idx="6561">
                  <c:v>0.0786764990475634</c:v>
                </c:pt>
                <c:pt idx="6562">
                  <c:v>0.0786774678235428</c:v>
                </c:pt>
                <c:pt idx="6563">
                  <c:v>0.0786783577995621</c:v>
                </c:pt>
                <c:pt idx="6564">
                  <c:v>0.0786792709520403</c:v>
                </c:pt>
                <c:pt idx="6565">
                  <c:v>0.0786802026456855</c:v>
                </c:pt>
                <c:pt idx="6566">
                  <c:v>0.0786810995746424</c:v>
                </c:pt>
                <c:pt idx="6567">
                  <c:v>0.0786820335859336</c:v>
                </c:pt>
                <c:pt idx="6568">
                  <c:v>0.0786829235619529</c:v>
                </c:pt>
                <c:pt idx="6569">
                  <c:v>0.078683818173264</c:v>
                </c:pt>
                <c:pt idx="6570">
                  <c:v>0.0786847359610339</c:v>
                </c:pt>
                <c:pt idx="6571">
                  <c:v>0.0786856143488238</c:v>
                </c:pt>
                <c:pt idx="6572">
                  <c:v>0.0786865112777807</c:v>
                </c:pt>
                <c:pt idx="6573">
                  <c:v>0.078687442971426</c:v>
                </c:pt>
                <c:pt idx="6574">
                  <c:v>0.0786883422180288</c:v>
                </c:pt>
                <c:pt idx="6575">
                  <c:v>0.0786892275587564</c:v>
                </c:pt>
                <c:pt idx="6576">
                  <c:v>0.0786901615700475</c:v>
                </c:pt>
                <c:pt idx="6577">
                  <c:v>0.0786910306872539</c:v>
                </c:pt>
                <c:pt idx="6578">
                  <c:v>0.0786919415220861</c:v>
                </c:pt>
                <c:pt idx="6579">
                  <c:v>0.0786928361333972</c:v>
                </c:pt>
                <c:pt idx="6580">
                  <c:v>0.0786937469682295</c:v>
                </c:pt>
                <c:pt idx="6581">
                  <c:v>0.0786946601207076</c:v>
                </c:pt>
                <c:pt idx="6582">
                  <c:v>0.0786955500967269</c:v>
                </c:pt>
                <c:pt idx="6583">
                  <c:v>0.0786964493433298</c:v>
                </c:pt>
                <c:pt idx="6584">
                  <c:v>0.0786973230958279</c:v>
                </c:pt>
                <c:pt idx="6585">
                  <c:v>0.078698178307159</c:v>
                </c:pt>
                <c:pt idx="6586">
                  <c:v>0.0786991123184501</c:v>
                </c:pt>
                <c:pt idx="6587">
                  <c:v>0.0786999999768235</c:v>
                </c:pt>
                <c:pt idx="6588">
                  <c:v>0.0787008760469675</c:v>
                </c:pt>
                <c:pt idx="6589">
                  <c:v>0.0787017706582786</c:v>
                </c:pt>
                <c:pt idx="6590">
                  <c:v>0.078702660634298</c:v>
                </c:pt>
                <c:pt idx="6591">
                  <c:v>0.0787035784220679</c:v>
                </c:pt>
                <c:pt idx="6592">
                  <c:v>0.0787044660804413</c:v>
                </c:pt>
                <c:pt idx="6593">
                  <c:v>0.0787053954564407</c:v>
                </c:pt>
                <c:pt idx="6594">
                  <c:v>0.0787062738442305</c:v>
                </c:pt>
                <c:pt idx="6595">
                  <c:v>0.0787072032202299</c:v>
                </c:pt>
                <c:pt idx="6596">
                  <c:v>0.0787081256432916</c:v>
                </c:pt>
                <c:pt idx="6597">
                  <c:v>0.0787090318428321</c:v>
                </c:pt>
                <c:pt idx="6598">
                  <c:v>0.0787099264541432</c:v>
                </c:pt>
                <c:pt idx="6599">
                  <c:v>0.0787108372889754</c:v>
                </c:pt>
                <c:pt idx="6600">
                  <c:v>0.0787117179944112</c:v>
                </c:pt>
                <c:pt idx="6601">
                  <c:v>0.0787125963822011</c:v>
                </c:pt>
                <c:pt idx="6602">
                  <c:v>0.0787134886758663</c:v>
                </c:pt>
                <c:pt idx="6603">
                  <c:v>0.0787144157342198</c:v>
                </c:pt>
                <c:pt idx="6604">
                  <c:v>0.0787153196161144</c:v>
                </c:pt>
                <c:pt idx="6605">
                  <c:v>0.0787161864156749</c:v>
                </c:pt>
                <c:pt idx="6606">
                  <c:v>0.078717099568153</c:v>
                </c:pt>
                <c:pt idx="6607">
                  <c:v>0.0787180057676935</c:v>
                </c:pt>
                <c:pt idx="6608">
                  <c:v>0.0787188656143164</c:v>
                </c:pt>
                <c:pt idx="6609">
                  <c:v>0.0787197509550439</c:v>
                </c:pt>
                <c:pt idx="6610">
                  <c:v>0.0787206733781056</c:v>
                </c:pt>
                <c:pt idx="6611">
                  <c:v>0.0787215795776461</c:v>
                </c:pt>
                <c:pt idx="6612">
                  <c:v>0.078722457965436</c:v>
                </c:pt>
                <c:pt idx="6613">
                  <c:v>0.0787234035649565</c:v>
                </c:pt>
                <c:pt idx="6614">
                  <c:v>0.0787242981762676</c:v>
                </c:pt>
                <c:pt idx="6615">
                  <c:v>0.0787251997405164</c:v>
                </c:pt>
                <c:pt idx="6616">
                  <c:v>0.0787260665400768</c:v>
                </c:pt>
                <c:pt idx="6617">
                  <c:v>0.0787269541984503</c:v>
                </c:pt>
                <c:pt idx="6618">
                  <c:v>0.0787278349038861</c:v>
                </c:pt>
                <c:pt idx="6619">
                  <c:v>0.0787287248799054</c:v>
                </c:pt>
                <c:pt idx="6620">
                  <c:v>0.0787296310794459</c:v>
                </c:pt>
                <c:pt idx="6621">
                  <c:v>0.078730504831944</c:v>
                </c:pt>
                <c:pt idx="6622">
                  <c:v>0.0787314040785469</c:v>
                </c:pt>
                <c:pt idx="6623">
                  <c:v>0.0787322662428156</c:v>
                </c:pt>
                <c:pt idx="6624">
                  <c:v>0.0787331793952937</c:v>
                </c:pt>
                <c:pt idx="6625">
                  <c:v>0.0787340786418966</c:v>
                </c:pt>
                <c:pt idx="6626">
                  <c:v>0.078734947759103</c:v>
                </c:pt>
                <c:pt idx="6627">
                  <c:v>0.0787358585939352</c:v>
                </c:pt>
                <c:pt idx="6628">
                  <c:v>0.0787367578405381</c:v>
                </c:pt>
                <c:pt idx="6629">
                  <c:v>0.0787376709930162</c:v>
                </c:pt>
                <c:pt idx="6630">
                  <c:v>0.0787385887807861</c:v>
                </c:pt>
                <c:pt idx="6631">
                  <c:v>0.0787394625332843</c:v>
                </c:pt>
                <c:pt idx="6632">
                  <c:v>0.0787403895916377</c:v>
                </c:pt>
                <c:pt idx="6633">
                  <c:v>0.0787412911558865</c:v>
                </c:pt>
                <c:pt idx="6634">
                  <c:v>0.0787421904024893</c:v>
                </c:pt>
                <c:pt idx="6635">
                  <c:v>0.0787431244137804</c:v>
                </c:pt>
                <c:pt idx="6636">
                  <c:v>0.0787440537897798</c:v>
                </c:pt>
                <c:pt idx="6637">
                  <c:v>0.0787449391305073</c:v>
                </c:pt>
                <c:pt idx="6638">
                  <c:v>0.0787458105653596</c:v>
                </c:pt>
                <c:pt idx="6639">
                  <c:v>0.0787467121296083</c:v>
                </c:pt>
                <c:pt idx="6640">
                  <c:v>0.0787476113762112</c:v>
                </c:pt>
                <c:pt idx="6641">
                  <c:v>0.0787485129404599</c:v>
                </c:pt>
                <c:pt idx="6642">
                  <c:v>0.0787494029164792</c:v>
                </c:pt>
                <c:pt idx="6643">
                  <c:v>0.0787502928924985</c:v>
                </c:pt>
                <c:pt idx="6644">
                  <c:v>0.0787511712802884</c:v>
                </c:pt>
                <c:pt idx="6645">
                  <c:v>0.0787520937033501</c:v>
                </c:pt>
                <c:pt idx="6646">
                  <c:v>0.0787529651382024</c:v>
                </c:pt>
                <c:pt idx="6647">
                  <c:v>0.0787538945142017</c:v>
                </c:pt>
                <c:pt idx="6648">
                  <c:v>0.078754844749014</c:v>
                </c:pt>
                <c:pt idx="6649">
                  <c:v>0.0787557463132627</c:v>
                </c:pt>
                <c:pt idx="6650">
                  <c:v>0.0787566362892821</c:v>
                </c:pt>
                <c:pt idx="6651">
                  <c:v>0.0787575355358849</c:v>
                </c:pt>
                <c:pt idx="6652">
                  <c:v>0.0787584579589466</c:v>
                </c:pt>
                <c:pt idx="6653">
                  <c:v>0.0787593641584871</c:v>
                </c:pt>
                <c:pt idx="6654">
                  <c:v>0.0787602587697982</c:v>
                </c:pt>
                <c:pt idx="6655">
                  <c:v>0.0787612090046105</c:v>
                </c:pt>
                <c:pt idx="6656">
                  <c:v>0.0787620827571086</c:v>
                </c:pt>
                <c:pt idx="6657">
                  <c:v>0.0787629796860656</c:v>
                </c:pt>
                <c:pt idx="6658">
                  <c:v>0.078763906744419</c:v>
                </c:pt>
                <c:pt idx="6659">
                  <c:v>0.078764824532189</c:v>
                </c:pt>
                <c:pt idx="6660">
                  <c:v>0.0787657052376247</c:v>
                </c:pt>
                <c:pt idx="6661">
                  <c:v>0.07876663693127</c:v>
                </c:pt>
                <c:pt idx="6662">
                  <c:v>0.0787675037308304</c:v>
                </c:pt>
                <c:pt idx="6663">
                  <c:v>0.0787683774833286</c:v>
                </c:pt>
                <c:pt idx="6664">
                  <c:v>0.0787692674593479</c:v>
                </c:pt>
                <c:pt idx="6665">
                  <c:v>0.078770141211846</c:v>
                </c:pt>
                <c:pt idx="6666">
                  <c:v>0.0787710010584689</c:v>
                </c:pt>
                <c:pt idx="6667">
                  <c:v>0.0787719072580094</c:v>
                </c:pt>
                <c:pt idx="6668">
                  <c:v>0.0787727972340287</c:v>
                </c:pt>
                <c:pt idx="6669">
                  <c:v>0.078773687210048</c:v>
                </c:pt>
                <c:pt idx="6670">
                  <c:v>0.0787745934095885</c:v>
                </c:pt>
                <c:pt idx="6671">
                  <c:v>0.078775439350336</c:v>
                </c:pt>
                <c:pt idx="6672">
                  <c:v>0.0787763293263554</c:v>
                </c:pt>
                <c:pt idx="6673">
                  <c:v>0.0787772193023747</c:v>
                </c:pt>
                <c:pt idx="6674">
                  <c:v>0.0787781185489775</c:v>
                </c:pt>
                <c:pt idx="6675">
                  <c:v>0.0787790038897051</c:v>
                </c:pt>
                <c:pt idx="6676">
                  <c:v>0.0787798753245573</c:v>
                </c:pt>
                <c:pt idx="6677">
                  <c:v>0.0787807699358684</c:v>
                </c:pt>
                <c:pt idx="6678">
                  <c:v>0.0787816506413042</c:v>
                </c:pt>
                <c:pt idx="6679">
                  <c:v>0.0787825128055729</c:v>
                </c:pt>
                <c:pt idx="6680">
                  <c:v>0.0787834027815922</c:v>
                </c:pt>
                <c:pt idx="6681">
                  <c:v>0.0787842973929033</c:v>
                </c:pt>
                <c:pt idx="6682">
                  <c:v>0.0787851966395062</c:v>
                </c:pt>
                <c:pt idx="6683">
                  <c:v>0.0787860866155255</c:v>
                </c:pt>
                <c:pt idx="6684">
                  <c:v>0.0787870044032954</c:v>
                </c:pt>
                <c:pt idx="6685">
                  <c:v>0.0787879059675442</c:v>
                </c:pt>
                <c:pt idx="6686">
                  <c:v>0.0787887959435635</c:v>
                </c:pt>
                <c:pt idx="6687">
                  <c:v>0.0787896465196027</c:v>
                </c:pt>
                <c:pt idx="6688">
                  <c:v>0.0787905411309138</c:v>
                </c:pt>
                <c:pt idx="6689">
                  <c:v>0.0787914079304743</c:v>
                </c:pt>
                <c:pt idx="6690">
                  <c:v>0.0787922770476807</c:v>
                </c:pt>
                <c:pt idx="6691">
                  <c:v>0.0787931554354706</c:v>
                </c:pt>
                <c:pt idx="6692">
                  <c:v>0.0787940338232605</c:v>
                </c:pt>
                <c:pt idx="6693">
                  <c:v>0.0787949446580928</c:v>
                </c:pt>
                <c:pt idx="6694">
                  <c:v>0.0787958346341121</c:v>
                </c:pt>
                <c:pt idx="6695">
                  <c:v>0.0787967616924655</c:v>
                </c:pt>
                <c:pt idx="6696">
                  <c:v>0.0787976516684849</c:v>
                </c:pt>
                <c:pt idx="6697">
                  <c:v>0.0787985578680254</c:v>
                </c:pt>
                <c:pt idx="6698">
                  <c:v>0.0787994965146082</c:v>
                </c:pt>
                <c:pt idx="6699">
                  <c:v>0.0788003934435652</c:v>
                </c:pt>
                <c:pt idx="6700">
                  <c:v>0.0788012996431057</c:v>
                </c:pt>
                <c:pt idx="6701">
                  <c:v>0.0788022081602921</c:v>
                </c:pt>
                <c:pt idx="6702">
                  <c:v>0.0788030795951443</c:v>
                </c:pt>
                <c:pt idx="6703">
                  <c:v>0.078804002018206</c:v>
                </c:pt>
                <c:pt idx="6704">
                  <c:v>0.0788049128530383</c:v>
                </c:pt>
                <c:pt idx="6705">
                  <c:v>0.0788058306408082</c:v>
                </c:pt>
                <c:pt idx="6706">
                  <c:v>0.0788067368403487</c:v>
                </c:pt>
                <c:pt idx="6707">
                  <c:v>0.0788076384045975</c:v>
                </c:pt>
                <c:pt idx="6708">
                  <c:v>0.0788085376512003</c:v>
                </c:pt>
                <c:pt idx="6709">
                  <c:v>0.0788094878860126</c:v>
                </c:pt>
                <c:pt idx="6710">
                  <c:v>0.0788103616385107</c:v>
                </c:pt>
                <c:pt idx="6711">
                  <c:v>0.0788112516145301</c:v>
                </c:pt>
                <c:pt idx="6712">
                  <c:v>0.0788121346376117</c:v>
                </c:pt>
                <c:pt idx="6713">
                  <c:v>0.0788129968018804</c:v>
                </c:pt>
                <c:pt idx="6714">
                  <c:v>0.0788139030014209</c:v>
                </c:pt>
                <c:pt idx="6715">
                  <c:v>0.078814797612732</c:v>
                </c:pt>
                <c:pt idx="6716">
                  <c:v>0.0788157432122525</c:v>
                </c:pt>
                <c:pt idx="6717">
                  <c:v>0.0788166053765213</c:v>
                </c:pt>
                <c:pt idx="6718">
                  <c:v>0.0788174629054982</c:v>
                </c:pt>
                <c:pt idx="6719">
                  <c:v>0.0788183783756223</c:v>
                </c:pt>
                <c:pt idx="6720">
                  <c:v>0.0788192660339957</c:v>
                </c:pt>
                <c:pt idx="6721">
                  <c:v>0.0788201467394315</c:v>
                </c:pt>
                <c:pt idx="6722">
                  <c:v>0.0788210645272014</c:v>
                </c:pt>
                <c:pt idx="6723">
                  <c:v>0.0788219707267419</c:v>
                </c:pt>
                <c:pt idx="6724">
                  <c:v>0.0788228722909906</c:v>
                </c:pt>
                <c:pt idx="6725">
                  <c:v>0.0788237669023017</c:v>
                </c:pt>
                <c:pt idx="6726">
                  <c:v>0.0788246731018422</c:v>
                </c:pt>
                <c:pt idx="6727">
                  <c:v>0.0788255793013827</c:v>
                </c:pt>
                <c:pt idx="6728">
                  <c:v>0.0788265249009032</c:v>
                </c:pt>
                <c:pt idx="6729">
                  <c:v>0.0788274195122143</c:v>
                </c:pt>
                <c:pt idx="6730">
                  <c:v>0.0788282863117748</c:v>
                </c:pt>
                <c:pt idx="6731">
                  <c:v>0.0788291925113153</c:v>
                </c:pt>
                <c:pt idx="6732">
                  <c:v>0.0788300824873346</c:v>
                </c:pt>
                <c:pt idx="6733">
                  <c:v>0.0788310280868552</c:v>
                </c:pt>
                <c:pt idx="6734">
                  <c:v>0.0788319435569792</c:v>
                </c:pt>
                <c:pt idx="6735">
                  <c:v>0.0788328520741656</c:v>
                </c:pt>
                <c:pt idx="6736">
                  <c:v>0.0788337466854767</c:v>
                </c:pt>
                <c:pt idx="6737">
                  <c:v>0.0788346853320596</c:v>
                </c:pt>
                <c:pt idx="6738">
                  <c:v>0.07883555213162</c:v>
                </c:pt>
                <c:pt idx="6739">
                  <c:v>0.07883646991939</c:v>
                </c:pt>
                <c:pt idx="6740">
                  <c:v>0.0788373900248058</c:v>
                </c:pt>
                <c:pt idx="6741">
                  <c:v>0.0788383170831592</c:v>
                </c:pt>
                <c:pt idx="6742">
                  <c:v>0.0788392116944703</c:v>
                </c:pt>
                <c:pt idx="6743">
                  <c:v>0.0788400784940308</c:v>
                </c:pt>
                <c:pt idx="6744">
                  <c:v>0.0788410055523842</c:v>
                </c:pt>
                <c:pt idx="6745">
                  <c:v>0.07884188625782</c:v>
                </c:pt>
                <c:pt idx="6746">
                  <c:v>0.0788427901397146</c:v>
                </c:pt>
                <c:pt idx="6747">
                  <c:v>0.078843698656901</c:v>
                </c:pt>
                <c:pt idx="6748">
                  <c:v>0.0788446048564415</c:v>
                </c:pt>
                <c:pt idx="6749">
                  <c:v>0.0788455156912738</c:v>
                </c:pt>
                <c:pt idx="6750">
                  <c:v>0.0788464218908143</c:v>
                </c:pt>
                <c:pt idx="6751">
                  <c:v>0.0788473327256466</c:v>
                </c:pt>
                <c:pt idx="6752">
                  <c:v>0.0788482736898753</c:v>
                </c:pt>
                <c:pt idx="6753">
                  <c:v>0.0788491520776652</c:v>
                </c:pt>
                <c:pt idx="6754">
                  <c:v>0.0788500351007469</c:v>
                </c:pt>
                <c:pt idx="6755">
                  <c:v>0.0788509714296839</c:v>
                </c:pt>
                <c:pt idx="6756">
                  <c:v>0.0788518706762867</c:v>
                </c:pt>
                <c:pt idx="6757">
                  <c:v>0.0788527652875978</c:v>
                </c:pt>
                <c:pt idx="6758">
                  <c:v>0.0788536367224501</c:v>
                </c:pt>
                <c:pt idx="6759">
                  <c:v>0.0788545730513871</c:v>
                </c:pt>
                <c:pt idx="6760">
                  <c:v>0.0788554792509276</c:v>
                </c:pt>
                <c:pt idx="6761">
                  <c:v>0.0788564248504481</c:v>
                </c:pt>
                <c:pt idx="6762">
                  <c:v>0.078857303238238</c:v>
                </c:pt>
                <c:pt idx="6763">
                  <c:v>0.0788582302965915</c:v>
                </c:pt>
                <c:pt idx="6764">
                  <c:v>0.0788591086843813</c:v>
                </c:pt>
                <c:pt idx="6765">
                  <c:v>0.0788600056133383</c:v>
                </c:pt>
                <c:pt idx="6766">
                  <c:v>0.0788609210834624</c:v>
                </c:pt>
                <c:pt idx="6767">
                  <c:v>0.0788618226477111</c:v>
                </c:pt>
                <c:pt idx="6768">
                  <c:v>0.078862740435481</c:v>
                </c:pt>
                <c:pt idx="6769">
                  <c:v>0.078863655905605</c:v>
                </c:pt>
                <c:pt idx="6770">
                  <c:v>0.0788645458816244</c:v>
                </c:pt>
                <c:pt idx="6771">
                  <c:v>0.0788654428105813</c:v>
                </c:pt>
                <c:pt idx="6772">
                  <c:v>0.078866325833663</c:v>
                </c:pt>
                <c:pt idx="6773">
                  <c:v>0.0788672204449741</c:v>
                </c:pt>
                <c:pt idx="6774">
                  <c:v>0.0788681057857016</c:v>
                </c:pt>
                <c:pt idx="6775">
                  <c:v>0.0788689841734915</c:v>
                </c:pt>
                <c:pt idx="6776">
                  <c:v>0.0788698463377603</c:v>
                </c:pt>
                <c:pt idx="6777">
                  <c:v>0.0788707015490913</c:v>
                </c:pt>
                <c:pt idx="6778">
                  <c:v>0.078871623972153</c:v>
                </c:pt>
                <c:pt idx="6779">
                  <c:v>0.0788725093128806</c:v>
                </c:pt>
                <c:pt idx="6780">
                  <c:v>0.0788734294182964</c:v>
                </c:pt>
                <c:pt idx="6781">
                  <c:v>0.0788743425707745</c:v>
                </c:pt>
                <c:pt idx="6782">
                  <c:v>0.0788752232762103</c:v>
                </c:pt>
                <c:pt idx="6783">
                  <c:v>0.078876145699272</c:v>
                </c:pt>
                <c:pt idx="6784">
                  <c:v>0.0788770681223337</c:v>
                </c:pt>
                <c:pt idx="6785">
                  <c:v>0.0788779627336448</c:v>
                </c:pt>
                <c:pt idx="6786">
                  <c:v>0.0788788411214347</c:v>
                </c:pt>
                <c:pt idx="6787">
                  <c:v>0.0788797334150999</c:v>
                </c:pt>
                <c:pt idx="6788">
                  <c:v>0.0788806257087651</c:v>
                </c:pt>
                <c:pt idx="6789">
                  <c:v>0.0788815110494926</c:v>
                </c:pt>
                <c:pt idx="6790">
                  <c:v>0.0788824172490331</c:v>
                </c:pt>
                <c:pt idx="6791">
                  <c:v>0.0788833072250524</c:v>
                </c:pt>
                <c:pt idx="6792">
                  <c:v>0.0788841786599047</c:v>
                </c:pt>
                <c:pt idx="6793">
                  <c:v>0.0788850755888617</c:v>
                </c:pt>
                <c:pt idx="6794">
                  <c:v>0.0788859308001927</c:v>
                </c:pt>
                <c:pt idx="6795">
                  <c:v>0.0788868763997132</c:v>
                </c:pt>
                <c:pt idx="6796">
                  <c:v>0.0788877292933984</c:v>
                </c:pt>
                <c:pt idx="6797">
                  <c:v>0.0788886493988142</c:v>
                </c:pt>
                <c:pt idx="6798">
                  <c:v>0.0788895231513124</c:v>
                </c:pt>
                <c:pt idx="6799">
                  <c:v>0.0788904409390823</c:v>
                </c:pt>
                <c:pt idx="6800">
                  <c:v>0.0788913401856851</c:v>
                </c:pt>
                <c:pt idx="6801">
                  <c:v>0.0788922139381833</c:v>
                </c:pt>
                <c:pt idx="6802">
                  <c:v>0.078893136361245</c:v>
                </c:pt>
                <c:pt idx="6803">
                  <c:v>0.0788940332902019</c:v>
                </c:pt>
                <c:pt idx="6804">
                  <c:v>0.0788949209485754</c:v>
                </c:pt>
                <c:pt idx="6805">
                  <c:v>0.0788958225128241</c:v>
                </c:pt>
                <c:pt idx="6806">
                  <c:v>0.0788967124888434</c:v>
                </c:pt>
                <c:pt idx="6807">
                  <c:v>0.0788975955119251</c:v>
                </c:pt>
                <c:pt idx="6808">
                  <c:v>0.0788984831702985</c:v>
                </c:pt>
                <c:pt idx="6809">
                  <c:v>0.0788994032757143</c:v>
                </c:pt>
                <c:pt idx="6810">
                  <c:v>0.0789002654399831</c:v>
                </c:pt>
                <c:pt idx="6811">
                  <c:v>0.0789011948159824</c:v>
                </c:pt>
                <c:pt idx="6812">
                  <c:v>0.0789020871096476</c:v>
                </c:pt>
                <c:pt idx="6813">
                  <c:v>0.0789029886738963</c:v>
                </c:pt>
                <c:pt idx="6814">
                  <c:v>0.0789038786499156</c:v>
                </c:pt>
                <c:pt idx="6815">
                  <c:v>0.0789047894847479</c:v>
                </c:pt>
                <c:pt idx="6816">
                  <c:v>0.0789056354254954</c:v>
                </c:pt>
                <c:pt idx="6817">
                  <c:v>0.0789065254015148</c:v>
                </c:pt>
                <c:pt idx="6818">
                  <c:v>0.0789074200128258</c:v>
                </c:pt>
                <c:pt idx="6819">
                  <c:v>0.078908293765324</c:v>
                </c:pt>
                <c:pt idx="6820">
                  <c:v>0.0789091767884056</c:v>
                </c:pt>
                <c:pt idx="6821">
                  <c:v>0.0789100899408838</c:v>
                </c:pt>
                <c:pt idx="6822">
                  <c:v>0.0789109683286737</c:v>
                </c:pt>
                <c:pt idx="6823">
                  <c:v>0.0789118420811718</c:v>
                </c:pt>
                <c:pt idx="6824">
                  <c:v>0.0789127088807323</c:v>
                </c:pt>
                <c:pt idx="6825">
                  <c:v>0.0789136405743775</c:v>
                </c:pt>
                <c:pt idx="6826">
                  <c:v>0.0789144981033545</c:v>
                </c:pt>
                <c:pt idx="6827">
                  <c:v>0.0789153880793738</c:v>
                </c:pt>
                <c:pt idx="6828">
                  <c:v>0.0789162386554131</c:v>
                </c:pt>
                <c:pt idx="6829">
                  <c:v>0.078917156443183</c:v>
                </c:pt>
                <c:pt idx="6830">
                  <c:v>0.0789180023839305</c:v>
                </c:pt>
                <c:pt idx="6831">
                  <c:v>0.0789189248069922</c:v>
                </c:pt>
                <c:pt idx="6832">
                  <c:v>0.0789198147830116</c:v>
                </c:pt>
                <c:pt idx="6833">
                  <c:v>0.0789206978060932</c:v>
                </c:pt>
                <c:pt idx="6834">
                  <c:v>0.0789215761938831</c:v>
                </c:pt>
                <c:pt idx="6835">
                  <c:v>0.0789224708051942</c:v>
                </c:pt>
                <c:pt idx="6836">
                  <c:v>0.0789233793223806</c:v>
                </c:pt>
                <c:pt idx="6837">
                  <c:v>0.0789242901572129</c:v>
                </c:pt>
                <c:pt idx="6838">
                  <c:v>0.078925203309691</c:v>
                </c:pt>
                <c:pt idx="6839">
                  <c:v>0.0789260863327727</c:v>
                </c:pt>
                <c:pt idx="6840">
                  <c:v>0.0789270087558344</c:v>
                </c:pt>
                <c:pt idx="6841">
                  <c:v>0.0789278940965619</c:v>
                </c:pt>
                <c:pt idx="6842">
                  <c:v>0.0789288049313942</c:v>
                </c:pt>
                <c:pt idx="6843">
                  <c:v>0.0789297227191641</c:v>
                </c:pt>
                <c:pt idx="6844">
                  <c:v>0.0789305941540164</c:v>
                </c:pt>
                <c:pt idx="6845">
                  <c:v>0.0789314794947439</c:v>
                </c:pt>
                <c:pt idx="6846">
                  <c:v>0.078932413506035</c:v>
                </c:pt>
                <c:pt idx="6847">
                  <c:v>0.0789332803055955</c:v>
                </c:pt>
                <c:pt idx="6848">
                  <c:v>0.0789341818698442</c:v>
                </c:pt>
                <c:pt idx="6849">
                  <c:v>0.0789350718458636</c:v>
                </c:pt>
                <c:pt idx="6850">
                  <c:v>0.0789359270571946</c:v>
                </c:pt>
                <c:pt idx="6851">
                  <c:v>0.0789368286214434</c:v>
                </c:pt>
                <c:pt idx="6852">
                  <c:v>0.0789377348209839</c:v>
                </c:pt>
                <c:pt idx="6853">
                  <c:v>0.0789386247970032</c:v>
                </c:pt>
                <c:pt idx="6854">
                  <c:v>0.0789395588082943</c:v>
                </c:pt>
                <c:pt idx="6855">
                  <c:v>0.0789404557372513</c:v>
                </c:pt>
                <c:pt idx="6856">
                  <c:v>0.0789413271721035</c:v>
                </c:pt>
                <c:pt idx="6857">
                  <c:v>0.078942254230457</c:v>
                </c:pt>
                <c:pt idx="6858">
                  <c:v>0.0789431442064763</c:v>
                </c:pt>
                <c:pt idx="6859">
                  <c:v>0.078944045770725</c:v>
                </c:pt>
                <c:pt idx="6860">
                  <c:v>0.0789449681937867</c:v>
                </c:pt>
                <c:pt idx="6861">
                  <c:v>0.0789458906168484</c:v>
                </c:pt>
                <c:pt idx="6862">
                  <c:v>0.0789467829105136</c:v>
                </c:pt>
                <c:pt idx="6863">
                  <c:v>0.0789476798394706</c:v>
                </c:pt>
                <c:pt idx="6864">
                  <c:v>0.0789485698154899</c:v>
                </c:pt>
                <c:pt idx="6865">
                  <c:v>0.0789494389326963</c:v>
                </c:pt>
                <c:pt idx="6866">
                  <c:v>0.0789503938028003</c:v>
                </c:pt>
                <c:pt idx="6867">
                  <c:v>0.0789512675552984</c:v>
                </c:pt>
                <c:pt idx="6868">
                  <c:v>0.0789521598489636</c:v>
                </c:pt>
                <c:pt idx="6869">
                  <c:v>0.0789530799543795</c:v>
                </c:pt>
                <c:pt idx="6870">
                  <c:v>0.0789539629774611</c:v>
                </c:pt>
                <c:pt idx="6871">
                  <c:v>0.0789548529534804</c:v>
                </c:pt>
                <c:pt idx="6872">
                  <c:v>0.0789557267059786</c:v>
                </c:pt>
                <c:pt idx="6873">
                  <c:v>0.0789566491290403</c:v>
                </c:pt>
                <c:pt idx="6874">
                  <c:v>0.0789575228815384</c:v>
                </c:pt>
                <c:pt idx="6875">
                  <c:v>0.0789584221281412</c:v>
                </c:pt>
                <c:pt idx="6876">
                  <c:v>0.0789593074688688</c:v>
                </c:pt>
                <c:pt idx="6877">
                  <c:v>0.0789602136684093</c:v>
                </c:pt>
                <c:pt idx="6878">
                  <c:v>0.0789611291385333</c:v>
                </c:pt>
                <c:pt idx="6879">
                  <c:v>0.0789620469263033</c:v>
                </c:pt>
                <c:pt idx="6880">
                  <c:v>0.0789629832552402</c:v>
                </c:pt>
                <c:pt idx="6881">
                  <c:v>0.0789638755489054</c:v>
                </c:pt>
                <c:pt idx="6882">
                  <c:v>0.0789648049249048</c:v>
                </c:pt>
                <c:pt idx="6883">
                  <c:v>0.0789657273479665</c:v>
                </c:pt>
                <c:pt idx="6884">
                  <c:v>0.078966612688694</c:v>
                </c:pt>
                <c:pt idx="6885">
                  <c:v>0.0789675188882345</c:v>
                </c:pt>
                <c:pt idx="6886">
                  <c:v>0.0789684413112962</c:v>
                </c:pt>
                <c:pt idx="6887">
                  <c:v>0.0789693475108367</c:v>
                </c:pt>
                <c:pt idx="6888">
                  <c:v>0.0789703023809408</c:v>
                </c:pt>
                <c:pt idx="6889">
                  <c:v>0.0789712317569401</c:v>
                </c:pt>
                <c:pt idx="6890">
                  <c:v>0.0789721541800018</c:v>
                </c:pt>
                <c:pt idx="6891">
                  <c:v>0.0789730209795623</c:v>
                </c:pt>
                <c:pt idx="6892">
                  <c:v>0.0789739549908534</c:v>
                </c:pt>
                <c:pt idx="6893">
                  <c:v>0.0789748333786433</c:v>
                </c:pt>
                <c:pt idx="6894">
                  <c:v>0.0789757627546426</c:v>
                </c:pt>
                <c:pt idx="6895">
                  <c:v>0.0789766851777043</c:v>
                </c:pt>
                <c:pt idx="6896">
                  <c:v>0.0789776145537037</c:v>
                </c:pt>
                <c:pt idx="6897">
                  <c:v>0.0789784975767853</c:v>
                </c:pt>
                <c:pt idx="6898">
                  <c:v>0.0789794084116176</c:v>
                </c:pt>
                <c:pt idx="6899">
                  <c:v>0.0789803261993875</c:v>
                </c:pt>
                <c:pt idx="6900">
                  <c:v>0.0789812045871774</c:v>
                </c:pt>
                <c:pt idx="6901">
                  <c:v>0.0789821270102391</c:v>
                </c:pt>
                <c:pt idx="6902">
                  <c:v>0.0789830123509667</c:v>
                </c:pt>
                <c:pt idx="6903">
                  <c:v>0.0789838791505272</c:v>
                </c:pt>
                <c:pt idx="6904">
                  <c:v>0.0789847737618382</c:v>
                </c:pt>
                <c:pt idx="6905">
                  <c:v>0.0789856799613787</c:v>
                </c:pt>
                <c:pt idx="6906">
                  <c:v>0.0789865815256275</c:v>
                </c:pt>
                <c:pt idx="6907">
                  <c:v>0.0789874715016468</c:v>
                </c:pt>
                <c:pt idx="6908">
                  <c:v>0.0789883498894367</c:v>
                </c:pt>
                <c:pt idx="6909">
                  <c:v>0.078989279265436</c:v>
                </c:pt>
                <c:pt idx="6910">
                  <c:v>0.0789901344767671</c:v>
                </c:pt>
                <c:pt idx="6911">
                  <c:v>0.0789910406763076</c:v>
                </c:pt>
                <c:pt idx="6912">
                  <c:v>0.0789919352876187</c:v>
                </c:pt>
                <c:pt idx="6913">
                  <c:v>0.0789928414871592</c:v>
                </c:pt>
                <c:pt idx="6914">
                  <c:v>0.0789937106043656</c:v>
                </c:pt>
                <c:pt idx="6915">
                  <c:v>0.0789946168039061</c:v>
                </c:pt>
                <c:pt idx="6916">
                  <c:v>0.0789954882387583</c:v>
                </c:pt>
                <c:pt idx="6917">
                  <c:v>0.0789963735794859</c:v>
                </c:pt>
                <c:pt idx="6918">
                  <c:v>0.0789972519672758</c:v>
                </c:pt>
                <c:pt idx="6919">
                  <c:v>0.0789981349903574</c:v>
                </c:pt>
                <c:pt idx="6920">
                  <c:v>0.0789990087428556</c:v>
                </c:pt>
                <c:pt idx="6921">
                  <c:v>0.0789998801777078</c:v>
                </c:pt>
                <c:pt idx="6922">
                  <c:v>0.0790007771066648</c:v>
                </c:pt>
                <c:pt idx="6923">
                  <c:v>0.0790016995297265</c:v>
                </c:pt>
                <c:pt idx="6924">
                  <c:v>0.0790025616939952</c:v>
                </c:pt>
                <c:pt idx="6925">
                  <c:v>0.0790034632582439</c:v>
                </c:pt>
                <c:pt idx="6926">
                  <c:v>0.0790043346930962</c:v>
                </c:pt>
                <c:pt idx="6927">
                  <c:v>0.0790052038103025</c:v>
                </c:pt>
                <c:pt idx="6928">
                  <c:v>0.0790060752451548</c:v>
                </c:pt>
                <c:pt idx="6929">
                  <c:v>0.0790069768094035</c:v>
                </c:pt>
                <c:pt idx="6930">
                  <c:v>0.0790078528795475</c:v>
                </c:pt>
                <c:pt idx="6931">
                  <c:v>0.0790087451732127</c:v>
                </c:pt>
                <c:pt idx="6932">
                  <c:v>0.0790096397845238</c:v>
                </c:pt>
                <c:pt idx="6933">
                  <c:v>0.0790105459840643</c:v>
                </c:pt>
                <c:pt idx="6934">
                  <c:v>0.0790113988777495</c:v>
                </c:pt>
                <c:pt idx="6935">
                  <c:v>0.07901226567731</c:v>
                </c:pt>
                <c:pt idx="6936">
                  <c:v>0.0790131278415787</c:v>
                </c:pt>
                <c:pt idx="6937">
                  <c:v>0.0790139946411392</c:v>
                </c:pt>
                <c:pt idx="6938">
                  <c:v>0.0790148962053879</c:v>
                </c:pt>
                <c:pt idx="6939">
                  <c:v>0.079015751416719</c:v>
                </c:pt>
                <c:pt idx="6940">
                  <c:v>0.0790166251692171</c:v>
                </c:pt>
                <c:pt idx="6941">
                  <c:v>0.0790174989217152</c:v>
                </c:pt>
                <c:pt idx="6942">
                  <c:v>0.0790183749918593</c:v>
                </c:pt>
                <c:pt idx="6943">
                  <c:v>0.0790192487443574</c:v>
                </c:pt>
                <c:pt idx="6944">
                  <c:v>0.0790201595791897</c:v>
                </c:pt>
                <c:pt idx="6945">
                  <c:v>0.0790210449199172</c:v>
                </c:pt>
                <c:pt idx="6946">
                  <c:v>0.0790219233077071</c:v>
                </c:pt>
                <c:pt idx="6947">
                  <c:v>0.0790228086484347</c:v>
                </c:pt>
                <c:pt idx="6948">
                  <c:v>0.079023698624454</c:v>
                </c:pt>
                <c:pt idx="6949">
                  <c:v>0.0790246048239945</c:v>
                </c:pt>
                <c:pt idx="6950">
                  <c:v>0.0790254762588467</c:v>
                </c:pt>
                <c:pt idx="6951">
                  <c:v>0.079026347693699</c:v>
                </c:pt>
                <c:pt idx="6952">
                  <c:v>0.079027223763843</c:v>
                </c:pt>
                <c:pt idx="6953">
                  <c:v>0.0790281091045706</c:v>
                </c:pt>
                <c:pt idx="6954">
                  <c:v>0.0790289851747146</c:v>
                </c:pt>
                <c:pt idx="6955">
                  <c:v>0.0790298427036915</c:v>
                </c:pt>
                <c:pt idx="6956">
                  <c:v>0.079030688644439</c:v>
                </c:pt>
                <c:pt idx="6957">
                  <c:v>0.0790315670322289</c:v>
                </c:pt>
                <c:pt idx="6958">
                  <c:v>0.07903246164354</c:v>
                </c:pt>
                <c:pt idx="6959">
                  <c:v>0.0790333400313299</c:v>
                </c:pt>
                <c:pt idx="6960">
                  <c:v>0.0790342137838281</c:v>
                </c:pt>
                <c:pt idx="6961">
                  <c:v>0.0790350759480968</c:v>
                </c:pt>
                <c:pt idx="6962">
                  <c:v>0.0790359891005749</c:v>
                </c:pt>
                <c:pt idx="6963">
                  <c:v>0.0790368698060107</c:v>
                </c:pt>
                <c:pt idx="6964">
                  <c:v>0.07903775978203</c:v>
                </c:pt>
                <c:pt idx="6965">
                  <c:v>0.0790386381698199</c:v>
                </c:pt>
                <c:pt idx="6966">
                  <c:v>0.0790395119223181</c:v>
                </c:pt>
                <c:pt idx="6967">
                  <c:v>0.0790404134865668</c:v>
                </c:pt>
                <c:pt idx="6968">
                  <c:v>0.079041284921419</c:v>
                </c:pt>
                <c:pt idx="6969">
                  <c:v>0.079042142450396</c:v>
                </c:pt>
                <c:pt idx="6970">
                  <c:v>0.0790430648734577</c:v>
                </c:pt>
                <c:pt idx="6971">
                  <c:v>0.0790439502141852</c:v>
                </c:pt>
                <c:pt idx="6972">
                  <c:v>0.0790448494607881</c:v>
                </c:pt>
                <c:pt idx="6973">
                  <c:v>0.079045746389745</c:v>
                </c:pt>
                <c:pt idx="6974">
                  <c:v>0.0790466340481185</c:v>
                </c:pt>
                <c:pt idx="6975">
                  <c:v>0.0790475356123672</c:v>
                </c:pt>
                <c:pt idx="6976">
                  <c:v>0.0790484116825112</c:v>
                </c:pt>
                <c:pt idx="6977">
                  <c:v>0.0790493387408647</c:v>
                </c:pt>
                <c:pt idx="6978">
                  <c:v>0.0790502148110087</c:v>
                </c:pt>
                <c:pt idx="6979">
                  <c:v>0.0790511465046539</c:v>
                </c:pt>
                <c:pt idx="6980">
                  <c:v>0.0790519993983391</c:v>
                </c:pt>
                <c:pt idx="6981">
                  <c:v>0.0790528731508372</c:v>
                </c:pt>
                <c:pt idx="6982">
                  <c:v>0.0790537863033154</c:v>
                </c:pt>
                <c:pt idx="6983">
                  <c:v>0.0790546461499382</c:v>
                </c:pt>
                <c:pt idx="6984">
                  <c:v>0.0790555639377082</c:v>
                </c:pt>
                <c:pt idx="6985">
                  <c:v>0.0790564307372686</c:v>
                </c:pt>
                <c:pt idx="6986">
                  <c:v>0.0790573044897668</c:v>
                </c:pt>
                <c:pt idx="6987">
                  <c:v>0.0790581898304943</c:v>
                </c:pt>
                <c:pt idx="6988">
                  <c:v>0.0790590960300348</c:v>
                </c:pt>
                <c:pt idx="6989">
                  <c:v>0.0790599767354706</c:v>
                </c:pt>
                <c:pt idx="6990">
                  <c:v>0.0790609037938241</c:v>
                </c:pt>
                <c:pt idx="6991">
                  <c:v>0.0790617914521975</c:v>
                </c:pt>
                <c:pt idx="6992">
                  <c:v>0.0790626605694039</c:v>
                </c:pt>
                <c:pt idx="6993">
                  <c:v>0.0790635482277773</c:v>
                </c:pt>
                <c:pt idx="6994">
                  <c:v>0.0790644544273178</c:v>
                </c:pt>
                <c:pt idx="6995">
                  <c:v>0.079065307321003</c:v>
                </c:pt>
                <c:pt idx="6996">
                  <c:v>0.0790661949793764</c:v>
                </c:pt>
                <c:pt idx="6997">
                  <c:v>0.0790670919083334</c:v>
                </c:pt>
                <c:pt idx="6998">
                  <c:v>0.0790680073784574</c:v>
                </c:pt>
                <c:pt idx="6999">
                  <c:v>0.079068892719185</c:v>
                </c:pt>
                <c:pt idx="7000">
                  <c:v>0.0790697803775584</c:v>
                </c:pt>
                <c:pt idx="7001">
                  <c:v>0.0790706541300565</c:v>
                </c:pt>
                <c:pt idx="7002">
                  <c:v>0.0790715441060759</c:v>
                </c:pt>
                <c:pt idx="7003">
                  <c:v>0.079072457258554</c:v>
                </c:pt>
                <c:pt idx="7004">
                  <c:v>0.0790733495522192</c:v>
                </c:pt>
                <c:pt idx="7005">
                  <c:v>0.0790742464811762</c:v>
                </c:pt>
                <c:pt idx="7006">
                  <c:v>0.0790751341395496</c:v>
                </c:pt>
                <c:pt idx="7007">
                  <c:v>0.0790760704684866</c:v>
                </c:pt>
                <c:pt idx="7008">
                  <c:v>0.0790769256798177</c:v>
                </c:pt>
                <c:pt idx="7009">
                  <c:v>0.0790778226087747</c:v>
                </c:pt>
                <c:pt idx="7010">
                  <c:v>0.0790787496671281</c:v>
                </c:pt>
                <c:pt idx="7011">
                  <c:v>0.0790796187843345</c:v>
                </c:pt>
                <c:pt idx="7012">
                  <c:v>0.0790805342544585</c:v>
                </c:pt>
                <c:pt idx="7013">
                  <c:v>0.0790814195951861</c:v>
                </c:pt>
                <c:pt idx="7014">
                  <c:v>0.0790823095712054</c:v>
                </c:pt>
                <c:pt idx="7015">
                  <c:v>0.0790831879589953</c:v>
                </c:pt>
                <c:pt idx="7016">
                  <c:v>0.0790840779350146</c:v>
                </c:pt>
                <c:pt idx="7017">
                  <c:v>0.0790849841345551</c:v>
                </c:pt>
                <c:pt idx="7018">
                  <c:v>0.079085862522345</c:v>
                </c:pt>
                <c:pt idx="7019">
                  <c:v>0.0790867571336561</c:v>
                </c:pt>
                <c:pt idx="7020">
                  <c:v>0.079087596121466</c:v>
                </c:pt>
                <c:pt idx="7021">
                  <c:v>0.0790885023210065</c:v>
                </c:pt>
                <c:pt idx="7022">
                  <c:v>0.0790893644852752</c:v>
                </c:pt>
                <c:pt idx="7023">
                  <c:v>0.0790902336024815</c:v>
                </c:pt>
                <c:pt idx="7024">
                  <c:v>0.0790911027196879</c:v>
                </c:pt>
                <c:pt idx="7025">
                  <c:v>0.0790920066015825</c:v>
                </c:pt>
                <c:pt idx="7026">
                  <c:v>0.0790928803540807</c:v>
                </c:pt>
                <c:pt idx="7027">
                  <c:v>0.0790937680124541</c:v>
                </c:pt>
                <c:pt idx="7028">
                  <c:v>0.0790946417649522</c:v>
                </c:pt>
                <c:pt idx="7029">
                  <c:v>0.079095543329201</c:v>
                </c:pt>
                <c:pt idx="7030">
                  <c:v>0.0790964170816991</c:v>
                </c:pt>
                <c:pt idx="7031">
                  <c:v>0.0790972908341972</c:v>
                </c:pt>
                <c:pt idx="7032">
                  <c:v>0.0790981576337577</c:v>
                </c:pt>
                <c:pt idx="7033">
                  <c:v>0.0790990174803805</c:v>
                </c:pt>
                <c:pt idx="7034">
                  <c:v>0.0790998865975869</c:v>
                </c:pt>
                <c:pt idx="7035">
                  <c:v>0.0791007580324392</c:v>
                </c:pt>
                <c:pt idx="7036">
                  <c:v>0.0791016387378749</c:v>
                </c:pt>
                <c:pt idx="7037">
                  <c:v>0.0791025101727272</c:v>
                </c:pt>
                <c:pt idx="7038">
                  <c:v>0.0791033723369959</c:v>
                </c:pt>
                <c:pt idx="7039">
                  <c:v>0.0791042437718481</c:v>
                </c:pt>
                <c:pt idx="7040">
                  <c:v>0.0791050850773039</c:v>
                </c:pt>
                <c:pt idx="7041">
                  <c:v>0.0791059866415527</c:v>
                </c:pt>
                <c:pt idx="7042">
                  <c:v>0.0791068534411131</c:v>
                </c:pt>
                <c:pt idx="7043">
                  <c:v>0.0791077271936113</c:v>
                </c:pt>
                <c:pt idx="7044">
                  <c:v>0.07910862875786</c:v>
                </c:pt>
                <c:pt idx="7045">
                  <c:v>0.0791094816515452</c:v>
                </c:pt>
                <c:pt idx="7046">
                  <c:v>0.0791103785805021</c:v>
                </c:pt>
                <c:pt idx="7047">
                  <c:v>0.0791112245212497</c:v>
                </c:pt>
                <c:pt idx="7048">
                  <c:v>0.0791120704619972</c:v>
                </c:pt>
                <c:pt idx="7049">
                  <c:v>0.0791129488497871</c:v>
                </c:pt>
                <c:pt idx="7050">
                  <c:v>0.079113827237577</c:v>
                </c:pt>
                <c:pt idx="7051">
                  <c:v>0.0791147009900751</c:v>
                </c:pt>
                <c:pt idx="7052">
                  <c:v>0.079115539977885</c:v>
                </c:pt>
                <c:pt idx="7053">
                  <c:v>0.0791164415421337</c:v>
                </c:pt>
                <c:pt idx="7054">
                  <c:v>0.0791173199299236</c:v>
                </c:pt>
                <c:pt idx="7055">
                  <c:v>0.0791181820941924</c:v>
                </c:pt>
                <c:pt idx="7056">
                  <c:v>0.0791190442584611</c:v>
                </c:pt>
                <c:pt idx="7057">
                  <c:v>0.0791199435050639</c:v>
                </c:pt>
                <c:pt idx="7058">
                  <c:v>0.0791207848105197</c:v>
                </c:pt>
                <c:pt idx="7059">
                  <c:v>0.0791216794218308</c:v>
                </c:pt>
                <c:pt idx="7060">
                  <c:v>0.0791225184096407</c:v>
                </c:pt>
                <c:pt idx="7061">
                  <c:v>0.079123387526847</c:v>
                </c:pt>
                <c:pt idx="7062">
                  <c:v>0.0791242821381581</c:v>
                </c:pt>
                <c:pt idx="7063">
                  <c:v>0.0791251049024468</c:v>
                </c:pt>
                <c:pt idx="7064">
                  <c:v>0.0791259832902367</c:v>
                </c:pt>
                <c:pt idx="7065">
                  <c:v>0.0791268245956925</c:v>
                </c:pt>
                <c:pt idx="7066">
                  <c:v>0.0791276913952529</c:v>
                </c:pt>
                <c:pt idx="7067">
                  <c:v>0.0791285025713122</c:v>
                </c:pt>
                <c:pt idx="7068">
                  <c:v>0.0791293995002692</c:v>
                </c:pt>
                <c:pt idx="7069">
                  <c:v>0.0791302616645379</c:v>
                </c:pt>
                <c:pt idx="7070">
                  <c:v>0.0791311238288066</c:v>
                </c:pt>
                <c:pt idx="7071">
                  <c:v>0.0791319952636589</c:v>
                </c:pt>
                <c:pt idx="7072">
                  <c:v>0.0791328365691146</c:v>
                </c:pt>
                <c:pt idx="7073">
                  <c:v>0.0791337474039469</c:v>
                </c:pt>
                <c:pt idx="7074">
                  <c:v>0.0791345933446944</c:v>
                </c:pt>
                <c:pt idx="7075">
                  <c:v>0.0791354925912973</c:v>
                </c:pt>
                <c:pt idx="7076">
                  <c:v>0.0791363431673366</c:v>
                </c:pt>
                <c:pt idx="7077">
                  <c:v>0.0791372122845429</c:v>
                </c:pt>
                <c:pt idx="7078">
                  <c:v>0.0791380744488116</c:v>
                </c:pt>
                <c:pt idx="7079">
                  <c:v>0.0791389482013098</c:v>
                </c:pt>
                <c:pt idx="7080">
                  <c:v>0.079139819636162</c:v>
                </c:pt>
                <c:pt idx="7081">
                  <c:v>0.0791406933886602</c:v>
                </c:pt>
                <c:pt idx="7082">
                  <c:v>0.0791415393294077</c:v>
                </c:pt>
                <c:pt idx="7083">
                  <c:v>0.0791424153995517</c:v>
                </c:pt>
                <c:pt idx="7084">
                  <c:v>0.0791432961049875</c:v>
                </c:pt>
                <c:pt idx="7085">
                  <c:v>0.0791442069398198</c:v>
                </c:pt>
                <c:pt idx="7086">
                  <c:v>0.0791450528805673</c:v>
                </c:pt>
                <c:pt idx="7087">
                  <c:v>0.0791459474918784</c:v>
                </c:pt>
                <c:pt idx="7088">
                  <c:v>0.0791467957502718</c:v>
                </c:pt>
                <c:pt idx="7089">
                  <c:v>0.0791476718204158</c:v>
                </c:pt>
                <c:pt idx="7090">
                  <c:v>0.0791485339846845</c:v>
                </c:pt>
                <c:pt idx="7091">
                  <c:v>0.079149379925432</c:v>
                </c:pt>
                <c:pt idx="7092">
                  <c:v>0.0791502351367631</c:v>
                </c:pt>
                <c:pt idx="7093">
                  <c:v>0.0791511251127824</c:v>
                </c:pt>
                <c:pt idx="7094">
                  <c:v>0.0791519872770511</c:v>
                </c:pt>
                <c:pt idx="7095">
                  <c:v>0.0791528726177787</c:v>
                </c:pt>
                <c:pt idx="7096">
                  <c:v>0.0791537440526309</c:v>
                </c:pt>
                <c:pt idx="7097">
                  <c:v>0.0791546247580667</c:v>
                </c:pt>
                <c:pt idx="7098">
                  <c:v>0.0791555240046696</c:v>
                </c:pt>
                <c:pt idx="7099">
                  <c:v>0.0791564139806889</c:v>
                </c:pt>
                <c:pt idx="7100">
                  <c:v>0.0791572946861247</c:v>
                </c:pt>
                <c:pt idx="7101">
                  <c:v>0.0791581985680193</c:v>
                </c:pt>
                <c:pt idx="7102">
                  <c:v>0.0791590653675798</c:v>
                </c:pt>
                <c:pt idx="7103">
                  <c:v>0.0791599831553497</c:v>
                </c:pt>
                <c:pt idx="7104">
                  <c:v>0.0791608406843267</c:v>
                </c:pt>
                <c:pt idx="7105">
                  <c:v>0.0791616982133036</c:v>
                </c:pt>
                <c:pt idx="7106">
                  <c:v>0.0791625580599264</c:v>
                </c:pt>
                <c:pt idx="7107">
                  <c:v>0.0791634364477163</c:v>
                </c:pt>
                <c:pt idx="7108">
                  <c:v>0.0791643333766733</c:v>
                </c:pt>
                <c:pt idx="7109">
                  <c:v>0.0791651746821291</c:v>
                </c:pt>
                <c:pt idx="7110">
                  <c:v>0.0791660507522731</c:v>
                </c:pt>
                <c:pt idx="7111">
                  <c:v>0.0791669245047712</c:v>
                </c:pt>
                <c:pt idx="7112">
                  <c:v>0.0791678028925611</c:v>
                </c:pt>
                <c:pt idx="7113">
                  <c:v>0.0791686511509545</c:v>
                </c:pt>
                <c:pt idx="7114">
                  <c:v>0.0791695318563903</c:v>
                </c:pt>
                <c:pt idx="7115">
                  <c:v>0.0791704334206391</c:v>
                </c:pt>
                <c:pt idx="7116">
                  <c:v>0.0791712932672619</c:v>
                </c:pt>
                <c:pt idx="7117">
                  <c:v>0.0791721832432812</c:v>
                </c:pt>
                <c:pt idx="7118">
                  <c:v>0.0791730407722581</c:v>
                </c:pt>
                <c:pt idx="7119">
                  <c:v>0.0791739029365269</c:v>
                </c:pt>
                <c:pt idx="7120">
                  <c:v>0.0791747697360873</c:v>
                </c:pt>
                <c:pt idx="7121">
                  <c:v>0.0791756156768349</c:v>
                </c:pt>
                <c:pt idx="7122">
                  <c:v>0.0791764662528742</c:v>
                </c:pt>
                <c:pt idx="7123">
                  <c:v>0.0791773353700805</c:v>
                </c:pt>
                <c:pt idx="7124">
                  <c:v>0.0791781952167034</c:v>
                </c:pt>
                <c:pt idx="7125">
                  <c:v>0.0791790249339297</c:v>
                </c:pt>
                <c:pt idx="7126">
                  <c:v>0.079179875509969</c:v>
                </c:pt>
                <c:pt idx="7127">
                  <c:v>0.0791807446271754</c:v>
                </c:pt>
                <c:pt idx="7128">
                  <c:v>0.0791816067914441</c:v>
                </c:pt>
                <c:pt idx="7129">
                  <c:v>0.0791824666380669</c:v>
                </c:pt>
                <c:pt idx="7130">
                  <c:v>0.0791833519787945</c:v>
                </c:pt>
                <c:pt idx="7131">
                  <c:v>0.0791841793783749</c:v>
                </c:pt>
                <c:pt idx="7132">
                  <c:v>0.0791850600838107</c:v>
                </c:pt>
                <c:pt idx="7133">
                  <c:v>0.07918591065985</c:v>
                </c:pt>
                <c:pt idx="7134">
                  <c:v>0.0791867890476399</c:v>
                </c:pt>
                <c:pt idx="7135">
                  <c:v>0.079187644258971</c:v>
                </c:pt>
                <c:pt idx="7136">
                  <c:v>0.0791885133761773</c:v>
                </c:pt>
                <c:pt idx="7137">
                  <c:v>0.079189375540446</c:v>
                </c:pt>
                <c:pt idx="7138">
                  <c:v>0.0791902655164654</c:v>
                </c:pt>
                <c:pt idx="7139">
                  <c:v>0.0791911323160258</c:v>
                </c:pt>
                <c:pt idx="7140">
                  <c:v>0.0791920431508581</c:v>
                </c:pt>
                <c:pt idx="7141">
                  <c:v>0.0791929006798351</c:v>
                </c:pt>
                <c:pt idx="7142">
                  <c:v>0.0791937628441038</c:v>
                </c:pt>
                <c:pt idx="7143">
                  <c:v>0.0791946528201231</c:v>
                </c:pt>
                <c:pt idx="7144">
                  <c:v>0.079195552066726</c:v>
                </c:pt>
                <c:pt idx="7145">
                  <c:v>0.0791963864192441</c:v>
                </c:pt>
                <c:pt idx="7146">
                  <c:v>0.0791972648070339</c:v>
                </c:pt>
                <c:pt idx="7147">
                  <c:v>0.0791981385595321</c:v>
                </c:pt>
                <c:pt idx="7148">
                  <c:v>0.079199035488489</c:v>
                </c:pt>
                <c:pt idx="7149">
                  <c:v>0.0791999022880495</c:v>
                </c:pt>
                <c:pt idx="7150">
                  <c:v>0.0792007621346724</c:v>
                </c:pt>
                <c:pt idx="7151">
                  <c:v>0.0792016242989411</c:v>
                </c:pt>
                <c:pt idx="7152">
                  <c:v>0.0792025119573145</c:v>
                </c:pt>
                <c:pt idx="7153">
                  <c:v>0.0792033486274785</c:v>
                </c:pt>
                <c:pt idx="7154">
                  <c:v>0.0792042177446849</c:v>
                </c:pt>
                <c:pt idx="7155">
                  <c:v>0.0792050683207242</c:v>
                </c:pt>
                <c:pt idx="7156">
                  <c:v>0.0792059582967435</c:v>
                </c:pt>
                <c:pt idx="7157">
                  <c:v>0.0792068019198451</c:v>
                </c:pt>
                <c:pt idx="7158">
                  <c:v>0.0792076362723632</c:v>
                </c:pt>
                <c:pt idx="7159">
                  <c:v>0.079208477577819</c:v>
                </c:pt>
                <c:pt idx="7160">
                  <c:v>0.0792093606009007</c:v>
                </c:pt>
                <c:pt idx="7161">
                  <c:v>0.0792102343533988</c:v>
                </c:pt>
                <c:pt idx="7162">
                  <c:v>0.0792110802941463</c:v>
                </c:pt>
                <c:pt idx="7163">
                  <c:v>0.0792119586819362</c:v>
                </c:pt>
                <c:pt idx="7164">
                  <c:v>0.0792128324344344</c:v>
                </c:pt>
                <c:pt idx="7165">
                  <c:v>0.079213676057536</c:v>
                </c:pt>
                <c:pt idx="7166">
                  <c:v>0.0792145057747623</c:v>
                </c:pt>
                <c:pt idx="7167">
                  <c:v>0.0792154212448864</c:v>
                </c:pt>
                <c:pt idx="7168">
                  <c:v>0.0792162903620928</c:v>
                </c:pt>
                <c:pt idx="7169">
                  <c:v>0.0792171525263615</c:v>
                </c:pt>
                <c:pt idx="7170">
                  <c:v>0.0792179938318172</c:v>
                </c:pt>
                <c:pt idx="7171">
                  <c:v>0.0792188652666695</c:v>
                </c:pt>
                <c:pt idx="7172">
                  <c:v>0.0792197390191676</c:v>
                </c:pt>
                <c:pt idx="7173">
                  <c:v>0.0792205733716857</c:v>
                </c:pt>
                <c:pt idx="7174">
                  <c:v>0.0792214285830168</c:v>
                </c:pt>
                <c:pt idx="7175">
                  <c:v>0.0792222907472855</c:v>
                </c:pt>
                <c:pt idx="7176">
                  <c:v>0.0792231482762625</c:v>
                </c:pt>
                <c:pt idx="7177">
                  <c:v>0.0792240266640523</c:v>
                </c:pt>
                <c:pt idx="7178">
                  <c:v>0.0792248378401116</c:v>
                </c:pt>
                <c:pt idx="7179">
                  <c:v>0.0792257231808392</c:v>
                </c:pt>
                <c:pt idx="7180">
                  <c:v>0.0792265459451279</c:v>
                </c:pt>
                <c:pt idx="7181">
                  <c:v>0.0792274312858554</c:v>
                </c:pt>
                <c:pt idx="7182">
                  <c:v>0.0792283073559994</c:v>
                </c:pt>
                <c:pt idx="7183">
                  <c:v>0.079229153296747</c:v>
                </c:pt>
                <c:pt idx="7184">
                  <c:v>0.0792300224139533</c:v>
                </c:pt>
                <c:pt idx="7185">
                  <c:v>0.0792308335900126</c:v>
                </c:pt>
                <c:pt idx="7186">
                  <c:v>0.0792317142954484</c:v>
                </c:pt>
                <c:pt idx="7187">
                  <c:v>0.0792325950008842</c:v>
                </c:pt>
                <c:pt idx="7188">
                  <c:v>0.0792334200828188</c:v>
                </c:pt>
                <c:pt idx="7189">
                  <c:v>0.0792342868823792</c:v>
                </c:pt>
                <c:pt idx="7190">
                  <c:v>0.0792351050113762</c:v>
                </c:pt>
                <c:pt idx="7191">
                  <c:v>0.0792359671756449</c:v>
                </c:pt>
                <c:pt idx="7192">
                  <c:v>0.0792368594693101</c:v>
                </c:pt>
                <c:pt idx="7193">
                  <c:v>0.0792376961394741</c:v>
                </c:pt>
                <c:pt idx="7194">
                  <c:v>0.0792385513508051</c:v>
                </c:pt>
                <c:pt idx="7195">
                  <c:v>0.0792394366915327</c:v>
                </c:pt>
                <c:pt idx="7196">
                  <c:v>0.0792402779969884</c:v>
                </c:pt>
                <c:pt idx="7197">
                  <c:v>0.0792411285730277</c:v>
                </c:pt>
                <c:pt idx="7198">
                  <c:v>0.0792419745137753</c:v>
                </c:pt>
                <c:pt idx="7199">
                  <c:v>0.079242836678044</c:v>
                </c:pt>
                <c:pt idx="7200">
                  <c:v>0.0792436269952903</c:v>
                </c:pt>
                <c:pt idx="7201">
                  <c:v>0.0792445077007261</c:v>
                </c:pt>
                <c:pt idx="7202">
                  <c:v>0.0792453397355983</c:v>
                </c:pt>
                <c:pt idx="7203">
                  <c:v>0.0792461903116376</c:v>
                </c:pt>
                <c:pt idx="7204">
                  <c:v>0.0792470524759063</c:v>
                </c:pt>
                <c:pt idx="7205">
                  <c:v>0.0792479030519456</c:v>
                </c:pt>
                <c:pt idx="7206">
                  <c:v>0.079248732769172</c:v>
                </c:pt>
                <c:pt idx="7207">
                  <c:v>0.0792495763922736</c:v>
                </c:pt>
                <c:pt idx="7208">
                  <c:v>0.0792504061095</c:v>
                </c:pt>
                <c:pt idx="7209">
                  <c:v>0.0792512566855392</c:v>
                </c:pt>
                <c:pt idx="7210">
                  <c:v>0.0792521095792244</c:v>
                </c:pt>
                <c:pt idx="7211">
                  <c:v>0.0792530088258273</c:v>
                </c:pt>
                <c:pt idx="7212">
                  <c:v>0.0792538246371783</c:v>
                </c:pt>
                <c:pt idx="7213">
                  <c:v>0.0792546937543847</c:v>
                </c:pt>
                <c:pt idx="7214">
                  <c:v>0.079255523471611</c:v>
                </c:pt>
                <c:pt idx="7215">
                  <c:v>0.0792564064946927</c:v>
                </c:pt>
                <c:pt idx="7216">
                  <c:v>0.0792572640236696</c:v>
                </c:pt>
                <c:pt idx="7217">
                  <c:v>0.0792581192350007</c:v>
                </c:pt>
                <c:pt idx="7218">
                  <c:v>0.0792589605404565</c:v>
                </c:pt>
                <c:pt idx="7219">
                  <c:v>0.0792598597870593</c:v>
                </c:pt>
                <c:pt idx="7220">
                  <c:v>0.0792607173160363</c:v>
                </c:pt>
                <c:pt idx="7221">
                  <c:v>0.079261579480305</c:v>
                </c:pt>
                <c:pt idx="7222">
                  <c:v>0.0792624462798655</c:v>
                </c:pt>
                <c:pt idx="7223">
                  <c:v>0.079263292220613</c:v>
                </c:pt>
                <c:pt idx="7224">
                  <c:v>0.0792641543848817</c:v>
                </c:pt>
                <c:pt idx="7225">
                  <c:v>0.0792650281373798</c:v>
                </c:pt>
                <c:pt idx="7226">
                  <c:v>0.0792658763957733</c:v>
                </c:pt>
                <c:pt idx="7227">
                  <c:v>0.0792667686894385</c:v>
                </c:pt>
                <c:pt idx="7228">
                  <c:v>0.0792676239007695</c:v>
                </c:pt>
                <c:pt idx="7229">
                  <c:v>0.0792684953356218</c:v>
                </c:pt>
                <c:pt idx="7230">
                  <c:v>0.0792693366410775</c:v>
                </c:pt>
                <c:pt idx="7231">
                  <c:v>0.0792702103935757</c:v>
                </c:pt>
                <c:pt idx="7232">
                  <c:v>0.0792710679225526</c:v>
                </c:pt>
                <c:pt idx="7233">
                  <c:v>0.0792719347221131</c:v>
                </c:pt>
                <c:pt idx="7234">
                  <c:v>0.0792727968863818</c:v>
                </c:pt>
                <c:pt idx="7235">
                  <c:v>0.0792736752741717</c:v>
                </c:pt>
                <c:pt idx="7236">
                  <c:v>0.0792745304855028</c:v>
                </c:pt>
                <c:pt idx="7237">
                  <c:v>0.0792753833791879</c:v>
                </c:pt>
                <c:pt idx="7238">
                  <c:v>0.0792762362728731</c:v>
                </c:pt>
                <c:pt idx="7239">
                  <c:v>0.0792771007547877</c:v>
                </c:pt>
                <c:pt idx="7240">
                  <c:v>0.0792779466955352</c:v>
                </c:pt>
                <c:pt idx="7241">
                  <c:v>0.0792787810480534</c:v>
                </c:pt>
                <c:pt idx="7242">
                  <c:v>0.0792796362593844</c:v>
                </c:pt>
                <c:pt idx="7243">
                  <c:v>0.0792804775648402</c:v>
                </c:pt>
                <c:pt idx="7244">
                  <c:v>0.0792813397291089</c:v>
                </c:pt>
                <c:pt idx="7245">
                  <c:v>0.0792821624933976</c:v>
                </c:pt>
                <c:pt idx="7246">
                  <c:v>0.0792830408811875</c:v>
                </c:pt>
                <c:pt idx="7247">
                  <c:v>0.0792838636454762</c:v>
                </c:pt>
                <c:pt idx="7248">
                  <c:v>0.0792846771391813</c:v>
                </c:pt>
                <c:pt idx="7249">
                  <c:v>0.0792855671152007</c:v>
                </c:pt>
                <c:pt idx="7250">
                  <c:v>0.0792863829265517</c:v>
                </c:pt>
                <c:pt idx="7251">
                  <c:v>0.0792872404555287</c:v>
                </c:pt>
                <c:pt idx="7252">
                  <c:v>0.0792880516315879</c:v>
                </c:pt>
                <c:pt idx="7253">
                  <c:v>0.0792888906193978</c:v>
                </c:pt>
                <c:pt idx="7254">
                  <c:v>0.0792897551013124</c:v>
                </c:pt>
                <c:pt idx="7255">
                  <c:v>0.0792906103126435</c:v>
                </c:pt>
                <c:pt idx="7256">
                  <c:v>0.0792914794298498</c:v>
                </c:pt>
                <c:pt idx="7257">
                  <c:v>0.0792923508647021</c:v>
                </c:pt>
                <c:pt idx="7258">
                  <c:v>0.0792931574054696</c:v>
                </c:pt>
                <c:pt idx="7259">
                  <c:v>0.0792940195697383</c:v>
                </c:pt>
                <c:pt idx="7260">
                  <c:v>0.0792948655104858</c:v>
                </c:pt>
                <c:pt idx="7261">
                  <c:v>0.0792957230394628</c:v>
                </c:pt>
                <c:pt idx="7262">
                  <c:v>0.0792965782507938</c:v>
                </c:pt>
                <c:pt idx="7263">
                  <c:v>0.0792974195562496</c:v>
                </c:pt>
                <c:pt idx="7264">
                  <c:v>0.0792982770852266</c:v>
                </c:pt>
                <c:pt idx="7265">
                  <c:v>0.0792991322965576</c:v>
                </c:pt>
                <c:pt idx="7266">
                  <c:v>0.0792999666490757</c:v>
                </c:pt>
                <c:pt idx="7267">
                  <c:v>0.0793007847780726</c:v>
                </c:pt>
                <c:pt idx="7268">
                  <c:v>0.0793016608482167</c:v>
                </c:pt>
                <c:pt idx="7269">
                  <c:v>0.0793025346007148</c:v>
                </c:pt>
                <c:pt idx="7270">
                  <c:v>0.0793034083532129</c:v>
                </c:pt>
                <c:pt idx="7271">
                  <c:v>0.0793042797880652</c:v>
                </c:pt>
                <c:pt idx="7272">
                  <c:v>0.0793051048699998</c:v>
                </c:pt>
                <c:pt idx="7273">
                  <c:v>0.0793059716695602</c:v>
                </c:pt>
                <c:pt idx="7274">
                  <c:v>0.0793068338338289</c:v>
                </c:pt>
                <c:pt idx="7275">
                  <c:v>0.0793076959980977</c:v>
                </c:pt>
                <c:pt idx="7276">
                  <c:v>0.079308565115304</c:v>
                </c:pt>
                <c:pt idx="7277">
                  <c:v>0.0793094087384057</c:v>
                </c:pt>
                <c:pt idx="7278">
                  <c:v>0.0793102871261956</c:v>
                </c:pt>
                <c:pt idx="7279">
                  <c:v>0.0793111446551725</c:v>
                </c:pt>
                <c:pt idx="7280">
                  <c:v>0.0793119790076906</c:v>
                </c:pt>
                <c:pt idx="7281">
                  <c:v>0.0793128179955005</c:v>
                </c:pt>
                <c:pt idx="7282">
                  <c:v>0.0793136894303528</c:v>
                </c:pt>
                <c:pt idx="7283">
                  <c:v>0.0793145655004968</c:v>
                </c:pt>
                <c:pt idx="7284">
                  <c:v>0.0793154647470996</c:v>
                </c:pt>
                <c:pt idx="7285">
                  <c:v>0.0793163083702013</c:v>
                </c:pt>
                <c:pt idx="7286">
                  <c:v>0.0793171566285947</c:v>
                </c:pt>
                <c:pt idx="7287">
                  <c:v>0.0793180581928434</c:v>
                </c:pt>
                <c:pt idx="7288">
                  <c:v>0.0793189296276957</c:v>
                </c:pt>
                <c:pt idx="7289">
                  <c:v>0.0793198358272362</c:v>
                </c:pt>
                <c:pt idx="7290">
                  <c:v>0.0793207142150261</c:v>
                </c:pt>
                <c:pt idx="7291">
                  <c:v>0.079321611143983</c:v>
                </c:pt>
                <c:pt idx="7292">
                  <c:v>0.0793224617200223</c:v>
                </c:pt>
                <c:pt idx="7293">
                  <c:v>0.0793233401078122</c:v>
                </c:pt>
                <c:pt idx="7294">
                  <c:v>0.0793242231308939</c:v>
                </c:pt>
                <c:pt idx="7295">
                  <c:v>0.0793251154245591</c:v>
                </c:pt>
                <c:pt idx="7296">
                  <c:v>0.0793259497770772</c:v>
                </c:pt>
                <c:pt idx="7297">
                  <c:v>0.0793268420707424</c:v>
                </c:pt>
                <c:pt idx="7298">
                  <c:v>0.07932772741147</c:v>
                </c:pt>
                <c:pt idx="7299">
                  <c:v>0.0793285733522175</c:v>
                </c:pt>
                <c:pt idx="7300">
                  <c:v>0.0793294447870698</c:v>
                </c:pt>
                <c:pt idx="7301">
                  <c:v>0.0793303301277973</c:v>
                </c:pt>
                <c:pt idx="7302">
                  <c:v>0.0793311876567742</c:v>
                </c:pt>
                <c:pt idx="7303">
                  <c:v>0.0793320590916265</c:v>
                </c:pt>
                <c:pt idx="7304">
                  <c:v>0.0793329212558952</c:v>
                </c:pt>
                <c:pt idx="7305">
                  <c:v>0.0793337950083933</c:v>
                </c:pt>
                <c:pt idx="7306">
                  <c:v>0.0793346409491409</c:v>
                </c:pt>
                <c:pt idx="7307">
                  <c:v>0.0793354845722425</c:v>
                </c:pt>
                <c:pt idx="7308">
                  <c:v>0.0793363791835536</c:v>
                </c:pt>
                <c:pt idx="7309">
                  <c:v>0.0793372598889894</c:v>
                </c:pt>
                <c:pt idx="7310">
                  <c:v>0.079338103512091</c:v>
                </c:pt>
                <c:pt idx="7311">
                  <c:v>0.0793389332293174</c:v>
                </c:pt>
                <c:pt idx="7312">
                  <c:v>0.0793398232053367</c:v>
                </c:pt>
                <c:pt idx="7313">
                  <c:v>0.0793406784166678</c:v>
                </c:pt>
                <c:pt idx="7314">
                  <c:v>0.0793415313103529</c:v>
                </c:pt>
                <c:pt idx="7315">
                  <c:v>0.0793424143334346</c:v>
                </c:pt>
                <c:pt idx="7316">
                  <c:v>0.0793432533212445</c:v>
                </c:pt>
                <c:pt idx="7317">
                  <c:v>0.0793441154855132</c:v>
                </c:pt>
                <c:pt idx="7318">
                  <c:v>0.0793449730144901</c:v>
                </c:pt>
                <c:pt idx="7319">
                  <c:v>0.0793458305434671</c:v>
                </c:pt>
                <c:pt idx="7320">
                  <c:v>0.0793466185430675</c:v>
                </c:pt>
                <c:pt idx="7321">
                  <c:v>0.0793474922955657</c:v>
                </c:pt>
                <c:pt idx="7322">
                  <c:v>0.0793483266480838</c:v>
                </c:pt>
                <c:pt idx="7323">
                  <c:v>0.0793492050358737</c:v>
                </c:pt>
                <c:pt idx="7324">
                  <c:v>0.0793500834236636</c:v>
                </c:pt>
                <c:pt idx="7325">
                  <c:v>0.0793509339997029</c:v>
                </c:pt>
                <c:pt idx="7326">
                  <c:v>0.0793517915286798</c:v>
                </c:pt>
                <c:pt idx="7327">
                  <c:v>0.0793526305164897</c:v>
                </c:pt>
                <c:pt idx="7328">
                  <c:v>0.0793535112219255</c:v>
                </c:pt>
                <c:pt idx="7329">
                  <c:v>0.0793543409391518</c:v>
                </c:pt>
                <c:pt idx="7330">
                  <c:v>0.0793552123740041</c:v>
                </c:pt>
                <c:pt idx="7331">
                  <c:v>0.0793560675853351</c:v>
                </c:pt>
                <c:pt idx="7332">
                  <c:v>0.0793568764437485</c:v>
                </c:pt>
                <c:pt idx="7333">
                  <c:v>0.079357782643289</c:v>
                </c:pt>
                <c:pt idx="7334">
                  <c:v>0.0793585984546401</c:v>
                </c:pt>
                <c:pt idx="7335">
                  <c:v>0.0793594629365547</c:v>
                </c:pt>
                <c:pt idx="7336">
                  <c:v>0.0793603111949481</c:v>
                </c:pt>
                <c:pt idx="7337">
                  <c:v>0.0793611919003839</c:v>
                </c:pt>
                <c:pt idx="7338">
                  <c:v>0.0793620517470067</c:v>
                </c:pt>
                <c:pt idx="7339">
                  <c:v>0.0793628976877542</c:v>
                </c:pt>
                <c:pt idx="7340">
                  <c:v>0.0793637668049606</c:v>
                </c:pt>
                <c:pt idx="7341">
                  <c:v>0.0793646312868752</c:v>
                </c:pt>
                <c:pt idx="7342">
                  <c:v>0.0793654633217474</c:v>
                </c:pt>
                <c:pt idx="7343">
                  <c:v>0.0793663579330585</c:v>
                </c:pt>
                <c:pt idx="7344">
                  <c:v>0.0793671969208684</c:v>
                </c:pt>
                <c:pt idx="7345">
                  <c:v>0.0793680706733665</c:v>
                </c:pt>
                <c:pt idx="7346">
                  <c:v>0.0793689258846976</c:v>
                </c:pt>
                <c:pt idx="7347">
                  <c:v>0.079369753284278</c:v>
                </c:pt>
                <c:pt idx="7348">
                  <c:v>0.0793706339897138</c:v>
                </c:pt>
                <c:pt idx="7349">
                  <c:v>0.0793715193304414</c:v>
                </c:pt>
                <c:pt idx="7350">
                  <c:v>0.0793723536829595</c:v>
                </c:pt>
                <c:pt idx="7351">
                  <c:v>0.0793732065766447</c:v>
                </c:pt>
                <c:pt idx="7352">
                  <c:v>0.0793740501997463</c:v>
                </c:pt>
                <c:pt idx="7353">
                  <c:v>0.0793749054110774</c:v>
                </c:pt>
                <c:pt idx="7354">
                  <c:v>0.0793757722106378</c:v>
                </c:pt>
                <c:pt idx="7355">
                  <c:v>0.0793765903396348</c:v>
                </c:pt>
                <c:pt idx="7356">
                  <c:v>0.0793774756803623</c:v>
                </c:pt>
                <c:pt idx="7357">
                  <c:v>0.0793783100328804</c:v>
                </c:pt>
                <c:pt idx="7358">
                  <c:v>0.0793791721971491</c:v>
                </c:pt>
                <c:pt idx="7359">
                  <c:v>0.0793799995967296</c:v>
                </c:pt>
                <c:pt idx="7360">
                  <c:v>0.0793808895727489</c:v>
                </c:pt>
                <c:pt idx="7361">
                  <c:v>0.0793817401487882</c:v>
                </c:pt>
                <c:pt idx="7362">
                  <c:v>0.0793826185365781</c:v>
                </c:pt>
                <c:pt idx="7363">
                  <c:v>0.0793834598420339</c:v>
                </c:pt>
                <c:pt idx="7364">
                  <c:v>0.0793843266415944</c:v>
                </c:pt>
                <c:pt idx="7365">
                  <c:v>0.0793851888058631</c:v>
                </c:pt>
                <c:pt idx="7366">
                  <c:v>0.0793860347466106</c:v>
                </c:pt>
                <c:pt idx="7367">
                  <c:v>0.0793868853226499</c:v>
                </c:pt>
                <c:pt idx="7368">
                  <c:v>0.0793877382163351</c:v>
                </c:pt>
                <c:pt idx="7369">
                  <c:v>0.0793886026982497</c:v>
                </c:pt>
                <c:pt idx="7370">
                  <c:v>0.079389453274289</c:v>
                </c:pt>
                <c:pt idx="7371">
                  <c:v>0.0793903108032659</c:v>
                </c:pt>
                <c:pt idx="7372">
                  <c:v>0.0793911613793052</c:v>
                </c:pt>
                <c:pt idx="7373">
                  <c:v>0.0793920258612198</c:v>
                </c:pt>
                <c:pt idx="7374">
                  <c:v>0.0793928370372791</c:v>
                </c:pt>
                <c:pt idx="7375">
                  <c:v>0.079393694566256</c:v>
                </c:pt>
                <c:pt idx="7376">
                  <c:v>0.0793945381893577</c:v>
                </c:pt>
                <c:pt idx="7377">
                  <c:v>0.0793953864477511</c:v>
                </c:pt>
                <c:pt idx="7378">
                  <c:v>0.0793962509296657</c:v>
                </c:pt>
                <c:pt idx="7379">
                  <c:v>0.079397101505705</c:v>
                </c:pt>
                <c:pt idx="7380">
                  <c:v>0.0793979752582031</c:v>
                </c:pt>
                <c:pt idx="7381">
                  <c:v>0.0793988258342424</c:v>
                </c:pt>
                <c:pt idx="7382">
                  <c:v>0.0793996949514488</c:v>
                </c:pt>
                <c:pt idx="7383">
                  <c:v>0.0794005617510093</c:v>
                </c:pt>
                <c:pt idx="7384">
                  <c:v>0.0794014285505698</c:v>
                </c:pt>
                <c:pt idx="7385">
                  <c:v>0.0794022930324844</c:v>
                </c:pt>
                <c:pt idx="7386">
                  <c:v>0.0794031273850025</c:v>
                </c:pt>
                <c:pt idx="7387">
                  <c:v>0.0794039825963335</c:v>
                </c:pt>
                <c:pt idx="7388">
                  <c:v>0.0794048540311858</c:v>
                </c:pt>
                <c:pt idx="7389">
                  <c:v>0.079405706924871</c:v>
                </c:pt>
                <c:pt idx="7390">
                  <c:v>0.0794066038538279</c:v>
                </c:pt>
                <c:pt idx="7391">
                  <c:v>0.0794074961474931</c:v>
                </c:pt>
                <c:pt idx="7392">
                  <c:v>0.0794083258647195</c:v>
                </c:pt>
                <c:pt idx="7393">
                  <c:v>0.0794091648525293</c:v>
                </c:pt>
                <c:pt idx="7394">
                  <c:v>0.0794100038403392</c:v>
                </c:pt>
                <c:pt idx="7395">
                  <c:v>0.079410805745815</c:v>
                </c:pt>
                <c:pt idx="7396">
                  <c:v>0.0794116841336048</c:v>
                </c:pt>
                <c:pt idx="7397">
                  <c:v>0.0794125138508312</c:v>
                </c:pt>
                <c:pt idx="7398">
                  <c:v>0.0794133713798082</c:v>
                </c:pt>
                <c:pt idx="7399">
                  <c:v>0.0794142289087851</c:v>
                </c:pt>
                <c:pt idx="7400">
                  <c:v>0.079415086437762</c:v>
                </c:pt>
                <c:pt idx="7401">
                  <c:v>0.0794159555549684</c:v>
                </c:pt>
                <c:pt idx="7402">
                  <c:v>0.0794167690486736</c:v>
                </c:pt>
                <c:pt idx="7403">
                  <c:v>0.0794176404835258</c:v>
                </c:pt>
                <c:pt idx="7404">
                  <c:v>0.0794184864242733</c:v>
                </c:pt>
                <c:pt idx="7405">
                  <c:v>0.0794193532238338</c:v>
                </c:pt>
                <c:pt idx="7406">
                  <c:v>0.0794202223410402</c:v>
                </c:pt>
                <c:pt idx="7407">
                  <c:v>0.0794210775523713</c:v>
                </c:pt>
                <c:pt idx="7408">
                  <c:v>0.0794219698460365</c:v>
                </c:pt>
                <c:pt idx="7409">
                  <c:v>0.0794228041985546</c:v>
                </c:pt>
                <c:pt idx="7410">
                  <c:v>0.0794236594098856</c:v>
                </c:pt>
                <c:pt idx="7411">
                  <c:v>0.0794245377976755</c:v>
                </c:pt>
                <c:pt idx="7412">
                  <c:v>0.0794253837384231</c:v>
                </c:pt>
                <c:pt idx="7413">
                  <c:v>0.0794262667615047</c:v>
                </c:pt>
                <c:pt idx="7414">
                  <c:v>0.0794270964787311</c:v>
                </c:pt>
                <c:pt idx="7415">
                  <c:v>0.0794279957253339</c:v>
                </c:pt>
                <c:pt idx="7416">
                  <c:v>0.0794288810660615</c:v>
                </c:pt>
                <c:pt idx="7417">
                  <c:v>0.0794297154185796</c:v>
                </c:pt>
                <c:pt idx="7418">
                  <c:v>0.0794305891710777</c:v>
                </c:pt>
                <c:pt idx="7419">
                  <c:v>0.0794314443824088</c:v>
                </c:pt>
                <c:pt idx="7420">
                  <c:v>0.0794323459466575</c:v>
                </c:pt>
                <c:pt idx="7421">
                  <c:v>0.0794332011579886</c:v>
                </c:pt>
                <c:pt idx="7422">
                  <c:v>0.0794340517340279</c:v>
                </c:pt>
                <c:pt idx="7423">
                  <c:v>0.0794348976747754</c:v>
                </c:pt>
                <c:pt idx="7424">
                  <c:v>0.0794357598390441</c:v>
                </c:pt>
                <c:pt idx="7425">
                  <c:v>0.0794366405444799</c:v>
                </c:pt>
                <c:pt idx="7426">
                  <c:v>0.0794374679440604</c:v>
                </c:pt>
                <c:pt idx="7427">
                  <c:v>0.0794383463318503</c:v>
                </c:pt>
                <c:pt idx="7428">
                  <c:v>0.0794392131314107</c:v>
                </c:pt>
                <c:pt idx="7429">
                  <c:v>0.0794400590721583</c:v>
                </c:pt>
                <c:pt idx="7430">
                  <c:v>0.0794409281893646</c:v>
                </c:pt>
                <c:pt idx="7431">
                  <c:v>0.0794417996242169</c:v>
                </c:pt>
                <c:pt idx="7432">
                  <c:v>0.0794426502002562</c:v>
                </c:pt>
                <c:pt idx="7433">
                  <c:v>0.0794434961410037</c:v>
                </c:pt>
                <c:pt idx="7434">
                  <c:v>0.0794443420817512</c:v>
                </c:pt>
                <c:pt idx="7435">
                  <c:v>0.0794452158342494</c:v>
                </c:pt>
                <c:pt idx="7436">
                  <c:v>0.0794460733632263</c:v>
                </c:pt>
                <c:pt idx="7437">
                  <c:v>0.0794469216216197</c:v>
                </c:pt>
                <c:pt idx="7438">
                  <c:v>0.0794477837858884</c:v>
                </c:pt>
                <c:pt idx="7439">
                  <c:v>0.079448669126616</c:v>
                </c:pt>
                <c:pt idx="7440">
                  <c:v>0.0794495034791341</c:v>
                </c:pt>
                <c:pt idx="7441">
                  <c:v>0.0794503841845699</c:v>
                </c:pt>
                <c:pt idx="7442">
                  <c:v>0.0794512417135468</c:v>
                </c:pt>
                <c:pt idx="7443">
                  <c:v>0.0794521224189826</c:v>
                </c:pt>
                <c:pt idx="7444">
                  <c:v>0.0794529567715007</c:v>
                </c:pt>
                <c:pt idx="7445">
                  <c:v>0.0794538235710612</c:v>
                </c:pt>
                <c:pt idx="7446">
                  <c:v>0.0794547019588511</c:v>
                </c:pt>
                <c:pt idx="7447">
                  <c:v>0.0794555757113492</c:v>
                </c:pt>
                <c:pt idx="7448">
                  <c:v>0.0794564587344309</c:v>
                </c:pt>
                <c:pt idx="7449">
                  <c:v>0.0794573440751585</c:v>
                </c:pt>
                <c:pt idx="7450">
                  <c:v>0.079458190015906</c:v>
                </c:pt>
                <c:pt idx="7451">
                  <c:v>0.0794590405919453</c:v>
                </c:pt>
                <c:pt idx="7452">
                  <c:v>0.0794599398385481</c:v>
                </c:pt>
                <c:pt idx="7453">
                  <c:v>0.0794607904145874</c:v>
                </c:pt>
                <c:pt idx="7454">
                  <c:v>0.0794616595317938</c:v>
                </c:pt>
                <c:pt idx="7455">
                  <c:v>0.0794624869313743</c:v>
                </c:pt>
                <c:pt idx="7456">
                  <c:v>0.0794633769073936</c:v>
                </c:pt>
                <c:pt idx="7457">
                  <c:v>0.0794642019893281</c:v>
                </c:pt>
                <c:pt idx="7458">
                  <c:v>0.0794650850124098</c:v>
                </c:pt>
                <c:pt idx="7459">
                  <c:v>0.0794659309531574</c:v>
                </c:pt>
                <c:pt idx="7460">
                  <c:v>0.0794667653056755</c:v>
                </c:pt>
                <c:pt idx="7461">
                  <c:v>0.0794676599169866</c:v>
                </c:pt>
                <c:pt idx="7462">
                  <c:v>0.0794685220812553</c:v>
                </c:pt>
                <c:pt idx="7463">
                  <c:v>0.0794693332573145</c:v>
                </c:pt>
                <c:pt idx="7464">
                  <c:v>0.0794702070098127</c:v>
                </c:pt>
                <c:pt idx="7465">
                  <c:v>0.0794710645387896</c:v>
                </c:pt>
                <c:pt idx="7466">
                  <c:v>0.0794719035265995</c:v>
                </c:pt>
                <c:pt idx="7467">
                  <c:v>0.0794727772790976</c:v>
                </c:pt>
                <c:pt idx="7468">
                  <c:v>0.0794735954080946</c:v>
                </c:pt>
                <c:pt idx="7469">
                  <c:v>0.0794744506194256</c:v>
                </c:pt>
                <c:pt idx="7470">
                  <c:v>0.0794752919248814</c:v>
                </c:pt>
                <c:pt idx="7471">
                  <c:v>0.0794761332303371</c:v>
                </c:pt>
                <c:pt idx="7472">
                  <c:v>0.0794769606299176</c:v>
                </c:pt>
                <c:pt idx="7473">
                  <c:v>0.0794778112059569</c:v>
                </c:pt>
                <c:pt idx="7474">
                  <c:v>0.0794786571467044</c:v>
                </c:pt>
                <c:pt idx="7475">
                  <c:v>0.0794794914992225</c:v>
                </c:pt>
                <c:pt idx="7476">
                  <c:v>0.0794803467105536</c:v>
                </c:pt>
                <c:pt idx="7477">
                  <c:v>0.0794812204630517</c:v>
                </c:pt>
                <c:pt idx="7478">
                  <c:v>0.0794820756743828</c:v>
                </c:pt>
                <c:pt idx="7479">
                  <c:v>0.0794829378386515</c:v>
                </c:pt>
                <c:pt idx="7480">
                  <c:v>0.0794837675558778</c:v>
                </c:pt>
                <c:pt idx="7481">
                  <c:v>0.0794846505789595</c:v>
                </c:pt>
                <c:pt idx="7482">
                  <c:v>0.0794854849314776</c:v>
                </c:pt>
                <c:pt idx="7483">
                  <c:v>0.0794863076957663</c:v>
                </c:pt>
                <c:pt idx="7484">
                  <c:v>0.0794871768129727</c:v>
                </c:pt>
                <c:pt idx="7485">
                  <c:v>0.0794879717655108</c:v>
                </c:pt>
                <c:pt idx="7486">
                  <c:v>0.0794888177062583</c:v>
                </c:pt>
                <c:pt idx="7487">
                  <c:v>0.0794896520587764</c:v>
                </c:pt>
                <c:pt idx="7488">
                  <c:v>0.0794904910465863</c:v>
                </c:pt>
                <c:pt idx="7489">
                  <c:v>0.0794913439402715</c:v>
                </c:pt>
                <c:pt idx="7490">
                  <c:v>0.0794921782927896</c:v>
                </c:pt>
                <c:pt idx="7491">
                  <c:v>0.0794929964217865</c:v>
                </c:pt>
                <c:pt idx="7492">
                  <c:v>0.0794938678566388</c:v>
                </c:pt>
                <c:pt idx="7493">
                  <c:v>0.0794947137973863</c:v>
                </c:pt>
                <c:pt idx="7494">
                  <c:v>0.0794954994793408</c:v>
                </c:pt>
                <c:pt idx="7495">
                  <c:v>0.0794963338318589</c:v>
                </c:pt>
                <c:pt idx="7496">
                  <c:v>0.0794971450079182</c:v>
                </c:pt>
                <c:pt idx="7497">
                  <c:v>0.0794979747251446</c:v>
                </c:pt>
                <c:pt idx="7498">
                  <c:v>0.079498802124725</c:v>
                </c:pt>
                <c:pt idx="7499">
                  <c:v>0.079499620253722</c:v>
                </c:pt>
                <c:pt idx="7500">
                  <c:v>0.0795004383827189</c:v>
                </c:pt>
                <c:pt idx="7501">
                  <c:v>0.0795012959116958</c:v>
                </c:pt>
                <c:pt idx="7502">
                  <c:v>0.0795021233112763</c:v>
                </c:pt>
                <c:pt idx="7503">
                  <c:v>0.0795029646167321</c:v>
                </c:pt>
                <c:pt idx="7504">
                  <c:v>0.0795038059221878</c:v>
                </c:pt>
                <c:pt idx="7505">
                  <c:v>0.0795046101453094</c:v>
                </c:pt>
                <c:pt idx="7506">
                  <c:v>0.079505474627224</c:v>
                </c:pt>
                <c:pt idx="7507">
                  <c:v>0.079506311297388</c:v>
                </c:pt>
                <c:pt idx="7508">
                  <c:v>0.0795071526028438</c:v>
                </c:pt>
                <c:pt idx="7509">
                  <c:v>0.0795079776847784</c:v>
                </c:pt>
                <c:pt idx="7510">
                  <c:v>0.0795088653431518</c:v>
                </c:pt>
                <c:pt idx="7511">
                  <c:v>0.0795096996956699</c:v>
                </c:pt>
                <c:pt idx="7512">
                  <c:v>0.0795105664952304</c:v>
                </c:pt>
                <c:pt idx="7513">
                  <c:v>0.0795114078006862</c:v>
                </c:pt>
                <c:pt idx="7514">
                  <c:v>0.0795122305649748</c:v>
                </c:pt>
                <c:pt idx="7515">
                  <c:v>0.0795130927292436</c:v>
                </c:pt>
                <c:pt idx="7516">
                  <c:v>0.0795139386699911</c:v>
                </c:pt>
                <c:pt idx="7517">
                  <c:v>0.0795148054695516</c:v>
                </c:pt>
                <c:pt idx="7518">
                  <c:v>0.0795156235985485</c:v>
                </c:pt>
                <c:pt idx="7519">
                  <c:v>0.079516490398109</c:v>
                </c:pt>
                <c:pt idx="7520">
                  <c:v>0.0795172946212306</c:v>
                </c:pt>
                <c:pt idx="7521">
                  <c:v>0.0795181289737487</c:v>
                </c:pt>
                <c:pt idx="7522">
                  <c:v>0.0795189633262668</c:v>
                </c:pt>
                <c:pt idx="7523">
                  <c:v>0.0795197976787849</c:v>
                </c:pt>
                <c:pt idx="7524">
                  <c:v>0.0795206227607195</c:v>
                </c:pt>
                <c:pt idx="7525">
                  <c:v>0.07952148956028</c:v>
                </c:pt>
                <c:pt idx="7526">
                  <c:v>0.0795223192775063</c:v>
                </c:pt>
                <c:pt idx="7527">
                  <c:v>0.0795231443594409</c:v>
                </c:pt>
                <c:pt idx="7528">
                  <c:v>0.0795239879825426</c:v>
                </c:pt>
                <c:pt idx="7529">
                  <c:v>0.0795248037938936</c:v>
                </c:pt>
                <c:pt idx="7530">
                  <c:v>0.0795256242405364</c:v>
                </c:pt>
                <c:pt idx="7531">
                  <c:v>0.0795264724989298</c:v>
                </c:pt>
                <c:pt idx="7532">
                  <c:v>0.0795272998985103</c:v>
                </c:pt>
                <c:pt idx="7533">
                  <c:v>0.0795281110745695</c:v>
                </c:pt>
                <c:pt idx="7534">
                  <c:v>0.0795289755564842</c:v>
                </c:pt>
                <c:pt idx="7535">
                  <c:v>0.0795297867325434</c:v>
                </c:pt>
                <c:pt idx="7536">
                  <c:v>0.0795306257203533</c:v>
                </c:pt>
                <c:pt idx="7537">
                  <c:v>0.079531448484642</c:v>
                </c:pt>
                <c:pt idx="7538">
                  <c:v>0.0795322897900978</c:v>
                </c:pt>
                <c:pt idx="7539">
                  <c:v>0.0795331287779076</c:v>
                </c:pt>
                <c:pt idx="7540">
                  <c:v>0.0795339353186751</c:v>
                </c:pt>
                <c:pt idx="7541">
                  <c:v>0.0795347464947344</c:v>
                </c:pt>
                <c:pt idx="7542">
                  <c:v>0.0795355924354819</c:v>
                </c:pt>
                <c:pt idx="7543">
                  <c:v>0.0795364267880001</c:v>
                </c:pt>
                <c:pt idx="7544">
                  <c:v>0.0795372402817052</c:v>
                </c:pt>
                <c:pt idx="7545">
                  <c:v>0.0795381070812657</c:v>
                </c:pt>
                <c:pt idx="7546">
                  <c:v>0.079538936798492</c:v>
                </c:pt>
                <c:pt idx="7547">
                  <c:v>0.0795397526098431</c:v>
                </c:pt>
                <c:pt idx="7548">
                  <c:v>0.0795405823270694</c:v>
                </c:pt>
                <c:pt idx="7549">
                  <c:v>0.0795414398560464</c:v>
                </c:pt>
                <c:pt idx="7550">
                  <c:v>0.0795423066556068</c:v>
                </c:pt>
                <c:pt idx="7551">
                  <c:v>0.0795431525963544</c:v>
                </c:pt>
                <c:pt idx="7552">
                  <c:v>0.0795439313253713</c:v>
                </c:pt>
                <c:pt idx="7553">
                  <c:v>0.0795447819014106</c:v>
                </c:pt>
                <c:pt idx="7554">
                  <c:v>0.0795456440656793</c:v>
                </c:pt>
                <c:pt idx="7555">
                  <c:v>0.079546445971155</c:v>
                </c:pt>
                <c:pt idx="7556">
                  <c:v>0.0795472733707355</c:v>
                </c:pt>
                <c:pt idx="7557">
                  <c:v>0.0795481030879618</c:v>
                </c:pt>
                <c:pt idx="7558">
                  <c:v>0.0795488934052082</c:v>
                </c:pt>
                <c:pt idx="7559">
                  <c:v>0.0795497717929981</c:v>
                </c:pt>
                <c:pt idx="7560">
                  <c:v>0.0795505736984738</c:v>
                </c:pt>
                <c:pt idx="7561">
                  <c:v>0.0795514335450966</c:v>
                </c:pt>
                <c:pt idx="7562">
                  <c:v>0.0795522748505524</c:v>
                </c:pt>
                <c:pt idx="7563">
                  <c:v>0.0795531138383623</c:v>
                </c:pt>
                <c:pt idx="7564">
                  <c:v>0.0795539667320474</c:v>
                </c:pt>
                <c:pt idx="7565">
                  <c:v>0.0795548010845656</c:v>
                </c:pt>
                <c:pt idx="7566">
                  <c:v>0.0795556562958966</c:v>
                </c:pt>
                <c:pt idx="7567">
                  <c:v>0.0795565323660406</c:v>
                </c:pt>
                <c:pt idx="7568">
                  <c:v>0.0795573759891423</c:v>
                </c:pt>
                <c:pt idx="7569">
                  <c:v>0.0795582149769522</c:v>
                </c:pt>
                <c:pt idx="7570">
                  <c:v>0.0795590006589067</c:v>
                </c:pt>
                <c:pt idx="7571">
                  <c:v>0.0795598465996542</c:v>
                </c:pt>
                <c:pt idx="7572">
                  <c:v>0.0795606739992347</c:v>
                </c:pt>
                <c:pt idx="7573">
                  <c:v>0.0795614921282316</c:v>
                </c:pt>
                <c:pt idx="7574">
                  <c:v>0.079562321845458</c:v>
                </c:pt>
                <c:pt idx="7575">
                  <c:v>0.0795631886450185</c:v>
                </c:pt>
                <c:pt idx="7576">
                  <c:v>0.0795639905504942</c:v>
                </c:pt>
                <c:pt idx="7577">
                  <c:v>0.0795648179500747</c:v>
                </c:pt>
                <c:pt idx="7578">
                  <c:v>0.0795656592555304</c:v>
                </c:pt>
                <c:pt idx="7579">
                  <c:v>0.0795665028786321</c:v>
                </c:pt>
                <c:pt idx="7580">
                  <c:v>0.0795673163723372</c:v>
                </c:pt>
                <c:pt idx="7581">
                  <c:v>0.0795681205954588</c:v>
                </c:pt>
                <c:pt idx="7582">
                  <c:v>0.0795689178656428</c:v>
                </c:pt>
                <c:pt idx="7583">
                  <c:v>0.0795697429475774</c:v>
                </c:pt>
                <c:pt idx="7584">
                  <c:v>0.0795705703471579</c:v>
                </c:pt>
                <c:pt idx="7585">
                  <c:v>0.0795714209231972</c:v>
                </c:pt>
                <c:pt idx="7586">
                  <c:v>0.0795722622286529</c:v>
                </c:pt>
                <c:pt idx="7587">
                  <c:v>0.079573117439984</c:v>
                </c:pt>
                <c:pt idx="7588">
                  <c:v>0.0795739680160233</c:v>
                </c:pt>
                <c:pt idx="7589">
                  <c:v>0.079574830180292</c:v>
                </c:pt>
                <c:pt idx="7590">
                  <c:v>0.0795756436739971</c:v>
                </c:pt>
                <c:pt idx="7591">
                  <c:v>0.0795764872970988</c:v>
                </c:pt>
                <c:pt idx="7592">
                  <c:v>0.0795773216496169</c:v>
                </c:pt>
                <c:pt idx="7593">
                  <c:v>0.0795781328256762</c:v>
                </c:pt>
                <c:pt idx="7594">
                  <c:v>0.0795789648605484</c:v>
                </c:pt>
                <c:pt idx="7595">
                  <c:v>0.0795798015307124</c:v>
                </c:pt>
                <c:pt idx="7596">
                  <c:v>0.0795806590596893</c:v>
                </c:pt>
                <c:pt idx="7597">
                  <c:v>0.0795814887769157</c:v>
                </c:pt>
                <c:pt idx="7598">
                  <c:v>0.0795823509411844</c:v>
                </c:pt>
                <c:pt idx="7599">
                  <c:v>0.0795831528466601</c:v>
                </c:pt>
                <c:pt idx="7600">
                  <c:v>0.0795840150109288</c:v>
                </c:pt>
                <c:pt idx="7601">
                  <c:v>0.0795848655869681</c:v>
                </c:pt>
                <c:pt idx="7602">
                  <c:v>0.079585665174798</c:v>
                </c:pt>
                <c:pt idx="7603">
                  <c:v>0.0795864763508573</c:v>
                </c:pt>
                <c:pt idx="7604">
                  <c:v>0.0795873640092307</c:v>
                </c:pt>
                <c:pt idx="7605">
                  <c:v>0.0795881682323523</c:v>
                </c:pt>
                <c:pt idx="7606">
                  <c:v>0.0795890211260375</c:v>
                </c:pt>
                <c:pt idx="7607">
                  <c:v>0.0795898323020968</c:v>
                </c:pt>
                <c:pt idx="7608">
                  <c:v>0.0795906620193231</c:v>
                </c:pt>
                <c:pt idx="7609">
                  <c:v>0.0795915056424248</c:v>
                </c:pt>
                <c:pt idx="7610">
                  <c:v>0.0795923353596511</c:v>
                </c:pt>
                <c:pt idx="7611">
                  <c:v>0.0795931604415857</c:v>
                </c:pt>
                <c:pt idx="7612">
                  <c:v>0.0795939785705826</c:v>
                </c:pt>
                <c:pt idx="7613">
                  <c:v>0.0795947966995795</c:v>
                </c:pt>
                <c:pt idx="7614">
                  <c:v>0.0795956194638682</c:v>
                </c:pt>
                <c:pt idx="7615">
                  <c:v>0.0795964654046158</c:v>
                </c:pt>
                <c:pt idx="7616">
                  <c:v>0.0795973159806551</c:v>
                </c:pt>
                <c:pt idx="7617">
                  <c:v>0.0795981387449437</c:v>
                </c:pt>
                <c:pt idx="7618">
                  <c:v>0.0795989777327536</c:v>
                </c:pt>
                <c:pt idx="7619">
                  <c:v>0.079599825991147</c:v>
                </c:pt>
                <c:pt idx="7620">
                  <c:v>0.0796006464377899</c:v>
                </c:pt>
                <c:pt idx="7621">
                  <c:v>0.0796014946961833</c:v>
                </c:pt>
                <c:pt idx="7622">
                  <c:v>0.0796023290487014</c:v>
                </c:pt>
                <c:pt idx="7623">
                  <c:v>0.0796031402247606</c:v>
                </c:pt>
                <c:pt idx="7624">
                  <c:v>0.0796039745772788</c:v>
                </c:pt>
                <c:pt idx="7625">
                  <c:v>0.0796047903886298</c:v>
                </c:pt>
                <c:pt idx="7626">
                  <c:v>0.0796056363293773</c:v>
                </c:pt>
                <c:pt idx="7627">
                  <c:v>0.0796064428701448</c:v>
                </c:pt>
                <c:pt idx="7628">
                  <c:v>0.0796072934461841</c:v>
                </c:pt>
                <c:pt idx="7629">
                  <c:v>0.0796081347516399</c:v>
                </c:pt>
                <c:pt idx="7630">
                  <c:v>0.0796089969159086</c:v>
                </c:pt>
                <c:pt idx="7631">
                  <c:v>0.0796098243154891</c:v>
                </c:pt>
                <c:pt idx="7632">
                  <c:v>0.0796106493974236</c:v>
                </c:pt>
                <c:pt idx="7633">
                  <c:v>0.0796114767970041</c:v>
                </c:pt>
                <c:pt idx="7634">
                  <c:v>0.0796123227377516</c:v>
                </c:pt>
                <c:pt idx="7635">
                  <c:v>0.0796131802667286</c:v>
                </c:pt>
                <c:pt idx="7636">
                  <c:v>0.0796139960780796</c:v>
                </c:pt>
                <c:pt idx="7637">
                  <c:v>0.0796148373835354</c:v>
                </c:pt>
                <c:pt idx="7638">
                  <c:v>0.0796156647831158</c:v>
                </c:pt>
                <c:pt idx="7639">
                  <c:v>0.0796165130415093</c:v>
                </c:pt>
                <c:pt idx="7640">
                  <c:v>0.0796173473940274</c:v>
                </c:pt>
                <c:pt idx="7641">
                  <c:v>0.0796181863818373</c:v>
                </c:pt>
                <c:pt idx="7642">
                  <c:v>0.0796190207343554</c:v>
                </c:pt>
                <c:pt idx="7643">
                  <c:v>0.0796198597221652</c:v>
                </c:pt>
                <c:pt idx="7644">
                  <c:v>0.0796207311570175</c:v>
                </c:pt>
                <c:pt idx="7645">
                  <c:v>0.0796215608742438</c:v>
                </c:pt>
                <c:pt idx="7646">
                  <c:v>0.0796223766855949</c:v>
                </c:pt>
                <c:pt idx="7647">
                  <c:v>0.07962322957928</c:v>
                </c:pt>
                <c:pt idx="7648">
                  <c:v>0.0796240639317982</c:v>
                </c:pt>
                <c:pt idx="7649">
                  <c:v>0.0796249260960669</c:v>
                </c:pt>
                <c:pt idx="7650">
                  <c:v>0.0796257442250638</c:v>
                </c:pt>
                <c:pt idx="7651">
                  <c:v>0.0796266179775619</c:v>
                </c:pt>
                <c:pt idx="7652">
                  <c:v>0.0796274476947883</c:v>
                </c:pt>
                <c:pt idx="7653">
                  <c:v>0.0796282820473064</c:v>
                </c:pt>
                <c:pt idx="7654">
                  <c:v>0.0796291163998245</c:v>
                </c:pt>
                <c:pt idx="7655">
                  <c:v>0.0796299275758838</c:v>
                </c:pt>
                <c:pt idx="7656">
                  <c:v>0.0796307619284019</c:v>
                </c:pt>
                <c:pt idx="7657">
                  <c:v>0.0796316078691494</c:v>
                </c:pt>
                <c:pt idx="7658">
                  <c:v>0.0796324468569593</c:v>
                </c:pt>
                <c:pt idx="7659">
                  <c:v>0.0796332927977068</c:v>
                </c:pt>
                <c:pt idx="7660">
                  <c:v>0.0796341433737461</c:v>
                </c:pt>
                <c:pt idx="7661">
                  <c:v>0.0796350009027231</c:v>
                </c:pt>
                <c:pt idx="7662">
                  <c:v>0.0796358514787624</c:v>
                </c:pt>
                <c:pt idx="7663">
                  <c:v>0.0796366811959887</c:v>
                </c:pt>
                <c:pt idx="7664">
                  <c:v>0.0796375479955492</c:v>
                </c:pt>
                <c:pt idx="7665">
                  <c:v>0.0796383916186508</c:v>
                </c:pt>
                <c:pt idx="7666">
                  <c:v>0.0796392004770642</c:v>
                </c:pt>
                <c:pt idx="7667">
                  <c:v>0.0796400371472282</c:v>
                </c:pt>
                <c:pt idx="7668">
                  <c:v>0.0796408529585793</c:v>
                </c:pt>
                <c:pt idx="7669">
                  <c:v>0.0796417035346185</c:v>
                </c:pt>
                <c:pt idx="7670">
                  <c:v>0.0796425494753661</c:v>
                </c:pt>
                <c:pt idx="7671">
                  <c:v>0.0796433977337595</c:v>
                </c:pt>
                <c:pt idx="7672">
                  <c:v>0.0796442552627364</c:v>
                </c:pt>
                <c:pt idx="7673">
                  <c:v>0.0796450618035039</c:v>
                </c:pt>
                <c:pt idx="7674">
                  <c:v>0.0796459193324809</c:v>
                </c:pt>
                <c:pt idx="7675">
                  <c:v>0.0796467699085202</c:v>
                </c:pt>
                <c:pt idx="7676">
                  <c:v>0.0796475996257465</c:v>
                </c:pt>
                <c:pt idx="7677">
                  <c:v>0.0796484617900152</c:v>
                </c:pt>
                <c:pt idx="7678">
                  <c:v>0.0796493309072216</c:v>
                </c:pt>
                <c:pt idx="7679">
                  <c:v>0.0796501304950515</c:v>
                </c:pt>
                <c:pt idx="7680">
                  <c:v>0.0796509996122578</c:v>
                </c:pt>
                <c:pt idx="7681">
                  <c:v>0.0796518270118383</c:v>
                </c:pt>
                <c:pt idx="7682">
                  <c:v>0.0796526613643564</c:v>
                </c:pt>
                <c:pt idx="7683">
                  <c:v>0.0796535049874581</c:v>
                </c:pt>
                <c:pt idx="7684">
                  <c:v>0.0796543370223303</c:v>
                </c:pt>
                <c:pt idx="7685">
                  <c:v>0.0796551713748484</c:v>
                </c:pt>
                <c:pt idx="7686">
                  <c:v>0.079656035856763</c:v>
                </c:pt>
                <c:pt idx="7687">
                  <c:v>0.0796568632563434</c:v>
                </c:pt>
                <c:pt idx="7688">
                  <c:v>0.079657688338278</c:v>
                </c:pt>
                <c:pt idx="7689">
                  <c:v>0.0796585180555044</c:v>
                </c:pt>
                <c:pt idx="7690">
                  <c:v>0.0796593732668354</c:v>
                </c:pt>
                <c:pt idx="7691">
                  <c:v>0.0796601705370194</c:v>
                </c:pt>
                <c:pt idx="7692">
                  <c:v>0.0796610118424752</c:v>
                </c:pt>
                <c:pt idx="7693">
                  <c:v>0.0796618392420556</c:v>
                </c:pt>
                <c:pt idx="7694">
                  <c:v>0.0796627176298455</c:v>
                </c:pt>
                <c:pt idx="7695">
                  <c:v>0.0796635149000295</c:v>
                </c:pt>
                <c:pt idx="7696">
                  <c:v>0.0796643538878394</c:v>
                </c:pt>
                <c:pt idx="7697">
                  <c:v>0.0796652044638787</c:v>
                </c:pt>
                <c:pt idx="7698">
                  <c:v>0.0796660596752097</c:v>
                </c:pt>
                <c:pt idx="7699">
                  <c:v>0.0796668569453937</c:v>
                </c:pt>
                <c:pt idx="7700">
                  <c:v>0.0796677005684953</c:v>
                </c:pt>
                <c:pt idx="7701">
                  <c:v>0.0796685673680558</c:v>
                </c:pt>
                <c:pt idx="7702">
                  <c:v>0.0796694133088034</c:v>
                </c:pt>
                <c:pt idx="7703">
                  <c:v>0.0796702708377803</c:v>
                </c:pt>
                <c:pt idx="7704">
                  <c:v>0.0796710820138396</c:v>
                </c:pt>
                <c:pt idx="7705">
                  <c:v>0.0796719673545671</c:v>
                </c:pt>
                <c:pt idx="7706">
                  <c:v>0.0796727854835641</c:v>
                </c:pt>
                <c:pt idx="7707">
                  <c:v>0.0796736244713739</c:v>
                </c:pt>
                <c:pt idx="7708">
                  <c:v>0.0796744379650791</c:v>
                </c:pt>
                <c:pt idx="7709">
                  <c:v>0.0796752329176172</c:v>
                </c:pt>
                <c:pt idx="7710">
                  <c:v>0.0796761066701153</c:v>
                </c:pt>
                <c:pt idx="7711">
                  <c:v>0.0796769108932369</c:v>
                </c:pt>
                <c:pt idx="7712">
                  <c:v>0.0796777313398797</c:v>
                </c:pt>
                <c:pt idx="7713">
                  <c:v>0.0796785749629814</c:v>
                </c:pt>
                <c:pt idx="7714">
                  <c:v>0.0796794278566666</c:v>
                </c:pt>
                <c:pt idx="7715">
                  <c:v>0.0796802274444964</c:v>
                </c:pt>
                <c:pt idx="7716">
                  <c:v>0.0796810594793686</c:v>
                </c:pt>
                <c:pt idx="7717">
                  <c:v>0.0796819123730538</c:v>
                </c:pt>
                <c:pt idx="7718">
                  <c:v>0.0796827305020508</c:v>
                </c:pt>
                <c:pt idx="7719">
                  <c:v>0.0796835208192971</c:v>
                </c:pt>
                <c:pt idx="7720">
                  <c:v>0.0796843551718152</c:v>
                </c:pt>
                <c:pt idx="7721">
                  <c:v>0.0796852011125627</c:v>
                </c:pt>
                <c:pt idx="7722">
                  <c:v>0.0796860238768514</c:v>
                </c:pt>
                <c:pt idx="7723">
                  <c:v>0.079686848958786</c:v>
                </c:pt>
                <c:pt idx="7724">
                  <c:v>0.079687704170117</c:v>
                </c:pt>
                <c:pt idx="7725">
                  <c:v>0.0796885385226352</c:v>
                </c:pt>
                <c:pt idx="7726">
                  <c:v>0.0796893566516321</c:v>
                </c:pt>
                <c:pt idx="7727">
                  <c:v>0.079690174780629</c:v>
                </c:pt>
                <c:pt idx="7728">
                  <c:v>0.0796910021802095</c:v>
                </c:pt>
                <c:pt idx="7729">
                  <c:v>0.0796918365327276</c:v>
                </c:pt>
                <c:pt idx="7730">
                  <c:v>0.0796926778381833</c:v>
                </c:pt>
                <c:pt idx="7731">
                  <c:v>0.0796935052377638</c:v>
                </c:pt>
                <c:pt idx="7732">
                  <c:v>0.0796943349549902</c:v>
                </c:pt>
                <c:pt idx="7733">
                  <c:v>0.0796951855310294</c:v>
                </c:pt>
                <c:pt idx="7734">
                  <c:v>0.0796960082953181</c:v>
                </c:pt>
                <c:pt idx="7735">
                  <c:v>0.0796968542360657</c:v>
                </c:pt>
                <c:pt idx="7736">
                  <c:v>0.0796976723650626</c:v>
                </c:pt>
                <c:pt idx="7737">
                  <c:v>0.0796985229411019</c:v>
                </c:pt>
                <c:pt idx="7738">
                  <c:v>0.0796993410700988</c:v>
                </c:pt>
                <c:pt idx="7739">
                  <c:v>0.0797001476108663</c:v>
                </c:pt>
                <c:pt idx="7740">
                  <c:v>0.0797009448810503</c:v>
                </c:pt>
                <c:pt idx="7741">
                  <c:v>0.0797017722806307</c:v>
                </c:pt>
                <c:pt idx="7742">
                  <c:v>0.0797025857743359</c:v>
                </c:pt>
                <c:pt idx="7743">
                  <c:v>0.079703440985667</c:v>
                </c:pt>
                <c:pt idx="7744">
                  <c:v>0.0797042544793721</c:v>
                </c:pt>
                <c:pt idx="7745">
                  <c:v>0.0797051050554114</c:v>
                </c:pt>
                <c:pt idx="7746">
                  <c:v>0.0797059440432213</c:v>
                </c:pt>
                <c:pt idx="7747">
                  <c:v>0.0797068085251359</c:v>
                </c:pt>
                <c:pt idx="7748">
                  <c:v>0.079707663736467</c:v>
                </c:pt>
                <c:pt idx="7749">
                  <c:v>0.0797084586890051</c:v>
                </c:pt>
                <c:pt idx="7750">
                  <c:v>0.0797092721827102</c:v>
                </c:pt>
                <c:pt idx="7751">
                  <c:v>0.0797101273940413</c:v>
                </c:pt>
                <c:pt idx="7752">
                  <c:v>0.0797109455230382</c:v>
                </c:pt>
                <c:pt idx="7753">
                  <c:v>0.0797117798755563</c:v>
                </c:pt>
                <c:pt idx="7754">
                  <c:v>0.0797126188633662</c:v>
                </c:pt>
                <c:pt idx="7755">
                  <c:v>0.0797134254041337</c:v>
                </c:pt>
                <c:pt idx="7756">
                  <c:v>0.0797142782978189</c:v>
                </c:pt>
                <c:pt idx="7757">
                  <c:v>0.0797150616621275</c:v>
                </c:pt>
                <c:pt idx="7758">
                  <c:v>0.0797158797911245</c:v>
                </c:pt>
                <c:pt idx="7759">
                  <c:v>0.079716686331892</c:v>
                </c:pt>
                <c:pt idx="7760">
                  <c:v>0.0797175531314525</c:v>
                </c:pt>
                <c:pt idx="7761">
                  <c:v>0.0797183990722</c:v>
                </c:pt>
                <c:pt idx="7762">
                  <c:v>0.0797192079306134</c:v>
                </c:pt>
                <c:pt idx="7763">
                  <c:v>0.0797200306949021</c:v>
                </c:pt>
                <c:pt idx="7764">
                  <c:v>0.0797208998121084</c:v>
                </c:pt>
                <c:pt idx="7765">
                  <c:v>0.0797217527057936</c:v>
                </c:pt>
                <c:pt idx="7766">
                  <c:v>0.0797225777877282</c:v>
                </c:pt>
                <c:pt idx="7767">
                  <c:v>0.0797233959167251</c:v>
                </c:pt>
                <c:pt idx="7768">
                  <c:v>0.079724255763348</c:v>
                </c:pt>
                <c:pt idx="7769">
                  <c:v>0.0797250901158661</c:v>
                </c:pt>
                <c:pt idx="7770">
                  <c:v>0.0797259198330924</c:v>
                </c:pt>
                <c:pt idx="7771">
                  <c:v>0.0797267634561941</c:v>
                </c:pt>
                <c:pt idx="7772">
                  <c:v>0.0797275954910663</c:v>
                </c:pt>
                <c:pt idx="7773">
                  <c:v>0.0797284298435844</c:v>
                </c:pt>
                <c:pt idx="7774">
                  <c:v>0.0797292456549354</c:v>
                </c:pt>
                <c:pt idx="7775">
                  <c:v>0.079730091595683</c:v>
                </c:pt>
                <c:pt idx="7776">
                  <c:v>0.0797309120423258</c:v>
                </c:pt>
                <c:pt idx="7777">
                  <c:v>0.0797317487124898</c:v>
                </c:pt>
                <c:pt idx="7778">
                  <c:v>0.0797326016061749</c:v>
                </c:pt>
                <c:pt idx="7779">
                  <c:v>0.0797334684057354</c:v>
                </c:pt>
                <c:pt idx="7780">
                  <c:v>0.0797343143464829</c:v>
                </c:pt>
                <c:pt idx="7781">
                  <c:v>0.0797351579695846</c:v>
                </c:pt>
                <c:pt idx="7782">
                  <c:v>0.0797360108632698</c:v>
                </c:pt>
                <c:pt idx="7783">
                  <c:v>0.0797368336275585</c:v>
                </c:pt>
                <c:pt idx="7784">
                  <c:v>0.0797376888388895</c:v>
                </c:pt>
                <c:pt idx="7785">
                  <c:v>0.0797385301443453</c:v>
                </c:pt>
                <c:pt idx="7786">
                  <c:v>0.0797393714498011</c:v>
                </c:pt>
                <c:pt idx="7787">
                  <c:v>0.0797402150729027</c:v>
                </c:pt>
                <c:pt idx="7788">
                  <c:v>0.0797410818724632</c:v>
                </c:pt>
                <c:pt idx="7789">
                  <c:v>0.0797419509896696</c:v>
                </c:pt>
                <c:pt idx="7790">
                  <c:v>0.0797427853421877</c:v>
                </c:pt>
                <c:pt idx="7791">
                  <c:v>0.079743635918227</c:v>
                </c:pt>
                <c:pt idx="7792">
                  <c:v>0.0797444749060368</c:v>
                </c:pt>
                <c:pt idx="7793">
                  <c:v>0.0797453324350138</c:v>
                </c:pt>
                <c:pt idx="7794">
                  <c:v>0.0797461876463448</c:v>
                </c:pt>
                <c:pt idx="7795">
                  <c:v>0.0797470289518006</c:v>
                </c:pt>
                <c:pt idx="7796">
                  <c:v>0.0797478563513811</c:v>
                </c:pt>
                <c:pt idx="7797">
                  <c:v>0.079748734739171</c:v>
                </c:pt>
                <c:pt idx="7798">
                  <c:v>0.0797495435975844</c:v>
                </c:pt>
                <c:pt idx="7799">
                  <c:v>0.079750387220686</c:v>
                </c:pt>
                <c:pt idx="7800">
                  <c:v>0.0797512493849547</c:v>
                </c:pt>
                <c:pt idx="7801">
                  <c:v>0.0797520953257022</c:v>
                </c:pt>
                <c:pt idx="7802">
                  <c:v>0.0797529343135121</c:v>
                </c:pt>
                <c:pt idx="7803">
                  <c:v>0.0797537593954467</c:v>
                </c:pt>
                <c:pt idx="7804">
                  <c:v>0.0797545867950272</c:v>
                </c:pt>
                <c:pt idx="7805">
                  <c:v>0.0797554373710665</c:v>
                </c:pt>
                <c:pt idx="7806">
                  <c:v>0.0797561998765622</c:v>
                </c:pt>
                <c:pt idx="7807">
                  <c:v>0.0797570550878932</c:v>
                </c:pt>
                <c:pt idx="7808">
                  <c:v>0.0797578477227854</c:v>
                </c:pt>
                <c:pt idx="7809">
                  <c:v>0.0797586867105953</c:v>
                </c:pt>
                <c:pt idx="7810">
                  <c:v>0.0797595117925299</c:v>
                </c:pt>
                <c:pt idx="7811">
                  <c:v>0.0797603693215068</c:v>
                </c:pt>
                <c:pt idx="7812">
                  <c:v>0.0797611851328579</c:v>
                </c:pt>
                <c:pt idx="7813">
                  <c:v>0.0797620148500842</c:v>
                </c:pt>
                <c:pt idx="7814">
                  <c:v>0.0797628492026023</c:v>
                </c:pt>
                <c:pt idx="7815">
                  <c:v>0.0797637206374546</c:v>
                </c:pt>
                <c:pt idx="7816">
                  <c:v>0.0797645225429303</c:v>
                </c:pt>
                <c:pt idx="7817">
                  <c:v>0.0797653754366155</c:v>
                </c:pt>
                <c:pt idx="7818">
                  <c:v>0.079766202836196</c:v>
                </c:pt>
                <c:pt idx="7819">
                  <c:v>0.0797670441416517</c:v>
                </c:pt>
                <c:pt idx="7820">
                  <c:v>0.0797678205530227</c:v>
                </c:pt>
                <c:pt idx="7821">
                  <c:v>0.0797686664937703</c:v>
                </c:pt>
                <c:pt idx="7822">
                  <c:v>0.0797694405874954</c:v>
                </c:pt>
                <c:pt idx="7823">
                  <c:v>0.0797702888458888</c:v>
                </c:pt>
                <c:pt idx="7824">
                  <c:v>0.0797710930690104</c:v>
                </c:pt>
                <c:pt idx="7825">
                  <c:v>0.0797719343744662</c:v>
                </c:pt>
                <c:pt idx="7826">
                  <c:v>0.0797727455505255</c:v>
                </c:pt>
                <c:pt idx="7827">
                  <c:v>0.0797736077147942</c:v>
                </c:pt>
                <c:pt idx="7828">
                  <c:v>0.079774407302624</c:v>
                </c:pt>
                <c:pt idx="7829">
                  <c:v>0.079775225431621</c:v>
                </c:pt>
                <c:pt idx="7830">
                  <c:v>0.0797760597841391</c:v>
                </c:pt>
                <c:pt idx="7831">
                  <c:v>0.0797769219484078</c:v>
                </c:pt>
                <c:pt idx="7832">
                  <c:v>0.0797777447126965</c:v>
                </c:pt>
                <c:pt idx="7833">
                  <c:v>0.0797785790652146</c:v>
                </c:pt>
                <c:pt idx="7834">
                  <c:v>0.0797793809706903</c:v>
                </c:pt>
                <c:pt idx="7835">
                  <c:v>0.0797801875114578</c:v>
                </c:pt>
                <c:pt idx="7836">
                  <c:v>0.0797809778287042</c:v>
                </c:pt>
                <c:pt idx="7837">
                  <c:v>0.0797817913224093</c:v>
                </c:pt>
                <c:pt idx="7838">
                  <c:v>0.0797825816396557</c:v>
                </c:pt>
                <c:pt idx="7839">
                  <c:v>0.0797834044039443</c:v>
                </c:pt>
                <c:pt idx="7840">
                  <c:v>0.0797842109447118</c:v>
                </c:pt>
                <c:pt idx="7841">
                  <c:v>0.0797850174854794</c:v>
                </c:pt>
                <c:pt idx="7842">
                  <c:v>0.0797858170733092</c:v>
                </c:pt>
                <c:pt idx="7843">
                  <c:v>0.079786637519952</c:v>
                </c:pt>
                <c:pt idx="7844">
                  <c:v>0.0797874394254278</c:v>
                </c:pt>
                <c:pt idx="7845">
                  <c:v>0.079788250601487</c:v>
                </c:pt>
                <c:pt idx="7846">
                  <c:v>0.0797890617775463</c:v>
                </c:pt>
                <c:pt idx="7847">
                  <c:v>0.0797899077182938</c:v>
                </c:pt>
                <c:pt idx="7848">
                  <c:v>0.0797907026708319</c:v>
                </c:pt>
                <c:pt idx="7849">
                  <c:v>0.0797915092115994</c:v>
                </c:pt>
                <c:pt idx="7850">
                  <c:v>0.0797923157523669</c:v>
                </c:pt>
                <c:pt idx="7851">
                  <c:v>0.0797930689872791</c:v>
                </c:pt>
                <c:pt idx="7852">
                  <c:v>0.0797939241986102</c:v>
                </c:pt>
                <c:pt idx="7853">
                  <c:v>0.0797946774335224</c:v>
                </c:pt>
                <c:pt idx="7854">
                  <c:v>0.0797955117860405</c:v>
                </c:pt>
                <c:pt idx="7855">
                  <c:v>0.0797963067385786</c:v>
                </c:pt>
                <c:pt idx="7856">
                  <c:v>0.0797970970558249</c:v>
                </c:pt>
                <c:pt idx="7857">
                  <c:v>0.0797978989613006</c:v>
                </c:pt>
                <c:pt idx="7858">
                  <c:v>0.0797987263608811</c:v>
                </c:pt>
                <c:pt idx="7859">
                  <c:v>0.0797994958193145</c:v>
                </c:pt>
                <c:pt idx="7860">
                  <c:v>0.0798003255365408</c:v>
                </c:pt>
                <c:pt idx="7861">
                  <c:v>0.0798011204890789</c:v>
                </c:pt>
                <c:pt idx="7862">
                  <c:v>0.0798018992180958</c:v>
                </c:pt>
                <c:pt idx="7863">
                  <c:v>0.0798027590647186</c:v>
                </c:pt>
                <c:pt idx="7864">
                  <c:v>0.0798035331584438</c:v>
                </c:pt>
                <c:pt idx="7865">
                  <c:v>0.0798042887110018</c:v>
                </c:pt>
                <c:pt idx="7866">
                  <c:v>0.0798051207458741</c:v>
                </c:pt>
                <c:pt idx="7867">
                  <c:v>0.079805938874871</c:v>
                </c:pt>
                <c:pt idx="7868">
                  <c:v>0.0798067500509303</c:v>
                </c:pt>
                <c:pt idx="7869">
                  <c:v>0.0798075612269895</c:v>
                </c:pt>
                <c:pt idx="7870">
                  <c:v>0.0798083631324653</c:v>
                </c:pt>
                <c:pt idx="7871">
                  <c:v>0.0798091488144198</c:v>
                </c:pt>
                <c:pt idx="7872">
                  <c:v>0.0798099715787085</c:v>
                </c:pt>
                <c:pt idx="7873">
                  <c:v>0.0798108012959349</c:v>
                </c:pt>
                <c:pt idx="7874">
                  <c:v>0.079811596248473</c:v>
                </c:pt>
                <c:pt idx="7875">
                  <c:v>0.0798123981539487</c:v>
                </c:pt>
                <c:pt idx="7876">
                  <c:v>0.0798132139652997</c:v>
                </c:pt>
                <c:pt idx="7877">
                  <c:v>0.0798140390472343</c:v>
                </c:pt>
                <c:pt idx="7878">
                  <c:v>0.0798148108233136</c:v>
                </c:pt>
                <c:pt idx="7879">
                  <c:v>0.0798156289523105</c:v>
                </c:pt>
                <c:pt idx="7880">
                  <c:v>0.0798163984107439</c:v>
                </c:pt>
                <c:pt idx="7881">
                  <c:v>0.079817232763262</c:v>
                </c:pt>
                <c:pt idx="7882">
                  <c:v>0.07981798831582</c:v>
                </c:pt>
                <c:pt idx="7883">
                  <c:v>0.0798188203506923</c:v>
                </c:pt>
                <c:pt idx="7884">
                  <c:v>0.0798196199385221</c:v>
                </c:pt>
                <c:pt idx="7885">
                  <c:v>0.0798204264792896</c:v>
                </c:pt>
                <c:pt idx="7886">
                  <c:v>0.0798212446082865</c:v>
                </c:pt>
                <c:pt idx="7887">
                  <c:v>0.079822011749074</c:v>
                </c:pt>
                <c:pt idx="7888">
                  <c:v>0.0798228020663204</c:v>
                </c:pt>
                <c:pt idx="7889">
                  <c:v>0.0798236642305891</c:v>
                </c:pt>
                <c:pt idx="7890">
                  <c:v>0.0798244754066484</c:v>
                </c:pt>
                <c:pt idx="7891">
                  <c:v>0.0798252634062488</c:v>
                </c:pt>
                <c:pt idx="7892">
                  <c:v>0.0798260745823081</c:v>
                </c:pt>
                <c:pt idx="7893">
                  <c:v>0.0798269182054097</c:v>
                </c:pt>
                <c:pt idx="7894">
                  <c:v>0.0798277201108854</c:v>
                </c:pt>
                <c:pt idx="7895">
                  <c:v>0.0798284872516729</c:v>
                </c:pt>
                <c:pt idx="7896">
                  <c:v>0.0798292729336275</c:v>
                </c:pt>
                <c:pt idx="7897">
                  <c:v>0.0798300910626244</c:v>
                </c:pt>
                <c:pt idx="7898">
                  <c:v>0.0798308813798707</c:v>
                </c:pt>
                <c:pt idx="7899">
                  <c:v>0.0798316995088677</c:v>
                </c:pt>
                <c:pt idx="7900">
                  <c:v>0.0798325106849269</c:v>
                </c:pt>
                <c:pt idx="7901">
                  <c:v>0.0798333172256944</c:v>
                </c:pt>
                <c:pt idx="7902">
                  <c:v>0.0798341515782125</c:v>
                </c:pt>
                <c:pt idx="7903">
                  <c:v>0.0798349418954589</c:v>
                </c:pt>
                <c:pt idx="7904">
                  <c:v>0.079835776247977</c:v>
                </c:pt>
                <c:pt idx="7905">
                  <c:v>0.0798366059652033</c:v>
                </c:pt>
                <c:pt idx="7906">
                  <c:v>0.0798374009177414</c:v>
                </c:pt>
                <c:pt idx="7907">
                  <c:v>0.0798382468584889</c:v>
                </c:pt>
                <c:pt idx="7908">
                  <c:v>0.0798390533992564</c:v>
                </c:pt>
                <c:pt idx="7909">
                  <c:v>0.0798398553047322</c:v>
                </c:pt>
                <c:pt idx="7910">
                  <c:v>0.0798406734337291</c:v>
                </c:pt>
                <c:pt idx="7911">
                  <c:v>0.0798414869274343</c:v>
                </c:pt>
                <c:pt idx="7912">
                  <c:v>0.0798422981034935</c:v>
                </c:pt>
                <c:pt idx="7913">
                  <c:v>0.0798431092795528</c:v>
                </c:pt>
                <c:pt idx="7914">
                  <c:v>0.0798439320438415</c:v>
                </c:pt>
                <c:pt idx="7915">
                  <c:v>0.079844738584609</c:v>
                </c:pt>
                <c:pt idx="7916">
                  <c:v>0.0798455891606483</c:v>
                </c:pt>
                <c:pt idx="7917">
                  <c:v>0.0798464072896452</c:v>
                </c:pt>
                <c:pt idx="7918">
                  <c:v>0.0798471976068916</c:v>
                </c:pt>
                <c:pt idx="7919">
                  <c:v>0.0798479995123673</c:v>
                </c:pt>
                <c:pt idx="7920">
                  <c:v>0.0798488385001772</c:v>
                </c:pt>
                <c:pt idx="7921">
                  <c:v>0.0798496357703611</c:v>
                </c:pt>
                <c:pt idx="7922">
                  <c:v>0.0798504260876075</c:v>
                </c:pt>
                <c:pt idx="7923">
                  <c:v>0.0798512766636468</c:v>
                </c:pt>
                <c:pt idx="7924">
                  <c:v>0.0798521040632272</c:v>
                </c:pt>
                <c:pt idx="7925">
                  <c:v>0.0798529013334112</c:v>
                </c:pt>
                <c:pt idx="7926">
                  <c:v>0.0798537194624081</c:v>
                </c:pt>
                <c:pt idx="7927">
                  <c:v>0.0798545260031756</c:v>
                </c:pt>
                <c:pt idx="7928">
                  <c:v>0.0798553325439431</c:v>
                </c:pt>
                <c:pt idx="7929">
                  <c:v>0.0798561274964812</c:v>
                </c:pt>
                <c:pt idx="7930">
                  <c:v>0.0798569618489993</c:v>
                </c:pt>
                <c:pt idx="7931">
                  <c:v>0.0798577799779963</c:v>
                </c:pt>
                <c:pt idx="7932">
                  <c:v>0.0798586630010779</c:v>
                </c:pt>
                <c:pt idx="7933">
                  <c:v>0.0798594811300749</c:v>
                </c:pt>
                <c:pt idx="7934">
                  <c:v>0.0798603062120094</c:v>
                </c:pt>
                <c:pt idx="7935">
                  <c:v>0.0798611057998393</c:v>
                </c:pt>
                <c:pt idx="7936">
                  <c:v>0.0798619401523574</c:v>
                </c:pt>
                <c:pt idx="7937">
                  <c:v>0.0798627397401873</c:v>
                </c:pt>
                <c:pt idx="7938">
                  <c:v>0.079863581045643</c:v>
                </c:pt>
                <c:pt idx="7939">
                  <c:v>0.0798643852687646</c:v>
                </c:pt>
                <c:pt idx="7940">
                  <c:v>0.0798651894918862</c:v>
                </c:pt>
                <c:pt idx="7941">
                  <c:v>0.079865991397362</c:v>
                </c:pt>
                <c:pt idx="7942">
                  <c:v>0.0798668141616507</c:v>
                </c:pt>
                <c:pt idx="7943">
                  <c:v>0.0798675882553758</c:v>
                </c:pt>
                <c:pt idx="7944">
                  <c:v>0.0798684110196645</c:v>
                </c:pt>
                <c:pt idx="7945">
                  <c:v>0.0798692013369108</c:v>
                </c:pt>
                <c:pt idx="7946">
                  <c:v>0.0798700032423866</c:v>
                </c:pt>
                <c:pt idx="7947">
                  <c:v>0.0798708144184458</c:v>
                </c:pt>
                <c:pt idx="7948">
                  <c:v>0.0798715838768792</c:v>
                </c:pt>
                <c:pt idx="7949">
                  <c:v>0.0798723904176467</c:v>
                </c:pt>
                <c:pt idx="7950">
                  <c:v>0.0798732154995813</c:v>
                </c:pt>
                <c:pt idx="7951">
                  <c:v>0.0798740591226829</c:v>
                </c:pt>
                <c:pt idx="7952">
                  <c:v>0.0798748262634704</c:v>
                </c:pt>
                <c:pt idx="7953">
                  <c:v>0.0798756606159885</c:v>
                </c:pt>
                <c:pt idx="7954">
                  <c:v>0.0798764602038184</c:v>
                </c:pt>
                <c:pt idx="7955">
                  <c:v>0.0798772574740024</c:v>
                </c:pt>
                <c:pt idx="7956">
                  <c:v>0.0798780593794781</c:v>
                </c:pt>
                <c:pt idx="7957">
                  <c:v>0.079878877508475</c:v>
                </c:pt>
                <c:pt idx="7958">
                  <c:v>0.0798796886845343</c:v>
                </c:pt>
                <c:pt idx="7959">
                  <c:v>0.0798804743664889</c:v>
                </c:pt>
                <c:pt idx="7960">
                  <c:v>0.0798812855425481</c:v>
                </c:pt>
                <c:pt idx="7961">
                  <c:v>0.0798820990362533</c:v>
                </c:pt>
                <c:pt idx="7962">
                  <c:v>0.0798828939887914</c:v>
                </c:pt>
                <c:pt idx="7963">
                  <c:v>0.0798836958942671</c:v>
                </c:pt>
                <c:pt idx="7964">
                  <c:v>0.079884495482097</c:v>
                </c:pt>
                <c:pt idx="7965">
                  <c:v>0.0798852857993433</c:v>
                </c:pt>
                <c:pt idx="7966">
                  <c:v>0.0798861155165696</c:v>
                </c:pt>
                <c:pt idx="7967">
                  <c:v>0.0798869290102748</c:v>
                </c:pt>
                <c:pt idx="7968">
                  <c:v>0.0798877170098753</c:v>
                </c:pt>
                <c:pt idx="7969">
                  <c:v>0.0798885351388722</c:v>
                </c:pt>
                <c:pt idx="7970">
                  <c:v>0.0798893231384726</c:v>
                </c:pt>
                <c:pt idx="7971">
                  <c:v>0.0798901389498237</c:v>
                </c:pt>
                <c:pt idx="7972">
                  <c:v>0.07989092926707</c:v>
                </c:pt>
                <c:pt idx="7973">
                  <c:v>0.0798917520313587</c:v>
                </c:pt>
                <c:pt idx="7974">
                  <c:v>0.0798925539368344</c:v>
                </c:pt>
                <c:pt idx="7975">
                  <c:v>0.0798933604776019</c:v>
                </c:pt>
                <c:pt idx="7976">
                  <c:v>0.0798941438419106</c:v>
                </c:pt>
                <c:pt idx="7977">
                  <c:v>0.0798949503826781</c:v>
                </c:pt>
                <c:pt idx="7978">
                  <c:v>0.0798957430175703</c:v>
                </c:pt>
                <c:pt idx="7979">
                  <c:v>0.079896565781859</c:v>
                </c:pt>
                <c:pt idx="7980">
                  <c:v>0.0798973537814594</c:v>
                </c:pt>
                <c:pt idx="7981">
                  <c:v>0.0798981834986858</c:v>
                </c:pt>
                <c:pt idx="7982">
                  <c:v>0.0798990108982662</c:v>
                </c:pt>
                <c:pt idx="7983">
                  <c:v>0.0798997873096373</c:v>
                </c:pt>
                <c:pt idx="7984">
                  <c:v>0.0799005938504048</c:v>
                </c:pt>
                <c:pt idx="7985">
                  <c:v>0.0799014212499852</c:v>
                </c:pt>
                <c:pt idx="7986">
                  <c:v>0.0799022324260445</c:v>
                </c:pt>
                <c:pt idx="7987">
                  <c:v>0.0799030621432708</c:v>
                </c:pt>
                <c:pt idx="7988">
                  <c:v>0.0799038802722678</c:v>
                </c:pt>
                <c:pt idx="7989">
                  <c:v>0.0799046543659929</c:v>
                </c:pt>
                <c:pt idx="7990">
                  <c:v>0.0799054933538028</c:v>
                </c:pt>
                <c:pt idx="7991">
                  <c:v>0.0799063230710291</c:v>
                </c:pt>
                <c:pt idx="7992">
                  <c:v>0.0799070994824001</c:v>
                </c:pt>
                <c:pt idx="7993">
                  <c:v>0.0799079477407935</c:v>
                </c:pt>
                <c:pt idx="7994">
                  <c:v>0.0799087334227481</c:v>
                </c:pt>
                <c:pt idx="7995">
                  <c:v>0.0799095399635156</c:v>
                </c:pt>
                <c:pt idx="7996">
                  <c:v>0.0799103349160537</c:v>
                </c:pt>
                <c:pt idx="7997">
                  <c:v>0.0799111901273848</c:v>
                </c:pt>
                <c:pt idx="7998">
                  <c:v>0.0799119758093393</c:v>
                </c:pt>
                <c:pt idx="7999">
                  <c:v>0.0799127939383362</c:v>
                </c:pt>
                <c:pt idx="8000">
                  <c:v>0.0799135657144155</c:v>
                </c:pt>
                <c:pt idx="8001">
                  <c:v>0.0799144348316219</c:v>
                </c:pt>
                <c:pt idx="8002">
                  <c:v>0.0799152297841599</c:v>
                </c:pt>
                <c:pt idx="8003">
                  <c:v>0.0799160154661145</c:v>
                </c:pt>
                <c:pt idx="8004">
                  <c:v>0.0799168173715902</c:v>
                </c:pt>
                <c:pt idx="8005">
                  <c:v>0.0799176401358789</c:v>
                </c:pt>
                <c:pt idx="8006">
                  <c:v>0.0799184095943123</c:v>
                </c:pt>
                <c:pt idx="8007">
                  <c:v>0.0799192369938928</c:v>
                </c:pt>
                <c:pt idx="8008">
                  <c:v>0.0799200319464309</c:v>
                </c:pt>
                <c:pt idx="8009">
                  <c:v>0.0799208547107195</c:v>
                </c:pt>
                <c:pt idx="8010">
                  <c:v>0.0799216311220906</c:v>
                </c:pt>
                <c:pt idx="8011">
                  <c:v>0.0799224144863992</c:v>
                </c:pt>
                <c:pt idx="8012">
                  <c:v>0.0799232210271667</c:v>
                </c:pt>
                <c:pt idx="8013">
                  <c:v>0.079924032203226</c:v>
                </c:pt>
                <c:pt idx="8014">
                  <c:v>0.0799247599440335</c:v>
                </c:pt>
                <c:pt idx="8015">
                  <c:v>0.0799255711200928</c:v>
                </c:pt>
                <c:pt idx="8016">
                  <c:v>0.0799263544844014</c:v>
                </c:pt>
                <c:pt idx="8017">
                  <c:v>0.0799271656604607</c:v>
                </c:pt>
                <c:pt idx="8018">
                  <c:v>0.0799279397541858</c:v>
                </c:pt>
                <c:pt idx="8019">
                  <c:v>0.0799287231184945</c:v>
                </c:pt>
                <c:pt idx="8020">
                  <c:v>0.0799295134357408</c:v>
                </c:pt>
                <c:pt idx="8021">
                  <c:v>0.0799303222941542</c:v>
                </c:pt>
                <c:pt idx="8022">
                  <c:v>0.0799311496937347</c:v>
                </c:pt>
                <c:pt idx="8023">
                  <c:v>0.0799319353756892</c:v>
                </c:pt>
                <c:pt idx="8024">
                  <c:v>0.0799327326458732</c:v>
                </c:pt>
                <c:pt idx="8025">
                  <c:v>0.0799335438219325</c:v>
                </c:pt>
                <c:pt idx="8026">
                  <c:v>0.0799343318215329</c:v>
                </c:pt>
                <c:pt idx="8027">
                  <c:v>0.0799351777622804</c:v>
                </c:pt>
                <c:pt idx="8028">
                  <c:v>0.0799359564912973</c:v>
                </c:pt>
                <c:pt idx="8029">
                  <c:v>0.0799367305850225</c:v>
                </c:pt>
                <c:pt idx="8030">
                  <c:v>0.0799375278552065</c:v>
                </c:pt>
                <c:pt idx="8031">
                  <c:v>0.0799383413489116</c:v>
                </c:pt>
                <c:pt idx="8032">
                  <c:v>0.0799391455720332</c:v>
                </c:pt>
                <c:pt idx="8033">
                  <c:v>0.0799399521128007</c:v>
                </c:pt>
                <c:pt idx="8034">
                  <c:v>0.0799407146182965</c:v>
                </c:pt>
                <c:pt idx="8035">
                  <c:v>0.0799415443355228</c:v>
                </c:pt>
                <c:pt idx="8036">
                  <c:v>0.0799423670998115</c:v>
                </c:pt>
                <c:pt idx="8037">
                  <c:v>0.0799431805935167</c:v>
                </c:pt>
                <c:pt idx="8038">
                  <c:v>0.0799439685931171</c:v>
                </c:pt>
                <c:pt idx="8039">
                  <c:v>0.0799447983103434</c:v>
                </c:pt>
                <c:pt idx="8040">
                  <c:v>0.0799455886275898</c:v>
                </c:pt>
                <c:pt idx="8041">
                  <c:v>0.079946360403669</c:v>
                </c:pt>
                <c:pt idx="8042">
                  <c:v>0.0799471414503318</c:v>
                </c:pt>
                <c:pt idx="8043">
                  <c:v>0.0799479711675581</c:v>
                </c:pt>
                <c:pt idx="8044">
                  <c:v>0.0799487545318668</c:v>
                </c:pt>
                <c:pt idx="8045">
                  <c:v>0.079949568025572</c:v>
                </c:pt>
                <c:pt idx="8046">
                  <c:v>0.0799503513898806</c:v>
                </c:pt>
                <c:pt idx="8047">
                  <c:v>0.0799511115777305</c:v>
                </c:pt>
                <c:pt idx="8048">
                  <c:v>0.0799519320243733</c:v>
                </c:pt>
                <c:pt idx="8049">
                  <c:v>0.0799527107533902</c:v>
                </c:pt>
                <c:pt idx="8050">
                  <c:v>0.0799535358353248</c:v>
                </c:pt>
                <c:pt idx="8051">
                  <c:v>0.0799543354231546</c:v>
                </c:pt>
                <c:pt idx="8052">
                  <c:v>0.0799551257404009</c:v>
                </c:pt>
                <c:pt idx="8053">
                  <c:v>0.0799559091047096</c:v>
                </c:pt>
                <c:pt idx="8054">
                  <c:v>0.0799566901513724</c:v>
                </c:pt>
                <c:pt idx="8055">
                  <c:v>0.0799575360921199</c:v>
                </c:pt>
                <c:pt idx="8056">
                  <c:v>0.0799583472681792</c:v>
                </c:pt>
                <c:pt idx="8057">
                  <c:v>0.0799591769854055</c:v>
                </c:pt>
                <c:pt idx="8058">
                  <c:v>0.0799599418085471</c:v>
                </c:pt>
                <c:pt idx="8059">
                  <c:v>0.0799607390787311</c:v>
                </c:pt>
                <c:pt idx="8060">
                  <c:v>0.0799615687959575</c:v>
                </c:pt>
                <c:pt idx="8061">
                  <c:v>0.0799623822896626</c:v>
                </c:pt>
                <c:pt idx="8062">
                  <c:v>0.0799631332069289</c:v>
                </c:pt>
                <c:pt idx="8063">
                  <c:v>0.0799639745123847</c:v>
                </c:pt>
                <c:pt idx="8064">
                  <c:v>0.0799647300649427</c:v>
                </c:pt>
                <c:pt idx="8065">
                  <c:v>0.0799655366057103</c:v>
                </c:pt>
                <c:pt idx="8066">
                  <c:v>0.0799663431464778</c:v>
                </c:pt>
                <c:pt idx="8067">
                  <c:v>0.0799671265107864</c:v>
                </c:pt>
                <c:pt idx="8068">
                  <c:v>0.0799679145103869</c:v>
                </c:pt>
                <c:pt idx="8069">
                  <c:v>0.0799687349570297</c:v>
                </c:pt>
                <c:pt idx="8070">
                  <c:v>0.0799695322272137</c:v>
                </c:pt>
                <c:pt idx="8071">
                  <c:v>0.0799703549915024</c:v>
                </c:pt>
                <c:pt idx="8072">
                  <c:v>0.0799711128617063</c:v>
                </c:pt>
                <c:pt idx="8073">
                  <c:v>0.0799719518495162</c:v>
                </c:pt>
                <c:pt idx="8074">
                  <c:v>0.0799727259432413</c:v>
                </c:pt>
                <c:pt idx="8075">
                  <c:v>0.0799735162604876</c:v>
                </c:pt>
                <c:pt idx="8076">
                  <c:v>0.0799743112130257</c:v>
                </c:pt>
                <c:pt idx="8077">
                  <c:v>0.079975122389085</c:v>
                </c:pt>
                <c:pt idx="8078">
                  <c:v>0.0799759474710196</c:v>
                </c:pt>
                <c:pt idx="8079">
                  <c:v>0.0799767586470788</c:v>
                </c:pt>
                <c:pt idx="8080">
                  <c:v>0.0799775814113675</c:v>
                </c:pt>
                <c:pt idx="8081">
                  <c:v>0.0799783717286138</c:v>
                </c:pt>
                <c:pt idx="8082">
                  <c:v>0.079979206081132</c:v>
                </c:pt>
                <c:pt idx="8083">
                  <c:v>0.0799799963983783</c:v>
                </c:pt>
                <c:pt idx="8084">
                  <c:v>0.0799808145273752</c:v>
                </c:pt>
                <c:pt idx="8085">
                  <c:v>0.0799816164328509</c:v>
                </c:pt>
                <c:pt idx="8086">
                  <c:v>0.0799824067500973</c:v>
                </c:pt>
                <c:pt idx="8087">
                  <c:v>0.0799831970673436</c:v>
                </c:pt>
                <c:pt idx="8088">
                  <c:v>0.0799840036081111</c:v>
                </c:pt>
                <c:pt idx="8089">
                  <c:v>0.0799848055135868</c:v>
                </c:pt>
                <c:pt idx="8090">
                  <c:v>0.079985598148479</c:v>
                </c:pt>
                <c:pt idx="8091">
                  <c:v>0.0799863861480795</c:v>
                </c:pt>
                <c:pt idx="8092">
                  <c:v>0.0799871648770964</c:v>
                </c:pt>
                <c:pt idx="8093">
                  <c:v>0.0799879714178639</c:v>
                </c:pt>
                <c:pt idx="8094">
                  <c:v>0.0799887733233396</c:v>
                </c:pt>
                <c:pt idx="8095">
                  <c:v>0.0799895520523565</c:v>
                </c:pt>
                <c:pt idx="8096">
                  <c:v>0.0799903354166652</c:v>
                </c:pt>
                <c:pt idx="8097">
                  <c:v>0.0799911210986198</c:v>
                </c:pt>
                <c:pt idx="8098">
                  <c:v>0.0799919114158661</c:v>
                </c:pt>
                <c:pt idx="8099">
                  <c:v>0.0799926785566536</c:v>
                </c:pt>
                <c:pt idx="8100">
                  <c:v>0.0799934781444834</c:v>
                </c:pt>
                <c:pt idx="8101">
                  <c:v>0.079994303226418</c:v>
                </c:pt>
                <c:pt idx="8102">
                  <c:v>0.0799950819554349</c:v>
                </c:pt>
                <c:pt idx="8103">
                  <c:v>0.0799959116726612</c:v>
                </c:pt>
                <c:pt idx="8104">
                  <c:v>0.0799966950369699</c:v>
                </c:pt>
                <c:pt idx="8105">
                  <c:v>0.0799974969424457</c:v>
                </c:pt>
                <c:pt idx="8106">
                  <c:v>0.0799983104361508</c:v>
                </c:pt>
                <c:pt idx="8107">
                  <c:v>0.0799990729416465</c:v>
                </c:pt>
                <c:pt idx="8108">
                  <c:v>0.0799998632588929</c:v>
                </c:pt>
                <c:pt idx="8109">
                  <c:v>0.0800006396702639</c:v>
                </c:pt>
                <c:pt idx="8110">
                  <c:v>0.0800014369404478</c:v>
                </c:pt>
                <c:pt idx="8111">
                  <c:v>0.0800022318929859</c:v>
                </c:pt>
                <c:pt idx="8112">
                  <c:v>0.0800029943984817</c:v>
                </c:pt>
                <c:pt idx="8113">
                  <c:v>0.0800037916686656</c:v>
                </c:pt>
                <c:pt idx="8114">
                  <c:v>0.0800045472212237</c:v>
                </c:pt>
                <c:pt idx="8115">
                  <c:v>0.0800053723031583</c:v>
                </c:pt>
                <c:pt idx="8116">
                  <c:v>0.0800061718909881</c:v>
                </c:pt>
                <c:pt idx="8117">
                  <c:v>0.0800069622082344</c:v>
                </c:pt>
                <c:pt idx="8118">
                  <c:v>0.0800077594784184</c:v>
                </c:pt>
                <c:pt idx="8119">
                  <c:v>0.0800085544309565</c:v>
                </c:pt>
                <c:pt idx="8120">
                  <c:v>0.0800093493834946</c:v>
                </c:pt>
                <c:pt idx="8121">
                  <c:v>0.0800101721477833</c:v>
                </c:pt>
                <c:pt idx="8122">
                  <c:v>0.0800109624650296</c:v>
                </c:pt>
                <c:pt idx="8123">
                  <c:v>0.0800117805940265</c:v>
                </c:pt>
                <c:pt idx="8124">
                  <c:v>0.080012587134794</c:v>
                </c:pt>
                <c:pt idx="8125">
                  <c:v>0.0800134284402498</c:v>
                </c:pt>
                <c:pt idx="8126">
                  <c:v>0.0800142280280797</c:v>
                </c:pt>
                <c:pt idx="8127">
                  <c:v>0.0800150021218048</c:v>
                </c:pt>
                <c:pt idx="8128">
                  <c:v>0.0800158434272606</c:v>
                </c:pt>
                <c:pt idx="8129">
                  <c:v>0.080016670826841</c:v>
                </c:pt>
                <c:pt idx="8130">
                  <c:v>0.080017428697045</c:v>
                </c:pt>
                <c:pt idx="8131">
                  <c:v>0.0800182560966254</c:v>
                </c:pt>
                <c:pt idx="8132">
                  <c:v>0.0800190580021012</c:v>
                </c:pt>
                <c:pt idx="8133">
                  <c:v>0.0800198714958063</c:v>
                </c:pt>
                <c:pt idx="8134">
                  <c:v>0.0800206780365738</c:v>
                </c:pt>
                <c:pt idx="8135">
                  <c:v>0.0800214753067578</c:v>
                </c:pt>
                <c:pt idx="8136">
                  <c:v>0.0800222401298994</c:v>
                </c:pt>
                <c:pt idx="8137">
                  <c:v>0.080023065211834</c:v>
                </c:pt>
                <c:pt idx="8138">
                  <c:v>0.0800238323526215</c:v>
                </c:pt>
                <c:pt idx="8139">
                  <c:v>0.0800245902228254</c:v>
                </c:pt>
                <c:pt idx="8140">
                  <c:v>0.0800253365047999</c:v>
                </c:pt>
                <c:pt idx="8141">
                  <c:v>0.0800261754926098</c:v>
                </c:pt>
                <c:pt idx="8142">
                  <c:v>0.0800269449510432</c:v>
                </c:pt>
                <c:pt idx="8143">
                  <c:v>0.080027744538873</c:v>
                </c:pt>
                <c:pt idx="8144">
                  <c:v>0.0800285441267029</c:v>
                </c:pt>
                <c:pt idx="8145">
                  <c:v>0.0800293738439292</c:v>
                </c:pt>
                <c:pt idx="8146">
                  <c:v>0.0800302035611556</c:v>
                </c:pt>
                <c:pt idx="8147">
                  <c:v>0.0800309822901725</c:v>
                </c:pt>
                <c:pt idx="8148">
                  <c:v>0.0800318050544612</c:v>
                </c:pt>
                <c:pt idx="8149">
                  <c:v>0.0800326185481663</c:v>
                </c:pt>
                <c:pt idx="8150">
                  <c:v>0.0800333926418915</c:v>
                </c:pt>
                <c:pt idx="8151">
                  <c:v>0.0800341829591378</c:v>
                </c:pt>
                <c:pt idx="8152">
                  <c:v>0.0800349871822594</c:v>
                </c:pt>
                <c:pt idx="8153">
                  <c:v>0.0800357635936304</c:v>
                </c:pt>
                <c:pt idx="8154">
                  <c:v>0.080036570134398</c:v>
                </c:pt>
                <c:pt idx="8155">
                  <c:v>0.0800373419104772</c:v>
                </c:pt>
                <c:pt idx="8156">
                  <c:v>0.0800381113689106</c:v>
                </c:pt>
                <c:pt idx="8157">
                  <c:v>0.0800388738744063</c:v>
                </c:pt>
                <c:pt idx="8158">
                  <c:v>0.0800396526034232</c:v>
                </c:pt>
                <c:pt idx="8159">
                  <c:v>0.0800404382853777</c:v>
                </c:pt>
                <c:pt idx="8160">
                  <c:v>0.0800412332379158</c:v>
                </c:pt>
                <c:pt idx="8161">
                  <c:v>0.0800420328257457</c:v>
                </c:pt>
                <c:pt idx="8162">
                  <c:v>0.0800427976488873</c:v>
                </c:pt>
                <c:pt idx="8163">
                  <c:v>0.0800435763779042</c:v>
                </c:pt>
                <c:pt idx="8164">
                  <c:v>0.0800443782833799</c:v>
                </c:pt>
                <c:pt idx="8165">
                  <c:v>0.0800451384712298</c:v>
                </c:pt>
                <c:pt idx="8166">
                  <c:v>0.0800459357414137</c:v>
                </c:pt>
                <c:pt idx="8167">
                  <c:v>0.0800466912939718</c:v>
                </c:pt>
                <c:pt idx="8168">
                  <c:v>0.0800474792935723</c:v>
                </c:pt>
                <c:pt idx="8169">
                  <c:v>0.0800482348461303</c:v>
                </c:pt>
                <c:pt idx="8170">
                  <c:v>0.0800490019869178</c:v>
                </c:pt>
                <c:pt idx="8171">
                  <c:v>0.0800498432923736</c:v>
                </c:pt>
                <c:pt idx="8172">
                  <c:v>0.0800505617625975</c:v>
                </c:pt>
                <c:pt idx="8173">
                  <c:v>0.0800513567151356</c:v>
                </c:pt>
                <c:pt idx="8174">
                  <c:v>0.0800521192206313</c:v>
                </c:pt>
                <c:pt idx="8175">
                  <c:v>0.0800528701378976</c:v>
                </c:pt>
                <c:pt idx="8176">
                  <c:v>0.0800536998551239</c:v>
                </c:pt>
                <c:pt idx="8177">
                  <c:v>0.0800544461370985</c:v>
                </c:pt>
                <c:pt idx="8178">
                  <c:v>0.080055213277886</c:v>
                </c:pt>
                <c:pt idx="8179">
                  <c:v>0.0800560151833617</c:v>
                </c:pt>
                <c:pt idx="8180">
                  <c:v>0.0800567939123786</c:v>
                </c:pt>
                <c:pt idx="8181">
                  <c:v>0.0800575772766873</c:v>
                </c:pt>
                <c:pt idx="8182">
                  <c:v>0.08005831892337</c:v>
                </c:pt>
                <c:pt idx="8183">
                  <c:v>0.0800591022876787</c:v>
                </c:pt>
                <c:pt idx="8184">
                  <c:v>0.0800598647931744</c:v>
                </c:pt>
                <c:pt idx="8185">
                  <c:v>0.0800606342516078</c:v>
                </c:pt>
                <c:pt idx="8186">
                  <c:v>0.0800614129806247</c:v>
                </c:pt>
                <c:pt idx="8187">
                  <c:v>0.0800621870743498</c:v>
                </c:pt>
                <c:pt idx="8188">
                  <c:v>0.0800629704386585</c:v>
                </c:pt>
                <c:pt idx="8189">
                  <c:v>0.0800637607559048</c:v>
                </c:pt>
                <c:pt idx="8190">
                  <c:v>0.0800645371672758</c:v>
                </c:pt>
                <c:pt idx="8191">
                  <c:v>0.0800653367551057</c:v>
                </c:pt>
                <c:pt idx="8192">
                  <c:v>0.0800661131664767</c:v>
                </c:pt>
                <c:pt idx="8193">
                  <c:v>0.080066924342536</c:v>
                </c:pt>
                <c:pt idx="8194">
                  <c:v>0.0800676659892188</c:v>
                </c:pt>
                <c:pt idx="8195">
                  <c:v>0.0800684702123404</c:v>
                </c:pt>
                <c:pt idx="8196">
                  <c:v>0.080069214176669</c:v>
                </c:pt>
                <c:pt idx="8197">
                  <c:v>0.0800699952233318</c:v>
                </c:pt>
                <c:pt idx="8198">
                  <c:v>0.0800707855405781</c:v>
                </c:pt>
                <c:pt idx="8199">
                  <c:v>0.0800715967166374</c:v>
                </c:pt>
                <c:pt idx="8200">
                  <c:v>0.0800723545868414</c:v>
                </c:pt>
                <c:pt idx="8201">
                  <c:v>0.0800731356335042</c:v>
                </c:pt>
                <c:pt idx="8202">
                  <c:v>0.0800739236331046</c:v>
                </c:pt>
                <c:pt idx="8203">
                  <c:v>0.0800747463973933</c:v>
                </c:pt>
                <c:pt idx="8204">
                  <c:v>0.0800754996323055</c:v>
                </c:pt>
                <c:pt idx="8205">
                  <c:v>0.0800762644554471</c:v>
                </c:pt>
                <c:pt idx="8206">
                  <c:v>0.080077061725631</c:v>
                </c:pt>
                <c:pt idx="8207">
                  <c:v>0.0800778358193562</c:v>
                </c:pt>
                <c:pt idx="8208">
                  <c:v>0.0800786284542484</c:v>
                </c:pt>
                <c:pt idx="8209">
                  <c:v>0.0800794210891406</c:v>
                </c:pt>
                <c:pt idx="8210">
                  <c:v>0.0800801812769904</c:v>
                </c:pt>
                <c:pt idx="8211">
                  <c:v>0.0800809785471744</c:v>
                </c:pt>
                <c:pt idx="8212">
                  <c:v>0.0800817642291289</c:v>
                </c:pt>
                <c:pt idx="8213">
                  <c:v>0.0800825452757917</c:v>
                </c:pt>
                <c:pt idx="8214">
                  <c:v>0.0800833286401004</c:v>
                </c:pt>
                <c:pt idx="8215">
                  <c:v>0.0800840980985338</c:v>
                </c:pt>
                <c:pt idx="8216">
                  <c:v>0.0800848629216754</c:v>
                </c:pt>
                <c:pt idx="8217">
                  <c:v>0.0800856161565876</c:v>
                </c:pt>
                <c:pt idx="8218">
                  <c:v>0.0800863925679586</c:v>
                </c:pt>
                <c:pt idx="8219">
                  <c:v>0.0800871504381625</c:v>
                </c:pt>
                <c:pt idx="8220">
                  <c:v>0.0800879152613041</c:v>
                </c:pt>
                <c:pt idx="8221">
                  <c:v>0.0800886870373834</c:v>
                </c:pt>
                <c:pt idx="8222">
                  <c:v>0.0800894611311085</c:v>
                </c:pt>
                <c:pt idx="8223">
                  <c:v>0.0800901842366242</c:v>
                </c:pt>
                <c:pt idx="8224">
                  <c:v>0.080090965283287</c:v>
                </c:pt>
                <c:pt idx="8225">
                  <c:v>0.0800917092476156</c:v>
                </c:pt>
                <c:pt idx="8226">
                  <c:v>0.0800925111530914</c:v>
                </c:pt>
                <c:pt idx="8227">
                  <c:v>0.0800932690232953</c:v>
                </c:pt>
                <c:pt idx="8228">
                  <c:v>0.0800939874935193</c:v>
                </c:pt>
                <c:pt idx="8229">
                  <c:v>0.0800947708578279</c:v>
                </c:pt>
                <c:pt idx="8230">
                  <c:v>0.080095547269199</c:v>
                </c:pt>
                <c:pt idx="8231">
                  <c:v>0.0800963584452582</c:v>
                </c:pt>
                <c:pt idx="8232">
                  <c:v>0.0800970699625445</c:v>
                </c:pt>
                <c:pt idx="8233">
                  <c:v>0.0800978417386238</c:v>
                </c:pt>
                <c:pt idx="8234">
                  <c:v>0.0800986181499948</c:v>
                </c:pt>
                <c:pt idx="8235">
                  <c:v>0.0800994177378246</c:v>
                </c:pt>
                <c:pt idx="8236">
                  <c:v>0.0801001825609662</c:v>
                </c:pt>
                <c:pt idx="8237">
                  <c:v>0.0801009103017737</c:v>
                </c:pt>
                <c:pt idx="8238">
                  <c:v>0.0801017052543118</c:v>
                </c:pt>
                <c:pt idx="8239">
                  <c:v>0.0801024863009746</c:v>
                </c:pt>
                <c:pt idx="8240">
                  <c:v>0.0801032534417621</c:v>
                </c:pt>
                <c:pt idx="8241">
                  <c:v>0.0801040066766742</c:v>
                </c:pt>
                <c:pt idx="8242">
                  <c:v>0.0801047668645241</c:v>
                </c:pt>
                <c:pt idx="8243">
                  <c:v>0.0801055293700198</c:v>
                </c:pt>
                <c:pt idx="8244">
                  <c:v>0.080106282604932</c:v>
                </c:pt>
                <c:pt idx="8245">
                  <c:v>0.0801070659692406</c:v>
                </c:pt>
                <c:pt idx="8246">
                  <c:v>0.0801078400629658</c:v>
                </c:pt>
                <c:pt idx="8247">
                  <c:v>0.0801085956155239</c:v>
                </c:pt>
                <c:pt idx="8248">
                  <c:v>0.0801094137445208</c:v>
                </c:pt>
                <c:pt idx="8249">
                  <c:v>0.0801101716147247</c:v>
                </c:pt>
                <c:pt idx="8250">
                  <c:v>0.0801109781554922</c:v>
                </c:pt>
                <c:pt idx="8251">
                  <c:v>0.0801117012610079</c:v>
                </c:pt>
                <c:pt idx="8252">
                  <c:v>0.0801124915782543</c:v>
                </c:pt>
                <c:pt idx="8253">
                  <c:v>0.0801132610366876</c:v>
                </c:pt>
                <c:pt idx="8254">
                  <c:v>0.0801139957304327</c:v>
                </c:pt>
                <c:pt idx="8255">
                  <c:v>0.0801147906829708</c:v>
                </c:pt>
                <c:pt idx="8256">
                  <c:v>0.0801155810002171</c:v>
                </c:pt>
                <c:pt idx="8257">
                  <c:v>0.0801163829056929</c:v>
                </c:pt>
                <c:pt idx="8258">
                  <c:v>0.0801171709052933</c:v>
                </c:pt>
                <c:pt idx="8259">
                  <c:v>0.0801179079166843</c:v>
                </c:pt>
                <c:pt idx="8260">
                  <c:v>0.0801186820104095</c:v>
                </c:pt>
                <c:pt idx="8261">
                  <c:v>0.0801194607394264</c:v>
                </c:pt>
                <c:pt idx="8262">
                  <c:v>0.0801202881390068</c:v>
                </c:pt>
                <c:pt idx="8263">
                  <c:v>0.0801210344209814</c:v>
                </c:pt>
                <c:pt idx="8264">
                  <c:v>0.0801218061970606</c:v>
                </c:pt>
                <c:pt idx="8265">
                  <c:v>0.0801225826084316</c:v>
                </c:pt>
                <c:pt idx="8266">
                  <c:v>0.0801233937844909</c:v>
                </c:pt>
                <c:pt idx="8267">
                  <c:v>0.0801241562899866</c:v>
                </c:pt>
                <c:pt idx="8268">
                  <c:v>0.0801249303837118</c:v>
                </c:pt>
                <c:pt idx="8269">
                  <c:v>0.0801257322891875</c:v>
                </c:pt>
                <c:pt idx="8270">
                  <c:v>0.0801265272417256</c:v>
                </c:pt>
                <c:pt idx="8271">
                  <c:v>0.0801273291472013</c:v>
                </c:pt>
                <c:pt idx="8272">
                  <c:v>0.08012811251151</c:v>
                </c:pt>
                <c:pt idx="8273">
                  <c:v>0.0801288981934645</c:v>
                </c:pt>
                <c:pt idx="8274">
                  <c:v>0.0801297000989403</c:v>
                </c:pt>
                <c:pt idx="8275">
                  <c:v>0.0801304556514984</c:v>
                </c:pt>
                <c:pt idx="8276">
                  <c:v>0.0801312807334329</c:v>
                </c:pt>
                <c:pt idx="8277">
                  <c:v>0.080132036285991</c:v>
                </c:pt>
                <c:pt idx="8278">
                  <c:v>0.0801328266032373</c:v>
                </c:pt>
                <c:pt idx="8279">
                  <c:v>0.0801336331440048</c:v>
                </c:pt>
                <c:pt idx="8280">
                  <c:v>0.080134386378917</c:v>
                </c:pt>
                <c:pt idx="8281">
                  <c:v>0.0801351697432257</c:v>
                </c:pt>
                <c:pt idx="8282">
                  <c:v>0.0801359322487214</c:v>
                </c:pt>
                <c:pt idx="8283">
                  <c:v>0.0801367503777183</c:v>
                </c:pt>
                <c:pt idx="8284">
                  <c:v>0.0801375082479223</c:v>
                </c:pt>
                <c:pt idx="8285">
                  <c:v>0.0801382916122309</c:v>
                </c:pt>
                <c:pt idx="8286">
                  <c:v>0.080139086564769</c:v>
                </c:pt>
                <c:pt idx="8287">
                  <c:v>0.0801398490702647</c:v>
                </c:pt>
                <c:pt idx="8288">
                  <c:v>0.0801406254816358</c:v>
                </c:pt>
                <c:pt idx="8289">
                  <c:v>0.0801414250694656</c:v>
                </c:pt>
                <c:pt idx="8290">
                  <c:v>0.0801422014808366</c:v>
                </c:pt>
                <c:pt idx="8291">
                  <c:v>0.0801430057039583</c:v>
                </c:pt>
                <c:pt idx="8292">
                  <c:v>0.080143768209454</c:v>
                </c:pt>
                <c:pt idx="8293">
                  <c:v>0.0801445701149297</c:v>
                </c:pt>
                <c:pt idx="8294">
                  <c:v>0.0801453303027796</c:v>
                </c:pt>
                <c:pt idx="8295">
                  <c:v>0.0801461322082553</c:v>
                </c:pt>
                <c:pt idx="8296">
                  <c:v>0.0801469225255016</c:v>
                </c:pt>
                <c:pt idx="8297">
                  <c:v>0.0801477360192068</c:v>
                </c:pt>
                <c:pt idx="8298">
                  <c:v>0.0801485263364531</c:v>
                </c:pt>
                <c:pt idx="8299">
                  <c:v>0.08014934446545</c:v>
                </c:pt>
                <c:pt idx="8300">
                  <c:v>0.0801501556415093</c:v>
                </c:pt>
                <c:pt idx="8301">
                  <c:v>0.0801509227822968</c:v>
                </c:pt>
                <c:pt idx="8302">
                  <c:v>0.0801516806525007</c:v>
                </c:pt>
                <c:pt idx="8303">
                  <c:v>0.0801524686521012</c:v>
                </c:pt>
                <c:pt idx="8304">
                  <c:v>0.0801533215457864</c:v>
                </c:pt>
                <c:pt idx="8305">
                  <c:v>0.0801541072277409</c:v>
                </c:pt>
                <c:pt idx="8306">
                  <c:v>0.0801548859567578</c:v>
                </c:pt>
                <c:pt idx="8307">
                  <c:v>0.0801557040857547</c:v>
                </c:pt>
                <c:pt idx="8308">
                  <c:v>0.0801564665912505</c:v>
                </c:pt>
                <c:pt idx="8309">
                  <c:v>0.0801572198261626</c:v>
                </c:pt>
                <c:pt idx="8310">
                  <c:v>0.0801579846493042</c:v>
                </c:pt>
                <c:pt idx="8311">
                  <c:v>0.0801587378842164</c:v>
                </c:pt>
                <c:pt idx="8312">
                  <c:v>0.0801595606485051</c:v>
                </c:pt>
                <c:pt idx="8313">
                  <c:v>0.0801603440128138</c:v>
                </c:pt>
                <c:pt idx="8314">
                  <c:v>0.080161097247726</c:v>
                </c:pt>
                <c:pt idx="8315">
                  <c:v>0.0801618806120346</c:v>
                </c:pt>
                <c:pt idx="8316">
                  <c:v>0.0801626593410515</c:v>
                </c:pt>
                <c:pt idx="8317">
                  <c:v>0.0801634542935896</c:v>
                </c:pt>
                <c:pt idx="8318">
                  <c:v>0.0801642353402524</c:v>
                </c:pt>
                <c:pt idx="8319">
                  <c:v>0.0801650187045611</c:v>
                </c:pt>
                <c:pt idx="8320">
                  <c:v>0.0801658090218074</c:v>
                </c:pt>
                <c:pt idx="8321">
                  <c:v>0.0801665715273031</c:v>
                </c:pt>
                <c:pt idx="8322">
                  <c:v>0.0801673618445494</c:v>
                </c:pt>
                <c:pt idx="8323">
                  <c:v>0.0801681591147334</c:v>
                </c:pt>
                <c:pt idx="8324">
                  <c:v>0.0801689471143339</c:v>
                </c:pt>
                <c:pt idx="8325">
                  <c:v>0.0801697582903931</c:v>
                </c:pt>
                <c:pt idx="8326">
                  <c:v>0.0801705068900135</c:v>
                </c:pt>
                <c:pt idx="8327">
                  <c:v>0.0801713087954893</c:v>
                </c:pt>
                <c:pt idx="8328">
                  <c:v>0.0801720643480474</c:v>
                </c:pt>
                <c:pt idx="8329">
                  <c:v>0.0801728616182313</c:v>
                </c:pt>
                <c:pt idx="8330">
                  <c:v>0.08017360558256</c:v>
                </c:pt>
                <c:pt idx="8331">
                  <c:v>0.0801744237115569</c:v>
                </c:pt>
                <c:pt idx="8332">
                  <c:v>0.0801751537700102</c:v>
                </c:pt>
                <c:pt idx="8333">
                  <c:v>0.0801759278637354</c:v>
                </c:pt>
                <c:pt idx="8334">
                  <c:v>0.0801767019574605</c:v>
                </c:pt>
                <c:pt idx="8335">
                  <c:v>0.0801774806864774</c:v>
                </c:pt>
                <c:pt idx="8336">
                  <c:v>0.0801782316037437</c:v>
                </c:pt>
                <c:pt idx="8337">
                  <c:v>0.0801790103327606</c:v>
                </c:pt>
                <c:pt idx="8338">
                  <c:v>0.0801797890617775</c:v>
                </c:pt>
                <c:pt idx="8339">
                  <c:v>0.0801805909672533</c:v>
                </c:pt>
                <c:pt idx="8340">
                  <c:v>0.0801813465198113</c:v>
                </c:pt>
                <c:pt idx="8341">
                  <c:v>0.0801820997547235</c:v>
                </c:pt>
                <c:pt idx="8342">
                  <c:v>0.0801828622602192</c:v>
                </c:pt>
                <c:pt idx="8343">
                  <c:v>0.0801836085421938</c:v>
                </c:pt>
                <c:pt idx="8344">
                  <c:v>0.0801843478712306</c:v>
                </c:pt>
                <c:pt idx="8345">
                  <c:v>0.0801850732943922</c:v>
                </c:pt>
                <c:pt idx="8346">
                  <c:v>0.0801858242116585</c:v>
                </c:pt>
                <c:pt idx="8347">
                  <c:v>0.0801866469759472</c:v>
                </c:pt>
                <c:pt idx="8348">
                  <c:v>0.0801873723991088</c:v>
                </c:pt>
                <c:pt idx="8349">
                  <c:v>0.0801881603987092</c:v>
                </c:pt>
                <c:pt idx="8350">
                  <c:v>0.0801888556924743</c:v>
                </c:pt>
                <c:pt idx="8351">
                  <c:v>0.0801896321038454</c:v>
                </c:pt>
                <c:pt idx="8352">
                  <c:v>0.0801903992446328</c:v>
                </c:pt>
                <c:pt idx="8353">
                  <c:v>0.0801911177148568</c:v>
                </c:pt>
                <c:pt idx="8354">
                  <c:v>0.0801918755850607</c:v>
                </c:pt>
                <c:pt idx="8355">
                  <c:v>0.0801926543140776</c:v>
                </c:pt>
                <c:pt idx="8356">
                  <c:v>0.0801934052313439</c:v>
                </c:pt>
                <c:pt idx="8357">
                  <c:v>0.0801941723721314</c:v>
                </c:pt>
                <c:pt idx="8358">
                  <c:v>0.0801949279246895</c:v>
                </c:pt>
                <c:pt idx="8359">
                  <c:v>0.0801957251948734</c:v>
                </c:pt>
                <c:pt idx="8360">
                  <c:v>0.0801964946533068</c:v>
                </c:pt>
                <c:pt idx="8361">
                  <c:v>0.0801972780176155</c:v>
                </c:pt>
                <c:pt idx="8362">
                  <c:v>0.0801980196642982</c:v>
                </c:pt>
                <c:pt idx="8363">
                  <c:v>0.0801987589933351</c:v>
                </c:pt>
                <c:pt idx="8364">
                  <c:v>0.0801995400399979</c:v>
                </c:pt>
                <c:pt idx="8365">
                  <c:v>0.0802003187690148</c:v>
                </c:pt>
                <c:pt idx="8366">
                  <c:v>0.0802010974980317</c:v>
                </c:pt>
                <c:pt idx="8367">
                  <c:v>0.0802018576858815</c:v>
                </c:pt>
                <c:pt idx="8368">
                  <c:v>0.0802026271443149</c:v>
                </c:pt>
                <c:pt idx="8369">
                  <c:v>0.0802034290497907</c:v>
                </c:pt>
                <c:pt idx="8370">
                  <c:v>0.0802042124140993</c:v>
                </c:pt>
                <c:pt idx="8371">
                  <c:v>0.0802049494254903</c:v>
                </c:pt>
                <c:pt idx="8372">
                  <c:v>0.0802057281545072</c:v>
                </c:pt>
                <c:pt idx="8373">
                  <c:v>0.0802065068835241</c:v>
                </c:pt>
                <c:pt idx="8374">
                  <c:v>0.0802072531654987</c:v>
                </c:pt>
                <c:pt idx="8375">
                  <c:v>0.0802080087180567</c:v>
                </c:pt>
                <c:pt idx="8376">
                  <c:v>0.0802087642706148</c:v>
                </c:pt>
                <c:pt idx="8377">
                  <c:v>0.0802094688349634</c:v>
                </c:pt>
                <c:pt idx="8378">
                  <c:v>0.0802102637875015</c:v>
                </c:pt>
                <c:pt idx="8379">
                  <c:v>0.0802110216577055</c:v>
                </c:pt>
                <c:pt idx="8380">
                  <c:v>0.08021176793968</c:v>
                </c:pt>
                <c:pt idx="8381">
                  <c:v>0.0802125304451757</c:v>
                </c:pt>
                <c:pt idx="8382">
                  <c:v>0.0802132975859632</c:v>
                </c:pt>
                <c:pt idx="8383">
                  <c:v>0.080214039232646</c:v>
                </c:pt>
                <c:pt idx="8384">
                  <c:v>0.0802148063734334</c:v>
                </c:pt>
                <c:pt idx="8385">
                  <c:v>0.0802155248436574</c:v>
                </c:pt>
                <c:pt idx="8386">
                  <c:v>0.0802163267491331</c:v>
                </c:pt>
                <c:pt idx="8387">
                  <c:v>0.0802170892546288</c:v>
                </c:pt>
                <c:pt idx="8388">
                  <c:v>0.0802178957953964</c:v>
                </c:pt>
                <c:pt idx="8389">
                  <c:v>0.0802186420773709</c:v>
                </c:pt>
                <c:pt idx="8390">
                  <c:v>0.0802194323946172</c:v>
                </c:pt>
                <c:pt idx="8391">
                  <c:v>0.0802201763589458</c:v>
                </c:pt>
                <c:pt idx="8392">
                  <c:v>0.0802209388644416</c:v>
                </c:pt>
                <c:pt idx="8393">
                  <c:v>0.0802217083228749</c:v>
                </c:pt>
                <c:pt idx="8394">
                  <c:v>0.0802224615577871</c:v>
                </c:pt>
                <c:pt idx="8395">
                  <c:v>0.0802232449220958</c:v>
                </c:pt>
                <c:pt idx="8396">
                  <c:v>0.0802240352393421</c:v>
                </c:pt>
                <c:pt idx="8397">
                  <c:v>0.0802248186036508</c:v>
                </c:pt>
                <c:pt idx="8398">
                  <c:v>0.0802256089208971</c:v>
                </c:pt>
                <c:pt idx="8399">
                  <c:v>0.0802263783793305</c:v>
                </c:pt>
                <c:pt idx="8400">
                  <c:v>0.0802271663789309</c:v>
                </c:pt>
                <c:pt idx="8401">
                  <c:v>0.0802279358373643</c:v>
                </c:pt>
                <c:pt idx="8402">
                  <c:v>0.0802287307899024</c:v>
                </c:pt>
                <c:pt idx="8403">
                  <c:v>0.0802294932953981</c:v>
                </c:pt>
                <c:pt idx="8404">
                  <c:v>0.0802302789773526</c:v>
                </c:pt>
                <c:pt idx="8405">
                  <c:v>0.0802310739298907</c:v>
                </c:pt>
                <c:pt idx="8406">
                  <c:v>0.0802318202118653</c:v>
                </c:pt>
                <c:pt idx="8407">
                  <c:v>0.0802325896702986</c:v>
                </c:pt>
                <c:pt idx="8408">
                  <c:v>0.0802333498581485</c:v>
                </c:pt>
                <c:pt idx="8409">
                  <c:v>0.0802341517636242</c:v>
                </c:pt>
                <c:pt idx="8410">
                  <c:v>0.0802348980455987</c:v>
                </c:pt>
                <c:pt idx="8411">
                  <c:v>0.0802356953157827</c:v>
                </c:pt>
                <c:pt idx="8412">
                  <c:v>0.0802364439154031</c:v>
                </c:pt>
                <c:pt idx="8413">
                  <c:v>0.0802372342326495</c:v>
                </c:pt>
                <c:pt idx="8414">
                  <c:v>0.0802379897852075</c:v>
                </c:pt>
                <c:pt idx="8415">
                  <c:v>0.0802387383848279</c:v>
                </c:pt>
                <c:pt idx="8416">
                  <c:v>0.0802394846668025</c:v>
                </c:pt>
                <c:pt idx="8417">
                  <c:v>0.0802402610781735</c:v>
                </c:pt>
                <c:pt idx="8418">
                  <c:v>0.0802410421248363</c:v>
                </c:pt>
                <c:pt idx="8419">
                  <c:v>0.0802417768185814</c:v>
                </c:pt>
                <c:pt idx="8420">
                  <c:v>0.0802425393240771</c:v>
                </c:pt>
                <c:pt idx="8421">
                  <c:v>0.0802433018295728</c:v>
                </c:pt>
                <c:pt idx="8422">
                  <c:v>0.0802440481115474</c:v>
                </c:pt>
                <c:pt idx="8423">
                  <c:v>0.0802447804876466</c:v>
                </c:pt>
                <c:pt idx="8424">
                  <c:v>0.0802455453107882</c:v>
                </c:pt>
                <c:pt idx="8425">
                  <c:v>0.0802463240398051</c:v>
                </c:pt>
                <c:pt idx="8426">
                  <c:v>0.0802470819100091</c:v>
                </c:pt>
                <c:pt idx="8427">
                  <c:v>0.0802478050155247</c:v>
                </c:pt>
                <c:pt idx="8428">
                  <c:v>0.0802485675210205</c:v>
                </c:pt>
                <c:pt idx="8429">
                  <c:v>0.0802493207559326</c:v>
                </c:pt>
                <c:pt idx="8430">
                  <c:v>0.0802500716731989</c:v>
                </c:pt>
                <c:pt idx="8431">
                  <c:v>0.0802508550375076</c:v>
                </c:pt>
                <c:pt idx="8432">
                  <c:v>0.0802516291312328</c:v>
                </c:pt>
                <c:pt idx="8433">
                  <c:v>0.0802524055426038</c:v>
                </c:pt>
                <c:pt idx="8434">
                  <c:v>0.0802531425539948</c:v>
                </c:pt>
                <c:pt idx="8435">
                  <c:v>0.0802538957889069</c:v>
                </c:pt>
                <c:pt idx="8436">
                  <c:v>0.0802546768355697</c:v>
                </c:pt>
                <c:pt idx="8437">
                  <c:v>0.0802554184822525</c:v>
                </c:pt>
                <c:pt idx="8438">
                  <c:v>0.0802561554936435</c:v>
                </c:pt>
                <c:pt idx="8439">
                  <c:v>0.080256901775618</c:v>
                </c:pt>
                <c:pt idx="8440">
                  <c:v>0.0802577013634479</c:v>
                </c:pt>
                <c:pt idx="8441">
                  <c:v>0.0802584314219012</c:v>
                </c:pt>
                <c:pt idx="8442">
                  <c:v>0.0802592194215017</c:v>
                </c:pt>
                <c:pt idx="8443">
                  <c:v>0.0802599378917256</c:v>
                </c:pt>
                <c:pt idx="8444">
                  <c:v>0.080260725891326</c:v>
                </c:pt>
                <c:pt idx="8445">
                  <c:v>0.0802614814438841</c:v>
                </c:pt>
                <c:pt idx="8446">
                  <c:v>0.0802622671258387</c:v>
                </c:pt>
                <c:pt idx="8447">
                  <c:v>0.0802630412195638</c:v>
                </c:pt>
                <c:pt idx="8448">
                  <c:v>0.0802638686191443</c:v>
                </c:pt>
                <c:pt idx="8449">
                  <c:v>0.0802646264893482</c:v>
                </c:pt>
                <c:pt idx="8450">
                  <c:v>0.0802654376654075</c:v>
                </c:pt>
                <c:pt idx="8451">
                  <c:v>0.0802661793120902</c:v>
                </c:pt>
                <c:pt idx="8452">
                  <c:v>0.0802669418175859</c:v>
                </c:pt>
                <c:pt idx="8453">
                  <c:v>0.0802677089583734</c:v>
                </c:pt>
                <c:pt idx="8454">
                  <c:v>0.0802684992756198</c:v>
                </c:pt>
                <c:pt idx="8455">
                  <c:v>0.0802692293340731</c:v>
                </c:pt>
                <c:pt idx="8456">
                  <c:v>0.0802700034277982</c:v>
                </c:pt>
                <c:pt idx="8457">
                  <c:v>0.0802707612980022</c:v>
                </c:pt>
                <c:pt idx="8458">
                  <c:v>0.0802715261211438</c:v>
                </c:pt>
                <c:pt idx="8459">
                  <c:v>0.0802722839913478</c:v>
                </c:pt>
                <c:pt idx="8460">
                  <c:v>0.0802730186850929</c:v>
                </c:pt>
                <c:pt idx="8461">
                  <c:v>0.0802737881435262</c:v>
                </c:pt>
                <c:pt idx="8462">
                  <c:v>0.0802745274725631</c:v>
                </c:pt>
                <c:pt idx="8463">
                  <c:v>0.08027530620158</c:v>
                </c:pt>
                <c:pt idx="8464">
                  <c:v>0.0802760524835545</c:v>
                </c:pt>
                <c:pt idx="8465">
                  <c:v>0.0802768335302173</c:v>
                </c:pt>
                <c:pt idx="8466">
                  <c:v>0.0802775890827754</c:v>
                </c:pt>
                <c:pt idx="8467">
                  <c:v>0.0802783515882711</c:v>
                </c:pt>
                <c:pt idx="8468">
                  <c:v>0.0802790978702456</c:v>
                </c:pt>
                <c:pt idx="8469">
                  <c:v>0.0802798765992626</c:v>
                </c:pt>
                <c:pt idx="8470">
                  <c:v>0.0802806460576959</c:v>
                </c:pt>
                <c:pt idx="8471">
                  <c:v>0.0802814178337752</c:v>
                </c:pt>
                <c:pt idx="8472">
                  <c:v>0.0802821965627921</c:v>
                </c:pt>
                <c:pt idx="8473">
                  <c:v>0.0802829660212254</c:v>
                </c:pt>
                <c:pt idx="8474">
                  <c:v>0.0802837169384917</c:v>
                </c:pt>
                <c:pt idx="8475">
                  <c:v>0.0802844956675087</c:v>
                </c:pt>
                <c:pt idx="8476">
                  <c:v>0.0802852929376926</c:v>
                </c:pt>
                <c:pt idx="8477">
                  <c:v>0.0802860206785001</c:v>
                </c:pt>
                <c:pt idx="8478">
                  <c:v>0.0802867669604746</c:v>
                </c:pt>
                <c:pt idx="8479">
                  <c:v>0.0802875642306586</c:v>
                </c:pt>
                <c:pt idx="8480">
                  <c:v>0.0802883360067378</c:v>
                </c:pt>
                <c:pt idx="8481">
                  <c:v>0.0802891054651712</c:v>
                </c:pt>
                <c:pt idx="8482">
                  <c:v>0.0802898517471457</c:v>
                </c:pt>
                <c:pt idx="8483">
                  <c:v>0.080290623523225</c:v>
                </c:pt>
                <c:pt idx="8484">
                  <c:v>0.0802914138404713</c:v>
                </c:pt>
                <c:pt idx="8485">
                  <c:v>0.0802921717106753</c:v>
                </c:pt>
                <c:pt idx="8486">
                  <c:v>0.0802929110397122</c:v>
                </c:pt>
                <c:pt idx="8487">
                  <c:v>0.0802936920863749</c:v>
                </c:pt>
                <c:pt idx="8488">
                  <c:v>0.0802944638624542</c:v>
                </c:pt>
                <c:pt idx="8489">
                  <c:v>0.080295205509137</c:v>
                </c:pt>
                <c:pt idx="8490">
                  <c:v>0.0802959448381738</c:v>
                </c:pt>
                <c:pt idx="8491">
                  <c:v>0.0802966957554401</c:v>
                </c:pt>
                <c:pt idx="8492">
                  <c:v>0.0802974374021229</c:v>
                </c:pt>
                <c:pt idx="8493">
                  <c:v>0.0802981836840974</c:v>
                </c:pt>
                <c:pt idx="8494">
                  <c:v>0.0802989137425508</c:v>
                </c:pt>
                <c:pt idx="8495">
                  <c:v>0.0802996692951088</c:v>
                </c:pt>
                <c:pt idx="8496">
                  <c:v>0.0803003947182704</c:v>
                </c:pt>
                <c:pt idx="8497">
                  <c:v>0.0803011224590779</c:v>
                </c:pt>
                <c:pt idx="8498">
                  <c:v>0.0803019243645536</c:v>
                </c:pt>
                <c:pt idx="8499">
                  <c:v>0.0803026706465282</c:v>
                </c:pt>
                <c:pt idx="8500">
                  <c:v>0.080303409975565</c:v>
                </c:pt>
                <c:pt idx="8501">
                  <c:v>0.0803041910222278</c:v>
                </c:pt>
                <c:pt idx="8502">
                  <c:v>0.0803049627983071</c:v>
                </c:pt>
                <c:pt idx="8503">
                  <c:v>0.0803057044449899</c:v>
                </c:pt>
                <c:pt idx="8504">
                  <c:v>0.0803064345034432</c:v>
                </c:pt>
                <c:pt idx="8505">
                  <c:v>0.0803071784677718</c:v>
                </c:pt>
                <c:pt idx="8506">
                  <c:v>0.0803079409732676</c:v>
                </c:pt>
                <c:pt idx="8507">
                  <c:v>0.0803086826199503</c:v>
                </c:pt>
                <c:pt idx="8508">
                  <c:v>0.0803094497607378</c:v>
                </c:pt>
                <c:pt idx="8509">
                  <c:v>0.0803101844544829</c:v>
                </c:pt>
                <c:pt idx="8510">
                  <c:v>0.0803109909952504</c:v>
                </c:pt>
                <c:pt idx="8511">
                  <c:v>0.0803117535007462</c:v>
                </c:pt>
                <c:pt idx="8512">
                  <c:v>0.0803124627003866</c:v>
                </c:pt>
                <c:pt idx="8513">
                  <c:v>0.0803132020294234</c:v>
                </c:pt>
                <c:pt idx="8514">
                  <c:v>0.0803140039348992</c:v>
                </c:pt>
                <c:pt idx="8515">
                  <c:v>0.080314703863956</c:v>
                </c:pt>
                <c:pt idx="8516">
                  <c:v>0.0803154524635764</c:v>
                </c:pt>
                <c:pt idx="8517">
                  <c:v>0.0803161917926133</c:v>
                </c:pt>
                <c:pt idx="8518">
                  <c:v>0.0803169519804632</c:v>
                </c:pt>
                <c:pt idx="8519">
                  <c:v>0.0803177005800836</c:v>
                </c:pt>
                <c:pt idx="8520">
                  <c:v>0.0803184746738087</c:v>
                </c:pt>
                <c:pt idx="8521">
                  <c:v>0.0803192302263668</c:v>
                </c:pt>
                <c:pt idx="8522">
                  <c:v>0.0803199996848001</c:v>
                </c:pt>
                <c:pt idx="8523">
                  <c:v>0.0803207621902959</c:v>
                </c:pt>
                <c:pt idx="8524">
                  <c:v>0.0803215246957916</c:v>
                </c:pt>
                <c:pt idx="8525">
                  <c:v>0.0803222872012873</c:v>
                </c:pt>
                <c:pt idx="8526">
                  <c:v>0.0803230149420948</c:v>
                </c:pt>
                <c:pt idx="8527">
                  <c:v>0.0803237728122987</c:v>
                </c:pt>
                <c:pt idx="8528">
                  <c:v>0.0803245469060238</c:v>
                </c:pt>
                <c:pt idx="8529">
                  <c:v>0.0803253256350408</c:v>
                </c:pt>
                <c:pt idx="8530">
                  <c:v>0.0803260835052447</c:v>
                </c:pt>
                <c:pt idx="8531">
                  <c:v>0.080326855281324</c:v>
                </c:pt>
                <c:pt idx="8532">
                  <c:v>0.0803276015632985</c:v>
                </c:pt>
                <c:pt idx="8533">
                  <c:v>0.0803284011511283</c:v>
                </c:pt>
                <c:pt idx="8534">
                  <c:v>0.0803290894919558</c:v>
                </c:pt>
                <c:pt idx="8535">
                  <c:v>0.0803298728562645</c:v>
                </c:pt>
                <c:pt idx="8536">
                  <c:v>0.0803306260911766</c:v>
                </c:pt>
                <c:pt idx="8537">
                  <c:v>0.0803313909143182</c:v>
                </c:pt>
                <c:pt idx="8538">
                  <c:v>0.0803321441492304</c:v>
                </c:pt>
                <c:pt idx="8539">
                  <c:v>0.0803328973841426</c:v>
                </c:pt>
                <c:pt idx="8540">
                  <c:v>0.0803336390308254</c:v>
                </c:pt>
                <c:pt idx="8541">
                  <c:v>0.0803344108069046</c:v>
                </c:pt>
                <c:pt idx="8542">
                  <c:v>0.0803351501359415</c:v>
                </c:pt>
                <c:pt idx="8543">
                  <c:v>0.0803359242296666</c:v>
                </c:pt>
                <c:pt idx="8544">
                  <c:v>0.0803366867351624</c:v>
                </c:pt>
                <c:pt idx="8545">
                  <c:v>0.0803374399700745</c:v>
                </c:pt>
                <c:pt idx="8546">
                  <c:v>0.080338167710882</c:v>
                </c:pt>
                <c:pt idx="8547">
                  <c:v>0.0803389232634401</c:v>
                </c:pt>
                <c:pt idx="8548">
                  <c:v>0.080339720533624</c:v>
                </c:pt>
                <c:pt idx="8549">
                  <c:v>0.0803404668155986</c:v>
                </c:pt>
                <c:pt idx="8550">
                  <c:v>0.0803412177328649</c:v>
                </c:pt>
                <c:pt idx="8551">
                  <c:v>0.0803419825560065</c:v>
                </c:pt>
                <c:pt idx="8552">
                  <c:v>0.0803427473791481</c:v>
                </c:pt>
                <c:pt idx="8553">
                  <c:v>0.0803435353787485</c:v>
                </c:pt>
                <c:pt idx="8554">
                  <c:v>0.0803442538489725</c:v>
                </c:pt>
                <c:pt idx="8555">
                  <c:v>0.0803450348956352</c:v>
                </c:pt>
                <c:pt idx="8556">
                  <c:v>0.0803457719070262</c:v>
                </c:pt>
                <c:pt idx="8557">
                  <c:v>0.0803465390478137</c:v>
                </c:pt>
                <c:pt idx="8558">
                  <c:v>0.0803472853297883</c:v>
                </c:pt>
                <c:pt idx="8559">
                  <c:v>0.0803480408823463</c:v>
                </c:pt>
                <c:pt idx="8560">
                  <c:v>0.0803488103407797</c:v>
                </c:pt>
                <c:pt idx="8561">
                  <c:v>0.0803496122462554</c:v>
                </c:pt>
                <c:pt idx="8562">
                  <c:v>0.0803503724341053</c:v>
                </c:pt>
                <c:pt idx="8563">
                  <c:v>0.0803511187160798</c:v>
                </c:pt>
                <c:pt idx="8564">
                  <c:v>0.0803518649980543</c:v>
                </c:pt>
                <c:pt idx="8565">
                  <c:v>0.0803526553153006</c:v>
                </c:pt>
                <c:pt idx="8566">
                  <c:v>0.0803534178207964</c:v>
                </c:pt>
                <c:pt idx="8567">
                  <c:v>0.0803541641027709</c:v>
                </c:pt>
                <c:pt idx="8568">
                  <c:v>0.0803549335612043</c:v>
                </c:pt>
                <c:pt idx="8569">
                  <c:v>0.0803556960667</c:v>
                </c:pt>
                <c:pt idx="8570">
                  <c:v>0.0803564747957169</c:v>
                </c:pt>
                <c:pt idx="8571">
                  <c:v>0.0803572581600255</c:v>
                </c:pt>
                <c:pt idx="8572">
                  <c:v>0.0803579928537707</c:v>
                </c:pt>
                <c:pt idx="8573">
                  <c:v>0.0803587993945382</c:v>
                </c:pt>
                <c:pt idx="8574">
                  <c:v>0.0803595966647221</c:v>
                </c:pt>
                <c:pt idx="8575">
                  <c:v>0.0803603313584673</c:v>
                </c:pt>
                <c:pt idx="8576">
                  <c:v>0.080361093863963</c:v>
                </c:pt>
                <c:pt idx="8577">
                  <c:v>0.0803618331929999</c:v>
                </c:pt>
                <c:pt idx="8578">
                  <c:v>0.0803626304631838</c:v>
                </c:pt>
                <c:pt idx="8579">
                  <c:v>0.0803633744275125</c:v>
                </c:pt>
                <c:pt idx="8580">
                  <c:v>0.0803641322977164</c:v>
                </c:pt>
                <c:pt idx="8581">
                  <c:v>0.0803649017561498</c:v>
                </c:pt>
                <c:pt idx="8582">
                  <c:v>0.0803656851204585</c:v>
                </c:pt>
                <c:pt idx="8583">
                  <c:v>0.0803663989553906</c:v>
                </c:pt>
                <c:pt idx="8584">
                  <c:v>0.0803671985432205</c:v>
                </c:pt>
                <c:pt idx="8585">
                  <c:v>0.0803679564134244</c:v>
                </c:pt>
                <c:pt idx="8586">
                  <c:v>0.0803686980601072</c:v>
                </c:pt>
                <c:pt idx="8587">
                  <c:v>0.0803694536126653</c:v>
                </c:pt>
                <c:pt idx="8588">
                  <c:v>0.0803702485652034</c:v>
                </c:pt>
                <c:pt idx="8589">
                  <c:v>0.0803709902118861</c:v>
                </c:pt>
                <c:pt idx="8590">
                  <c:v>0.0803717411291524</c:v>
                </c:pt>
                <c:pt idx="8591">
                  <c:v>0.0803724989993564</c:v>
                </c:pt>
                <c:pt idx="8592">
                  <c:v>0.0803732452813309</c:v>
                </c:pt>
                <c:pt idx="8593">
                  <c:v>0.0803739846103678</c:v>
                </c:pt>
                <c:pt idx="8594">
                  <c:v>0.0803747355276341</c:v>
                </c:pt>
                <c:pt idx="8595">
                  <c:v>0.0803754655860874</c:v>
                </c:pt>
                <c:pt idx="8596">
                  <c:v>0.0803762373621667</c:v>
                </c:pt>
                <c:pt idx="8597">
                  <c:v>0.0803769859617871</c:v>
                </c:pt>
                <c:pt idx="8598">
                  <c:v>0.0803777206555322</c:v>
                </c:pt>
                <c:pt idx="8599">
                  <c:v>0.0803784669375067</c:v>
                </c:pt>
                <c:pt idx="8600">
                  <c:v>0.0803791854077307</c:v>
                </c:pt>
                <c:pt idx="8601">
                  <c:v>0.0803799455955805</c:v>
                </c:pt>
                <c:pt idx="8602">
                  <c:v>0.0803807220069515</c:v>
                </c:pt>
                <c:pt idx="8603">
                  <c:v>0.080381510006552</c:v>
                </c:pt>
                <c:pt idx="8604">
                  <c:v>0.0803822562885265</c:v>
                </c:pt>
                <c:pt idx="8605">
                  <c:v>0.0803829817116881</c:v>
                </c:pt>
                <c:pt idx="8606">
                  <c:v>0.0803837812995179</c:v>
                </c:pt>
                <c:pt idx="8607">
                  <c:v>0.0803845275814925</c:v>
                </c:pt>
                <c:pt idx="8608">
                  <c:v>0.080385313263447</c:v>
                </c:pt>
                <c:pt idx="8609">
                  <c:v>0.0803860479571921</c:v>
                </c:pt>
                <c:pt idx="8610">
                  <c:v>0.0803868382744385</c:v>
                </c:pt>
                <c:pt idx="8611">
                  <c:v>0.0803876054152259</c:v>
                </c:pt>
                <c:pt idx="8612">
                  <c:v>0.0803883679207217</c:v>
                </c:pt>
                <c:pt idx="8613">
                  <c:v>0.0803891234732797</c:v>
                </c:pt>
                <c:pt idx="8614">
                  <c:v>0.0803898813434837</c:v>
                </c:pt>
                <c:pt idx="8615">
                  <c:v>0.0803906832489594</c:v>
                </c:pt>
                <c:pt idx="8616">
                  <c:v>0.0803914133074128</c:v>
                </c:pt>
                <c:pt idx="8617">
                  <c:v>0.0803921642246791</c:v>
                </c:pt>
                <c:pt idx="8618">
                  <c:v>0.0803929151419454</c:v>
                </c:pt>
                <c:pt idx="8619">
                  <c:v>0.0803936846003787</c:v>
                </c:pt>
                <c:pt idx="8620">
                  <c:v>0.0803944586941039</c:v>
                </c:pt>
                <c:pt idx="8621">
                  <c:v>0.0803951655760984</c:v>
                </c:pt>
                <c:pt idx="8622">
                  <c:v>0.0803959721168659</c:v>
                </c:pt>
                <c:pt idx="8623">
                  <c:v>0.0803967183988404</c:v>
                </c:pt>
                <c:pt idx="8624">
                  <c:v>0.0803974901749197</c:v>
                </c:pt>
                <c:pt idx="8625">
                  <c:v>0.0803982434098319</c:v>
                </c:pt>
                <c:pt idx="8626">
                  <c:v>0.080398978103577</c:v>
                </c:pt>
                <c:pt idx="8627">
                  <c:v>0.0803997243855515</c:v>
                </c:pt>
                <c:pt idx="8628">
                  <c:v>0.0804005031145684</c:v>
                </c:pt>
                <c:pt idx="8629">
                  <c:v>0.0804012540318347</c:v>
                </c:pt>
                <c:pt idx="8630">
                  <c:v>0.0804020281255598</c:v>
                </c:pt>
                <c:pt idx="8631">
                  <c:v>0.0804027744075344</c:v>
                </c:pt>
                <c:pt idx="8632">
                  <c:v>0.0804035624071348</c:v>
                </c:pt>
                <c:pt idx="8633">
                  <c:v>0.080404276242067</c:v>
                </c:pt>
                <c:pt idx="8634">
                  <c:v>0.0804050294769792</c:v>
                </c:pt>
                <c:pt idx="8635">
                  <c:v>0.0804057803942455</c:v>
                </c:pt>
                <c:pt idx="8636">
                  <c:v>0.0804065197232823</c:v>
                </c:pt>
                <c:pt idx="8637">
                  <c:v>0.0804072335582145</c:v>
                </c:pt>
                <c:pt idx="8638">
                  <c:v>0.0804079844754808</c:v>
                </c:pt>
                <c:pt idx="8639">
                  <c:v>0.0804087632044977</c:v>
                </c:pt>
                <c:pt idx="8640">
                  <c:v>0.0804095257099934</c:v>
                </c:pt>
                <c:pt idx="8641">
                  <c:v>0.0804102140508209</c:v>
                </c:pt>
                <c:pt idx="8642">
                  <c:v>0.0804109696033789</c:v>
                </c:pt>
                <c:pt idx="8643">
                  <c:v>0.0804117436971041</c:v>
                </c:pt>
                <c:pt idx="8644">
                  <c:v>0.0804124876614327</c:v>
                </c:pt>
                <c:pt idx="8645">
                  <c:v>0.0804131945434272</c:v>
                </c:pt>
                <c:pt idx="8646">
                  <c:v>0.0804139686371524</c:v>
                </c:pt>
                <c:pt idx="8647">
                  <c:v>0.0804147033308975</c:v>
                </c:pt>
                <c:pt idx="8648">
                  <c:v>0.080415489012852</c:v>
                </c:pt>
                <c:pt idx="8649">
                  <c:v>0.0804162005301383</c:v>
                </c:pt>
                <c:pt idx="8650">
                  <c:v>0.0804169699885717</c:v>
                </c:pt>
                <c:pt idx="8651">
                  <c:v>0.080417760305818</c:v>
                </c:pt>
                <c:pt idx="8652">
                  <c:v>0.0804184787760419</c:v>
                </c:pt>
                <c:pt idx="8653">
                  <c:v>0.0804191972462659</c:v>
                </c:pt>
                <c:pt idx="8654">
                  <c:v>0.0804199365753027</c:v>
                </c:pt>
                <c:pt idx="8655">
                  <c:v>0.0804206898102149</c:v>
                </c:pt>
                <c:pt idx="8656">
                  <c:v>0.0804214546333565</c:v>
                </c:pt>
                <c:pt idx="8657">
                  <c:v>0.0804221800565181</c:v>
                </c:pt>
                <c:pt idx="8658">
                  <c:v>0.0804229263384926</c:v>
                </c:pt>
                <c:pt idx="8659">
                  <c:v>0.0804237004322178</c:v>
                </c:pt>
                <c:pt idx="8660">
                  <c:v>0.080424411949504</c:v>
                </c:pt>
                <c:pt idx="8661">
                  <c:v>0.0804251744549998</c:v>
                </c:pt>
                <c:pt idx="8662">
                  <c:v>0.0804259508663708</c:v>
                </c:pt>
                <c:pt idx="8663">
                  <c:v>0.0804266925130536</c:v>
                </c:pt>
                <c:pt idx="8664">
                  <c:v>0.0804274527009034</c:v>
                </c:pt>
                <c:pt idx="8665">
                  <c:v>0.0804282152063991</c:v>
                </c:pt>
                <c:pt idx="8666">
                  <c:v>0.080428933676623</c:v>
                </c:pt>
                <c:pt idx="8667">
                  <c:v>0.0804296730056599</c:v>
                </c:pt>
                <c:pt idx="8668">
                  <c:v>0.0804304401464474</c:v>
                </c:pt>
                <c:pt idx="8669">
                  <c:v>0.0804311980166513</c:v>
                </c:pt>
                <c:pt idx="8670">
                  <c:v>0.0804319280751047</c:v>
                </c:pt>
                <c:pt idx="8671">
                  <c:v>0.0804326349570992</c:v>
                </c:pt>
                <c:pt idx="8672">
                  <c:v>0.0804333742861361</c:v>
                </c:pt>
                <c:pt idx="8673">
                  <c:v>0.08043409275636</c:v>
                </c:pt>
                <c:pt idx="8674">
                  <c:v>0.080434850626564</c:v>
                </c:pt>
                <c:pt idx="8675">
                  <c:v>0.0804356177673514</c:v>
                </c:pt>
                <c:pt idx="8676">
                  <c:v>0.0804363478258048</c:v>
                </c:pt>
                <c:pt idx="8677">
                  <c:v>0.0804370825195499</c:v>
                </c:pt>
                <c:pt idx="8678">
                  <c:v>0.0804378334368162</c:v>
                </c:pt>
                <c:pt idx="8679">
                  <c:v>0.0804385913070202</c:v>
                </c:pt>
                <c:pt idx="8680">
                  <c:v>0.0804393769889747</c:v>
                </c:pt>
                <c:pt idx="8681">
                  <c:v>0.0804400838709692</c:v>
                </c:pt>
                <c:pt idx="8682">
                  <c:v>0.0804408301529438</c:v>
                </c:pt>
                <c:pt idx="8683">
                  <c:v>0.0804415926584395</c:v>
                </c:pt>
                <c:pt idx="8684">
                  <c:v>0.0804423366227681</c:v>
                </c:pt>
                <c:pt idx="8685">
                  <c:v>0.0804430504577003</c:v>
                </c:pt>
                <c:pt idx="8686">
                  <c:v>0.0804438083279042</c:v>
                </c:pt>
                <c:pt idx="8687">
                  <c:v>0.0804445916922129</c:v>
                </c:pt>
                <c:pt idx="8688">
                  <c:v>0.0804453379741874</c:v>
                </c:pt>
                <c:pt idx="8689">
                  <c:v>0.0804460680326408</c:v>
                </c:pt>
                <c:pt idx="8690">
                  <c:v>0.0804468351734283</c:v>
                </c:pt>
                <c:pt idx="8691">
                  <c:v>0.0804476139024452</c:v>
                </c:pt>
                <c:pt idx="8692">
                  <c:v>0.0804483323726691</c:v>
                </c:pt>
                <c:pt idx="8693">
                  <c:v>0.0804491064663942</c:v>
                </c:pt>
                <c:pt idx="8694">
                  <c:v>0.0804498689718899</c:v>
                </c:pt>
                <c:pt idx="8695">
                  <c:v>0.080450564265655</c:v>
                </c:pt>
                <c:pt idx="8696">
                  <c:v>0.0804513175005672</c:v>
                </c:pt>
                <c:pt idx="8697">
                  <c:v>0.0804520521943123</c:v>
                </c:pt>
                <c:pt idx="8698">
                  <c:v>0.0804528123821622</c:v>
                </c:pt>
                <c:pt idx="8699">
                  <c:v>0.0804535169465108</c:v>
                </c:pt>
                <c:pt idx="8700">
                  <c:v>0.0804542724990689</c:v>
                </c:pt>
                <c:pt idx="8701">
                  <c:v>0.0804550025575222</c:v>
                </c:pt>
                <c:pt idx="8702">
                  <c:v>0.0804557604277262</c:v>
                </c:pt>
                <c:pt idx="8703">
                  <c:v>0.0804564788979501</c:v>
                </c:pt>
                <c:pt idx="8704">
                  <c:v>0.0804572251799246</c:v>
                </c:pt>
                <c:pt idx="8705">
                  <c:v>0.0804579575560238</c:v>
                </c:pt>
                <c:pt idx="8706">
                  <c:v>0.0804586829791854</c:v>
                </c:pt>
                <c:pt idx="8707">
                  <c:v>0.0804594223082223</c:v>
                </c:pt>
                <c:pt idx="8708">
                  <c:v>0.0804601199196333</c:v>
                </c:pt>
                <c:pt idx="8709">
                  <c:v>0.0804608592486702</c:v>
                </c:pt>
                <c:pt idx="8710">
                  <c:v>0.0804615452718517</c:v>
                </c:pt>
                <c:pt idx="8711">
                  <c:v>0.0804623147302851</c:v>
                </c:pt>
                <c:pt idx="8712">
                  <c:v>0.0804630378358008</c:v>
                </c:pt>
                <c:pt idx="8713">
                  <c:v>0.0804637933883589</c:v>
                </c:pt>
                <c:pt idx="8714">
                  <c:v>0.0804645350350416</c:v>
                </c:pt>
                <c:pt idx="8715">
                  <c:v>0.0804652859523079</c:v>
                </c:pt>
                <c:pt idx="8716">
                  <c:v>0.0804660090578236</c:v>
                </c:pt>
                <c:pt idx="8717">
                  <c:v>0.080466778516257</c:v>
                </c:pt>
                <c:pt idx="8718">
                  <c:v>0.0804675410217527</c:v>
                </c:pt>
                <c:pt idx="8719">
                  <c:v>0.0804682803507896</c:v>
                </c:pt>
                <c:pt idx="8720">
                  <c:v>0.080469049809223</c:v>
                </c:pt>
                <c:pt idx="8721">
                  <c:v>0.0804698239029481</c:v>
                </c:pt>
                <c:pt idx="8722">
                  <c:v>0.0804706072672568</c:v>
                </c:pt>
                <c:pt idx="8723">
                  <c:v>0.0804713303727725</c:v>
                </c:pt>
                <c:pt idx="8724">
                  <c:v>0.0804720836076847</c:v>
                </c:pt>
                <c:pt idx="8725">
                  <c:v>0.080472873924931</c:v>
                </c:pt>
                <c:pt idx="8726">
                  <c:v>0.0804736086186761</c:v>
                </c:pt>
                <c:pt idx="8727">
                  <c:v>0.080474347947713</c:v>
                </c:pt>
                <c:pt idx="8728">
                  <c:v>0.0804750988649793</c:v>
                </c:pt>
                <c:pt idx="8729">
                  <c:v>0.0804758358763703</c:v>
                </c:pt>
                <c:pt idx="8730">
                  <c:v>0.0804765752054071</c:v>
                </c:pt>
                <c:pt idx="8731">
                  <c:v>0.0804773214873817</c:v>
                </c:pt>
                <c:pt idx="8732">
                  <c:v>0.080478051545835</c:v>
                </c:pt>
                <c:pt idx="8733">
                  <c:v>0.0804787862395801</c:v>
                </c:pt>
                <c:pt idx="8734">
                  <c:v>0.0804795209333252</c:v>
                </c:pt>
                <c:pt idx="8735">
                  <c:v>0.0804802672152998</c:v>
                </c:pt>
                <c:pt idx="8736">
                  <c:v>0.0804810111796284</c:v>
                </c:pt>
                <c:pt idx="8737">
                  <c:v>0.0804817644145406</c:v>
                </c:pt>
                <c:pt idx="8738">
                  <c:v>0.0804824712965351</c:v>
                </c:pt>
                <c:pt idx="8739">
                  <c:v>0.0804832175785097</c:v>
                </c:pt>
                <c:pt idx="8740">
                  <c:v>0.0804839453193171</c:v>
                </c:pt>
                <c:pt idx="8741">
                  <c:v>0.0804847147777505</c:v>
                </c:pt>
                <c:pt idx="8742">
                  <c:v>0.0804854054362238</c:v>
                </c:pt>
                <c:pt idx="8743">
                  <c:v>0.0804861864828866</c:v>
                </c:pt>
                <c:pt idx="8744">
                  <c:v>0.0804869188589858</c:v>
                </c:pt>
                <c:pt idx="8745">
                  <c:v>0.0804877091762322</c:v>
                </c:pt>
                <c:pt idx="8746">
                  <c:v>0.0804884230111643</c:v>
                </c:pt>
                <c:pt idx="8747">
                  <c:v>0.0804891345284506</c:v>
                </c:pt>
                <c:pt idx="8748">
                  <c:v>0.0804899132574675</c:v>
                </c:pt>
                <c:pt idx="8749">
                  <c:v>0.0804906502688585</c:v>
                </c:pt>
                <c:pt idx="8750">
                  <c:v>0.0804913849626036</c:v>
                </c:pt>
                <c:pt idx="8751">
                  <c:v>0.0804921428328076</c:v>
                </c:pt>
                <c:pt idx="8752">
                  <c:v>0.0804928613030315</c:v>
                </c:pt>
                <c:pt idx="8753">
                  <c:v>0.0804936261261731</c:v>
                </c:pt>
                <c:pt idx="8754">
                  <c:v>0.080494344596397</c:v>
                </c:pt>
                <c:pt idx="8755">
                  <c:v>0.0804950584313292</c:v>
                </c:pt>
                <c:pt idx="8756">
                  <c:v>0.0804958209368249</c:v>
                </c:pt>
                <c:pt idx="8757">
                  <c:v>0.0804965394070488</c:v>
                </c:pt>
                <c:pt idx="8758">
                  <c:v>0.0804972810537316</c:v>
                </c:pt>
                <c:pt idx="8759">
                  <c:v>0.0804980366062897</c:v>
                </c:pt>
                <c:pt idx="8760">
                  <c:v>0.0804988107000148</c:v>
                </c:pt>
                <c:pt idx="8761">
                  <c:v>0.0804995453937599</c:v>
                </c:pt>
                <c:pt idx="8762">
                  <c:v>0.0805002777698591</c:v>
                </c:pt>
                <c:pt idx="8763">
                  <c:v>0.0805010495459384</c:v>
                </c:pt>
                <c:pt idx="8764">
                  <c:v>0.0805017888749753</c:v>
                </c:pt>
                <c:pt idx="8765">
                  <c:v>0.0805025629687004</c:v>
                </c:pt>
                <c:pt idx="8766">
                  <c:v>0.0805033695094679</c:v>
                </c:pt>
                <c:pt idx="8767">
                  <c:v>0.0805040787091083</c:v>
                </c:pt>
                <c:pt idx="8768">
                  <c:v>0.0805048180381452</c:v>
                </c:pt>
                <c:pt idx="8769">
                  <c:v>0.0805055898142244</c:v>
                </c:pt>
                <c:pt idx="8770">
                  <c:v>0.0805063082844484</c:v>
                </c:pt>
                <c:pt idx="8771">
                  <c:v>0.0805070707899441</c:v>
                </c:pt>
                <c:pt idx="8772">
                  <c:v>0.0805078564718986</c:v>
                </c:pt>
                <c:pt idx="8773">
                  <c:v>0.0805085911656438</c:v>
                </c:pt>
                <c:pt idx="8774">
                  <c:v>0.0805093536711395</c:v>
                </c:pt>
                <c:pt idx="8775">
                  <c:v>0.0805100883648846</c:v>
                </c:pt>
                <c:pt idx="8776">
                  <c:v>0.0805108392821509</c:v>
                </c:pt>
                <c:pt idx="8777">
                  <c:v>0.0805115878817713</c:v>
                </c:pt>
                <c:pt idx="8778">
                  <c:v>0.0805123272108082</c:v>
                </c:pt>
                <c:pt idx="8779">
                  <c:v>0.0805130897163039</c:v>
                </c:pt>
                <c:pt idx="8780">
                  <c:v>0.0805138012335902</c:v>
                </c:pt>
                <c:pt idx="8781">
                  <c:v>0.0805145266567518</c:v>
                </c:pt>
                <c:pt idx="8782">
                  <c:v>0.0805152961151851</c:v>
                </c:pt>
                <c:pt idx="8783">
                  <c:v>0.0805160377618679</c:v>
                </c:pt>
                <c:pt idx="8784">
                  <c:v>0.0805167631850295</c:v>
                </c:pt>
                <c:pt idx="8785">
                  <c:v>0.080517509467004</c:v>
                </c:pt>
                <c:pt idx="8786">
                  <c:v>0.0805182511136868</c:v>
                </c:pt>
                <c:pt idx="8787">
                  <c:v>0.0805190136191825</c:v>
                </c:pt>
                <c:pt idx="8788">
                  <c:v>0.0805197761246782</c:v>
                </c:pt>
                <c:pt idx="8789">
                  <c:v>0.0805205548536951</c:v>
                </c:pt>
                <c:pt idx="8790">
                  <c:v>0.0805212455121684</c:v>
                </c:pt>
                <c:pt idx="8791">
                  <c:v>0.0805220242411853</c:v>
                </c:pt>
                <c:pt idx="8792">
                  <c:v>0.0805227705231599</c:v>
                </c:pt>
                <c:pt idx="8793">
                  <c:v>0.080523523758072</c:v>
                </c:pt>
                <c:pt idx="8794">
                  <c:v>0.0805242630871089</c:v>
                </c:pt>
                <c:pt idx="8795">
                  <c:v>0.0805250140043752</c:v>
                </c:pt>
                <c:pt idx="8796">
                  <c:v>0.0805257533334121</c:v>
                </c:pt>
                <c:pt idx="8797">
                  <c:v>0.0805264833918655</c:v>
                </c:pt>
                <c:pt idx="8798">
                  <c:v>0.0805272227209023</c:v>
                </c:pt>
                <c:pt idx="8799">
                  <c:v>0.0805279365558345</c:v>
                </c:pt>
                <c:pt idx="8800">
                  <c:v>0.0805286758848714</c:v>
                </c:pt>
                <c:pt idx="8801">
                  <c:v>0.0805294105786165</c:v>
                </c:pt>
                <c:pt idx="8802">
                  <c:v>0.0805301522252993</c:v>
                </c:pt>
                <c:pt idx="8803">
                  <c:v>0.080530875330815</c:v>
                </c:pt>
                <c:pt idx="8804">
                  <c:v>0.0805316285657272</c:v>
                </c:pt>
                <c:pt idx="8805">
                  <c:v>0.0805323539888887</c:v>
                </c:pt>
                <c:pt idx="8806">
                  <c:v>0.0805331188120303</c:v>
                </c:pt>
                <c:pt idx="8807">
                  <c:v>0.0805338535057754</c:v>
                </c:pt>
                <c:pt idx="8808">
                  <c:v>0.0805345951524582</c:v>
                </c:pt>
                <c:pt idx="8809">
                  <c:v>0.0805353020344527</c:v>
                </c:pt>
                <c:pt idx="8810">
                  <c:v>0.0805360853987614</c:v>
                </c:pt>
                <c:pt idx="8811">
                  <c:v>0.0805368154572147</c:v>
                </c:pt>
                <c:pt idx="8812">
                  <c:v>0.0805375408803763</c:v>
                </c:pt>
                <c:pt idx="8813">
                  <c:v>0.0805382917976426</c:v>
                </c:pt>
                <c:pt idx="8814">
                  <c:v>0.0805390519854925</c:v>
                </c:pt>
                <c:pt idx="8815">
                  <c:v>0.0805397936321752</c:v>
                </c:pt>
                <c:pt idx="8816">
                  <c:v>0.0805405121023991</c:v>
                </c:pt>
                <c:pt idx="8817">
                  <c:v>0.0805412259373313</c:v>
                </c:pt>
                <c:pt idx="8818">
                  <c:v>0.0805419953957647</c:v>
                </c:pt>
                <c:pt idx="8819">
                  <c:v>0.080542746313031</c:v>
                </c:pt>
                <c:pt idx="8820">
                  <c:v>0.0805434369715043</c:v>
                </c:pt>
                <c:pt idx="8821">
                  <c:v>0.0805442041122918</c:v>
                </c:pt>
                <c:pt idx="8822">
                  <c:v>0.0805449341707451</c:v>
                </c:pt>
                <c:pt idx="8823">
                  <c:v>0.0805456526409691</c:v>
                </c:pt>
                <c:pt idx="8824">
                  <c:v>0.0805463919700059</c:v>
                </c:pt>
                <c:pt idx="8825">
                  <c:v>0.0805471498402099</c:v>
                </c:pt>
                <c:pt idx="8826">
                  <c:v>0.080547905392768</c:v>
                </c:pt>
                <c:pt idx="8827">
                  <c:v>0.0805486586276801</c:v>
                </c:pt>
                <c:pt idx="8828">
                  <c:v>0.080549397956717</c:v>
                </c:pt>
                <c:pt idx="8829">
                  <c:v>0.0805501488739833</c:v>
                </c:pt>
                <c:pt idx="8830">
                  <c:v>0.080550871979499</c:v>
                </c:pt>
                <c:pt idx="8831">
                  <c:v>0.08055160899089</c:v>
                </c:pt>
                <c:pt idx="8832">
                  <c:v>0.0805523599081563</c:v>
                </c:pt>
                <c:pt idx="8833">
                  <c:v>0.0805530621548591</c:v>
                </c:pt>
                <c:pt idx="8834">
                  <c:v>0.0805537968486042</c:v>
                </c:pt>
                <c:pt idx="8835">
                  <c:v>0.0805545106835363</c:v>
                </c:pt>
                <c:pt idx="8836">
                  <c:v>0.0805552523302191</c:v>
                </c:pt>
                <c:pt idx="8837">
                  <c:v>0.0805560078827772</c:v>
                </c:pt>
                <c:pt idx="8838">
                  <c:v>0.0805567124471258</c:v>
                </c:pt>
                <c:pt idx="8839">
                  <c:v>0.0805574703173297</c:v>
                </c:pt>
                <c:pt idx="8840">
                  <c:v>0.0805581679287407</c:v>
                </c:pt>
                <c:pt idx="8841">
                  <c:v>0.0805588979871941</c:v>
                </c:pt>
                <c:pt idx="8842">
                  <c:v>0.0805596373162309</c:v>
                </c:pt>
                <c:pt idx="8843">
                  <c:v>0.0805603511511631</c:v>
                </c:pt>
                <c:pt idx="8844">
                  <c:v>0.0805610742566788</c:v>
                </c:pt>
                <c:pt idx="8845">
                  <c:v>0.0805617973621945</c:v>
                </c:pt>
                <c:pt idx="8846">
                  <c:v>0.0805624880206678</c:v>
                </c:pt>
                <c:pt idx="8847">
                  <c:v>0.0805632064908918</c:v>
                </c:pt>
                <c:pt idx="8848">
                  <c:v>0.0805639805846169</c:v>
                </c:pt>
                <c:pt idx="8849">
                  <c:v>0.0805646990548408</c:v>
                </c:pt>
                <c:pt idx="8850">
                  <c:v>0.0805654267956483</c:v>
                </c:pt>
                <c:pt idx="8851">
                  <c:v>0.0805661522188099</c:v>
                </c:pt>
                <c:pt idx="8852">
                  <c:v>0.0805669031360762</c:v>
                </c:pt>
                <c:pt idx="8853">
                  <c:v>0.0805676169710083</c:v>
                </c:pt>
                <c:pt idx="8854">
                  <c:v>0.0805683910647335</c:v>
                </c:pt>
                <c:pt idx="8855">
                  <c:v>0.0805691188055409</c:v>
                </c:pt>
                <c:pt idx="8856">
                  <c:v>0.080569853499286</c:v>
                </c:pt>
                <c:pt idx="8857">
                  <c:v>0.0805706067341982</c:v>
                </c:pt>
                <c:pt idx="8858">
                  <c:v>0.0805713182514845</c:v>
                </c:pt>
                <c:pt idx="8859">
                  <c:v>0.0805720483099378</c:v>
                </c:pt>
                <c:pt idx="8860">
                  <c:v>0.0805728061801418</c:v>
                </c:pt>
                <c:pt idx="8861">
                  <c:v>0.0805735246503657</c:v>
                </c:pt>
                <c:pt idx="8862">
                  <c:v>0.0805742523911732</c:v>
                </c:pt>
                <c:pt idx="8863">
                  <c:v>0.0805749291437712</c:v>
                </c:pt>
                <c:pt idx="8864">
                  <c:v>0.0805757009198505</c:v>
                </c:pt>
                <c:pt idx="8865">
                  <c:v>0.0805764193900744</c:v>
                </c:pt>
                <c:pt idx="8866">
                  <c:v>0.0805771378602983</c:v>
                </c:pt>
                <c:pt idx="8867">
                  <c:v>0.0805778887775646</c:v>
                </c:pt>
                <c:pt idx="8868">
                  <c:v>0.0805786234713097</c:v>
                </c:pt>
                <c:pt idx="8869">
                  <c:v>0.0805793373062419</c:v>
                </c:pt>
                <c:pt idx="8870">
                  <c:v>0.0805800928588</c:v>
                </c:pt>
                <c:pt idx="8871">
                  <c:v>0.0805808275525451</c:v>
                </c:pt>
                <c:pt idx="8872">
                  <c:v>0.0805815413874772</c:v>
                </c:pt>
                <c:pt idx="8873">
                  <c:v>0.0805822992576812</c:v>
                </c:pt>
                <c:pt idx="8874">
                  <c:v>0.0805830269984887</c:v>
                </c:pt>
                <c:pt idx="8875">
                  <c:v>0.0805837616922338</c:v>
                </c:pt>
                <c:pt idx="8876">
                  <c:v>0.0805845473741883</c:v>
                </c:pt>
                <c:pt idx="8877">
                  <c:v>0.0805852426679534</c:v>
                </c:pt>
                <c:pt idx="8878">
                  <c:v>0.0805859727264068</c:v>
                </c:pt>
                <c:pt idx="8879">
                  <c:v>0.0805867584083613</c:v>
                </c:pt>
                <c:pt idx="8880">
                  <c:v>0.0805875093256276</c:v>
                </c:pt>
                <c:pt idx="8881">
                  <c:v>0.0805882092546845</c:v>
                </c:pt>
                <c:pt idx="8882">
                  <c:v>0.0805889509013672</c:v>
                </c:pt>
                <c:pt idx="8883">
                  <c:v>0.0805896809598206</c:v>
                </c:pt>
                <c:pt idx="8884">
                  <c:v>0.0805904202888575</c:v>
                </c:pt>
                <c:pt idx="8885">
                  <c:v>0.0805911619355402</c:v>
                </c:pt>
                <c:pt idx="8886">
                  <c:v>0.0805919244410359</c:v>
                </c:pt>
                <c:pt idx="8887">
                  <c:v>0.0805926359583222</c:v>
                </c:pt>
                <c:pt idx="8888">
                  <c:v>0.0805934054167556</c:v>
                </c:pt>
                <c:pt idx="8889">
                  <c:v>0.0805941447457925</c:v>
                </c:pt>
                <c:pt idx="8890">
                  <c:v>0.0805948840748294</c:v>
                </c:pt>
                <c:pt idx="8891">
                  <c:v>0.0805956025450533</c:v>
                </c:pt>
                <c:pt idx="8892">
                  <c:v>0.0805963673681949</c:v>
                </c:pt>
                <c:pt idx="8893">
                  <c:v>0.080597122920753</c:v>
                </c:pt>
                <c:pt idx="8894">
                  <c:v>0.0805978367556851</c:v>
                </c:pt>
                <c:pt idx="8895">
                  <c:v>0.0805985876729514</c:v>
                </c:pt>
                <c:pt idx="8896">
                  <c:v>0.0805992852843624</c:v>
                </c:pt>
                <c:pt idx="8897">
                  <c:v>0.0806000524251499</c:v>
                </c:pt>
                <c:pt idx="8898">
                  <c:v>0.0806007824836032</c:v>
                </c:pt>
                <c:pt idx="8899">
                  <c:v>0.0806015218126401</c:v>
                </c:pt>
                <c:pt idx="8900">
                  <c:v>0.0806022565063852</c:v>
                </c:pt>
                <c:pt idx="8901">
                  <c:v>0.0806030027883597</c:v>
                </c:pt>
                <c:pt idx="8902">
                  <c:v>0.0806037096703543</c:v>
                </c:pt>
                <c:pt idx="8903">
                  <c:v>0.0806044095994111</c:v>
                </c:pt>
                <c:pt idx="8904">
                  <c:v>0.0806051466108021</c:v>
                </c:pt>
                <c:pt idx="8905">
                  <c:v>0.0806058928927766</c:v>
                </c:pt>
                <c:pt idx="8906">
                  <c:v>0.0806065997747712</c:v>
                </c:pt>
                <c:pt idx="8907">
                  <c:v>0.0806073298332245</c:v>
                </c:pt>
                <c:pt idx="8908">
                  <c:v>0.0806081178328249</c:v>
                </c:pt>
                <c:pt idx="8909">
                  <c:v>0.0806088780206748</c:v>
                </c:pt>
                <c:pt idx="8910">
                  <c:v>0.0806096405261705</c:v>
                </c:pt>
                <c:pt idx="8911">
                  <c:v>0.0806103589963944</c:v>
                </c:pt>
                <c:pt idx="8912">
                  <c:v>0.0806111469959949</c:v>
                </c:pt>
                <c:pt idx="8913">
                  <c:v>0.0806118886426776</c:v>
                </c:pt>
                <c:pt idx="8914">
                  <c:v>0.0806126279717145</c:v>
                </c:pt>
                <c:pt idx="8915">
                  <c:v>0.0806134136536691</c:v>
                </c:pt>
                <c:pt idx="8916">
                  <c:v>0.080614132123893</c:v>
                </c:pt>
                <c:pt idx="8917">
                  <c:v>0.0806148436411793</c:v>
                </c:pt>
                <c:pt idx="8918">
                  <c:v>0.0806156038290291</c:v>
                </c:pt>
                <c:pt idx="8919">
                  <c:v>0.080616322299253</c:v>
                </c:pt>
                <c:pt idx="8920">
                  <c:v>0.0806170871223946</c:v>
                </c:pt>
                <c:pt idx="8921">
                  <c:v>0.0806178449925986</c:v>
                </c:pt>
                <c:pt idx="8922">
                  <c:v>0.0806185402863637</c:v>
                </c:pt>
                <c:pt idx="8923">
                  <c:v>0.080619270344817</c:v>
                </c:pt>
                <c:pt idx="8924">
                  <c:v>0.0806200328503127</c:v>
                </c:pt>
                <c:pt idx="8925">
                  <c:v>0.0806208115793297</c:v>
                </c:pt>
                <c:pt idx="8926">
                  <c:v>0.0806215138260324</c:v>
                </c:pt>
                <c:pt idx="8927">
                  <c:v>0.0806222601080069</c:v>
                </c:pt>
                <c:pt idx="8928">
                  <c:v>0.0806230272487944</c:v>
                </c:pt>
                <c:pt idx="8929">
                  <c:v>0.0806237735307689</c:v>
                </c:pt>
                <c:pt idx="8930">
                  <c:v>0.0806245035892223</c:v>
                </c:pt>
                <c:pt idx="8931">
                  <c:v>0.0806252382829674</c:v>
                </c:pt>
                <c:pt idx="8932">
                  <c:v>0.0806260007884631</c:v>
                </c:pt>
                <c:pt idx="8933">
                  <c:v>0.080626719258687</c:v>
                </c:pt>
                <c:pt idx="8934">
                  <c:v>0.0806274423642027</c:v>
                </c:pt>
                <c:pt idx="8935">
                  <c:v>0.0806282002344067</c:v>
                </c:pt>
                <c:pt idx="8936">
                  <c:v>0.08062893029286</c:v>
                </c:pt>
                <c:pt idx="8937">
                  <c:v>0.0806296649866051</c:v>
                </c:pt>
                <c:pt idx="8938">
                  <c:v>0.0806304205391632</c:v>
                </c:pt>
                <c:pt idx="8939">
                  <c:v>0.0806311390093871</c:v>
                </c:pt>
                <c:pt idx="8940">
                  <c:v>0.0806318574796111</c:v>
                </c:pt>
                <c:pt idx="8941">
                  <c:v>0.0806325689968974</c:v>
                </c:pt>
                <c:pt idx="8942">
                  <c:v>0.0806332828318295</c:v>
                </c:pt>
                <c:pt idx="8943">
                  <c:v>0.0806340128902829</c:v>
                </c:pt>
                <c:pt idx="8944">
                  <c:v>0.0806347638075492</c:v>
                </c:pt>
                <c:pt idx="8945">
                  <c:v>0.0806354938660025</c:v>
                </c:pt>
                <c:pt idx="8946">
                  <c:v>0.0806361914774135</c:v>
                </c:pt>
                <c:pt idx="8947">
                  <c:v>0.0806369261711586</c:v>
                </c:pt>
                <c:pt idx="8948">
                  <c:v>0.0806376214649237</c:v>
                </c:pt>
                <c:pt idx="8949">
                  <c:v>0.0806383631116064</c:v>
                </c:pt>
                <c:pt idx="8950">
                  <c:v>0.080639069993601</c:v>
                </c:pt>
                <c:pt idx="8951">
                  <c:v>0.0806397722403037</c:v>
                </c:pt>
                <c:pt idx="8952">
                  <c:v>0.0806405069340488</c:v>
                </c:pt>
                <c:pt idx="8953">
                  <c:v>0.0806412416277939</c:v>
                </c:pt>
                <c:pt idx="8954">
                  <c:v>0.0806419554627261</c:v>
                </c:pt>
                <c:pt idx="8955">
                  <c:v>0.0806427156505759</c:v>
                </c:pt>
                <c:pt idx="8956">
                  <c:v>0.0806434341207999</c:v>
                </c:pt>
                <c:pt idx="8957">
                  <c:v>0.0806441410027944</c:v>
                </c:pt>
                <c:pt idx="8958">
                  <c:v>0.0806448872847689</c:v>
                </c:pt>
                <c:pt idx="8959">
                  <c:v>0.0806455941667634</c:v>
                </c:pt>
                <c:pt idx="8960">
                  <c:v>0.080646319589925</c:v>
                </c:pt>
                <c:pt idx="8961">
                  <c:v>0.0806470658718995</c:v>
                </c:pt>
                <c:pt idx="8962">
                  <c:v>0.080647772753894</c:v>
                </c:pt>
                <c:pt idx="8963">
                  <c:v>0.0806485283064521</c:v>
                </c:pt>
                <c:pt idx="8964">
                  <c:v>0.0806492375060925</c:v>
                </c:pt>
                <c:pt idx="8965">
                  <c:v>0.0806499606116082</c:v>
                </c:pt>
                <c:pt idx="8966">
                  <c:v>0.0806507277523957</c:v>
                </c:pt>
                <c:pt idx="8967">
                  <c:v>0.0806514624461408</c:v>
                </c:pt>
                <c:pt idx="8968">
                  <c:v>0.0806522226339906</c:v>
                </c:pt>
                <c:pt idx="8969">
                  <c:v>0.0806529271983392</c:v>
                </c:pt>
                <c:pt idx="8970">
                  <c:v>0.080653629445042</c:v>
                </c:pt>
                <c:pt idx="8971">
                  <c:v>0.0806544081740589</c:v>
                </c:pt>
                <c:pt idx="8972">
                  <c:v>0.0806551382325122</c:v>
                </c:pt>
                <c:pt idx="8973">
                  <c:v>0.0806558845144868</c:v>
                </c:pt>
                <c:pt idx="8974">
                  <c:v>0.0806566145729401</c:v>
                </c:pt>
                <c:pt idx="8975">
                  <c:v>0.0806573307255182</c:v>
                </c:pt>
                <c:pt idx="8976">
                  <c:v>0.0806580932310139</c:v>
                </c:pt>
                <c:pt idx="8977">
                  <c:v>0.0806588464659261</c:v>
                </c:pt>
                <c:pt idx="8978">
                  <c:v>0.0806595463949829</c:v>
                </c:pt>
                <c:pt idx="8979">
                  <c:v>0.0806602996298951</c:v>
                </c:pt>
                <c:pt idx="8980">
                  <c:v>0.080661038958932</c:v>
                </c:pt>
                <c:pt idx="8981">
                  <c:v>0.0806617574291559</c:v>
                </c:pt>
                <c:pt idx="8982">
                  <c:v>0.0806624550405669</c:v>
                </c:pt>
                <c:pt idx="8983">
                  <c:v>0.0806632175460626</c:v>
                </c:pt>
                <c:pt idx="8984">
                  <c:v>0.0806639568750995</c:v>
                </c:pt>
                <c:pt idx="8985">
                  <c:v>0.0806646753453234</c:v>
                </c:pt>
                <c:pt idx="8986">
                  <c:v>0.0806654169920062</c:v>
                </c:pt>
                <c:pt idx="8987">
                  <c:v>0.0806661794975019</c:v>
                </c:pt>
                <c:pt idx="8988">
                  <c:v>0.0806669396853517</c:v>
                </c:pt>
                <c:pt idx="8989">
                  <c:v>0.0806676419320545</c:v>
                </c:pt>
                <c:pt idx="8990">
                  <c:v>0.0806683766257996</c:v>
                </c:pt>
                <c:pt idx="8991">
                  <c:v>0.0806691136371906</c:v>
                </c:pt>
                <c:pt idx="8992">
                  <c:v>0.0806698135662475</c:v>
                </c:pt>
                <c:pt idx="8993">
                  <c:v>0.0806705436247008</c:v>
                </c:pt>
                <c:pt idx="8994">
                  <c:v>0.0806712899066753</c:v>
                </c:pt>
                <c:pt idx="8995">
                  <c:v>0.0806720199651287</c:v>
                </c:pt>
                <c:pt idx="8996">
                  <c:v>0.0806727152588938</c:v>
                </c:pt>
                <c:pt idx="8997">
                  <c:v>0.0806734986232024</c:v>
                </c:pt>
                <c:pt idx="8998">
                  <c:v>0.0806741800110922</c:v>
                </c:pt>
                <c:pt idx="8999">
                  <c:v>0.0806749355636503</c:v>
                </c:pt>
                <c:pt idx="9000">
                  <c:v>0.0806756772103331</c:v>
                </c:pt>
                <c:pt idx="9001">
                  <c:v>0.080676395680557</c:v>
                </c:pt>
                <c:pt idx="9002">
                  <c:v>0.0806771697742821</c:v>
                </c:pt>
                <c:pt idx="9003">
                  <c:v>0.0806778928797978</c:v>
                </c:pt>
                <c:pt idx="9004">
                  <c:v>0.0806785997617923</c:v>
                </c:pt>
                <c:pt idx="9005">
                  <c:v>0.0806793506790586</c:v>
                </c:pt>
                <c:pt idx="9006">
                  <c:v>0.0806800575610531</c:v>
                </c:pt>
                <c:pt idx="9007">
                  <c:v>0.0806808107959653</c:v>
                </c:pt>
                <c:pt idx="9008">
                  <c:v>0.0806815570779399</c:v>
                </c:pt>
                <c:pt idx="9009">
                  <c:v>0.0806823033599144</c:v>
                </c:pt>
                <c:pt idx="9010">
                  <c:v>0.0806830705007019</c:v>
                </c:pt>
                <c:pt idx="9011">
                  <c:v>0.0806837889709258</c:v>
                </c:pt>
                <c:pt idx="9012">
                  <c:v>0.0806845352529003</c:v>
                </c:pt>
                <c:pt idx="9013">
                  <c:v>0.080685258358416</c:v>
                </c:pt>
                <c:pt idx="9014">
                  <c:v>0.0806859721933482</c:v>
                </c:pt>
                <c:pt idx="9015">
                  <c:v>0.0806867717811781</c:v>
                </c:pt>
                <c:pt idx="9016">
                  <c:v>0.080687490251402</c:v>
                </c:pt>
                <c:pt idx="9017">
                  <c:v>0.0806881994510424</c:v>
                </c:pt>
                <c:pt idx="9018">
                  <c:v>0.0806889387800793</c:v>
                </c:pt>
                <c:pt idx="9019">
                  <c:v>0.0806896781091161</c:v>
                </c:pt>
                <c:pt idx="9020">
                  <c:v>0.0806903594970059</c:v>
                </c:pt>
                <c:pt idx="9021">
                  <c:v>0.0806910895554593</c:v>
                </c:pt>
                <c:pt idx="9022">
                  <c:v>0.080691812660975</c:v>
                </c:pt>
                <c:pt idx="9023">
                  <c:v>0.0806925427194283</c:v>
                </c:pt>
                <c:pt idx="9024">
                  <c:v>0.0806932449661311</c:v>
                </c:pt>
                <c:pt idx="9025">
                  <c:v>0.0806939773422303</c:v>
                </c:pt>
                <c:pt idx="9026">
                  <c:v>0.0806947282594966</c:v>
                </c:pt>
                <c:pt idx="9027">
                  <c:v>0.0806954652708876</c:v>
                </c:pt>
                <c:pt idx="9028">
                  <c:v>0.0806962161881539</c:v>
                </c:pt>
                <c:pt idx="9029">
                  <c:v>0.0806969531995449</c:v>
                </c:pt>
                <c:pt idx="9030">
                  <c:v>0.0806977017991653</c:v>
                </c:pt>
                <c:pt idx="9031">
                  <c:v>0.0806984596693693</c:v>
                </c:pt>
                <c:pt idx="9032">
                  <c:v>0.080699182774885</c:v>
                </c:pt>
                <c:pt idx="9033">
                  <c:v>0.0806999197862759</c:v>
                </c:pt>
                <c:pt idx="9034">
                  <c:v>0.0807006428917916</c:v>
                </c:pt>
                <c:pt idx="9035">
                  <c:v>0.0807013984443497</c:v>
                </c:pt>
                <c:pt idx="9036">
                  <c:v>0.0807020983734066</c:v>
                </c:pt>
                <c:pt idx="9037">
                  <c:v>0.0807028585612564</c:v>
                </c:pt>
                <c:pt idx="9038">
                  <c:v>0.0807035654432509</c:v>
                </c:pt>
                <c:pt idx="9039">
                  <c:v>0.0807043117252254</c:v>
                </c:pt>
                <c:pt idx="9040">
                  <c:v>0.0807050417836788</c:v>
                </c:pt>
                <c:pt idx="9041">
                  <c:v>0.0807057533009651</c:v>
                </c:pt>
                <c:pt idx="9042">
                  <c:v>0.0807065204417526</c:v>
                </c:pt>
                <c:pt idx="9043">
                  <c:v>0.0807072783119565</c:v>
                </c:pt>
                <c:pt idx="9044">
                  <c:v>0.0807079411586792</c:v>
                </c:pt>
                <c:pt idx="9045">
                  <c:v>0.0807086920759455</c:v>
                </c:pt>
                <c:pt idx="9046">
                  <c:v>0.0807094499461495</c:v>
                </c:pt>
                <c:pt idx="9047">
                  <c:v>0.0807101475575605</c:v>
                </c:pt>
                <c:pt idx="9048">
                  <c:v>0.080710854439555</c:v>
                </c:pt>
                <c:pt idx="9049">
                  <c:v>0.0807115937685919</c:v>
                </c:pt>
                <c:pt idx="9050">
                  <c:v>0.080712307603524</c:v>
                </c:pt>
                <c:pt idx="9051">
                  <c:v>0.0807130260737479</c:v>
                </c:pt>
                <c:pt idx="9052">
                  <c:v>0.0807137793086601</c:v>
                </c:pt>
                <c:pt idx="9053">
                  <c:v>0.0807144838730088</c:v>
                </c:pt>
                <c:pt idx="9054">
                  <c:v>0.0807152023432327</c:v>
                </c:pt>
                <c:pt idx="9055">
                  <c:v>0.0807159486252072</c:v>
                </c:pt>
                <c:pt idx="9056">
                  <c:v>0.0807166763660147</c:v>
                </c:pt>
                <c:pt idx="9057">
                  <c:v>0.0807173716597798</c:v>
                </c:pt>
                <c:pt idx="9058">
                  <c:v>0.0807181248946919</c:v>
                </c:pt>
                <c:pt idx="9059">
                  <c:v>0.0807188665413747</c:v>
                </c:pt>
                <c:pt idx="9060">
                  <c:v>0.0807196406350998</c:v>
                </c:pt>
                <c:pt idx="9061">
                  <c:v>0.0807203567876779</c:v>
                </c:pt>
                <c:pt idx="9062">
                  <c:v>0.0807210868461312</c:v>
                </c:pt>
                <c:pt idx="9063">
                  <c:v>0.080721828492814</c:v>
                </c:pt>
                <c:pt idx="9064">
                  <c:v>0.0807225747747885</c:v>
                </c:pt>
                <c:pt idx="9065">
                  <c:v>0.0807232700685536</c:v>
                </c:pt>
                <c:pt idx="9066">
                  <c:v>0.0807240163505282</c:v>
                </c:pt>
                <c:pt idx="9067">
                  <c:v>0.0807247464089815</c:v>
                </c:pt>
                <c:pt idx="9068">
                  <c:v>0.0807254254792254</c:v>
                </c:pt>
                <c:pt idx="9069">
                  <c:v>0.0807261369965117</c:v>
                </c:pt>
                <c:pt idx="9070">
                  <c:v>0.0807268832784862</c:v>
                </c:pt>
                <c:pt idx="9071">
                  <c:v>0.080727585525189</c:v>
                </c:pt>
                <c:pt idx="9072">
                  <c:v>0.0807282808189541</c:v>
                </c:pt>
                <c:pt idx="9073">
                  <c:v>0.0807289714774274</c:v>
                </c:pt>
                <c:pt idx="9074">
                  <c:v>0.0807297015358807</c:v>
                </c:pt>
                <c:pt idx="9075">
                  <c:v>0.0807304037825835</c:v>
                </c:pt>
                <c:pt idx="9076">
                  <c:v>0.0807311338410368</c:v>
                </c:pt>
                <c:pt idx="9077">
                  <c:v>0.0807318291348019</c:v>
                </c:pt>
                <c:pt idx="9078">
                  <c:v>0.0807325476050258</c:v>
                </c:pt>
                <c:pt idx="9079">
                  <c:v>0.0807332776634792</c:v>
                </c:pt>
                <c:pt idx="9080">
                  <c:v>0.0807340007689949</c:v>
                </c:pt>
                <c:pt idx="9081">
                  <c:v>0.0807347308274482</c:v>
                </c:pt>
                <c:pt idx="9082">
                  <c:v>0.0807354377094427</c:v>
                </c:pt>
                <c:pt idx="9083">
                  <c:v>0.0807361677678961</c:v>
                </c:pt>
                <c:pt idx="9084">
                  <c:v>0.0807369302733918</c:v>
                </c:pt>
                <c:pt idx="9085">
                  <c:v>0.0807376278848028</c:v>
                </c:pt>
                <c:pt idx="9086">
                  <c:v>0.0807383278138596</c:v>
                </c:pt>
                <c:pt idx="9087">
                  <c:v>0.0807390787311259</c:v>
                </c:pt>
                <c:pt idx="9088">
                  <c:v>0.0807398203778087</c:v>
                </c:pt>
                <c:pt idx="9089">
                  <c:v>0.0807405040833444</c:v>
                </c:pt>
                <c:pt idx="9090">
                  <c:v>0.0807412341417977</c:v>
                </c:pt>
                <c:pt idx="9091">
                  <c:v>0.0807419387061464</c:v>
                </c:pt>
                <c:pt idx="9092">
                  <c:v>0.0807426339999115</c:v>
                </c:pt>
                <c:pt idx="9093">
                  <c:v>0.0807433455171977</c:v>
                </c:pt>
                <c:pt idx="9094">
                  <c:v>0.0807440709403593</c:v>
                </c:pt>
                <c:pt idx="9095">
                  <c:v>0.0807448102693962</c:v>
                </c:pt>
                <c:pt idx="9096">
                  <c:v>0.0807455217866825</c:v>
                </c:pt>
                <c:pt idx="9097">
                  <c:v>0.0807462495274899</c:v>
                </c:pt>
                <c:pt idx="9098">
                  <c:v>0.0807468915153997</c:v>
                </c:pt>
                <c:pt idx="9099">
                  <c:v>0.0807476331620825</c:v>
                </c:pt>
                <c:pt idx="9100">
                  <c:v>0.0807483887146405</c:v>
                </c:pt>
                <c:pt idx="9101">
                  <c:v>0.0807490585143009</c:v>
                </c:pt>
                <c:pt idx="9102">
                  <c:v>0.0807497445374825</c:v>
                </c:pt>
                <c:pt idx="9103">
                  <c:v>0.0807504792312276</c:v>
                </c:pt>
                <c:pt idx="9104">
                  <c:v>0.0807511698897009</c:v>
                </c:pt>
                <c:pt idx="9105">
                  <c:v>0.0807519161716754</c:v>
                </c:pt>
                <c:pt idx="9106">
                  <c:v>0.0807526114654405</c:v>
                </c:pt>
                <c:pt idx="9107">
                  <c:v>0.080753318347435</c:v>
                </c:pt>
                <c:pt idx="9108">
                  <c:v>0.0807540414529507</c:v>
                </c:pt>
                <c:pt idx="9109">
                  <c:v>0.0807547830996335</c:v>
                </c:pt>
                <c:pt idx="9110">
                  <c:v>0.0807555015698574</c:v>
                </c:pt>
                <c:pt idx="9111">
                  <c:v>0.0807562200400814</c:v>
                </c:pt>
                <c:pt idx="9112">
                  <c:v>0.0807569802279312</c:v>
                </c:pt>
                <c:pt idx="9113">
                  <c:v>0.0807576685687586</c:v>
                </c:pt>
                <c:pt idx="9114">
                  <c:v>0.0807583754507531</c:v>
                </c:pt>
                <c:pt idx="9115">
                  <c:v>0.0807590985562688</c:v>
                </c:pt>
                <c:pt idx="9116">
                  <c:v>0.080759812391201</c:v>
                </c:pt>
                <c:pt idx="9117">
                  <c:v>0.0807605633084673</c:v>
                </c:pt>
                <c:pt idx="9118">
                  <c:v>0.0807613026375042</c:v>
                </c:pt>
                <c:pt idx="9119">
                  <c:v>0.0807620373312493</c:v>
                </c:pt>
                <c:pt idx="9120">
                  <c:v>0.0807627558014732</c:v>
                </c:pt>
                <c:pt idx="9121">
                  <c:v>0.0807634858599266</c:v>
                </c:pt>
                <c:pt idx="9122">
                  <c:v>0.0807641996948587</c:v>
                </c:pt>
                <c:pt idx="9123">
                  <c:v>0.0807649622003544</c:v>
                </c:pt>
                <c:pt idx="9124">
                  <c:v>0.0807656806705784</c:v>
                </c:pt>
                <c:pt idx="9125">
                  <c:v>0.0807664362231364</c:v>
                </c:pt>
                <c:pt idx="9126">
                  <c:v>0.0807671709168816</c:v>
                </c:pt>
                <c:pt idx="9127">
                  <c:v>0.0807678615753549</c:v>
                </c:pt>
                <c:pt idx="9128">
                  <c:v>0.0807685916338082</c:v>
                </c:pt>
                <c:pt idx="9129">
                  <c:v>0.0807693101040322</c:v>
                </c:pt>
                <c:pt idx="9130">
                  <c:v>0.0807700053977972</c:v>
                </c:pt>
                <c:pt idx="9131">
                  <c:v>0.0807707424091882</c:v>
                </c:pt>
                <c:pt idx="9132">
                  <c:v>0.0807714585617663</c:v>
                </c:pt>
                <c:pt idx="9133">
                  <c:v>0.0807721839849279</c:v>
                </c:pt>
                <c:pt idx="9134">
                  <c:v>0.0807729302669024</c:v>
                </c:pt>
                <c:pt idx="9135">
                  <c:v>0.0807736533724181</c:v>
                </c:pt>
                <c:pt idx="9136">
                  <c:v>0.080774332442662</c:v>
                </c:pt>
                <c:pt idx="9137">
                  <c:v>0.0807750810422824</c:v>
                </c:pt>
                <c:pt idx="9138">
                  <c:v>0.0807757925595687</c:v>
                </c:pt>
                <c:pt idx="9139">
                  <c:v>0.0807764669945208</c:v>
                </c:pt>
                <c:pt idx="9140">
                  <c:v>0.0807771785118071</c:v>
                </c:pt>
                <c:pt idx="9141">
                  <c:v>0.0807779317467193</c:v>
                </c:pt>
                <c:pt idx="9142">
                  <c:v>0.0807786386287138</c:v>
                </c:pt>
                <c:pt idx="9143">
                  <c:v>0.0807793292871871</c:v>
                </c:pt>
                <c:pt idx="9144">
                  <c:v>0.0807800570279946</c:v>
                </c:pt>
                <c:pt idx="9145">
                  <c:v>0.0807807708629268</c:v>
                </c:pt>
                <c:pt idx="9146">
                  <c:v>0.0807814545684624</c:v>
                </c:pt>
                <c:pt idx="9147">
                  <c:v>0.080782140591644</c:v>
                </c:pt>
                <c:pt idx="9148">
                  <c:v>0.0807828752853891</c:v>
                </c:pt>
                <c:pt idx="9149">
                  <c:v>0.0807835868026754</c:v>
                </c:pt>
                <c:pt idx="9150">
                  <c:v>0.080784312225837</c:v>
                </c:pt>
                <c:pt idx="9151">
                  <c:v>0.0807850538725197</c:v>
                </c:pt>
                <c:pt idx="9152">
                  <c:v>0.0807857607545142</c:v>
                </c:pt>
                <c:pt idx="9153">
                  <c:v>0.0807864722718005</c:v>
                </c:pt>
                <c:pt idx="9154">
                  <c:v>0.0807871861067327</c:v>
                </c:pt>
                <c:pt idx="9155">
                  <c:v>0.0807879323887072</c:v>
                </c:pt>
                <c:pt idx="9156">
                  <c:v>0.0807886160942429</c:v>
                </c:pt>
                <c:pt idx="9157">
                  <c:v>0.080789329929175</c:v>
                </c:pt>
                <c:pt idx="9158">
                  <c:v>0.0807900808464413</c:v>
                </c:pt>
                <c:pt idx="9159">
                  <c:v>0.0807907715049147</c:v>
                </c:pt>
                <c:pt idx="9160">
                  <c:v>0.0807914853398468</c:v>
                </c:pt>
                <c:pt idx="9161">
                  <c:v>0.0807922408924049</c:v>
                </c:pt>
                <c:pt idx="9162">
                  <c:v>0.0807929315508782</c:v>
                </c:pt>
                <c:pt idx="9163">
                  <c:v>0.0807936685622692</c:v>
                </c:pt>
                <c:pt idx="9164">
                  <c:v>0.0807943592207425</c:v>
                </c:pt>
                <c:pt idx="9165">
                  <c:v>0.0807950939144877</c:v>
                </c:pt>
                <c:pt idx="9166">
                  <c:v>0.0807958471493998</c:v>
                </c:pt>
                <c:pt idx="9167">
                  <c:v>0.0807965354902273</c:v>
                </c:pt>
                <c:pt idx="9168">
                  <c:v>0.0807972655486806</c:v>
                </c:pt>
                <c:pt idx="9169">
                  <c:v>0.0807979724306751</c:v>
                </c:pt>
                <c:pt idx="9170">
                  <c:v>0.0807986978538367</c:v>
                </c:pt>
                <c:pt idx="9171">
                  <c:v>0.0807993861946642</c:v>
                </c:pt>
                <c:pt idx="9172">
                  <c:v>0.0808001000295963</c:v>
                </c:pt>
                <c:pt idx="9173">
                  <c:v>0.0808008115468826</c:v>
                </c:pt>
                <c:pt idx="9174">
                  <c:v>0.0808015300171065</c:v>
                </c:pt>
                <c:pt idx="9175">
                  <c:v>0.0808022762990811</c:v>
                </c:pt>
                <c:pt idx="9176">
                  <c:v>0.0808029715928462</c:v>
                </c:pt>
                <c:pt idx="9177">
                  <c:v>0.0808036738395489</c:v>
                </c:pt>
                <c:pt idx="9178">
                  <c:v>0.080804408533294</c:v>
                </c:pt>
                <c:pt idx="9179">
                  <c:v>0.0808051339564556</c:v>
                </c:pt>
                <c:pt idx="9180">
                  <c:v>0.0808057968031783</c:v>
                </c:pt>
                <c:pt idx="9181">
                  <c:v>0.080806519908694</c:v>
                </c:pt>
                <c:pt idx="9182">
                  <c:v>0.080807277778898</c:v>
                </c:pt>
                <c:pt idx="9183">
                  <c:v>0.0808079568491419</c:v>
                </c:pt>
                <c:pt idx="9184">
                  <c:v>0.0808086753193658</c:v>
                </c:pt>
                <c:pt idx="9185">
                  <c:v>0.0808094100131109</c:v>
                </c:pt>
                <c:pt idx="9186">
                  <c:v>0.0808101678833149</c:v>
                </c:pt>
                <c:pt idx="9187">
                  <c:v>0.0808108794006011</c:v>
                </c:pt>
                <c:pt idx="9188">
                  <c:v>0.0808115770120121</c:v>
                </c:pt>
                <c:pt idx="9189">
                  <c:v>0.0808123047528196</c:v>
                </c:pt>
                <c:pt idx="9190">
                  <c:v>0.0808130069995223</c:v>
                </c:pt>
                <c:pt idx="9191">
                  <c:v>0.0808137393756216</c:v>
                </c:pt>
                <c:pt idx="9192">
                  <c:v>0.0808144578458455</c:v>
                </c:pt>
                <c:pt idx="9193">
                  <c:v>0.0808152180336953</c:v>
                </c:pt>
                <c:pt idx="9194">
                  <c:v>0.0808159527274404</c:v>
                </c:pt>
                <c:pt idx="9195">
                  <c:v>0.0808166827858938</c:v>
                </c:pt>
                <c:pt idx="9196">
                  <c:v>0.08081739430318</c:v>
                </c:pt>
                <c:pt idx="9197">
                  <c:v>0.0808180641028404</c:v>
                </c:pt>
                <c:pt idx="9198">
                  <c:v>0.0808188150201067</c:v>
                </c:pt>
                <c:pt idx="9199">
                  <c:v>0.0808195056785801</c:v>
                </c:pt>
                <c:pt idx="9200">
                  <c:v>0.0808202009723451</c:v>
                </c:pt>
                <c:pt idx="9201">
                  <c:v>0.0808209101719855</c:v>
                </c:pt>
                <c:pt idx="9202">
                  <c:v>0.0808216054657506</c:v>
                </c:pt>
                <c:pt idx="9203">
                  <c:v>0.0808223007595157</c:v>
                </c:pt>
                <c:pt idx="9204">
                  <c:v>0.0808230192297396</c:v>
                </c:pt>
                <c:pt idx="9205">
                  <c:v>0.0808237376999636</c:v>
                </c:pt>
                <c:pt idx="9206">
                  <c:v>0.0808244237231451</c:v>
                </c:pt>
                <c:pt idx="9207">
                  <c:v>0.0808251653698279</c:v>
                </c:pt>
                <c:pt idx="9208">
                  <c:v>0.0808258490753636</c:v>
                </c:pt>
                <c:pt idx="9209">
                  <c:v>0.0808265629102957</c:v>
                </c:pt>
                <c:pt idx="9210">
                  <c:v>0.0808272860158114</c:v>
                </c:pt>
                <c:pt idx="9211">
                  <c:v>0.0808279442272424</c:v>
                </c:pt>
                <c:pt idx="9212">
                  <c:v>0.0808286835562793</c:v>
                </c:pt>
                <c:pt idx="9213">
                  <c:v>0.0808293603088773</c:v>
                </c:pt>
                <c:pt idx="9214">
                  <c:v>0.0808300880496847</c:v>
                </c:pt>
                <c:pt idx="9215">
                  <c:v>0.0808307879787416</c:v>
                </c:pt>
                <c:pt idx="9216">
                  <c:v>0.0808315157195491</c:v>
                </c:pt>
                <c:pt idx="9217">
                  <c:v>0.0808321971074389</c:v>
                </c:pt>
                <c:pt idx="9218">
                  <c:v>0.080832910942371</c:v>
                </c:pt>
                <c:pt idx="9219">
                  <c:v>0.0808336572243456</c:v>
                </c:pt>
                <c:pt idx="9220">
                  <c:v>0.0808342968946094</c:v>
                </c:pt>
                <c:pt idx="9221">
                  <c:v>0.0808349690119157</c:v>
                </c:pt>
                <c:pt idx="9222">
                  <c:v>0.0808357500585785</c:v>
                </c:pt>
                <c:pt idx="9223">
                  <c:v>0.0808364592582189</c:v>
                </c:pt>
                <c:pt idx="9224">
                  <c:v>0.0808371869990263</c:v>
                </c:pt>
                <c:pt idx="9225">
                  <c:v>0.0808379355986468</c:v>
                </c:pt>
                <c:pt idx="9226">
                  <c:v>0.0808386239394742</c:v>
                </c:pt>
                <c:pt idx="9227">
                  <c:v>0.0808393377744064</c:v>
                </c:pt>
                <c:pt idx="9228">
                  <c:v>0.0808400446564009</c:v>
                </c:pt>
                <c:pt idx="9229">
                  <c:v>0.0808407237266448</c:v>
                </c:pt>
                <c:pt idx="9230">
                  <c:v>0.0808414491498064</c:v>
                </c:pt>
                <c:pt idx="9231">
                  <c:v>0.0808421490788632</c:v>
                </c:pt>
                <c:pt idx="9232">
                  <c:v>0.080842830466753</c:v>
                </c:pt>
                <c:pt idx="9233">
                  <c:v>0.0808435813840193</c:v>
                </c:pt>
                <c:pt idx="9234">
                  <c:v>0.0808442720424926</c:v>
                </c:pt>
                <c:pt idx="9235">
                  <c:v>0.0808449673362577</c:v>
                </c:pt>
                <c:pt idx="9236">
                  <c:v>0.0808456858064816</c:v>
                </c:pt>
                <c:pt idx="9237">
                  <c:v>0.080846395006122</c:v>
                </c:pt>
                <c:pt idx="9238">
                  <c:v>0.0808470833469495</c:v>
                </c:pt>
                <c:pt idx="9239">
                  <c:v>0.0808477971818816</c:v>
                </c:pt>
                <c:pt idx="9240">
                  <c:v>0.0808484762521256</c:v>
                </c:pt>
                <c:pt idx="9241">
                  <c:v>0.0808491761811824</c:v>
                </c:pt>
                <c:pt idx="9242">
                  <c:v>0.0808499131925734</c:v>
                </c:pt>
                <c:pt idx="9243">
                  <c:v>0.0808505899451714</c:v>
                </c:pt>
                <c:pt idx="9244">
                  <c:v>0.0808513176859789</c:v>
                </c:pt>
                <c:pt idx="9245">
                  <c:v>0.0808520292032652</c:v>
                </c:pt>
                <c:pt idx="9246">
                  <c:v>0.0808527036382173</c:v>
                </c:pt>
                <c:pt idx="9247">
                  <c:v>0.0808534452849001</c:v>
                </c:pt>
                <c:pt idx="9248">
                  <c:v>0.0808541799786452</c:v>
                </c:pt>
                <c:pt idx="9249">
                  <c:v>0.0808548868606397</c:v>
                </c:pt>
                <c:pt idx="9250">
                  <c:v>0.0808555960602801</c:v>
                </c:pt>
                <c:pt idx="9251">
                  <c:v>0.0808562844011075</c:v>
                </c:pt>
                <c:pt idx="9252">
                  <c:v>0.080857033000728</c:v>
                </c:pt>
                <c:pt idx="9253">
                  <c:v>0.0808577514709519</c:v>
                </c:pt>
                <c:pt idx="9254">
                  <c:v>0.080858446764717</c:v>
                </c:pt>
                <c:pt idx="9255">
                  <c:v>0.0808591513290656</c:v>
                </c:pt>
                <c:pt idx="9256">
                  <c:v>0.0808598327169554</c:v>
                </c:pt>
                <c:pt idx="9257">
                  <c:v>0.0808605558224711</c:v>
                </c:pt>
                <c:pt idx="9258">
                  <c:v>0.0808612464809444</c:v>
                </c:pt>
                <c:pt idx="9259">
                  <c:v>0.0808619533629389</c:v>
                </c:pt>
                <c:pt idx="9260">
                  <c:v>0.0808626115743699</c:v>
                </c:pt>
                <c:pt idx="9261">
                  <c:v>0.0808633300445938</c:v>
                </c:pt>
                <c:pt idx="9262">
                  <c:v>0.0808640207030671</c:v>
                </c:pt>
                <c:pt idx="9263">
                  <c:v>0.0808647507615205</c:v>
                </c:pt>
                <c:pt idx="9264">
                  <c:v>0.0808654622788068</c:v>
                </c:pt>
                <c:pt idx="9265">
                  <c:v>0.0808661807490307</c:v>
                </c:pt>
                <c:pt idx="9266">
                  <c:v>0.080866931666297</c:v>
                </c:pt>
                <c:pt idx="9267">
                  <c:v>0.0808676246424162</c:v>
                </c:pt>
                <c:pt idx="9268">
                  <c:v>0.0808683129832436</c:v>
                </c:pt>
                <c:pt idx="9269">
                  <c:v>0.0808690105946546</c:v>
                </c:pt>
                <c:pt idx="9270">
                  <c:v>0.0808697499236915</c:v>
                </c:pt>
                <c:pt idx="9271">
                  <c:v>0.0808704405821648</c:v>
                </c:pt>
                <c:pt idx="9272">
                  <c:v>0.0808711474641593</c:v>
                </c:pt>
                <c:pt idx="9273">
                  <c:v>0.0808718844755503</c:v>
                </c:pt>
                <c:pt idx="9274">
                  <c:v>0.0808725751340237</c:v>
                </c:pt>
                <c:pt idx="9275">
                  <c:v>0.0808732982395393</c:v>
                </c:pt>
                <c:pt idx="9276">
                  <c:v>0.0808739773097833</c:v>
                </c:pt>
                <c:pt idx="9277">
                  <c:v>0.0808747027329448</c:v>
                </c:pt>
                <c:pt idx="9278">
                  <c:v>0.0808754096149393</c:v>
                </c:pt>
                <c:pt idx="9279">
                  <c:v>0.0808760655087244</c:v>
                </c:pt>
                <c:pt idx="9280">
                  <c:v>0.0808767793436566</c:v>
                </c:pt>
                <c:pt idx="9281">
                  <c:v>0.0808774514609628</c:v>
                </c:pt>
                <c:pt idx="9282">
                  <c:v>0.0808781768841244</c:v>
                </c:pt>
                <c:pt idx="9283">
                  <c:v>0.0808788791308272</c:v>
                </c:pt>
                <c:pt idx="9284">
                  <c:v>0.0808795836951758</c:v>
                </c:pt>
                <c:pt idx="9285">
                  <c:v>0.0808802882595244</c:v>
                </c:pt>
                <c:pt idx="9286">
                  <c:v>0.0808810391767907</c:v>
                </c:pt>
                <c:pt idx="9287">
                  <c:v>0.0808817251999723</c:v>
                </c:pt>
                <c:pt idx="9288">
                  <c:v>0.080882388046695</c:v>
                </c:pt>
                <c:pt idx="9289">
                  <c:v>0.0808831111522107</c:v>
                </c:pt>
                <c:pt idx="9290">
                  <c:v>0.0808837855871628</c:v>
                </c:pt>
                <c:pt idx="9291">
                  <c:v>0.080884460022115</c:v>
                </c:pt>
                <c:pt idx="9292">
                  <c:v>0.0808851460452965</c:v>
                </c:pt>
                <c:pt idx="9293">
                  <c:v>0.0808858251155404</c:v>
                </c:pt>
                <c:pt idx="9294">
                  <c:v>0.0808865551739938</c:v>
                </c:pt>
                <c:pt idx="9295">
                  <c:v>0.0808872388795294</c:v>
                </c:pt>
                <c:pt idx="9296">
                  <c:v>0.0808879202674192</c:v>
                </c:pt>
                <c:pt idx="9297">
                  <c:v>0.0808885761612043</c:v>
                </c:pt>
                <c:pt idx="9298">
                  <c:v>0.0808893108549494</c:v>
                </c:pt>
                <c:pt idx="9299">
                  <c:v>0.0808900131016522</c:v>
                </c:pt>
                <c:pt idx="9300">
                  <c:v>0.0808906759483749</c:v>
                </c:pt>
                <c:pt idx="9301">
                  <c:v>0.0808913828303694</c:v>
                </c:pt>
                <c:pt idx="9302">
                  <c:v>0.080892068853551</c:v>
                </c:pt>
                <c:pt idx="9303">
                  <c:v>0.0808927595120243</c:v>
                </c:pt>
                <c:pt idx="9304">
                  <c:v>0.0808934663940188</c:v>
                </c:pt>
                <c:pt idx="9305">
                  <c:v>0.0808941686407215</c:v>
                </c:pt>
                <c:pt idx="9306">
                  <c:v>0.0808948546639031</c:v>
                </c:pt>
                <c:pt idx="9307">
                  <c:v>0.08089555459296</c:v>
                </c:pt>
                <c:pt idx="9308">
                  <c:v>0.0808962568396627</c:v>
                </c:pt>
                <c:pt idx="9309">
                  <c:v>0.080896947498136</c:v>
                </c:pt>
                <c:pt idx="9310">
                  <c:v>0.08089766596836</c:v>
                </c:pt>
                <c:pt idx="9311">
                  <c:v>0.0808983728503544</c:v>
                </c:pt>
                <c:pt idx="9312">
                  <c:v>0.0808990635088278</c:v>
                </c:pt>
                <c:pt idx="9313">
                  <c:v>0.0808997657555305</c:v>
                </c:pt>
                <c:pt idx="9314">
                  <c:v>0.080900472637525</c:v>
                </c:pt>
                <c:pt idx="9315">
                  <c:v>0.080901191107749</c:v>
                </c:pt>
                <c:pt idx="9316">
                  <c:v>0.0809018655427011</c:v>
                </c:pt>
                <c:pt idx="9317">
                  <c:v>0.0809025747423415</c:v>
                </c:pt>
                <c:pt idx="9318">
                  <c:v>0.0809032932125654</c:v>
                </c:pt>
                <c:pt idx="9319">
                  <c:v>0.0809039606945799</c:v>
                </c:pt>
                <c:pt idx="9320">
                  <c:v>0.0809046791648038</c:v>
                </c:pt>
                <c:pt idx="9321">
                  <c:v>0.0809053744585689</c:v>
                </c:pt>
                <c:pt idx="9322">
                  <c:v>0.0809061045170223</c:v>
                </c:pt>
                <c:pt idx="9323">
                  <c:v>0.080906806763725</c:v>
                </c:pt>
                <c:pt idx="9324">
                  <c:v>0.0809075182810113</c:v>
                </c:pt>
                <c:pt idx="9325">
                  <c:v>0.080908220527714</c:v>
                </c:pt>
                <c:pt idx="9326">
                  <c:v>0.0809089668096886</c:v>
                </c:pt>
                <c:pt idx="9327">
                  <c:v>0.0809096528328701</c:v>
                </c:pt>
                <c:pt idx="9328">
                  <c:v>0.0809103388560517</c:v>
                </c:pt>
                <c:pt idx="9329">
                  <c:v>0.0809110874556721</c:v>
                </c:pt>
                <c:pt idx="9330">
                  <c:v>0.0809117966553125</c:v>
                </c:pt>
                <c:pt idx="9331">
                  <c:v>0.0809124942667235</c:v>
                </c:pt>
                <c:pt idx="9332">
                  <c:v>0.0809132127369474</c:v>
                </c:pt>
                <c:pt idx="9333">
                  <c:v>0.0809138964424831</c:v>
                </c:pt>
                <c:pt idx="9334">
                  <c:v>0.08091463577152</c:v>
                </c:pt>
                <c:pt idx="9335">
                  <c:v>0.0809153217947015</c:v>
                </c:pt>
                <c:pt idx="9336">
                  <c:v>0.0809160333119878</c:v>
                </c:pt>
                <c:pt idx="9337">
                  <c:v>0.0809167587351494</c:v>
                </c:pt>
                <c:pt idx="9338">
                  <c:v>0.0809175003818322</c:v>
                </c:pt>
                <c:pt idx="9339">
                  <c:v>0.0809181771344302</c:v>
                </c:pt>
                <c:pt idx="9340">
                  <c:v>0.0809188677929035</c:v>
                </c:pt>
                <c:pt idx="9341">
                  <c:v>0.0809196024866486</c:v>
                </c:pt>
                <c:pt idx="9342">
                  <c:v>0.0809203000980596</c:v>
                </c:pt>
                <c:pt idx="9343">
                  <c:v>0.0809209953918247</c:v>
                </c:pt>
                <c:pt idx="9344">
                  <c:v>0.080921686050298</c:v>
                </c:pt>
                <c:pt idx="9345">
                  <c:v>0.0809223906146466</c:v>
                </c:pt>
                <c:pt idx="9346">
                  <c:v>0.0809231021319329</c:v>
                </c:pt>
                <c:pt idx="9347">
                  <c:v>0.0809237696139474</c:v>
                </c:pt>
                <c:pt idx="9348">
                  <c:v>0.0809245043076925</c:v>
                </c:pt>
                <c:pt idx="9349">
                  <c:v>0.0809251486132482</c:v>
                </c:pt>
                <c:pt idx="9350">
                  <c:v>0.0809258856246392</c:v>
                </c:pt>
                <c:pt idx="9351">
                  <c:v>0.0809265554242995</c:v>
                </c:pt>
                <c:pt idx="9352">
                  <c:v>0.0809272298592517</c:v>
                </c:pt>
                <c:pt idx="9353">
                  <c:v>0.0809279251530168</c:v>
                </c:pt>
                <c:pt idx="9354">
                  <c:v>0.0809286436232407</c:v>
                </c:pt>
                <c:pt idx="9355">
                  <c:v>0.080929274022921</c:v>
                </c:pt>
                <c:pt idx="9356">
                  <c:v>0.0809299762696238</c:v>
                </c:pt>
                <c:pt idx="9357">
                  <c:v>0.0809306553398677</c:v>
                </c:pt>
                <c:pt idx="9358">
                  <c:v>0.0809313506336328</c:v>
                </c:pt>
                <c:pt idx="9359">
                  <c:v>0.0809320250685849</c:v>
                </c:pt>
                <c:pt idx="9360">
                  <c:v>0.0809327226799959</c:v>
                </c:pt>
                <c:pt idx="9361">
                  <c:v>0.0809334388325739</c:v>
                </c:pt>
                <c:pt idx="9362">
                  <c:v>0.0809341480322143</c:v>
                </c:pt>
                <c:pt idx="9363">
                  <c:v>0.0809348108789371</c:v>
                </c:pt>
                <c:pt idx="9364">
                  <c:v>0.0809355177609316</c:v>
                </c:pt>
                <c:pt idx="9365">
                  <c:v>0.0809362130546967</c:v>
                </c:pt>
                <c:pt idx="9366">
                  <c:v>0.0809369153013994</c:v>
                </c:pt>
                <c:pt idx="9367">
                  <c:v>0.0809376129128104</c:v>
                </c:pt>
                <c:pt idx="9368">
                  <c:v>0.0809383082065755</c:v>
                </c:pt>
                <c:pt idx="9369">
                  <c:v>0.0809389872768194</c:v>
                </c:pt>
                <c:pt idx="9370">
                  <c:v>0.0809397266058563</c:v>
                </c:pt>
                <c:pt idx="9371">
                  <c:v>0.080940407993746</c:v>
                </c:pt>
                <c:pt idx="9372">
                  <c:v>0.0809411380521994</c:v>
                </c:pt>
                <c:pt idx="9373">
                  <c:v>0.0809418495694857</c:v>
                </c:pt>
                <c:pt idx="9374">
                  <c:v>0.0809425749926473</c:v>
                </c:pt>
                <c:pt idx="9375">
                  <c:v>0.0809432818746418</c:v>
                </c:pt>
                <c:pt idx="9376">
                  <c:v>0.0809440049801575</c:v>
                </c:pt>
                <c:pt idx="9377">
                  <c:v>0.0809447095445061</c:v>
                </c:pt>
                <c:pt idx="9378">
                  <c:v>0.0809454465558971</c:v>
                </c:pt>
                <c:pt idx="9379">
                  <c:v>0.080946104767328</c:v>
                </c:pt>
                <c:pt idx="9380">
                  <c:v>0.0809468000610931</c:v>
                </c:pt>
                <c:pt idx="9381">
                  <c:v>0.0809474744960453</c:v>
                </c:pt>
                <c:pt idx="9382">
                  <c:v>0.0809481651545186</c:v>
                </c:pt>
                <c:pt idx="9383">
                  <c:v>0.0809488836247425</c:v>
                </c:pt>
                <c:pt idx="9384">
                  <c:v>0.0809495812361535</c:v>
                </c:pt>
                <c:pt idx="9385">
                  <c:v>0.0809503043416692</c:v>
                </c:pt>
                <c:pt idx="9386">
                  <c:v>0.0809510668471649</c:v>
                </c:pt>
                <c:pt idx="9387">
                  <c:v>0.0809517528703465</c:v>
                </c:pt>
                <c:pt idx="9388">
                  <c:v>0.0809524806111539</c:v>
                </c:pt>
                <c:pt idx="9389">
                  <c:v>0.0809531898107943</c:v>
                </c:pt>
                <c:pt idx="9390">
                  <c:v>0.0809539059633724</c:v>
                </c:pt>
                <c:pt idx="9391">
                  <c:v>0.0809546082100751</c:v>
                </c:pt>
                <c:pt idx="9392">
                  <c:v>0.0809552664215061</c:v>
                </c:pt>
                <c:pt idx="9393">
                  <c:v>0.0809559570799794</c:v>
                </c:pt>
                <c:pt idx="9394">
                  <c:v>0.0809566685972657</c:v>
                </c:pt>
                <c:pt idx="9395">
                  <c:v>0.0809573708439684</c:v>
                </c:pt>
                <c:pt idx="9396">
                  <c:v>0.0809580800436088</c:v>
                </c:pt>
                <c:pt idx="9397">
                  <c:v>0.0809587266668103</c:v>
                </c:pt>
                <c:pt idx="9398">
                  <c:v>0.0809594219605754</c:v>
                </c:pt>
                <c:pt idx="9399">
                  <c:v>0.0809601288425699</c:v>
                </c:pt>
                <c:pt idx="9400">
                  <c:v>0.0809608310892727</c:v>
                </c:pt>
                <c:pt idx="9401">
                  <c:v>0.0809615055242248</c:v>
                </c:pt>
                <c:pt idx="9402">
                  <c:v>0.0809622008179899</c:v>
                </c:pt>
                <c:pt idx="9403">
                  <c:v>0.0809628914764633</c:v>
                </c:pt>
                <c:pt idx="9404">
                  <c:v>0.0809636215349166</c:v>
                </c:pt>
                <c:pt idx="9405">
                  <c:v>0.0809643330522029</c:v>
                </c:pt>
                <c:pt idx="9406">
                  <c:v>0.0809650422518433</c:v>
                </c:pt>
                <c:pt idx="9407">
                  <c:v>0.0809657213220872</c:v>
                </c:pt>
                <c:pt idx="9408">
                  <c:v>0.0809664328393734</c:v>
                </c:pt>
                <c:pt idx="9409">
                  <c:v>0.0809671234978468</c:v>
                </c:pt>
                <c:pt idx="9410">
                  <c:v>0.0809678535563001</c:v>
                </c:pt>
                <c:pt idx="9411">
                  <c:v>0.0809685581206487</c:v>
                </c:pt>
                <c:pt idx="9412">
                  <c:v>0.0809692858614562</c:v>
                </c:pt>
                <c:pt idx="9413">
                  <c:v>0.0809699973787425</c:v>
                </c:pt>
                <c:pt idx="9414">
                  <c:v>0.0809706602254652</c:v>
                </c:pt>
                <c:pt idx="9415">
                  <c:v>0.080971401872148</c:v>
                </c:pt>
                <c:pt idx="9416">
                  <c:v>0.0809721087541425</c:v>
                </c:pt>
                <c:pt idx="9417">
                  <c:v>0.0809727947773241</c:v>
                </c:pt>
                <c:pt idx="9418">
                  <c:v>0.0809734854357974</c:v>
                </c:pt>
                <c:pt idx="9419">
                  <c:v>0.0809741598707495</c:v>
                </c:pt>
                <c:pt idx="9420">
                  <c:v>0.0809748713880358</c:v>
                </c:pt>
                <c:pt idx="9421">
                  <c:v>0.0809755620465091</c:v>
                </c:pt>
                <c:pt idx="9422">
                  <c:v>0.0809762758814413</c:v>
                </c:pt>
                <c:pt idx="9423">
                  <c:v>0.0809769758104981</c:v>
                </c:pt>
                <c:pt idx="9424">
                  <c:v>0.0809776571983879</c:v>
                </c:pt>
                <c:pt idx="9425">
                  <c:v>0.080978352492153</c:v>
                </c:pt>
                <c:pt idx="9426">
                  <c:v>0.0809790385153346</c:v>
                </c:pt>
                <c:pt idx="9427">
                  <c:v>0.0809797940678926</c:v>
                </c:pt>
                <c:pt idx="9428">
                  <c:v>0.0809804128793436</c:v>
                </c:pt>
                <c:pt idx="9429">
                  <c:v>0.0809811313495675</c:v>
                </c:pt>
                <c:pt idx="9430">
                  <c:v>0.0809817918786443</c:v>
                </c:pt>
                <c:pt idx="9431">
                  <c:v>0.0809824871724094</c:v>
                </c:pt>
                <c:pt idx="9432">
                  <c:v>0.0809831986896957</c:v>
                </c:pt>
                <c:pt idx="9433">
                  <c:v>0.0809838939834608</c:v>
                </c:pt>
                <c:pt idx="9434">
                  <c:v>0.0809845637831212</c:v>
                </c:pt>
                <c:pt idx="9435">
                  <c:v>0.0809852683474698</c:v>
                </c:pt>
                <c:pt idx="9436">
                  <c:v>0.0809859335118384</c:v>
                </c:pt>
                <c:pt idx="9437">
                  <c:v>0.0809866473467706</c:v>
                </c:pt>
                <c:pt idx="9438">
                  <c:v>0.0809873426405357</c:v>
                </c:pt>
                <c:pt idx="9439">
                  <c:v>0.0809881051460314</c:v>
                </c:pt>
                <c:pt idx="9440">
                  <c:v>0.0809887749456917</c:v>
                </c:pt>
                <c:pt idx="9441">
                  <c:v>0.0809894586512274</c:v>
                </c:pt>
                <c:pt idx="9442">
                  <c:v>0.080990144674409</c:v>
                </c:pt>
                <c:pt idx="9443">
                  <c:v>0.0809908585093411</c:v>
                </c:pt>
                <c:pt idx="9444">
                  <c:v>0.0809915491678145</c:v>
                </c:pt>
                <c:pt idx="9445">
                  <c:v>0.0809922606851007</c:v>
                </c:pt>
                <c:pt idx="9446">
                  <c:v>0.0809929467082823</c:v>
                </c:pt>
                <c:pt idx="9447">
                  <c:v>0.0809936026020674</c:v>
                </c:pt>
                <c:pt idx="9448">
                  <c:v>0.0809943164369995</c:v>
                </c:pt>
                <c:pt idx="9449">
                  <c:v>0.0809950256366399</c:v>
                </c:pt>
                <c:pt idx="9450">
                  <c:v>0.080995720930405</c:v>
                </c:pt>
                <c:pt idx="9451">
                  <c:v>0.0809964625770878</c:v>
                </c:pt>
                <c:pt idx="9452">
                  <c:v>0.0809971022473517</c:v>
                </c:pt>
                <c:pt idx="9453">
                  <c:v>0.080997813764638</c:v>
                </c:pt>
                <c:pt idx="9454">
                  <c:v>0.0809985113760489</c:v>
                </c:pt>
                <c:pt idx="9455">
                  <c:v>0.0809991788580634</c:v>
                </c:pt>
                <c:pt idx="9456">
                  <c:v>0.0809999019635791</c:v>
                </c:pt>
                <c:pt idx="9457">
                  <c:v>0.0810005833514689</c:v>
                </c:pt>
                <c:pt idx="9458">
                  <c:v>0.0810012740099422</c:v>
                </c:pt>
                <c:pt idx="9459">
                  <c:v>0.0810019785742909</c:v>
                </c:pt>
                <c:pt idx="9460">
                  <c:v>0.0810026553268889</c:v>
                </c:pt>
                <c:pt idx="9461">
                  <c:v>0.0810033784324046</c:v>
                </c:pt>
                <c:pt idx="9462">
                  <c:v>0.0810040922673367</c:v>
                </c:pt>
                <c:pt idx="9463">
                  <c:v>0.0810047875611018</c:v>
                </c:pt>
                <c:pt idx="9464">
                  <c:v>0.0810055106666175</c:v>
                </c:pt>
                <c:pt idx="9465">
                  <c:v>0.0810061920545073</c:v>
                </c:pt>
                <c:pt idx="9466">
                  <c:v>0.0810069197953148</c:v>
                </c:pt>
                <c:pt idx="9467">
                  <c:v>0.0810076289949552</c:v>
                </c:pt>
                <c:pt idx="9468">
                  <c:v>0.0810083405122414</c:v>
                </c:pt>
                <c:pt idx="9469">
                  <c:v>0.0810090636177571</c:v>
                </c:pt>
                <c:pt idx="9470">
                  <c:v>0.0810098006291481</c:v>
                </c:pt>
                <c:pt idx="9471">
                  <c:v>0.0810104565229332</c:v>
                </c:pt>
                <c:pt idx="9472">
                  <c:v>0.0810111564519901</c:v>
                </c:pt>
                <c:pt idx="9473">
                  <c:v>0.0810118656516305</c:v>
                </c:pt>
                <c:pt idx="9474">
                  <c:v>0.081012572533625</c:v>
                </c:pt>
                <c:pt idx="9475">
                  <c:v>0.0810133025920783</c:v>
                </c:pt>
                <c:pt idx="9476">
                  <c:v>0.0810139932505516</c:v>
                </c:pt>
                <c:pt idx="9477">
                  <c:v>0.081014702450192</c:v>
                </c:pt>
                <c:pt idx="9478">
                  <c:v>0.0810153977439571</c:v>
                </c:pt>
                <c:pt idx="9479">
                  <c:v>0.0810160930377222</c:v>
                </c:pt>
                <c:pt idx="9480">
                  <c:v>0.0810167836961955</c:v>
                </c:pt>
                <c:pt idx="9481">
                  <c:v>0.0810174836252524</c:v>
                </c:pt>
                <c:pt idx="9482">
                  <c:v>0.0810181974601846</c:v>
                </c:pt>
                <c:pt idx="9483">
                  <c:v>0.0810189112951167</c:v>
                </c:pt>
                <c:pt idx="9484">
                  <c:v>0.0810196065888818</c:v>
                </c:pt>
                <c:pt idx="9485">
                  <c:v>0.0810203250591058</c:v>
                </c:pt>
                <c:pt idx="9486">
                  <c:v>0.0810210157175791</c:v>
                </c:pt>
                <c:pt idx="9487">
                  <c:v>0.0810217179642818</c:v>
                </c:pt>
                <c:pt idx="9488">
                  <c:v>0.081022371540421</c:v>
                </c:pt>
                <c:pt idx="9489">
                  <c:v>0.0810230459753731</c:v>
                </c:pt>
                <c:pt idx="9490">
                  <c:v>0.0810237644455971</c:v>
                </c:pt>
                <c:pt idx="9491">
                  <c:v>0.081024443515841</c:v>
                </c:pt>
                <c:pt idx="9492">
                  <c:v>0.0810251272213767</c:v>
                </c:pt>
                <c:pt idx="9493">
                  <c:v>0.0810258248327876</c:v>
                </c:pt>
                <c:pt idx="9494">
                  <c:v>0.081026515491261</c:v>
                </c:pt>
                <c:pt idx="9495">
                  <c:v>0.0810272061497343</c:v>
                </c:pt>
                <c:pt idx="9496">
                  <c:v>0.0810279014434994</c:v>
                </c:pt>
                <c:pt idx="9497">
                  <c:v>0.0810285990549103</c:v>
                </c:pt>
                <c:pt idx="9498">
                  <c:v>0.0810292711722166</c:v>
                </c:pt>
                <c:pt idx="9499">
                  <c:v>0.0810299571953982</c:v>
                </c:pt>
                <c:pt idx="9500">
                  <c:v>0.0810306640773927</c:v>
                </c:pt>
                <c:pt idx="9501">
                  <c:v>0.0810313269241154</c:v>
                </c:pt>
                <c:pt idx="9502">
                  <c:v>0.0810320175825887</c:v>
                </c:pt>
                <c:pt idx="9503">
                  <c:v>0.0810327151939997</c:v>
                </c:pt>
                <c:pt idx="9504">
                  <c:v>0.081033405852473</c:v>
                </c:pt>
                <c:pt idx="9505">
                  <c:v>0.0810341243226969</c:v>
                </c:pt>
                <c:pt idx="9506">
                  <c:v>0.0810348265693997</c:v>
                </c:pt>
                <c:pt idx="9507">
                  <c:v>0.0810354824631848</c:v>
                </c:pt>
                <c:pt idx="9508">
                  <c:v>0.0810362241098675</c:v>
                </c:pt>
                <c:pt idx="9509">
                  <c:v>0.0810369054977573</c:v>
                </c:pt>
                <c:pt idx="9510">
                  <c:v>0.0810375822503553</c:v>
                </c:pt>
                <c:pt idx="9511">
                  <c:v>0.0810382798617663</c:v>
                </c:pt>
                <c:pt idx="9512">
                  <c:v>0.081038963567302</c:v>
                </c:pt>
                <c:pt idx="9513">
                  <c:v>0.0810396403199</c:v>
                </c:pt>
                <c:pt idx="9514">
                  <c:v>0.0810403356136651</c:v>
                </c:pt>
                <c:pt idx="9515">
                  <c:v>0.0810410262721384</c:v>
                </c:pt>
                <c:pt idx="9516">
                  <c:v>0.0810416659424023</c:v>
                </c:pt>
                <c:pt idx="9517">
                  <c:v>0.0810423519655839</c:v>
                </c:pt>
                <c:pt idx="9518">
                  <c:v>0.0810429985887854</c:v>
                </c:pt>
                <c:pt idx="9519">
                  <c:v>0.0810436660707999</c:v>
                </c:pt>
                <c:pt idx="9520">
                  <c:v>0.0810443289175226</c:v>
                </c:pt>
                <c:pt idx="9521">
                  <c:v>0.0810450404348089</c:v>
                </c:pt>
                <c:pt idx="9522">
                  <c:v>0.0810457171874069</c:v>
                </c:pt>
                <c:pt idx="9523">
                  <c:v>0.0810464008929426</c:v>
                </c:pt>
                <c:pt idx="9524">
                  <c:v>0.0810471193631665</c:v>
                </c:pt>
                <c:pt idx="9525">
                  <c:v>0.0810478331980987</c:v>
                </c:pt>
                <c:pt idx="9526">
                  <c:v>0.0810484798213002</c:v>
                </c:pt>
                <c:pt idx="9527">
                  <c:v>0.0810491890209406</c:v>
                </c:pt>
                <c:pt idx="9528">
                  <c:v>0.0810498541853092</c:v>
                </c:pt>
                <c:pt idx="9529">
                  <c:v>0.0810505517967202</c:v>
                </c:pt>
                <c:pt idx="9530">
                  <c:v>0.0810512470904853</c:v>
                </c:pt>
                <c:pt idx="9531">
                  <c:v>0.0810519053019162</c:v>
                </c:pt>
                <c:pt idx="9532">
                  <c:v>0.0810525635133472</c:v>
                </c:pt>
                <c:pt idx="9533">
                  <c:v>0.0810532657600499</c:v>
                </c:pt>
                <c:pt idx="9534">
                  <c:v>0.0810539170185432</c:v>
                </c:pt>
                <c:pt idx="9535">
                  <c:v>0.0810546239005377</c:v>
                </c:pt>
                <c:pt idx="9536">
                  <c:v>0.0810552821119687</c:v>
                </c:pt>
                <c:pt idx="9537">
                  <c:v>0.0810559797233797</c:v>
                </c:pt>
                <c:pt idx="9538">
                  <c:v>0.0810566796524365</c:v>
                </c:pt>
                <c:pt idx="9539">
                  <c:v>0.0810573656756181</c:v>
                </c:pt>
                <c:pt idx="9540">
                  <c:v>0.0810580285223408</c:v>
                </c:pt>
                <c:pt idx="9541">
                  <c:v>0.0810587400396271</c:v>
                </c:pt>
                <c:pt idx="9542">
                  <c:v>0.081059458509851</c:v>
                </c:pt>
                <c:pt idx="9543">
                  <c:v>0.0810601213565737</c:v>
                </c:pt>
                <c:pt idx="9544">
                  <c:v>0.0810608004268177</c:v>
                </c:pt>
                <c:pt idx="9545">
                  <c:v>0.0810614818147074</c:v>
                </c:pt>
                <c:pt idx="9546">
                  <c:v>0.0810621840614102</c:v>
                </c:pt>
                <c:pt idx="9547">
                  <c:v>0.0810628631316541</c:v>
                </c:pt>
                <c:pt idx="9548">
                  <c:v>0.0810635584254192</c:v>
                </c:pt>
                <c:pt idx="9549">
                  <c:v>0.0810642305427254</c:v>
                </c:pt>
                <c:pt idx="9550">
                  <c:v>0.0810649397423658</c:v>
                </c:pt>
                <c:pt idx="9551">
                  <c:v>0.081065614177318</c:v>
                </c:pt>
                <c:pt idx="9552">
                  <c:v>0.0810663326475419</c:v>
                </c:pt>
                <c:pt idx="9553">
                  <c:v>0.0810670117177858</c:v>
                </c:pt>
                <c:pt idx="9554">
                  <c:v>0.0810676977409674</c:v>
                </c:pt>
                <c:pt idx="9555">
                  <c:v>0.0810683721759195</c:v>
                </c:pt>
                <c:pt idx="9556">
                  <c:v>0.0810690836932058</c:v>
                </c:pt>
                <c:pt idx="9557">
                  <c:v>0.0810697465399285</c:v>
                </c:pt>
                <c:pt idx="9558">
                  <c:v>0.0810704557395689</c:v>
                </c:pt>
                <c:pt idx="9559">
                  <c:v>0.0810711394451046</c:v>
                </c:pt>
                <c:pt idx="9560">
                  <c:v>0.0810718092447649</c:v>
                </c:pt>
                <c:pt idx="9561">
                  <c:v>0.0810724952679465</c:v>
                </c:pt>
                <c:pt idx="9562">
                  <c:v>0.0810731859264198</c:v>
                </c:pt>
                <c:pt idx="9563">
                  <c:v>0.0810738418202049</c:v>
                </c:pt>
                <c:pt idx="9564">
                  <c:v>0.0810745116198653</c:v>
                </c:pt>
                <c:pt idx="9565">
                  <c:v>0.0810752161842139</c:v>
                </c:pt>
                <c:pt idx="9566">
                  <c:v>0.0810759207485625</c:v>
                </c:pt>
                <c:pt idx="9567">
                  <c:v>0.0810766067717441</c:v>
                </c:pt>
                <c:pt idx="9568">
                  <c:v>0.0810773020655092</c:v>
                </c:pt>
                <c:pt idx="9569">
                  <c:v>0.0810779973592743</c:v>
                </c:pt>
                <c:pt idx="9570">
                  <c:v>0.0810787042412688</c:v>
                </c:pt>
                <c:pt idx="9571">
                  <c:v>0.0810793647703456</c:v>
                </c:pt>
                <c:pt idx="9572">
                  <c:v>0.0810800925111531</c:v>
                </c:pt>
                <c:pt idx="9573">
                  <c:v>0.0810808040284394</c:v>
                </c:pt>
                <c:pt idx="9574">
                  <c:v>0.0810814900516209</c:v>
                </c:pt>
                <c:pt idx="9575">
                  <c:v>0.081082185345386</c:v>
                </c:pt>
                <c:pt idx="9576">
                  <c:v>0.0810828760038593</c:v>
                </c:pt>
                <c:pt idx="9577">
                  <c:v>0.0810835666623326</c:v>
                </c:pt>
                <c:pt idx="9578">
                  <c:v>0.081084236461993</c:v>
                </c:pt>
                <c:pt idx="9579">
                  <c:v>0.0810849317557581</c:v>
                </c:pt>
                <c:pt idx="9580">
                  <c:v>0.0810856224142314</c:v>
                </c:pt>
                <c:pt idx="9581">
                  <c:v>0.0810863038021212</c:v>
                </c:pt>
                <c:pt idx="9582">
                  <c:v>0.0810869828723651</c:v>
                </c:pt>
                <c:pt idx="9583">
                  <c:v>0.081087661942609</c:v>
                </c:pt>
                <c:pt idx="9584">
                  <c:v>0.0810883526010824</c:v>
                </c:pt>
                <c:pt idx="9585">
                  <c:v>0.0810890316713263</c:v>
                </c:pt>
                <c:pt idx="9586">
                  <c:v>0.0810897061062784</c:v>
                </c:pt>
                <c:pt idx="9587">
                  <c:v>0.0810903805412306</c:v>
                </c:pt>
                <c:pt idx="9588">
                  <c:v>0.081091068882058</c:v>
                </c:pt>
                <c:pt idx="9589">
                  <c:v>0.0810917572228854</c:v>
                </c:pt>
                <c:pt idx="9590">
                  <c:v>0.0810924200696082</c:v>
                </c:pt>
                <c:pt idx="9591">
                  <c:v>0.0810930782810391</c:v>
                </c:pt>
                <c:pt idx="9592">
                  <c:v>0.0810937897983254</c:v>
                </c:pt>
                <c:pt idx="9593">
                  <c:v>0.0810944642332775</c:v>
                </c:pt>
                <c:pt idx="9594">
                  <c:v>0.0810951433035214</c:v>
                </c:pt>
                <c:pt idx="9595">
                  <c:v>0.0810958015149524</c:v>
                </c:pt>
                <c:pt idx="9596">
                  <c:v>0.0810965083969469</c:v>
                </c:pt>
                <c:pt idx="9597">
                  <c:v>0.0810972106436496</c:v>
                </c:pt>
                <c:pt idx="9598">
                  <c:v>0.08109784104333</c:v>
                </c:pt>
                <c:pt idx="9599">
                  <c:v>0.0810985432900327</c:v>
                </c:pt>
                <c:pt idx="9600">
                  <c:v>0.0810992223602767</c:v>
                </c:pt>
                <c:pt idx="9601">
                  <c:v>0.0810998759364158</c:v>
                </c:pt>
                <c:pt idx="9602">
                  <c:v>0.0811005712301809</c:v>
                </c:pt>
                <c:pt idx="9603">
                  <c:v>0.081101266523946</c:v>
                </c:pt>
                <c:pt idx="9604">
                  <c:v>0.0811019734059405</c:v>
                </c:pt>
                <c:pt idx="9605">
                  <c:v>0.0811026478408927</c:v>
                </c:pt>
                <c:pt idx="9606">
                  <c:v>0.0811033292287825</c:v>
                </c:pt>
                <c:pt idx="9607">
                  <c:v>0.0811040407460687</c:v>
                </c:pt>
                <c:pt idx="9608">
                  <c:v>0.081104692004562</c:v>
                </c:pt>
                <c:pt idx="9609">
                  <c:v>0.0811053919336189</c:v>
                </c:pt>
                <c:pt idx="9610">
                  <c:v>0.0811060895450299</c:v>
                </c:pt>
                <c:pt idx="9611">
                  <c:v>0.0811067315329396</c:v>
                </c:pt>
                <c:pt idx="9612">
                  <c:v>0.0811074500031636</c:v>
                </c:pt>
                <c:pt idx="9613">
                  <c:v>0.0811081406616369</c:v>
                </c:pt>
                <c:pt idx="9614">
                  <c:v>0.0811088266848185</c:v>
                </c:pt>
                <c:pt idx="9615">
                  <c:v>0.0811095173432918</c:v>
                </c:pt>
                <c:pt idx="9616">
                  <c:v>0.0811102126370569</c:v>
                </c:pt>
                <c:pt idx="9617">
                  <c:v>0.0811108754837796</c:v>
                </c:pt>
                <c:pt idx="9618">
                  <c:v>0.08111154528344</c:v>
                </c:pt>
                <c:pt idx="9619">
                  <c:v>0.0811122683889557</c:v>
                </c:pt>
                <c:pt idx="9620">
                  <c:v>0.081112998447409</c:v>
                </c:pt>
                <c:pt idx="9621">
                  <c:v>0.0811136705647153</c:v>
                </c:pt>
                <c:pt idx="9622">
                  <c:v>0.081114351952605</c:v>
                </c:pt>
                <c:pt idx="9623">
                  <c:v>0.0811150356581407</c:v>
                </c:pt>
                <c:pt idx="9624">
                  <c:v>0.0811157448577811</c:v>
                </c:pt>
                <c:pt idx="9625">
                  <c:v>0.0811165004103392</c:v>
                </c:pt>
                <c:pt idx="9626">
                  <c:v>0.0811171864335207</c:v>
                </c:pt>
                <c:pt idx="9627">
                  <c:v>0.0811178701390564</c:v>
                </c:pt>
                <c:pt idx="9628">
                  <c:v>0.0811185723857592</c:v>
                </c:pt>
                <c:pt idx="9629">
                  <c:v>0.0811192514560031</c:v>
                </c:pt>
                <c:pt idx="9630">
                  <c:v>0.0811199768791647</c:v>
                </c:pt>
                <c:pt idx="9631">
                  <c:v>0.0811206605847003</c:v>
                </c:pt>
                <c:pt idx="9632">
                  <c:v>0.0811213373372983</c:v>
                </c:pt>
                <c:pt idx="9633">
                  <c:v>0.0811220650781058</c:v>
                </c:pt>
                <c:pt idx="9634">
                  <c:v>0.0811227279248285</c:v>
                </c:pt>
                <c:pt idx="9635">
                  <c:v>0.0811234510303442</c:v>
                </c:pt>
                <c:pt idx="9636">
                  <c:v>0.0811241416888176</c:v>
                </c:pt>
                <c:pt idx="9637">
                  <c:v>0.0811247952649567</c:v>
                </c:pt>
                <c:pt idx="9638">
                  <c:v>0.0811254905587218</c:v>
                </c:pt>
                <c:pt idx="9639">
                  <c:v>0.081126144134861</c:v>
                </c:pt>
                <c:pt idx="9640">
                  <c:v>0.0811268301580426</c:v>
                </c:pt>
                <c:pt idx="9641">
                  <c:v>0.08112755789885</c:v>
                </c:pt>
                <c:pt idx="9642">
                  <c:v>0.0811282091573433</c:v>
                </c:pt>
                <c:pt idx="9643">
                  <c:v>0.0811289160393378</c:v>
                </c:pt>
                <c:pt idx="9644">
                  <c:v>0.0811295974272276</c:v>
                </c:pt>
                <c:pt idx="9645">
                  <c:v>0.0811303298033269</c:v>
                </c:pt>
                <c:pt idx="9646">
                  <c:v>0.0811309833794661</c:v>
                </c:pt>
                <c:pt idx="9647">
                  <c:v>0.0811316694026476</c:v>
                </c:pt>
                <c:pt idx="9648">
                  <c:v>0.0811323600611209</c:v>
                </c:pt>
                <c:pt idx="9649">
                  <c:v>0.0811330623078237</c:v>
                </c:pt>
                <c:pt idx="9650">
                  <c:v>0.0811337691898182</c:v>
                </c:pt>
                <c:pt idx="9651">
                  <c:v>0.0811344807071045</c:v>
                </c:pt>
                <c:pt idx="9652">
                  <c:v>0.081135166730286</c:v>
                </c:pt>
                <c:pt idx="9653">
                  <c:v>0.0811358295770088</c:v>
                </c:pt>
                <c:pt idx="9654">
                  <c:v>0.0811365642707539</c:v>
                </c:pt>
                <c:pt idx="9655">
                  <c:v>0.0811372340704142</c:v>
                </c:pt>
                <c:pt idx="9656">
                  <c:v>0.0811379085053664</c:v>
                </c:pt>
                <c:pt idx="9657">
                  <c:v>0.0811385991638397</c:v>
                </c:pt>
                <c:pt idx="9658">
                  <c:v>0.0811392759164377</c:v>
                </c:pt>
                <c:pt idx="9659">
                  <c:v>0.0811399712102028</c:v>
                </c:pt>
                <c:pt idx="9660">
                  <c:v>0.0811406804098432</c:v>
                </c:pt>
                <c:pt idx="9661">
                  <c:v>0.0811413548447953</c:v>
                </c:pt>
                <c:pt idx="9662">
                  <c:v>0.0811420849032487</c:v>
                </c:pt>
                <c:pt idx="9663">
                  <c:v>0.0811427709264303</c:v>
                </c:pt>
                <c:pt idx="9664">
                  <c:v>0.0811434476790283</c:v>
                </c:pt>
                <c:pt idx="9665">
                  <c:v>0.0811441661492522</c:v>
                </c:pt>
                <c:pt idx="9666">
                  <c:v>0.0811448846194761</c:v>
                </c:pt>
                <c:pt idx="9667">
                  <c:v>0.0811455660073659</c:v>
                </c:pt>
                <c:pt idx="9668">
                  <c:v>0.0811462566658393</c:v>
                </c:pt>
                <c:pt idx="9669">
                  <c:v>0.081146958912542</c:v>
                </c:pt>
                <c:pt idx="9670">
                  <c:v>0.0811476379827859</c:v>
                </c:pt>
                <c:pt idx="9671">
                  <c:v>0.0811483610883016</c:v>
                </c:pt>
                <c:pt idx="9672">
                  <c:v>0.0811490192997325</c:v>
                </c:pt>
                <c:pt idx="9673">
                  <c:v>0.0811497377699565</c:v>
                </c:pt>
                <c:pt idx="9674">
                  <c:v>0.0811504400166592</c:v>
                </c:pt>
                <c:pt idx="9675">
                  <c:v>0.0811511468986537</c:v>
                </c:pt>
                <c:pt idx="9676">
                  <c:v>0.0811518491453565</c:v>
                </c:pt>
                <c:pt idx="9677">
                  <c:v>0.0811525398038298</c:v>
                </c:pt>
                <c:pt idx="9678">
                  <c:v>0.0811532142387819</c:v>
                </c:pt>
                <c:pt idx="9679">
                  <c:v>0.0811539002619635</c:v>
                </c:pt>
                <c:pt idx="9680">
                  <c:v>0.0811545839674992</c:v>
                </c:pt>
                <c:pt idx="9681">
                  <c:v>0.0811552584024513</c:v>
                </c:pt>
                <c:pt idx="9682">
                  <c:v>0.0811558934374234</c:v>
                </c:pt>
                <c:pt idx="9683">
                  <c:v>0.0811566072723556</c:v>
                </c:pt>
                <c:pt idx="9684">
                  <c:v>0.0811573025661207</c:v>
                </c:pt>
                <c:pt idx="9685">
                  <c:v>0.0811579816363646</c:v>
                </c:pt>
                <c:pt idx="9686">
                  <c:v>0.081158651436025</c:v>
                </c:pt>
                <c:pt idx="9687">
                  <c:v>0.0811593536827277</c:v>
                </c:pt>
                <c:pt idx="9688">
                  <c:v>0.0811599979882834</c:v>
                </c:pt>
                <c:pt idx="9689">
                  <c:v>0.0811607002349861</c:v>
                </c:pt>
                <c:pt idx="9690">
                  <c:v>0.0811613630817088</c:v>
                </c:pt>
                <c:pt idx="9691">
                  <c:v>0.0811620653284116</c:v>
                </c:pt>
                <c:pt idx="9692">
                  <c:v>0.0811627304927802</c:v>
                </c:pt>
                <c:pt idx="9693">
                  <c:v>0.0811634026100864</c:v>
                </c:pt>
                <c:pt idx="9694">
                  <c:v>0.0811640979038515</c:v>
                </c:pt>
                <c:pt idx="9695">
                  <c:v>0.0811647723388037</c:v>
                </c:pt>
                <c:pt idx="9696">
                  <c:v>0.0811654375031723</c:v>
                </c:pt>
                <c:pt idx="9697">
                  <c:v>0.0811661212087079</c:v>
                </c:pt>
                <c:pt idx="9698">
                  <c:v>0.0811667631966177</c:v>
                </c:pt>
                <c:pt idx="9699">
                  <c:v>0.0811674654433204</c:v>
                </c:pt>
                <c:pt idx="9700">
                  <c:v>0.0811681167018138</c:v>
                </c:pt>
                <c:pt idx="9701">
                  <c:v>0.0811687911367659</c:v>
                </c:pt>
                <c:pt idx="9702">
                  <c:v>0.0811695026540522</c:v>
                </c:pt>
                <c:pt idx="9703">
                  <c:v>0.0811701469596078</c:v>
                </c:pt>
                <c:pt idx="9704">
                  <c:v>0.0811708121239764</c:v>
                </c:pt>
                <c:pt idx="9705">
                  <c:v>0.0811715305942003</c:v>
                </c:pt>
                <c:pt idx="9706">
                  <c:v>0.0811721656291725</c:v>
                </c:pt>
                <c:pt idx="9707">
                  <c:v>0.0811728400641246</c:v>
                </c:pt>
                <c:pt idx="9708">
                  <c:v>0.0811735075461391</c:v>
                </c:pt>
                <c:pt idx="9709">
                  <c:v>0.0811741564869865</c:v>
                </c:pt>
                <c:pt idx="9710">
                  <c:v>0.0811748286042928</c:v>
                </c:pt>
                <c:pt idx="9711">
                  <c:v>0.0811755146274743</c:v>
                </c:pt>
                <c:pt idx="9712">
                  <c:v>0.0811761844271347</c:v>
                </c:pt>
                <c:pt idx="9713">
                  <c:v>0.081176875085608</c:v>
                </c:pt>
                <c:pt idx="9714">
                  <c:v>0.0811775587911437</c:v>
                </c:pt>
                <c:pt idx="9715">
                  <c:v>0.0811782285908041</c:v>
                </c:pt>
                <c:pt idx="9716">
                  <c:v>0.0811789354727986</c:v>
                </c:pt>
                <c:pt idx="9717">
                  <c:v>0.0811796214959801</c:v>
                </c:pt>
                <c:pt idx="9718">
                  <c:v>0.0811802982485782</c:v>
                </c:pt>
                <c:pt idx="9719">
                  <c:v>0.0811809750011762</c:v>
                </c:pt>
                <c:pt idx="9720">
                  <c:v>0.0811816587067119</c:v>
                </c:pt>
                <c:pt idx="9721">
                  <c:v>0.081182333141664</c:v>
                </c:pt>
                <c:pt idx="9722">
                  <c:v>0.0811830145295538</c:v>
                </c:pt>
                <c:pt idx="9723">
                  <c:v>0.081183728364486</c:v>
                </c:pt>
                <c:pt idx="9724">
                  <c:v>0.0811844167053134</c:v>
                </c:pt>
                <c:pt idx="9725">
                  <c:v>0.0811850795520361</c:v>
                </c:pt>
                <c:pt idx="9726">
                  <c:v>0.0811857609399259</c:v>
                </c:pt>
                <c:pt idx="9727">
                  <c:v>0.0811864863630875</c:v>
                </c:pt>
                <c:pt idx="9728">
                  <c:v>0.0811871121274761</c:v>
                </c:pt>
                <c:pt idx="9729">
                  <c:v>0.0811878143741788</c:v>
                </c:pt>
                <c:pt idx="9730">
                  <c:v>0.0811885050326521</c:v>
                </c:pt>
                <c:pt idx="9731">
                  <c:v>0.0811891586087913</c:v>
                </c:pt>
                <c:pt idx="9732">
                  <c:v>0.0811898539025564</c:v>
                </c:pt>
                <c:pt idx="9733">
                  <c:v>0.0811905121139874</c:v>
                </c:pt>
                <c:pt idx="9734">
                  <c:v>0.0811911541018971</c:v>
                </c:pt>
                <c:pt idx="9735">
                  <c:v>0.0811918262192034</c:v>
                </c:pt>
                <c:pt idx="9736">
                  <c:v>0.0811924844306343</c:v>
                </c:pt>
                <c:pt idx="9737">
                  <c:v>0.0811931635008783</c:v>
                </c:pt>
                <c:pt idx="9738">
                  <c:v>0.081193826347601</c:v>
                </c:pt>
                <c:pt idx="9739">
                  <c:v>0.0811944683355107</c:v>
                </c:pt>
                <c:pt idx="9740">
                  <c:v>0.0811951589939841</c:v>
                </c:pt>
                <c:pt idx="9741">
                  <c:v>0.0811958658759786</c:v>
                </c:pt>
                <c:pt idx="9742">
                  <c:v>0.0811965194521178</c:v>
                </c:pt>
                <c:pt idx="9743">
                  <c:v>0.0811971822988405</c:v>
                </c:pt>
                <c:pt idx="9744">
                  <c:v>0.0811978103808749</c:v>
                </c:pt>
                <c:pt idx="9745">
                  <c:v>0.0811985079922859</c:v>
                </c:pt>
                <c:pt idx="9746">
                  <c:v>0.0811991407096122</c:v>
                </c:pt>
                <c:pt idx="9747">
                  <c:v>0.0811998290504396</c:v>
                </c:pt>
                <c:pt idx="9748">
                  <c:v>0.0812005243442047</c:v>
                </c:pt>
                <c:pt idx="9749">
                  <c:v>0.0812011941438651</c:v>
                </c:pt>
                <c:pt idx="9750">
                  <c:v>0.0812018569905878</c:v>
                </c:pt>
                <c:pt idx="9751">
                  <c:v>0.0812025476490611</c:v>
                </c:pt>
                <c:pt idx="9752">
                  <c:v>0.081203226719305</c:v>
                </c:pt>
                <c:pt idx="9753">
                  <c:v>0.0812039127424866</c:v>
                </c:pt>
                <c:pt idx="9754">
                  <c:v>0.0812046196244811</c:v>
                </c:pt>
                <c:pt idx="9755">
                  <c:v>0.0812053149182462</c:v>
                </c:pt>
                <c:pt idx="9756">
                  <c:v>0.0812060009414277</c:v>
                </c:pt>
                <c:pt idx="9757">
                  <c:v>0.0812066359763999</c:v>
                </c:pt>
                <c:pt idx="9758">
                  <c:v>0.081207310411352</c:v>
                </c:pt>
                <c:pt idx="9759">
                  <c:v>0.0812080126580547</c:v>
                </c:pt>
                <c:pt idx="9760">
                  <c:v>0.0812086685518398</c:v>
                </c:pt>
                <c:pt idx="9761">
                  <c:v>0.0812093847044179</c:v>
                </c:pt>
                <c:pt idx="9762">
                  <c:v>0.0812100243746817</c:v>
                </c:pt>
                <c:pt idx="9763">
                  <c:v>0.081210735891968</c:v>
                </c:pt>
                <c:pt idx="9764">
                  <c:v>0.0812114056916284</c:v>
                </c:pt>
                <c:pt idx="9765">
                  <c:v>0.0812121009853935</c:v>
                </c:pt>
                <c:pt idx="9766">
                  <c:v>0.0812127916438668</c:v>
                </c:pt>
                <c:pt idx="9767">
                  <c:v>0.0812134544905895</c:v>
                </c:pt>
                <c:pt idx="9768">
                  <c:v>0.0812141451490629</c:v>
                </c:pt>
                <c:pt idx="9769">
                  <c:v>0.0812148311722444</c:v>
                </c:pt>
                <c:pt idx="9770">
                  <c:v>0.0812155148777801</c:v>
                </c:pt>
                <c:pt idx="9771">
                  <c:v>0.0812162171244828</c:v>
                </c:pt>
                <c:pt idx="9772">
                  <c:v>0.0812168938770809</c:v>
                </c:pt>
                <c:pt idx="9773">
                  <c:v>0.0812175659943871</c:v>
                </c:pt>
                <c:pt idx="9774">
                  <c:v>0.0812182381116934</c:v>
                </c:pt>
                <c:pt idx="9775">
                  <c:v>0.0812189473113338</c:v>
                </c:pt>
                <c:pt idx="9776">
                  <c:v>0.0812196101580565</c:v>
                </c:pt>
                <c:pt idx="9777">
                  <c:v>0.0812202892283004</c:v>
                </c:pt>
                <c:pt idx="9778">
                  <c:v>0.0812209868397114</c:v>
                </c:pt>
                <c:pt idx="9779">
                  <c:v>0.0812216543217259</c:v>
                </c:pt>
                <c:pt idx="9780">
                  <c:v>0.0812223403449074</c:v>
                </c:pt>
                <c:pt idx="9781">
                  <c:v>0.0812230194151513</c:v>
                </c:pt>
                <c:pt idx="9782">
                  <c:v>0.0812236498148317</c:v>
                </c:pt>
                <c:pt idx="9783">
                  <c:v>0.0812243451085968</c:v>
                </c:pt>
                <c:pt idx="9784">
                  <c:v>0.0812249708729853</c:v>
                </c:pt>
                <c:pt idx="9785">
                  <c:v>0.0812256893432093</c:v>
                </c:pt>
                <c:pt idx="9786">
                  <c:v>0.0812263498722861</c:v>
                </c:pt>
                <c:pt idx="9787">
                  <c:v>0.0812270219895924</c:v>
                </c:pt>
                <c:pt idx="9788">
                  <c:v>0.081227726553941</c:v>
                </c:pt>
                <c:pt idx="9789">
                  <c:v>0.081228363906559</c:v>
                </c:pt>
                <c:pt idx="9790">
                  <c:v>0.0812290638356159</c:v>
                </c:pt>
                <c:pt idx="9791">
                  <c:v>0.0812297289999845</c:v>
                </c:pt>
                <c:pt idx="9792">
                  <c:v>0.0812304127055201</c:v>
                </c:pt>
                <c:pt idx="9793">
                  <c:v>0.0812311195875147</c:v>
                </c:pt>
                <c:pt idx="9794">
                  <c:v>0.0812317731636538</c:v>
                </c:pt>
                <c:pt idx="9795">
                  <c:v>0.0812324452809601</c:v>
                </c:pt>
                <c:pt idx="9796">
                  <c:v>0.0812330710453487</c:v>
                </c:pt>
                <c:pt idx="9797">
                  <c:v>0.0812337431626549</c:v>
                </c:pt>
                <c:pt idx="9798">
                  <c:v>0.08123443845642</c:v>
                </c:pt>
                <c:pt idx="9799">
                  <c:v>0.0812350989854968</c:v>
                </c:pt>
                <c:pt idx="9800">
                  <c:v>0.0812357664675113</c:v>
                </c:pt>
                <c:pt idx="9801">
                  <c:v>0.0812364084554211</c:v>
                </c:pt>
                <c:pt idx="9802">
                  <c:v>0.081237087525665</c:v>
                </c:pt>
                <c:pt idx="9803">
                  <c:v>0.0812377526900336</c:v>
                </c:pt>
                <c:pt idx="9804">
                  <c:v>0.081238401630881</c:v>
                </c:pt>
                <c:pt idx="9805">
                  <c:v>0.0812390552070202</c:v>
                </c:pt>
                <c:pt idx="9806">
                  <c:v>0.0812397226890347</c:v>
                </c:pt>
                <c:pt idx="9807">
                  <c:v>0.081240394806341</c:v>
                </c:pt>
                <c:pt idx="9808">
                  <c:v>0.081241050700126</c:v>
                </c:pt>
                <c:pt idx="9809">
                  <c:v>0.0812417459938911</c:v>
                </c:pt>
                <c:pt idx="9810">
                  <c:v>0.0812424320170727</c:v>
                </c:pt>
                <c:pt idx="9811">
                  <c:v>0.0812430786402742</c:v>
                </c:pt>
                <c:pt idx="9812">
                  <c:v>0.0812437322164134</c:v>
                </c:pt>
                <c:pt idx="9813">
                  <c:v>0.0812444043337197</c:v>
                </c:pt>
                <c:pt idx="9814">
                  <c:v>0.0812450300981083</c:v>
                </c:pt>
                <c:pt idx="9815">
                  <c:v>0.0812457091683521</c:v>
                </c:pt>
                <c:pt idx="9816">
                  <c:v>0.0812463326150949</c:v>
                </c:pt>
                <c:pt idx="9817">
                  <c:v>0.0812470232735682</c:v>
                </c:pt>
                <c:pt idx="9818">
                  <c:v>0.0812477185673333</c:v>
                </c:pt>
                <c:pt idx="9819">
                  <c:v>0.0812483767787642</c:v>
                </c:pt>
                <c:pt idx="9820">
                  <c:v>0.0812490280372575</c:v>
                </c:pt>
                <c:pt idx="9821">
                  <c:v>0.0812496978369179</c:v>
                </c:pt>
                <c:pt idx="9822">
                  <c:v>0.0812503884953912</c:v>
                </c:pt>
                <c:pt idx="9823">
                  <c:v>0.0812510675656351</c:v>
                </c:pt>
                <c:pt idx="9824">
                  <c:v>0.0812517373652955</c:v>
                </c:pt>
                <c:pt idx="9825">
                  <c:v>0.0812524118002476</c:v>
                </c:pt>
                <c:pt idx="9826">
                  <c:v>0.0812530491528657</c:v>
                </c:pt>
                <c:pt idx="9827">
                  <c:v>0.0812537537172143</c:v>
                </c:pt>
                <c:pt idx="9828">
                  <c:v>0.0812544443756876</c:v>
                </c:pt>
                <c:pt idx="9829">
                  <c:v>0.0812551188106397</c:v>
                </c:pt>
                <c:pt idx="9830">
                  <c:v>0.0812558210573425</c:v>
                </c:pt>
                <c:pt idx="9831">
                  <c:v>0.0812564954922946</c:v>
                </c:pt>
                <c:pt idx="9832">
                  <c:v>0.0812571791978303</c:v>
                </c:pt>
                <c:pt idx="9833">
                  <c:v>0.0812578768092413</c:v>
                </c:pt>
                <c:pt idx="9834">
                  <c:v>0.0812585651500687</c:v>
                </c:pt>
                <c:pt idx="9835">
                  <c:v>0.0812592743497091</c:v>
                </c:pt>
                <c:pt idx="9836">
                  <c:v>0.081259914019973</c:v>
                </c:pt>
                <c:pt idx="9837">
                  <c:v>0.0812606162666757</c:v>
                </c:pt>
                <c:pt idx="9838">
                  <c:v>0.0812612791133985</c:v>
                </c:pt>
                <c:pt idx="9839">
                  <c:v>0.081261985995393</c:v>
                </c:pt>
                <c:pt idx="9840">
                  <c:v>0.0812626905597416</c:v>
                </c:pt>
                <c:pt idx="9841">
                  <c:v>0.0812633348652972</c:v>
                </c:pt>
                <c:pt idx="9842">
                  <c:v>0.0812640139355412</c:v>
                </c:pt>
                <c:pt idx="9843">
                  <c:v>0.0812647161822439</c:v>
                </c:pt>
                <c:pt idx="9844">
                  <c:v>0.0812653859819043</c:v>
                </c:pt>
                <c:pt idx="9845">
                  <c:v>0.0812660696874399</c:v>
                </c:pt>
                <c:pt idx="9846">
                  <c:v>0.0812667278988709</c:v>
                </c:pt>
                <c:pt idx="9847">
                  <c:v>0.0812673953808854</c:v>
                </c:pt>
                <c:pt idx="9848">
                  <c:v>0.0812681092158175</c:v>
                </c:pt>
                <c:pt idx="9849">
                  <c:v>0.0812687558390191</c:v>
                </c:pt>
                <c:pt idx="9850">
                  <c:v>0.0812694302739712</c:v>
                </c:pt>
                <c:pt idx="9851">
                  <c:v>0.0812700931206939</c:v>
                </c:pt>
                <c:pt idx="9852">
                  <c:v>0.0812707397438955</c:v>
                </c:pt>
                <c:pt idx="9853">
                  <c:v>0.0812714188141394</c:v>
                </c:pt>
                <c:pt idx="9854">
                  <c:v>0.0812720654373409</c:v>
                </c:pt>
                <c:pt idx="9855">
                  <c:v>0.0812727491428766</c:v>
                </c:pt>
                <c:pt idx="9856">
                  <c:v>0.0812734351660582</c:v>
                </c:pt>
                <c:pt idx="9857">
                  <c:v>0.0812741096010103</c:v>
                </c:pt>
                <c:pt idx="9858">
                  <c:v>0.0812747840359624</c:v>
                </c:pt>
                <c:pt idx="9859">
                  <c:v>0.0812754631062063</c:v>
                </c:pt>
                <c:pt idx="9860">
                  <c:v>0.0812761097294079</c:v>
                </c:pt>
                <c:pt idx="9861">
                  <c:v>0.0812767818467141</c:v>
                </c:pt>
                <c:pt idx="9862">
                  <c:v>0.0812774539640204</c:v>
                </c:pt>
                <c:pt idx="9863">
                  <c:v>0.0812781168107431</c:v>
                </c:pt>
                <c:pt idx="9864">
                  <c:v>0.0812787981986329</c:v>
                </c:pt>
                <c:pt idx="9865">
                  <c:v>0.0812795166688568</c:v>
                </c:pt>
                <c:pt idx="9866">
                  <c:v>0.0812802165979137</c:v>
                </c:pt>
                <c:pt idx="9867">
                  <c:v>0.0812808956681576</c:v>
                </c:pt>
                <c:pt idx="9868">
                  <c:v>0.0812815538795885</c:v>
                </c:pt>
                <c:pt idx="9869">
                  <c:v>0.0812822283145407</c:v>
                </c:pt>
                <c:pt idx="9870">
                  <c:v>0.0812829073847846</c:v>
                </c:pt>
                <c:pt idx="9871">
                  <c:v>0.0812835934079661</c:v>
                </c:pt>
                <c:pt idx="9872">
                  <c:v>0.08128423307823</c:v>
                </c:pt>
                <c:pt idx="9873">
                  <c:v>0.0812848634779104</c:v>
                </c:pt>
                <c:pt idx="9874">
                  <c:v>0.0812855495010919</c:v>
                </c:pt>
                <c:pt idx="9875">
                  <c:v>0.0812862494301488</c:v>
                </c:pt>
                <c:pt idx="9876">
                  <c:v>0.0812869122768715</c:v>
                </c:pt>
                <c:pt idx="9877">
                  <c:v>0.0812875983000531</c:v>
                </c:pt>
                <c:pt idx="9878">
                  <c:v>0.0812882611467758</c:v>
                </c:pt>
                <c:pt idx="9879">
                  <c:v>0.0812889355817279</c:v>
                </c:pt>
                <c:pt idx="9880">
                  <c:v>0.0812895868402212</c:v>
                </c:pt>
                <c:pt idx="9881">
                  <c:v>0.081290289086924</c:v>
                </c:pt>
                <c:pt idx="9882">
                  <c:v>0.0812909472983549</c:v>
                </c:pt>
                <c:pt idx="9883">
                  <c:v>0.0812916147803694</c:v>
                </c:pt>
                <c:pt idx="9884">
                  <c:v>0.0812922961682592</c:v>
                </c:pt>
                <c:pt idx="9885">
                  <c:v>0.0812929427914608</c:v>
                </c:pt>
                <c:pt idx="9886">
                  <c:v>0.0812936218617047</c:v>
                </c:pt>
                <c:pt idx="9887">
                  <c:v>0.0812943241084074</c:v>
                </c:pt>
                <c:pt idx="9888">
                  <c:v>0.0812949869551301</c:v>
                </c:pt>
                <c:pt idx="9889">
                  <c:v>0.0812956822488952</c:v>
                </c:pt>
                <c:pt idx="9890">
                  <c:v>0.0812963613191391</c:v>
                </c:pt>
                <c:pt idx="9891">
                  <c:v>0.0812970519776124</c:v>
                </c:pt>
                <c:pt idx="9892">
                  <c:v>0.0812977333655022</c:v>
                </c:pt>
                <c:pt idx="9893">
                  <c:v>0.0812984170710379</c:v>
                </c:pt>
                <c:pt idx="9894">
                  <c:v>0.0812991355412618</c:v>
                </c:pt>
                <c:pt idx="9895">
                  <c:v>0.0812998377879646</c:v>
                </c:pt>
                <c:pt idx="9896">
                  <c:v>0.0813004797758744</c:v>
                </c:pt>
                <c:pt idx="9897">
                  <c:v>0.0813011403049512</c:v>
                </c:pt>
                <c:pt idx="9898">
                  <c:v>0.081301821692841</c:v>
                </c:pt>
                <c:pt idx="9899">
                  <c:v>0.0813025077160225</c:v>
                </c:pt>
                <c:pt idx="9900">
                  <c:v>0.0813032030097876</c:v>
                </c:pt>
                <c:pt idx="9901">
                  <c:v>0.0813038983035527</c:v>
                </c:pt>
                <c:pt idx="9902">
                  <c:v>0.0813045518796919</c:v>
                </c:pt>
                <c:pt idx="9903">
                  <c:v>0.0813052541263947</c:v>
                </c:pt>
                <c:pt idx="9904">
                  <c:v>0.0813059262437009</c:v>
                </c:pt>
                <c:pt idx="9905">
                  <c:v>0.0813065798198401</c:v>
                </c:pt>
                <c:pt idx="9906">
                  <c:v>0.0813072542547922</c:v>
                </c:pt>
                <c:pt idx="9907">
                  <c:v>0.0813079286897444</c:v>
                </c:pt>
                <c:pt idx="9908">
                  <c:v>0.0813085799482377</c:v>
                </c:pt>
                <c:pt idx="9909">
                  <c:v>0.0813092474302522</c:v>
                </c:pt>
                <c:pt idx="9910">
                  <c:v>0.0813099241828502</c:v>
                </c:pt>
                <c:pt idx="9911">
                  <c:v>0.0813106287471988</c:v>
                </c:pt>
                <c:pt idx="9912">
                  <c:v>0.081311282323338</c:v>
                </c:pt>
                <c:pt idx="9913">
                  <c:v>0.0813119729818113</c:v>
                </c:pt>
                <c:pt idx="9914">
                  <c:v>0.0813126474167635</c:v>
                </c:pt>
                <c:pt idx="9915">
                  <c:v>0.0813132986752568</c:v>
                </c:pt>
                <c:pt idx="9916">
                  <c:v>0.0813139893337301</c:v>
                </c:pt>
                <c:pt idx="9917">
                  <c:v>0.0813146521804528</c:v>
                </c:pt>
                <c:pt idx="9918">
                  <c:v>0.0813153312506967</c:v>
                </c:pt>
                <c:pt idx="9919">
                  <c:v>0.0813159964150653</c:v>
                </c:pt>
                <c:pt idx="9920">
                  <c:v>0.0813166638970798</c:v>
                </c:pt>
                <c:pt idx="9921">
                  <c:v>0.0813173313790943</c:v>
                </c:pt>
                <c:pt idx="9922">
                  <c:v>0.0813180220375676</c:v>
                </c:pt>
                <c:pt idx="9923">
                  <c:v>0.0813186848842903</c:v>
                </c:pt>
                <c:pt idx="9924">
                  <c:v>0.0813193778604096</c:v>
                </c:pt>
                <c:pt idx="9925">
                  <c:v>0.0813200940129876</c:v>
                </c:pt>
                <c:pt idx="9926">
                  <c:v>0.0813207522244186</c:v>
                </c:pt>
                <c:pt idx="9927">
                  <c:v>0.0813214104358495</c:v>
                </c:pt>
                <c:pt idx="9928">
                  <c:v>0.081322077917864</c:v>
                </c:pt>
                <c:pt idx="9929">
                  <c:v>0.0813227593057538</c:v>
                </c:pt>
                <c:pt idx="9930">
                  <c:v>0.0813234267877683</c:v>
                </c:pt>
                <c:pt idx="9931">
                  <c:v>0.0813240780462616</c:v>
                </c:pt>
                <c:pt idx="9932">
                  <c:v>0.0813247524812137</c:v>
                </c:pt>
                <c:pt idx="9933">
                  <c:v>0.0813253898338317</c:v>
                </c:pt>
                <c:pt idx="9934">
                  <c:v>0.0813260735393674</c:v>
                </c:pt>
                <c:pt idx="9935">
                  <c:v>0.0813267433390278</c:v>
                </c:pt>
                <c:pt idx="9936">
                  <c:v>0.0813274386327929</c:v>
                </c:pt>
                <c:pt idx="9937">
                  <c:v>0.081328113067745</c:v>
                </c:pt>
                <c:pt idx="9938">
                  <c:v>0.0813287481027171</c:v>
                </c:pt>
                <c:pt idx="9939">
                  <c:v>0.0813294712082328</c:v>
                </c:pt>
                <c:pt idx="9940">
                  <c:v>0.0813301340549555</c:v>
                </c:pt>
                <c:pt idx="9941">
                  <c:v>0.0813308154428453</c:v>
                </c:pt>
                <c:pt idx="9942">
                  <c:v>0.0813315061013187</c:v>
                </c:pt>
                <c:pt idx="9943">
                  <c:v>0.0813321805362708</c:v>
                </c:pt>
                <c:pt idx="9944">
                  <c:v>0.0813328758300359</c:v>
                </c:pt>
                <c:pt idx="9945">
                  <c:v>0.0813335734414469</c:v>
                </c:pt>
                <c:pt idx="9946">
                  <c:v>0.0813342594646284</c:v>
                </c:pt>
                <c:pt idx="9947">
                  <c:v>0.0813349362172264</c:v>
                </c:pt>
                <c:pt idx="9948">
                  <c:v>0.0813356338286374</c:v>
                </c:pt>
                <c:pt idx="9949">
                  <c:v>0.0813363522988613</c:v>
                </c:pt>
                <c:pt idx="9950">
                  <c:v>0.0813370475926264</c:v>
                </c:pt>
                <c:pt idx="9951">
                  <c:v>0.0813377382510998</c:v>
                </c:pt>
                <c:pt idx="9952">
                  <c:v>0.0813384520860319</c:v>
                </c:pt>
                <c:pt idx="9953">
                  <c:v>0.0813391543327347</c:v>
                </c:pt>
                <c:pt idx="9954">
                  <c:v>0.0813398496264998</c:v>
                </c:pt>
                <c:pt idx="9955">
                  <c:v>0.0813405449202648</c:v>
                </c:pt>
                <c:pt idx="9956">
                  <c:v>0.0813412425316758</c:v>
                </c:pt>
                <c:pt idx="9957">
                  <c:v>0.0813418845195856</c:v>
                </c:pt>
                <c:pt idx="9958">
                  <c:v>0.0813426029898095</c:v>
                </c:pt>
                <c:pt idx="9959">
                  <c:v>0.0813433214600335</c:v>
                </c:pt>
                <c:pt idx="9960">
                  <c:v>0.0813439889420479</c:v>
                </c:pt>
                <c:pt idx="9961">
                  <c:v>0.0813447074122719</c:v>
                </c:pt>
                <c:pt idx="9962">
                  <c:v>0.0813453980707452</c:v>
                </c:pt>
                <c:pt idx="9963">
                  <c:v>0.0813460933645103</c:v>
                </c:pt>
                <c:pt idx="9964">
                  <c:v>0.0813467886582754</c:v>
                </c:pt>
                <c:pt idx="9965">
                  <c:v>0.0813474584579358</c:v>
                </c:pt>
                <c:pt idx="9966">
                  <c:v>0.0813481421634714</c:v>
                </c:pt>
                <c:pt idx="9967">
                  <c:v>0.0813487957396106</c:v>
                </c:pt>
                <c:pt idx="9968">
                  <c:v>0.0813494817627922</c:v>
                </c:pt>
                <c:pt idx="9969">
                  <c:v>0.0813501585153902</c:v>
                </c:pt>
                <c:pt idx="9970">
                  <c:v>0.08135083990328</c:v>
                </c:pt>
                <c:pt idx="9971">
                  <c:v>0.0813515305617533</c:v>
                </c:pt>
                <c:pt idx="9972">
                  <c:v>0.0813521887731843</c:v>
                </c:pt>
                <c:pt idx="9973">
                  <c:v>0.081352870161074</c:v>
                </c:pt>
                <c:pt idx="9974">
                  <c:v>0.0813535585019015</c:v>
                </c:pt>
                <c:pt idx="9975">
                  <c:v>0.0813542375721454</c:v>
                </c:pt>
                <c:pt idx="9976">
                  <c:v>0.0813548957835764</c:v>
                </c:pt>
                <c:pt idx="9977">
                  <c:v>0.0813555818067579</c:v>
                </c:pt>
                <c:pt idx="9978">
                  <c:v>0.0813562492887724</c:v>
                </c:pt>
                <c:pt idx="9979">
                  <c:v>0.0813569283590163</c:v>
                </c:pt>
                <c:pt idx="9980">
                  <c:v>0.0813576097469061</c:v>
                </c:pt>
                <c:pt idx="9981">
                  <c:v>0.0813582610053994</c:v>
                </c:pt>
                <c:pt idx="9982">
                  <c:v>0.0813589308050598</c:v>
                </c:pt>
                <c:pt idx="9983">
                  <c:v>0.0813596214635331</c:v>
                </c:pt>
                <c:pt idx="9984">
                  <c:v>0.081360300533777</c:v>
                </c:pt>
                <c:pt idx="9985">
                  <c:v>0.0813609309334574</c:v>
                </c:pt>
                <c:pt idx="9986">
                  <c:v>0.0813615937801801</c:v>
                </c:pt>
                <c:pt idx="9987">
                  <c:v>0.0813622612621946</c:v>
                </c:pt>
                <c:pt idx="9988">
                  <c:v>0.0813629055677502</c:v>
                </c:pt>
                <c:pt idx="9989">
                  <c:v>0.0813636147673906</c:v>
                </c:pt>
                <c:pt idx="9990">
                  <c:v>0.0813642892023428</c:v>
                </c:pt>
                <c:pt idx="9991">
                  <c:v>0.0813649427784819</c:v>
                </c:pt>
                <c:pt idx="9992">
                  <c:v>0.0813656218487259</c:v>
                </c:pt>
                <c:pt idx="9993">
                  <c:v>0.0813663009189698</c:v>
                </c:pt>
                <c:pt idx="9994">
                  <c:v>0.0813669915774431</c:v>
                </c:pt>
                <c:pt idx="9995">
                  <c:v>0.0813676613771035</c:v>
                </c:pt>
                <c:pt idx="9996">
                  <c:v>0.0813683288591179</c:v>
                </c:pt>
                <c:pt idx="9997">
                  <c:v>0.0813690311058207</c:v>
                </c:pt>
                <c:pt idx="9998">
                  <c:v>0.0813697101760646</c:v>
                </c:pt>
                <c:pt idx="9999">
                  <c:v>0.081370379975725</c:v>
                </c:pt>
                <c:pt idx="10000">
                  <c:v>0.0813710799047818</c:v>
                </c:pt>
              </c:numCache>
            </c:numRef>
          </c:yVal>
          <c:smooth val="0"/>
        </c:ser>
        <c:ser>
          <c:idx val="2"/>
          <c:order val="2"/>
          <c:spPr>
            <a:ln w="47625">
              <a:noFill/>
            </a:ln>
          </c:spPr>
          <c:xVal>
            <c:numRef>
              <c:f>alpha0.005Neurons13.txt!$J$1:$J$10001</c:f>
              <c:numCache>
                <c:formatCode>General</c:formatCode>
                <c:ptCount val="10001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2756.0</c:v>
                </c:pt>
                <c:pt idx="2756">
                  <c:v>2757.0</c:v>
                </c:pt>
                <c:pt idx="2757">
                  <c:v>2758.0</c:v>
                </c:pt>
                <c:pt idx="2758">
                  <c:v>2759.0</c:v>
                </c:pt>
                <c:pt idx="2759">
                  <c:v>2760.0</c:v>
                </c:pt>
                <c:pt idx="2760">
                  <c:v>2761.0</c:v>
                </c:pt>
                <c:pt idx="2761">
                  <c:v>2762.0</c:v>
                </c:pt>
                <c:pt idx="2762">
                  <c:v>2763.0</c:v>
                </c:pt>
                <c:pt idx="2763">
                  <c:v>2764.0</c:v>
                </c:pt>
                <c:pt idx="2764">
                  <c:v>2765.0</c:v>
                </c:pt>
                <c:pt idx="2765">
                  <c:v>2766.0</c:v>
                </c:pt>
                <c:pt idx="2766">
                  <c:v>2767.0</c:v>
                </c:pt>
                <c:pt idx="2767">
                  <c:v>2768.0</c:v>
                </c:pt>
                <c:pt idx="2768">
                  <c:v>2769.0</c:v>
                </c:pt>
                <c:pt idx="2769">
                  <c:v>2770.0</c:v>
                </c:pt>
                <c:pt idx="2770">
                  <c:v>2771.0</c:v>
                </c:pt>
                <c:pt idx="2771">
                  <c:v>2772.0</c:v>
                </c:pt>
                <c:pt idx="2772">
                  <c:v>2773.0</c:v>
                </c:pt>
                <c:pt idx="2773">
                  <c:v>2774.0</c:v>
                </c:pt>
                <c:pt idx="2774">
                  <c:v>2775.0</c:v>
                </c:pt>
                <c:pt idx="2775">
                  <c:v>2776.0</c:v>
                </c:pt>
                <c:pt idx="2776">
                  <c:v>2777.0</c:v>
                </c:pt>
                <c:pt idx="2777">
                  <c:v>2778.0</c:v>
                </c:pt>
                <c:pt idx="2778">
                  <c:v>2779.0</c:v>
                </c:pt>
                <c:pt idx="2779">
                  <c:v>2780.0</c:v>
                </c:pt>
                <c:pt idx="2780">
                  <c:v>2781.0</c:v>
                </c:pt>
                <c:pt idx="2781">
                  <c:v>2782.0</c:v>
                </c:pt>
                <c:pt idx="2782">
                  <c:v>2783.0</c:v>
                </c:pt>
                <c:pt idx="2783">
                  <c:v>2784.0</c:v>
                </c:pt>
                <c:pt idx="2784">
                  <c:v>2785.0</c:v>
                </c:pt>
                <c:pt idx="2785">
                  <c:v>2786.0</c:v>
                </c:pt>
                <c:pt idx="2786">
                  <c:v>2787.0</c:v>
                </c:pt>
                <c:pt idx="2787">
                  <c:v>2788.0</c:v>
                </c:pt>
                <c:pt idx="2788">
                  <c:v>2789.0</c:v>
                </c:pt>
                <c:pt idx="2789">
                  <c:v>2790.0</c:v>
                </c:pt>
                <c:pt idx="2790">
                  <c:v>2791.0</c:v>
                </c:pt>
                <c:pt idx="2791">
                  <c:v>2792.0</c:v>
                </c:pt>
                <c:pt idx="2792">
                  <c:v>2793.0</c:v>
                </c:pt>
                <c:pt idx="2793">
                  <c:v>2794.0</c:v>
                </c:pt>
                <c:pt idx="2794">
                  <c:v>2795.0</c:v>
                </c:pt>
                <c:pt idx="2795">
                  <c:v>2796.0</c:v>
                </c:pt>
                <c:pt idx="2796">
                  <c:v>2797.0</c:v>
                </c:pt>
                <c:pt idx="2797">
                  <c:v>2798.0</c:v>
                </c:pt>
                <c:pt idx="2798">
                  <c:v>2799.0</c:v>
                </c:pt>
                <c:pt idx="2799">
                  <c:v>2800.0</c:v>
                </c:pt>
                <c:pt idx="2800">
                  <c:v>2801.0</c:v>
                </c:pt>
                <c:pt idx="2801">
                  <c:v>2802.0</c:v>
                </c:pt>
                <c:pt idx="2802">
                  <c:v>2803.0</c:v>
                </c:pt>
                <c:pt idx="2803">
                  <c:v>2804.0</c:v>
                </c:pt>
                <c:pt idx="2804">
                  <c:v>2805.0</c:v>
                </c:pt>
                <c:pt idx="2805">
                  <c:v>2806.0</c:v>
                </c:pt>
                <c:pt idx="2806">
                  <c:v>2807.0</c:v>
                </c:pt>
                <c:pt idx="2807">
                  <c:v>2808.0</c:v>
                </c:pt>
                <c:pt idx="2808">
                  <c:v>2809.0</c:v>
                </c:pt>
                <c:pt idx="2809">
                  <c:v>2810.0</c:v>
                </c:pt>
                <c:pt idx="2810">
                  <c:v>2811.0</c:v>
                </c:pt>
                <c:pt idx="2811">
                  <c:v>2812.0</c:v>
                </c:pt>
                <c:pt idx="2812">
                  <c:v>2813.0</c:v>
                </c:pt>
                <c:pt idx="2813">
                  <c:v>2814.0</c:v>
                </c:pt>
                <c:pt idx="2814">
                  <c:v>2815.0</c:v>
                </c:pt>
                <c:pt idx="2815">
                  <c:v>2816.0</c:v>
                </c:pt>
                <c:pt idx="2816">
                  <c:v>2817.0</c:v>
                </c:pt>
                <c:pt idx="2817">
                  <c:v>2818.0</c:v>
                </c:pt>
                <c:pt idx="2818">
                  <c:v>2819.0</c:v>
                </c:pt>
                <c:pt idx="2819">
                  <c:v>2820.0</c:v>
                </c:pt>
                <c:pt idx="2820">
                  <c:v>2821.0</c:v>
                </c:pt>
                <c:pt idx="2821">
                  <c:v>2822.0</c:v>
                </c:pt>
                <c:pt idx="2822">
                  <c:v>2823.0</c:v>
                </c:pt>
                <c:pt idx="2823">
                  <c:v>2824.0</c:v>
                </c:pt>
                <c:pt idx="2824">
                  <c:v>2825.0</c:v>
                </c:pt>
                <c:pt idx="2825">
                  <c:v>2826.0</c:v>
                </c:pt>
                <c:pt idx="2826">
                  <c:v>2827.0</c:v>
                </c:pt>
                <c:pt idx="2827">
                  <c:v>2828.0</c:v>
                </c:pt>
                <c:pt idx="2828">
                  <c:v>2829.0</c:v>
                </c:pt>
                <c:pt idx="2829">
                  <c:v>2830.0</c:v>
                </c:pt>
                <c:pt idx="2830">
                  <c:v>2831.0</c:v>
                </c:pt>
                <c:pt idx="2831">
                  <c:v>2832.0</c:v>
                </c:pt>
                <c:pt idx="2832">
                  <c:v>2833.0</c:v>
                </c:pt>
                <c:pt idx="2833">
                  <c:v>2834.0</c:v>
                </c:pt>
                <c:pt idx="2834">
                  <c:v>2835.0</c:v>
                </c:pt>
                <c:pt idx="2835">
                  <c:v>2836.0</c:v>
                </c:pt>
                <c:pt idx="2836">
                  <c:v>2837.0</c:v>
                </c:pt>
                <c:pt idx="2837">
                  <c:v>2838.0</c:v>
                </c:pt>
                <c:pt idx="2838">
                  <c:v>2839.0</c:v>
                </c:pt>
                <c:pt idx="2839">
                  <c:v>2840.0</c:v>
                </c:pt>
                <c:pt idx="2840">
                  <c:v>2841.0</c:v>
                </c:pt>
                <c:pt idx="2841">
                  <c:v>2842.0</c:v>
                </c:pt>
                <c:pt idx="2842">
                  <c:v>2843.0</c:v>
                </c:pt>
                <c:pt idx="2843">
                  <c:v>2844.0</c:v>
                </c:pt>
                <c:pt idx="2844">
                  <c:v>2845.0</c:v>
                </c:pt>
                <c:pt idx="2845">
                  <c:v>2846.0</c:v>
                </c:pt>
                <c:pt idx="2846">
                  <c:v>2847.0</c:v>
                </c:pt>
                <c:pt idx="2847">
                  <c:v>2848.0</c:v>
                </c:pt>
                <c:pt idx="2848">
                  <c:v>2849.0</c:v>
                </c:pt>
                <c:pt idx="2849">
                  <c:v>2850.0</c:v>
                </c:pt>
                <c:pt idx="2850">
                  <c:v>2851.0</c:v>
                </c:pt>
                <c:pt idx="2851">
                  <c:v>2852.0</c:v>
                </c:pt>
                <c:pt idx="2852">
                  <c:v>2853.0</c:v>
                </c:pt>
                <c:pt idx="2853">
                  <c:v>2854.0</c:v>
                </c:pt>
                <c:pt idx="2854">
                  <c:v>2855.0</c:v>
                </c:pt>
                <c:pt idx="2855">
                  <c:v>2856.0</c:v>
                </c:pt>
                <c:pt idx="2856">
                  <c:v>2857.0</c:v>
                </c:pt>
                <c:pt idx="2857">
                  <c:v>2858.0</c:v>
                </c:pt>
                <c:pt idx="2858">
                  <c:v>2859.0</c:v>
                </c:pt>
                <c:pt idx="2859">
                  <c:v>2860.0</c:v>
                </c:pt>
                <c:pt idx="2860">
                  <c:v>2861.0</c:v>
                </c:pt>
                <c:pt idx="2861">
                  <c:v>2862.0</c:v>
                </c:pt>
                <c:pt idx="2862">
                  <c:v>2863.0</c:v>
                </c:pt>
                <c:pt idx="2863">
                  <c:v>2864.0</c:v>
                </c:pt>
                <c:pt idx="2864">
                  <c:v>2865.0</c:v>
                </c:pt>
                <c:pt idx="2865">
                  <c:v>2866.0</c:v>
                </c:pt>
                <c:pt idx="2866">
                  <c:v>2867.0</c:v>
                </c:pt>
                <c:pt idx="2867">
                  <c:v>2868.0</c:v>
                </c:pt>
                <c:pt idx="2868">
                  <c:v>2869.0</c:v>
                </c:pt>
                <c:pt idx="2869">
                  <c:v>2870.0</c:v>
                </c:pt>
                <c:pt idx="2870">
                  <c:v>2871.0</c:v>
                </c:pt>
                <c:pt idx="2871">
                  <c:v>2872.0</c:v>
                </c:pt>
                <c:pt idx="2872">
                  <c:v>2873.0</c:v>
                </c:pt>
                <c:pt idx="2873">
                  <c:v>2874.0</c:v>
                </c:pt>
                <c:pt idx="2874">
                  <c:v>2875.0</c:v>
                </c:pt>
                <c:pt idx="2875">
                  <c:v>2876.0</c:v>
                </c:pt>
                <c:pt idx="2876">
                  <c:v>2877.0</c:v>
                </c:pt>
                <c:pt idx="2877">
                  <c:v>2878.0</c:v>
                </c:pt>
                <c:pt idx="2878">
                  <c:v>2879.0</c:v>
                </c:pt>
                <c:pt idx="2879">
                  <c:v>2880.0</c:v>
                </c:pt>
                <c:pt idx="2880">
                  <c:v>2881.0</c:v>
                </c:pt>
                <c:pt idx="2881">
                  <c:v>2882.0</c:v>
                </c:pt>
                <c:pt idx="2882">
                  <c:v>2883.0</c:v>
                </c:pt>
                <c:pt idx="2883">
                  <c:v>2884.0</c:v>
                </c:pt>
                <c:pt idx="2884">
                  <c:v>2885.0</c:v>
                </c:pt>
                <c:pt idx="2885">
                  <c:v>2886.0</c:v>
                </c:pt>
                <c:pt idx="2886">
                  <c:v>2887.0</c:v>
                </c:pt>
                <c:pt idx="2887">
                  <c:v>2888.0</c:v>
                </c:pt>
                <c:pt idx="2888">
                  <c:v>2889.0</c:v>
                </c:pt>
                <c:pt idx="2889">
                  <c:v>2890.0</c:v>
                </c:pt>
                <c:pt idx="2890">
                  <c:v>2891.0</c:v>
                </c:pt>
                <c:pt idx="2891">
                  <c:v>2892.0</c:v>
                </c:pt>
                <c:pt idx="2892">
                  <c:v>2893.0</c:v>
                </c:pt>
                <c:pt idx="2893">
                  <c:v>2894.0</c:v>
                </c:pt>
                <c:pt idx="2894">
                  <c:v>2895.0</c:v>
                </c:pt>
                <c:pt idx="2895">
                  <c:v>2896.0</c:v>
                </c:pt>
                <c:pt idx="2896">
                  <c:v>2897.0</c:v>
                </c:pt>
                <c:pt idx="2897">
                  <c:v>2898.0</c:v>
                </c:pt>
                <c:pt idx="2898">
                  <c:v>2899.0</c:v>
                </c:pt>
                <c:pt idx="2899">
                  <c:v>2900.0</c:v>
                </c:pt>
                <c:pt idx="2900">
                  <c:v>2901.0</c:v>
                </c:pt>
                <c:pt idx="2901">
                  <c:v>2902.0</c:v>
                </c:pt>
                <c:pt idx="2902">
                  <c:v>2903.0</c:v>
                </c:pt>
                <c:pt idx="2903">
                  <c:v>2904.0</c:v>
                </c:pt>
                <c:pt idx="2904">
                  <c:v>2905.0</c:v>
                </c:pt>
                <c:pt idx="2905">
                  <c:v>2906.0</c:v>
                </c:pt>
                <c:pt idx="2906">
                  <c:v>2907.0</c:v>
                </c:pt>
                <c:pt idx="2907">
                  <c:v>2908.0</c:v>
                </c:pt>
                <c:pt idx="2908">
                  <c:v>2909.0</c:v>
                </c:pt>
                <c:pt idx="2909">
                  <c:v>2910.0</c:v>
                </c:pt>
                <c:pt idx="2910">
                  <c:v>2911.0</c:v>
                </c:pt>
                <c:pt idx="2911">
                  <c:v>2912.0</c:v>
                </c:pt>
                <c:pt idx="2912">
                  <c:v>2913.0</c:v>
                </c:pt>
                <c:pt idx="2913">
                  <c:v>2914.0</c:v>
                </c:pt>
                <c:pt idx="2914">
                  <c:v>2915.0</c:v>
                </c:pt>
                <c:pt idx="2915">
                  <c:v>2916.0</c:v>
                </c:pt>
                <c:pt idx="2916">
                  <c:v>2917.0</c:v>
                </c:pt>
                <c:pt idx="2917">
                  <c:v>2918.0</c:v>
                </c:pt>
                <c:pt idx="2918">
                  <c:v>2919.0</c:v>
                </c:pt>
                <c:pt idx="2919">
                  <c:v>2920.0</c:v>
                </c:pt>
                <c:pt idx="2920">
                  <c:v>2921.0</c:v>
                </c:pt>
                <c:pt idx="2921">
                  <c:v>2922.0</c:v>
                </c:pt>
                <c:pt idx="2922">
                  <c:v>2923.0</c:v>
                </c:pt>
                <c:pt idx="2923">
                  <c:v>2924.0</c:v>
                </c:pt>
                <c:pt idx="2924">
                  <c:v>2925.0</c:v>
                </c:pt>
                <c:pt idx="2925">
                  <c:v>2926.0</c:v>
                </c:pt>
                <c:pt idx="2926">
                  <c:v>2927.0</c:v>
                </c:pt>
                <c:pt idx="2927">
                  <c:v>2928.0</c:v>
                </c:pt>
                <c:pt idx="2928">
                  <c:v>2929.0</c:v>
                </c:pt>
                <c:pt idx="2929">
                  <c:v>2930.0</c:v>
                </c:pt>
                <c:pt idx="2930">
                  <c:v>2931.0</c:v>
                </c:pt>
                <c:pt idx="2931">
                  <c:v>2932.0</c:v>
                </c:pt>
                <c:pt idx="2932">
                  <c:v>2933.0</c:v>
                </c:pt>
                <c:pt idx="2933">
                  <c:v>2934.0</c:v>
                </c:pt>
                <c:pt idx="2934">
                  <c:v>2935.0</c:v>
                </c:pt>
                <c:pt idx="2935">
                  <c:v>2936.0</c:v>
                </c:pt>
                <c:pt idx="2936">
                  <c:v>2937.0</c:v>
                </c:pt>
                <c:pt idx="2937">
                  <c:v>2938.0</c:v>
                </c:pt>
                <c:pt idx="2938">
                  <c:v>2939.0</c:v>
                </c:pt>
                <c:pt idx="2939">
                  <c:v>2940.0</c:v>
                </c:pt>
                <c:pt idx="2940">
                  <c:v>2941.0</c:v>
                </c:pt>
                <c:pt idx="2941">
                  <c:v>2942.0</c:v>
                </c:pt>
                <c:pt idx="2942">
                  <c:v>2943.0</c:v>
                </c:pt>
                <c:pt idx="2943">
                  <c:v>2944.0</c:v>
                </c:pt>
                <c:pt idx="2944">
                  <c:v>2945.0</c:v>
                </c:pt>
                <c:pt idx="2945">
                  <c:v>2946.0</c:v>
                </c:pt>
                <c:pt idx="2946">
                  <c:v>2947.0</c:v>
                </c:pt>
                <c:pt idx="2947">
                  <c:v>2948.0</c:v>
                </c:pt>
                <c:pt idx="2948">
                  <c:v>2949.0</c:v>
                </c:pt>
                <c:pt idx="2949">
                  <c:v>2950.0</c:v>
                </c:pt>
                <c:pt idx="2950">
                  <c:v>2951.0</c:v>
                </c:pt>
                <c:pt idx="2951">
                  <c:v>2952.0</c:v>
                </c:pt>
                <c:pt idx="2952">
                  <c:v>2953.0</c:v>
                </c:pt>
                <c:pt idx="2953">
                  <c:v>2954.0</c:v>
                </c:pt>
                <c:pt idx="2954">
                  <c:v>2955.0</c:v>
                </c:pt>
                <c:pt idx="2955">
                  <c:v>2956.0</c:v>
                </c:pt>
                <c:pt idx="2956">
                  <c:v>2957.0</c:v>
                </c:pt>
                <c:pt idx="2957">
                  <c:v>2958.0</c:v>
                </c:pt>
                <c:pt idx="2958">
                  <c:v>2959.0</c:v>
                </c:pt>
                <c:pt idx="2959">
                  <c:v>2960.0</c:v>
                </c:pt>
                <c:pt idx="2960">
                  <c:v>2961.0</c:v>
                </c:pt>
                <c:pt idx="2961">
                  <c:v>2962.0</c:v>
                </c:pt>
                <c:pt idx="2962">
                  <c:v>2963.0</c:v>
                </c:pt>
                <c:pt idx="2963">
                  <c:v>2964.0</c:v>
                </c:pt>
                <c:pt idx="2964">
                  <c:v>2965.0</c:v>
                </c:pt>
                <c:pt idx="2965">
                  <c:v>2966.0</c:v>
                </c:pt>
                <c:pt idx="2966">
                  <c:v>2967.0</c:v>
                </c:pt>
                <c:pt idx="2967">
                  <c:v>2968.0</c:v>
                </c:pt>
                <c:pt idx="2968">
                  <c:v>2969.0</c:v>
                </c:pt>
                <c:pt idx="2969">
                  <c:v>2970.0</c:v>
                </c:pt>
                <c:pt idx="2970">
                  <c:v>2971.0</c:v>
                </c:pt>
                <c:pt idx="2971">
                  <c:v>2972.0</c:v>
                </c:pt>
                <c:pt idx="2972">
                  <c:v>2973.0</c:v>
                </c:pt>
                <c:pt idx="2973">
                  <c:v>2974.0</c:v>
                </c:pt>
                <c:pt idx="2974">
                  <c:v>2975.0</c:v>
                </c:pt>
                <c:pt idx="2975">
                  <c:v>2976.0</c:v>
                </c:pt>
                <c:pt idx="2976">
                  <c:v>2977.0</c:v>
                </c:pt>
                <c:pt idx="2977">
                  <c:v>2978.0</c:v>
                </c:pt>
                <c:pt idx="2978">
                  <c:v>2979.0</c:v>
                </c:pt>
                <c:pt idx="2979">
                  <c:v>2980.0</c:v>
                </c:pt>
                <c:pt idx="2980">
                  <c:v>2981.0</c:v>
                </c:pt>
                <c:pt idx="2981">
                  <c:v>2982.0</c:v>
                </c:pt>
                <c:pt idx="2982">
                  <c:v>2983.0</c:v>
                </c:pt>
                <c:pt idx="2983">
                  <c:v>2984.0</c:v>
                </c:pt>
                <c:pt idx="2984">
                  <c:v>2985.0</c:v>
                </c:pt>
                <c:pt idx="2985">
                  <c:v>2986.0</c:v>
                </c:pt>
                <c:pt idx="2986">
                  <c:v>2987.0</c:v>
                </c:pt>
                <c:pt idx="2987">
                  <c:v>2988.0</c:v>
                </c:pt>
                <c:pt idx="2988">
                  <c:v>2989.0</c:v>
                </c:pt>
                <c:pt idx="2989">
                  <c:v>2990.0</c:v>
                </c:pt>
                <c:pt idx="2990">
                  <c:v>2991.0</c:v>
                </c:pt>
                <c:pt idx="2991">
                  <c:v>2992.0</c:v>
                </c:pt>
                <c:pt idx="2992">
                  <c:v>2993.0</c:v>
                </c:pt>
                <c:pt idx="2993">
                  <c:v>2994.0</c:v>
                </c:pt>
                <c:pt idx="2994">
                  <c:v>2995.0</c:v>
                </c:pt>
                <c:pt idx="2995">
                  <c:v>2996.0</c:v>
                </c:pt>
                <c:pt idx="2996">
                  <c:v>2997.0</c:v>
                </c:pt>
                <c:pt idx="2997">
                  <c:v>2998.0</c:v>
                </c:pt>
                <c:pt idx="2998">
                  <c:v>2999.0</c:v>
                </c:pt>
                <c:pt idx="2999">
                  <c:v>3000.0</c:v>
                </c:pt>
                <c:pt idx="3000">
                  <c:v>3001.0</c:v>
                </c:pt>
                <c:pt idx="3001">
                  <c:v>3002.0</c:v>
                </c:pt>
                <c:pt idx="3002">
                  <c:v>3003.0</c:v>
                </c:pt>
                <c:pt idx="3003">
                  <c:v>3004.0</c:v>
                </c:pt>
                <c:pt idx="3004">
                  <c:v>3005.0</c:v>
                </c:pt>
                <c:pt idx="3005">
                  <c:v>3006.0</c:v>
                </c:pt>
                <c:pt idx="3006">
                  <c:v>3007.0</c:v>
                </c:pt>
                <c:pt idx="3007">
                  <c:v>3008.0</c:v>
                </c:pt>
                <c:pt idx="3008">
                  <c:v>3009.0</c:v>
                </c:pt>
                <c:pt idx="3009">
                  <c:v>3010.0</c:v>
                </c:pt>
                <c:pt idx="3010">
                  <c:v>3011.0</c:v>
                </c:pt>
                <c:pt idx="3011">
                  <c:v>3012.0</c:v>
                </c:pt>
                <c:pt idx="3012">
                  <c:v>3013.0</c:v>
                </c:pt>
                <c:pt idx="3013">
                  <c:v>3014.0</c:v>
                </c:pt>
                <c:pt idx="3014">
                  <c:v>3015.0</c:v>
                </c:pt>
                <c:pt idx="3015">
                  <c:v>3016.0</c:v>
                </c:pt>
                <c:pt idx="3016">
                  <c:v>3017.0</c:v>
                </c:pt>
                <c:pt idx="3017">
                  <c:v>3018.0</c:v>
                </c:pt>
                <c:pt idx="3018">
                  <c:v>3019.0</c:v>
                </c:pt>
                <c:pt idx="3019">
                  <c:v>3020.0</c:v>
                </c:pt>
                <c:pt idx="3020">
                  <c:v>3021.0</c:v>
                </c:pt>
                <c:pt idx="3021">
                  <c:v>3022.0</c:v>
                </c:pt>
                <c:pt idx="3022">
                  <c:v>3023.0</c:v>
                </c:pt>
                <c:pt idx="3023">
                  <c:v>3024.0</c:v>
                </c:pt>
                <c:pt idx="3024">
                  <c:v>3025.0</c:v>
                </c:pt>
                <c:pt idx="3025">
                  <c:v>3026.0</c:v>
                </c:pt>
                <c:pt idx="3026">
                  <c:v>3027.0</c:v>
                </c:pt>
                <c:pt idx="3027">
                  <c:v>3028.0</c:v>
                </c:pt>
                <c:pt idx="3028">
                  <c:v>3029.0</c:v>
                </c:pt>
                <c:pt idx="3029">
                  <c:v>3030.0</c:v>
                </c:pt>
                <c:pt idx="3030">
                  <c:v>3031.0</c:v>
                </c:pt>
                <c:pt idx="3031">
                  <c:v>3032.0</c:v>
                </c:pt>
                <c:pt idx="3032">
                  <c:v>3033.0</c:v>
                </c:pt>
                <c:pt idx="3033">
                  <c:v>3034.0</c:v>
                </c:pt>
                <c:pt idx="3034">
                  <c:v>3035.0</c:v>
                </c:pt>
                <c:pt idx="3035">
                  <c:v>3036.0</c:v>
                </c:pt>
                <c:pt idx="3036">
                  <c:v>3037.0</c:v>
                </c:pt>
                <c:pt idx="3037">
                  <c:v>3038.0</c:v>
                </c:pt>
                <c:pt idx="3038">
                  <c:v>3039.0</c:v>
                </c:pt>
                <c:pt idx="3039">
                  <c:v>3040.0</c:v>
                </c:pt>
                <c:pt idx="3040">
                  <c:v>3041.0</c:v>
                </c:pt>
                <c:pt idx="3041">
                  <c:v>3042.0</c:v>
                </c:pt>
                <c:pt idx="3042">
                  <c:v>3043.0</c:v>
                </c:pt>
                <c:pt idx="3043">
                  <c:v>3044.0</c:v>
                </c:pt>
                <c:pt idx="3044">
                  <c:v>3045.0</c:v>
                </c:pt>
                <c:pt idx="3045">
                  <c:v>3046.0</c:v>
                </c:pt>
                <c:pt idx="3046">
                  <c:v>3047.0</c:v>
                </c:pt>
                <c:pt idx="3047">
                  <c:v>3048.0</c:v>
                </c:pt>
                <c:pt idx="3048">
                  <c:v>3049.0</c:v>
                </c:pt>
                <c:pt idx="3049">
                  <c:v>3050.0</c:v>
                </c:pt>
                <c:pt idx="3050">
                  <c:v>3051.0</c:v>
                </c:pt>
                <c:pt idx="3051">
                  <c:v>3052.0</c:v>
                </c:pt>
                <c:pt idx="3052">
                  <c:v>3053.0</c:v>
                </c:pt>
                <c:pt idx="3053">
                  <c:v>3054.0</c:v>
                </c:pt>
                <c:pt idx="3054">
                  <c:v>3055.0</c:v>
                </c:pt>
                <c:pt idx="3055">
                  <c:v>3056.0</c:v>
                </c:pt>
                <c:pt idx="3056">
                  <c:v>3057.0</c:v>
                </c:pt>
                <c:pt idx="3057">
                  <c:v>3058.0</c:v>
                </c:pt>
                <c:pt idx="3058">
                  <c:v>3059.0</c:v>
                </c:pt>
                <c:pt idx="3059">
                  <c:v>3060.0</c:v>
                </c:pt>
                <c:pt idx="3060">
                  <c:v>3061.0</c:v>
                </c:pt>
                <c:pt idx="3061">
                  <c:v>3062.0</c:v>
                </c:pt>
                <c:pt idx="3062">
                  <c:v>3063.0</c:v>
                </c:pt>
                <c:pt idx="3063">
                  <c:v>3064.0</c:v>
                </c:pt>
                <c:pt idx="3064">
                  <c:v>3065.0</c:v>
                </c:pt>
                <c:pt idx="3065">
                  <c:v>3066.0</c:v>
                </c:pt>
                <c:pt idx="3066">
                  <c:v>3067.0</c:v>
                </c:pt>
                <c:pt idx="3067">
                  <c:v>3068.0</c:v>
                </c:pt>
                <c:pt idx="3068">
                  <c:v>3069.0</c:v>
                </c:pt>
                <c:pt idx="3069">
                  <c:v>3070.0</c:v>
                </c:pt>
                <c:pt idx="3070">
                  <c:v>3071.0</c:v>
                </c:pt>
                <c:pt idx="3071">
                  <c:v>3072.0</c:v>
                </c:pt>
                <c:pt idx="3072">
                  <c:v>3073.0</c:v>
                </c:pt>
                <c:pt idx="3073">
                  <c:v>3074.0</c:v>
                </c:pt>
                <c:pt idx="3074">
                  <c:v>3075.0</c:v>
                </c:pt>
                <c:pt idx="3075">
                  <c:v>3076.0</c:v>
                </c:pt>
                <c:pt idx="3076">
                  <c:v>3077.0</c:v>
                </c:pt>
                <c:pt idx="3077">
                  <c:v>3078.0</c:v>
                </c:pt>
                <c:pt idx="3078">
                  <c:v>3079.0</c:v>
                </c:pt>
                <c:pt idx="3079">
                  <c:v>3080.0</c:v>
                </c:pt>
                <c:pt idx="3080">
                  <c:v>3081.0</c:v>
                </c:pt>
                <c:pt idx="3081">
                  <c:v>3082.0</c:v>
                </c:pt>
                <c:pt idx="3082">
                  <c:v>3083.0</c:v>
                </c:pt>
                <c:pt idx="3083">
                  <c:v>3084.0</c:v>
                </c:pt>
                <c:pt idx="3084">
                  <c:v>3085.0</c:v>
                </c:pt>
                <c:pt idx="3085">
                  <c:v>3086.0</c:v>
                </c:pt>
                <c:pt idx="3086">
                  <c:v>3087.0</c:v>
                </c:pt>
                <c:pt idx="3087">
                  <c:v>3088.0</c:v>
                </c:pt>
                <c:pt idx="3088">
                  <c:v>3089.0</c:v>
                </c:pt>
                <c:pt idx="3089">
                  <c:v>3090.0</c:v>
                </c:pt>
                <c:pt idx="3090">
                  <c:v>3091.0</c:v>
                </c:pt>
                <c:pt idx="3091">
                  <c:v>3092.0</c:v>
                </c:pt>
                <c:pt idx="3092">
                  <c:v>3093.0</c:v>
                </c:pt>
                <c:pt idx="3093">
                  <c:v>3094.0</c:v>
                </c:pt>
                <c:pt idx="3094">
                  <c:v>3095.0</c:v>
                </c:pt>
                <c:pt idx="3095">
                  <c:v>3096.0</c:v>
                </c:pt>
                <c:pt idx="3096">
                  <c:v>3097.0</c:v>
                </c:pt>
                <c:pt idx="3097">
                  <c:v>3098.0</c:v>
                </c:pt>
                <c:pt idx="3098">
                  <c:v>3099.0</c:v>
                </c:pt>
                <c:pt idx="3099">
                  <c:v>3100.0</c:v>
                </c:pt>
                <c:pt idx="3100">
                  <c:v>3101.0</c:v>
                </c:pt>
                <c:pt idx="3101">
                  <c:v>3102.0</c:v>
                </c:pt>
                <c:pt idx="3102">
                  <c:v>3103.0</c:v>
                </c:pt>
                <c:pt idx="3103">
                  <c:v>3104.0</c:v>
                </c:pt>
                <c:pt idx="3104">
                  <c:v>3105.0</c:v>
                </c:pt>
                <c:pt idx="3105">
                  <c:v>3106.0</c:v>
                </c:pt>
                <c:pt idx="3106">
                  <c:v>3107.0</c:v>
                </c:pt>
                <c:pt idx="3107">
                  <c:v>3108.0</c:v>
                </c:pt>
                <c:pt idx="3108">
                  <c:v>3109.0</c:v>
                </c:pt>
                <c:pt idx="3109">
                  <c:v>3110.0</c:v>
                </c:pt>
                <c:pt idx="3110">
                  <c:v>3111.0</c:v>
                </c:pt>
                <c:pt idx="3111">
                  <c:v>3112.0</c:v>
                </c:pt>
                <c:pt idx="3112">
                  <c:v>3113.0</c:v>
                </c:pt>
                <c:pt idx="3113">
                  <c:v>3114.0</c:v>
                </c:pt>
                <c:pt idx="3114">
                  <c:v>3115.0</c:v>
                </c:pt>
                <c:pt idx="3115">
                  <c:v>3116.0</c:v>
                </c:pt>
                <c:pt idx="3116">
                  <c:v>3117.0</c:v>
                </c:pt>
                <c:pt idx="3117">
                  <c:v>3118.0</c:v>
                </c:pt>
                <c:pt idx="3118">
                  <c:v>3119.0</c:v>
                </c:pt>
                <c:pt idx="3119">
                  <c:v>3120.0</c:v>
                </c:pt>
                <c:pt idx="3120">
                  <c:v>3121.0</c:v>
                </c:pt>
                <c:pt idx="3121">
                  <c:v>3122.0</c:v>
                </c:pt>
                <c:pt idx="3122">
                  <c:v>3123.0</c:v>
                </c:pt>
                <c:pt idx="3123">
                  <c:v>3124.0</c:v>
                </c:pt>
                <c:pt idx="3124">
                  <c:v>3125.0</c:v>
                </c:pt>
                <c:pt idx="3125">
                  <c:v>3126.0</c:v>
                </c:pt>
                <c:pt idx="3126">
                  <c:v>3127.0</c:v>
                </c:pt>
                <c:pt idx="3127">
                  <c:v>3128.0</c:v>
                </c:pt>
                <c:pt idx="3128">
                  <c:v>3129.0</c:v>
                </c:pt>
                <c:pt idx="3129">
                  <c:v>3130.0</c:v>
                </c:pt>
                <c:pt idx="3130">
                  <c:v>3131.0</c:v>
                </c:pt>
                <c:pt idx="3131">
                  <c:v>3132.0</c:v>
                </c:pt>
                <c:pt idx="3132">
                  <c:v>3133.0</c:v>
                </c:pt>
                <c:pt idx="3133">
                  <c:v>3134.0</c:v>
                </c:pt>
                <c:pt idx="3134">
                  <c:v>3135.0</c:v>
                </c:pt>
                <c:pt idx="3135">
                  <c:v>3136.0</c:v>
                </c:pt>
                <c:pt idx="3136">
                  <c:v>3137.0</c:v>
                </c:pt>
                <c:pt idx="3137">
                  <c:v>3138.0</c:v>
                </c:pt>
                <c:pt idx="3138">
                  <c:v>3139.0</c:v>
                </c:pt>
                <c:pt idx="3139">
                  <c:v>3140.0</c:v>
                </c:pt>
                <c:pt idx="3140">
                  <c:v>3141.0</c:v>
                </c:pt>
                <c:pt idx="3141">
                  <c:v>3142.0</c:v>
                </c:pt>
                <c:pt idx="3142">
                  <c:v>3143.0</c:v>
                </c:pt>
                <c:pt idx="3143">
                  <c:v>3144.0</c:v>
                </c:pt>
                <c:pt idx="3144">
                  <c:v>3145.0</c:v>
                </c:pt>
                <c:pt idx="3145">
                  <c:v>3146.0</c:v>
                </c:pt>
                <c:pt idx="3146">
                  <c:v>3147.0</c:v>
                </c:pt>
                <c:pt idx="3147">
                  <c:v>3148.0</c:v>
                </c:pt>
                <c:pt idx="3148">
                  <c:v>3149.0</c:v>
                </c:pt>
                <c:pt idx="3149">
                  <c:v>3150.0</c:v>
                </c:pt>
                <c:pt idx="3150">
                  <c:v>3151.0</c:v>
                </c:pt>
                <c:pt idx="3151">
                  <c:v>3152.0</c:v>
                </c:pt>
                <c:pt idx="3152">
                  <c:v>3153.0</c:v>
                </c:pt>
                <c:pt idx="3153">
                  <c:v>3154.0</c:v>
                </c:pt>
                <c:pt idx="3154">
                  <c:v>3155.0</c:v>
                </c:pt>
                <c:pt idx="3155">
                  <c:v>3156.0</c:v>
                </c:pt>
                <c:pt idx="3156">
                  <c:v>3157.0</c:v>
                </c:pt>
                <c:pt idx="3157">
                  <c:v>3158.0</c:v>
                </c:pt>
                <c:pt idx="3158">
                  <c:v>3159.0</c:v>
                </c:pt>
                <c:pt idx="3159">
                  <c:v>3160.0</c:v>
                </c:pt>
                <c:pt idx="3160">
                  <c:v>3161.0</c:v>
                </c:pt>
                <c:pt idx="3161">
                  <c:v>3162.0</c:v>
                </c:pt>
                <c:pt idx="3162">
                  <c:v>3163.0</c:v>
                </c:pt>
                <c:pt idx="3163">
                  <c:v>3164.0</c:v>
                </c:pt>
                <c:pt idx="3164">
                  <c:v>3165.0</c:v>
                </c:pt>
                <c:pt idx="3165">
                  <c:v>3166.0</c:v>
                </c:pt>
                <c:pt idx="3166">
                  <c:v>3167.0</c:v>
                </c:pt>
                <c:pt idx="3167">
                  <c:v>3168.0</c:v>
                </c:pt>
                <c:pt idx="3168">
                  <c:v>3169.0</c:v>
                </c:pt>
                <c:pt idx="3169">
                  <c:v>3170.0</c:v>
                </c:pt>
                <c:pt idx="3170">
                  <c:v>3171.0</c:v>
                </c:pt>
                <c:pt idx="3171">
                  <c:v>3172.0</c:v>
                </c:pt>
                <c:pt idx="3172">
                  <c:v>3173.0</c:v>
                </c:pt>
                <c:pt idx="3173">
                  <c:v>3174.0</c:v>
                </c:pt>
                <c:pt idx="3174">
                  <c:v>3175.0</c:v>
                </c:pt>
                <c:pt idx="3175">
                  <c:v>3176.0</c:v>
                </c:pt>
                <c:pt idx="3176">
                  <c:v>3177.0</c:v>
                </c:pt>
                <c:pt idx="3177">
                  <c:v>3178.0</c:v>
                </c:pt>
                <c:pt idx="3178">
                  <c:v>3179.0</c:v>
                </c:pt>
                <c:pt idx="3179">
                  <c:v>3180.0</c:v>
                </c:pt>
                <c:pt idx="3180">
                  <c:v>3181.0</c:v>
                </c:pt>
                <c:pt idx="3181">
                  <c:v>3182.0</c:v>
                </c:pt>
                <c:pt idx="3182">
                  <c:v>3183.0</c:v>
                </c:pt>
                <c:pt idx="3183">
                  <c:v>3184.0</c:v>
                </c:pt>
                <c:pt idx="3184">
                  <c:v>3185.0</c:v>
                </c:pt>
                <c:pt idx="3185">
                  <c:v>3186.0</c:v>
                </c:pt>
                <c:pt idx="3186">
                  <c:v>3187.0</c:v>
                </c:pt>
                <c:pt idx="3187">
                  <c:v>3188.0</c:v>
                </c:pt>
                <c:pt idx="3188">
                  <c:v>3189.0</c:v>
                </c:pt>
                <c:pt idx="3189">
                  <c:v>3190.0</c:v>
                </c:pt>
                <c:pt idx="3190">
                  <c:v>3191.0</c:v>
                </c:pt>
                <c:pt idx="3191">
                  <c:v>3192.0</c:v>
                </c:pt>
                <c:pt idx="3192">
                  <c:v>3193.0</c:v>
                </c:pt>
                <c:pt idx="3193">
                  <c:v>3194.0</c:v>
                </c:pt>
                <c:pt idx="3194">
                  <c:v>3195.0</c:v>
                </c:pt>
                <c:pt idx="3195">
                  <c:v>3196.0</c:v>
                </c:pt>
                <c:pt idx="3196">
                  <c:v>3197.0</c:v>
                </c:pt>
                <c:pt idx="3197">
                  <c:v>3198.0</c:v>
                </c:pt>
                <c:pt idx="3198">
                  <c:v>3199.0</c:v>
                </c:pt>
                <c:pt idx="3199">
                  <c:v>3200.0</c:v>
                </c:pt>
                <c:pt idx="3200">
                  <c:v>3201.0</c:v>
                </c:pt>
                <c:pt idx="3201">
                  <c:v>3202.0</c:v>
                </c:pt>
                <c:pt idx="3202">
                  <c:v>3203.0</c:v>
                </c:pt>
                <c:pt idx="3203">
                  <c:v>3204.0</c:v>
                </c:pt>
                <c:pt idx="3204">
                  <c:v>3205.0</c:v>
                </c:pt>
                <c:pt idx="3205">
                  <c:v>3206.0</c:v>
                </c:pt>
                <c:pt idx="3206">
                  <c:v>3207.0</c:v>
                </c:pt>
                <c:pt idx="3207">
                  <c:v>3208.0</c:v>
                </c:pt>
                <c:pt idx="3208">
                  <c:v>3209.0</c:v>
                </c:pt>
                <c:pt idx="3209">
                  <c:v>3210.0</c:v>
                </c:pt>
                <c:pt idx="3210">
                  <c:v>3211.0</c:v>
                </c:pt>
                <c:pt idx="3211">
                  <c:v>3212.0</c:v>
                </c:pt>
                <c:pt idx="3212">
                  <c:v>3213.0</c:v>
                </c:pt>
                <c:pt idx="3213">
                  <c:v>3214.0</c:v>
                </c:pt>
                <c:pt idx="3214">
                  <c:v>3215.0</c:v>
                </c:pt>
                <c:pt idx="3215">
                  <c:v>3216.0</c:v>
                </c:pt>
                <c:pt idx="3216">
                  <c:v>3217.0</c:v>
                </c:pt>
                <c:pt idx="3217">
                  <c:v>3218.0</c:v>
                </c:pt>
                <c:pt idx="3218">
                  <c:v>3219.0</c:v>
                </c:pt>
                <c:pt idx="3219">
                  <c:v>3220.0</c:v>
                </c:pt>
                <c:pt idx="3220">
                  <c:v>3221.0</c:v>
                </c:pt>
                <c:pt idx="3221">
                  <c:v>3222.0</c:v>
                </c:pt>
                <c:pt idx="3222">
                  <c:v>3223.0</c:v>
                </c:pt>
                <c:pt idx="3223">
                  <c:v>3224.0</c:v>
                </c:pt>
                <c:pt idx="3224">
                  <c:v>3225.0</c:v>
                </c:pt>
                <c:pt idx="3225">
                  <c:v>3226.0</c:v>
                </c:pt>
                <c:pt idx="3226">
                  <c:v>3227.0</c:v>
                </c:pt>
                <c:pt idx="3227">
                  <c:v>3228.0</c:v>
                </c:pt>
                <c:pt idx="3228">
                  <c:v>3229.0</c:v>
                </c:pt>
                <c:pt idx="3229">
                  <c:v>3230.0</c:v>
                </c:pt>
                <c:pt idx="3230">
                  <c:v>3231.0</c:v>
                </c:pt>
                <c:pt idx="3231">
                  <c:v>3232.0</c:v>
                </c:pt>
                <c:pt idx="3232">
                  <c:v>3233.0</c:v>
                </c:pt>
                <c:pt idx="3233">
                  <c:v>3234.0</c:v>
                </c:pt>
                <c:pt idx="3234">
                  <c:v>3235.0</c:v>
                </c:pt>
                <c:pt idx="3235">
                  <c:v>3236.0</c:v>
                </c:pt>
                <c:pt idx="3236">
                  <c:v>3237.0</c:v>
                </c:pt>
                <c:pt idx="3237">
                  <c:v>3238.0</c:v>
                </c:pt>
                <c:pt idx="3238">
                  <c:v>3239.0</c:v>
                </c:pt>
                <c:pt idx="3239">
                  <c:v>3240.0</c:v>
                </c:pt>
                <c:pt idx="3240">
                  <c:v>3241.0</c:v>
                </c:pt>
                <c:pt idx="3241">
                  <c:v>3242.0</c:v>
                </c:pt>
                <c:pt idx="3242">
                  <c:v>3243.0</c:v>
                </c:pt>
                <c:pt idx="3243">
                  <c:v>3244.0</c:v>
                </c:pt>
                <c:pt idx="3244">
                  <c:v>3245.0</c:v>
                </c:pt>
                <c:pt idx="3245">
                  <c:v>3246.0</c:v>
                </c:pt>
                <c:pt idx="3246">
                  <c:v>3247.0</c:v>
                </c:pt>
                <c:pt idx="3247">
                  <c:v>3248.0</c:v>
                </c:pt>
                <c:pt idx="3248">
                  <c:v>3249.0</c:v>
                </c:pt>
                <c:pt idx="3249">
                  <c:v>3250.0</c:v>
                </c:pt>
                <c:pt idx="3250">
                  <c:v>3251.0</c:v>
                </c:pt>
                <c:pt idx="3251">
                  <c:v>3252.0</c:v>
                </c:pt>
                <c:pt idx="3252">
                  <c:v>3253.0</c:v>
                </c:pt>
                <c:pt idx="3253">
                  <c:v>3254.0</c:v>
                </c:pt>
                <c:pt idx="3254">
                  <c:v>3255.0</c:v>
                </c:pt>
                <c:pt idx="3255">
                  <c:v>3256.0</c:v>
                </c:pt>
                <c:pt idx="3256">
                  <c:v>3257.0</c:v>
                </c:pt>
                <c:pt idx="3257">
                  <c:v>3258.0</c:v>
                </c:pt>
                <c:pt idx="3258">
                  <c:v>3259.0</c:v>
                </c:pt>
                <c:pt idx="3259">
                  <c:v>3260.0</c:v>
                </c:pt>
                <c:pt idx="3260">
                  <c:v>3261.0</c:v>
                </c:pt>
                <c:pt idx="3261">
                  <c:v>3262.0</c:v>
                </c:pt>
                <c:pt idx="3262">
                  <c:v>3263.0</c:v>
                </c:pt>
                <c:pt idx="3263">
                  <c:v>3264.0</c:v>
                </c:pt>
                <c:pt idx="3264">
                  <c:v>3265.0</c:v>
                </c:pt>
                <c:pt idx="3265">
                  <c:v>3266.0</c:v>
                </c:pt>
                <c:pt idx="3266">
                  <c:v>3267.0</c:v>
                </c:pt>
                <c:pt idx="3267">
                  <c:v>3268.0</c:v>
                </c:pt>
                <c:pt idx="3268">
                  <c:v>3269.0</c:v>
                </c:pt>
                <c:pt idx="3269">
                  <c:v>3270.0</c:v>
                </c:pt>
                <c:pt idx="3270">
                  <c:v>3271.0</c:v>
                </c:pt>
                <c:pt idx="3271">
                  <c:v>3272.0</c:v>
                </c:pt>
                <c:pt idx="3272">
                  <c:v>3273.0</c:v>
                </c:pt>
                <c:pt idx="3273">
                  <c:v>3274.0</c:v>
                </c:pt>
                <c:pt idx="3274">
                  <c:v>3275.0</c:v>
                </c:pt>
                <c:pt idx="3275">
                  <c:v>3276.0</c:v>
                </c:pt>
                <c:pt idx="3276">
                  <c:v>3277.0</c:v>
                </c:pt>
                <c:pt idx="3277">
                  <c:v>3278.0</c:v>
                </c:pt>
                <c:pt idx="3278">
                  <c:v>3279.0</c:v>
                </c:pt>
                <c:pt idx="3279">
                  <c:v>3280.0</c:v>
                </c:pt>
                <c:pt idx="3280">
                  <c:v>3281.0</c:v>
                </c:pt>
                <c:pt idx="3281">
                  <c:v>3282.0</c:v>
                </c:pt>
                <c:pt idx="3282">
                  <c:v>3283.0</c:v>
                </c:pt>
                <c:pt idx="3283">
                  <c:v>3284.0</c:v>
                </c:pt>
                <c:pt idx="3284">
                  <c:v>3285.0</c:v>
                </c:pt>
                <c:pt idx="3285">
                  <c:v>3286.0</c:v>
                </c:pt>
                <c:pt idx="3286">
                  <c:v>3287.0</c:v>
                </c:pt>
                <c:pt idx="3287">
                  <c:v>3288.0</c:v>
                </c:pt>
                <c:pt idx="3288">
                  <c:v>3289.0</c:v>
                </c:pt>
                <c:pt idx="3289">
                  <c:v>3290.0</c:v>
                </c:pt>
                <c:pt idx="3290">
                  <c:v>3291.0</c:v>
                </c:pt>
                <c:pt idx="3291">
                  <c:v>3292.0</c:v>
                </c:pt>
                <c:pt idx="3292">
                  <c:v>3293.0</c:v>
                </c:pt>
                <c:pt idx="3293">
                  <c:v>3294.0</c:v>
                </c:pt>
                <c:pt idx="3294">
                  <c:v>3295.0</c:v>
                </c:pt>
                <c:pt idx="3295">
                  <c:v>3296.0</c:v>
                </c:pt>
                <c:pt idx="3296">
                  <c:v>3297.0</c:v>
                </c:pt>
                <c:pt idx="3297">
                  <c:v>3298.0</c:v>
                </c:pt>
                <c:pt idx="3298">
                  <c:v>3299.0</c:v>
                </c:pt>
                <c:pt idx="3299">
                  <c:v>3300.0</c:v>
                </c:pt>
                <c:pt idx="3300">
                  <c:v>3301.0</c:v>
                </c:pt>
                <c:pt idx="3301">
                  <c:v>3302.0</c:v>
                </c:pt>
                <c:pt idx="3302">
                  <c:v>3303.0</c:v>
                </c:pt>
                <c:pt idx="3303">
                  <c:v>3304.0</c:v>
                </c:pt>
                <c:pt idx="3304">
                  <c:v>3305.0</c:v>
                </c:pt>
                <c:pt idx="3305">
                  <c:v>3306.0</c:v>
                </c:pt>
                <c:pt idx="3306">
                  <c:v>3307.0</c:v>
                </c:pt>
                <c:pt idx="3307">
                  <c:v>3308.0</c:v>
                </c:pt>
                <c:pt idx="3308">
                  <c:v>3309.0</c:v>
                </c:pt>
                <c:pt idx="3309">
                  <c:v>3310.0</c:v>
                </c:pt>
                <c:pt idx="3310">
                  <c:v>3311.0</c:v>
                </c:pt>
                <c:pt idx="3311">
                  <c:v>3312.0</c:v>
                </c:pt>
                <c:pt idx="3312">
                  <c:v>3313.0</c:v>
                </c:pt>
                <c:pt idx="3313">
                  <c:v>3314.0</c:v>
                </c:pt>
                <c:pt idx="3314">
                  <c:v>3315.0</c:v>
                </c:pt>
                <c:pt idx="3315">
                  <c:v>3316.0</c:v>
                </c:pt>
                <c:pt idx="3316">
                  <c:v>3317.0</c:v>
                </c:pt>
                <c:pt idx="3317">
                  <c:v>3318.0</c:v>
                </c:pt>
                <c:pt idx="3318">
                  <c:v>3319.0</c:v>
                </c:pt>
                <c:pt idx="3319">
                  <c:v>3320.0</c:v>
                </c:pt>
                <c:pt idx="3320">
                  <c:v>3321.0</c:v>
                </c:pt>
                <c:pt idx="3321">
                  <c:v>3322.0</c:v>
                </c:pt>
                <c:pt idx="3322">
                  <c:v>3323.0</c:v>
                </c:pt>
                <c:pt idx="3323">
                  <c:v>3324.0</c:v>
                </c:pt>
                <c:pt idx="3324">
                  <c:v>3325.0</c:v>
                </c:pt>
                <c:pt idx="3325">
                  <c:v>3326.0</c:v>
                </c:pt>
                <c:pt idx="3326">
                  <c:v>3327.0</c:v>
                </c:pt>
                <c:pt idx="3327">
                  <c:v>3328.0</c:v>
                </c:pt>
                <c:pt idx="3328">
                  <c:v>3329.0</c:v>
                </c:pt>
                <c:pt idx="3329">
                  <c:v>3330.0</c:v>
                </c:pt>
                <c:pt idx="3330">
                  <c:v>3331.0</c:v>
                </c:pt>
                <c:pt idx="3331">
                  <c:v>3332.0</c:v>
                </c:pt>
                <c:pt idx="3332">
                  <c:v>3333.0</c:v>
                </c:pt>
                <c:pt idx="3333">
                  <c:v>3334.0</c:v>
                </c:pt>
                <c:pt idx="3334">
                  <c:v>3335.0</c:v>
                </c:pt>
                <c:pt idx="3335">
                  <c:v>3336.0</c:v>
                </c:pt>
                <c:pt idx="3336">
                  <c:v>3337.0</c:v>
                </c:pt>
                <c:pt idx="3337">
                  <c:v>3338.0</c:v>
                </c:pt>
                <c:pt idx="3338">
                  <c:v>3339.0</c:v>
                </c:pt>
                <c:pt idx="3339">
                  <c:v>3340.0</c:v>
                </c:pt>
                <c:pt idx="3340">
                  <c:v>3341.0</c:v>
                </c:pt>
                <c:pt idx="3341">
                  <c:v>3342.0</c:v>
                </c:pt>
                <c:pt idx="3342">
                  <c:v>3343.0</c:v>
                </c:pt>
                <c:pt idx="3343">
                  <c:v>3344.0</c:v>
                </c:pt>
                <c:pt idx="3344">
                  <c:v>3345.0</c:v>
                </c:pt>
                <c:pt idx="3345">
                  <c:v>3346.0</c:v>
                </c:pt>
                <c:pt idx="3346">
                  <c:v>3347.0</c:v>
                </c:pt>
                <c:pt idx="3347">
                  <c:v>3348.0</c:v>
                </c:pt>
                <c:pt idx="3348">
                  <c:v>3349.0</c:v>
                </c:pt>
                <c:pt idx="3349">
                  <c:v>3350.0</c:v>
                </c:pt>
                <c:pt idx="3350">
                  <c:v>3351.0</c:v>
                </c:pt>
                <c:pt idx="3351">
                  <c:v>3352.0</c:v>
                </c:pt>
                <c:pt idx="3352">
                  <c:v>3353.0</c:v>
                </c:pt>
                <c:pt idx="3353">
                  <c:v>3354.0</c:v>
                </c:pt>
                <c:pt idx="3354">
                  <c:v>3355.0</c:v>
                </c:pt>
                <c:pt idx="3355">
                  <c:v>3356.0</c:v>
                </c:pt>
                <c:pt idx="3356">
                  <c:v>3357.0</c:v>
                </c:pt>
                <c:pt idx="3357">
                  <c:v>3358.0</c:v>
                </c:pt>
                <c:pt idx="3358">
                  <c:v>3359.0</c:v>
                </c:pt>
                <c:pt idx="3359">
                  <c:v>3360.0</c:v>
                </c:pt>
                <c:pt idx="3360">
                  <c:v>3361.0</c:v>
                </c:pt>
                <c:pt idx="3361">
                  <c:v>3362.0</c:v>
                </c:pt>
                <c:pt idx="3362">
                  <c:v>3363.0</c:v>
                </c:pt>
                <c:pt idx="3363">
                  <c:v>3364.0</c:v>
                </c:pt>
                <c:pt idx="3364">
                  <c:v>3365.0</c:v>
                </c:pt>
                <c:pt idx="3365">
                  <c:v>3366.0</c:v>
                </c:pt>
                <c:pt idx="3366">
                  <c:v>3367.0</c:v>
                </c:pt>
                <c:pt idx="3367">
                  <c:v>3368.0</c:v>
                </c:pt>
                <c:pt idx="3368">
                  <c:v>3369.0</c:v>
                </c:pt>
                <c:pt idx="3369">
                  <c:v>3370.0</c:v>
                </c:pt>
                <c:pt idx="3370">
                  <c:v>3371.0</c:v>
                </c:pt>
                <c:pt idx="3371">
                  <c:v>3372.0</c:v>
                </c:pt>
                <c:pt idx="3372">
                  <c:v>3373.0</c:v>
                </c:pt>
                <c:pt idx="3373">
                  <c:v>3374.0</c:v>
                </c:pt>
                <c:pt idx="3374">
                  <c:v>3375.0</c:v>
                </c:pt>
                <c:pt idx="3375">
                  <c:v>3376.0</c:v>
                </c:pt>
                <c:pt idx="3376">
                  <c:v>3377.0</c:v>
                </c:pt>
                <c:pt idx="3377">
                  <c:v>3378.0</c:v>
                </c:pt>
                <c:pt idx="3378">
                  <c:v>3379.0</c:v>
                </c:pt>
                <c:pt idx="3379">
                  <c:v>3380.0</c:v>
                </c:pt>
                <c:pt idx="3380">
                  <c:v>3381.0</c:v>
                </c:pt>
                <c:pt idx="3381">
                  <c:v>3382.0</c:v>
                </c:pt>
                <c:pt idx="3382">
                  <c:v>3383.0</c:v>
                </c:pt>
                <c:pt idx="3383">
                  <c:v>3384.0</c:v>
                </c:pt>
                <c:pt idx="3384">
                  <c:v>3385.0</c:v>
                </c:pt>
                <c:pt idx="3385">
                  <c:v>3386.0</c:v>
                </c:pt>
                <c:pt idx="3386">
                  <c:v>3387.0</c:v>
                </c:pt>
                <c:pt idx="3387">
                  <c:v>3388.0</c:v>
                </c:pt>
                <c:pt idx="3388">
                  <c:v>3389.0</c:v>
                </c:pt>
                <c:pt idx="3389">
                  <c:v>3390.0</c:v>
                </c:pt>
                <c:pt idx="3390">
                  <c:v>3391.0</c:v>
                </c:pt>
                <c:pt idx="3391">
                  <c:v>3392.0</c:v>
                </c:pt>
                <c:pt idx="3392">
                  <c:v>3393.0</c:v>
                </c:pt>
                <c:pt idx="3393">
                  <c:v>3394.0</c:v>
                </c:pt>
                <c:pt idx="3394">
                  <c:v>3395.0</c:v>
                </c:pt>
                <c:pt idx="3395">
                  <c:v>3396.0</c:v>
                </c:pt>
                <c:pt idx="3396">
                  <c:v>3397.0</c:v>
                </c:pt>
                <c:pt idx="3397">
                  <c:v>3398.0</c:v>
                </c:pt>
                <c:pt idx="3398">
                  <c:v>3399.0</c:v>
                </c:pt>
                <c:pt idx="3399">
                  <c:v>3400.0</c:v>
                </c:pt>
                <c:pt idx="3400">
                  <c:v>3401.0</c:v>
                </c:pt>
                <c:pt idx="3401">
                  <c:v>3402.0</c:v>
                </c:pt>
                <c:pt idx="3402">
                  <c:v>3403.0</c:v>
                </c:pt>
                <c:pt idx="3403">
                  <c:v>3404.0</c:v>
                </c:pt>
                <c:pt idx="3404">
                  <c:v>3405.0</c:v>
                </c:pt>
                <c:pt idx="3405">
                  <c:v>3406.0</c:v>
                </c:pt>
                <c:pt idx="3406">
                  <c:v>3407.0</c:v>
                </c:pt>
                <c:pt idx="3407">
                  <c:v>3408.0</c:v>
                </c:pt>
                <c:pt idx="3408">
                  <c:v>3409.0</c:v>
                </c:pt>
                <c:pt idx="3409">
                  <c:v>3410.0</c:v>
                </c:pt>
                <c:pt idx="3410">
                  <c:v>3411.0</c:v>
                </c:pt>
                <c:pt idx="3411">
                  <c:v>3412.0</c:v>
                </c:pt>
                <c:pt idx="3412">
                  <c:v>3413.0</c:v>
                </c:pt>
                <c:pt idx="3413">
                  <c:v>3414.0</c:v>
                </c:pt>
                <c:pt idx="3414">
                  <c:v>3415.0</c:v>
                </c:pt>
                <c:pt idx="3415">
                  <c:v>3416.0</c:v>
                </c:pt>
                <c:pt idx="3416">
                  <c:v>3417.0</c:v>
                </c:pt>
                <c:pt idx="3417">
                  <c:v>3418.0</c:v>
                </c:pt>
                <c:pt idx="3418">
                  <c:v>3419.0</c:v>
                </c:pt>
                <c:pt idx="3419">
                  <c:v>3420.0</c:v>
                </c:pt>
                <c:pt idx="3420">
                  <c:v>3421.0</c:v>
                </c:pt>
                <c:pt idx="3421">
                  <c:v>3422.0</c:v>
                </c:pt>
                <c:pt idx="3422">
                  <c:v>3423.0</c:v>
                </c:pt>
                <c:pt idx="3423">
                  <c:v>3424.0</c:v>
                </c:pt>
                <c:pt idx="3424">
                  <c:v>3425.0</c:v>
                </c:pt>
                <c:pt idx="3425">
                  <c:v>3426.0</c:v>
                </c:pt>
                <c:pt idx="3426">
                  <c:v>3427.0</c:v>
                </c:pt>
                <c:pt idx="3427">
                  <c:v>3428.0</c:v>
                </c:pt>
                <c:pt idx="3428">
                  <c:v>3429.0</c:v>
                </c:pt>
                <c:pt idx="3429">
                  <c:v>3430.0</c:v>
                </c:pt>
                <c:pt idx="3430">
                  <c:v>3431.0</c:v>
                </c:pt>
                <c:pt idx="3431">
                  <c:v>3432.0</c:v>
                </c:pt>
                <c:pt idx="3432">
                  <c:v>3433.0</c:v>
                </c:pt>
                <c:pt idx="3433">
                  <c:v>3434.0</c:v>
                </c:pt>
                <c:pt idx="3434">
                  <c:v>3435.0</c:v>
                </c:pt>
                <c:pt idx="3435">
                  <c:v>3436.0</c:v>
                </c:pt>
                <c:pt idx="3436">
                  <c:v>3437.0</c:v>
                </c:pt>
                <c:pt idx="3437">
                  <c:v>3438.0</c:v>
                </c:pt>
                <c:pt idx="3438">
                  <c:v>3439.0</c:v>
                </c:pt>
                <c:pt idx="3439">
                  <c:v>3440.0</c:v>
                </c:pt>
                <c:pt idx="3440">
                  <c:v>3441.0</c:v>
                </c:pt>
                <c:pt idx="3441">
                  <c:v>3442.0</c:v>
                </c:pt>
                <c:pt idx="3442">
                  <c:v>3443.0</c:v>
                </c:pt>
                <c:pt idx="3443">
                  <c:v>3444.0</c:v>
                </c:pt>
                <c:pt idx="3444">
                  <c:v>3445.0</c:v>
                </c:pt>
                <c:pt idx="3445">
                  <c:v>3446.0</c:v>
                </c:pt>
                <c:pt idx="3446">
                  <c:v>3447.0</c:v>
                </c:pt>
                <c:pt idx="3447">
                  <c:v>3448.0</c:v>
                </c:pt>
                <c:pt idx="3448">
                  <c:v>3449.0</c:v>
                </c:pt>
                <c:pt idx="3449">
                  <c:v>3450.0</c:v>
                </c:pt>
                <c:pt idx="3450">
                  <c:v>3451.0</c:v>
                </c:pt>
                <c:pt idx="3451">
                  <c:v>3452.0</c:v>
                </c:pt>
                <c:pt idx="3452">
                  <c:v>3453.0</c:v>
                </c:pt>
                <c:pt idx="3453">
                  <c:v>3454.0</c:v>
                </c:pt>
                <c:pt idx="3454">
                  <c:v>3455.0</c:v>
                </c:pt>
                <c:pt idx="3455">
                  <c:v>3456.0</c:v>
                </c:pt>
                <c:pt idx="3456">
                  <c:v>3457.0</c:v>
                </c:pt>
                <c:pt idx="3457">
                  <c:v>3458.0</c:v>
                </c:pt>
                <c:pt idx="3458">
                  <c:v>3459.0</c:v>
                </c:pt>
                <c:pt idx="3459">
                  <c:v>3460.0</c:v>
                </c:pt>
                <c:pt idx="3460">
                  <c:v>3461.0</c:v>
                </c:pt>
                <c:pt idx="3461">
                  <c:v>3462.0</c:v>
                </c:pt>
                <c:pt idx="3462">
                  <c:v>3463.0</c:v>
                </c:pt>
                <c:pt idx="3463">
                  <c:v>3464.0</c:v>
                </c:pt>
                <c:pt idx="3464">
                  <c:v>3465.0</c:v>
                </c:pt>
                <c:pt idx="3465">
                  <c:v>3466.0</c:v>
                </c:pt>
                <c:pt idx="3466">
                  <c:v>3467.0</c:v>
                </c:pt>
                <c:pt idx="3467">
                  <c:v>3468.0</c:v>
                </c:pt>
                <c:pt idx="3468">
                  <c:v>3469.0</c:v>
                </c:pt>
                <c:pt idx="3469">
                  <c:v>3470.0</c:v>
                </c:pt>
                <c:pt idx="3470">
                  <c:v>3471.0</c:v>
                </c:pt>
                <c:pt idx="3471">
                  <c:v>3472.0</c:v>
                </c:pt>
                <c:pt idx="3472">
                  <c:v>3473.0</c:v>
                </c:pt>
                <c:pt idx="3473">
                  <c:v>3474.0</c:v>
                </c:pt>
                <c:pt idx="3474">
                  <c:v>3475.0</c:v>
                </c:pt>
                <c:pt idx="3475">
                  <c:v>3476.0</c:v>
                </c:pt>
                <c:pt idx="3476">
                  <c:v>3477.0</c:v>
                </c:pt>
                <c:pt idx="3477">
                  <c:v>3478.0</c:v>
                </c:pt>
                <c:pt idx="3478">
                  <c:v>3479.0</c:v>
                </c:pt>
                <c:pt idx="3479">
                  <c:v>3480.0</c:v>
                </c:pt>
                <c:pt idx="3480">
                  <c:v>3481.0</c:v>
                </c:pt>
                <c:pt idx="3481">
                  <c:v>3482.0</c:v>
                </c:pt>
                <c:pt idx="3482">
                  <c:v>3483.0</c:v>
                </c:pt>
                <c:pt idx="3483">
                  <c:v>3484.0</c:v>
                </c:pt>
                <c:pt idx="3484">
                  <c:v>3485.0</c:v>
                </c:pt>
                <c:pt idx="3485">
                  <c:v>3486.0</c:v>
                </c:pt>
                <c:pt idx="3486">
                  <c:v>3487.0</c:v>
                </c:pt>
                <c:pt idx="3487">
                  <c:v>3488.0</c:v>
                </c:pt>
                <c:pt idx="3488">
                  <c:v>3489.0</c:v>
                </c:pt>
                <c:pt idx="3489">
                  <c:v>3490.0</c:v>
                </c:pt>
                <c:pt idx="3490">
                  <c:v>3491.0</c:v>
                </c:pt>
                <c:pt idx="3491">
                  <c:v>3492.0</c:v>
                </c:pt>
                <c:pt idx="3492">
                  <c:v>3493.0</c:v>
                </c:pt>
                <c:pt idx="3493">
                  <c:v>3494.0</c:v>
                </c:pt>
                <c:pt idx="3494">
                  <c:v>3495.0</c:v>
                </c:pt>
                <c:pt idx="3495">
                  <c:v>3496.0</c:v>
                </c:pt>
                <c:pt idx="3496">
                  <c:v>3497.0</c:v>
                </c:pt>
                <c:pt idx="3497">
                  <c:v>3498.0</c:v>
                </c:pt>
                <c:pt idx="3498">
                  <c:v>3499.0</c:v>
                </c:pt>
                <c:pt idx="3499">
                  <c:v>3500.0</c:v>
                </c:pt>
                <c:pt idx="3500">
                  <c:v>3501.0</c:v>
                </c:pt>
                <c:pt idx="3501">
                  <c:v>3502.0</c:v>
                </c:pt>
                <c:pt idx="3502">
                  <c:v>3503.0</c:v>
                </c:pt>
                <c:pt idx="3503">
                  <c:v>3504.0</c:v>
                </c:pt>
                <c:pt idx="3504">
                  <c:v>3505.0</c:v>
                </c:pt>
                <c:pt idx="3505">
                  <c:v>3506.0</c:v>
                </c:pt>
                <c:pt idx="3506">
                  <c:v>3507.0</c:v>
                </c:pt>
                <c:pt idx="3507">
                  <c:v>3508.0</c:v>
                </c:pt>
                <c:pt idx="3508">
                  <c:v>3509.0</c:v>
                </c:pt>
                <c:pt idx="3509">
                  <c:v>3510.0</c:v>
                </c:pt>
                <c:pt idx="3510">
                  <c:v>3511.0</c:v>
                </c:pt>
                <c:pt idx="3511">
                  <c:v>3512.0</c:v>
                </c:pt>
                <c:pt idx="3512">
                  <c:v>3513.0</c:v>
                </c:pt>
                <c:pt idx="3513">
                  <c:v>3514.0</c:v>
                </c:pt>
                <c:pt idx="3514">
                  <c:v>3515.0</c:v>
                </c:pt>
                <c:pt idx="3515">
                  <c:v>3516.0</c:v>
                </c:pt>
                <c:pt idx="3516">
                  <c:v>3517.0</c:v>
                </c:pt>
                <c:pt idx="3517">
                  <c:v>3518.0</c:v>
                </c:pt>
                <c:pt idx="3518">
                  <c:v>3519.0</c:v>
                </c:pt>
                <c:pt idx="3519">
                  <c:v>3520.0</c:v>
                </c:pt>
                <c:pt idx="3520">
                  <c:v>3521.0</c:v>
                </c:pt>
                <c:pt idx="3521">
                  <c:v>3522.0</c:v>
                </c:pt>
                <c:pt idx="3522">
                  <c:v>3523.0</c:v>
                </c:pt>
                <c:pt idx="3523">
                  <c:v>3524.0</c:v>
                </c:pt>
                <c:pt idx="3524">
                  <c:v>3525.0</c:v>
                </c:pt>
                <c:pt idx="3525">
                  <c:v>3526.0</c:v>
                </c:pt>
                <c:pt idx="3526">
                  <c:v>3527.0</c:v>
                </c:pt>
                <c:pt idx="3527">
                  <c:v>3528.0</c:v>
                </c:pt>
                <c:pt idx="3528">
                  <c:v>3529.0</c:v>
                </c:pt>
                <c:pt idx="3529">
                  <c:v>3530.0</c:v>
                </c:pt>
                <c:pt idx="3530">
                  <c:v>3531.0</c:v>
                </c:pt>
                <c:pt idx="3531">
                  <c:v>3532.0</c:v>
                </c:pt>
                <c:pt idx="3532">
                  <c:v>3533.0</c:v>
                </c:pt>
                <c:pt idx="3533">
                  <c:v>3534.0</c:v>
                </c:pt>
                <c:pt idx="3534">
                  <c:v>3535.0</c:v>
                </c:pt>
                <c:pt idx="3535">
                  <c:v>3536.0</c:v>
                </c:pt>
                <c:pt idx="3536">
                  <c:v>3537.0</c:v>
                </c:pt>
                <c:pt idx="3537">
                  <c:v>3538.0</c:v>
                </c:pt>
                <c:pt idx="3538">
                  <c:v>3539.0</c:v>
                </c:pt>
                <c:pt idx="3539">
                  <c:v>3540.0</c:v>
                </c:pt>
                <c:pt idx="3540">
                  <c:v>3541.0</c:v>
                </c:pt>
                <c:pt idx="3541">
                  <c:v>3542.0</c:v>
                </c:pt>
                <c:pt idx="3542">
                  <c:v>3543.0</c:v>
                </c:pt>
                <c:pt idx="3543">
                  <c:v>3544.0</c:v>
                </c:pt>
                <c:pt idx="3544">
                  <c:v>3545.0</c:v>
                </c:pt>
                <c:pt idx="3545">
                  <c:v>3546.0</c:v>
                </c:pt>
                <c:pt idx="3546">
                  <c:v>3547.0</c:v>
                </c:pt>
                <c:pt idx="3547">
                  <c:v>3548.0</c:v>
                </c:pt>
                <c:pt idx="3548">
                  <c:v>3549.0</c:v>
                </c:pt>
                <c:pt idx="3549">
                  <c:v>3550.0</c:v>
                </c:pt>
                <c:pt idx="3550">
                  <c:v>3551.0</c:v>
                </c:pt>
                <c:pt idx="3551">
                  <c:v>3552.0</c:v>
                </c:pt>
                <c:pt idx="3552">
                  <c:v>3553.0</c:v>
                </c:pt>
                <c:pt idx="3553">
                  <c:v>3554.0</c:v>
                </c:pt>
                <c:pt idx="3554">
                  <c:v>3555.0</c:v>
                </c:pt>
                <c:pt idx="3555">
                  <c:v>3556.0</c:v>
                </c:pt>
                <c:pt idx="3556">
                  <c:v>3557.0</c:v>
                </c:pt>
                <c:pt idx="3557">
                  <c:v>3558.0</c:v>
                </c:pt>
                <c:pt idx="3558">
                  <c:v>3559.0</c:v>
                </c:pt>
                <c:pt idx="3559">
                  <c:v>3560.0</c:v>
                </c:pt>
                <c:pt idx="3560">
                  <c:v>3561.0</c:v>
                </c:pt>
                <c:pt idx="3561">
                  <c:v>3562.0</c:v>
                </c:pt>
                <c:pt idx="3562">
                  <c:v>3563.0</c:v>
                </c:pt>
                <c:pt idx="3563">
                  <c:v>3564.0</c:v>
                </c:pt>
                <c:pt idx="3564">
                  <c:v>3565.0</c:v>
                </c:pt>
                <c:pt idx="3565">
                  <c:v>3566.0</c:v>
                </c:pt>
                <c:pt idx="3566">
                  <c:v>3567.0</c:v>
                </c:pt>
                <c:pt idx="3567">
                  <c:v>3568.0</c:v>
                </c:pt>
                <c:pt idx="3568">
                  <c:v>3569.0</c:v>
                </c:pt>
                <c:pt idx="3569">
                  <c:v>3570.0</c:v>
                </c:pt>
                <c:pt idx="3570">
                  <c:v>3571.0</c:v>
                </c:pt>
                <c:pt idx="3571">
                  <c:v>3572.0</c:v>
                </c:pt>
                <c:pt idx="3572">
                  <c:v>3573.0</c:v>
                </c:pt>
                <c:pt idx="3573">
                  <c:v>3574.0</c:v>
                </c:pt>
                <c:pt idx="3574">
                  <c:v>3575.0</c:v>
                </c:pt>
                <c:pt idx="3575">
                  <c:v>3576.0</c:v>
                </c:pt>
                <c:pt idx="3576">
                  <c:v>3577.0</c:v>
                </c:pt>
                <c:pt idx="3577">
                  <c:v>3578.0</c:v>
                </c:pt>
                <c:pt idx="3578">
                  <c:v>3579.0</c:v>
                </c:pt>
                <c:pt idx="3579">
                  <c:v>3580.0</c:v>
                </c:pt>
                <c:pt idx="3580">
                  <c:v>3581.0</c:v>
                </c:pt>
                <c:pt idx="3581">
                  <c:v>3582.0</c:v>
                </c:pt>
                <c:pt idx="3582">
                  <c:v>3583.0</c:v>
                </c:pt>
                <c:pt idx="3583">
                  <c:v>3584.0</c:v>
                </c:pt>
                <c:pt idx="3584">
                  <c:v>3585.0</c:v>
                </c:pt>
                <c:pt idx="3585">
                  <c:v>3586.0</c:v>
                </c:pt>
                <c:pt idx="3586">
                  <c:v>3587.0</c:v>
                </c:pt>
                <c:pt idx="3587">
                  <c:v>3588.0</c:v>
                </c:pt>
                <c:pt idx="3588">
                  <c:v>3589.0</c:v>
                </c:pt>
                <c:pt idx="3589">
                  <c:v>3590.0</c:v>
                </c:pt>
                <c:pt idx="3590">
                  <c:v>3591.0</c:v>
                </c:pt>
                <c:pt idx="3591">
                  <c:v>3592.0</c:v>
                </c:pt>
                <c:pt idx="3592">
                  <c:v>3593.0</c:v>
                </c:pt>
                <c:pt idx="3593">
                  <c:v>3594.0</c:v>
                </c:pt>
                <c:pt idx="3594">
                  <c:v>3595.0</c:v>
                </c:pt>
                <c:pt idx="3595">
                  <c:v>3596.0</c:v>
                </c:pt>
                <c:pt idx="3596">
                  <c:v>3597.0</c:v>
                </c:pt>
                <c:pt idx="3597">
                  <c:v>3598.0</c:v>
                </c:pt>
                <c:pt idx="3598">
                  <c:v>3599.0</c:v>
                </c:pt>
                <c:pt idx="3599">
                  <c:v>3600.0</c:v>
                </c:pt>
                <c:pt idx="3600">
                  <c:v>3601.0</c:v>
                </c:pt>
                <c:pt idx="3601">
                  <c:v>3602.0</c:v>
                </c:pt>
                <c:pt idx="3602">
                  <c:v>3603.0</c:v>
                </c:pt>
                <c:pt idx="3603">
                  <c:v>3604.0</c:v>
                </c:pt>
                <c:pt idx="3604">
                  <c:v>3605.0</c:v>
                </c:pt>
                <c:pt idx="3605">
                  <c:v>3606.0</c:v>
                </c:pt>
                <c:pt idx="3606">
                  <c:v>3607.0</c:v>
                </c:pt>
                <c:pt idx="3607">
                  <c:v>3608.0</c:v>
                </c:pt>
                <c:pt idx="3608">
                  <c:v>3609.0</c:v>
                </c:pt>
                <c:pt idx="3609">
                  <c:v>3610.0</c:v>
                </c:pt>
                <c:pt idx="3610">
                  <c:v>3611.0</c:v>
                </c:pt>
                <c:pt idx="3611">
                  <c:v>3612.0</c:v>
                </c:pt>
                <c:pt idx="3612">
                  <c:v>3613.0</c:v>
                </c:pt>
                <c:pt idx="3613">
                  <c:v>3614.0</c:v>
                </c:pt>
                <c:pt idx="3614">
                  <c:v>3615.0</c:v>
                </c:pt>
                <c:pt idx="3615">
                  <c:v>3616.0</c:v>
                </c:pt>
                <c:pt idx="3616">
                  <c:v>3617.0</c:v>
                </c:pt>
                <c:pt idx="3617">
                  <c:v>3618.0</c:v>
                </c:pt>
                <c:pt idx="3618">
                  <c:v>3619.0</c:v>
                </c:pt>
                <c:pt idx="3619">
                  <c:v>3620.0</c:v>
                </c:pt>
                <c:pt idx="3620">
                  <c:v>3621.0</c:v>
                </c:pt>
                <c:pt idx="3621">
                  <c:v>3622.0</c:v>
                </c:pt>
                <c:pt idx="3622">
                  <c:v>3623.0</c:v>
                </c:pt>
                <c:pt idx="3623">
                  <c:v>3624.0</c:v>
                </c:pt>
                <c:pt idx="3624">
                  <c:v>3625.0</c:v>
                </c:pt>
                <c:pt idx="3625">
                  <c:v>3626.0</c:v>
                </c:pt>
                <c:pt idx="3626">
                  <c:v>3627.0</c:v>
                </c:pt>
                <c:pt idx="3627">
                  <c:v>3628.0</c:v>
                </c:pt>
                <c:pt idx="3628">
                  <c:v>3629.0</c:v>
                </c:pt>
                <c:pt idx="3629">
                  <c:v>3630.0</c:v>
                </c:pt>
                <c:pt idx="3630">
                  <c:v>3631.0</c:v>
                </c:pt>
                <c:pt idx="3631">
                  <c:v>3632.0</c:v>
                </c:pt>
                <c:pt idx="3632">
                  <c:v>3633.0</c:v>
                </c:pt>
                <c:pt idx="3633">
                  <c:v>3634.0</c:v>
                </c:pt>
                <c:pt idx="3634">
                  <c:v>3635.0</c:v>
                </c:pt>
                <c:pt idx="3635">
                  <c:v>3636.0</c:v>
                </c:pt>
                <c:pt idx="3636">
                  <c:v>3637.0</c:v>
                </c:pt>
                <c:pt idx="3637">
                  <c:v>3638.0</c:v>
                </c:pt>
                <c:pt idx="3638">
                  <c:v>3639.0</c:v>
                </c:pt>
                <c:pt idx="3639">
                  <c:v>3640.0</c:v>
                </c:pt>
                <c:pt idx="3640">
                  <c:v>3641.0</c:v>
                </c:pt>
                <c:pt idx="3641">
                  <c:v>3642.0</c:v>
                </c:pt>
                <c:pt idx="3642">
                  <c:v>3643.0</c:v>
                </c:pt>
                <c:pt idx="3643">
                  <c:v>3644.0</c:v>
                </c:pt>
                <c:pt idx="3644">
                  <c:v>3645.0</c:v>
                </c:pt>
                <c:pt idx="3645">
                  <c:v>3646.0</c:v>
                </c:pt>
                <c:pt idx="3646">
                  <c:v>3647.0</c:v>
                </c:pt>
                <c:pt idx="3647">
                  <c:v>3648.0</c:v>
                </c:pt>
                <c:pt idx="3648">
                  <c:v>3649.0</c:v>
                </c:pt>
                <c:pt idx="3649">
                  <c:v>3650.0</c:v>
                </c:pt>
                <c:pt idx="3650">
                  <c:v>3651.0</c:v>
                </c:pt>
                <c:pt idx="3651">
                  <c:v>3652.0</c:v>
                </c:pt>
                <c:pt idx="3652">
                  <c:v>3653.0</c:v>
                </c:pt>
                <c:pt idx="3653">
                  <c:v>3654.0</c:v>
                </c:pt>
                <c:pt idx="3654">
                  <c:v>3655.0</c:v>
                </c:pt>
                <c:pt idx="3655">
                  <c:v>3656.0</c:v>
                </c:pt>
                <c:pt idx="3656">
                  <c:v>3657.0</c:v>
                </c:pt>
                <c:pt idx="3657">
                  <c:v>3658.0</c:v>
                </c:pt>
                <c:pt idx="3658">
                  <c:v>3659.0</c:v>
                </c:pt>
                <c:pt idx="3659">
                  <c:v>3660.0</c:v>
                </c:pt>
                <c:pt idx="3660">
                  <c:v>3661.0</c:v>
                </c:pt>
                <c:pt idx="3661">
                  <c:v>3662.0</c:v>
                </c:pt>
                <c:pt idx="3662">
                  <c:v>3663.0</c:v>
                </c:pt>
                <c:pt idx="3663">
                  <c:v>3664.0</c:v>
                </c:pt>
                <c:pt idx="3664">
                  <c:v>3665.0</c:v>
                </c:pt>
                <c:pt idx="3665">
                  <c:v>3666.0</c:v>
                </c:pt>
                <c:pt idx="3666">
                  <c:v>3667.0</c:v>
                </c:pt>
                <c:pt idx="3667">
                  <c:v>3668.0</c:v>
                </c:pt>
                <c:pt idx="3668">
                  <c:v>3669.0</c:v>
                </c:pt>
                <c:pt idx="3669">
                  <c:v>3670.0</c:v>
                </c:pt>
                <c:pt idx="3670">
                  <c:v>3671.0</c:v>
                </c:pt>
                <c:pt idx="3671">
                  <c:v>3672.0</c:v>
                </c:pt>
                <c:pt idx="3672">
                  <c:v>3673.0</c:v>
                </c:pt>
                <c:pt idx="3673">
                  <c:v>3674.0</c:v>
                </c:pt>
                <c:pt idx="3674">
                  <c:v>3675.0</c:v>
                </c:pt>
                <c:pt idx="3675">
                  <c:v>3676.0</c:v>
                </c:pt>
                <c:pt idx="3676">
                  <c:v>3677.0</c:v>
                </c:pt>
                <c:pt idx="3677">
                  <c:v>3678.0</c:v>
                </c:pt>
                <c:pt idx="3678">
                  <c:v>3679.0</c:v>
                </c:pt>
                <c:pt idx="3679">
                  <c:v>3680.0</c:v>
                </c:pt>
                <c:pt idx="3680">
                  <c:v>3681.0</c:v>
                </c:pt>
                <c:pt idx="3681">
                  <c:v>3682.0</c:v>
                </c:pt>
                <c:pt idx="3682">
                  <c:v>3683.0</c:v>
                </c:pt>
                <c:pt idx="3683">
                  <c:v>3684.0</c:v>
                </c:pt>
                <c:pt idx="3684">
                  <c:v>3685.0</c:v>
                </c:pt>
                <c:pt idx="3685">
                  <c:v>3686.0</c:v>
                </c:pt>
                <c:pt idx="3686">
                  <c:v>3687.0</c:v>
                </c:pt>
                <c:pt idx="3687">
                  <c:v>3688.0</c:v>
                </c:pt>
                <c:pt idx="3688">
                  <c:v>3689.0</c:v>
                </c:pt>
                <c:pt idx="3689">
                  <c:v>3690.0</c:v>
                </c:pt>
                <c:pt idx="3690">
                  <c:v>3691.0</c:v>
                </c:pt>
                <c:pt idx="3691">
                  <c:v>3692.0</c:v>
                </c:pt>
                <c:pt idx="3692">
                  <c:v>3693.0</c:v>
                </c:pt>
                <c:pt idx="3693">
                  <c:v>3694.0</c:v>
                </c:pt>
                <c:pt idx="3694">
                  <c:v>3695.0</c:v>
                </c:pt>
                <c:pt idx="3695">
                  <c:v>3696.0</c:v>
                </c:pt>
                <c:pt idx="3696">
                  <c:v>3697.0</c:v>
                </c:pt>
                <c:pt idx="3697">
                  <c:v>3698.0</c:v>
                </c:pt>
                <c:pt idx="3698">
                  <c:v>3699.0</c:v>
                </c:pt>
                <c:pt idx="3699">
                  <c:v>3700.0</c:v>
                </c:pt>
                <c:pt idx="3700">
                  <c:v>3701.0</c:v>
                </c:pt>
                <c:pt idx="3701">
                  <c:v>3702.0</c:v>
                </c:pt>
                <c:pt idx="3702">
                  <c:v>3703.0</c:v>
                </c:pt>
                <c:pt idx="3703">
                  <c:v>3704.0</c:v>
                </c:pt>
                <c:pt idx="3704">
                  <c:v>3705.0</c:v>
                </c:pt>
                <c:pt idx="3705">
                  <c:v>3706.0</c:v>
                </c:pt>
                <c:pt idx="3706">
                  <c:v>3707.0</c:v>
                </c:pt>
                <c:pt idx="3707">
                  <c:v>3708.0</c:v>
                </c:pt>
                <c:pt idx="3708">
                  <c:v>3709.0</c:v>
                </c:pt>
                <c:pt idx="3709">
                  <c:v>3710.0</c:v>
                </c:pt>
                <c:pt idx="3710">
                  <c:v>3711.0</c:v>
                </c:pt>
                <c:pt idx="3711">
                  <c:v>3712.0</c:v>
                </c:pt>
                <c:pt idx="3712">
                  <c:v>3713.0</c:v>
                </c:pt>
                <c:pt idx="3713">
                  <c:v>3714.0</c:v>
                </c:pt>
                <c:pt idx="3714">
                  <c:v>3715.0</c:v>
                </c:pt>
                <c:pt idx="3715">
                  <c:v>3716.0</c:v>
                </c:pt>
                <c:pt idx="3716">
                  <c:v>3717.0</c:v>
                </c:pt>
                <c:pt idx="3717">
                  <c:v>3718.0</c:v>
                </c:pt>
                <c:pt idx="3718">
                  <c:v>3719.0</c:v>
                </c:pt>
                <c:pt idx="3719">
                  <c:v>3720.0</c:v>
                </c:pt>
                <c:pt idx="3720">
                  <c:v>3721.0</c:v>
                </c:pt>
                <c:pt idx="3721">
                  <c:v>3722.0</c:v>
                </c:pt>
                <c:pt idx="3722">
                  <c:v>3723.0</c:v>
                </c:pt>
                <c:pt idx="3723">
                  <c:v>3724.0</c:v>
                </c:pt>
                <c:pt idx="3724">
                  <c:v>3725.0</c:v>
                </c:pt>
                <c:pt idx="3725">
                  <c:v>3726.0</c:v>
                </c:pt>
                <c:pt idx="3726">
                  <c:v>3727.0</c:v>
                </c:pt>
                <c:pt idx="3727">
                  <c:v>3728.0</c:v>
                </c:pt>
                <c:pt idx="3728">
                  <c:v>3729.0</c:v>
                </c:pt>
                <c:pt idx="3729">
                  <c:v>3730.0</c:v>
                </c:pt>
                <c:pt idx="3730">
                  <c:v>3731.0</c:v>
                </c:pt>
                <c:pt idx="3731">
                  <c:v>3732.0</c:v>
                </c:pt>
                <c:pt idx="3732">
                  <c:v>3733.0</c:v>
                </c:pt>
                <c:pt idx="3733">
                  <c:v>3734.0</c:v>
                </c:pt>
                <c:pt idx="3734">
                  <c:v>3735.0</c:v>
                </c:pt>
                <c:pt idx="3735">
                  <c:v>3736.0</c:v>
                </c:pt>
                <c:pt idx="3736">
                  <c:v>3737.0</c:v>
                </c:pt>
                <c:pt idx="3737">
                  <c:v>3738.0</c:v>
                </c:pt>
                <c:pt idx="3738">
                  <c:v>3739.0</c:v>
                </c:pt>
                <c:pt idx="3739">
                  <c:v>3740.0</c:v>
                </c:pt>
                <c:pt idx="3740">
                  <c:v>3741.0</c:v>
                </c:pt>
                <c:pt idx="3741">
                  <c:v>3742.0</c:v>
                </c:pt>
                <c:pt idx="3742">
                  <c:v>3743.0</c:v>
                </c:pt>
                <c:pt idx="3743">
                  <c:v>3744.0</c:v>
                </c:pt>
                <c:pt idx="3744">
                  <c:v>3745.0</c:v>
                </c:pt>
                <c:pt idx="3745">
                  <c:v>3746.0</c:v>
                </c:pt>
                <c:pt idx="3746">
                  <c:v>3747.0</c:v>
                </c:pt>
                <c:pt idx="3747">
                  <c:v>3748.0</c:v>
                </c:pt>
                <c:pt idx="3748">
                  <c:v>3749.0</c:v>
                </c:pt>
                <c:pt idx="3749">
                  <c:v>3750.0</c:v>
                </c:pt>
                <c:pt idx="3750">
                  <c:v>3751.0</c:v>
                </c:pt>
                <c:pt idx="3751">
                  <c:v>3752.0</c:v>
                </c:pt>
                <c:pt idx="3752">
                  <c:v>3753.0</c:v>
                </c:pt>
                <c:pt idx="3753">
                  <c:v>3754.0</c:v>
                </c:pt>
                <c:pt idx="3754">
                  <c:v>3755.0</c:v>
                </c:pt>
                <c:pt idx="3755">
                  <c:v>3756.0</c:v>
                </c:pt>
                <c:pt idx="3756">
                  <c:v>3757.0</c:v>
                </c:pt>
                <c:pt idx="3757">
                  <c:v>3758.0</c:v>
                </c:pt>
                <c:pt idx="3758">
                  <c:v>3759.0</c:v>
                </c:pt>
                <c:pt idx="3759">
                  <c:v>3760.0</c:v>
                </c:pt>
                <c:pt idx="3760">
                  <c:v>3761.0</c:v>
                </c:pt>
                <c:pt idx="3761">
                  <c:v>3762.0</c:v>
                </c:pt>
                <c:pt idx="3762">
                  <c:v>3763.0</c:v>
                </c:pt>
                <c:pt idx="3763">
                  <c:v>3764.0</c:v>
                </c:pt>
                <c:pt idx="3764">
                  <c:v>3765.0</c:v>
                </c:pt>
                <c:pt idx="3765">
                  <c:v>3766.0</c:v>
                </c:pt>
                <c:pt idx="3766">
                  <c:v>3767.0</c:v>
                </c:pt>
                <c:pt idx="3767">
                  <c:v>3768.0</c:v>
                </c:pt>
                <c:pt idx="3768">
                  <c:v>3769.0</c:v>
                </c:pt>
                <c:pt idx="3769">
                  <c:v>3770.0</c:v>
                </c:pt>
                <c:pt idx="3770">
                  <c:v>3771.0</c:v>
                </c:pt>
                <c:pt idx="3771">
                  <c:v>3772.0</c:v>
                </c:pt>
                <c:pt idx="3772">
                  <c:v>3773.0</c:v>
                </c:pt>
                <c:pt idx="3773">
                  <c:v>3774.0</c:v>
                </c:pt>
                <c:pt idx="3774">
                  <c:v>3775.0</c:v>
                </c:pt>
                <c:pt idx="3775">
                  <c:v>3776.0</c:v>
                </c:pt>
                <c:pt idx="3776">
                  <c:v>3777.0</c:v>
                </c:pt>
                <c:pt idx="3777">
                  <c:v>3778.0</c:v>
                </c:pt>
                <c:pt idx="3778">
                  <c:v>3779.0</c:v>
                </c:pt>
                <c:pt idx="3779">
                  <c:v>3780.0</c:v>
                </c:pt>
                <c:pt idx="3780">
                  <c:v>3781.0</c:v>
                </c:pt>
                <c:pt idx="3781">
                  <c:v>3782.0</c:v>
                </c:pt>
                <c:pt idx="3782">
                  <c:v>3783.0</c:v>
                </c:pt>
                <c:pt idx="3783">
                  <c:v>3784.0</c:v>
                </c:pt>
                <c:pt idx="3784">
                  <c:v>3785.0</c:v>
                </c:pt>
                <c:pt idx="3785">
                  <c:v>3786.0</c:v>
                </c:pt>
                <c:pt idx="3786">
                  <c:v>3787.0</c:v>
                </c:pt>
                <c:pt idx="3787">
                  <c:v>3788.0</c:v>
                </c:pt>
                <c:pt idx="3788">
                  <c:v>3789.0</c:v>
                </c:pt>
                <c:pt idx="3789">
                  <c:v>3790.0</c:v>
                </c:pt>
                <c:pt idx="3790">
                  <c:v>3791.0</c:v>
                </c:pt>
                <c:pt idx="3791">
                  <c:v>3792.0</c:v>
                </c:pt>
                <c:pt idx="3792">
                  <c:v>3793.0</c:v>
                </c:pt>
                <c:pt idx="3793">
                  <c:v>3794.0</c:v>
                </c:pt>
                <c:pt idx="3794">
                  <c:v>3795.0</c:v>
                </c:pt>
                <c:pt idx="3795">
                  <c:v>3796.0</c:v>
                </c:pt>
                <c:pt idx="3796">
                  <c:v>3797.0</c:v>
                </c:pt>
                <c:pt idx="3797">
                  <c:v>3798.0</c:v>
                </c:pt>
                <c:pt idx="3798">
                  <c:v>3799.0</c:v>
                </c:pt>
                <c:pt idx="3799">
                  <c:v>3800.0</c:v>
                </c:pt>
                <c:pt idx="3800">
                  <c:v>3801.0</c:v>
                </c:pt>
                <c:pt idx="3801">
                  <c:v>3802.0</c:v>
                </c:pt>
                <c:pt idx="3802">
                  <c:v>3803.0</c:v>
                </c:pt>
                <c:pt idx="3803">
                  <c:v>3804.0</c:v>
                </c:pt>
                <c:pt idx="3804">
                  <c:v>3805.0</c:v>
                </c:pt>
                <c:pt idx="3805">
                  <c:v>3806.0</c:v>
                </c:pt>
                <c:pt idx="3806">
                  <c:v>3807.0</c:v>
                </c:pt>
                <c:pt idx="3807">
                  <c:v>3808.0</c:v>
                </c:pt>
                <c:pt idx="3808">
                  <c:v>3809.0</c:v>
                </c:pt>
                <c:pt idx="3809">
                  <c:v>3810.0</c:v>
                </c:pt>
                <c:pt idx="3810">
                  <c:v>3811.0</c:v>
                </c:pt>
                <c:pt idx="3811">
                  <c:v>3812.0</c:v>
                </c:pt>
                <c:pt idx="3812">
                  <c:v>3813.0</c:v>
                </c:pt>
                <c:pt idx="3813">
                  <c:v>3814.0</c:v>
                </c:pt>
                <c:pt idx="3814">
                  <c:v>3815.0</c:v>
                </c:pt>
                <c:pt idx="3815">
                  <c:v>3816.0</c:v>
                </c:pt>
                <c:pt idx="3816">
                  <c:v>3817.0</c:v>
                </c:pt>
                <c:pt idx="3817">
                  <c:v>3818.0</c:v>
                </c:pt>
                <c:pt idx="3818">
                  <c:v>3819.0</c:v>
                </c:pt>
                <c:pt idx="3819">
                  <c:v>3820.0</c:v>
                </c:pt>
                <c:pt idx="3820">
                  <c:v>3821.0</c:v>
                </c:pt>
                <c:pt idx="3821">
                  <c:v>3822.0</c:v>
                </c:pt>
                <c:pt idx="3822">
                  <c:v>3823.0</c:v>
                </c:pt>
                <c:pt idx="3823">
                  <c:v>3824.0</c:v>
                </c:pt>
                <c:pt idx="3824">
                  <c:v>3825.0</c:v>
                </c:pt>
                <c:pt idx="3825">
                  <c:v>3826.0</c:v>
                </c:pt>
                <c:pt idx="3826">
                  <c:v>3827.0</c:v>
                </c:pt>
                <c:pt idx="3827">
                  <c:v>3828.0</c:v>
                </c:pt>
                <c:pt idx="3828">
                  <c:v>3829.0</c:v>
                </c:pt>
                <c:pt idx="3829">
                  <c:v>3830.0</c:v>
                </c:pt>
                <c:pt idx="3830">
                  <c:v>3831.0</c:v>
                </c:pt>
                <c:pt idx="3831">
                  <c:v>3832.0</c:v>
                </c:pt>
                <c:pt idx="3832">
                  <c:v>3833.0</c:v>
                </c:pt>
                <c:pt idx="3833">
                  <c:v>3834.0</c:v>
                </c:pt>
                <c:pt idx="3834">
                  <c:v>3835.0</c:v>
                </c:pt>
                <c:pt idx="3835">
                  <c:v>3836.0</c:v>
                </c:pt>
                <c:pt idx="3836">
                  <c:v>3837.0</c:v>
                </c:pt>
                <c:pt idx="3837">
                  <c:v>3838.0</c:v>
                </c:pt>
                <c:pt idx="3838">
                  <c:v>3839.0</c:v>
                </c:pt>
                <c:pt idx="3839">
                  <c:v>3840.0</c:v>
                </c:pt>
                <c:pt idx="3840">
                  <c:v>3841.0</c:v>
                </c:pt>
                <c:pt idx="3841">
                  <c:v>3842.0</c:v>
                </c:pt>
                <c:pt idx="3842">
                  <c:v>3843.0</c:v>
                </c:pt>
                <c:pt idx="3843">
                  <c:v>3844.0</c:v>
                </c:pt>
                <c:pt idx="3844">
                  <c:v>3845.0</c:v>
                </c:pt>
                <c:pt idx="3845">
                  <c:v>3846.0</c:v>
                </c:pt>
                <c:pt idx="3846">
                  <c:v>3847.0</c:v>
                </c:pt>
                <c:pt idx="3847">
                  <c:v>3848.0</c:v>
                </c:pt>
                <c:pt idx="3848">
                  <c:v>3849.0</c:v>
                </c:pt>
                <c:pt idx="3849">
                  <c:v>3850.0</c:v>
                </c:pt>
                <c:pt idx="3850">
                  <c:v>3851.0</c:v>
                </c:pt>
                <c:pt idx="3851">
                  <c:v>3852.0</c:v>
                </c:pt>
                <c:pt idx="3852">
                  <c:v>3853.0</c:v>
                </c:pt>
                <c:pt idx="3853">
                  <c:v>3854.0</c:v>
                </c:pt>
                <c:pt idx="3854">
                  <c:v>3855.0</c:v>
                </c:pt>
                <c:pt idx="3855">
                  <c:v>3856.0</c:v>
                </c:pt>
                <c:pt idx="3856">
                  <c:v>3857.0</c:v>
                </c:pt>
                <c:pt idx="3857">
                  <c:v>3858.0</c:v>
                </c:pt>
                <c:pt idx="3858">
                  <c:v>3859.0</c:v>
                </c:pt>
                <c:pt idx="3859">
                  <c:v>3860.0</c:v>
                </c:pt>
                <c:pt idx="3860">
                  <c:v>3861.0</c:v>
                </c:pt>
                <c:pt idx="3861">
                  <c:v>3862.0</c:v>
                </c:pt>
                <c:pt idx="3862">
                  <c:v>3863.0</c:v>
                </c:pt>
                <c:pt idx="3863">
                  <c:v>3864.0</c:v>
                </c:pt>
                <c:pt idx="3864">
                  <c:v>3865.0</c:v>
                </c:pt>
                <c:pt idx="3865">
                  <c:v>3866.0</c:v>
                </c:pt>
                <c:pt idx="3866">
                  <c:v>3867.0</c:v>
                </c:pt>
                <c:pt idx="3867">
                  <c:v>3868.0</c:v>
                </c:pt>
                <c:pt idx="3868">
                  <c:v>3869.0</c:v>
                </c:pt>
                <c:pt idx="3869">
                  <c:v>3870.0</c:v>
                </c:pt>
                <c:pt idx="3870">
                  <c:v>3871.0</c:v>
                </c:pt>
                <c:pt idx="3871">
                  <c:v>3872.0</c:v>
                </c:pt>
                <c:pt idx="3872">
                  <c:v>3873.0</c:v>
                </c:pt>
                <c:pt idx="3873">
                  <c:v>3874.0</c:v>
                </c:pt>
                <c:pt idx="3874">
                  <c:v>3875.0</c:v>
                </c:pt>
                <c:pt idx="3875">
                  <c:v>3876.0</c:v>
                </c:pt>
                <c:pt idx="3876">
                  <c:v>3877.0</c:v>
                </c:pt>
                <c:pt idx="3877">
                  <c:v>3878.0</c:v>
                </c:pt>
                <c:pt idx="3878">
                  <c:v>3879.0</c:v>
                </c:pt>
                <c:pt idx="3879">
                  <c:v>3880.0</c:v>
                </c:pt>
                <c:pt idx="3880">
                  <c:v>3881.0</c:v>
                </c:pt>
                <c:pt idx="3881">
                  <c:v>3882.0</c:v>
                </c:pt>
                <c:pt idx="3882">
                  <c:v>3883.0</c:v>
                </c:pt>
                <c:pt idx="3883">
                  <c:v>3884.0</c:v>
                </c:pt>
                <c:pt idx="3884">
                  <c:v>3885.0</c:v>
                </c:pt>
                <c:pt idx="3885">
                  <c:v>3886.0</c:v>
                </c:pt>
                <c:pt idx="3886">
                  <c:v>3887.0</c:v>
                </c:pt>
                <c:pt idx="3887">
                  <c:v>3888.0</c:v>
                </c:pt>
                <c:pt idx="3888">
                  <c:v>3889.0</c:v>
                </c:pt>
                <c:pt idx="3889">
                  <c:v>3890.0</c:v>
                </c:pt>
                <c:pt idx="3890">
                  <c:v>3891.0</c:v>
                </c:pt>
                <c:pt idx="3891">
                  <c:v>3892.0</c:v>
                </c:pt>
                <c:pt idx="3892">
                  <c:v>3893.0</c:v>
                </c:pt>
                <c:pt idx="3893">
                  <c:v>3894.0</c:v>
                </c:pt>
                <c:pt idx="3894">
                  <c:v>3895.0</c:v>
                </c:pt>
                <c:pt idx="3895">
                  <c:v>3896.0</c:v>
                </c:pt>
                <c:pt idx="3896">
                  <c:v>3897.0</c:v>
                </c:pt>
                <c:pt idx="3897">
                  <c:v>3898.0</c:v>
                </c:pt>
                <c:pt idx="3898">
                  <c:v>3899.0</c:v>
                </c:pt>
                <c:pt idx="3899">
                  <c:v>3900.0</c:v>
                </c:pt>
                <c:pt idx="3900">
                  <c:v>3901.0</c:v>
                </c:pt>
                <c:pt idx="3901">
                  <c:v>3902.0</c:v>
                </c:pt>
                <c:pt idx="3902">
                  <c:v>3903.0</c:v>
                </c:pt>
                <c:pt idx="3903">
                  <c:v>3904.0</c:v>
                </c:pt>
                <c:pt idx="3904">
                  <c:v>3905.0</c:v>
                </c:pt>
                <c:pt idx="3905">
                  <c:v>3906.0</c:v>
                </c:pt>
                <c:pt idx="3906">
                  <c:v>3907.0</c:v>
                </c:pt>
                <c:pt idx="3907">
                  <c:v>3908.0</c:v>
                </c:pt>
                <c:pt idx="3908">
                  <c:v>3909.0</c:v>
                </c:pt>
                <c:pt idx="3909">
                  <c:v>3910.0</c:v>
                </c:pt>
                <c:pt idx="3910">
                  <c:v>3911.0</c:v>
                </c:pt>
                <c:pt idx="3911">
                  <c:v>3912.0</c:v>
                </c:pt>
                <c:pt idx="3912">
                  <c:v>3913.0</c:v>
                </c:pt>
                <c:pt idx="3913">
                  <c:v>3914.0</c:v>
                </c:pt>
                <c:pt idx="3914">
                  <c:v>3915.0</c:v>
                </c:pt>
                <c:pt idx="3915">
                  <c:v>3916.0</c:v>
                </c:pt>
                <c:pt idx="3916">
                  <c:v>3917.0</c:v>
                </c:pt>
                <c:pt idx="3917">
                  <c:v>3918.0</c:v>
                </c:pt>
                <c:pt idx="3918">
                  <c:v>3919.0</c:v>
                </c:pt>
                <c:pt idx="3919">
                  <c:v>3920.0</c:v>
                </c:pt>
                <c:pt idx="3920">
                  <c:v>3921.0</c:v>
                </c:pt>
                <c:pt idx="3921">
                  <c:v>3922.0</c:v>
                </c:pt>
                <c:pt idx="3922">
                  <c:v>3923.0</c:v>
                </c:pt>
                <c:pt idx="3923">
                  <c:v>3924.0</c:v>
                </c:pt>
                <c:pt idx="3924">
                  <c:v>3925.0</c:v>
                </c:pt>
                <c:pt idx="3925">
                  <c:v>3926.0</c:v>
                </c:pt>
                <c:pt idx="3926">
                  <c:v>3927.0</c:v>
                </c:pt>
                <c:pt idx="3927">
                  <c:v>3928.0</c:v>
                </c:pt>
                <c:pt idx="3928">
                  <c:v>3929.0</c:v>
                </c:pt>
                <c:pt idx="3929">
                  <c:v>3930.0</c:v>
                </c:pt>
                <c:pt idx="3930">
                  <c:v>3931.0</c:v>
                </c:pt>
                <c:pt idx="3931">
                  <c:v>3932.0</c:v>
                </c:pt>
                <c:pt idx="3932">
                  <c:v>3933.0</c:v>
                </c:pt>
                <c:pt idx="3933">
                  <c:v>3934.0</c:v>
                </c:pt>
                <c:pt idx="3934">
                  <c:v>3935.0</c:v>
                </c:pt>
                <c:pt idx="3935">
                  <c:v>3936.0</c:v>
                </c:pt>
                <c:pt idx="3936">
                  <c:v>3937.0</c:v>
                </c:pt>
                <c:pt idx="3937">
                  <c:v>3938.0</c:v>
                </c:pt>
                <c:pt idx="3938">
                  <c:v>3939.0</c:v>
                </c:pt>
                <c:pt idx="3939">
                  <c:v>3940.0</c:v>
                </c:pt>
                <c:pt idx="3940">
                  <c:v>3941.0</c:v>
                </c:pt>
                <c:pt idx="3941">
                  <c:v>3942.0</c:v>
                </c:pt>
                <c:pt idx="3942">
                  <c:v>3943.0</c:v>
                </c:pt>
                <c:pt idx="3943">
                  <c:v>3944.0</c:v>
                </c:pt>
                <c:pt idx="3944">
                  <c:v>3945.0</c:v>
                </c:pt>
                <c:pt idx="3945">
                  <c:v>3946.0</c:v>
                </c:pt>
                <c:pt idx="3946">
                  <c:v>3947.0</c:v>
                </c:pt>
                <c:pt idx="3947">
                  <c:v>3948.0</c:v>
                </c:pt>
                <c:pt idx="3948">
                  <c:v>3949.0</c:v>
                </c:pt>
                <c:pt idx="3949">
                  <c:v>3950.0</c:v>
                </c:pt>
                <c:pt idx="3950">
                  <c:v>3951.0</c:v>
                </c:pt>
                <c:pt idx="3951">
                  <c:v>3952.0</c:v>
                </c:pt>
                <c:pt idx="3952">
                  <c:v>3953.0</c:v>
                </c:pt>
                <c:pt idx="3953">
                  <c:v>3954.0</c:v>
                </c:pt>
                <c:pt idx="3954">
                  <c:v>3955.0</c:v>
                </c:pt>
                <c:pt idx="3955">
                  <c:v>3956.0</c:v>
                </c:pt>
                <c:pt idx="3956">
                  <c:v>3957.0</c:v>
                </c:pt>
                <c:pt idx="3957">
                  <c:v>3958.0</c:v>
                </c:pt>
                <c:pt idx="3958">
                  <c:v>3959.0</c:v>
                </c:pt>
                <c:pt idx="3959">
                  <c:v>3960.0</c:v>
                </c:pt>
                <c:pt idx="3960">
                  <c:v>3961.0</c:v>
                </c:pt>
                <c:pt idx="3961">
                  <c:v>3962.0</c:v>
                </c:pt>
                <c:pt idx="3962">
                  <c:v>3963.0</c:v>
                </c:pt>
                <c:pt idx="3963">
                  <c:v>3964.0</c:v>
                </c:pt>
                <c:pt idx="3964">
                  <c:v>3965.0</c:v>
                </c:pt>
                <c:pt idx="3965">
                  <c:v>3966.0</c:v>
                </c:pt>
                <c:pt idx="3966">
                  <c:v>3967.0</c:v>
                </c:pt>
                <c:pt idx="3967">
                  <c:v>3968.0</c:v>
                </c:pt>
                <c:pt idx="3968">
                  <c:v>3969.0</c:v>
                </c:pt>
                <c:pt idx="3969">
                  <c:v>3970.0</c:v>
                </c:pt>
                <c:pt idx="3970">
                  <c:v>3971.0</c:v>
                </c:pt>
                <c:pt idx="3971">
                  <c:v>3972.0</c:v>
                </c:pt>
                <c:pt idx="3972">
                  <c:v>3973.0</c:v>
                </c:pt>
                <c:pt idx="3973">
                  <c:v>3974.0</c:v>
                </c:pt>
                <c:pt idx="3974">
                  <c:v>3975.0</c:v>
                </c:pt>
                <c:pt idx="3975">
                  <c:v>3976.0</c:v>
                </c:pt>
                <c:pt idx="3976">
                  <c:v>3977.0</c:v>
                </c:pt>
                <c:pt idx="3977">
                  <c:v>3978.0</c:v>
                </c:pt>
                <c:pt idx="3978">
                  <c:v>3979.0</c:v>
                </c:pt>
                <c:pt idx="3979">
                  <c:v>3980.0</c:v>
                </c:pt>
                <c:pt idx="3980">
                  <c:v>3981.0</c:v>
                </c:pt>
                <c:pt idx="3981">
                  <c:v>3982.0</c:v>
                </c:pt>
                <c:pt idx="3982">
                  <c:v>3983.0</c:v>
                </c:pt>
                <c:pt idx="3983">
                  <c:v>3984.0</c:v>
                </c:pt>
                <c:pt idx="3984">
                  <c:v>3985.0</c:v>
                </c:pt>
                <c:pt idx="3985">
                  <c:v>3986.0</c:v>
                </c:pt>
                <c:pt idx="3986">
                  <c:v>3987.0</c:v>
                </c:pt>
                <c:pt idx="3987">
                  <c:v>3988.0</c:v>
                </c:pt>
                <c:pt idx="3988">
                  <c:v>3989.0</c:v>
                </c:pt>
                <c:pt idx="3989">
                  <c:v>3990.0</c:v>
                </c:pt>
                <c:pt idx="3990">
                  <c:v>3991.0</c:v>
                </c:pt>
                <c:pt idx="3991">
                  <c:v>3992.0</c:v>
                </c:pt>
                <c:pt idx="3992">
                  <c:v>3993.0</c:v>
                </c:pt>
                <c:pt idx="3993">
                  <c:v>3994.0</c:v>
                </c:pt>
                <c:pt idx="3994">
                  <c:v>3995.0</c:v>
                </c:pt>
                <c:pt idx="3995">
                  <c:v>3996.0</c:v>
                </c:pt>
                <c:pt idx="3996">
                  <c:v>3997.0</c:v>
                </c:pt>
                <c:pt idx="3997">
                  <c:v>3998.0</c:v>
                </c:pt>
                <c:pt idx="3998">
                  <c:v>3999.0</c:v>
                </c:pt>
                <c:pt idx="3999">
                  <c:v>4000.0</c:v>
                </c:pt>
                <c:pt idx="4000">
                  <c:v>4001.0</c:v>
                </c:pt>
                <c:pt idx="4001">
                  <c:v>4002.0</c:v>
                </c:pt>
                <c:pt idx="4002">
                  <c:v>4003.0</c:v>
                </c:pt>
                <c:pt idx="4003">
                  <c:v>4004.0</c:v>
                </c:pt>
                <c:pt idx="4004">
                  <c:v>4005.0</c:v>
                </c:pt>
                <c:pt idx="4005">
                  <c:v>4006.0</c:v>
                </c:pt>
                <c:pt idx="4006">
                  <c:v>4007.0</c:v>
                </c:pt>
                <c:pt idx="4007">
                  <c:v>4008.0</c:v>
                </c:pt>
                <c:pt idx="4008">
                  <c:v>4009.0</c:v>
                </c:pt>
                <c:pt idx="4009">
                  <c:v>4010.0</c:v>
                </c:pt>
                <c:pt idx="4010">
                  <c:v>4011.0</c:v>
                </c:pt>
                <c:pt idx="4011">
                  <c:v>4012.0</c:v>
                </c:pt>
                <c:pt idx="4012">
                  <c:v>4013.0</c:v>
                </c:pt>
                <c:pt idx="4013">
                  <c:v>4014.0</c:v>
                </c:pt>
                <c:pt idx="4014">
                  <c:v>4015.0</c:v>
                </c:pt>
                <c:pt idx="4015">
                  <c:v>4016.0</c:v>
                </c:pt>
                <c:pt idx="4016">
                  <c:v>4017.0</c:v>
                </c:pt>
                <c:pt idx="4017">
                  <c:v>4018.0</c:v>
                </c:pt>
                <c:pt idx="4018">
                  <c:v>4019.0</c:v>
                </c:pt>
                <c:pt idx="4019">
                  <c:v>4020.0</c:v>
                </c:pt>
                <c:pt idx="4020">
                  <c:v>4021.0</c:v>
                </c:pt>
                <c:pt idx="4021">
                  <c:v>4022.0</c:v>
                </c:pt>
                <c:pt idx="4022">
                  <c:v>4023.0</c:v>
                </c:pt>
                <c:pt idx="4023">
                  <c:v>4024.0</c:v>
                </c:pt>
                <c:pt idx="4024">
                  <c:v>4025.0</c:v>
                </c:pt>
                <c:pt idx="4025">
                  <c:v>4026.0</c:v>
                </c:pt>
                <c:pt idx="4026">
                  <c:v>4027.0</c:v>
                </c:pt>
                <c:pt idx="4027">
                  <c:v>4028.0</c:v>
                </c:pt>
                <c:pt idx="4028">
                  <c:v>4029.0</c:v>
                </c:pt>
                <c:pt idx="4029">
                  <c:v>4030.0</c:v>
                </c:pt>
                <c:pt idx="4030">
                  <c:v>4031.0</c:v>
                </c:pt>
                <c:pt idx="4031">
                  <c:v>4032.0</c:v>
                </c:pt>
                <c:pt idx="4032">
                  <c:v>4033.0</c:v>
                </c:pt>
                <c:pt idx="4033">
                  <c:v>4034.0</c:v>
                </c:pt>
                <c:pt idx="4034">
                  <c:v>4035.0</c:v>
                </c:pt>
                <c:pt idx="4035">
                  <c:v>4036.0</c:v>
                </c:pt>
                <c:pt idx="4036">
                  <c:v>4037.0</c:v>
                </c:pt>
                <c:pt idx="4037">
                  <c:v>4038.0</c:v>
                </c:pt>
                <c:pt idx="4038">
                  <c:v>4039.0</c:v>
                </c:pt>
                <c:pt idx="4039">
                  <c:v>4040.0</c:v>
                </c:pt>
                <c:pt idx="4040">
                  <c:v>4041.0</c:v>
                </c:pt>
                <c:pt idx="4041">
                  <c:v>4042.0</c:v>
                </c:pt>
                <c:pt idx="4042">
                  <c:v>4043.0</c:v>
                </c:pt>
                <c:pt idx="4043">
                  <c:v>4044.0</c:v>
                </c:pt>
                <c:pt idx="4044">
                  <c:v>4045.0</c:v>
                </c:pt>
                <c:pt idx="4045">
                  <c:v>4046.0</c:v>
                </c:pt>
                <c:pt idx="4046">
                  <c:v>4047.0</c:v>
                </c:pt>
                <c:pt idx="4047">
                  <c:v>4048.0</c:v>
                </c:pt>
                <c:pt idx="4048">
                  <c:v>4049.0</c:v>
                </c:pt>
                <c:pt idx="4049">
                  <c:v>4050.0</c:v>
                </c:pt>
                <c:pt idx="4050">
                  <c:v>4051.0</c:v>
                </c:pt>
                <c:pt idx="4051">
                  <c:v>4052.0</c:v>
                </c:pt>
                <c:pt idx="4052">
                  <c:v>4053.0</c:v>
                </c:pt>
                <c:pt idx="4053">
                  <c:v>4054.0</c:v>
                </c:pt>
                <c:pt idx="4054">
                  <c:v>4055.0</c:v>
                </c:pt>
                <c:pt idx="4055">
                  <c:v>4056.0</c:v>
                </c:pt>
                <c:pt idx="4056">
                  <c:v>4057.0</c:v>
                </c:pt>
                <c:pt idx="4057">
                  <c:v>4058.0</c:v>
                </c:pt>
                <c:pt idx="4058">
                  <c:v>4059.0</c:v>
                </c:pt>
                <c:pt idx="4059">
                  <c:v>4060.0</c:v>
                </c:pt>
                <c:pt idx="4060">
                  <c:v>4061.0</c:v>
                </c:pt>
                <c:pt idx="4061">
                  <c:v>4062.0</c:v>
                </c:pt>
                <c:pt idx="4062">
                  <c:v>4063.0</c:v>
                </c:pt>
                <c:pt idx="4063">
                  <c:v>4064.0</c:v>
                </c:pt>
                <c:pt idx="4064">
                  <c:v>4065.0</c:v>
                </c:pt>
                <c:pt idx="4065">
                  <c:v>4066.0</c:v>
                </c:pt>
                <c:pt idx="4066">
                  <c:v>4067.0</c:v>
                </c:pt>
                <c:pt idx="4067">
                  <c:v>4068.0</c:v>
                </c:pt>
                <c:pt idx="4068">
                  <c:v>4069.0</c:v>
                </c:pt>
                <c:pt idx="4069">
                  <c:v>4070.0</c:v>
                </c:pt>
                <c:pt idx="4070">
                  <c:v>4071.0</c:v>
                </c:pt>
                <c:pt idx="4071">
                  <c:v>4072.0</c:v>
                </c:pt>
                <c:pt idx="4072">
                  <c:v>4073.0</c:v>
                </c:pt>
                <c:pt idx="4073">
                  <c:v>4074.0</c:v>
                </c:pt>
                <c:pt idx="4074">
                  <c:v>4075.0</c:v>
                </c:pt>
                <c:pt idx="4075">
                  <c:v>4076.0</c:v>
                </c:pt>
                <c:pt idx="4076">
                  <c:v>4077.0</c:v>
                </c:pt>
                <c:pt idx="4077">
                  <c:v>4078.0</c:v>
                </c:pt>
                <c:pt idx="4078">
                  <c:v>4079.0</c:v>
                </c:pt>
                <c:pt idx="4079">
                  <c:v>4080.0</c:v>
                </c:pt>
                <c:pt idx="4080">
                  <c:v>4081.0</c:v>
                </c:pt>
                <c:pt idx="4081">
                  <c:v>4082.0</c:v>
                </c:pt>
                <c:pt idx="4082">
                  <c:v>4083.0</c:v>
                </c:pt>
                <c:pt idx="4083">
                  <c:v>4084.0</c:v>
                </c:pt>
                <c:pt idx="4084">
                  <c:v>4085.0</c:v>
                </c:pt>
                <c:pt idx="4085">
                  <c:v>4086.0</c:v>
                </c:pt>
                <c:pt idx="4086">
                  <c:v>4087.0</c:v>
                </c:pt>
                <c:pt idx="4087">
                  <c:v>4088.0</c:v>
                </c:pt>
                <c:pt idx="4088">
                  <c:v>4089.0</c:v>
                </c:pt>
                <c:pt idx="4089">
                  <c:v>4090.0</c:v>
                </c:pt>
                <c:pt idx="4090">
                  <c:v>4091.0</c:v>
                </c:pt>
                <c:pt idx="4091">
                  <c:v>4092.0</c:v>
                </c:pt>
                <c:pt idx="4092">
                  <c:v>4093.0</c:v>
                </c:pt>
                <c:pt idx="4093">
                  <c:v>4094.0</c:v>
                </c:pt>
                <c:pt idx="4094">
                  <c:v>4095.0</c:v>
                </c:pt>
                <c:pt idx="4095">
                  <c:v>4096.0</c:v>
                </c:pt>
                <c:pt idx="4096">
                  <c:v>4097.0</c:v>
                </c:pt>
                <c:pt idx="4097">
                  <c:v>4098.0</c:v>
                </c:pt>
                <c:pt idx="4098">
                  <c:v>4099.0</c:v>
                </c:pt>
                <c:pt idx="4099">
                  <c:v>4100.0</c:v>
                </c:pt>
                <c:pt idx="4100">
                  <c:v>4101.0</c:v>
                </c:pt>
                <c:pt idx="4101">
                  <c:v>4102.0</c:v>
                </c:pt>
                <c:pt idx="4102">
                  <c:v>4103.0</c:v>
                </c:pt>
                <c:pt idx="4103">
                  <c:v>4104.0</c:v>
                </c:pt>
                <c:pt idx="4104">
                  <c:v>4105.0</c:v>
                </c:pt>
                <c:pt idx="4105">
                  <c:v>4106.0</c:v>
                </c:pt>
                <c:pt idx="4106">
                  <c:v>4107.0</c:v>
                </c:pt>
                <c:pt idx="4107">
                  <c:v>4108.0</c:v>
                </c:pt>
                <c:pt idx="4108">
                  <c:v>4109.0</c:v>
                </c:pt>
                <c:pt idx="4109">
                  <c:v>4110.0</c:v>
                </c:pt>
                <c:pt idx="4110">
                  <c:v>4111.0</c:v>
                </c:pt>
                <c:pt idx="4111">
                  <c:v>4112.0</c:v>
                </c:pt>
                <c:pt idx="4112">
                  <c:v>4113.0</c:v>
                </c:pt>
                <c:pt idx="4113">
                  <c:v>4114.0</c:v>
                </c:pt>
                <c:pt idx="4114">
                  <c:v>4115.0</c:v>
                </c:pt>
                <c:pt idx="4115">
                  <c:v>4116.0</c:v>
                </c:pt>
                <c:pt idx="4116">
                  <c:v>4117.0</c:v>
                </c:pt>
                <c:pt idx="4117">
                  <c:v>4118.0</c:v>
                </c:pt>
                <c:pt idx="4118">
                  <c:v>4119.0</c:v>
                </c:pt>
                <c:pt idx="4119">
                  <c:v>4120.0</c:v>
                </c:pt>
                <c:pt idx="4120">
                  <c:v>4121.0</c:v>
                </c:pt>
                <c:pt idx="4121">
                  <c:v>4122.0</c:v>
                </c:pt>
                <c:pt idx="4122">
                  <c:v>4123.0</c:v>
                </c:pt>
                <c:pt idx="4123">
                  <c:v>4124.0</c:v>
                </c:pt>
                <c:pt idx="4124">
                  <c:v>4125.0</c:v>
                </c:pt>
                <c:pt idx="4125">
                  <c:v>4126.0</c:v>
                </c:pt>
                <c:pt idx="4126">
                  <c:v>4127.0</c:v>
                </c:pt>
                <c:pt idx="4127">
                  <c:v>4128.0</c:v>
                </c:pt>
                <c:pt idx="4128">
                  <c:v>4129.0</c:v>
                </c:pt>
                <c:pt idx="4129">
                  <c:v>4130.0</c:v>
                </c:pt>
                <c:pt idx="4130">
                  <c:v>4131.0</c:v>
                </c:pt>
                <c:pt idx="4131">
                  <c:v>4132.0</c:v>
                </c:pt>
                <c:pt idx="4132">
                  <c:v>4133.0</c:v>
                </c:pt>
                <c:pt idx="4133">
                  <c:v>4134.0</c:v>
                </c:pt>
                <c:pt idx="4134">
                  <c:v>4135.0</c:v>
                </c:pt>
                <c:pt idx="4135">
                  <c:v>4136.0</c:v>
                </c:pt>
                <c:pt idx="4136">
                  <c:v>4137.0</c:v>
                </c:pt>
                <c:pt idx="4137">
                  <c:v>4138.0</c:v>
                </c:pt>
                <c:pt idx="4138">
                  <c:v>4139.0</c:v>
                </c:pt>
                <c:pt idx="4139">
                  <c:v>4140.0</c:v>
                </c:pt>
                <c:pt idx="4140">
                  <c:v>4141.0</c:v>
                </c:pt>
                <c:pt idx="4141">
                  <c:v>4142.0</c:v>
                </c:pt>
                <c:pt idx="4142">
                  <c:v>4143.0</c:v>
                </c:pt>
                <c:pt idx="4143">
                  <c:v>4144.0</c:v>
                </c:pt>
                <c:pt idx="4144">
                  <c:v>4145.0</c:v>
                </c:pt>
                <c:pt idx="4145">
                  <c:v>4146.0</c:v>
                </c:pt>
                <c:pt idx="4146">
                  <c:v>4147.0</c:v>
                </c:pt>
                <c:pt idx="4147">
                  <c:v>4148.0</c:v>
                </c:pt>
                <c:pt idx="4148">
                  <c:v>4149.0</c:v>
                </c:pt>
                <c:pt idx="4149">
                  <c:v>4150.0</c:v>
                </c:pt>
                <c:pt idx="4150">
                  <c:v>4151.0</c:v>
                </c:pt>
                <c:pt idx="4151">
                  <c:v>4152.0</c:v>
                </c:pt>
                <c:pt idx="4152">
                  <c:v>4153.0</c:v>
                </c:pt>
                <c:pt idx="4153">
                  <c:v>4154.0</c:v>
                </c:pt>
                <c:pt idx="4154">
                  <c:v>4155.0</c:v>
                </c:pt>
                <c:pt idx="4155">
                  <c:v>4156.0</c:v>
                </c:pt>
                <c:pt idx="4156">
                  <c:v>4157.0</c:v>
                </c:pt>
                <c:pt idx="4157">
                  <c:v>4158.0</c:v>
                </c:pt>
                <c:pt idx="4158">
                  <c:v>4159.0</c:v>
                </c:pt>
                <c:pt idx="4159">
                  <c:v>4160.0</c:v>
                </c:pt>
                <c:pt idx="4160">
                  <c:v>4161.0</c:v>
                </c:pt>
                <c:pt idx="4161">
                  <c:v>4162.0</c:v>
                </c:pt>
                <c:pt idx="4162">
                  <c:v>4163.0</c:v>
                </c:pt>
                <c:pt idx="4163">
                  <c:v>4164.0</c:v>
                </c:pt>
                <c:pt idx="4164">
                  <c:v>4165.0</c:v>
                </c:pt>
                <c:pt idx="4165">
                  <c:v>4166.0</c:v>
                </c:pt>
                <c:pt idx="4166">
                  <c:v>4167.0</c:v>
                </c:pt>
                <c:pt idx="4167">
                  <c:v>4168.0</c:v>
                </c:pt>
                <c:pt idx="4168">
                  <c:v>4169.0</c:v>
                </c:pt>
                <c:pt idx="4169">
                  <c:v>4170.0</c:v>
                </c:pt>
                <c:pt idx="4170">
                  <c:v>4171.0</c:v>
                </c:pt>
                <c:pt idx="4171">
                  <c:v>4172.0</c:v>
                </c:pt>
                <c:pt idx="4172">
                  <c:v>4173.0</c:v>
                </c:pt>
                <c:pt idx="4173">
                  <c:v>4174.0</c:v>
                </c:pt>
                <c:pt idx="4174">
                  <c:v>4175.0</c:v>
                </c:pt>
                <c:pt idx="4175">
                  <c:v>4176.0</c:v>
                </c:pt>
                <c:pt idx="4176">
                  <c:v>4177.0</c:v>
                </c:pt>
                <c:pt idx="4177">
                  <c:v>4178.0</c:v>
                </c:pt>
                <c:pt idx="4178">
                  <c:v>4179.0</c:v>
                </c:pt>
                <c:pt idx="4179">
                  <c:v>4180.0</c:v>
                </c:pt>
                <c:pt idx="4180">
                  <c:v>4181.0</c:v>
                </c:pt>
                <c:pt idx="4181">
                  <c:v>4182.0</c:v>
                </c:pt>
                <c:pt idx="4182">
                  <c:v>4183.0</c:v>
                </c:pt>
                <c:pt idx="4183">
                  <c:v>4184.0</c:v>
                </c:pt>
                <c:pt idx="4184">
                  <c:v>4185.0</c:v>
                </c:pt>
                <c:pt idx="4185">
                  <c:v>4186.0</c:v>
                </c:pt>
                <c:pt idx="4186">
                  <c:v>4187.0</c:v>
                </c:pt>
                <c:pt idx="4187">
                  <c:v>4188.0</c:v>
                </c:pt>
                <c:pt idx="4188">
                  <c:v>4189.0</c:v>
                </c:pt>
                <c:pt idx="4189">
                  <c:v>4190.0</c:v>
                </c:pt>
                <c:pt idx="4190">
                  <c:v>4191.0</c:v>
                </c:pt>
                <c:pt idx="4191">
                  <c:v>4192.0</c:v>
                </c:pt>
                <c:pt idx="4192">
                  <c:v>4193.0</c:v>
                </c:pt>
                <c:pt idx="4193">
                  <c:v>4194.0</c:v>
                </c:pt>
                <c:pt idx="4194">
                  <c:v>4195.0</c:v>
                </c:pt>
                <c:pt idx="4195">
                  <c:v>4196.0</c:v>
                </c:pt>
                <c:pt idx="4196">
                  <c:v>4197.0</c:v>
                </c:pt>
                <c:pt idx="4197">
                  <c:v>4198.0</c:v>
                </c:pt>
                <c:pt idx="4198">
                  <c:v>4199.0</c:v>
                </c:pt>
                <c:pt idx="4199">
                  <c:v>4200.0</c:v>
                </c:pt>
                <c:pt idx="4200">
                  <c:v>4201.0</c:v>
                </c:pt>
                <c:pt idx="4201">
                  <c:v>4202.0</c:v>
                </c:pt>
                <c:pt idx="4202">
                  <c:v>4203.0</c:v>
                </c:pt>
                <c:pt idx="4203">
                  <c:v>4204.0</c:v>
                </c:pt>
                <c:pt idx="4204">
                  <c:v>4205.0</c:v>
                </c:pt>
                <c:pt idx="4205">
                  <c:v>4206.0</c:v>
                </c:pt>
                <c:pt idx="4206">
                  <c:v>4207.0</c:v>
                </c:pt>
                <c:pt idx="4207">
                  <c:v>4208.0</c:v>
                </c:pt>
                <c:pt idx="4208">
                  <c:v>4209.0</c:v>
                </c:pt>
                <c:pt idx="4209">
                  <c:v>4210.0</c:v>
                </c:pt>
                <c:pt idx="4210">
                  <c:v>4211.0</c:v>
                </c:pt>
                <c:pt idx="4211">
                  <c:v>4212.0</c:v>
                </c:pt>
                <c:pt idx="4212">
                  <c:v>4213.0</c:v>
                </c:pt>
                <c:pt idx="4213">
                  <c:v>4214.0</c:v>
                </c:pt>
                <c:pt idx="4214">
                  <c:v>4215.0</c:v>
                </c:pt>
                <c:pt idx="4215">
                  <c:v>4216.0</c:v>
                </c:pt>
                <c:pt idx="4216">
                  <c:v>4217.0</c:v>
                </c:pt>
                <c:pt idx="4217">
                  <c:v>4218.0</c:v>
                </c:pt>
                <c:pt idx="4218">
                  <c:v>4219.0</c:v>
                </c:pt>
                <c:pt idx="4219">
                  <c:v>4220.0</c:v>
                </c:pt>
                <c:pt idx="4220">
                  <c:v>4221.0</c:v>
                </c:pt>
                <c:pt idx="4221">
                  <c:v>4222.0</c:v>
                </c:pt>
                <c:pt idx="4222">
                  <c:v>4223.0</c:v>
                </c:pt>
                <c:pt idx="4223">
                  <c:v>4224.0</c:v>
                </c:pt>
                <c:pt idx="4224">
                  <c:v>4225.0</c:v>
                </c:pt>
                <c:pt idx="4225">
                  <c:v>4226.0</c:v>
                </c:pt>
                <c:pt idx="4226">
                  <c:v>4227.0</c:v>
                </c:pt>
                <c:pt idx="4227">
                  <c:v>4228.0</c:v>
                </c:pt>
                <c:pt idx="4228">
                  <c:v>4229.0</c:v>
                </c:pt>
                <c:pt idx="4229">
                  <c:v>4230.0</c:v>
                </c:pt>
                <c:pt idx="4230">
                  <c:v>4231.0</c:v>
                </c:pt>
                <c:pt idx="4231">
                  <c:v>4232.0</c:v>
                </c:pt>
                <c:pt idx="4232">
                  <c:v>4233.0</c:v>
                </c:pt>
                <c:pt idx="4233">
                  <c:v>4234.0</c:v>
                </c:pt>
                <c:pt idx="4234">
                  <c:v>4235.0</c:v>
                </c:pt>
                <c:pt idx="4235">
                  <c:v>4236.0</c:v>
                </c:pt>
                <c:pt idx="4236">
                  <c:v>4237.0</c:v>
                </c:pt>
                <c:pt idx="4237">
                  <c:v>4238.0</c:v>
                </c:pt>
                <c:pt idx="4238">
                  <c:v>4239.0</c:v>
                </c:pt>
                <c:pt idx="4239">
                  <c:v>4240.0</c:v>
                </c:pt>
                <c:pt idx="4240">
                  <c:v>4241.0</c:v>
                </c:pt>
                <c:pt idx="4241">
                  <c:v>4242.0</c:v>
                </c:pt>
                <c:pt idx="4242">
                  <c:v>4243.0</c:v>
                </c:pt>
                <c:pt idx="4243">
                  <c:v>4244.0</c:v>
                </c:pt>
                <c:pt idx="4244">
                  <c:v>4245.0</c:v>
                </c:pt>
                <c:pt idx="4245">
                  <c:v>4246.0</c:v>
                </c:pt>
                <c:pt idx="4246">
                  <c:v>4247.0</c:v>
                </c:pt>
                <c:pt idx="4247">
                  <c:v>4248.0</c:v>
                </c:pt>
                <c:pt idx="4248">
                  <c:v>4249.0</c:v>
                </c:pt>
                <c:pt idx="4249">
                  <c:v>4250.0</c:v>
                </c:pt>
                <c:pt idx="4250">
                  <c:v>4251.0</c:v>
                </c:pt>
                <c:pt idx="4251">
                  <c:v>4252.0</c:v>
                </c:pt>
                <c:pt idx="4252">
                  <c:v>4253.0</c:v>
                </c:pt>
                <c:pt idx="4253">
                  <c:v>4254.0</c:v>
                </c:pt>
                <c:pt idx="4254">
                  <c:v>4255.0</c:v>
                </c:pt>
                <c:pt idx="4255">
                  <c:v>4256.0</c:v>
                </c:pt>
                <c:pt idx="4256">
                  <c:v>4257.0</c:v>
                </c:pt>
                <c:pt idx="4257">
                  <c:v>4258.0</c:v>
                </c:pt>
                <c:pt idx="4258">
                  <c:v>4259.0</c:v>
                </c:pt>
                <c:pt idx="4259">
                  <c:v>4260.0</c:v>
                </c:pt>
                <c:pt idx="4260">
                  <c:v>4261.0</c:v>
                </c:pt>
                <c:pt idx="4261">
                  <c:v>4262.0</c:v>
                </c:pt>
                <c:pt idx="4262">
                  <c:v>4263.0</c:v>
                </c:pt>
                <c:pt idx="4263">
                  <c:v>4264.0</c:v>
                </c:pt>
                <c:pt idx="4264">
                  <c:v>4265.0</c:v>
                </c:pt>
                <c:pt idx="4265">
                  <c:v>4266.0</c:v>
                </c:pt>
                <c:pt idx="4266">
                  <c:v>4267.0</c:v>
                </c:pt>
                <c:pt idx="4267">
                  <c:v>4268.0</c:v>
                </c:pt>
                <c:pt idx="4268">
                  <c:v>4269.0</c:v>
                </c:pt>
                <c:pt idx="4269">
                  <c:v>4270.0</c:v>
                </c:pt>
                <c:pt idx="4270">
                  <c:v>4271.0</c:v>
                </c:pt>
                <c:pt idx="4271">
                  <c:v>4272.0</c:v>
                </c:pt>
                <c:pt idx="4272">
                  <c:v>4273.0</c:v>
                </c:pt>
                <c:pt idx="4273">
                  <c:v>4274.0</c:v>
                </c:pt>
                <c:pt idx="4274">
                  <c:v>4275.0</c:v>
                </c:pt>
                <c:pt idx="4275">
                  <c:v>4276.0</c:v>
                </c:pt>
                <c:pt idx="4276">
                  <c:v>4277.0</c:v>
                </c:pt>
                <c:pt idx="4277">
                  <c:v>4278.0</c:v>
                </c:pt>
                <c:pt idx="4278">
                  <c:v>4279.0</c:v>
                </c:pt>
                <c:pt idx="4279">
                  <c:v>4280.0</c:v>
                </c:pt>
                <c:pt idx="4280">
                  <c:v>4281.0</c:v>
                </c:pt>
                <c:pt idx="4281">
                  <c:v>4282.0</c:v>
                </c:pt>
                <c:pt idx="4282">
                  <c:v>4283.0</c:v>
                </c:pt>
                <c:pt idx="4283">
                  <c:v>4284.0</c:v>
                </c:pt>
                <c:pt idx="4284">
                  <c:v>4285.0</c:v>
                </c:pt>
                <c:pt idx="4285">
                  <c:v>4286.0</c:v>
                </c:pt>
                <c:pt idx="4286">
                  <c:v>4287.0</c:v>
                </c:pt>
                <c:pt idx="4287">
                  <c:v>4288.0</c:v>
                </c:pt>
                <c:pt idx="4288">
                  <c:v>4289.0</c:v>
                </c:pt>
                <c:pt idx="4289">
                  <c:v>4290.0</c:v>
                </c:pt>
                <c:pt idx="4290">
                  <c:v>4291.0</c:v>
                </c:pt>
                <c:pt idx="4291">
                  <c:v>4292.0</c:v>
                </c:pt>
                <c:pt idx="4292">
                  <c:v>4293.0</c:v>
                </c:pt>
                <c:pt idx="4293">
                  <c:v>4294.0</c:v>
                </c:pt>
                <c:pt idx="4294">
                  <c:v>4295.0</c:v>
                </c:pt>
                <c:pt idx="4295">
                  <c:v>4296.0</c:v>
                </c:pt>
                <c:pt idx="4296">
                  <c:v>4297.0</c:v>
                </c:pt>
                <c:pt idx="4297">
                  <c:v>4298.0</c:v>
                </c:pt>
                <c:pt idx="4298">
                  <c:v>4299.0</c:v>
                </c:pt>
                <c:pt idx="4299">
                  <c:v>4300.0</c:v>
                </c:pt>
                <c:pt idx="4300">
                  <c:v>4301.0</c:v>
                </c:pt>
                <c:pt idx="4301">
                  <c:v>4302.0</c:v>
                </c:pt>
                <c:pt idx="4302">
                  <c:v>4303.0</c:v>
                </c:pt>
                <c:pt idx="4303">
                  <c:v>4304.0</c:v>
                </c:pt>
                <c:pt idx="4304">
                  <c:v>4305.0</c:v>
                </c:pt>
                <c:pt idx="4305">
                  <c:v>4306.0</c:v>
                </c:pt>
                <c:pt idx="4306">
                  <c:v>4307.0</c:v>
                </c:pt>
                <c:pt idx="4307">
                  <c:v>4308.0</c:v>
                </c:pt>
                <c:pt idx="4308">
                  <c:v>4309.0</c:v>
                </c:pt>
                <c:pt idx="4309">
                  <c:v>4310.0</c:v>
                </c:pt>
                <c:pt idx="4310">
                  <c:v>4311.0</c:v>
                </c:pt>
                <c:pt idx="4311">
                  <c:v>4312.0</c:v>
                </c:pt>
                <c:pt idx="4312">
                  <c:v>4313.0</c:v>
                </c:pt>
                <c:pt idx="4313">
                  <c:v>4314.0</c:v>
                </c:pt>
                <c:pt idx="4314">
                  <c:v>4315.0</c:v>
                </c:pt>
                <c:pt idx="4315">
                  <c:v>4316.0</c:v>
                </c:pt>
                <c:pt idx="4316">
                  <c:v>4317.0</c:v>
                </c:pt>
                <c:pt idx="4317">
                  <c:v>4318.0</c:v>
                </c:pt>
                <c:pt idx="4318">
                  <c:v>4319.0</c:v>
                </c:pt>
                <c:pt idx="4319">
                  <c:v>4320.0</c:v>
                </c:pt>
                <c:pt idx="4320">
                  <c:v>4321.0</c:v>
                </c:pt>
                <c:pt idx="4321">
                  <c:v>4322.0</c:v>
                </c:pt>
                <c:pt idx="4322">
                  <c:v>4323.0</c:v>
                </c:pt>
                <c:pt idx="4323">
                  <c:v>4324.0</c:v>
                </c:pt>
                <c:pt idx="4324">
                  <c:v>4325.0</c:v>
                </c:pt>
                <c:pt idx="4325">
                  <c:v>4326.0</c:v>
                </c:pt>
                <c:pt idx="4326">
                  <c:v>4327.0</c:v>
                </c:pt>
                <c:pt idx="4327">
                  <c:v>4328.0</c:v>
                </c:pt>
                <c:pt idx="4328">
                  <c:v>4329.0</c:v>
                </c:pt>
                <c:pt idx="4329">
                  <c:v>4330.0</c:v>
                </c:pt>
                <c:pt idx="4330">
                  <c:v>4331.0</c:v>
                </c:pt>
                <c:pt idx="4331">
                  <c:v>4332.0</c:v>
                </c:pt>
                <c:pt idx="4332">
                  <c:v>4333.0</c:v>
                </c:pt>
                <c:pt idx="4333">
                  <c:v>4334.0</c:v>
                </c:pt>
                <c:pt idx="4334">
                  <c:v>4335.0</c:v>
                </c:pt>
                <c:pt idx="4335">
                  <c:v>4336.0</c:v>
                </c:pt>
                <c:pt idx="4336">
                  <c:v>4337.0</c:v>
                </c:pt>
                <c:pt idx="4337">
                  <c:v>4338.0</c:v>
                </c:pt>
                <c:pt idx="4338">
                  <c:v>4339.0</c:v>
                </c:pt>
                <c:pt idx="4339">
                  <c:v>4340.0</c:v>
                </c:pt>
                <c:pt idx="4340">
                  <c:v>4341.0</c:v>
                </c:pt>
                <c:pt idx="4341">
                  <c:v>4342.0</c:v>
                </c:pt>
                <c:pt idx="4342">
                  <c:v>4343.0</c:v>
                </c:pt>
                <c:pt idx="4343">
                  <c:v>4344.0</c:v>
                </c:pt>
                <c:pt idx="4344">
                  <c:v>4345.0</c:v>
                </c:pt>
                <c:pt idx="4345">
                  <c:v>4346.0</c:v>
                </c:pt>
                <c:pt idx="4346">
                  <c:v>4347.0</c:v>
                </c:pt>
                <c:pt idx="4347">
                  <c:v>4348.0</c:v>
                </c:pt>
                <c:pt idx="4348">
                  <c:v>4349.0</c:v>
                </c:pt>
                <c:pt idx="4349">
                  <c:v>4350.0</c:v>
                </c:pt>
                <c:pt idx="4350">
                  <c:v>4351.0</c:v>
                </c:pt>
                <c:pt idx="4351">
                  <c:v>4352.0</c:v>
                </c:pt>
                <c:pt idx="4352">
                  <c:v>4353.0</c:v>
                </c:pt>
                <c:pt idx="4353">
                  <c:v>4354.0</c:v>
                </c:pt>
                <c:pt idx="4354">
                  <c:v>4355.0</c:v>
                </c:pt>
                <c:pt idx="4355">
                  <c:v>4356.0</c:v>
                </c:pt>
                <c:pt idx="4356">
                  <c:v>4357.0</c:v>
                </c:pt>
                <c:pt idx="4357">
                  <c:v>4358.0</c:v>
                </c:pt>
                <c:pt idx="4358">
                  <c:v>4359.0</c:v>
                </c:pt>
                <c:pt idx="4359">
                  <c:v>4360.0</c:v>
                </c:pt>
                <c:pt idx="4360">
                  <c:v>4361.0</c:v>
                </c:pt>
                <c:pt idx="4361">
                  <c:v>4362.0</c:v>
                </c:pt>
                <c:pt idx="4362">
                  <c:v>4363.0</c:v>
                </c:pt>
                <c:pt idx="4363">
                  <c:v>4364.0</c:v>
                </c:pt>
                <c:pt idx="4364">
                  <c:v>4365.0</c:v>
                </c:pt>
                <c:pt idx="4365">
                  <c:v>4366.0</c:v>
                </c:pt>
                <c:pt idx="4366">
                  <c:v>4367.0</c:v>
                </c:pt>
                <c:pt idx="4367">
                  <c:v>4368.0</c:v>
                </c:pt>
                <c:pt idx="4368">
                  <c:v>4369.0</c:v>
                </c:pt>
                <c:pt idx="4369">
                  <c:v>4370.0</c:v>
                </c:pt>
                <c:pt idx="4370">
                  <c:v>4371.0</c:v>
                </c:pt>
                <c:pt idx="4371">
                  <c:v>4372.0</c:v>
                </c:pt>
                <c:pt idx="4372">
                  <c:v>4373.0</c:v>
                </c:pt>
                <c:pt idx="4373">
                  <c:v>4374.0</c:v>
                </c:pt>
                <c:pt idx="4374">
                  <c:v>4375.0</c:v>
                </c:pt>
                <c:pt idx="4375">
                  <c:v>4376.0</c:v>
                </c:pt>
                <c:pt idx="4376">
                  <c:v>4377.0</c:v>
                </c:pt>
                <c:pt idx="4377">
                  <c:v>4378.0</c:v>
                </c:pt>
                <c:pt idx="4378">
                  <c:v>4379.0</c:v>
                </c:pt>
                <c:pt idx="4379">
                  <c:v>4380.0</c:v>
                </c:pt>
                <c:pt idx="4380">
                  <c:v>4381.0</c:v>
                </c:pt>
                <c:pt idx="4381">
                  <c:v>4382.0</c:v>
                </c:pt>
                <c:pt idx="4382">
                  <c:v>4383.0</c:v>
                </c:pt>
                <c:pt idx="4383">
                  <c:v>4384.0</c:v>
                </c:pt>
                <c:pt idx="4384">
                  <c:v>4385.0</c:v>
                </c:pt>
                <c:pt idx="4385">
                  <c:v>4386.0</c:v>
                </c:pt>
                <c:pt idx="4386">
                  <c:v>4387.0</c:v>
                </c:pt>
                <c:pt idx="4387">
                  <c:v>4388.0</c:v>
                </c:pt>
                <c:pt idx="4388">
                  <c:v>4389.0</c:v>
                </c:pt>
                <c:pt idx="4389">
                  <c:v>4390.0</c:v>
                </c:pt>
                <c:pt idx="4390">
                  <c:v>4391.0</c:v>
                </c:pt>
                <c:pt idx="4391">
                  <c:v>4392.0</c:v>
                </c:pt>
                <c:pt idx="4392">
                  <c:v>4393.0</c:v>
                </c:pt>
                <c:pt idx="4393">
                  <c:v>4394.0</c:v>
                </c:pt>
                <c:pt idx="4394">
                  <c:v>4395.0</c:v>
                </c:pt>
                <c:pt idx="4395">
                  <c:v>4396.0</c:v>
                </c:pt>
                <c:pt idx="4396">
                  <c:v>4397.0</c:v>
                </c:pt>
                <c:pt idx="4397">
                  <c:v>4398.0</c:v>
                </c:pt>
                <c:pt idx="4398">
                  <c:v>4399.0</c:v>
                </c:pt>
                <c:pt idx="4399">
                  <c:v>4400.0</c:v>
                </c:pt>
                <c:pt idx="4400">
                  <c:v>4401.0</c:v>
                </c:pt>
                <c:pt idx="4401">
                  <c:v>4402.0</c:v>
                </c:pt>
                <c:pt idx="4402">
                  <c:v>4403.0</c:v>
                </c:pt>
                <c:pt idx="4403">
                  <c:v>4404.0</c:v>
                </c:pt>
                <c:pt idx="4404">
                  <c:v>4405.0</c:v>
                </c:pt>
                <c:pt idx="4405">
                  <c:v>4406.0</c:v>
                </c:pt>
                <c:pt idx="4406">
                  <c:v>4407.0</c:v>
                </c:pt>
                <c:pt idx="4407">
                  <c:v>4408.0</c:v>
                </c:pt>
                <c:pt idx="4408">
                  <c:v>4409.0</c:v>
                </c:pt>
                <c:pt idx="4409">
                  <c:v>4410.0</c:v>
                </c:pt>
                <c:pt idx="4410">
                  <c:v>4411.0</c:v>
                </c:pt>
                <c:pt idx="4411">
                  <c:v>4412.0</c:v>
                </c:pt>
                <c:pt idx="4412">
                  <c:v>4413.0</c:v>
                </c:pt>
                <c:pt idx="4413">
                  <c:v>4414.0</c:v>
                </c:pt>
                <c:pt idx="4414">
                  <c:v>4415.0</c:v>
                </c:pt>
                <c:pt idx="4415">
                  <c:v>4416.0</c:v>
                </c:pt>
                <c:pt idx="4416">
                  <c:v>4417.0</c:v>
                </c:pt>
                <c:pt idx="4417">
                  <c:v>4418.0</c:v>
                </c:pt>
                <c:pt idx="4418">
                  <c:v>4419.0</c:v>
                </c:pt>
                <c:pt idx="4419">
                  <c:v>4420.0</c:v>
                </c:pt>
                <c:pt idx="4420">
                  <c:v>4421.0</c:v>
                </c:pt>
                <c:pt idx="4421">
                  <c:v>4422.0</c:v>
                </c:pt>
                <c:pt idx="4422">
                  <c:v>4423.0</c:v>
                </c:pt>
                <c:pt idx="4423">
                  <c:v>4424.0</c:v>
                </c:pt>
                <c:pt idx="4424">
                  <c:v>4425.0</c:v>
                </c:pt>
                <c:pt idx="4425">
                  <c:v>4426.0</c:v>
                </c:pt>
                <c:pt idx="4426">
                  <c:v>4427.0</c:v>
                </c:pt>
                <c:pt idx="4427">
                  <c:v>4428.0</c:v>
                </c:pt>
                <c:pt idx="4428">
                  <c:v>4429.0</c:v>
                </c:pt>
                <c:pt idx="4429">
                  <c:v>4430.0</c:v>
                </c:pt>
                <c:pt idx="4430">
                  <c:v>4431.0</c:v>
                </c:pt>
                <c:pt idx="4431">
                  <c:v>4432.0</c:v>
                </c:pt>
                <c:pt idx="4432">
                  <c:v>4433.0</c:v>
                </c:pt>
                <c:pt idx="4433">
                  <c:v>4434.0</c:v>
                </c:pt>
                <c:pt idx="4434">
                  <c:v>4435.0</c:v>
                </c:pt>
                <c:pt idx="4435">
                  <c:v>4436.0</c:v>
                </c:pt>
                <c:pt idx="4436">
                  <c:v>4437.0</c:v>
                </c:pt>
                <c:pt idx="4437">
                  <c:v>4438.0</c:v>
                </c:pt>
                <c:pt idx="4438">
                  <c:v>4439.0</c:v>
                </c:pt>
                <c:pt idx="4439">
                  <c:v>4440.0</c:v>
                </c:pt>
                <c:pt idx="4440">
                  <c:v>4441.0</c:v>
                </c:pt>
                <c:pt idx="4441">
                  <c:v>4442.0</c:v>
                </c:pt>
                <c:pt idx="4442">
                  <c:v>4443.0</c:v>
                </c:pt>
                <c:pt idx="4443">
                  <c:v>4444.0</c:v>
                </c:pt>
                <c:pt idx="4444">
                  <c:v>4445.0</c:v>
                </c:pt>
                <c:pt idx="4445">
                  <c:v>4446.0</c:v>
                </c:pt>
                <c:pt idx="4446">
                  <c:v>4447.0</c:v>
                </c:pt>
                <c:pt idx="4447">
                  <c:v>4448.0</c:v>
                </c:pt>
                <c:pt idx="4448">
                  <c:v>4449.0</c:v>
                </c:pt>
                <c:pt idx="4449">
                  <c:v>4450.0</c:v>
                </c:pt>
                <c:pt idx="4450">
                  <c:v>4451.0</c:v>
                </c:pt>
                <c:pt idx="4451">
                  <c:v>4452.0</c:v>
                </c:pt>
                <c:pt idx="4452">
                  <c:v>4453.0</c:v>
                </c:pt>
                <c:pt idx="4453">
                  <c:v>4454.0</c:v>
                </c:pt>
                <c:pt idx="4454">
                  <c:v>4455.0</c:v>
                </c:pt>
                <c:pt idx="4455">
                  <c:v>4456.0</c:v>
                </c:pt>
                <c:pt idx="4456">
                  <c:v>4457.0</c:v>
                </c:pt>
                <c:pt idx="4457">
                  <c:v>4458.0</c:v>
                </c:pt>
                <c:pt idx="4458">
                  <c:v>4459.0</c:v>
                </c:pt>
                <c:pt idx="4459">
                  <c:v>4460.0</c:v>
                </c:pt>
                <c:pt idx="4460">
                  <c:v>4461.0</c:v>
                </c:pt>
                <c:pt idx="4461">
                  <c:v>4462.0</c:v>
                </c:pt>
                <c:pt idx="4462">
                  <c:v>4463.0</c:v>
                </c:pt>
                <c:pt idx="4463">
                  <c:v>4464.0</c:v>
                </c:pt>
                <c:pt idx="4464">
                  <c:v>4465.0</c:v>
                </c:pt>
                <c:pt idx="4465">
                  <c:v>4466.0</c:v>
                </c:pt>
                <c:pt idx="4466">
                  <c:v>4467.0</c:v>
                </c:pt>
                <c:pt idx="4467">
                  <c:v>4468.0</c:v>
                </c:pt>
                <c:pt idx="4468">
                  <c:v>4469.0</c:v>
                </c:pt>
                <c:pt idx="4469">
                  <c:v>4470.0</c:v>
                </c:pt>
                <c:pt idx="4470">
                  <c:v>4471.0</c:v>
                </c:pt>
                <c:pt idx="4471">
                  <c:v>4472.0</c:v>
                </c:pt>
                <c:pt idx="4472">
                  <c:v>4473.0</c:v>
                </c:pt>
                <c:pt idx="4473">
                  <c:v>4474.0</c:v>
                </c:pt>
                <c:pt idx="4474">
                  <c:v>4475.0</c:v>
                </c:pt>
                <c:pt idx="4475">
                  <c:v>4476.0</c:v>
                </c:pt>
                <c:pt idx="4476">
                  <c:v>4477.0</c:v>
                </c:pt>
                <c:pt idx="4477">
                  <c:v>4478.0</c:v>
                </c:pt>
                <c:pt idx="4478">
                  <c:v>4479.0</c:v>
                </c:pt>
                <c:pt idx="4479">
                  <c:v>4480.0</c:v>
                </c:pt>
                <c:pt idx="4480">
                  <c:v>4481.0</c:v>
                </c:pt>
                <c:pt idx="4481">
                  <c:v>4482.0</c:v>
                </c:pt>
                <c:pt idx="4482">
                  <c:v>4483.0</c:v>
                </c:pt>
                <c:pt idx="4483">
                  <c:v>4484.0</c:v>
                </c:pt>
                <c:pt idx="4484">
                  <c:v>4485.0</c:v>
                </c:pt>
                <c:pt idx="4485">
                  <c:v>4486.0</c:v>
                </c:pt>
                <c:pt idx="4486">
                  <c:v>4487.0</c:v>
                </c:pt>
                <c:pt idx="4487">
                  <c:v>4488.0</c:v>
                </c:pt>
                <c:pt idx="4488">
                  <c:v>4489.0</c:v>
                </c:pt>
                <c:pt idx="4489">
                  <c:v>4490.0</c:v>
                </c:pt>
                <c:pt idx="4490">
                  <c:v>4491.0</c:v>
                </c:pt>
                <c:pt idx="4491">
                  <c:v>4492.0</c:v>
                </c:pt>
                <c:pt idx="4492">
                  <c:v>4493.0</c:v>
                </c:pt>
                <c:pt idx="4493">
                  <c:v>4494.0</c:v>
                </c:pt>
                <c:pt idx="4494">
                  <c:v>4495.0</c:v>
                </c:pt>
                <c:pt idx="4495">
                  <c:v>4496.0</c:v>
                </c:pt>
                <c:pt idx="4496">
                  <c:v>4497.0</c:v>
                </c:pt>
                <c:pt idx="4497">
                  <c:v>4498.0</c:v>
                </c:pt>
                <c:pt idx="4498">
                  <c:v>4499.0</c:v>
                </c:pt>
                <c:pt idx="4499">
                  <c:v>4500.0</c:v>
                </c:pt>
                <c:pt idx="4500">
                  <c:v>4501.0</c:v>
                </c:pt>
                <c:pt idx="4501">
                  <c:v>4502.0</c:v>
                </c:pt>
                <c:pt idx="4502">
                  <c:v>4503.0</c:v>
                </c:pt>
                <c:pt idx="4503">
                  <c:v>4504.0</c:v>
                </c:pt>
                <c:pt idx="4504">
                  <c:v>4505.0</c:v>
                </c:pt>
                <c:pt idx="4505">
                  <c:v>4506.0</c:v>
                </c:pt>
                <c:pt idx="4506">
                  <c:v>4507.0</c:v>
                </c:pt>
                <c:pt idx="4507">
                  <c:v>4508.0</c:v>
                </c:pt>
                <c:pt idx="4508">
                  <c:v>4509.0</c:v>
                </c:pt>
                <c:pt idx="4509">
                  <c:v>4510.0</c:v>
                </c:pt>
                <c:pt idx="4510">
                  <c:v>4511.0</c:v>
                </c:pt>
                <c:pt idx="4511">
                  <c:v>4512.0</c:v>
                </c:pt>
                <c:pt idx="4512">
                  <c:v>4513.0</c:v>
                </c:pt>
                <c:pt idx="4513">
                  <c:v>4514.0</c:v>
                </c:pt>
                <c:pt idx="4514">
                  <c:v>4515.0</c:v>
                </c:pt>
                <c:pt idx="4515">
                  <c:v>4516.0</c:v>
                </c:pt>
                <c:pt idx="4516">
                  <c:v>4517.0</c:v>
                </c:pt>
                <c:pt idx="4517">
                  <c:v>4518.0</c:v>
                </c:pt>
                <c:pt idx="4518">
                  <c:v>4519.0</c:v>
                </c:pt>
                <c:pt idx="4519">
                  <c:v>4520.0</c:v>
                </c:pt>
                <c:pt idx="4520">
                  <c:v>4521.0</c:v>
                </c:pt>
                <c:pt idx="4521">
                  <c:v>4522.0</c:v>
                </c:pt>
                <c:pt idx="4522">
                  <c:v>4523.0</c:v>
                </c:pt>
                <c:pt idx="4523">
                  <c:v>4524.0</c:v>
                </c:pt>
                <c:pt idx="4524">
                  <c:v>4525.0</c:v>
                </c:pt>
                <c:pt idx="4525">
                  <c:v>4526.0</c:v>
                </c:pt>
                <c:pt idx="4526">
                  <c:v>4527.0</c:v>
                </c:pt>
                <c:pt idx="4527">
                  <c:v>4528.0</c:v>
                </c:pt>
                <c:pt idx="4528">
                  <c:v>4529.0</c:v>
                </c:pt>
                <c:pt idx="4529">
                  <c:v>4530.0</c:v>
                </c:pt>
                <c:pt idx="4530">
                  <c:v>4531.0</c:v>
                </c:pt>
                <c:pt idx="4531">
                  <c:v>4532.0</c:v>
                </c:pt>
                <c:pt idx="4532">
                  <c:v>4533.0</c:v>
                </c:pt>
                <c:pt idx="4533">
                  <c:v>4534.0</c:v>
                </c:pt>
                <c:pt idx="4534">
                  <c:v>4535.0</c:v>
                </c:pt>
                <c:pt idx="4535">
                  <c:v>4536.0</c:v>
                </c:pt>
                <c:pt idx="4536">
                  <c:v>4537.0</c:v>
                </c:pt>
                <c:pt idx="4537">
                  <c:v>4538.0</c:v>
                </c:pt>
                <c:pt idx="4538">
                  <c:v>4539.0</c:v>
                </c:pt>
                <c:pt idx="4539">
                  <c:v>4540.0</c:v>
                </c:pt>
                <c:pt idx="4540">
                  <c:v>4541.0</c:v>
                </c:pt>
                <c:pt idx="4541">
                  <c:v>4542.0</c:v>
                </c:pt>
                <c:pt idx="4542">
                  <c:v>4543.0</c:v>
                </c:pt>
                <c:pt idx="4543">
                  <c:v>4544.0</c:v>
                </c:pt>
                <c:pt idx="4544">
                  <c:v>4545.0</c:v>
                </c:pt>
                <c:pt idx="4545">
                  <c:v>4546.0</c:v>
                </c:pt>
                <c:pt idx="4546">
                  <c:v>4547.0</c:v>
                </c:pt>
                <c:pt idx="4547">
                  <c:v>4548.0</c:v>
                </c:pt>
                <c:pt idx="4548">
                  <c:v>4549.0</c:v>
                </c:pt>
                <c:pt idx="4549">
                  <c:v>4550.0</c:v>
                </c:pt>
                <c:pt idx="4550">
                  <c:v>4551.0</c:v>
                </c:pt>
                <c:pt idx="4551">
                  <c:v>4552.0</c:v>
                </c:pt>
                <c:pt idx="4552">
                  <c:v>4553.0</c:v>
                </c:pt>
                <c:pt idx="4553">
                  <c:v>4554.0</c:v>
                </c:pt>
                <c:pt idx="4554">
                  <c:v>4555.0</c:v>
                </c:pt>
                <c:pt idx="4555">
                  <c:v>4556.0</c:v>
                </c:pt>
                <c:pt idx="4556">
                  <c:v>4557.0</c:v>
                </c:pt>
                <c:pt idx="4557">
                  <c:v>4558.0</c:v>
                </c:pt>
                <c:pt idx="4558">
                  <c:v>4559.0</c:v>
                </c:pt>
                <c:pt idx="4559">
                  <c:v>4560.0</c:v>
                </c:pt>
                <c:pt idx="4560">
                  <c:v>4561.0</c:v>
                </c:pt>
                <c:pt idx="4561">
                  <c:v>4562.0</c:v>
                </c:pt>
                <c:pt idx="4562">
                  <c:v>4563.0</c:v>
                </c:pt>
                <c:pt idx="4563">
                  <c:v>4564.0</c:v>
                </c:pt>
                <c:pt idx="4564">
                  <c:v>4565.0</c:v>
                </c:pt>
                <c:pt idx="4565">
                  <c:v>4566.0</c:v>
                </c:pt>
                <c:pt idx="4566">
                  <c:v>4567.0</c:v>
                </c:pt>
                <c:pt idx="4567">
                  <c:v>4568.0</c:v>
                </c:pt>
                <c:pt idx="4568">
                  <c:v>4569.0</c:v>
                </c:pt>
                <c:pt idx="4569">
                  <c:v>4570.0</c:v>
                </c:pt>
                <c:pt idx="4570">
                  <c:v>4571.0</c:v>
                </c:pt>
                <c:pt idx="4571">
                  <c:v>4572.0</c:v>
                </c:pt>
                <c:pt idx="4572">
                  <c:v>4573.0</c:v>
                </c:pt>
                <c:pt idx="4573">
                  <c:v>4574.0</c:v>
                </c:pt>
                <c:pt idx="4574">
                  <c:v>4575.0</c:v>
                </c:pt>
                <c:pt idx="4575">
                  <c:v>4576.0</c:v>
                </c:pt>
                <c:pt idx="4576">
                  <c:v>4577.0</c:v>
                </c:pt>
                <c:pt idx="4577">
                  <c:v>4578.0</c:v>
                </c:pt>
                <c:pt idx="4578">
                  <c:v>4579.0</c:v>
                </c:pt>
                <c:pt idx="4579">
                  <c:v>4580.0</c:v>
                </c:pt>
                <c:pt idx="4580">
                  <c:v>4581.0</c:v>
                </c:pt>
                <c:pt idx="4581">
                  <c:v>4582.0</c:v>
                </c:pt>
                <c:pt idx="4582">
                  <c:v>4583.0</c:v>
                </c:pt>
                <c:pt idx="4583">
                  <c:v>4584.0</c:v>
                </c:pt>
                <c:pt idx="4584">
                  <c:v>4585.0</c:v>
                </c:pt>
                <c:pt idx="4585">
                  <c:v>4586.0</c:v>
                </c:pt>
                <c:pt idx="4586">
                  <c:v>4587.0</c:v>
                </c:pt>
                <c:pt idx="4587">
                  <c:v>4588.0</c:v>
                </c:pt>
                <c:pt idx="4588">
                  <c:v>4589.0</c:v>
                </c:pt>
                <c:pt idx="4589">
                  <c:v>4590.0</c:v>
                </c:pt>
                <c:pt idx="4590">
                  <c:v>4591.0</c:v>
                </c:pt>
                <c:pt idx="4591">
                  <c:v>4592.0</c:v>
                </c:pt>
                <c:pt idx="4592">
                  <c:v>4593.0</c:v>
                </c:pt>
                <c:pt idx="4593">
                  <c:v>4594.0</c:v>
                </c:pt>
                <c:pt idx="4594">
                  <c:v>4595.0</c:v>
                </c:pt>
                <c:pt idx="4595">
                  <c:v>4596.0</c:v>
                </c:pt>
                <c:pt idx="4596">
                  <c:v>4597.0</c:v>
                </c:pt>
                <c:pt idx="4597">
                  <c:v>4598.0</c:v>
                </c:pt>
                <c:pt idx="4598">
                  <c:v>4599.0</c:v>
                </c:pt>
                <c:pt idx="4599">
                  <c:v>4600.0</c:v>
                </c:pt>
                <c:pt idx="4600">
                  <c:v>4601.0</c:v>
                </c:pt>
                <c:pt idx="4601">
                  <c:v>4602.0</c:v>
                </c:pt>
                <c:pt idx="4602">
                  <c:v>4603.0</c:v>
                </c:pt>
                <c:pt idx="4603">
                  <c:v>4604.0</c:v>
                </c:pt>
                <c:pt idx="4604">
                  <c:v>4605.0</c:v>
                </c:pt>
                <c:pt idx="4605">
                  <c:v>4606.0</c:v>
                </c:pt>
                <c:pt idx="4606">
                  <c:v>4607.0</c:v>
                </c:pt>
                <c:pt idx="4607">
                  <c:v>4608.0</c:v>
                </c:pt>
                <c:pt idx="4608">
                  <c:v>4609.0</c:v>
                </c:pt>
                <c:pt idx="4609">
                  <c:v>4610.0</c:v>
                </c:pt>
                <c:pt idx="4610">
                  <c:v>4611.0</c:v>
                </c:pt>
                <c:pt idx="4611">
                  <c:v>4612.0</c:v>
                </c:pt>
                <c:pt idx="4612">
                  <c:v>4613.0</c:v>
                </c:pt>
                <c:pt idx="4613">
                  <c:v>4614.0</c:v>
                </c:pt>
                <c:pt idx="4614">
                  <c:v>4615.0</c:v>
                </c:pt>
                <c:pt idx="4615">
                  <c:v>4616.0</c:v>
                </c:pt>
                <c:pt idx="4616">
                  <c:v>4617.0</c:v>
                </c:pt>
                <c:pt idx="4617">
                  <c:v>4618.0</c:v>
                </c:pt>
                <c:pt idx="4618">
                  <c:v>4619.0</c:v>
                </c:pt>
                <c:pt idx="4619">
                  <c:v>4620.0</c:v>
                </c:pt>
                <c:pt idx="4620">
                  <c:v>4621.0</c:v>
                </c:pt>
                <c:pt idx="4621">
                  <c:v>4622.0</c:v>
                </c:pt>
                <c:pt idx="4622">
                  <c:v>4623.0</c:v>
                </c:pt>
                <c:pt idx="4623">
                  <c:v>4624.0</c:v>
                </c:pt>
                <c:pt idx="4624">
                  <c:v>4625.0</c:v>
                </c:pt>
                <c:pt idx="4625">
                  <c:v>4626.0</c:v>
                </c:pt>
                <c:pt idx="4626">
                  <c:v>4627.0</c:v>
                </c:pt>
                <c:pt idx="4627">
                  <c:v>4628.0</c:v>
                </c:pt>
                <c:pt idx="4628">
                  <c:v>4629.0</c:v>
                </c:pt>
                <c:pt idx="4629">
                  <c:v>4630.0</c:v>
                </c:pt>
                <c:pt idx="4630">
                  <c:v>4631.0</c:v>
                </c:pt>
                <c:pt idx="4631">
                  <c:v>4632.0</c:v>
                </c:pt>
                <c:pt idx="4632">
                  <c:v>4633.0</c:v>
                </c:pt>
                <c:pt idx="4633">
                  <c:v>4634.0</c:v>
                </c:pt>
                <c:pt idx="4634">
                  <c:v>4635.0</c:v>
                </c:pt>
                <c:pt idx="4635">
                  <c:v>4636.0</c:v>
                </c:pt>
                <c:pt idx="4636">
                  <c:v>4637.0</c:v>
                </c:pt>
                <c:pt idx="4637">
                  <c:v>4638.0</c:v>
                </c:pt>
                <c:pt idx="4638">
                  <c:v>4639.0</c:v>
                </c:pt>
                <c:pt idx="4639">
                  <c:v>4640.0</c:v>
                </c:pt>
                <c:pt idx="4640">
                  <c:v>4641.0</c:v>
                </c:pt>
                <c:pt idx="4641">
                  <c:v>4642.0</c:v>
                </c:pt>
                <c:pt idx="4642">
                  <c:v>4643.0</c:v>
                </c:pt>
                <c:pt idx="4643">
                  <c:v>4644.0</c:v>
                </c:pt>
                <c:pt idx="4644">
                  <c:v>4645.0</c:v>
                </c:pt>
                <c:pt idx="4645">
                  <c:v>4646.0</c:v>
                </c:pt>
                <c:pt idx="4646">
                  <c:v>4647.0</c:v>
                </c:pt>
                <c:pt idx="4647">
                  <c:v>4648.0</c:v>
                </c:pt>
                <c:pt idx="4648">
                  <c:v>4649.0</c:v>
                </c:pt>
                <c:pt idx="4649">
                  <c:v>4650.0</c:v>
                </c:pt>
                <c:pt idx="4650">
                  <c:v>4651.0</c:v>
                </c:pt>
                <c:pt idx="4651">
                  <c:v>4652.0</c:v>
                </c:pt>
                <c:pt idx="4652">
                  <c:v>4653.0</c:v>
                </c:pt>
                <c:pt idx="4653">
                  <c:v>4654.0</c:v>
                </c:pt>
                <c:pt idx="4654">
                  <c:v>4655.0</c:v>
                </c:pt>
                <c:pt idx="4655">
                  <c:v>4656.0</c:v>
                </c:pt>
                <c:pt idx="4656">
                  <c:v>4657.0</c:v>
                </c:pt>
                <c:pt idx="4657">
                  <c:v>4658.0</c:v>
                </c:pt>
                <c:pt idx="4658">
                  <c:v>4659.0</c:v>
                </c:pt>
                <c:pt idx="4659">
                  <c:v>4660.0</c:v>
                </c:pt>
                <c:pt idx="4660">
                  <c:v>4661.0</c:v>
                </c:pt>
                <c:pt idx="4661">
                  <c:v>4662.0</c:v>
                </c:pt>
                <c:pt idx="4662">
                  <c:v>4663.0</c:v>
                </c:pt>
                <c:pt idx="4663">
                  <c:v>4664.0</c:v>
                </c:pt>
                <c:pt idx="4664">
                  <c:v>4665.0</c:v>
                </c:pt>
                <c:pt idx="4665">
                  <c:v>4666.0</c:v>
                </c:pt>
                <c:pt idx="4666">
                  <c:v>4667.0</c:v>
                </c:pt>
                <c:pt idx="4667">
                  <c:v>4668.0</c:v>
                </c:pt>
                <c:pt idx="4668">
                  <c:v>4669.0</c:v>
                </c:pt>
                <c:pt idx="4669">
                  <c:v>4670.0</c:v>
                </c:pt>
                <c:pt idx="4670">
                  <c:v>4671.0</c:v>
                </c:pt>
                <c:pt idx="4671">
                  <c:v>4672.0</c:v>
                </c:pt>
                <c:pt idx="4672">
                  <c:v>4673.0</c:v>
                </c:pt>
                <c:pt idx="4673">
                  <c:v>4674.0</c:v>
                </c:pt>
                <c:pt idx="4674">
                  <c:v>4675.0</c:v>
                </c:pt>
                <c:pt idx="4675">
                  <c:v>4676.0</c:v>
                </c:pt>
                <c:pt idx="4676">
                  <c:v>4677.0</c:v>
                </c:pt>
                <c:pt idx="4677">
                  <c:v>4678.0</c:v>
                </c:pt>
                <c:pt idx="4678">
                  <c:v>4679.0</c:v>
                </c:pt>
                <c:pt idx="4679">
                  <c:v>4680.0</c:v>
                </c:pt>
                <c:pt idx="4680">
                  <c:v>4681.0</c:v>
                </c:pt>
                <c:pt idx="4681">
                  <c:v>4682.0</c:v>
                </c:pt>
                <c:pt idx="4682">
                  <c:v>4683.0</c:v>
                </c:pt>
                <c:pt idx="4683">
                  <c:v>4684.0</c:v>
                </c:pt>
                <c:pt idx="4684">
                  <c:v>4685.0</c:v>
                </c:pt>
                <c:pt idx="4685">
                  <c:v>4686.0</c:v>
                </c:pt>
                <c:pt idx="4686">
                  <c:v>4687.0</c:v>
                </c:pt>
                <c:pt idx="4687">
                  <c:v>4688.0</c:v>
                </c:pt>
                <c:pt idx="4688">
                  <c:v>4689.0</c:v>
                </c:pt>
                <c:pt idx="4689">
                  <c:v>4690.0</c:v>
                </c:pt>
                <c:pt idx="4690">
                  <c:v>4691.0</c:v>
                </c:pt>
                <c:pt idx="4691">
                  <c:v>4692.0</c:v>
                </c:pt>
                <c:pt idx="4692">
                  <c:v>4693.0</c:v>
                </c:pt>
                <c:pt idx="4693">
                  <c:v>4694.0</c:v>
                </c:pt>
                <c:pt idx="4694">
                  <c:v>4695.0</c:v>
                </c:pt>
                <c:pt idx="4695">
                  <c:v>4696.0</c:v>
                </c:pt>
                <c:pt idx="4696">
                  <c:v>4697.0</c:v>
                </c:pt>
                <c:pt idx="4697">
                  <c:v>4698.0</c:v>
                </c:pt>
                <c:pt idx="4698">
                  <c:v>4699.0</c:v>
                </c:pt>
                <c:pt idx="4699">
                  <c:v>4700.0</c:v>
                </c:pt>
                <c:pt idx="4700">
                  <c:v>4701.0</c:v>
                </c:pt>
                <c:pt idx="4701">
                  <c:v>4702.0</c:v>
                </c:pt>
                <c:pt idx="4702">
                  <c:v>4703.0</c:v>
                </c:pt>
                <c:pt idx="4703">
                  <c:v>4704.0</c:v>
                </c:pt>
                <c:pt idx="4704">
                  <c:v>4705.0</c:v>
                </c:pt>
                <c:pt idx="4705">
                  <c:v>4706.0</c:v>
                </c:pt>
                <c:pt idx="4706">
                  <c:v>4707.0</c:v>
                </c:pt>
                <c:pt idx="4707">
                  <c:v>4708.0</c:v>
                </c:pt>
                <c:pt idx="4708">
                  <c:v>4709.0</c:v>
                </c:pt>
                <c:pt idx="4709">
                  <c:v>4710.0</c:v>
                </c:pt>
                <c:pt idx="4710">
                  <c:v>4711.0</c:v>
                </c:pt>
                <c:pt idx="4711">
                  <c:v>4712.0</c:v>
                </c:pt>
                <c:pt idx="4712">
                  <c:v>4713.0</c:v>
                </c:pt>
                <c:pt idx="4713">
                  <c:v>4714.0</c:v>
                </c:pt>
                <c:pt idx="4714">
                  <c:v>4715.0</c:v>
                </c:pt>
                <c:pt idx="4715">
                  <c:v>4716.0</c:v>
                </c:pt>
                <c:pt idx="4716">
                  <c:v>4717.0</c:v>
                </c:pt>
                <c:pt idx="4717">
                  <c:v>4718.0</c:v>
                </c:pt>
                <c:pt idx="4718">
                  <c:v>4719.0</c:v>
                </c:pt>
                <c:pt idx="4719">
                  <c:v>4720.0</c:v>
                </c:pt>
                <c:pt idx="4720">
                  <c:v>4721.0</c:v>
                </c:pt>
                <c:pt idx="4721">
                  <c:v>4722.0</c:v>
                </c:pt>
                <c:pt idx="4722">
                  <c:v>4723.0</c:v>
                </c:pt>
                <c:pt idx="4723">
                  <c:v>4724.0</c:v>
                </c:pt>
                <c:pt idx="4724">
                  <c:v>4725.0</c:v>
                </c:pt>
                <c:pt idx="4725">
                  <c:v>4726.0</c:v>
                </c:pt>
                <c:pt idx="4726">
                  <c:v>4727.0</c:v>
                </c:pt>
                <c:pt idx="4727">
                  <c:v>4728.0</c:v>
                </c:pt>
                <c:pt idx="4728">
                  <c:v>4729.0</c:v>
                </c:pt>
                <c:pt idx="4729">
                  <c:v>4730.0</c:v>
                </c:pt>
                <c:pt idx="4730">
                  <c:v>4731.0</c:v>
                </c:pt>
                <c:pt idx="4731">
                  <c:v>4732.0</c:v>
                </c:pt>
                <c:pt idx="4732">
                  <c:v>4733.0</c:v>
                </c:pt>
                <c:pt idx="4733">
                  <c:v>4734.0</c:v>
                </c:pt>
                <c:pt idx="4734">
                  <c:v>4735.0</c:v>
                </c:pt>
                <c:pt idx="4735">
                  <c:v>4736.0</c:v>
                </c:pt>
                <c:pt idx="4736">
                  <c:v>4737.0</c:v>
                </c:pt>
                <c:pt idx="4737">
                  <c:v>4738.0</c:v>
                </c:pt>
                <c:pt idx="4738">
                  <c:v>4739.0</c:v>
                </c:pt>
                <c:pt idx="4739">
                  <c:v>4740.0</c:v>
                </c:pt>
                <c:pt idx="4740">
                  <c:v>4741.0</c:v>
                </c:pt>
                <c:pt idx="4741">
                  <c:v>4742.0</c:v>
                </c:pt>
                <c:pt idx="4742">
                  <c:v>4743.0</c:v>
                </c:pt>
                <c:pt idx="4743">
                  <c:v>4744.0</c:v>
                </c:pt>
                <c:pt idx="4744">
                  <c:v>4745.0</c:v>
                </c:pt>
                <c:pt idx="4745">
                  <c:v>4746.0</c:v>
                </c:pt>
                <c:pt idx="4746">
                  <c:v>4747.0</c:v>
                </c:pt>
                <c:pt idx="4747">
                  <c:v>4748.0</c:v>
                </c:pt>
                <c:pt idx="4748">
                  <c:v>4749.0</c:v>
                </c:pt>
                <c:pt idx="4749">
                  <c:v>4750.0</c:v>
                </c:pt>
                <c:pt idx="4750">
                  <c:v>4751.0</c:v>
                </c:pt>
                <c:pt idx="4751">
                  <c:v>4752.0</c:v>
                </c:pt>
                <c:pt idx="4752">
                  <c:v>4753.0</c:v>
                </c:pt>
                <c:pt idx="4753">
                  <c:v>4754.0</c:v>
                </c:pt>
                <c:pt idx="4754">
                  <c:v>4755.0</c:v>
                </c:pt>
                <c:pt idx="4755">
                  <c:v>4756.0</c:v>
                </c:pt>
                <c:pt idx="4756">
                  <c:v>4757.0</c:v>
                </c:pt>
                <c:pt idx="4757">
                  <c:v>4758.0</c:v>
                </c:pt>
                <c:pt idx="4758">
                  <c:v>4759.0</c:v>
                </c:pt>
                <c:pt idx="4759">
                  <c:v>4760.0</c:v>
                </c:pt>
                <c:pt idx="4760">
                  <c:v>4761.0</c:v>
                </c:pt>
                <c:pt idx="4761">
                  <c:v>4762.0</c:v>
                </c:pt>
                <c:pt idx="4762">
                  <c:v>4763.0</c:v>
                </c:pt>
                <c:pt idx="4763">
                  <c:v>4764.0</c:v>
                </c:pt>
                <c:pt idx="4764">
                  <c:v>4765.0</c:v>
                </c:pt>
                <c:pt idx="4765">
                  <c:v>4766.0</c:v>
                </c:pt>
                <c:pt idx="4766">
                  <c:v>4767.0</c:v>
                </c:pt>
                <c:pt idx="4767">
                  <c:v>4768.0</c:v>
                </c:pt>
                <c:pt idx="4768">
                  <c:v>4769.0</c:v>
                </c:pt>
                <c:pt idx="4769">
                  <c:v>4770.0</c:v>
                </c:pt>
                <c:pt idx="4770">
                  <c:v>4771.0</c:v>
                </c:pt>
                <c:pt idx="4771">
                  <c:v>4772.0</c:v>
                </c:pt>
                <c:pt idx="4772">
                  <c:v>4773.0</c:v>
                </c:pt>
                <c:pt idx="4773">
                  <c:v>4774.0</c:v>
                </c:pt>
                <c:pt idx="4774">
                  <c:v>4775.0</c:v>
                </c:pt>
                <c:pt idx="4775">
                  <c:v>4776.0</c:v>
                </c:pt>
                <c:pt idx="4776">
                  <c:v>4777.0</c:v>
                </c:pt>
                <c:pt idx="4777">
                  <c:v>4778.0</c:v>
                </c:pt>
                <c:pt idx="4778">
                  <c:v>4779.0</c:v>
                </c:pt>
                <c:pt idx="4779">
                  <c:v>4780.0</c:v>
                </c:pt>
                <c:pt idx="4780">
                  <c:v>4781.0</c:v>
                </c:pt>
                <c:pt idx="4781">
                  <c:v>4782.0</c:v>
                </c:pt>
                <c:pt idx="4782">
                  <c:v>4783.0</c:v>
                </c:pt>
                <c:pt idx="4783">
                  <c:v>4784.0</c:v>
                </c:pt>
                <c:pt idx="4784">
                  <c:v>4785.0</c:v>
                </c:pt>
                <c:pt idx="4785">
                  <c:v>4786.0</c:v>
                </c:pt>
                <c:pt idx="4786">
                  <c:v>4787.0</c:v>
                </c:pt>
                <c:pt idx="4787">
                  <c:v>4788.0</c:v>
                </c:pt>
                <c:pt idx="4788">
                  <c:v>4789.0</c:v>
                </c:pt>
                <c:pt idx="4789">
                  <c:v>4790.0</c:v>
                </c:pt>
                <c:pt idx="4790">
                  <c:v>4791.0</c:v>
                </c:pt>
                <c:pt idx="4791">
                  <c:v>4792.0</c:v>
                </c:pt>
                <c:pt idx="4792">
                  <c:v>4793.0</c:v>
                </c:pt>
                <c:pt idx="4793">
                  <c:v>4794.0</c:v>
                </c:pt>
                <c:pt idx="4794">
                  <c:v>4795.0</c:v>
                </c:pt>
                <c:pt idx="4795">
                  <c:v>4796.0</c:v>
                </c:pt>
                <c:pt idx="4796">
                  <c:v>4797.0</c:v>
                </c:pt>
                <c:pt idx="4797">
                  <c:v>4798.0</c:v>
                </c:pt>
                <c:pt idx="4798">
                  <c:v>4799.0</c:v>
                </c:pt>
                <c:pt idx="4799">
                  <c:v>4800.0</c:v>
                </c:pt>
                <c:pt idx="4800">
                  <c:v>4801.0</c:v>
                </c:pt>
                <c:pt idx="4801">
                  <c:v>4802.0</c:v>
                </c:pt>
                <c:pt idx="4802">
                  <c:v>4803.0</c:v>
                </c:pt>
                <c:pt idx="4803">
                  <c:v>4804.0</c:v>
                </c:pt>
                <c:pt idx="4804">
                  <c:v>4805.0</c:v>
                </c:pt>
                <c:pt idx="4805">
                  <c:v>4806.0</c:v>
                </c:pt>
                <c:pt idx="4806">
                  <c:v>4807.0</c:v>
                </c:pt>
                <c:pt idx="4807">
                  <c:v>4808.0</c:v>
                </c:pt>
                <c:pt idx="4808">
                  <c:v>4809.0</c:v>
                </c:pt>
                <c:pt idx="4809">
                  <c:v>4810.0</c:v>
                </c:pt>
                <c:pt idx="4810">
                  <c:v>4811.0</c:v>
                </c:pt>
                <c:pt idx="4811">
                  <c:v>4812.0</c:v>
                </c:pt>
                <c:pt idx="4812">
                  <c:v>4813.0</c:v>
                </c:pt>
                <c:pt idx="4813">
                  <c:v>4814.0</c:v>
                </c:pt>
                <c:pt idx="4814">
                  <c:v>4815.0</c:v>
                </c:pt>
                <c:pt idx="4815">
                  <c:v>4816.0</c:v>
                </c:pt>
                <c:pt idx="4816">
                  <c:v>4817.0</c:v>
                </c:pt>
                <c:pt idx="4817">
                  <c:v>4818.0</c:v>
                </c:pt>
                <c:pt idx="4818">
                  <c:v>4819.0</c:v>
                </c:pt>
                <c:pt idx="4819">
                  <c:v>4820.0</c:v>
                </c:pt>
                <c:pt idx="4820">
                  <c:v>4821.0</c:v>
                </c:pt>
                <c:pt idx="4821">
                  <c:v>4822.0</c:v>
                </c:pt>
                <c:pt idx="4822">
                  <c:v>4823.0</c:v>
                </c:pt>
                <c:pt idx="4823">
                  <c:v>4824.0</c:v>
                </c:pt>
                <c:pt idx="4824">
                  <c:v>4825.0</c:v>
                </c:pt>
                <c:pt idx="4825">
                  <c:v>4826.0</c:v>
                </c:pt>
                <c:pt idx="4826">
                  <c:v>4827.0</c:v>
                </c:pt>
                <c:pt idx="4827">
                  <c:v>4828.0</c:v>
                </c:pt>
                <c:pt idx="4828">
                  <c:v>4829.0</c:v>
                </c:pt>
                <c:pt idx="4829">
                  <c:v>4830.0</c:v>
                </c:pt>
                <c:pt idx="4830">
                  <c:v>4831.0</c:v>
                </c:pt>
                <c:pt idx="4831">
                  <c:v>4832.0</c:v>
                </c:pt>
                <c:pt idx="4832">
                  <c:v>4833.0</c:v>
                </c:pt>
                <c:pt idx="4833">
                  <c:v>4834.0</c:v>
                </c:pt>
                <c:pt idx="4834">
                  <c:v>4835.0</c:v>
                </c:pt>
                <c:pt idx="4835">
                  <c:v>4836.0</c:v>
                </c:pt>
                <c:pt idx="4836">
                  <c:v>4837.0</c:v>
                </c:pt>
                <c:pt idx="4837">
                  <c:v>4838.0</c:v>
                </c:pt>
                <c:pt idx="4838">
                  <c:v>4839.0</c:v>
                </c:pt>
                <c:pt idx="4839">
                  <c:v>4840.0</c:v>
                </c:pt>
                <c:pt idx="4840">
                  <c:v>4841.0</c:v>
                </c:pt>
                <c:pt idx="4841">
                  <c:v>4842.0</c:v>
                </c:pt>
                <c:pt idx="4842">
                  <c:v>4843.0</c:v>
                </c:pt>
                <c:pt idx="4843">
                  <c:v>4844.0</c:v>
                </c:pt>
                <c:pt idx="4844">
                  <c:v>4845.0</c:v>
                </c:pt>
                <c:pt idx="4845">
                  <c:v>4846.0</c:v>
                </c:pt>
                <c:pt idx="4846">
                  <c:v>4847.0</c:v>
                </c:pt>
                <c:pt idx="4847">
                  <c:v>4848.0</c:v>
                </c:pt>
                <c:pt idx="4848">
                  <c:v>4849.0</c:v>
                </c:pt>
                <c:pt idx="4849">
                  <c:v>4850.0</c:v>
                </c:pt>
                <c:pt idx="4850">
                  <c:v>4851.0</c:v>
                </c:pt>
                <c:pt idx="4851">
                  <c:v>4852.0</c:v>
                </c:pt>
                <c:pt idx="4852">
                  <c:v>4853.0</c:v>
                </c:pt>
                <c:pt idx="4853">
                  <c:v>4854.0</c:v>
                </c:pt>
                <c:pt idx="4854">
                  <c:v>4855.0</c:v>
                </c:pt>
                <c:pt idx="4855">
                  <c:v>4856.0</c:v>
                </c:pt>
                <c:pt idx="4856">
                  <c:v>4857.0</c:v>
                </c:pt>
                <c:pt idx="4857">
                  <c:v>4858.0</c:v>
                </c:pt>
                <c:pt idx="4858">
                  <c:v>4859.0</c:v>
                </c:pt>
                <c:pt idx="4859">
                  <c:v>4860.0</c:v>
                </c:pt>
                <c:pt idx="4860">
                  <c:v>4861.0</c:v>
                </c:pt>
                <c:pt idx="4861">
                  <c:v>4862.0</c:v>
                </c:pt>
                <c:pt idx="4862">
                  <c:v>4863.0</c:v>
                </c:pt>
                <c:pt idx="4863">
                  <c:v>4864.0</c:v>
                </c:pt>
                <c:pt idx="4864">
                  <c:v>4865.0</c:v>
                </c:pt>
                <c:pt idx="4865">
                  <c:v>4866.0</c:v>
                </c:pt>
                <c:pt idx="4866">
                  <c:v>4867.0</c:v>
                </c:pt>
                <c:pt idx="4867">
                  <c:v>4868.0</c:v>
                </c:pt>
                <c:pt idx="4868">
                  <c:v>4869.0</c:v>
                </c:pt>
                <c:pt idx="4869">
                  <c:v>4870.0</c:v>
                </c:pt>
                <c:pt idx="4870">
                  <c:v>4871.0</c:v>
                </c:pt>
                <c:pt idx="4871">
                  <c:v>4872.0</c:v>
                </c:pt>
                <c:pt idx="4872">
                  <c:v>4873.0</c:v>
                </c:pt>
                <c:pt idx="4873">
                  <c:v>4874.0</c:v>
                </c:pt>
                <c:pt idx="4874">
                  <c:v>4875.0</c:v>
                </c:pt>
                <c:pt idx="4875">
                  <c:v>4876.0</c:v>
                </c:pt>
                <c:pt idx="4876">
                  <c:v>4877.0</c:v>
                </c:pt>
                <c:pt idx="4877">
                  <c:v>4878.0</c:v>
                </c:pt>
                <c:pt idx="4878">
                  <c:v>4879.0</c:v>
                </c:pt>
                <c:pt idx="4879">
                  <c:v>4880.0</c:v>
                </c:pt>
                <c:pt idx="4880">
                  <c:v>4881.0</c:v>
                </c:pt>
                <c:pt idx="4881">
                  <c:v>4882.0</c:v>
                </c:pt>
                <c:pt idx="4882">
                  <c:v>4883.0</c:v>
                </c:pt>
                <c:pt idx="4883">
                  <c:v>4884.0</c:v>
                </c:pt>
                <c:pt idx="4884">
                  <c:v>4885.0</c:v>
                </c:pt>
                <c:pt idx="4885">
                  <c:v>4886.0</c:v>
                </c:pt>
                <c:pt idx="4886">
                  <c:v>4887.0</c:v>
                </c:pt>
                <c:pt idx="4887">
                  <c:v>4888.0</c:v>
                </c:pt>
                <c:pt idx="4888">
                  <c:v>4889.0</c:v>
                </c:pt>
                <c:pt idx="4889">
                  <c:v>4890.0</c:v>
                </c:pt>
                <c:pt idx="4890">
                  <c:v>4891.0</c:v>
                </c:pt>
                <c:pt idx="4891">
                  <c:v>4892.0</c:v>
                </c:pt>
                <c:pt idx="4892">
                  <c:v>4893.0</c:v>
                </c:pt>
                <c:pt idx="4893">
                  <c:v>4894.0</c:v>
                </c:pt>
                <c:pt idx="4894">
                  <c:v>4895.0</c:v>
                </c:pt>
                <c:pt idx="4895">
                  <c:v>4896.0</c:v>
                </c:pt>
                <c:pt idx="4896">
                  <c:v>4897.0</c:v>
                </c:pt>
                <c:pt idx="4897">
                  <c:v>4898.0</c:v>
                </c:pt>
                <c:pt idx="4898">
                  <c:v>4899.0</c:v>
                </c:pt>
                <c:pt idx="4899">
                  <c:v>4900.0</c:v>
                </c:pt>
                <c:pt idx="4900">
                  <c:v>4901.0</c:v>
                </c:pt>
                <c:pt idx="4901">
                  <c:v>4902.0</c:v>
                </c:pt>
                <c:pt idx="4902">
                  <c:v>4903.0</c:v>
                </c:pt>
                <c:pt idx="4903">
                  <c:v>4904.0</c:v>
                </c:pt>
                <c:pt idx="4904">
                  <c:v>4905.0</c:v>
                </c:pt>
                <c:pt idx="4905">
                  <c:v>4906.0</c:v>
                </c:pt>
                <c:pt idx="4906">
                  <c:v>4907.0</c:v>
                </c:pt>
                <c:pt idx="4907">
                  <c:v>4908.0</c:v>
                </c:pt>
                <c:pt idx="4908">
                  <c:v>4909.0</c:v>
                </c:pt>
                <c:pt idx="4909">
                  <c:v>4910.0</c:v>
                </c:pt>
                <c:pt idx="4910">
                  <c:v>4911.0</c:v>
                </c:pt>
                <c:pt idx="4911">
                  <c:v>4912.0</c:v>
                </c:pt>
                <c:pt idx="4912">
                  <c:v>4913.0</c:v>
                </c:pt>
                <c:pt idx="4913">
                  <c:v>4914.0</c:v>
                </c:pt>
                <c:pt idx="4914">
                  <c:v>4915.0</c:v>
                </c:pt>
                <c:pt idx="4915">
                  <c:v>4916.0</c:v>
                </c:pt>
                <c:pt idx="4916">
                  <c:v>4917.0</c:v>
                </c:pt>
                <c:pt idx="4917">
                  <c:v>4918.0</c:v>
                </c:pt>
                <c:pt idx="4918">
                  <c:v>4919.0</c:v>
                </c:pt>
                <c:pt idx="4919">
                  <c:v>4920.0</c:v>
                </c:pt>
                <c:pt idx="4920">
                  <c:v>4921.0</c:v>
                </c:pt>
                <c:pt idx="4921">
                  <c:v>4922.0</c:v>
                </c:pt>
                <c:pt idx="4922">
                  <c:v>4923.0</c:v>
                </c:pt>
                <c:pt idx="4923">
                  <c:v>4924.0</c:v>
                </c:pt>
                <c:pt idx="4924">
                  <c:v>4925.0</c:v>
                </c:pt>
                <c:pt idx="4925">
                  <c:v>4926.0</c:v>
                </c:pt>
                <c:pt idx="4926">
                  <c:v>4927.0</c:v>
                </c:pt>
                <c:pt idx="4927">
                  <c:v>4928.0</c:v>
                </c:pt>
                <c:pt idx="4928">
                  <c:v>4929.0</c:v>
                </c:pt>
                <c:pt idx="4929">
                  <c:v>4930.0</c:v>
                </c:pt>
                <c:pt idx="4930">
                  <c:v>4931.0</c:v>
                </c:pt>
                <c:pt idx="4931">
                  <c:v>4932.0</c:v>
                </c:pt>
                <c:pt idx="4932">
                  <c:v>4933.0</c:v>
                </c:pt>
                <c:pt idx="4933">
                  <c:v>4934.0</c:v>
                </c:pt>
                <c:pt idx="4934">
                  <c:v>4935.0</c:v>
                </c:pt>
                <c:pt idx="4935">
                  <c:v>4936.0</c:v>
                </c:pt>
                <c:pt idx="4936">
                  <c:v>4937.0</c:v>
                </c:pt>
                <c:pt idx="4937">
                  <c:v>4938.0</c:v>
                </c:pt>
                <c:pt idx="4938">
                  <c:v>4939.0</c:v>
                </c:pt>
                <c:pt idx="4939">
                  <c:v>4940.0</c:v>
                </c:pt>
                <c:pt idx="4940">
                  <c:v>4941.0</c:v>
                </c:pt>
                <c:pt idx="4941">
                  <c:v>4942.0</c:v>
                </c:pt>
                <c:pt idx="4942">
                  <c:v>4943.0</c:v>
                </c:pt>
                <c:pt idx="4943">
                  <c:v>4944.0</c:v>
                </c:pt>
                <c:pt idx="4944">
                  <c:v>4945.0</c:v>
                </c:pt>
                <c:pt idx="4945">
                  <c:v>4946.0</c:v>
                </c:pt>
                <c:pt idx="4946">
                  <c:v>4947.0</c:v>
                </c:pt>
                <c:pt idx="4947">
                  <c:v>4948.0</c:v>
                </c:pt>
                <c:pt idx="4948">
                  <c:v>4949.0</c:v>
                </c:pt>
                <c:pt idx="4949">
                  <c:v>4950.0</c:v>
                </c:pt>
                <c:pt idx="4950">
                  <c:v>4951.0</c:v>
                </c:pt>
                <c:pt idx="4951">
                  <c:v>4952.0</c:v>
                </c:pt>
                <c:pt idx="4952">
                  <c:v>4953.0</c:v>
                </c:pt>
                <c:pt idx="4953">
                  <c:v>4954.0</c:v>
                </c:pt>
                <c:pt idx="4954">
                  <c:v>4955.0</c:v>
                </c:pt>
                <c:pt idx="4955">
                  <c:v>4956.0</c:v>
                </c:pt>
                <c:pt idx="4956">
                  <c:v>4957.0</c:v>
                </c:pt>
                <c:pt idx="4957">
                  <c:v>4958.0</c:v>
                </c:pt>
                <c:pt idx="4958">
                  <c:v>4959.0</c:v>
                </c:pt>
                <c:pt idx="4959">
                  <c:v>4960.0</c:v>
                </c:pt>
                <c:pt idx="4960">
                  <c:v>4961.0</c:v>
                </c:pt>
                <c:pt idx="4961">
                  <c:v>4962.0</c:v>
                </c:pt>
                <c:pt idx="4962">
                  <c:v>4963.0</c:v>
                </c:pt>
                <c:pt idx="4963">
                  <c:v>4964.0</c:v>
                </c:pt>
                <c:pt idx="4964">
                  <c:v>4965.0</c:v>
                </c:pt>
                <c:pt idx="4965">
                  <c:v>4966.0</c:v>
                </c:pt>
                <c:pt idx="4966">
                  <c:v>4967.0</c:v>
                </c:pt>
                <c:pt idx="4967">
                  <c:v>4968.0</c:v>
                </c:pt>
                <c:pt idx="4968">
                  <c:v>4969.0</c:v>
                </c:pt>
                <c:pt idx="4969">
                  <c:v>4970.0</c:v>
                </c:pt>
                <c:pt idx="4970">
                  <c:v>4971.0</c:v>
                </c:pt>
                <c:pt idx="4971">
                  <c:v>4972.0</c:v>
                </c:pt>
                <c:pt idx="4972">
                  <c:v>4973.0</c:v>
                </c:pt>
                <c:pt idx="4973">
                  <c:v>4974.0</c:v>
                </c:pt>
                <c:pt idx="4974">
                  <c:v>4975.0</c:v>
                </c:pt>
                <c:pt idx="4975">
                  <c:v>4976.0</c:v>
                </c:pt>
                <c:pt idx="4976">
                  <c:v>4977.0</c:v>
                </c:pt>
                <c:pt idx="4977">
                  <c:v>4978.0</c:v>
                </c:pt>
                <c:pt idx="4978">
                  <c:v>4979.0</c:v>
                </c:pt>
                <c:pt idx="4979">
                  <c:v>4980.0</c:v>
                </c:pt>
                <c:pt idx="4980">
                  <c:v>4981.0</c:v>
                </c:pt>
                <c:pt idx="4981">
                  <c:v>4982.0</c:v>
                </c:pt>
                <c:pt idx="4982">
                  <c:v>4983.0</c:v>
                </c:pt>
                <c:pt idx="4983">
                  <c:v>4984.0</c:v>
                </c:pt>
                <c:pt idx="4984">
                  <c:v>4985.0</c:v>
                </c:pt>
                <c:pt idx="4985">
                  <c:v>4986.0</c:v>
                </c:pt>
                <c:pt idx="4986">
                  <c:v>4987.0</c:v>
                </c:pt>
                <c:pt idx="4987">
                  <c:v>4988.0</c:v>
                </c:pt>
                <c:pt idx="4988">
                  <c:v>4989.0</c:v>
                </c:pt>
                <c:pt idx="4989">
                  <c:v>4990.0</c:v>
                </c:pt>
                <c:pt idx="4990">
                  <c:v>4991.0</c:v>
                </c:pt>
                <c:pt idx="4991">
                  <c:v>4992.0</c:v>
                </c:pt>
                <c:pt idx="4992">
                  <c:v>4993.0</c:v>
                </c:pt>
                <c:pt idx="4993">
                  <c:v>4994.0</c:v>
                </c:pt>
                <c:pt idx="4994">
                  <c:v>4995.0</c:v>
                </c:pt>
                <c:pt idx="4995">
                  <c:v>4996.0</c:v>
                </c:pt>
                <c:pt idx="4996">
                  <c:v>4997.0</c:v>
                </c:pt>
                <c:pt idx="4997">
                  <c:v>4998.0</c:v>
                </c:pt>
                <c:pt idx="4998">
                  <c:v>4999.0</c:v>
                </c:pt>
                <c:pt idx="4999">
                  <c:v>5000.0</c:v>
                </c:pt>
                <c:pt idx="5000">
                  <c:v>5001.0</c:v>
                </c:pt>
                <c:pt idx="5001">
                  <c:v>5002.0</c:v>
                </c:pt>
                <c:pt idx="5002">
                  <c:v>5003.0</c:v>
                </c:pt>
                <c:pt idx="5003">
                  <c:v>5004.0</c:v>
                </c:pt>
                <c:pt idx="5004">
                  <c:v>5005.0</c:v>
                </c:pt>
                <c:pt idx="5005">
                  <c:v>5006.0</c:v>
                </c:pt>
                <c:pt idx="5006">
                  <c:v>5007.0</c:v>
                </c:pt>
                <c:pt idx="5007">
                  <c:v>5008.0</c:v>
                </c:pt>
                <c:pt idx="5008">
                  <c:v>5009.0</c:v>
                </c:pt>
                <c:pt idx="5009">
                  <c:v>5010.0</c:v>
                </c:pt>
                <c:pt idx="5010">
                  <c:v>5011.0</c:v>
                </c:pt>
                <c:pt idx="5011">
                  <c:v>5012.0</c:v>
                </c:pt>
                <c:pt idx="5012">
                  <c:v>5013.0</c:v>
                </c:pt>
                <c:pt idx="5013">
                  <c:v>5014.0</c:v>
                </c:pt>
                <c:pt idx="5014">
                  <c:v>5015.0</c:v>
                </c:pt>
                <c:pt idx="5015">
                  <c:v>5016.0</c:v>
                </c:pt>
                <c:pt idx="5016">
                  <c:v>5017.0</c:v>
                </c:pt>
                <c:pt idx="5017">
                  <c:v>5018.0</c:v>
                </c:pt>
                <c:pt idx="5018">
                  <c:v>5019.0</c:v>
                </c:pt>
                <c:pt idx="5019">
                  <c:v>5020.0</c:v>
                </c:pt>
                <c:pt idx="5020">
                  <c:v>5021.0</c:v>
                </c:pt>
                <c:pt idx="5021">
                  <c:v>5022.0</c:v>
                </c:pt>
                <c:pt idx="5022">
                  <c:v>5023.0</c:v>
                </c:pt>
                <c:pt idx="5023">
                  <c:v>5024.0</c:v>
                </c:pt>
                <c:pt idx="5024">
                  <c:v>5025.0</c:v>
                </c:pt>
                <c:pt idx="5025">
                  <c:v>5026.0</c:v>
                </c:pt>
                <c:pt idx="5026">
                  <c:v>5027.0</c:v>
                </c:pt>
                <c:pt idx="5027">
                  <c:v>5028.0</c:v>
                </c:pt>
                <c:pt idx="5028">
                  <c:v>5029.0</c:v>
                </c:pt>
                <c:pt idx="5029">
                  <c:v>5030.0</c:v>
                </c:pt>
                <c:pt idx="5030">
                  <c:v>5031.0</c:v>
                </c:pt>
                <c:pt idx="5031">
                  <c:v>5032.0</c:v>
                </c:pt>
                <c:pt idx="5032">
                  <c:v>5033.0</c:v>
                </c:pt>
                <c:pt idx="5033">
                  <c:v>5034.0</c:v>
                </c:pt>
                <c:pt idx="5034">
                  <c:v>5035.0</c:v>
                </c:pt>
                <c:pt idx="5035">
                  <c:v>5036.0</c:v>
                </c:pt>
                <c:pt idx="5036">
                  <c:v>5037.0</c:v>
                </c:pt>
                <c:pt idx="5037">
                  <c:v>5038.0</c:v>
                </c:pt>
                <c:pt idx="5038">
                  <c:v>5039.0</c:v>
                </c:pt>
                <c:pt idx="5039">
                  <c:v>5040.0</c:v>
                </c:pt>
                <c:pt idx="5040">
                  <c:v>5041.0</c:v>
                </c:pt>
                <c:pt idx="5041">
                  <c:v>5042.0</c:v>
                </c:pt>
                <c:pt idx="5042">
                  <c:v>5043.0</c:v>
                </c:pt>
                <c:pt idx="5043">
                  <c:v>5044.0</c:v>
                </c:pt>
                <c:pt idx="5044">
                  <c:v>5045.0</c:v>
                </c:pt>
                <c:pt idx="5045">
                  <c:v>5046.0</c:v>
                </c:pt>
                <c:pt idx="5046">
                  <c:v>5047.0</c:v>
                </c:pt>
                <c:pt idx="5047">
                  <c:v>5048.0</c:v>
                </c:pt>
                <c:pt idx="5048">
                  <c:v>5049.0</c:v>
                </c:pt>
                <c:pt idx="5049">
                  <c:v>5050.0</c:v>
                </c:pt>
                <c:pt idx="5050">
                  <c:v>5051.0</c:v>
                </c:pt>
                <c:pt idx="5051">
                  <c:v>5052.0</c:v>
                </c:pt>
                <c:pt idx="5052">
                  <c:v>5053.0</c:v>
                </c:pt>
                <c:pt idx="5053">
                  <c:v>5054.0</c:v>
                </c:pt>
                <c:pt idx="5054">
                  <c:v>5055.0</c:v>
                </c:pt>
                <c:pt idx="5055">
                  <c:v>5056.0</c:v>
                </c:pt>
                <c:pt idx="5056">
                  <c:v>5057.0</c:v>
                </c:pt>
                <c:pt idx="5057">
                  <c:v>5058.0</c:v>
                </c:pt>
                <c:pt idx="5058">
                  <c:v>5059.0</c:v>
                </c:pt>
                <c:pt idx="5059">
                  <c:v>5060.0</c:v>
                </c:pt>
                <c:pt idx="5060">
                  <c:v>5061.0</c:v>
                </c:pt>
                <c:pt idx="5061">
                  <c:v>5062.0</c:v>
                </c:pt>
                <c:pt idx="5062">
                  <c:v>5063.0</c:v>
                </c:pt>
                <c:pt idx="5063">
                  <c:v>5064.0</c:v>
                </c:pt>
                <c:pt idx="5064">
                  <c:v>5065.0</c:v>
                </c:pt>
                <c:pt idx="5065">
                  <c:v>5066.0</c:v>
                </c:pt>
                <c:pt idx="5066">
                  <c:v>5067.0</c:v>
                </c:pt>
                <c:pt idx="5067">
                  <c:v>5068.0</c:v>
                </c:pt>
                <c:pt idx="5068">
                  <c:v>5069.0</c:v>
                </c:pt>
                <c:pt idx="5069">
                  <c:v>5070.0</c:v>
                </c:pt>
                <c:pt idx="5070">
                  <c:v>5071.0</c:v>
                </c:pt>
                <c:pt idx="5071">
                  <c:v>5072.0</c:v>
                </c:pt>
                <c:pt idx="5072">
                  <c:v>5073.0</c:v>
                </c:pt>
                <c:pt idx="5073">
                  <c:v>5074.0</c:v>
                </c:pt>
                <c:pt idx="5074">
                  <c:v>5075.0</c:v>
                </c:pt>
                <c:pt idx="5075">
                  <c:v>5076.0</c:v>
                </c:pt>
                <c:pt idx="5076">
                  <c:v>5077.0</c:v>
                </c:pt>
                <c:pt idx="5077">
                  <c:v>5078.0</c:v>
                </c:pt>
                <c:pt idx="5078">
                  <c:v>5079.0</c:v>
                </c:pt>
                <c:pt idx="5079">
                  <c:v>5080.0</c:v>
                </c:pt>
                <c:pt idx="5080">
                  <c:v>5081.0</c:v>
                </c:pt>
                <c:pt idx="5081">
                  <c:v>5082.0</c:v>
                </c:pt>
                <c:pt idx="5082">
                  <c:v>5083.0</c:v>
                </c:pt>
                <c:pt idx="5083">
                  <c:v>5084.0</c:v>
                </c:pt>
                <c:pt idx="5084">
                  <c:v>5085.0</c:v>
                </c:pt>
                <c:pt idx="5085">
                  <c:v>5086.0</c:v>
                </c:pt>
                <c:pt idx="5086">
                  <c:v>5087.0</c:v>
                </c:pt>
                <c:pt idx="5087">
                  <c:v>5088.0</c:v>
                </c:pt>
                <c:pt idx="5088">
                  <c:v>5089.0</c:v>
                </c:pt>
                <c:pt idx="5089">
                  <c:v>5090.0</c:v>
                </c:pt>
                <c:pt idx="5090">
                  <c:v>5091.0</c:v>
                </c:pt>
                <c:pt idx="5091">
                  <c:v>5092.0</c:v>
                </c:pt>
                <c:pt idx="5092">
                  <c:v>5093.0</c:v>
                </c:pt>
                <c:pt idx="5093">
                  <c:v>5094.0</c:v>
                </c:pt>
                <c:pt idx="5094">
                  <c:v>5095.0</c:v>
                </c:pt>
                <c:pt idx="5095">
                  <c:v>5096.0</c:v>
                </c:pt>
                <c:pt idx="5096">
                  <c:v>5097.0</c:v>
                </c:pt>
                <c:pt idx="5097">
                  <c:v>5098.0</c:v>
                </c:pt>
                <c:pt idx="5098">
                  <c:v>5099.0</c:v>
                </c:pt>
                <c:pt idx="5099">
                  <c:v>5100.0</c:v>
                </c:pt>
                <c:pt idx="5100">
                  <c:v>5101.0</c:v>
                </c:pt>
                <c:pt idx="5101">
                  <c:v>5102.0</c:v>
                </c:pt>
                <c:pt idx="5102">
                  <c:v>5103.0</c:v>
                </c:pt>
                <c:pt idx="5103">
                  <c:v>5104.0</c:v>
                </c:pt>
                <c:pt idx="5104">
                  <c:v>5105.0</c:v>
                </c:pt>
                <c:pt idx="5105">
                  <c:v>5106.0</c:v>
                </c:pt>
                <c:pt idx="5106">
                  <c:v>5107.0</c:v>
                </c:pt>
                <c:pt idx="5107">
                  <c:v>5108.0</c:v>
                </c:pt>
                <c:pt idx="5108">
                  <c:v>5109.0</c:v>
                </c:pt>
                <c:pt idx="5109">
                  <c:v>5110.0</c:v>
                </c:pt>
                <c:pt idx="5110">
                  <c:v>5111.0</c:v>
                </c:pt>
                <c:pt idx="5111">
                  <c:v>5112.0</c:v>
                </c:pt>
                <c:pt idx="5112">
                  <c:v>5113.0</c:v>
                </c:pt>
                <c:pt idx="5113">
                  <c:v>5114.0</c:v>
                </c:pt>
                <c:pt idx="5114">
                  <c:v>5115.0</c:v>
                </c:pt>
                <c:pt idx="5115">
                  <c:v>5116.0</c:v>
                </c:pt>
                <c:pt idx="5116">
                  <c:v>5117.0</c:v>
                </c:pt>
                <c:pt idx="5117">
                  <c:v>5118.0</c:v>
                </c:pt>
                <c:pt idx="5118">
                  <c:v>5119.0</c:v>
                </c:pt>
                <c:pt idx="5119">
                  <c:v>5120.0</c:v>
                </c:pt>
                <c:pt idx="5120">
                  <c:v>5121.0</c:v>
                </c:pt>
                <c:pt idx="5121">
                  <c:v>5122.0</c:v>
                </c:pt>
                <c:pt idx="5122">
                  <c:v>5123.0</c:v>
                </c:pt>
                <c:pt idx="5123">
                  <c:v>5124.0</c:v>
                </c:pt>
                <c:pt idx="5124">
                  <c:v>5125.0</c:v>
                </c:pt>
                <c:pt idx="5125">
                  <c:v>5126.0</c:v>
                </c:pt>
                <c:pt idx="5126">
                  <c:v>5127.0</c:v>
                </c:pt>
                <c:pt idx="5127">
                  <c:v>5128.0</c:v>
                </c:pt>
                <c:pt idx="5128">
                  <c:v>5129.0</c:v>
                </c:pt>
                <c:pt idx="5129">
                  <c:v>5130.0</c:v>
                </c:pt>
                <c:pt idx="5130">
                  <c:v>5131.0</c:v>
                </c:pt>
                <c:pt idx="5131">
                  <c:v>5132.0</c:v>
                </c:pt>
                <c:pt idx="5132">
                  <c:v>5133.0</c:v>
                </c:pt>
                <c:pt idx="5133">
                  <c:v>5134.0</c:v>
                </c:pt>
                <c:pt idx="5134">
                  <c:v>5135.0</c:v>
                </c:pt>
                <c:pt idx="5135">
                  <c:v>5136.0</c:v>
                </c:pt>
                <c:pt idx="5136">
                  <c:v>5137.0</c:v>
                </c:pt>
                <c:pt idx="5137">
                  <c:v>5138.0</c:v>
                </c:pt>
                <c:pt idx="5138">
                  <c:v>5139.0</c:v>
                </c:pt>
                <c:pt idx="5139">
                  <c:v>5140.0</c:v>
                </c:pt>
                <c:pt idx="5140">
                  <c:v>5141.0</c:v>
                </c:pt>
                <c:pt idx="5141">
                  <c:v>5142.0</c:v>
                </c:pt>
                <c:pt idx="5142">
                  <c:v>5143.0</c:v>
                </c:pt>
                <c:pt idx="5143">
                  <c:v>5144.0</c:v>
                </c:pt>
                <c:pt idx="5144">
                  <c:v>5145.0</c:v>
                </c:pt>
                <c:pt idx="5145">
                  <c:v>5146.0</c:v>
                </c:pt>
                <c:pt idx="5146">
                  <c:v>5147.0</c:v>
                </c:pt>
                <c:pt idx="5147">
                  <c:v>5148.0</c:v>
                </c:pt>
                <c:pt idx="5148">
                  <c:v>5149.0</c:v>
                </c:pt>
                <c:pt idx="5149">
                  <c:v>5150.0</c:v>
                </c:pt>
                <c:pt idx="5150">
                  <c:v>5151.0</c:v>
                </c:pt>
                <c:pt idx="5151">
                  <c:v>5152.0</c:v>
                </c:pt>
                <c:pt idx="5152">
                  <c:v>5153.0</c:v>
                </c:pt>
                <c:pt idx="5153">
                  <c:v>5154.0</c:v>
                </c:pt>
                <c:pt idx="5154">
                  <c:v>5155.0</c:v>
                </c:pt>
                <c:pt idx="5155">
                  <c:v>5156.0</c:v>
                </c:pt>
                <c:pt idx="5156">
                  <c:v>5157.0</c:v>
                </c:pt>
                <c:pt idx="5157">
                  <c:v>5158.0</c:v>
                </c:pt>
                <c:pt idx="5158">
                  <c:v>5159.0</c:v>
                </c:pt>
                <c:pt idx="5159">
                  <c:v>5160.0</c:v>
                </c:pt>
                <c:pt idx="5160">
                  <c:v>5161.0</c:v>
                </c:pt>
                <c:pt idx="5161">
                  <c:v>5162.0</c:v>
                </c:pt>
                <c:pt idx="5162">
                  <c:v>5163.0</c:v>
                </c:pt>
                <c:pt idx="5163">
                  <c:v>5164.0</c:v>
                </c:pt>
                <c:pt idx="5164">
                  <c:v>5165.0</c:v>
                </c:pt>
                <c:pt idx="5165">
                  <c:v>5166.0</c:v>
                </c:pt>
                <c:pt idx="5166">
                  <c:v>5167.0</c:v>
                </c:pt>
                <c:pt idx="5167">
                  <c:v>5168.0</c:v>
                </c:pt>
                <c:pt idx="5168">
                  <c:v>5169.0</c:v>
                </c:pt>
                <c:pt idx="5169">
                  <c:v>5170.0</c:v>
                </c:pt>
                <c:pt idx="5170">
                  <c:v>5171.0</c:v>
                </c:pt>
                <c:pt idx="5171">
                  <c:v>5172.0</c:v>
                </c:pt>
                <c:pt idx="5172">
                  <c:v>5173.0</c:v>
                </c:pt>
                <c:pt idx="5173">
                  <c:v>5174.0</c:v>
                </c:pt>
                <c:pt idx="5174">
                  <c:v>5175.0</c:v>
                </c:pt>
                <c:pt idx="5175">
                  <c:v>5176.0</c:v>
                </c:pt>
                <c:pt idx="5176">
                  <c:v>5177.0</c:v>
                </c:pt>
                <c:pt idx="5177">
                  <c:v>5178.0</c:v>
                </c:pt>
                <c:pt idx="5178">
                  <c:v>5179.0</c:v>
                </c:pt>
                <c:pt idx="5179">
                  <c:v>5180.0</c:v>
                </c:pt>
                <c:pt idx="5180">
                  <c:v>5181.0</c:v>
                </c:pt>
                <c:pt idx="5181">
                  <c:v>5182.0</c:v>
                </c:pt>
                <c:pt idx="5182">
                  <c:v>5183.0</c:v>
                </c:pt>
                <c:pt idx="5183">
                  <c:v>5184.0</c:v>
                </c:pt>
                <c:pt idx="5184">
                  <c:v>5185.0</c:v>
                </c:pt>
                <c:pt idx="5185">
                  <c:v>5186.0</c:v>
                </c:pt>
                <c:pt idx="5186">
                  <c:v>5187.0</c:v>
                </c:pt>
                <c:pt idx="5187">
                  <c:v>5188.0</c:v>
                </c:pt>
                <c:pt idx="5188">
                  <c:v>5189.0</c:v>
                </c:pt>
                <c:pt idx="5189">
                  <c:v>5190.0</c:v>
                </c:pt>
                <c:pt idx="5190">
                  <c:v>5191.0</c:v>
                </c:pt>
                <c:pt idx="5191">
                  <c:v>5192.0</c:v>
                </c:pt>
                <c:pt idx="5192">
                  <c:v>5193.0</c:v>
                </c:pt>
                <c:pt idx="5193">
                  <c:v>5194.0</c:v>
                </c:pt>
                <c:pt idx="5194">
                  <c:v>5195.0</c:v>
                </c:pt>
                <c:pt idx="5195">
                  <c:v>5196.0</c:v>
                </c:pt>
                <c:pt idx="5196">
                  <c:v>5197.0</c:v>
                </c:pt>
                <c:pt idx="5197">
                  <c:v>5198.0</c:v>
                </c:pt>
                <c:pt idx="5198">
                  <c:v>5199.0</c:v>
                </c:pt>
                <c:pt idx="5199">
                  <c:v>5200.0</c:v>
                </c:pt>
                <c:pt idx="5200">
                  <c:v>5201.0</c:v>
                </c:pt>
                <c:pt idx="5201">
                  <c:v>5202.0</c:v>
                </c:pt>
                <c:pt idx="5202">
                  <c:v>5203.0</c:v>
                </c:pt>
                <c:pt idx="5203">
                  <c:v>5204.0</c:v>
                </c:pt>
                <c:pt idx="5204">
                  <c:v>5205.0</c:v>
                </c:pt>
                <c:pt idx="5205">
                  <c:v>5206.0</c:v>
                </c:pt>
                <c:pt idx="5206">
                  <c:v>5207.0</c:v>
                </c:pt>
                <c:pt idx="5207">
                  <c:v>5208.0</c:v>
                </c:pt>
                <c:pt idx="5208">
                  <c:v>5209.0</c:v>
                </c:pt>
                <c:pt idx="5209">
                  <c:v>5210.0</c:v>
                </c:pt>
                <c:pt idx="5210">
                  <c:v>5211.0</c:v>
                </c:pt>
                <c:pt idx="5211">
                  <c:v>5212.0</c:v>
                </c:pt>
                <c:pt idx="5212">
                  <c:v>5213.0</c:v>
                </c:pt>
                <c:pt idx="5213">
                  <c:v>5214.0</c:v>
                </c:pt>
                <c:pt idx="5214">
                  <c:v>5215.0</c:v>
                </c:pt>
                <c:pt idx="5215">
                  <c:v>5216.0</c:v>
                </c:pt>
                <c:pt idx="5216">
                  <c:v>5217.0</c:v>
                </c:pt>
                <c:pt idx="5217">
                  <c:v>5218.0</c:v>
                </c:pt>
                <c:pt idx="5218">
                  <c:v>5219.0</c:v>
                </c:pt>
                <c:pt idx="5219">
                  <c:v>5220.0</c:v>
                </c:pt>
                <c:pt idx="5220">
                  <c:v>5221.0</c:v>
                </c:pt>
                <c:pt idx="5221">
                  <c:v>5222.0</c:v>
                </c:pt>
                <c:pt idx="5222">
                  <c:v>5223.0</c:v>
                </c:pt>
                <c:pt idx="5223">
                  <c:v>5224.0</c:v>
                </c:pt>
                <c:pt idx="5224">
                  <c:v>5225.0</c:v>
                </c:pt>
                <c:pt idx="5225">
                  <c:v>5226.0</c:v>
                </c:pt>
                <c:pt idx="5226">
                  <c:v>5227.0</c:v>
                </c:pt>
                <c:pt idx="5227">
                  <c:v>5228.0</c:v>
                </c:pt>
                <c:pt idx="5228">
                  <c:v>5229.0</c:v>
                </c:pt>
                <c:pt idx="5229">
                  <c:v>5230.0</c:v>
                </c:pt>
                <c:pt idx="5230">
                  <c:v>5231.0</c:v>
                </c:pt>
                <c:pt idx="5231">
                  <c:v>5232.0</c:v>
                </c:pt>
                <c:pt idx="5232">
                  <c:v>5233.0</c:v>
                </c:pt>
                <c:pt idx="5233">
                  <c:v>5234.0</c:v>
                </c:pt>
                <c:pt idx="5234">
                  <c:v>5235.0</c:v>
                </c:pt>
                <c:pt idx="5235">
                  <c:v>5236.0</c:v>
                </c:pt>
                <c:pt idx="5236">
                  <c:v>5237.0</c:v>
                </c:pt>
                <c:pt idx="5237">
                  <c:v>5238.0</c:v>
                </c:pt>
                <c:pt idx="5238">
                  <c:v>5239.0</c:v>
                </c:pt>
                <c:pt idx="5239">
                  <c:v>5240.0</c:v>
                </c:pt>
                <c:pt idx="5240">
                  <c:v>5241.0</c:v>
                </c:pt>
                <c:pt idx="5241">
                  <c:v>5242.0</c:v>
                </c:pt>
                <c:pt idx="5242">
                  <c:v>5243.0</c:v>
                </c:pt>
                <c:pt idx="5243">
                  <c:v>5244.0</c:v>
                </c:pt>
                <c:pt idx="5244">
                  <c:v>5245.0</c:v>
                </c:pt>
                <c:pt idx="5245">
                  <c:v>5246.0</c:v>
                </c:pt>
                <c:pt idx="5246">
                  <c:v>5247.0</c:v>
                </c:pt>
                <c:pt idx="5247">
                  <c:v>5248.0</c:v>
                </c:pt>
                <c:pt idx="5248">
                  <c:v>5249.0</c:v>
                </c:pt>
                <c:pt idx="5249">
                  <c:v>5250.0</c:v>
                </c:pt>
                <c:pt idx="5250">
                  <c:v>5251.0</c:v>
                </c:pt>
                <c:pt idx="5251">
                  <c:v>5252.0</c:v>
                </c:pt>
                <c:pt idx="5252">
                  <c:v>5253.0</c:v>
                </c:pt>
                <c:pt idx="5253">
                  <c:v>5254.0</c:v>
                </c:pt>
                <c:pt idx="5254">
                  <c:v>5255.0</c:v>
                </c:pt>
                <c:pt idx="5255">
                  <c:v>5256.0</c:v>
                </c:pt>
                <c:pt idx="5256">
                  <c:v>5257.0</c:v>
                </c:pt>
                <c:pt idx="5257">
                  <c:v>5258.0</c:v>
                </c:pt>
                <c:pt idx="5258">
                  <c:v>5259.0</c:v>
                </c:pt>
                <c:pt idx="5259">
                  <c:v>5260.0</c:v>
                </c:pt>
                <c:pt idx="5260">
                  <c:v>5261.0</c:v>
                </c:pt>
                <c:pt idx="5261">
                  <c:v>5262.0</c:v>
                </c:pt>
                <c:pt idx="5262">
                  <c:v>5263.0</c:v>
                </c:pt>
                <c:pt idx="5263">
                  <c:v>5264.0</c:v>
                </c:pt>
                <c:pt idx="5264">
                  <c:v>5265.0</c:v>
                </c:pt>
                <c:pt idx="5265">
                  <c:v>5266.0</c:v>
                </c:pt>
                <c:pt idx="5266">
                  <c:v>5267.0</c:v>
                </c:pt>
                <c:pt idx="5267">
                  <c:v>5268.0</c:v>
                </c:pt>
                <c:pt idx="5268">
                  <c:v>5269.0</c:v>
                </c:pt>
                <c:pt idx="5269">
                  <c:v>5270.0</c:v>
                </c:pt>
                <c:pt idx="5270">
                  <c:v>5271.0</c:v>
                </c:pt>
                <c:pt idx="5271">
                  <c:v>5272.0</c:v>
                </c:pt>
                <c:pt idx="5272">
                  <c:v>5273.0</c:v>
                </c:pt>
                <c:pt idx="5273">
                  <c:v>5274.0</c:v>
                </c:pt>
                <c:pt idx="5274">
                  <c:v>5275.0</c:v>
                </c:pt>
                <c:pt idx="5275">
                  <c:v>5276.0</c:v>
                </c:pt>
                <c:pt idx="5276">
                  <c:v>5277.0</c:v>
                </c:pt>
                <c:pt idx="5277">
                  <c:v>5278.0</c:v>
                </c:pt>
                <c:pt idx="5278">
                  <c:v>5279.0</c:v>
                </c:pt>
                <c:pt idx="5279">
                  <c:v>5280.0</c:v>
                </c:pt>
                <c:pt idx="5280">
                  <c:v>5281.0</c:v>
                </c:pt>
                <c:pt idx="5281">
                  <c:v>5282.0</c:v>
                </c:pt>
                <c:pt idx="5282">
                  <c:v>5283.0</c:v>
                </c:pt>
                <c:pt idx="5283">
                  <c:v>5284.0</c:v>
                </c:pt>
                <c:pt idx="5284">
                  <c:v>5285.0</c:v>
                </c:pt>
                <c:pt idx="5285">
                  <c:v>5286.0</c:v>
                </c:pt>
                <c:pt idx="5286">
                  <c:v>5287.0</c:v>
                </c:pt>
                <c:pt idx="5287">
                  <c:v>5288.0</c:v>
                </c:pt>
                <c:pt idx="5288">
                  <c:v>5289.0</c:v>
                </c:pt>
                <c:pt idx="5289">
                  <c:v>5290.0</c:v>
                </c:pt>
                <c:pt idx="5290">
                  <c:v>5291.0</c:v>
                </c:pt>
                <c:pt idx="5291">
                  <c:v>5292.0</c:v>
                </c:pt>
                <c:pt idx="5292">
                  <c:v>5293.0</c:v>
                </c:pt>
                <c:pt idx="5293">
                  <c:v>5294.0</c:v>
                </c:pt>
                <c:pt idx="5294">
                  <c:v>5295.0</c:v>
                </c:pt>
                <c:pt idx="5295">
                  <c:v>5296.0</c:v>
                </c:pt>
                <c:pt idx="5296">
                  <c:v>5297.0</c:v>
                </c:pt>
                <c:pt idx="5297">
                  <c:v>5298.0</c:v>
                </c:pt>
                <c:pt idx="5298">
                  <c:v>5299.0</c:v>
                </c:pt>
                <c:pt idx="5299">
                  <c:v>5300.0</c:v>
                </c:pt>
                <c:pt idx="5300">
                  <c:v>5301.0</c:v>
                </c:pt>
                <c:pt idx="5301">
                  <c:v>5302.0</c:v>
                </c:pt>
                <c:pt idx="5302">
                  <c:v>5303.0</c:v>
                </c:pt>
                <c:pt idx="5303">
                  <c:v>5304.0</c:v>
                </c:pt>
                <c:pt idx="5304">
                  <c:v>5305.0</c:v>
                </c:pt>
                <c:pt idx="5305">
                  <c:v>5306.0</c:v>
                </c:pt>
                <c:pt idx="5306">
                  <c:v>5307.0</c:v>
                </c:pt>
                <c:pt idx="5307">
                  <c:v>5308.0</c:v>
                </c:pt>
                <c:pt idx="5308">
                  <c:v>5309.0</c:v>
                </c:pt>
                <c:pt idx="5309">
                  <c:v>5310.0</c:v>
                </c:pt>
                <c:pt idx="5310">
                  <c:v>5311.0</c:v>
                </c:pt>
                <c:pt idx="5311">
                  <c:v>5312.0</c:v>
                </c:pt>
                <c:pt idx="5312">
                  <c:v>5313.0</c:v>
                </c:pt>
                <c:pt idx="5313">
                  <c:v>5314.0</c:v>
                </c:pt>
                <c:pt idx="5314">
                  <c:v>5315.0</c:v>
                </c:pt>
                <c:pt idx="5315">
                  <c:v>5316.0</c:v>
                </c:pt>
                <c:pt idx="5316">
                  <c:v>5317.0</c:v>
                </c:pt>
                <c:pt idx="5317">
                  <c:v>5318.0</c:v>
                </c:pt>
                <c:pt idx="5318">
                  <c:v>5319.0</c:v>
                </c:pt>
                <c:pt idx="5319">
                  <c:v>5320.0</c:v>
                </c:pt>
                <c:pt idx="5320">
                  <c:v>5321.0</c:v>
                </c:pt>
                <c:pt idx="5321">
                  <c:v>5322.0</c:v>
                </c:pt>
                <c:pt idx="5322">
                  <c:v>5323.0</c:v>
                </c:pt>
                <c:pt idx="5323">
                  <c:v>5324.0</c:v>
                </c:pt>
                <c:pt idx="5324">
                  <c:v>5325.0</c:v>
                </c:pt>
                <c:pt idx="5325">
                  <c:v>5326.0</c:v>
                </c:pt>
                <c:pt idx="5326">
                  <c:v>5327.0</c:v>
                </c:pt>
                <c:pt idx="5327">
                  <c:v>5328.0</c:v>
                </c:pt>
                <c:pt idx="5328">
                  <c:v>5329.0</c:v>
                </c:pt>
                <c:pt idx="5329">
                  <c:v>5330.0</c:v>
                </c:pt>
                <c:pt idx="5330">
                  <c:v>5331.0</c:v>
                </c:pt>
                <c:pt idx="5331">
                  <c:v>5332.0</c:v>
                </c:pt>
                <c:pt idx="5332">
                  <c:v>5333.0</c:v>
                </c:pt>
                <c:pt idx="5333">
                  <c:v>5334.0</c:v>
                </c:pt>
                <c:pt idx="5334">
                  <c:v>5335.0</c:v>
                </c:pt>
                <c:pt idx="5335">
                  <c:v>5336.0</c:v>
                </c:pt>
                <c:pt idx="5336">
                  <c:v>5337.0</c:v>
                </c:pt>
                <c:pt idx="5337">
                  <c:v>5338.0</c:v>
                </c:pt>
                <c:pt idx="5338">
                  <c:v>5339.0</c:v>
                </c:pt>
                <c:pt idx="5339">
                  <c:v>5340.0</c:v>
                </c:pt>
                <c:pt idx="5340">
                  <c:v>5341.0</c:v>
                </c:pt>
                <c:pt idx="5341">
                  <c:v>5342.0</c:v>
                </c:pt>
                <c:pt idx="5342">
                  <c:v>5343.0</c:v>
                </c:pt>
                <c:pt idx="5343">
                  <c:v>5344.0</c:v>
                </c:pt>
                <c:pt idx="5344">
                  <c:v>5345.0</c:v>
                </c:pt>
                <c:pt idx="5345">
                  <c:v>5346.0</c:v>
                </c:pt>
                <c:pt idx="5346">
                  <c:v>5347.0</c:v>
                </c:pt>
                <c:pt idx="5347">
                  <c:v>5348.0</c:v>
                </c:pt>
                <c:pt idx="5348">
                  <c:v>5349.0</c:v>
                </c:pt>
                <c:pt idx="5349">
                  <c:v>5350.0</c:v>
                </c:pt>
                <c:pt idx="5350">
                  <c:v>5351.0</c:v>
                </c:pt>
                <c:pt idx="5351">
                  <c:v>5352.0</c:v>
                </c:pt>
                <c:pt idx="5352">
                  <c:v>5353.0</c:v>
                </c:pt>
                <c:pt idx="5353">
                  <c:v>5354.0</c:v>
                </c:pt>
                <c:pt idx="5354">
                  <c:v>5355.0</c:v>
                </c:pt>
                <c:pt idx="5355">
                  <c:v>5356.0</c:v>
                </c:pt>
                <c:pt idx="5356">
                  <c:v>5357.0</c:v>
                </c:pt>
                <c:pt idx="5357">
                  <c:v>5358.0</c:v>
                </c:pt>
                <c:pt idx="5358">
                  <c:v>5359.0</c:v>
                </c:pt>
                <c:pt idx="5359">
                  <c:v>5360.0</c:v>
                </c:pt>
                <c:pt idx="5360">
                  <c:v>5361.0</c:v>
                </c:pt>
                <c:pt idx="5361">
                  <c:v>5362.0</c:v>
                </c:pt>
                <c:pt idx="5362">
                  <c:v>5363.0</c:v>
                </c:pt>
                <c:pt idx="5363">
                  <c:v>5364.0</c:v>
                </c:pt>
                <c:pt idx="5364">
                  <c:v>5365.0</c:v>
                </c:pt>
                <c:pt idx="5365">
                  <c:v>5366.0</c:v>
                </c:pt>
                <c:pt idx="5366">
                  <c:v>5367.0</c:v>
                </c:pt>
                <c:pt idx="5367">
                  <c:v>5368.0</c:v>
                </c:pt>
                <c:pt idx="5368">
                  <c:v>5369.0</c:v>
                </c:pt>
                <c:pt idx="5369">
                  <c:v>5370.0</c:v>
                </c:pt>
                <c:pt idx="5370">
                  <c:v>5371.0</c:v>
                </c:pt>
                <c:pt idx="5371">
                  <c:v>5372.0</c:v>
                </c:pt>
                <c:pt idx="5372">
                  <c:v>5373.0</c:v>
                </c:pt>
                <c:pt idx="5373">
                  <c:v>5374.0</c:v>
                </c:pt>
                <c:pt idx="5374">
                  <c:v>5375.0</c:v>
                </c:pt>
                <c:pt idx="5375">
                  <c:v>5376.0</c:v>
                </c:pt>
                <c:pt idx="5376">
                  <c:v>5377.0</c:v>
                </c:pt>
                <c:pt idx="5377">
                  <c:v>5378.0</c:v>
                </c:pt>
                <c:pt idx="5378">
                  <c:v>5379.0</c:v>
                </c:pt>
                <c:pt idx="5379">
                  <c:v>5380.0</c:v>
                </c:pt>
                <c:pt idx="5380">
                  <c:v>5381.0</c:v>
                </c:pt>
                <c:pt idx="5381">
                  <c:v>5382.0</c:v>
                </c:pt>
                <c:pt idx="5382">
                  <c:v>5383.0</c:v>
                </c:pt>
                <c:pt idx="5383">
                  <c:v>5384.0</c:v>
                </c:pt>
                <c:pt idx="5384">
                  <c:v>5385.0</c:v>
                </c:pt>
                <c:pt idx="5385">
                  <c:v>5386.0</c:v>
                </c:pt>
                <c:pt idx="5386">
                  <c:v>5387.0</c:v>
                </c:pt>
                <c:pt idx="5387">
                  <c:v>5388.0</c:v>
                </c:pt>
                <c:pt idx="5388">
                  <c:v>5389.0</c:v>
                </c:pt>
                <c:pt idx="5389">
                  <c:v>5390.0</c:v>
                </c:pt>
                <c:pt idx="5390">
                  <c:v>5391.0</c:v>
                </c:pt>
                <c:pt idx="5391">
                  <c:v>5392.0</c:v>
                </c:pt>
                <c:pt idx="5392">
                  <c:v>5393.0</c:v>
                </c:pt>
                <c:pt idx="5393">
                  <c:v>5394.0</c:v>
                </c:pt>
                <c:pt idx="5394">
                  <c:v>5395.0</c:v>
                </c:pt>
                <c:pt idx="5395">
                  <c:v>5396.0</c:v>
                </c:pt>
                <c:pt idx="5396">
                  <c:v>5397.0</c:v>
                </c:pt>
                <c:pt idx="5397">
                  <c:v>5398.0</c:v>
                </c:pt>
                <c:pt idx="5398">
                  <c:v>5399.0</c:v>
                </c:pt>
                <c:pt idx="5399">
                  <c:v>5400.0</c:v>
                </c:pt>
                <c:pt idx="5400">
                  <c:v>5401.0</c:v>
                </c:pt>
                <c:pt idx="5401">
                  <c:v>5402.0</c:v>
                </c:pt>
                <c:pt idx="5402">
                  <c:v>5403.0</c:v>
                </c:pt>
                <c:pt idx="5403">
                  <c:v>5404.0</c:v>
                </c:pt>
                <c:pt idx="5404">
                  <c:v>5405.0</c:v>
                </c:pt>
                <c:pt idx="5405">
                  <c:v>5406.0</c:v>
                </c:pt>
                <c:pt idx="5406">
                  <c:v>5407.0</c:v>
                </c:pt>
                <c:pt idx="5407">
                  <c:v>5408.0</c:v>
                </c:pt>
                <c:pt idx="5408">
                  <c:v>5409.0</c:v>
                </c:pt>
                <c:pt idx="5409">
                  <c:v>5410.0</c:v>
                </c:pt>
                <c:pt idx="5410">
                  <c:v>5411.0</c:v>
                </c:pt>
                <c:pt idx="5411">
                  <c:v>5412.0</c:v>
                </c:pt>
                <c:pt idx="5412">
                  <c:v>5413.0</c:v>
                </c:pt>
                <c:pt idx="5413">
                  <c:v>5414.0</c:v>
                </c:pt>
                <c:pt idx="5414">
                  <c:v>5415.0</c:v>
                </c:pt>
                <c:pt idx="5415">
                  <c:v>5416.0</c:v>
                </c:pt>
                <c:pt idx="5416">
                  <c:v>5417.0</c:v>
                </c:pt>
                <c:pt idx="5417">
                  <c:v>5418.0</c:v>
                </c:pt>
                <c:pt idx="5418">
                  <c:v>5419.0</c:v>
                </c:pt>
                <c:pt idx="5419">
                  <c:v>5420.0</c:v>
                </c:pt>
                <c:pt idx="5420">
                  <c:v>5421.0</c:v>
                </c:pt>
                <c:pt idx="5421">
                  <c:v>5422.0</c:v>
                </c:pt>
                <c:pt idx="5422">
                  <c:v>5423.0</c:v>
                </c:pt>
                <c:pt idx="5423">
                  <c:v>5424.0</c:v>
                </c:pt>
                <c:pt idx="5424">
                  <c:v>5425.0</c:v>
                </c:pt>
                <c:pt idx="5425">
                  <c:v>5426.0</c:v>
                </c:pt>
                <c:pt idx="5426">
                  <c:v>5427.0</c:v>
                </c:pt>
                <c:pt idx="5427">
                  <c:v>5428.0</c:v>
                </c:pt>
                <c:pt idx="5428">
                  <c:v>5429.0</c:v>
                </c:pt>
                <c:pt idx="5429">
                  <c:v>5430.0</c:v>
                </c:pt>
                <c:pt idx="5430">
                  <c:v>5431.0</c:v>
                </c:pt>
                <c:pt idx="5431">
                  <c:v>5432.0</c:v>
                </c:pt>
                <c:pt idx="5432">
                  <c:v>5433.0</c:v>
                </c:pt>
                <c:pt idx="5433">
                  <c:v>5434.0</c:v>
                </c:pt>
                <c:pt idx="5434">
                  <c:v>5435.0</c:v>
                </c:pt>
                <c:pt idx="5435">
                  <c:v>5436.0</c:v>
                </c:pt>
                <c:pt idx="5436">
                  <c:v>5437.0</c:v>
                </c:pt>
                <c:pt idx="5437">
                  <c:v>5438.0</c:v>
                </c:pt>
                <c:pt idx="5438">
                  <c:v>5439.0</c:v>
                </c:pt>
                <c:pt idx="5439">
                  <c:v>5440.0</c:v>
                </c:pt>
                <c:pt idx="5440">
                  <c:v>5441.0</c:v>
                </c:pt>
                <c:pt idx="5441">
                  <c:v>5442.0</c:v>
                </c:pt>
                <c:pt idx="5442">
                  <c:v>5443.0</c:v>
                </c:pt>
                <c:pt idx="5443">
                  <c:v>5444.0</c:v>
                </c:pt>
                <c:pt idx="5444">
                  <c:v>5445.0</c:v>
                </c:pt>
                <c:pt idx="5445">
                  <c:v>5446.0</c:v>
                </c:pt>
                <c:pt idx="5446">
                  <c:v>5447.0</c:v>
                </c:pt>
                <c:pt idx="5447">
                  <c:v>5448.0</c:v>
                </c:pt>
                <c:pt idx="5448">
                  <c:v>5449.0</c:v>
                </c:pt>
                <c:pt idx="5449">
                  <c:v>5450.0</c:v>
                </c:pt>
                <c:pt idx="5450">
                  <c:v>5451.0</c:v>
                </c:pt>
                <c:pt idx="5451">
                  <c:v>5452.0</c:v>
                </c:pt>
                <c:pt idx="5452">
                  <c:v>5453.0</c:v>
                </c:pt>
                <c:pt idx="5453">
                  <c:v>5454.0</c:v>
                </c:pt>
                <c:pt idx="5454">
                  <c:v>5455.0</c:v>
                </c:pt>
                <c:pt idx="5455">
                  <c:v>5456.0</c:v>
                </c:pt>
                <c:pt idx="5456">
                  <c:v>5457.0</c:v>
                </c:pt>
                <c:pt idx="5457">
                  <c:v>5458.0</c:v>
                </c:pt>
                <c:pt idx="5458">
                  <c:v>5459.0</c:v>
                </c:pt>
                <c:pt idx="5459">
                  <c:v>5460.0</c:v>
                </c:pt>
                <c:pt idx="5460">
                  <c:v>5461.0</c:v>
                </c:pt>
                <c:pt idx="5461">
                  <c:v>5462.0</c:v>
                </c:pt>
                <c:pt idx="5462">
                  <c:v>5463.0</c:v>
                </c:pt>
                <c:pt idx="5463">
                  <c:v>5464.0</c:v>
                </c:pt>
                <c:pt idx="5464">
                  <c:v>5465.0</c:v>
                </c:pt>
                <c:pt idx="5465">
                  <c:v>5466.0</c:v>
                </c:pt>
                <c:pt idx="5466">
                  <c:v>5467.0</c:v>
                </c:pt>
                <c:pt idx="5467">
                  <c:v>5468.0</c:v>
                </c:pt>
                <c:pt idx="5468">
                  <c:v>5469.0</c:v>
                </c:pt>
                <c:pt idx="5469">
                  <c:v>5470.0</c:v>
                </c:pt>
                <c:pt idx="5470">
                  <c:v>5471.0</c:v>
                </c:pt>
                <c:pt idx="5471">
                  <c:v>5472.0</c:v>
                </c:pt>
                <c:pt idx="5472">
                  <c:v>5473.0</c:v>
                </c:pt>
                <c:pt idx="5473">
                  <c:v>5474.0</c:v>
                </c:pt>
                <c:pt idx="5474">
                  <c:v>5475.0</c:v>
                </c:pt>
                <c:pt idx="5475">
                  <c:v>5476.0</c:v>
                </c:pt>
                <c:pt idx="5476">
                  <c:v>5477.0</c:v>
                </c:pt>
                <c:pt idx="5477">
                  <c:v>5478.0</c:v>
                </c:pt>
                <c:pt idx="5478">
                  <c:v>5479.0</c:v>
                </c:pt>
                <c:pt idx="5479">
                  <c:v>5480.0</c:v>
                </c:pt>
                <c:pt idx="5480">
                  <c:v>5481.0</c:v>
                </c:pt>
                <c:pt idx="5481">
                  <c:v>5482.0</c:v>
                </c:pt>
                <c:pt idx="5482">
                  <c:v>5483.0</c:v>
                </c:pt>
                <c:pt idx="5483">
                  <c:v>5484.0</c:v>
                </c:pt>
                <c:pt idx="5484">
                  <c:v>5485.0</c:v>
                </c:pt>
                <c:pt idx="5485">
                  <c:v>5486.0</c:v>
                </c:pt>
                <c:pt idx="5486">
                  <c:v>5487.0</c:v>
                </c:pt>
                <c:pt idx="5487">
                  <c:v>5488.0</c:v>
                </c:pt>
                <c:pt idx="5488">
                  <c:v>5489.0</c:v>
                </c:pt>
                <c:pt idx="5489">
                  <c:v>5490.0</c:v>
                </c:pt>
                <c:pt idx="5490">
                  <c:v>5491.0</c:v>
                </c:pt>
                <c:pt idx="5491">
                  <c:v>5492.0</c:v>
                </c:pt>
                <c:pt idx="5492">
                  <c:v>5493.0</c:v>
                </c:pt>
                <c:pt idx="5493">
                  <c:v>5494.0</c:v>
                </c:pt>
                <c:pt idx="5494">
                  <c:v>5495.0</c:v>
                </c:pt>
                <c:pt idx="5495">
                  <c:v>5496.0</c:v>
                </c:pt>
                <c:pt idx="5496">
                  <c:v>5497.0</c:v>
                </c:pt>
                <c:pt idx="5497">
                  <c:v>5498.0</c:v>
                </c:pt>
                <c:pt idx="5498">
                  <c:v>5499.0</c:v>
                </c:pt>
                <c:pt idx="5499">
                  <c:v>5500.0</c:v>
                </c:pt>
                <c:pt idx="5500">
                  <c:v>5501.0</c:v>
                </c:pt>
                <c:pt idx="5501">
                  <c:v>5502.0</c:v>
                </c:pt>
                <c:pt idx="5502">
                  <c:v>5503.0</c:v>
                </c:pt>
                <c:pt idx="5503">
                  <c:v>5504.0</c:v>
                </c:pt>
                <c:pt idx="5504">
                  <c:v>5505.0</c:v>
                </c:pt>
                <c:pt idx="5505">
                  <c:v>5506.0</c:v>
                </c:pt>
                <c:pt idx="5506">
                  <c:v>5507.0</c:v>
                </c:pt>
                <c:pt idx="5507">
                  <c:v>5508.0</c:v>
                </c:pt>
                <c:pt idx="5508">
                  <c:v>5509.0</c:v>
                </c:pt>
                <c:pt idx="5509">
                  <c:v>5510.0</c:v>
                </c:pt>
                <c:pt idx="5510">
                  <c:v>5511.0</c:v>
                </c:pt>
                <c:pt idx="5511">
                  <c:v>5512.0</c:v>
                </c:pt>
                <c:pt idx="5512">
                  <c:v>5513.0</c:v>
                </c:pt>
                <c:pt idx="5513">
                  <c:v>5514.0</c:v>
                </c:pt>
                <c:pt idx="5514">
                  <c:v>5515.0</c:v>
                </c:pt>
                <c:pt idx="5515">
                  <c:v>5516.0</c:v>
                </c:pt>
                <c:pt idx="5516">
                  <c:v>5517.0</c:v>
                </c:pt>
                <c:pt idx="5517">
                  <c:v>5518.0</c:v>
                </c:pt>
                <c:pt idx="5518">
                  <c:v>5519.0</c:v>
                </c:pt>
                <c:pt idx="5519">
                  <c:v>5520.0</c:v>
                </c:pt>
                <c:pt idx="5520">
                  <c:v>5521.0</c:v>
                </c:pt>
                <c:pt idx="5521">
                  <c:v>5522.0</c:v>
                </c:pt>
                <c:pt idx="5522">
                  <c:v>5523.0</c:v>
                </c:pt>
                <c:pt idx="5523">
                  <c:v>5524.0</c:v>
                </c:pt>
                <c:pt idx="5524">
                  <c:v>5525.0</c:v>
                </c:pt>
                <c:pt idx="5525">
                  <c:v>5526.0</c:v>
                </c:pt>
                <c:pt idx="5526">
                  <c:v>5527.0</c:v>
                </c:pt>
                <c:pt idx="5527">
                  <c:v>5528.0</c:v>
                </c:pt>
                <c:pt idx="5528">
                  <c:v>5529.0</c:v>
                </c:pt>
                <c:pt idx="5529">
                  <c:v>5530.0</c:v>
                </c:pt>
                <c:pt idx="5530">
                  <c:v>5531.0</c:v>
                </c:pt>
                <c:pt idx="5531">
                  <c:v>5532.0</c:v>
                </c:pt>
                <c:pt idx="5532">
                  <c:v>5533.0</c:v>
                </c:pt>
                <c:pt idx="5533">
                  <c:v>5534.0</c:v>
                </c:pt>
                <c:pt idx="5534">
                  <c:v>5535.0</c:v>
                </c:pt>
                <c:pt idx="5535">
                  <c:v>5536.0</c:v>
                </c:pt>
                <c:pt idx="5536">
                  <c:v>5537.0</c:v>
                </c:pt>
                <c:pt idx="5537">
                  <c:v>5538.0</c:v>
                </c:pt>
                <c:pt idx="5538">
                  <c:v>5539.0</c:v>
                </c:pt>
                <c:pt idx="5539">
                  <c:v>5540.0</c:v>
                </c:pt>
                <c:pt idx="5540">
                  <c:v>5541.0</c:v>
                </c:pt>
                <c:pt idx="5541">
                  <c:v>5542.0</c:v>
                </c:pt>
                <c:pt idx="5542">
                  <c:v>5543.0</c:v>
                </c:pt>
                <c:pt idx="5543">
                  <c:v>5544.0</c:v>
                </c:pt>
                <c:pt idx="5544">
                  <c:v>5545.0</c:v>
                </c:pt>
                <c:pt idx="5545">
                  <c:v>5546.0</c:v>
                </c:pt>
                <c:pt idx="5546">
                  <c:v>5547.0</c:v>
                </c:pt>
                <c:pt idx="5547">
                  <c:v>5548.0</c:v>
                </c:pt>
                <c:pt idx="5548">
                  <c:v>5549.0</c:v>
                </c:pt>
                <c:pt idx="5549">
                  <c:v>5550.0</c:v>
                </c:pt>
                <c:pt idx="5550">
                  <c:v>5551.0</c:v>
                </c:pt>
                <c:pt idx="5551">
                  <c:v>5552.0</c:v>
                </c:pt>
                <c:pt idx="5552">
                  <c:v>5553.0</c:v>
                </c:pt>
                <c:pt idx="5553">
                  <c:v>5554.0</c:v>
                </c:pt>
                <c:pt idx="5554">
                  <c:v>5555.0</c:v>
                </c:pt>
                <c:pt idx="5555">
                  <c:v>5556.0</c:v>
                </c:pt>
                <c:pt idx="5556">
                  <c:v>5557.0</c:v>
                </c:pt>
                <c:pt idx="5557">
                  <c:v>5558.0</c:v>
                </c:pt>
                <c:pt idx="5558">
                  <c:v>5559.0</c:v>
                </c:pt>
                <c:pt idx="5559">
                  <c:v>5560.0</c:v>
                </c:pt>
                <c:pt idx="5560">
                  <c:v>5561.0</c:v>
                </c:pt>
                <c:pt idx="5561">
                  <c:v>5562.0</c:v>
                </c:pt>
                <c:pt idx="5562">
                  <c:v>5563.0</c:v>
                </c:pt>
                <c:pt idx="5563">
                  <c:v>5564.0</c:v>
                </c:pt>
                <c:pt idx="5564">
                  <c:v>5565.0</c:v>
                </c:pt>
                <c:pt idx="5565">
                  <c:v>5566.0</c:v>
                </c:pt>
                <c:pt idx="5566">
                  <c:v>5567.0</c:v>
                </c:pt>
                <c:pt idx="5567">
                  <c:v>5568.0</c:v>
                </c:pt>
                <c:pt idx="5568">
                  <c:v>5569.0</c:v>
                </c:pt>
                <c:pt idx="5569">
                  <c:v>5570.0</c:v>
                </c:pt>
                <c:pt idx="5570">
                  <c:v>5571.0</c:v>
                </c:pt>
                <c:pt idx="5571">
                  <c:v>5572.0</c:v>
                </c:pt>
                <c:pt idx="5572">
                  <c:v>5573.0</c:v>
                </c:pt>
                <c:pt idx="5573">
                  <c:v>5574.0</c:v>
                </c:pt>
                <c:pt idx="5574">
                  <c:v>5575.0</c:v>
                </c:pt>
                <c:pt idx="5575">
                  <c:v>5576.0</c:v>
                </c:pt>
                <c:pt idx="5576">
                  <c:v>5577.0</c:v>
                </c:pt>
                <c:pt idx="5577">
                  <c:v>5578.0</c:v>
                </c:pt>
                <c:pt idx="5578">
                  <c:v>5579.0</c:v>
                </c:pt>
                <c:pt idx="5579">
                  <c:v>5580.0</c:v>
                </c:pt>
                <c:pt idx="5580">
                  <c:v>5581.0</c:v>
                </c:pt>
                <c:pt idx="5581">
                  <c:v>5582.0</c:v>
                </c:pt>
                <c:pt idx="5582">
                  <c:v>5583.0</c:v>
                </c:pt>
                <c:pt idx="5583">
                  <c:v>5584.0</c:v>
                </c:pt>
                <c:pt idx="5584">
                  <c:v>5585.0</c:v>
                </c:pt>
                <c:pt idx="5585">
                  <c:v>5586.0</c:v>
                </c:pt>
                <c:pt idx="5586">
                  <c:v>5587.0</c:v>
                </c:pt>
                <c:pt idx="5587">
                  <c:v>5588.0</c:v>
                </c:pt>
                <c:pt idx="5588">
                  <c:v>5589.0</c:v>
                </c:pt>
                <c:pt idx="5589">
                  <c:v>5590.0</c:v>
                </c:pt>
                <c:pt idx="5590">
                  <c:v>5591.0</c:v>
                </c:pt>
                <c:pt idx="5591">
                  <c:v>5592.0</c:v>
                </c:pt>
                <c:pt idx="5592">
                  <c:v>5593.0</c:v>
                </c:pt>
                <c:pt idx="5593">
                  <c:v>5594.0</c:v>
                </c:pt>
                <c:pt idx="5594">
                  <c:v>5595.0</c:v>
                </c:pt>
                <c:pt idx="5595">
                  <c:v>5596.0</c:v>
                </c:pt>
                <c:pt idx="5596">
                  <c:v>5597.0</c:v>
                </c:pt>
                <c:pt idx="5597">
                  <c:v>5598.0</c:v>
                </c:pt>
                <c:pt idx="5598">
                  <c:v>5599.0</c:v>
                </c:pt>
                <c:pt idx="5599">
                  <c:v>5600.0</c:v>
                </c:pt>
                <c:pt idx="5600">
                  <c:v>5601.0</c:v>
                </c:pt>
                <c:pt idx="5601">
                  <c:v>5602.0</c:v>
                </c:pt>
                <c:pt idx="5602">
                  <c:v>5603.0</c:v>
                </c:pt>
                <c:pt idx="5603">
                  <c:v>5604.0</c:v>
                </c:pt>
                <c:pt idx="5604">
                  <c:v>5605.0</c:v>
                </c:pt>
                <c:pt idx="5605">
                  <c:v>5606.0</c:v>
                </c:pt>
                <c:pt idx="5606">
                  <c:v>5607.0</c:v>
                </c:pt>
                <c:pt idx="5607">
                  <c:v>5608.0</c:v>
                </c:pt>
                <c:pt idx="5608">
                  <c:v>5609.0</c:v>
                </c:pt>
                <c:pt idx="5609">
                  <c:v>5610.0</c:v>
                </c:pt>
                <c:pt idx="5610">
                  <c:v>5611.0</c:v>
                </c:pt>
                <c:pt idx="5611">
                  <c:v>5612.0</c:v>
                </c:pt>
                <c:pt idx="5612">
                  <c:v>5613.0</c:v>
                </c:pt>
                <c:pt idx="5613">
                  <c:v>5614.0</c:v>
                </c:pt>
                <c:pt idx="5614">
                  <c:v>5615.0</c:v>
                </c:pt>
                <c:pt idx="5615">
                  <c:v>5616.0</c:v>
                </c:pt>
                <c:pt idx="5616">
                  <c:v>5617.0</c:v>
                </c:pt>
                <c:pt idx="5617">
                  <c:v>5618.0</c:v>
                </c:pt>
                <c:pt idx="5618">
                  <c:v>5619.0</c:v>
                </c:pt>
                <c:pt idx="5619">
                  <c:v>5620.0</c:v>
                </c:pt>
                <c:pt idx="5620">
                  <c:v>5621.0</c:v>
                </c:pt>
                <c:pt idx="5621">
                  <c:v>5622.0</c:v>
                </c:pt>
                <c:pt idx="5622">
                  <c:v>5623.0</c:v>
                </c:pt>
                <c:pt idx="5623">
                  <c:v>5624.0</c:v>
                </c:pt>
                <c:pt idx="5624">
                  <c:v>5625.0</c:v>
                </c:pt>
                <c:pt idx="5625">
                  <c:v>5626.0</c:v>
                </c:pt>
                <c:pt idx="5626">
                  <c:v>5627.0</c:v>
                </c:pt>
                <c:pt idx="5627">
                  <c:v>5628.0</c:v>
                </c:pt>
                <c:pt idx="5628">
                  <c:v>5629.0</c:v>
                </c:pt>
                <c:pt idx="5629">
                  <c:v>5630.0</c:v>
                </c:pt>
                <c:pt idx="5630">
                  <c:v>5631.0</c:v>
                </c:pt>
                <c:pt idx="5631">
                  <c:v>5632.0</c:v>
                </c:pt>
                <c:pt idx="5632">
                  <c:v>5633.0</c:v>
                </c:pt>
                <c:pt idx="5633">
                  <c:v>5634.0</c:v>
                </c:pt>
                <c:pt idx="5634">
                  <c:v>5635.0</c:v>
                </c:pt>
                <c:pt idx="5635">
                  <c:v>5636.0</c:v>
                </c:pt>
                <c:pt idx="5636">
                  <c:v>5637.0</c:v>
                </c:pt>
                <c:pt idx="5637">
                  <c:v>5638.0</c:v>
                </c:pt>
                <c:pt idx="5638">
                  <c:v>5639.0</c:v>
                </c:pt>
                <c:pt idx="5639">
                  <c:v>5640.0</c:v>
                </c:pt>
                <c:pt idx="5640">
                  <c:v>5641.0</c:v>
                </c:pt>
                <c:pt idx="5641">
                  <c:v>5642.0</c:v>
                </c:pt>
                <c:pt idx="5642">
                  <c:v>5643.0</c:v>
                </c:pt>
                <c:pt idx="5643">
                  <c:v>5644.0</c:v>
                </c:pt>
                <c:pt idx="5644">
                  <c:v>5645.0</c:v>
                </c:pt>
                <c:pt idx="5645">
                  <c:v>5646.0</c:v>
                </c:pt>
                <c:pt idx="5646">
                  <c:v>5647.0</c:v>
                </c:pt>
                <c:pt idx="5647">
                  <c:v>5648.0</c:v>
                </c:pt>
                <c:pt idx="5648">
                  <c:v>5649.0</c:v>
                </c:pt>
                <c:pt idx="5649">
                  <c:v>5650.0</c:v>
                </c:pt>
                <c:pt idx="5650">
                  <c:v>5651.0</c:v>
                </c:pt>
                <c:pt idx="5651">
                  <c:v>5652.0</c:v>
                </c:pt>
                <c:pt idx="5652">
                  <c:v>5653.0</c:v>
                </c:pt>
                <c:pt idx="5653">
                  <c:v>5654.0</c:v>
                </c:pt>
                <c:pt idx="5654">
                  <c:v>5655.0</c:v>
                </c:pt>
                <c:pt idx="5655">
                  <c:v>5656.0</c:v>
                </c:pt>
                <c:pt idx="5656">
                  <c:v>5657.0</c:v>
                </c:pt>
                <c:pt idx="5657">
                  <c:v>5658.0</c:v>
                </c:pt>
                <c:pt idx="5658">
                  <c:v>5659.0</c:v>
                </c:pt>
                <c:pt idx="5659">
                  <c:v>5660.0</c:v>
                </c:pt>
                <c:pt idx="5660">
                  <c:v>5661.0</c:v>
                </c:pt>
                <c:pt idx="5661">
                  <c:v>5662.0</c:v>
                </c:pt>
                <c:pt idx="5662">
                  <c:v>5663.0</c:v>
                </c:pt>
                <c:pt idx="5663">
                  <c:v>5664.0</c:v>
                </c:pt>
                <c:pt idx="5664">
                  <c:v>5665.0</c:v>
                </c:pt>
                <c:pt idx="5665">
                  <c:v>5666.0</c:v>
                </c:pt>
                <c:pt idx="5666">
                  <c:v>5667.0</c:v>
                </c:pt>
                <c:pt idx="5667">
                  <c:v>5668.0</c:v>
                </c:pt>
                <c:pt idx="5668">
                  <c:v>5669.0</c:v>
                </c:pt>
                <c:pt idx="5669">
                  <c:v>5670.0</c:v>
                </c:pt>
                <c:pt idx="5670">
                  <c:v>5671.0</c:v>
                </c:pt>
                <c:pt idx="5671">
                  <c:v>5672.0</c:v>
                </c:pt>
                <c:pt idx="5672">
                  <c:v>5673.0</c:v>
                </c:pt>
                <c:pt idx="5673">
                  <c:v>5674.0</c:v>
                </c:pt>
                <c:pt idx="5674">
                  <c:v>5675.0</c:v>
                </c:pt>
                <c:pt idx="5675">
                  <c:v>5676.0</c:v>
                </c:pt>
                <c:pt idx="5676">
                  <c:v>5677.0</c:v>
                </c:pt>
                <c:pt idx="5677">
                  <c:v>5678.0</c:v>
                </c:pt>
                <c:pt idx="5678">
                  <c:v>5679.0</c:v>
                </c:pt>
                <c:pt idx="5679">
                  <c:v>5680.0</c:v>
                </c:pt>
                <c:pt idx="5680">
                  <c:v>5681.0</c:v>
                </c:pt>
                <c:pt idx="5681">
                  <c:v>5682.0</c:v>
                </c:pt>
                <c:pt idx="5682">
                  <c:v>5683.0</c:v>
                </c:pt>
                <c:pt idx="5683">
                  <c:v>5684.0</c:v>
                </c:pt>
                <c:pt idx="5684">
                  <c:v>5685.0</c:v>
                </c:pt>
                <c:pt idx="5685">
                  <c:v>5686.0</c:v>
                </c:pt>
                <c:pt idx="5686">
                  <c:v>5687.0</c:v>
                </c:pt>
                <c:pt idx="5687">
                  <c:v>5688.0</c:v>
                </c:pt>
                <c:pt idx="5688">
                  <c:v>5689.0</c:v>
                </c:pt>
                <c:pt idx="5689">
                  <c:v>5690.0</c:v>
                </c:pt>
                <c:pt idx="5690">
                  <c:v>5691.0</c:v>
                </c:pt>
                <c:pt idx="5691">
                  <c:v>5692.0</c:v>
                </c:pt>
                <c:pt idx="5692">
                  <c:v>5693.0</c:v>
                </c:pt>
                <c:pt idx="5693">
                  <c:v>5694.0</c:v>
                </c:pt>
                <c:pt idx="5694">
                  <c:v>5695.0</c:v>
                </c:pt>
                <c:pt idx="5695">
                  <c:v>5696.0</c:v>
                </c:pt>
                <c:pt idx="5696">
                  <c:v>5697.0</c:v>
                </c:pt>
                <c:pt idx="5697">
                  <c:v>5698.0</c:v>
                </c:pt>
                <c:pt idx="5698">
                  <c:v>5699.0</c:v>
                </c:pt>
                <c:pt idx="5699">
                  <c:v>5700.0</c:v>
                </c:pt>
                <c:pt idx="5700">
                  <c:v>5701.0</c:v>
                </c:pt>
                <c:pt idx="5701">
                  <c:v>5702.0</c:v>
                </c:pt>
                <c:pt idx="5702">
                  <c:v>5703.0</c:v>
                </c:pt>
                <c:pt idx="5703">
                  <c:v>5704.0</c:v>
                </c:pt>
                <c:pt idx="5704">
                  <c:v>5705.0</c:v>
                </c:pt>
                <c:pt idx="5705">
                  <c:v>5706.0</c:v>
                </c:pt>
                <c:pt idx="5706">
                  <c:v>5707.0</c:v>
                </c:pt>
                <c:pt idx="5707">
                  <c:v>5708.0</c:v>
                </c:pt>
                <c:pt idx="5708">
                  <c:v>5709.0</c:v>
                </c:pt>
                <c:pt idx="5709">
                  <c:v>5710.0</c:v>
                </c:pt>
                <c:pt idx="5710">
                  <c:v>5711.0</c:v>
                </c:pt>
                <c:pt idx="5711">
                  <c:v>5712.0</c:v>
                </c:pt>
                <c:pt idx="5712">
                  <c:v>5713.0</c:v>
                </c:pt>
                <c:pt idx="5713">
                  <c:v>5714.0</c:v>
                </c:pt>
                <c:pt idx="5714">
                  <c:v>5715.0</c:v>
                </c:pt>
                <c:pt idx="5715">
                  <c:v>5716.0</c:v>
                </c:pt>
                <c:pt idx="5716">
                  <c:v>5717.0</c:v>
                </c:pt>
                <c:pt idx="5717">
                  <c:v>5718.0</c:v>
                </c:pt>
                <c:pt idx="5718">
                  <c:v>5719.0</c:v>
                </c:pt>
                <c:pt idx="5719">
                  <c:v>5720.0</c:v>
                </c:pt>
                <c:pt idx="5720">
                  <c:v>5721.0</c:v>
                </c:pt>
                <c:pt idx="5721">
                  <c:v>5722.0</c:v>
                </c:pt>
                <c:pt idx="5722">
                  <c:v>5723.0</c:v>
                </c:pt>
                <c:pt idx="5723">
                  <c:v>5724.0</c:v>
                </c:pt>
                <c:pt idx="5724">
                  <c:v>5725.0</c:v>
                </c:pt>
                <c:pt idx="5725">
                  <c:v>5726.0</c:v>
                </c:pt>
                <c:pt idx="5726">
                  <c:v>5727.0</c:v>
                </c:pt>
                <c:pt idx="5727">
                  <c:v>5728.0</c:v>
                </c:pt>
                <c:pt idx="5728">
                  <c:v>5729.0</c:v>
                </c:pt>
                <c:pt idx="5729">
                  <c:v>5730.0</c:v>
                </c:pt>
                <c:pt idx="5730">
                  <c:v>5731.0</c:v>
                </c:pt>
                <c:pt idx="5731">
                  <c:v>5732.0</c:v>
                </c:pt>
                <c:pt idx="5732">
                  <c:v>5733.0</c:v>
                </c:pt>
                <c:pt idx="5733">
                  <c:v>5734.0</c:v>
                </c:pt>
                <c:pt idx="5734">
                  <c:v>5735.0</c:v>
                </c:pt>
                <c:pt idx="5735">
                  <c:v>5736.0</c:v>
                </c:pt>
                <c:pt idx="5736">
                  <c:v>5737.0</c:v>
                </c:pt>
                <c:pt idx="5737">
                  <c:v>5738.0</c:v>
                </c:pt>
                <c:pt idx="5738">
                  <c:v>5739.0</c:v>
                </c:pt>
                <c:pt idx="5739">
                  <c:v>5740.0</c:v>
                </c:pt>
                <c:pt idx="5740">
                  <c:v>5741.0</c:v>
                </c:pt>
                <c:pt idx="5741">
                  <c:v>5742.0</c:v>
                </c:pt>
                <c:pt idx="5742">
                  <c:v>5743.0</c:v>
                </c:pt>
                <c:pt idx="5743">
                  <c:v>5744.0</c:v>
                </c:pt>
                <c:pt idx="5744">
                  <c:v>5745.0</c:v>
                </c:pt>
                <c:pt idx="5745">
                  <c:v>5746.0</c:v>
                </c:pt>
                <c:pt idx="5746">
                  <c:v>5747.0</c:v>
                </c:pt>
                <c:pt idx="5747">
                  <c:v>5748.0</c:v>
                </c:pt>
                <c:pt idx="5748">
                  <c:v>5749.0</c:v>
                </c:pt>
                <c:pt idx="5749">
                  <c:v>5750.0</c:v>
                </c:pt>
                <c:pt idx="5750">
                  <c:v>5751.0</c:v>
                </c:pt>
                <c:pt idx="5751">
                  <c:v>5752.0</c:v>
                </c:pt>
                <c:pt idx="5752">
                  <c:v>5753.0</c:v>
                </c:pt>
                <c:pt idx="5753">
                  <c:v>5754.0</c:v>
                </c:pt>
                <c:pt idx="5754">
                  <c:v>5755.0</c:v>
                </c:pt>
                <c:pt idx="5755">
                  <c:v>5756.0</c:v>
                </c:pt>
                <c:pt idx="5756">
                  <c:v>5757.0</c:v>
                </c:pt>
                <c:pt idx="5757">
                  <c:v>5758.0</c:v>
                </c:pt>
                <c:pt idx="5758">
                  <c:v>5759.0</c:v>
                </c:pt>
                <c:pt idx="5759">
                  <c:v>5760.0</c:v>
                </c:pt>
                <c:pt idx="5760">
                  <c:v>5761.0</c:v>
                </c:pt>
                <c:pt idx="5761">
                  <c:v>5762.0</c:v>
                </c:pt>
                <c:pt idx="5762">
                  <c:v>5763.0</c:v>
                </c:pt>
                <c:pt idx="5763">
                  <c:v>5764.0</c:v>
                </c:pt>
                <c:pt idx="5764">
                  <c:v>5765.0</c:v>
                </c:pt>
                <c:pt idx="5765">
                  <c:v>5766.0</c:v>
                </c:pt>
                <c:pt idx="5766">
                  <c:v>5767.0</c:v>
                </c:pt>
                <c:pt idx="5767">
                  <c:v>5768.0</c:v>
                </c:pt>
                <c:pt idx="5768">
                  <c:v>5769.0</c:v>
                </c:pt>
                <c:pt idx="5769">
                  <c:v>5770.0</c:v>
                </c:pt>
                <c:pt idx="5770">
                  <c:v>5771.0</c:v>
                </c:pt>
                <c:pt idx="5771">
                  <c:v>5772.0</c:v>
                </c:pt>
                <c:pt idx="5772">
                  <c:v>5773.0</c:v>
                </c:pt>
                <c:pt idx="5773">
                  <c:v>5774.0</c:v>
                </c:pt>
                <c:pt idx="5774">
                  <c:v>5775.0</c:v>
                </c:pt>
                <c:pt idx="5775">
                  <c:v>5776.0</c:v>
                </c:pt>
                <c:pt idx="5776">
                  <c:v>5777.0</c:v>
                </c:pt>
                <c:pt idx="5777">
                  <c:v>5778.0</c:v>
                </c:pt>
                <c:pt idx="5778">
                  <c:v>5779.0</c:v>
                </c:pt>
                <c:pt idx="5779">
                  <c:v>5780.0</c:v>
                </c:pt>
                <c:pt idx="5780">
                  <c:v>5781.0</c:v>
                </c:pt>
                <c:pt idx="5781">
                  <c:v>5782.0</c:v>
                </c:pt>
                <c:pt idx="5782">
                  <c:v>5783.0</c:v>
                </c:pt>
                <c:pt idx="5783">
                  <c:v>5784.0</c:v>
                </c:pt>
                <c:pt idx="5784">
                  <c:v>5785.0</c:v>
                </c:pt>
                <c:pt idx="5785">
                  <c:v>5786.0</c:v>
                </c:pt>
                <c:pt idx="5786">
                  <c:v>5787.0</c:v>
                </c:pt>
                <c:pt idx="5787">
                  <c:v>5788.0</c:v>
                </c:pt>
                <c:pt idx="5788">
                  <c:v>5789.0</c:v>
                </c:pt>
                <c:pt idx="5789">
                  <c:v>5790.0</c:v>
                </c:pt>
                <c:pt idx="5790">
                  <c:v>5791.0</c:v>
                </c:pt>
                <c:pt idx="5791">
                  <c:v>5792.0</c:v>
                </c:pt>
                <c:pt idx="5792">
                  <c:v>5793.0</c:v>
                </c:pt>
                <c:pt idx="5793">
                  <c:v>5794.0</c:v>
                </c:pt>
                <c:pt idx="5794">
                  <c:v>5795.0</c:v>
                </c:pt>
                <c:pt idx="5795">
                  <c:v>5796.0</c:v>
                </c:pt>
                <c:pt idx="5796">
                  <c:v>5797.0</c:v>
                </c:pt>
                <c:pt idx="5797">
                  <c:v>5798.0</c:v>
                </c:pt>
                <c:pt idx="5798">
                  <c:v>5799.0</c:v>
                </c:pt>
                <c:pt idx="5799">
                  <c:v>5800.0</c:v>
                </c:pt>
                <c:pt idx="5800">
                  <c:v>5801.0</c:v>
                </c:pt>
                <c:pt idx="5801">
                  <c:v>5802.0</c:v>
                </c:pt>
                <c:pt idx="5802">
                  <c:v>5803.0</c:v>
                </c:pt>
                <c:pt idx="5803">
                  <c:v>5804.0</c:v>
                </c:pt>
                <c:pt idx="5804">
                  <c:v>5805.0</c:v>
                </c:pt>
                <c:pt idx="5805">
                  <c:v>5806.0</c:v>
                </c:pt>
                <c:pt idx="5806">
                  <c:v>5807.0</c:v>
                </c:pt>
                <c:pt idx="5807">
                  <c:v>5808.0</c:v>
                </c:pt>
                <c:pt idx="5808">
                  <c:v>5809.0</c:v>
                </c:pt>
                <c:pt idx="5809">
                  <c:v>5810.0</c:v>
                </c:pt>
                <c:pt idx="5810">
                  <c:v>5811.0</c:v>
                </c:pt>
                <c:pt idx="5811">
                  <c:v>5812.0</c:v>
                </c:pt>
                <c:pt idx="5812">
                  <c:v>5813.0</c:v>
                </c:pt>
                <c:pt idx="5813">
                  <c:v>5814.0</c:v>
                </c:pt>
                <c:pt idx="5814">
                  <c:v>5815.0</c:v>
                </c:pt>
                <c:pt idx="5815">
                  <c:v>5816.0</c:v>
                </c:pt>
                <c:pt idx="5816">
                  <c:v>5817.0</c:v>
                </c:pt>
                <c:pt idx="5817">
                  <c:v>5818.0</c:v>
                </c:pt>
                <c:pt idx="5818">
                  <c:v>5819.0</c:v>
                </c:pt>
                <c:pt idx="5819">
                  <c:v>5820.0</c:v>
                </c:pt>
                <c:pt idx="5820">
                  <c:v>5821.0</c:v>
                </c:pt>
                <c:pt idx="5821">
                  <c:v>5822.0</c:v>
                </c:pt>
                <c:pt idx="5822">
                  <c:v>5823.0</c:v>
                </c:pt>
                <c:pt idx="5823">
                  <c:v>5824.0</c:v>
                </c:pt>
                <c:pt idx="5824">
                  <c:v>5825.0</c:v>
                </c:pt>
                <c:pt idx="5825">
                  <c:v>5826.0</c:v>
                </c:pt>
                <c:pt idx="5826">
                  <c:v>5827.0</c:v>
                </c:pt>
                <c:pt idx="5827">
                  <c:v>5828.0</c:v>
                </c:pt>
                <c:pt idx="5828">
                  <c:v>5829.0</c:v>
                </c:pt>
                <c:pt idx="5829">
                  <c:v>5830.0</c:v>
                </c:pt>
                <c:pt idx="5830">
                  <c:v>5831.0</c:v>
                </c:pt>
                <c:pt idx="5831">
                  <c:v>5832.0</c:v>
                </c:pt>
                <c:pt idx="5832">
                  <c:v>5833.0</c:v>
                </c:pt>
                <c:pt idx="5833">
                  <c:v>5834.0</c:v>
                </c:pt>
                <c:pt idx="5834">
                  <c:v>5835.0</c:v>
                </c:pt>
                <c:pt idx="5835">
                  <c:v>5836.0</c:v>
                </c:pt>
                <c:pt idx="5836">
                  <c:v>5837.0</c:v>
                </c:pt>
                <c:pt idx="5837">
                  <c:v>5838.0</c:v>
                </c:pt>
                <c:pt idx="5838">
                  <c:v>5839.0</c:v>
                </c:pt>
                <c:pt idx="5839">
                  <c:v>5840.0</c:v>
                </c:pt>
                <c:pt idx="5840">
                  <c:v>5841.0</c:v>
                </c:pt>
                <c:pt idx="5841">
                  <c:v>5842.0</c:v>
                </c:pt>
                <c:pt idx="5842">
                  <c:v>5843.0</c:v>
                </c:pt>
                <c:pt idx="5843">
                  <c:v>5844.0</c:v>
                </c:pt>
                <c:pt idx="5844">
                  <c:v>5845.0</c:v>
                </c:pt>
                <c:pt idx="5845">
                  <c:v>5846.0</c:v>
                </c:pt>
                <c:pt idx="5846">
                  <c:v>5847.0</c:v>
                </c:pt>
                <c:pt idx="5847">
                  <c:v>5848.0</c:v>
                </c:pt>
                <c:pt idx="5848">
                  <c:v>5849.0</c:v>
                </c:pt>
                <c:pt idx="5849">
                  <c:v>5850.0</c:v>
                </c:pt>
                <c:pt idx="5850">
                  <c:v>5851.0</c:v>
                </c:pt>
                <c:pt idx="5851">
                  <c:v>5852.0</c:v>
                </c:pt>
                <c:pt idx="5852">
                  <c:v>5853.0</c:v>
                </c:pt>
                <c:pt idx="5853">
                  <c:v>5854.0</c:v>
                </c:pt>
                <c:pt idx="5854">
                  <c:v>5855.0</c:v>
                </c:pt>
                <c:pt idx="5855">
                  <c:v>5856.0</c:v>
                </c:pt>
                <c:pt idx="5856">
                  <c:v>5857.0</c:v>
                </c:pt>
                <c:pt idx="5857">
                  <c:v>5858.0</c:v>
                </c:pt>
                <c:pt idx="5858">
                  <c:v>5859.0</c:v>
                </c:pt>
                <c:pt idx="5859">
                  <c:v>5860.0</c:v>
                </c:pt>
                <c:pt idx="5860">
                  <c:v>5861.0</c:v>
                </c:pt>
                <c:pt idx="5861">
                  <c:v>5862.0</c:v>
                </c:pt>
                <c:pt idx="5862">
                  <c:v>5863.0</c:v>
                </c:pt>
                <c:pt idx="5863">
                  <c:v>5864.0</c:v>
                </c:pt>
                <c:pt idx="5864">
                  <c:v>5865.0</c:v>
                </c:pt>
                <c:pt idx="5865">
                  <c:v>5866.0</c:v>
                </c:pt>
                <c:pt idx="5866">
                  <c:v>5867.0</c:v>
                </c:pt>
                <c:pt idx="5867">
                  <c:v>5868.0</c:v>
                </c:pt>
                <c:pt idx="5868">
                  <c:v>5869.0</c:v>
                </c:pt>
                <c:pt idx="5869">
                  <c:v>5870.0</c:v>
                </c:pt>
                <c:pt idx="5870">
                  <c:v>5871.0</c:v>
                </c:pt>
                <c:pt idx="5871">
                  <c:v>5872.0</c:v>
                </c:pt>
                <c:pt idx="5872">
                  <c:v>5873.0</c:v>
                </c:pt>
                <c:pt idx="5873">
                  <c:v>5874.0</c:v>
                </c:pt>
                <c:pt idx="5874">
                  <c:v>5875.0</c:v>
                </c:pt>
                <c:pt idx="5875">
                  <c:v>5876.0</c:v>
                </c:pt>
                <c:pt idx="5876">
                  <c:v>5877.0</c:v>
                </c:pt>
                <c:pt idx="5877">
                  <c:v>5878.0</c:v>
                </c:pt>
                <c:pt idx="5878">
                  <c:v>5879.0</c:v>
                </c:pt>
                <c:pt idx="5879">
                  <c:v>5880.0</c:v>
                </c:pt>
                <c:pt idx="5880">
                  <c:v>5881.0</c:v>
                </c:pt>
                <c:pt idx="5881">
                  <c:v>5882.0</c:v>
                </c:pt>
                <c:pt idx="5882">
                  <c:v>5883.0</c:v>
                </c:pt>
                <c:pt idx="5883">
                  <c:v>5884.0</c:v>
                </c:pt>
                <c:pt idx="5884">
                  <c:v>5885.0</c:v>
                </c:pt>
                <c:pt idx="5885">
                  <c:v>5886.0</c:v>
                </c:pt>
                <c:pt idx="5886">
                  <c:v>5887.0</c:v>
                </c:pt>
                <c:pt idx="5887">
                  <c:v>5888.0</c:v>
                </c:pt>
                <c:pt idx="5888">
                  <c:v>5889.0</c:v>
                </c:pt>
                <c:pt idx="5889">
                  <c:v>5890.0</c:v>
                </c:pt>
                <c:pt idx="5890">
                  <c:v>5891.0</c:v>
                </c:pt>
                <c:pt idx="5891">
                  <c:v>5892.0</c:v>
                </c:pt>
                <c:pt idx="5892">
                  <c:v>5893.0</c:v>
                </c:pt>
                <c:pt idx="5893">
                  <c:v>5894.0</c:v>
                </c:pt>
                <c:pt idx="5894">
                  <c:v>5895.0</c:v>
                </c:pt>
                <c:pt idx="5895">
                  <c:v>5896.0</c:v>
                </c:pt>
                <c:pt idx="5896">
                  <c:v>5897.0</c:v>
                </c:pt>
                <c:pt idx="5897">
                  <c:v>5898.0</c:v>
                </c:pt>
                <c:pt idx="5898">
                  <c:v>5899.0</c:v>
                </c:pt>
                <c:pt idx="5899">
                  <c:v>5900.0</c:v>
                </c:pt>
                <c:pt idx="5900">
                  <c:v>5901.0</c:v>
                </c:pt>
                <c:pt idx="5901">
                  <c:v>5902.0</c:v>
                </c:pt>
                <c:pt idx="5902">
                  <c:v>5903.0</c:v>
                </c:pt>
                <c:pt idx="5903">
                  <c:v>5904.0</c:v>
                </c:pt>
                <c:pt idx="5904">
                  <c:v>5905.0</c:v>
                </c:pt>
                <c:pt idx="5905">
                  <c:v>5906.0</c:v>
                </c:pt>
                <c:pt idx="5906">
                  <c:v>5907.0</c:v>
                </c:pt>
                <c:pt idx="5907">
                  <c:v>5908.0</c:v>
                </c:pt>
                <c:pt idx="5908">
                  <c:v>5909.0</c:v>
                </c:pt>
                <c:pt idx="5909">
                  <c:v>5910.0</c:v>
                </c:pt>
                <c:pt idx="5910">
                  <c:v>5911.0</c:v>
                </c:pt>
                <c:pt idx="5911">
                  <c:v>5912.0</c:v>
                </c:pt>
                <c:pt idx="5912">
                  <c:v>5913.0</c:v>
                </c:pt>
                <c:pt idx="5913">
                  <c:v>5914.0</c:v>
                </c:pt>
                <c:pt idx="5914">
                  <c:v>5915.0</c:v>
                </c:pt>
                <c:pt idx="5915">
                  <c:v>5916.0</c:v>
                </c:pt>
                <c:pt idx="5916">
                  <c:v>5917.0</c:v>
                </c:pt>
                <c:pt idx="5917">
                  <c:v>5918.0</c:v>
                </c:pt>
                <c:pt idx="5918">
                  <c:v>5919.0</c:v>
                </c:pt>
                <c:pt idx="5919">
                  <c:v>5920.0</c:v>
                </c:pt>
                <c:pt idx="5920">
                  <c:v>5921.0</c:v>
                </c:pt>
                <c:pt idx="5921">
                  <c:v>5922.0</c:v>
                </c:pt>
                <c:pt idx="5922">
                  <c:v>5923.0</c:v>
                </c:pt>
                <c:pt idx="5923">
                  <c:v>5924.0</c:v>
                </c:pt>
                <c:pt idx="5924">
                  <c:v>5925.0</c:v>
                </c:pt>
                <c:pt idx="5925">
                  <c:v>5926.0</c:v>
                </c:pt>
                <c:pt idx="5926">
                  <c:v>5927.0</c:v>
                </c:pt>
                <c:pt idx="5927">
                  <c:v>5928.0</c:v>
                </c:pt>
                <c:pt idx="5928">
                  <c:v>5929.0</c:v>
                </c:pt>
                <c:pt idx="5929">
                  <c:v>5930.0</c:v>
                </c:pt>
                <c:pt idx="5930">
                  <c:v>5931.0</c:v>
                </c:pt>
                <c:pt idx="5931">
                  <c:v>5932.0</c:v>
                </c:pt>
                <c:pt idx="5932">
                  <c:v>5933.0</c:v>
                </c:pt>
                <c:pt idx="5933">
                  <c:v>5934.0</c:v>
                </c:pt>
                <c:pt idx="5934">
                  <c:v>5935.0</c:v>
                </c:pt>
                <c:pt idx="5935">
                  <c:v>5936.0</c:v>
                </c:pt>
                <c:pt idx="5936">
                  <c:v>5937.0</c:v>
                </c:pt>
                <c:pt idx="5937">
                  <c:v>5938.0</c:v>
                </c:pt>
                <c:pt idx="5938">
                  <c:v>5939.0</c:v>
                </c:pt>
                <c:pt idx="5939">
                  <c:v>5940.0</c:v>
                </c:pt>
                <c:pt idx="5940">
                  <c:v>5941.0</c:v>
                </c:pt>
                <c:pt idx="5941">
                  <c:v>5942.0</c:v>
                </c:pt>
                <c:pt idx="5942">
                  <c:v>5943.0</c:v>
                </c:pt>
                <c:pt idx="5943">
                  <c:v>5944.0</c:v>
                </c:pt>
                <c:pt idx="5944">
                  <c:v>5945.0</c:v>
                </c:pt>
                <c:pt idx="5945">
                  <c:v>5946.0</c:v>
                </c:pt>
                <c:pt idx="5946">
                  <c:v>5947.0</c:v>
                </c:pt>
                <c:pt idx="5947">
                  <c:v>5948.0</c:v>
                </c:pt>
                <c:pt idx="5948">
                  <c:v>5949.0</c:v>
                </c:pt>
                <c:pt idx="5949">
                  <c:v>5950.0</c:v>
                </c:pt>
                <c:pt idx="5950">
                  <c:v>5951.0</c:v>
                </c:pt>
                <c:pt idx="5951">
                  <c:v>5952.0</c:v>
                </c:pt>
                <c:pt idx="5952">
                  <c:v>5953.0</c:v>
                </c:pt>
                <c:pt idx="5953">
                  <c:v>5954.0</c:v>
                </c:pt>
                <c:pt idx="5954">
                  <c:v>5955.0</c:v>
                </c:pt>
                <c:pt idx="5955">
                  <c:v>5956.0</c:v>
                </c:pt>
                <c:pt idx="5956">
                  <c:v>5957.0</c:v>
                </c:pt>
                <c:pt idx="5957">
                  <c:v>5958.0</c:v>
                </c:pt>
                <c:pt idx="5958">
                  <c:v>5959.0</c:v>
                </c:pt>
                <c:pt idx="5959">
                  <c:v>5960.0</c:v>
                </c:pt>
                <c:pt idx="5960">
                  <c:v>5961.0</c:v>
                </c:pt>
                <c:pt idx="5961">
                  <c:v>5962.0</c:v>
                </c:pt>
                <c:pt idx="5962">
                  <c:v>5963.0</c:v>
                </c:pt>
                <c:pt idx="5963">
                  <c:v>5964.0</c:v>
                </c:pt>
                <c:pt idx="5964">
                  <c:v>5965.0</c:v>
                </c:pt>
                <c:pt idx="5965">
                  <c:v>5966.0</c:v>
                </c:pt>
                <c:pt idx="5966">
                  <c:v>5967.0</c:v>
                </c:pt>
                <c:pt idx="5967">
                  <c:v>5968.0</c:v>
                </c:pt>
                <c:pt idx="5968">
                  <c:v>5969.0</c:v>
                </c:pt>
                <c:pt idx="5969">
                  <c:v>5970.0</c:v>
                </c:pt>
                <c:pt idx="5970">
                  <c:v>5971.0</c:v>
                </c:pt>
                <c:pt idx="5971">
                  <c:v>5972.0</c:v>
                </c:pt>
                <c:pt idx="5972">
                  <c:v>5973.0</c:v>
                </c:pt>
                <c:pt idx="5973">
                  <c:v>5974.0</c:v>
                </c:pt>
                <c:pt idx="5974">
                  <c:v>5975.0</c:v>
                </c:pt>
                <c:pt idx="5975">
                  <c:v>5976.0</c:v>
                </c:pt>
                <c:pt idx="5976">
                  <c:v>5977.0</c:v>
                </c:pt>
                <c:pt idx="5977">
                  <c:v>5978.0</c:v>
                </c:pt>
                <c:pt idx="5978">
                  <c:v>5979.0</c:v>
                </c:pt>
                <c:pt idx="5979">
                  <c:v>5980.0</c:v>
                </c:pt>
                <c:pt idx="5980">
                  <c:v>5981.0</c:v>
                </c:pt>
                <c:pt idx="5981">
                  <c:v>5982.0</c:v>
                </c:pt>
                <c:pt idx="5982">
                  <c:v>5983.0</c:v>
                </c:pt>
                <c:pt idx="5983">
                  <c:v>5984.0</c:v>
                </c:pt>
                <c:pt idx="5984">
                  <c:v>5985.0</c:v>
                </c:pt>
                <c:pt idx="5985">
                  <c:v>5986.0</c:v>
                </c:pt>
                <c:pt idx="5986">
                  <c:v>5987.0</c:v>
                </c:pt>
                <c:pt idx="5987">
                  <c:v>5988.0</c:v>
                </c:pt>
                <c:pt idx="5988">
                  <c:v>5989.0</c:v>
                </c:pt>
                <c:pt idx="5989">
                  <c:v>5990.0</c:v>
                </c:pt>
                <c:pt idx="5990">
                  <c:v>5991.0</c:v>
                </c:pt>
                <c:pt idx="5991">
                  <c:v>5992.0</c:v>
                </c:pt>
                <c:pt idx="5992">
                  <c:v>5993.0</c:v>
                </c:pt>
                <c:pt idx="5993">
                  <c:v>5994.0</c:v>
                </c:pt>
                <c:pt idx="5994">
                  <c:v>5995.0</c:v>
                </c:pt>
                <c:pt idx="5995">
                  <c:v>5996.0</c:v>
                </c:pt>
                <c:pt idx="5996">
                  <c:v>5997.0</c:v>
                </c:pt>
                <c:pt idx="5997">
                  <c:v>5998.0</c:v>
                </c:pt>
                <c:pt idx="5998">
                  <c:v>5999.0</c:v>
                </c:pt>
                <c:pt idx="5999">
                  <c:v>6000.0</c:v>
                </c:pt>
                <c:pt idx="6000">
                  <c:v>6001.0</c:v>
                </c:pt>
                <c:pt idx="6001">
                  <c:v>6002.0</c:v>
                </c:pt>
                <c:pt idx="6002">
                  <c:v>6003.0</c:v>
                </c:pt>
                <c:pt idx="6003">
                  <c:v>6004.0</c:v>
                </c:pt>
                <c:pt idx="6004">
                  <c:v>6005.0</c:v>
                </c:pt>
                <c:pt idx="6005">
                  <c:v>6006.0</c:v>
                </c:pt>
                <c:pt idx="6006">
                  <c:v>6007.0</c:v>
                </c:pt>
                <c:pt idx="6007">
                  <c:v>6008.0</c:v>
                </c:pt>
                <c:pt idx="6008">
                  <c:v>6009.0</c:v>
                </c:pt>
                <c:pt idx="6009">
                  <c:v>6010.0</c:v>
                </c:pt>
                <c:pt idx="6010">
                  <c:v>6011.0</c:v>
                </c:pt>
                <c:pt idx="6011">
                  <c:v>6012.0</c:v>
                </c:pt>
                <c:pt idx="6012">
                  <c:v>6013.0</c:v>
                </c:pt>
                <c:pt idx="6013">
                  <c:v>6014.0</c:v>
                </c:pt>
                <c:pt idx="6014">
                  <c:v>6015.0</c:v>
                </c:pt>
                <c:pt idx="6015">
                  <c:v>6016.0</c:v>
                </c:pt>
                <c:pt idx="6016">
                  <c:v>6017.0</c:v>
                </c:pt>
                <c:pt idx="6017">
                  <c:v>6018.0</c:v>
                </c:pt>
                <c:pt idx="6018">
                  <c:v>6019.0</c:v>
                </c:pt>
                <c:pt idx="6019">
                  <c:v>6020.0</c:v>
                </c:pt>
                <c:pt idx="6020">
                  <c:v>6021.0</c:v>
                </c:pt>
                <c:pt idx="6021">
                  <c:v>6022.0</c:v>
                </c:pt>
                <c:pt idx="6022">
                  <c:v>6023.0</c:v>
                </c:pt>
                <c:pt idx="6023">
                  <c:v>6024.0</c:v>
                </c:pt>
                <c:pt idx="6024">
                  <c:v>6025.0</c:v>
                </c:pt>
                <c:pt idx="6025">
                  <c:v>6026.0</c:v>
                </c:pt>
                <c:pt idx="6026">
                  <c:v>6027.0</c:v>
                </c:pt>
                <c:pt idx="6027">
                  <c:v>6028.0</c:v>
                </c:pt>
                <c:pt idx="6028">
                  <c:v>6029.0</c:v>
                </c:pt>
                <c:pt idx="6029">
                  <c:v>6030.0</c:v>
                </c:pt>
                <c:pt idx="6030">
                  <c:v>6031.0</c:v>
                </c:pt>
                <c:pt idx="6031">
                  <c:v>6032.0</c:v>
                </c:pt>
                <c:pt idx="6032">
                  <c:v>6033.0</c:v>
                </c:pt>
                <c:pt idx="6033">
                  <c:v>6034.0</c:v>
                </c:pt>
                <c:pt idx="6034">
                  <c:v>6035.0</c:v>
                </c:pt>
                <c:pt idx="6035">
                  <c:v>6036.0</c:v>
                </c:pt>
                <c:pt idx="6036">
                  <c:v>6037.0</c:v>
                </c:pt>
                <c:pt idx="6037">
                  <c:v>6038.0</c:v>
                </c:pt>
                <c:pt idx="6038">
                  <c:v>6039.0</c:v>
                </c:pt>
                <c:pt idx="6039">
                  <c:v>6040.0</c:v>
                </c:pt>
                <c:pt idx="6040">
                  <c:v>6041.0</c:v>
                </c:pt>
                <c:pt idx="6041">
                  <c:v>6042.0</c:v>
                </c:pt>
                <c:pt idx="6042">
                  <c:v>6043.0</c:v>
                </c:pt>
                <c:pt idx="6043">
                  <c:v>6044.0</c:v>
                </c:pt>
                <c:pt idx="6044">
                  <c:v>6045.0</c:v>
                </c:pt>
                <c:pt idx="6045">
                  <c:v>6046.0</c:v>
                </c:pt>
                <c:pt idx="6046">
                  <c:v>6047.0</c:v>
                </c:pt>
                <c:pt idx="6047">
                  <c:v>6048.0</c:v>
                </c:pt>
                <c:pt idx="6048">
                  <c:v>6049.0</c:v>
                </c:pt>
                <c:pt idx="6049">
                  <c:v>6050.0</c:v>
                </c:pt>
                <c:pt idx="6050">
                  <c:v>6051.0</c:v>
                </c:pt>
                <c:pt idx="6051">
                  <c:v>6052.0</c:v>
                </c:pt>
                <c:pt idx="6052">
                  <c:v>6053.0</c:v>
                </c:pt>
                <c:pt idx="6053">
                  <c:v>6054.0</c:v>
                </c:pt>
                <c:pt idx="6054">
                  <c:v>6055.0</c:v>
                </c:pt>
                <c:pt idx="6055">
                  <c:v>6056.0</c:v>
                </c:pt>
                <c:pt idx="6056">
                  <c:v>6057.0</c:v>
                </c:pt>
                <c:pt idx="6057">
                  <c:v>6058.0</c:v>
                </c:pt>
                <c:pt idx="6058">
                  <c:v>6059.0</c:v>
                </c:pt>
                <c:pt idx="6059">
                  <c:v>6060.0</c:v>
                </c:pt>
                <c:pt idx="6060">
                  <c:v>6061.0</c:v>
                </c:pt>
                <c:pt idx="6061">
                  <c:v>6062.0</c:v>
                </c:pt>
                <c:pt idx="6062">
                  <c:v>6063.0</c:v>
                </c:pt>
                <c:pt idx="6063">
                  <c:v>6064.0</c:v>
                </c:pt>
                <c:pt idx="6064">
                  <c:v>6065.0</c:v>
                </c:pt>
                <c:pt idx="6065">
                  <c:v>6066.0</c:v>
                </c:pt>
                <c:pt idx="6066">
                  <c:v>6067.0</c:v>
                </c:pt>
                <c:pt idx="6067">
                  <c:v>6068.0</c:v>
                </c:pt>
                <c:pt idx="6068">
                  <c:v>6069.0</c:v>
                </c:pt>
                <c:pt idx="6069">
                  <c:v>6070.0</c:v>
                </c:pt>
                <c:pt idx="6070">
                  <c:v>6071.0</c:v>
                </c:pt>
                <c:pt idx="6071">
                  <c:v>6072.0</c:v>
                </c:pt>
                <c:pt idx="6072">
                  <c:v>6073.0</c:v>
                </c:pt>
                <c:pt idx="6073">
                  <c:v>6074.0</c:v>
                </c:pt>
                <c:pt idx="6074">
                  <c:v>6075.0</c:v>
                </c:pt>
                <c:pt idx="6075">
                  <c:v>6076.0</c:v>
                </c:pt>
                <c:pt idx="6076">
                  <c:v>6077.0</c:v>
                </c:pt>
                <c:pt idx="6077">
                  <c:v>6078.0</c:v>
                </c:pt>
                <c:pt idx="6078">
                  <c:v>6079.0</c:v>
                </c:pt>
                <c:pt idx="6079">
                  <c:v>6080.0</c:v>
                </c:pt>
                <c:pt idx="6080">
                  <c:v>6081.0</c:v>
                </c:pt>
                <c:pt idx="6081">
                  <c:v>6082.0</c:v>
                </c:pt>
                <c:pt idx="6082">
                  <c:v>6083.0</c:v>
                </c:pt>
                <c:pt idx="6083">
                  <c:v>6084.0</c:v>
                </c:pt>
                <c:pt idx="6084">
                  <c:v>6085.0</c:v>
                </c:pt>
                <c:pt idx="6085">
                  <c:v>6086.0</c:v>
                </c:pt>
                <c:pt idx="6086">
                  <c:v>6087.0</c:v>
                </c:pt>
                <c:pt idx="6087">
                  <c:v>6088.0</c:v>
                </c:pt>
                <c:pt idx="6088">
                  <c:v>6089.0</c:v>
                </c:pt>
                <c:pt idx="6089">
                  <c:v>6090.0</c:v>
                </c:pt>
                <c:pt idx="6090">
                  <c:v>6091.0</c:v>
                </c:pt>
                <c:pt idx="6091">
                  <c:v>6092.0</c:v>
                </c:pt>
                <c:pt idx="6092">
                  <c:v>6093.0</c:v>
                </c:pt>
                <c:pt idx="6093">
                  <c:v>6094.0</c:v>
                </c:pt>
                <c:pt idx="6094">
                  <c:v>6095.0</c:v>
                </c:pt>
                <c:pt idx="6095">
                  <c:v>6096.0</c:v>
                </c:pt>
                <c:pt idx="6096">
                  <c:v>6097.0</c:v>
                </c:pt>
                <c:pt idx="6097">
                  <c:v>6098.0</c:v>
                </c:pt>
                <c:pt idx="6098">
                  <c:v>6099.0</c:v>
                </c:pt>
                <c:pt idx="6099">
                  <c:v>6100.0</c:v>
                </c:pt>
                <c:pt idx="6100">
                  <c:v>6101.0</c:v>
                </c:pt>
                <c:pt idx="6101">
                  <c:v>6102.0</c:v>
                </c:pt>
                <c:pt idx="6102">
                  <c:v>6103.0</c:v>
                </c:pt>
                <c:pt idx="6103">
                  <c:v>6104.0</c:v>
                </c:pt>
                <c:pt idx="6104">
                  <c:v>6105.0</c:v>
                </c:pt>
                <c:pt idx="6105">
                  <c:v>6106.0</c:v>
                </c:pt>
                <c:pt idx="6106">
                  <c:v>6107.0</c:v>
                </c:pt>
                <c:pt idx="6107">
                  <c:v>6108.0</c:v>
                </c:pt>
                <c:pt idx="6108">
                  <c:v>6109.0</c:v>
                </c:pt>
                <c:pt idx="6109">
                  <c:v>6110.0</c:v>
                </c:pt>
                <c:pt idx="6110">
                  <c:v>6111.0</c:v>
                </c:pt>
                <c:pt idx="6111">
                  <c:v>6112.0</c:v>
                </c:pt>
                <c:pt idx="6112">
                  <c:v>6113.0</c:v>
                </c:pt>
                <c:pt idx="6113">
                  <c:v>6114.0</c:v>
                </c:pt>
                <c:pt idx="6114">
                  <c:v>6115.0</c:v>
                </c:pt>
                <c:pt idx="6115">
                  <c:v>6116.0</c:v>
                </c:pt>
                <c:pt idx="6116">
                  <c:v>6117.0</c:v>
                </c:pt>
                <c:pt idx="6117">
                  <c:v>6118.0</c:v>
                </c:pt>
                <c:pt idx="6118">
                  <c:v>6119.0</c:v>
                </c:pt>
                <c:pt idx="6119">
                  <c:v>6120.0</c:v>
                </c:pt>
                <c:pt idx="6120">
                  <c:v>6121.0</c:v>
                </c:pt>
                <c:pt idx="6121">
                  <c:v>6122.0</c:v>
                </c:pt>
                <c:pt idx="6122">
                  <c:v>6123.0</c:v>
                </c:pt>
                <c:pt idx="6123">
                  <c:v>6124.0</c:v>
                </c:pt>
                <c:pt idx="6124">
                  <c:v>6125.0</c:v>
                </c:pt>
                <c:pt idx="6125">
                  <c:v>6126.0</c:v>
                </c:pt>
                <c:pt idx="6126">
                  <c:v>6127.0</c:v>
                </c:pt>
                <c:pt idx="6127">
                  <c:v>6128.0</c:v>
                </c:pt>
                <c:pt idx="6128">
                  <c:v>6129.0</c:v>
                </c:pt>
                <c:pt idx="6129">
                  <c:v>6130.0</c:v>
                </c:pt>
                <c:pt idx="6130">
                  <c:v>6131.0</c:v>
                </c:pt>
                <c:pt idx="6131">
                  <c:v>6132.0</c:v>
                </c:pt>
                <c:pt idx="6132">
                  <c:v>6133.0</c:v>
                </c:pt>
                <c:pt idx="6133">
                  <c:v>6134.0</c:v>
                </c:pt>
                <c:pt idx="6134">
                  <c:v>6135.0</c:v>
                </c:pt>
                <c:pt idx="6135">
                  <c:v>6136.0</c:v>
                </c:pt>
                <c:pt idx="6136">
                  <c:v>6137.0</c:v>
                </c:pt>
                <c:pt idx="6137">
                  <c:v>6138.0</c:v>
                </c:pt>
                <c:pt idx="6138">
                  <c:v>6139.0</c:v>
                </c:pt>
                <c:pt idx="6139">
                  <c:v>6140.0</c:v>
                </c:pt>
                <c:pt idx="6140">
                  <c:v>6141.0</c:v>
                </c:pt>
                <c:pt idx="6141">
                  <c:v>6142.0</c:v>
                </c:pt>
                <c:pt idx="6142">
                  <c:v>6143.0</c:v>
                </c:pt>
                <c:pt idx="6143">
                  <c:v>6144.0</c:v>
                </c:pt>
                <c:pt idx="6144">
                  <c:v>6145.0</c:v>
                </c:pt>
                <c:pt idx="6145">
                  <c:v>6146.0</c:v>
                </c:pt>
                <c:pt idx="6146">
                  <c:v>6147.0</c:v>
                </c:pt>
                <c:pt idx="6147">
                  <c:v>6148.0</c:v>
                </c:pt>
                <c:pt idx="6148">
                  <c:v>6149.0</c:v>
                </c:pt>
                <c:pt idx="6149">
                  <c:v>6150.0</c:v>
                </c:pt>
                <c:pt idx="6150">
                  <c:v>6151.0</c:v>
                </c:pt>
                <c:pt idx="6151">
                  <c:v>6152.0</c:v>
                </c:pt>
                <c:pt idx="6152">
                  <c:v>6153.0</c:v>
                </c:pt>
                <c:pt idx="6153">
                  <c:v>6154.0</c:v>
                </c:pt>
                <c:pt idx="6154">
                  <c:v>6155.0</c:v>
                </c:pt>
                <c:pt idx="6155">
                  <c:v>6156.0</c:v>
                </c:pt>
                <c:pt idx="6156">
                  <c:v>6157.0</c:v>
                </c:pt>
                <c:pt idx="6157">
                  <c:v>6158.0</c:v>
                </c:pt>
                <c:pt idx="6158">
                  <c:v>6159.0</c:v>
                </c:pt>
                <c:pt idx="6159">
                  <c:v>6160.0</c:v>
                </c:pt>
                <c:pt idx="6160">
                  <c:v>6161.0</c:v>
                </c:pt>
                <c:pt idx="6161">
                  <c:v>6162.0</c:v>
                </c:pt>
                <c:pt idx="6162">
                  <c:v>6163.0</c:v>
                </c:pt>
                <c:pt idx="6163">
                  <c:v>6164.0</c:v>
                </c:pt>
                <c:pt idx="6164">
                  <c:v>6165.0</c:v>
                </c:pt>
                <c:pt idx="6165">
                  <c:v>6166.0</c:v>
                </c:pt>
                <c:pt idx="6166">
                  <c:v>6167.0</c:v>
                </c:pt>
                <c:pt idx="6167">
                  <c:v>6168.0</c:v>
                </c:pt>
                <c:pt idx="6168">
                  <c:v>6169.0</c:v>
                </c:pt>
                <c:pt idx="6169">
                  <c:v>6170.0</c:v>
                </c:pt>
                <c:pt idx="6170">
                  <c:v>6171.0</c:v>
                </c:pt>
                <c:pt idx="6171">
                  <c:v>6172.0</c:v>
                </c:pt>
                <c:pt idx="6172">
                  <c:v>6173.0</c:v>
                </c:pt>
                <c:pt idx="6173">
                  <c:v>6174.0</c:v>
                </c:pt>
                <c:pt idx="6174">
                  <c:v>6175.0</c:v>
                </c:pt>
                <c:pt idx="6175">
                  <c:v>6176.0</c:v>
                </c:pt>
                <c:pt idx="6176">
                  <c:v>6177.0</c:v>
                </c:pt>
                <c:pt idx="6177">
                  <c:v>6178.0</c:v>
                </c:pt>
                <c:pt idx="6178">
                  <c:v>6179.0</c:v>
                </c:pt>
                <c:pt idx="6179">
                  <c:v>6180.0</c:v>
                </c:pt>
                <c:pt idx="6180">
                  <c:v>6181.0</c:v>
                </c:pt>
                <c:pt idx="6181">
                  <c:v>6182.0</c:v>
                </c:pt>
                <c:pt idx="6182">
                  <c:v>6183.0</c:v>
                </c:pt>
                <c:pt idx="6183">
                  <c:v>6184.0</c:v>
                </c:pt>
                <c:pt idx="6184">
                  <c:v>6185.0</c:v>
                </c:pt>
                <c:pt idx="6185">
                  <c:v>6186.0</c:v>
                </c:pt>
                <c:pt idx="6186">
                  <c:v>6187.0</c:v>
                </c:pt>
                <c:pt idx="6187">
                  <c:v>6188.0</c:v>
                </c:pt>
                <c:pt idx="6188">
                  <c:v>6189.0</c:v>
                </c:pt>
                <c:pt idx="6189">
                  <c:v>6190.0</c:v>
                </c:pt>
                <c:pt idx="6190">
                  <c:v>6191.0</c:v>
                </c:pt>
                <c:pt idx="6191">
                  <c:v>6192.0</c:v>
                </c:pt>
                <c:pt idx="6192">
                  <c:v>6193.0</c:v>
                </c:pt>
                <c:pt idx="6193">
                  <c:v>6194.0</c:v>
                </c:pt>
                <c:pt idx="6194">
                  <c:v>6195.0</c:v>
                </c:pt>
                <c:pt idx="6195">
                  <c:v>6196.0</c:v>
                </c:pt>
                <c:pt idx="6196">
                  <c:v>6197.0</c:v>
                </c:pt>
                <c:pt idx="6197">
                  <c:v>6198.0</c:v>
                </c:pt>
                <c:pt idx="6198">
                  <c:v>6199.0</c:v>
                </c:pt>
                <c:pt idx="6199">
                  <c:v>6200.0</c:v>
                </c:pt>
                <c:pt idx="6200">
                  <c:v>6201.0</c:v>
                </c:pt>
                <c:pt idx="6201">
                  <c:v>6202.0</c:v>
                </c:pt>
                <c:pt idx="6202">
                  <c:v>6203.0</c:v>
                </c:pt>
                <c:pt idx="6203">
                  <c:v>6204.0</c:v>
                </c:pt>
                <c:pt idx="6204">
                  <c:v>6205.0</c:v>
                </c:pt>
                <c:pt idx="6205">
                  <c:v>6206.0</c:v>
                </c:pt>
                <c:pt idx="6206">
                  <c:v>6207.0</c:v>
                </c:pt>
                <c:pt idx="6207">
                  <c:v>6208.0</c:v>
                </c:pt>
                <c:pt idx="6208">
                  <c:v>6209.0</c:v>
                </c:pt>
                <c:pt idx="6209">
                  <c:v>6210.0</c:v>
                </c:pt>
                <c:pt idx="6210">
                  <c:v>6211.0</c:v>
                </c:pt>
                <c:pt idx="6211">
                  <c:v>6212.0</c:v>
                </c:pt>
                <c:pt idx="6212">
                  <c:v>6213.0</c:v>
                </c:pt>
                <c:pt idx="6213">
                  <c:v>6214.0</c:v>
                </c:pt>
                <c:pt idx="6214">
                  <c:v>6215.0</c:v>
                </c:pt>
                <c:pt idx="6215">
                  <c:v>6216.0</c:v>
                </c:pt>
                <c:pt idx="6216">
                  <c:v>6217.0</c:v>
                </c:pt>
                <c:pt idx="6217">
                  <c:v>6218.0</c:v>
                </c:pt>
                <c:pt idx="6218">
                  <c:v>6219.0</c:v>
                </c:pt>
                <c:pt idx="6219">
                  <c:v>6220.0</c:v>
                </c:pt>
                <c:pt idx="6220">
                  <c:v>6221.0</c:v>
                </c:pt>
                <c:pt idx="6221">
                  <c:v>6222.0</c:v>
                </c:pt>
                <c:pt idx="6222">
                  <c:v>6223.0</c:v>
                </c:pt>
                <c:pt idx="6223">
                  <c:v>6224.0</c:v>
                </c:pt>
                <c:pt idx="6224">
                  <c:v>6225.0</c:v>
                </c:pt>
                <c:pt idx="6225">
                  <c:v>6226.0</c:v>
                </c:pt>
                <c:pt idx="6226">
                  <c:v>6227.0</c:v>
                </c:pt>
                <c:pt idx="6227">
                  <c:v>6228.0</c:v>
                </c:pt>
                <c:pt idx="6228">
                  <c:v>6229.0</c:v>
                </c:pt>
                <c:pt idx="6229">
                  <c:v>6230.0</c:v>
                </c:pt>
                <c:pt idx="6230">
                  <c:v>6231.0</c:v>
                </c:pt>
                <c:pt idx="6231">
                  <c:v>6232.0</c:v>
                </c:pt>
                <c:pt idx="6232">
                  <c:v>6233.0</c:v>
                </c:pt>
                <c:pt idx="6233">
                  <c:v>6234.0</c:v>
                </c:pt>
                <c:pt idx="6234">
                  <c:v>6235.0</c:v>
                </c:pt>
                <c:pt idx="6235">
                  <c:v>6236.0</c:v>
                </c:pt>
                <c:pt idx="6236">
                  <c:v>6237.0</c:v>
                </c:pt>
                <c:pt idx="6237">
                  <c:v>6238.0</c:v>
                </c:pt>
                <c:pt idx="6238">
                  <c:v>6239.0</c:v>
                </c:pt>
                <c:pt idx="6239">
                  <c:v>6240.0</c:v>
                </c:pt>
                <c:pt idx="6240">
                  <c:v>6241.0</c:v>
                </c:pt>
                <c:pt idx="6241">
                  <c:v>6242.0</c:v>
                </c:pt>
                <c:pt idx="6242">
                  <c:v>6243.0</c:v>
                </c:pt>
                <c:pt idx="6243">
                  <c:v>6244.0</c:v>
                </c:pt>
                <c:pt idx="6244">
                  <c:v>6245.0</c:v>
                </c:pt>
                <c:pt idx="6245">
                  <c:v>6246.0</c:v>
                </c:pt>
                <c:pt idx="6246">
                  <c:v>6247.0</c:v>
                </c:pt>
                <c:pt idx="6247">
                  <c:v>6248.0</c:v>
                </c:pt>
                <c:pt idx="6248">
                  <c:v>6249.0</c:v>
                </c:pt>
                <c:pt idx="6249">
                  <c:v>6250.0</c:v>
                </c:pt>
                <c:pt idx="6250">
                  <c:v>6251.0</c:v>
                </c:pt>
                <c:pt idx="6251">
                  <c:v>6252.0</c:v>
                </c:pt>
                <c:pt idx="6252">
                  <c:v>6253.0</c:v>
                </c:pt>
                <c:pt idx="6253">
                  <c:v>6254.0</c:v>
                </c:pt>
                <c:pt idx="6254">
                  <c:v>6255.0</c:v>
                </c:pt>
                <c:pt idx="6255">
                  <c:v>6256.0</c:v>
                </c:pt>
                <c:pt idx="6256">
                  <c:v>6257.0</c:v>
                </c:pt>
                <c:pt idx="6257">
                  <c:v>6258.0</c:v>
                </c:pt>
                <c:pt idx="6258">
                  <c:v>6259.0</c:v>
                </c:pt>
                <c:pt idx="6259">
                  <c:v>6260.0</c:v>
                </c:pt>
                <c:pt idx="6260">
                  <c:v>6261.0</c:v>
                </c:pt>
                <c:pt idx="6261">
                  <c:v>6262.0</c:v>
                </c:pt>
                <c:pt idx="6262">
                  <c:v>6263.0</c:v>
                </c:pt>
                <c:pt idx="6263">
                  <c:v>6264.0</c:v>
                </c:pt>
                <c:pt idx="6264">
                  <c:v>6265.0</c:v>
                </c:pt>
                <c:pt idx="6265">
                  <c:v>6266.0</c:v>
                </c:pt>
                <c:pt idx="6266">
                  <c:v>6267.0</c:v>
                </c:pt>
                <c:pt idx="6267">
                  <c:v>6268.0</c:v>
                </c:pt>
                <c:pt idx="6268">
                  <c:v>6269.0</c:v>
                </c:pt>
                <c:pt idx="6269">
                  <c:v>6270.0</c:v>
                </c:pt>
                <c:pt idx="6270">
                  <c:v>6271.0</c:v>
                </c:pt>
                <c:pt idx="6271">
                  <c:v>6272.0</c:v>
                </c:pt>
                <c:pt idx="6272">
                  <c:v>6273.0</c:v>
                </c:pt>
                <c:pt idx="6273">
                  <c:v>6274.0</c:v>
                </c:pt>
                <c:pt idx="6274">
                  <c:v>6275.0</c:v>
                </c:pt>
                <c:pt idx="6275">
                  <c:v>6276.0</c:v>
                </c:pt>
                <c:pt idx="6276">
                  <c:v>6277.0</c:v>
                </c:pt>
                <c:pt idx="6277">
                  <c:v>6278.0</c:v>
                </c:pt>
                <c:pt idx="6278">
                  <c:v>6279.0</c:v>
                </c:pt>
                <c:pt idx="6279">
                  <c:v>6280.0</c:v>
                </c:pt>
                <c:pt idx="6280">
                  <c:v>6281.0</c:v>
                </c:pt>
                <c:pt idx="6281">
                  <c:v>6282.0</c:v>
                </c:pt>
                <c:pt idx="6282">
                  <c:v>6283.0</c:v>
                </c:pt>
                <c:pt idx="6283">
                  <c:v>6284.0</c:v>
                </c:pt>
                <c:pt idx="6284">
                  <c:v>6285.0</c:v>
                </c:pt>
                <c:pt idx="6285">
                  <c:v>6286.0</c:v>
                </c:pt>
                <c:pt idx="6286">
                  <c:v>6287.0</c:v>
                </c:pt>
                <c:pt idx="6287">
                  <c:v>6288.0</c:v>
                </c:pt>
                <c:pt idx="6288">
                  <c:v>6289.0</c:v>
                </c:pt>
                <c:pt idx="6289">
                  <c:v>6290.0</c:v>
                </c:pt>
                <c:pt idx="6290">
                  <c:v>6291.0</c:v>
                </c:pt>
                <c:pt idx="6291">
                  <c:v>6292.0</c:v>
                </c:pt>
                <c:pt idx="6292">
                  <c:v>6293.0</c:v>
                </c:pt>
                <c:pt idx="6293">
                  <c:v>6294.0</c:v>
                </c:pt>
                <c:pt idx="6294">
                  <c:v>6295.0</c:v>
                </c:pt>
                <c:pt idx="6295">
                  <c:v>6296.0</c:v>
                </c:pt>
                <c:pt idx="6296">
                  <c:v>6297.0</c:v>
                </c:pt>
                <c:pt idx="6297">
                  <c:v>6298.0</c:v>
                </c:pt>
                <c:pt idx="6298">
                  <c:v>6299.0</c:v>
                </c:pt>
                <c:pt idx="6299">
                  <c:v>6300.0</c:v>
                </c:pt>
                <c:pt idx="6300">
                  <c:v>6301.0</c:v>
                </c:pt>
                <c:pt idx="6301">
                  <c:v>6302.0</c:v>
                </c:pt>
                <c:pt idx="6302">
                  <c:v>6303.0</c:v>
                </c:pt>
                <c:pt idx="6303">
                  <c:v>6304.0</c:v>
                </c:pt>
                <c:pt idx="6304">
                  <c:v>6305.0</c:v>
                </c:pt>
                <c:pt idx="6305">
                  <c:v>6306.0</c:v>
                </c:pt>
                <c:pt idx="6306">
                  <c:v>6307.0</c:v>
                </c:pt>
                <c:pt idx="6307">
                  <c:v>6308.0</c:v>
                </c:pt>
                <c:pt idx="6308">
                  <c:v>6309.0</c:v>
                </c:pt>
                <c:pt idx="6309">
                  <c:v>6310.0</c:v>
                </c:pt>
                <c:pt idx="6310">
                  <c:v>6311.0</c:v>
                </c:pt>
                <c:pt idx="6311">
                  <c:v>6312.0</c:v>
                </c:pt>
                <c:pt idx="6312">
                  <c:v>6313.0</c:v>
                </c:pt>
                <c:pt idx="6313">
                  <c:v>6314.0</c:v>
                </c:pt>
                <c:pt idx="6314">
                  <c:v>6315.0</c:v>
                </c:pt>
                <c:pt idx="6315">
                  <c:v>6316.0</c:v>
                </c:pt>
                <c:pt idx="6316">
                  <c:v>6317.0</c:v>
                </c:pt>
                <c:pt idx="6317">
                  <c:v>6318.0</c:v>
                </c:pt>
                <c:pt idx="6318">
                  <c:v>6319.0</c:v>
                </c:pt>
                <c:pt idx="6319">
                  <c:v>6320.0</c:v>
                </c:pt>
                <c:pt idx="6320">
                  <c:v>6321.0</c:v>
                </c:pt>
                <c:pt idx="6321">
                  <c:v>6322.0</c:v>
                </c:pt>
                <c:pt idx="6322">
                  <c:v>6323.0</c:v>
                </c:pt>
                <c:pt idx="6323">
                  <c:v>6324.0</c:v>
                </c:pt>
                <c:pt idx="6324">
                  <c:v>6325.0</c:v>
                </c:pt>
                <c:pt idx="6325">
                  <c:v>6326.0</c:v>
                </c:pt>
                <c:pt idx="6326">
                  <c:v>6327.0</c:v>
                </c:pt>
                <c:pt idx="6327">
                  <c:v>6328.0</c:v>
                </c:pt>
                <c:pt idx="6328">
                  <c:v>6329.0</c:v>
                </c:pt>
                <c:pt idx="6329">
                  <c:v>6330.0</c:v>
                </c:pt>
                <c:pt idx="6330">
                  <c:v>6331.0</c:v>
                </c:pt>
                <c:pt idx="6331">
                  <c:v>6332.0</c:v>
                </c:pt>
                <c:pt idx="6332">
                  <c:v>6333.0</c:v>
                </c:pt>
                <c:pt idx="6333">
                  <c:v>6334.0</c:v>
                </c:pt>
                <c:pt idx="6334">
                  <c:v>6335.0</c:v>
                </c:pt>
                <c:pt idx="6335">
                  <c:v>6336.0</c:v>
                </c:pt>
                <c:pt idx="6336">
                  <c:v>6337.0</c:v>
                </c:pt>
                <c:pt idx="6337">
                  <c:v>6338.0</c:v>
                </c:pt>
                <c:pt idx="6338">
                  <c:v>6339.0</c:v>
                </c:pt>
                <c:pt idx="6339">
                  <c:v>6340.0</c:v>
                </c:pt>
                <c:pt idx="6340">
                  <c:v>6341.0</c:v>
                </c:pt>
                <c:pt idx="6341">
                  <c:v>6342.0</c:v>
                </c:pt>
                <c:pt idx="6342">
                  <c:v>6343.0</c:v>
                </c:pt>
                <c:pt idx="6343">
                  <c:v>6344.0</c:v>
                </c:pt>
                <c:pt idx="6344">
                  <c:v>6345.0</c:v>
                </c:pt>
                <c:pt idx="6345">
                  <c:v>6346.0</c:v>
                </c:pt>
                <c:pt idx="6346">
                  <c:v>6347.0</c:v>
                </c:pt>
                <c:pt idx="6347">
                  <c:v>6348.0</c:v>
                </c:pt>
                <c:pt idx="6348">
                  <c:v>6349.0</c:v>
                </c:pt>
                <c:pt idx="6349">
                  <c:v>6350.0</c:v>
                </c:pt>
                <c:pt idx="6350">
                  <c:v>6351.0</c:v>
                </c:pt>
                <c:pt idx="6351">
                  <c:v>6352.0</c:v>
                </c:pt>
                <c:pt idx="6352">
                  <c:v>6353.0</c:v>
                </c:pt>
                <c:pt idx="6353">
                  <c:v>6354.0</c:v>
                </c:pt>
                <c:pt idx="6354">
                  <c:v>6355.0</c:v>
                </c:pt>
                <c:pt idx="6355">
                  <c:v>6356.0</c:v>
                </c:pt>
                <c:pt idx="6356">
                  <c:v>6357.0</c:v>
                </c:pt>
                <c:pt idx="6357">
                  <c:v>6358.0</c:v>
                </c:pt>
                <c:pt idx="6358">
                  <c:v>6359.0</c:v>
                </c:pt>
                <c:pt idx="6359">
                  <c:v>6360.0</c:v>
                </c:pt>
                <c:pt idx="6360">
                  <c:v>6361.0</c:v>
                </c:pt>
                <c:pt idx="6361">
                  <c:v>6362.0</c:v>
                </c:pt>
                <c:pt idx="6362">
                  <c:v>6363.0</c:v>
                </c:pt>
                <c:pt idx="6363">
                  <c:v>6364.0</c:v>
                </c:pt>
                <c:pt idx="6364">
                  <c:v>6365.0</c:v>
                </c:pt>
                <c:pt idx="6365">
                  <c:v>6366.0</c:v>
                </c:pt>
                <c:pt idx="6366">
                  <c:v>6367.0</c:v>
                </c:pt>
                <c:pt idx="6367">
                  <c:v>6368.0</c:v>
                </c:pt>
                <c:pt idx="6368">
                  <c:v>6369.0</c:v>
                </c:pt>
                <c:pt idx="6369">
                  <c:v>6370.0</c:v>
                </c:pt>
                <c:pt idx="6370">
                  <c:v>6371.0</c:v>
                </c:pt>
                <c:pt idx="6371">
                  <c:v>6372.0</c:v>
                </c:pt>
                <c:pt idx="6372">
                  <c:v>6373.0</c:v>
                </c:pt>
                <c:pt idx="6373">
                  <c:v>6374.0</c:v>
                </c:pt>
                <c:pt idx="6374">
                  <c:v>6375.0</c:v>
                </c:pt>
                <c:pt idx="6375">
                  <c:v>6376.0</c:v>
                </c:pt>
                <c:pt idx="6376">
                  <c:v>6377.0</c:v>
                </c:pt>
                <c:pt idx="6377">
                  <c:v>6378.0</c:v>
                </c:pt>
                <c:pt idx="6378">
                  <c:v>6379.0</c:v>
                </c:pt>
                <c:pt idx="6379">
                  <c:v>6380.0</c:v>
                </c:pt>
                <c:pt idx="6380">
                  <c:v>6381.0</c:v>
                </c:pt>
                <c:pt idx="6381">
                  <c:v>6382.0</c:v>
                </c:pt>
                <c:pt idx="6382">
                  <c:v>6383.0</c:v>
                </c:pt>
                <c:pt idx="6383">
                  <c:v>6384.0</c:v>
                </c:pt>
                <c:pt idx="6384">
                  <c:v>6385.0</c:v>
                </c:pt>
                <c:pt idx="6385">
                  <c:v>6386.0</c:v>
                </c:pt>
                <c:pt idx="6386">
                  <c:v>6387.0</c:v>
                </c:pt>
                <c:pt idx="6387">
                  <c:v>6388.0</c:v>
                </c:pt>
                <c:pt idx="6388">
                  <c:v>6389.0</c:v>
                </c:pt>
                <c:pt idx="6389">
                  <c:v>6390.0</c:v>
                </c:pt>
                <c:pt idx="6390">
                  <c:v>6391.0</c:v>
                </c:pt>
                <c:pt idx="6391">
                  <c:v>6392.0</c:v>
                </c:pt>
                <c:pt idx="6392">
                  <c:v>6393.0</c:v>
                </c:pt>
                <c:pt idx="6393">
                  <c:v>6394.0</c:v>
                </c:pt>
                <c:pt idx="6394">
                  <c:v>6395.0</c:v>
                </c:pt>
                <c:pt idx="6395">
                  <c:v>6396.0</c:v>
                </c:pt>
                <c:pt idx="6396">
                  <c:v>6397.0</c:v>
                </c:pt>
                <c:pt idx="6397">
                  <c:v>6398.0</c:v>
                </c:pt>
                <c:pt idx="6398">
                  <c:v>6399.0</c:v>
                </c:pt>
                <c:pt idx="6399">
                  <c:v>6400.0</c:v>
                </c:pt>
                <c:pt idx="6400">
                  <c:v>6401.0</c:v>
                </c:pt>
                <c:pt idx="6401">
                  <c:v>6402.0</c:v>
                </c:pt>
                <c:pt idx="6402">
                  <c:v>6403.0</c:v>
                </c:pt>
                <c:pt idx="6403">
                  <c:v>6404.0</c:v>
                </c:pt>
                <c:pt idx="6404">
                  <c:v>6405.0</c:v>
                </c:pt>
                <c:pt idx="6405">
                  <c:v>6406.0</c:v>
                </c:pt>
                <c:pt idx="6406">
                  <c:v>6407.0</c:v>
                </c:pt>
                <c:pt idx="6407">
                  <c:v>6408.0</c:v>
                </c:pt>
                <c:pt idx="6408">
                  <c:v>6409.0</c:v>
                </c:pt>
                <c:pt idx="6409">
                  <c:v>6410.0</c:v>
                </c:pt>
                <c:pt idx="6410">
                  <c:v>6411.0</c:v>
                </c:pt>
                <c:pt idx="6411">
                  <c:v>6412.0</c:v>
                </c:pt>
                <c:pt idx="6412">
                  <c:v>6413.0</c:v>
                </c:pt>
                <c:pt idx="6413">
                  <c:v>6414.0</c:v>
                </c:pt>
                <c:pt idx="6414">
                  <c:v>6415.0</c:v>
                </c:pt>
                <c:pt idx="6415">
                  <c:v>6416.0</c:v>
                </c:pt>
                <c:pt idx="6416">
                  <c:v>6417.0</c:v>
                </c:pt>
                <c:pt idx="6417">
                  <c:v>6418.0</c:v>
                </c:pt>
                <c:pt idx="6418">
                  <c:v>6419.0</c:v>
                </c:pt>
                <c:pt idx="6419">
                  <c:v>6420.0</c:v>
                </c:pt>
                <c:pt idx="6420">
                  <c:v>6421.0</c:v>
                </c:pt>
                <c:pt idx="6421">
                  <c:v>6422.0</c:v>
                </c:pt>
                <c:pt idx="6422">
                  <c:v>6423.0</c:v>
                </c:pt>
                <c:pt idx="6423">
                  <c:v>6424.0</c:v>
                </c:pt>
                <c:pt idx="6424">
                  <c:v>6425.0</c:v>
                </c:pt>
                <c:pt idx="6425">
                  <c:v>6426.0</c:v>
                </c:pt>
                <c:pt idx="6426">
                  <c:v>6427.0</c:v>
                </c:pt>
                <c:pt idx="6427">
                  <c:v>6428.0</c:v>
                </c:pt>
                <c:pt idx="6428">
                  <c:v>6429.0</c:v>
                </c:pt>
                <c:pt idx="6429">
                  <c:v>6430.0</c:v>
                </c:pt>
                <c:pt idx="6430">
                  <c:v>6431.0</c:v>
                </c:pt>
                <c:pt idx="6431">
                  <c:v>6432.0</c:v>
                </c:pt>
                <c:pt idx="6432">
                  <c:v>6433.0</c:v>
                </c:pt>
                <c:pt idx="6433">
                  <c:v>6434.0</c:v>
                </c:pt>
                <c:pt idx="6434">
                  <c:v>6435.0</c:v>
                </c:pt>
                <c:pt idx="6435">
                  <c:v>6436.0</c:v>
                </c:pt>
                <c:pt idx="6436">
                  <c:v>6437.0</c:v>
                </c:pt>
                <c:pt idx="6437">
                  <c:v>6438.0</c:v>
                </c:pt>
                <c:pt idx="6438">
                  <c:v>6439.0</c:v>
                </c:pt>
                <c:pt idx="6439">
                  <c:v>6440.0</c:v>
                </c:pt>
                <c:pt idx="6440">
                  <c:v>6441.0</c:v>
                </c:pt>
                <c:pt idx="6441">
                  <c:v>6442.0</c:v>
                </c:pt>
                <c:pt idx="6442">
                  <c:v>6443.0</c:v>
                </c:pt>
                <c:pt idx="6443">
                  <c:v>6444.0</c:v>
                </c:pt>
                <c:pt idx="6444">
                  <c:v>6445.0</c:v>
                </c:pt>
                <c:pt idx="6445">
                  <c:v>6446.0</c:v>
                </c:pt>
                <c:pt idx="6446">
                  <c:v>6447.0</c:v>
                </c:pt>
                <c:pt idx="6447">
                  <c:v>6448.0</c:v>
                </c:pt>
                <c:pt idx="6448">
                  <c:v>6449.0</c:v>
                </c:pt>
                <c:pt idx="6449">
                  <c:v>6450.0</c:v>
                </c:pt>
                <c:pt idx="6450">
                  <c:v>6451.0</c:v>
                </c:pt>
                <c:pt idx="6451">
                  <c:v>6452.0</c:v>
                </c:pt>
                <c:pt idx="6452">
                  <c:v>6453.0</c:v>
                </c:pt>
                <c:pt idx="6453">
                  <c:v>6454.0</c:v>
                </c:pt>
                <c:pt idx="6454">
                  <c:v>6455.0</c:v>
                </c:pt>
                <c:pt idx="6455">
                  <c:v>6456.0</c:v>
                </c:pt>
                <c:pt idx="6456">
                  <c:v>6457.0</c:v>
                </c:pt>
                <c:pt idx="6457">
                  <c:v>6458.0</c:v>
                </c:pt>
                <c:pt idx="6458">
                  <c:v>6459.0</c:v>
                </c:pt>
                <c:pt idx="6459">
                  <c:v>6460.0</c:v>
                </c:pt>
                <c:pt idx="6460">
                  <c:v>6461.0</c:v>
                </c:pt>
                <c:pt idx="6461">
                  <c:v>6462.0</c:v>
                </c:pt>
                <c:pt idx="6462">
                  <c:v>6463.0</c:v>
                </c:pt>
                <c:pt idx="6463">
                  <c:v>6464.0</c:v>
                </c:pt>
                <c:pt idx="6464">
                  <c:v>6465.0</c:v>
                </c:pt>
                <c:pt idx="6465">
                  <c:v>6466.0</c:v>
                </c:pt>
                <c:pt idx="6466">
                  <c:v>6467.0</c:v>
                </c:pt>
                <c:pt idx="6467">
                  <c:v>6468.0</c:v>
                </c:pt>
                <c:pt idx="6468">
                  <c:v>6469.0</c:v>
                </c:pt>
                <c:pt idx="6469">
                  <c:v>6470.0</c:v>
                </c:pt>
                <c:pt idx="6470">
                  <c:v>6471.0</c:v>
                </c:pt>
                <c:pt idx="6471">
                  <c:v>6472.0</c:v>
                </c:pt>
                <c:pt idx="6472">
                  <c:v>6473.0</c:v>
                </c:pt>
                <c:pt idx="6473">
                  <c:v>6474.0</c:v>
                </c:pt>
                <c:pt idx="6474">
                  <c:v>6475.0</c:v>
                </c:pt>
                <c:pt idx="6475">
                  <c:v>6476.0</c:v>
                </c:pt>
                <c:pt idx="6476">
                  <c:v>6477.0</c:v>
                </c:pt>
                <c:pt idx="6477">
                  <c:v>6478.0</c:v>
                </c:pt>
                <c:pt idx="6478">
                  <c:v>6479.0</c:v>
                </c:pt>
                <c:pt idx="6479">
                  <c:v>6480.0</c:v>
                </c:pt>
                <c:pt idx="6480">
                  <c:v>6481.0</c:v>
                </c:pt>
                <c:pt idx="6481">
                  <c:v>6482.0</c:v>
                </c:pt>
                <c:pt idx="6482">
                  <c:v>6483.0</c:v>
                </c:pt>
                <c:pt idx="6483">
                  <c:v>6484.0</c:v>
                </c:pt>
                <c:pt idx="6484">
                  <c:v>6485.0</c:v>
                </c:pt>
                <c:pt idx="6485">
                  <c:v>6486.0</c:v>
                </c:pt>
                <c:pt idx="6486">
                  <c:v>6487.0</c:v>
                </c:pt>
                <c:pt idx="6487">
                  <c:v>6488.0</c:v>
                </c:pt>
                <c:pt idx="6488">
                  <c:v>6489.0</c:v>
                </c:pt>
                <c:pt idx="6489">
                  <c:v>6490.0</c:v>
                </c:pt>
                <c:pt idx="6490">
                  <c:v>6491.0</c:v>
                </c:pt>
                <c:pt idx="6491">
                  <c:v>6492.0</c:v>
                </c:pt>
                <c:pt idx="6492">
                  <c:v>6493.0</c:v>
                </c:pt>
                <c:pt idx="6493">
                  <c:v>6494.0</c:v>
                </c:pt>
                <c:pt idx="6494">
                  <c:v>6495.0</c:v>
                </c:pt>
                <c:pt idx="6495">
                  <c:v>6496.0</c:v>
                </c:pt>
                <c:pt idx="6496">
                  <c:v>6497.0</c:v>
                </c:pt>
                <c:pt idx="6497">
                  <c:v>6498.0</c:v>
                </c:pt>
                <c:pt idx="6498">
                  <c:v>6499.0</c:v>
                </c:pt>
                <c:pt idx="6499">
                  <c:v>6500.0</c:v>
                </c:pt>
                <c:pt idx="6500">
                  <c:v>6501.0</c:v>
                </c:pt>
                <c:pt idx="6501">
                  <c:v>6502.0</c:v>
                </c:pt>
                <c:pt idx="6502">
                  <c:v>6503.0</c:v>
                </c:pt>
                <c:pt idx="6503">
                  <c:v>6504.0</c:v>
                </c:pt>
                <c:pt idx="6504">
                  <c:v>6505.0</c:v>
                </c:pt>
                <c:pt idx="6505">
                  <c:v>6506.0</c:v>
                </c:pt>
                <c:pt idx="6506">
                  <c:v>6507.0</c:v>
                </c:pt>
                <c:pt idx="6507">
                  <c:v>6508.0</c:v>
                </c:pt>
                <c:pt idx="6508">
                  <c:v>6509.0</c:v>
                </c:pt>
                <c:pt idx="6509">
                  <c:v>6510.0</c:v>
                </c:pt>
                <c:pt idx="6510">
                  <c:v>6511.0</c:v>
                </c:pt>
                <c:pt idx="6511">
                  <c:v>6512.0</c:v>
                </c:pt>
                <c:pt idx="6512">
                  <c:v>6513.0</c:v>
                </c:pt>
                <c:pt idx="6513">
                  <c:v>6514.0</c:v>
                </c:pt>
                <c:pt idx="6514">
                  <c:v>6515.0</c:v>
                </c:pt>
                <c:pt idx="6515">
                  <c:v>6516.0</c:v>
                </c:pt>
                <c:pt idx="6516">
                  <c:v>6517.0</c:v>
                </c:pt>
                <c:pt idx="6517">
                  <c:v>6518.0</c:v>
                </c:pt>
                <c:pt idx="6518">
                  <c:v>6519.0</c:v>
                </c:pt>
                <c:pt idx="6519">
                  <c:v>6520.0</c:v>
                </c:pt>
                <c:pt idx="6520">
                  <c:v>6521.0</c:v>
                </c:pt>
                <c:pt idx="6521">
                  <c:v>6522.0</c:v>
                </c:pt>
                <c:pt idx="6522">
                  <c:v>6523.0</c:v>
                </c:pt>
                <c:pt idx="6523">
                  <c:v>6524.0</c:v>
                </c:pt>
                <c:pt idx="6524">
                  <c:v>6525.0</c:v>
                </c:pt>
                <c:pt idx="6525">
                  <c:v>6526.0</c:v>
                </c:pt>
                <c:pt idx="6526">
                  <c:v>6527.0</c:v>
                </c:pt>
                <c:pt idx="6527">
                  <c:v>6528.0</c:v>
                </c:pt>
                <c:pt idx="6528">
                  <c:v>6529.0</c:v>
                </c:pt>
                <c:pt idx="6529">
                  <c:v>6530.0</c:v>
                </c:pt>
                <c:pt idx="6530">
                  <c:v>6531.0</c:v>
                </c:pt>
                <c:pt idx="6531">
                  <c:v>6532.0</c:v>
                </c:pt>
                <c:pt idx="6532">
                  <c:v>6533.0</c:v>
                </c:pt>
                <c:pt idx="6533">
                  <c:v>6534.0</c:v>
                </c:pt>
                <c:pt idx="6534">
                  <c:v>6535.0</c:v>
                </c:pt>
                <c:pt idx="6535">
                  <c:v>6536.0</c:v>
                </c:pt>
                <c:pt idx="6536">
                  <c:v>6537.0</c:v>
                </c:pt>
                <c:pt idx="6537">
                  <c:v>6538.0</c:v>
                </c:pt>
                <c:pt idx="6538">
                  <c:v>6539.0</c:v>
                </c:pt>
                <c:pt idx="6539">
                  <c:v>6540.0</c:v>
                </c:pt>
                <c:pt idx="6540">
                  <c:v>6541.0</c:v>
                </c:pt>
                <c:pt idx="6541">
                  <c:v>6542.0</c:v>
                </c:pt>
                <c:pt idx="6542">
                  <c:v>6543.0</c:v>
                </c:pt>
                <c:pt idx="6543">
                  <c:v>6544.0</c:v>
                </c:pt>
                <c:pt idx="6544">
                  <c:v>6545.0</c:v>
                </c:pt>
                <c:pt idx="6545">
                  <c:v>6546.0</c:v>
                </c:pt>
                <c:pt idx="6546">
                  <c:v>6547.0</c:v>
                </c:pt>
                <c:pt idx="6547">
                  <c:v>6548.0</c:v>
                </c:pt>
                <c:pt idx="6548">
                  <c:v>6549.0</c:v>
                </c:pt>
                <c:pt idx="6549">
                  <c:v>6550.0</c:v>
                </c:pt>
                <c:pt idx="6550">
                  <c:v>6551.0</c:v>
                </c:pt>
                <c:pt idx="6551">
                  <c:v>6552.0</c:v>
                </c:pt>
                <c:pt idx="6552">
                  <c:v>6553.0</c:v>
                </c:pt>
                <c:pt idx="6553">
                  <c:v>6554.0</c:v>
                </c:pt>
                <c:pt idx="6554">
                  <c:v>6555.0</c:v>
                </c:pt>
                <c:pt idx="6555">
                  <c:v>6556.0</c:v>
                </c:pt>
                <c:pt idx="6556">
                  <c:v>6557.0</c:v>
                </c:pt>
                <c:pt idx="6557">
                  <c:v>6558.0</c:v>
                </c:pt>
                <c:pt idx="6558">
                  <c:v>6559.0</c:v>
                </c:pt>
                <c:pt idx="6559">
                  <c:v>6560.0</c:v>
                </c:pt>
                <c:pt idx="6560">
                  <c:v>6561.0</c:v>
                </c:pt>
                <c:pt idx="6561">
                  <c:v>6562.0</c:v>
                </c:pt>
                <c:pt idx="6562">
                  <c:v>6563.0</c:v>
                </c:pt>
                <c:pt idx="6563">
                  <c:v>6564.0</c:v>
                </c:pt>
                <c:pt idx="6564">
                  <c:v>6565.0</c:v>
                </c:pt>
                <c:pt idx="6565">
                  <c:v>6566.0</c:v>
                </c:pt>
                <c:pt idx="6566">
                  <c:v>6567.0</c:v>
                </c:pt>
                <c:pt idx="6567">
                  <c:v>6568.0</c:v>
                </c:pt>
                <c:pt idx="6568">
                  <c:v>6569.0</c:v>
                </c:pt>
                <c:pt idx="6569">
                  <c:v>6570.0</c:v>
                </c:pt>
                <c:pt idx="6570">
                  <c:v>6571.0</c:v>
                </c:pt>
                <c:pt idx="6571">
                  <c:v>6572.0</c:v>
                </c:pt>
                <c:pt idx="6572">
                  <c:v>6573.0</c:v>
                </c:pt>
                <c:pt idx="6573">
                  <c:v>6574.0</c:v>
                </c:pt>
                <c:pt idx="6574">
                  <c:v>6575.0</c:v>
                </c:pt>
                <c:pt idx="6575">
                  <c:v>6576.0</c:v>
                </c:pt>
                <c:pt idx="6576">
                  <c:v>6577.0</c:v>
                </c:pt>
                <c:pt idx="6577">
                  <c:v>6578.0</c:v>
                </c:pt>
                <c:pt idx="6578">
                  <c:v>6579.0</c:v>
                </c:pt>
                <c:pt idx="6579">
                  <c:v>6580.0</c:v>
                </c:pt>
                <c:pt idx="6580">
                  <c:v>6581.0</c:v>
                </c:pt>
                <c:pt idx="6581">
                  <c:v>6582.0</c:v>
                </c:pt>
                <c:pt idx="6582">
                  <c:v>6583.0</c:v>
                </c:pt>
                <c:pt idx="6583">
                  <c:v>6584.0</c:v>
                </c:pt>
                <c:pt idx="6584">
                  <c:v>6585.0</c:v>
                </c:pt>
                <c:pt idx="6585">
                  <c:v>6586.0</c:v>
                </c:pt>
                <c:pt idx="6586">
                  <c:v>6587.0</c:v>
                </c:pt>
                <c:pt idx="6587">
                  <c:v>6588.0</c:v>
                </c:pt>
                <c:pt idx="6588">
                  <c:v>6589.0</c:v>
                </c:pt>
                <c:pt idx="6589">
                  <c:v>6590.0</c:v>
                </c:pt>
                <c:pt idx="6590">
                  <c:v>6591.0</c:v>
                </c:pt>
                <c:pt idx="6591">
                  <c:v>6592.0</c:v>
                </c:pt>
                <c:pt idx="6592">
                  <c:v>6593.0</c:v>
                </c:pt>
                <c:pt idx="6593">
                  <c:v>6594.0</c:v>
                </c:pt>
                <c:pt idx="6594">
                  <c:v>6595.0</c:v>
                </c:pt>
                <c:pt idx="6595">
                  <c:v>6596.0</c:v>
                </c:pt>
                <c:pt idx="6596">
                  <c:v>6597.0</c:v>
                </c:pt>
                <c:pt idx="6597">
                  <c:v>6598.0</c:v>
                </c:pt>
                <c:pt idx="6598">
                  <c:v>6599.0</c:v>
                </c:pt>
                <c:pt idx="6599">
                  <c:v>6600.0</c:v>
                </c:pt>
                <c:pt idx="6600">
                  <c:v>6601.0</c:v>
                </c:pt>
                <c:pt idx="6601">
                  <c:v>6602.0</c:v>
                </c:pt>
                <c:pt idx="6602">
                  <c:v>6603.0</c:v>
                </c:pt>
                <c:pt idx="6603">
                  <c:v>6604.0</c:v>
                </c:pt>
                <c:pt idx="6604">
                  <c:v>6605.0</c:v>
                </c:pt>
                <c:pt idx="6605">
                  <c:v>6606.0</c:v>
                </c:pt>
                <c:pt idx="6606">
                  <c:v>6607.0</c:v>
                </c:pt>
                <c:pt idx="6607">
                  <c:v>6608.0</c:v>
                </c:pt>
                <c:pt idx="6608">
                  <c:v>6609.0</c:v>
                </c:pt>
                <c:pt idx="6609">
                  <c:v>6610.0</c:v>
                </c:pt>
                <c:pt idx="6610">
                  <c:v>6611.0</c:v>
                </c:pt>
                <c:pt idx="6611">
                  <c:v>6612.0</c:v>
                </c:pt>
                <c:pt idx="6612">
                  <c:v>6613.0</c:v>
                </c:pt>
                <c:pt idx="6613">
                  <c:v>6614.0</c:v>
                </c:pt>
                <c:pt idx="6614">
                  <c:v>6615.0</c:v>
                </c:pt>
                <c:pt idx="6615">
                  <c:v>6616.0</c:v>
                </c:pt>
                <c:pt idx="6616">
                  <c:v>6617.0</c:v>
                </c:pt>
                <c:pt idx="6617">
                  <c:v>6618.0</c:v>
                </c:pt>
                <c:pt idx="6618">
                  <c:v>6619.0</c:v>
                </c:pt>
                <c:pt idx="6619">
                  <c:v>6620.0</c:v>
                </c:pt>
                <c:pt idx="6620">
                  <c:v>6621.0</c:v>
                </c:pt>
                <c:pt idx="6621">
                  <c:v>6622.0</c:v>
                </c:pt>
                <c:pt idx="6622">
                  <c:v>6623.0</c:v>
                </c:pt>
                <c:pt idx="6623">
                  <c:v>6624.0</c:v>
                </c:pt>
                <c:pt idx="6624">
                  <c:v>6625.0</c:v>
                </c:pt>
                <c:pt idx="6625">
                  <c:v>6626.0</c:v>
                </c:pt>
                <c:pt idx="6626">
                  <c:v>6627.0</c:v>
                </c:pt>
                <c:pt idx="6627">
                  <c:v>6628.0</c:v>
                </c:pt>
                <c:pt idx="6628">
                  <c:v>6629.0</c:v>
                </c:pt>
                <c:pt idx="6629">
                  <c:v>6630.0</c:v>
                </c:pt>
                <c:pt idx="6630">
                  <c:v>6631.0</c:v>
                </c:pt>
                <c:pt idx="6631">
                  <c:v>6632.0</c:v>
                </c:pt>
                <c:pt idx="6632">
                  <c:v>6633.0</c:v>
                </c:pt>
                <c:pt idx="6633">
                  <c:v>6634.0</c:v>
                </c:pt>
                <c:pt idx="6634">
                  <c:v>6635.0</c:v>
                </c:pt>
                <c:pt idx="6635">
                  <c:v>6636.0</c:v>
                </c:pt>
                <c:pt idx="6636">
                  <c:v>6637.0</c:v>
                </c:pt>
                <c:pt idx="6637">
                  <c:v>6638.0</c:v>
                </c:pt>
                <c:pt idx="6638">
                  <c:v>6639.0</c:v>
                </c:pt>
                <c:pt idx="6639">
                  <c:v>6640.0</c:v>
                </c:pt>
                <c:pt idx="6640">
                  <c:v>6641.0</c:v>
                </c:pt>
                <c:pt idx="6641">
                  <c:v>6642.0</c:v>
                </c:pt>
                <c:pt idx="6642">
                  <c:v>6643.0</c:v>
                </c:pt>
                <c:pt idx="6643">
                  <c:v>6644.0</c:v>
                </c:pt>
                <c:pt idx="6644">
                  <c:v>6645.0</c:v>
                </c:pt>
                <c:pt idx="6645">
                  <c:v>6646.0</c:v>
                </c:pt>
                <c:pt idx="6646">
                  <c:v>6647.0</c:v>
                </c:pt>
                <c:pt idx="6647">
                  <c:v>6648.0</c:v>
                </c:pt>
                <c:pt idx="6648">
                  <c:v>6649.0</c:v>
                </c:pt>
                <c:pt idx="6649">
                  <c:v>6650.0</c:v>
                </c:pt>
                <c:pt idx="6650">
                  <c:v>6651.0</c:v>
                </c:pt>
                <c:pt idx="6651">
                  <c:v>6652.0</c:v>
                </c:pt>
                <c:pt idx="6652">
                  <c:v>6653.0</c:v>
                </c:pt>
                <c:pt idx="6653">
                  <c:v>6654.0</c:v>
                </c:pt>
                <c:pt idx="6654">
                  <c:v>6655.0</c:v>
                </c:pt>
                <c:pt idx="6655">
                  <c:v>6656.0</c:v>
                </c:pt>
                <c:pt idx="6656">
                  <c:v>6657.0</c:v>
                </c:pt>
                <c:pt idx="6657">
                  <c:v>6658.0</c:v>
                </c:pt>
                <c:pt idx="6658">
                  <c:v>6659.0</c:v>
                </c:pt>
                <c:pt idx="6659">
                  <c:v>6660.0</c:v>
                </c:pt>
                <c:pt idx="6660">
                  <c:v>6661.0</c:v>
                </c:pt>
                <c:pt idx="6661">
                  <c:v>6662.0</c:v>
                </c:pt>
                <c:pt idx="6662">
                  <c:v>6663.0</c:v>
                </c:pt>
                <c:pt idx="6663">
                  <c:v>6664.0</c:v>
                </c:pt>
                <c:pt idx="6664">
                  <c:v>6665.0</c:v>
                </c:pt>
                <c:pt idx="6665">
                  <c:v>6666.0</c:v>
                </c:pt>
                <c:pt idx="6666">
                  <c:v>6667.0</c:v>
                </c:pt>
                <c:pt idx="6667">
                  <c:v>6668.0</c:v>
                </c:pt>
                <c:pt idx="6668">
                  <c:v>6669.0</c:v>
                </c:pt>
                <c:pt idx="6669">
                  <c:v>6670.0</c:v>
                </c:pt>
                <c:pt idx="6670">
                  <c:v>6671.0</c:v>
                </c:pt>
                <c:pt idx="6671">
                  <c:v>6672.0</c:v>
                </c:pt>
                <c:pt idx="6672">
                  <c:v>6673.0</c:v>
                </c:pt>
                <c:pt idx="6673">
                  <c:v>6674.0</c:v>
                </c:pt>
                <c:pt idx="6674">
                  <c:v>6675.0</c:v>
                </c:pt>
                <c:pt idx="6675">
                  <c:v>6676.0</c:v>
                </c:pt>
                <c:pt idx="6676">
                  <c:v>6677.0</c:v>
                </c:pt>
                <c:pt idx="6677">
                  <c:v>6678.0</c:v>
                </c:pt>
                <c:pt idx="6678">
                  <c:v>6679.0</c:v>
                </c:pt>
                <c:pt idx="6679">
                  <c:v>6680.0</c:v>
                </c:pt>
                <c:pt idx="6680">
                  <c:v>6681.0</c:v>
                </c:pt>
                <c:pt idx="6681">
                  <c:v>6682.0</c:v>
                </c:pt>
                <c:pt idx="6682">
                  <c:v>6683.0</c:v>
                </c:pt>
                <c:pt idx="6683">
                  <c:v>6684.0</c:v>
                </c:pt>
                <c:pt idx="6684">
                  <c:v>6685.0</c:v>
                </c:pt>
                <c:pt idx="6685">
                  <c:v>6686.0</c:v>
                </c:pt>
                <c:pt idx="6686">
                  <c:v>6687.0</c:v>
                </c:pt>
                <c:pt idx="6687">
                  <c:v>6688.0</c:v>
                </c:pt>
                <c:pt idx="6688">
                  <c:v>6689.0</c:v>
                </c:pt>
                <c:pt idx="6689">
                  <c:v>6690.0</c:v>
                </c:pt>
                <c:pt idx="6690">
                  <c:v>6691.0</c:v>
                </c:pt>
                <c:pt idx="6691">
                  <c:v>6692.0</c:v>
                </c:pt>
                <c:pt idx="6692">
                  <c:v>6693.0</c:v>
                </c:pt>
                <c:pt idx="6693">
                  <c:v>6694.0</c:v>
                </c:pt>
                <c:pt idx="6694">
                  <c:v>6695.0</c:v>
                </c:pt>
                <c:pt idx="6695">
                  <c:v>6696.0</c:v>
                </c:pt>
                <c:pt idx="6696">
                  <c:v>6697.0</c:v>
                </c:pt>
                <c:pt idx="6697">
                  <c:v>6698.0</c:v>
                </c:pt>
                <c:pt idx="6698">
                  <c:v>6699.0</c:v>
                </c:pt>
                <c:pt idx="6699">
                  <c:v>6700.0</c:v>
                </c:pt>
                <c:pt idx="6700">
                  <c:v>6701.0</c:v>
                </c:pt>
                <c:pt idx="6701">
                  <c:v>6702.0</c:v>
                </c:pt>
                <c:pt idx="6702">
                  <c:v>6703.0</c:v>
                </c:pt>
                <c:pt idx="6703">
                  <c:v>6704.0</c:v>
                </c:pt>
                <c:pt idx="6704">
                  <c:v>6705.0</c:v>
                </c:pt>
                <c:pt idx="6705">
                  <c:v>6706.0</c:v>
                </c:pt>
                <c:pt idx="6706">
                  <c:v>6707.0</c:v>
                </c:pt>
                <c:pt idx="6707">
                  <c:v>6708.0</c:v>
                </c:pt>
                <c:pt idx="6708">
                  <c:v>6709.0</c:v>
                </c:pt>
                <c:pt idx="6709">
                  <c:v>6710.0</c:v>
                </c:pt>
                <c:pt idx="6710">
                  <c:v>6711.0</c:v>
                </c:pt>
                <c:pt idx="6711">
                  <c:v>6712.0</c:v>
                </c:pt>
                <c:pt idx="6712">
                  <c:v>6713.0</c:v>
                </c:pt>
                <c:pt idx="6713">
                  <c:v>6714.0</c:v>
                </c:pt>
                <c:pt idx="6714">
                  <c:v>6715.0</c:v>
                </c:pt>
                <c:pt idx="6715">
                  <c:v>6716.0</c:v>
                </c:pt>
                <c:pt idx="6716">
                  <c:v>6717.0</c:v>
                </c:pt>
                <c:pt idx="6717">
                  <c:v>6718.0</c:v>
                </c:pt>
                <c:pt idx="6718">
                  <c:v>6719.0</c:v>
                </c:pt>
                <c:pt idx="6719">
                  <c:v>6720.0</c:v>
                </c:pt>
                <c:pt idx="6720">
                  <c:v>6721.0</c:v>
                </c:pt>
                <c:pt idx="6721">
                  <c:v>6722.0</c:v>
                </c:pt>
                <c:pt idx="6722">
                  <c:v>6723.0</c:v>
                </c:pt>
                <c:pt idx="6723">
                  <c:v>6724.0</c:v>
                </c:pt>
                <c:pt idx="6724">
                  <c:v>6725.0</c:v>
                </c:pt>
                <c:pt idx="6725">
                  <c:v>6726.0</c:v>
                </c:pt>
                <c:pt idx="6726">
                  <c:v>6727.0</c:v>
                </c:pt>
                <c:pt idx="6727">
                  <c:v>6728.0</c:v>
                </c:pt>
                <c:pt idx="6728">
                  <c:v>6729.0</c:v>
                </c:pt>
                <c:pt idx="6729">
                  <c:v>6730.0</c:v>
                </c:pt>
                <c:pt idx="6730">
                  <c:v>6731.0</c:v>
                </c:pt>
                <c:pt idx="6731">
                  <c:v>6732.0</c:v>
                </c:pt>
                <c:pt idx="6732">
                  <c:v>6733.0</c:v>
                </c:pt>
                <c:pt idx="6733">
                  <c:v>6734.0</c:v>
                </c:pt>
                <c:pt idx="6734">
                  <c:v>6735.0</c:v>
                </c:pt>
                <c:pt idx="6735">
                  <c:v>6736.0</c:v>
                </c:pt>
                <c:pt idx="6736">
                  <c:v>6737.0</c:v>
                </c:pt>
                <c:pt idx="6737">
                  <c:v>6738.0</c:v>
                </c:pt>
                <c:pt idx="6738">
                  <c:v>6739.0</c:v>
                </c:pt>
                <c:pt idx="6739">
                  <c:v>6740.0</c:v>
                </c:pt>
                <c:pt idx="6740">
                  <c:v>6741.0</c:v>
                </c:pt>
                <c:pt idx="6741">
                  <c:v>6742.0</c:v>
                </c:pt>
                <c:pt idx="6742">
                  <c:v>6743.0</c:v>
                </c:pt>
                <c:pt idx="6743">
                  <c:v>6744.0</c:v>
                </c:pt>
                <c:pt idx="6744">
                  <c:v>6745.0</c:v>
                </c:pt>
                <c:pt idx="6745">
                  <c:v>6746.0</c:v>
                </c:pt>
                <c:pt idx="6746">
                  <c:v>6747.0</c:v>
                </c:pt>
                <c:pt idx="6747">
                  <c:v>6748.0</c:v>
                </c:pt>
                <c:pt idx="6748">
                  <c:v>6749.0</c:v>
                </c:pt>
                <c:pt idx="6749">
                  <c:v>6750.0</c:v>
                </c:pt>
                <c:pt idx="6750">
                  <c:v>6751.0</c:v>
                </c:pt>
                <c:pt idx="6751">
                  <c:v>6752.0</c:v>
                </c:pt>
                <c:pt idx="6752">
                  <c:v>6753.0</c:v>
                </c:pt>
                <c:pt idx="6753">
                  <c:v>6754.0</c:v>
                </c:pt>
                <c:pt idx="6754">
                  <c:v>6755.0</c:v>
                </c:pt>
                <c:pt idx="6755">
                  <c:v>6756.0</c:v>
                </c:pt>
                <c:pt idx="6756">
                  <c:v>6757.0</c:v>
                </c:pt>
                <c:pt idx="6757">
                  <c:v>6758.0</c:v>
                </c:pt>
                <c:pt idx="6758">
                  <c:v>6759.0</c:v>
                </c:pt>
                <c:pt idx="6759">
                  <c:v>6760.0</c:v>
                </c:pt>
                <c:pt idx="6760">
                  <c:v>6761.0</c:v>
                </c:pt>
                <c:pt idx="6761">
                  <c:v>6762.0</c:v>
                </c:pt>
                <c:pt idx="6762">
                  <c:v>6763.0</c:v>
                </c:pt>
                <c:pt idx="6763">
                  <c:v>6764.0</c:v>
                </c:pt>
                <c:pt idx="6764">
                  <c:v>6765.0</c:v>
                </c:pt>
                <c:pt idx="6765">
                  <c:v>6766.0</c:v>
                </c:pt>
                <c:pt idx="6766">
                  <c:v>6767.0</c:v>
                </c:pt>
                <c:pt idx="6767">
                  <c:v>6768.0</c:v>
                </c:pt>
                <c:pt idx="6768">
                  <c:v>6769.0</c:v>
                </c:pt>
                <c:pt idx="6769">
                  <c:v>6770.0</c:v>
                </c:pt>
                <c:pt idx="6770">
                  <c:v>6771.0</c:v>
                </c:pt>
                <c:pt idx="6771">
                  <c:v>6772.0</c:v>
                </c:pt>
                <c:pt idx="6772">
                  <c:v>6773.0</c:v>
                </c:pt>
                <c:pt idx="6773">
                  <c:v>6774.0</c:v>
                </c:pt>
                <c:pt idx="6774">
                  <c:v>6775.0</c:v>
                </c:pt>
                <c:pt idx="6775">
                  <c:v>6776.0</c:v>
                </c:pt>
                <c:pt idx="6776">
                  <c:v>6777.0</c:v>
                </c:pt>
                <c:pt idx="6777">
                  <c:v>6778.0</c:v>
                </c:pt>
                <c:pt idx="6778">
                  <c:v>6779.0</c:v>
                </c:pt>
                <c:pt idx="6779">
                  <c:v>6780.0</c:v>
                </c:pt>
                <c:pt idx="6780">
                  <c:v>6781.0</c:v>
                </c:pt>
                <c:pt idx="6781">
                  <c:v>6782.0</c:v>
                </c:pt>
                <c:pt idx="6782">
                  <c:v>6783.0</c:v>
                </c:pt>
                <c:pt idx="6783">
                  <c:v>6784.0</c:v>
                </c:pt>
                <c:pt idx="6784">
                  <c:v>6785.0</c:v>
                </c:pt>
                <c:pt idx="6785">
                  <c:v>6786.0</c:v>
                </c:pt>
                <c:pt idx="6786">
                  <c:v>6787.0</c:v>
                </c:pt>
                <c:pt idx="6787">
                  <c:v>6788.0</c:v>
                </c:pt>
                <c:pt idx="6788">
                  <c:v>6789.0</c:v>
                </c:pt>
                <c:pt idx="6789">
                  <c:v>6790.0</c:v>
                </c:pt>
                <c:pt idx="6790">
                  <c:v>6791.0</c:v>
                </c:pt>
                <c:pt idx="6791">
                  <c:v>6792.0</c:v>
                </c:pt>
                <c:pt idx="6792">
                  <c:v>6793.0</c:v>
                </c:pt>
                <c:pt idx="6793">
                  <c:v>6794.0</c:v>
                </c:pt>
                <c:pt idx="6794">
                  <c:v>6795.0</c:v>
                </c:pt>
                <c:pt idx="6795">
                  <c:v>6796.0</c:v>
                </c:pt>
                <c:pt idx="6796">
                  <c:v>6797.0</c:v>
                </c:pt>
                <c:pt idx="6797">
                  <c:v>6798.0</c:v>
                </c:pt>
                <c:pt idx="6798">
                  <c:v>6799.0</c:v>
                </c:pt>
                <c:pt idx="6799">
                  <c:v>6800.0</c:v>
                </c:pt>
                <c:pt idx="6800">
                  <c:v>6801.0</c:v>
                </c:pt>
                <c:pt idx="6801">
                  <c:v>6802.0</c:v>
                </c:pt>
                <c:pt idx="6802">
                  <c:v>6803.0</c:v>
                </c:pt>
                <c:pt idx="6803">
                  <c:v>6804.0</c:v>
                </c:pt>
                <c:pt idx="6804">
                  <c:v>6805.0</c:v>
                </c:pt>
                <c:pt idx="6805">
                  <c:v>6806.0</c:v>
                </c:pt>
                <c:pt idx="6806">
                  <c:v>6807.0</c:v>
                </c:pt>
                <c:pt idx="6807">
                  <c:v>6808.0</c:v>
                </c:pt>
                <c:pt idx="6808">
                  <c:v>6809.0</c:v>
                </c:pt>
                <c:pt idx="6809">
                  <c:v>6810.0</c:v>
                </c:pt>
                <c:pt idx="6810">
                  <c:v>6811.0</c:v>
                </c:pt>
                <c:pt idx="6811">
                  <c:v>6812.0</c:v>
                </c:pt>
                <c:pt idx="6812">
                  <c:v>6813.0</c:v>
                </c:pt>
                <c:pt idx="6813">
                  <c:v>6814.0</c:v>
                </c:pt>
                <c:pt idx="6814">
                  <c:v>6815.0</c:v>
                </c:pt>
                <c:pt idx="6815">
                  <c:v>6816.0</c:v>
                </c:pt>
                <c:pt idx="6816">
                  <c:v>6817.0</c:v>
                </c:pt>
                <c:pt idx="6817">
                  <c:v>6818.0</c:v>
                </c:pt>
                <c:pt idx="6818">
                  <c:v>6819.0</c:v>
                </c:pt>
                <c:pt idx="6819">
                  <c:v>6820.0</c:v>
                </c:pt>
                <c:pt idx="6820">
                  <c:v>6821.0</c:v>
                </c:pt>
                <c:pt idx="6821">
                  <c:v>6822.0</c:v>
                </c:pt>
                <c:pt idx="6822">
                  <c:v>6823.0</c:v>
                </c:pt>
                <c:pt idx="6823">
                  <c:v>6824.0</c:v>
                </c:pt>
                <c:pt idx="6824">
                  <c:v>6825.0</c:v>
                </c:pt>
                <c:pt idx="6825">
                  <c:v>6826.0</c:v>
                </c:pt>
                <c:pt idx="6826">
                  <c:v>6827.0</c:v>
                </c:pt>
                <c:pt idx="6827">
                  <c:v>6828.0</c:v>
                </c:pt>
                <c:pt idx="6828">
                  <c:v>6829.0</c:v>
                </c:pt>
                <c:pt idx="6829">
                  <c:v>6830.0</c:v>
                </c:pt>
                <c:pt idx="6830">
                  <c:v>6831.0</c:v>
                </c:pt>
                <c:pt idx="6831">
                  <c:v>6832.0</c:v>
                </c:pt>
                <c:pt idx="6832">
                  <c:v>6833.0</c:v>
                </c:pt>
                <c:pt idx="6833">
                  <c:v>6834.0</c:v>
                </c:pt>
                <c:pt idx="6834">
                  <c:v>6835.0</c:v>
                </c:pt>
                <c:pt idx="6835">
                  <c:v>6836.0</c:v>
                </c:pt>
                <c:pt idx="6836">
                  <c:v>6837.0</c:v>
                </c:pt>
                <c:pt idx="6837">
                  <c:v>6838.0</c:v>
                </c:pt>
                <c:pt idx="6838">
                  <c:v>6839.0</c:v>
                </c:pt>
                <c:pt idx="6839">
                  <c:v>6840.0</c:v>
                </c:pt>
                <c:pt idx="6840">
                  <c:v>6841.0</c:v>
                </c:pt>
                <c:pt idx="6841">
                  <c:v>6842.0</c:v>
                </c:pt>
                <c:pt idx="6842">
                  <c:v>6843.0</c:v>
                </c:pt>
                <c:pt idx="6843">
                  <c:v>6844.0</c:v>
                </c:pt>
                <c:pt idx="6844">
                  <c:v>6845.0</c:v>
                </c:pt>
                <c:pt idx="6845">
                  <c:v>6846.0</c:v>
                </c:pt>
                <c:pt idx="6846">
                  <c:v>6847.0</c:v>
                </c:pt>
                <c:pt idx="6847">
                  <c:v>6848.0</c:v>
                </c:pt>
                <c:pt idx="6848">
                  <c:v>6849.0</c:v>
                </c:pt>
                <c:pt idx="6849">
                  <c:v>6850.0</c:v>
                </c:pt>
                <c:pt idx="6850">
                  <c:v>6851.0</c:v>
                </c:pt>
                <c:pt idx="6851">
                  <c:v>6852.0</c:v>
                </c:pt>
                <c:pt idx="6852">
                  <c:v>6853.0</c:v>
                </c:pt>
                <c:pt idx="6853">
                  <c:v>6854.0</c:v>
                </c:pt>
                <c:pt idx="6854">
                  <c:v>6855.0</c:v>
                </c:pt>
                <c:pt idx="6855">
                  <c:v>6856.0</c:v>
                </c:pt>
                <c:pt idx="6856">
                  <c:v>6857.0</c:v>
                </c:pt>
                <c:pt idx="6857">
                  <c:v>6858.0</c:v>
                </c:pt>
                <c:pt idx="6858">
                  <c:v>6859.0</c:v>
                </c:pt>
                <c:pt idx="6859">
                  <c:v>6860.0</c:v>
                </c:pt>
                <c:pt idx="6860">
                  <c:v>6861.0</c:v>
                </c:pt>
                <c:pt idx="6861">
                  <c:v>6862.0</c:v>
                </c:pt>
                <c:pt idx="6862">
                  <c:v>6863.0</c:v>
                </c:pt>
                <c:pt idx="6863">
                  <c:v>6864.0</c:v>
                </c:pt>
                <c:pt idx="6864">
                  <c:v>6865.0</c:v>
                </c:pt>
                <c:pt idx="6865">
                  <c:v>6866.0</c:v>
                </c:pt>
                <c:pt idx="6866">
                  <c:v>6867.0</c:v>
                </c:pt>
                <c:pt idx="6867">
                  <c:v>6868.0</c:v>
                </c:pt>
                <c:pt idx="6868">
                  <c:v>6869.0</c:v>
                </c:pt>
                <c:pt idx="6869">
                  <c:v>6870.0</c:v>
                </c:pt>
                <c:pt idx="6870">
                  <c:v>6871.0</c:v>
                </c:pt>
                <c:pt idx="6871">
                  <c:v>6872.0</c:v>
                </c:pt>
                <c:pt idx="6872">
                  <c:v>6873.0</c:v>
                </c:pt>
                <c:pt idx="6873">
                  <c:v>6874.0</c:v>
                </c:pt>
                <c:pt idx="6874">
                  <c:v>6875.0</c:v>
                </c:pt>
                <c:pt idx="6875">
                  <c:v>6876.0</c:v>
                </c:pt>
                <c:pt idx="6876">
                  <c:v>6877.0</c:v>
                </c:pt>
                <c:pt idx="6877">
                  <c:v>6878.0</c:v>
                </c:pt>
                <c:pt idx="6878">
                  <c:v>6879.0</c:v>
                </c:pt>
                <c:pt idx="6879">
                  <c:v>6880.0</c:v>
                </c:pt>
                <c:pt idx="6880">
                  <c:v>6881.0</c:v>
                </c:pt>
                <c:pt idx="6881">
                  <c:v>6882.0</c:v>
                </c:pt>
                <c:pt idx="6882">
                  <c:v>6883.0</c:v>
                </c:pt>
                <c:pt idx="6883">
                  <c:v>6884.0</c:v>
                </c:pt>
                <c:pt idx="6884">
                  <c:v>6885.0</c:v>
                </c:pt>
                <c:pt idx="6885">
                  <c:v>6886.0</c:v>
                </c:pt>
                <c:pt idx="6886">
                  <c:v>6887.0</c:v>
                </c:pt>
                <c:pt idx="6887">
                  <c:v>6888.0</c:v>
                </c:pt>
                <c:pt idx="6888">
                  <c:v>6889.0</c:v>
                </c:pt>
                <c:pt idx="6889">
                  <c:v>6890.0</c:v>
                </c:pt>
                <c:pt idx="6890">
                  <c:v>6891.0</c:v>
                </c:pt>
                <c:pt idx="6891">
                  <c:v>6892.0</c:v>
                </c:pt>
                <c:pt idx="6892">
                  <c:v>6893.0</c:v>
                </c:pt>
                <c:pt idx="6893">
                  <c:v>6894.0</c:v>
                </c:pt>
                <c:pt idx="6894">
                  <c:v>6895.0</c:v>
                </c:pt>
                <c:pt idx="6895">
                  <c:v>6896.0</c:v>
                </c:pt>
                <c:pt idx="6896">
                  <c:v>6897.0</c:v>
                </c:pt>
                <c:pt idx="6897">
                  <c:v>6898.0</c:v>
                </c:pt>
                <c:pt idx="6898">
                  <c:v>6899.0</c:v>
                </c:pt>
                <c:pt idx="6899">
                  <c:v>6900.0</c:v>
                </c:pt>
                <c:pt idx="6900">
                  <c:v>6901.0</c:v>
                </c:pt>
                <c:pt idx="6901">
                  <c:v>6902.0</c:v>
                </c:pt>
                <c:pt idx="6902">
                  <c:v>6903.0</c:v>
                </c:pt>
                <c:pt idx="6903">
                  <c:v>6904.0</c:v>
                </c:pt>
                <c:pt idx="6904">
                  <c:v>6905.0</c:v>
                </c:pt>
                <c:pt idx="6905">
                  <c:v>6906.0</c:v>
                </c:pt>
                <c:pt idx="6906">
                  <c:v>6907.0</c:v>
                </c:pt>
                <c:pt idx="6907">
                  <c:v>6908.0</c:v>
                </c:pt>
                <c:pt idx="6908">
                  <c:v>6909.0</c:v>
                </c:pt>
                <c:pt idx="6909">
                  <c:v>6910.0</c:v>
                </c:pt>
                <c:pt idx="6910">
                  <c:v>6911.0</c:v>
                </c:pt>
                <c:pt idx="6911">
                  <c:v>6912.0</c:v>
                </c:pt>
                <c:pt idx="6912">
                  <c:v>6913.0</c:v>
                </c:pt>
                <c:pt idx="6913">
                  <c:v>6914.0</c:v>
                </c:pt>
                <c:pt idx="6914">
                  <c:v>6915.0</c:v>
                </c:pt>
                <c:pt idx="6915">
                  <c:v>6916.0</c:v>
                </c:pt>
                <c:pt idx="6916">
                  <c:v>6917.0</c:v>
                </c:pt>
                <c:pt idx="6917">
                  <c:v>6918.0</c:v>
                </c:pt>
                <c:pt idx="6918">
                  <c:v>6919.0</c:v>
                </c:pt>
                <c:pt idx="6919">
                  <c:v>6920.0</c:v>
                </c:pt>
                <c:pt idx="6920">
                  <c:v>6921.0</c:v>
                </c:pt>
                <c:pt idx="6921">
                  <c:v>6922.0</c:v>
                </c:pt>
                <c:pt idx="6922">
                  <c:v>6923.0</c:v>
                </c:pt>
                <c:pt idx="6923">
                  <c:v>6924.0</c:v>
                </c:pt>
                <c:pt idx="6924">
                  <c:v>6925.0</c:v>
                </c:pt>
                <c:pt idx="6925">
                  <c:v>6926.0</c:v>
                </c:pt>
                <c:pt idx="6926">
                  <c:v>6927.0</c:v>
                </c:pt>
                <c:pt idx="6927">
                  <c:v>6928.0</c:v>
                </c:pt>
                <c:pt idx="6928">
                  <c:v>6929.0</c:v>
                </c:pt>
                <c:pt idx="6929">
                  <c:v>6930.0</c:v>
                </c:pt>
                <c:pt idx="6930">
                  <c:v>6931.0</c:v>
                </c:pt>
                <c:pt idx="6931">
                  <c:v>6932.0</c:v>
                </c:pt>
                <c:pt idx="6932">
                  <c:v>6933.0</c:v>
                </c:pt>
                <c:pt idx="6933">
                  <c:v>6934.0</c:v>
                </c:pt>
                <c:pt idx="6934">
                  <c:v>6935.0</c:v>
                </c:pt>
                <c:pt idx="6935">
                  <c:v>6936.0</c:v>
                </c:pt>
                <c:pt idx="6936">
                  <c:v>6937.0</c:v>
                </c:pt>
                <c:pt idx="6937">
                  <c:v>6938.0</c:v>
                </c:pt>
                <c:pt idx="6938">
                  <c:v>6939.0</c:v>
                </c:pt>
                <c:pt idx="6939">
                  <c:v>6940.0</c:v>
                </c:pt>
                <c:pt idx="6940">
                  <c:v>6941.0</c:v>
                </c:pt>
                <c:pt idx="6941">
                  <c:v>6942.0</c:v>
                </c:pt>
                <c:pt idx="6942">
                  <c:v>6943.0</c:v>
                </c:pt>
                <c:pt idx="6943">
                  <c:v>6944.0</c:v>
                </c:pt>
                <c:pt idx="6944">
                  <c:v>6945.0</c:v>
                </c:pt>
                <c:pt idx="6945">
                  <c:v>6946.0</c:v>
                </c:pt>
                <c:pt idx="6946">
                  <c:v>6947.0</c:v>
                </c:pt>
                <c:pt idx="6947">
                  <c:v>6948.0</c:v>
                </c:pt>
                <c:pt idx="6948">
                  <c:v>6949.0</c:v>
                </c:pt>
                <c:pt idx="6949">
                  <c:v>6950.0</c:v>
                </c:pt>
                <c:pt idx="6950">
                  <c:v>6951.0</c:v>
                </c:pt>
                <c:pt idx="6951">
                  <c:v>6952.0</c:v>
                </c:pt>
                <c:pt idx="6952">
                  <c:v>6953.0</c:v>
                </c:pt>
                <c:pt idx="6953">
                  <c:v>6954.0</c:v>
                </c:pt>
                <c:pt idx="6954">
                  <c:v>6955.0</c:v>
                </c:pt>
                <c:pt idx="6955">
                  <c:v>6956.0</c:v>
                </c:pt>
                <c:pt idx="6956">
                  <c:v>6957.0</c:v>
                </c:pt>
                <c:pt idx="6957">
                  <c:v>6958.0</c:v>
                </c:pt>
                <c:pt idx="6958">
                  <c:v>6959.0</c:v>
                </c:pt>
                <c:pt idx="6959">
                  <c:v>6960.0</c:v>
                </c:pt>
                <c:pt idx="6960">
                  <c:v>6961.0</c:v>
                </c:pt>
                <c:pt idx="6961">
                  <c:v>6962.0</c:v>
                </c:pt>
                <c:pt idx="6962">
                  <c:v>6963.0</c:v>
                </c:pt>
                <c:pt idx="6963">
                  <c:v>6964.0</c:v>
                </c:pt>
                <c:pt idx="6964">
                  <c:v>6965.0</c:v>
                </c:pt>
                <c:pt idx="6965">
                  <c:v>6966.0</c:v>
                </c:pt>
                <c:pt idx="6966">
                  <c:v>6967.0</c:v>
                </c:pt>
                <c:pt idx="6967">
                  <c:v>6968.0</c:v>
                </c:pt>
                <c:pt idx="6968">
                  <c:v>6969.0</c:v>
                </c:pt>
                <c:pt idx="6969">
                  <c:v>6970.0</c:v>
                </c:pt>
                <c:pt idx="6970">
                  <c:v>6971.0</c:v>
                </c:pt>
                <c:pt idx="6971">
                  <c:v>6972.0</c:v>
                </c:pt>
                <c:pt idx="6972">
                  <c:v>6973.0</c:v>
                </c:pt>
                <c:pt idx="6973">
                  <c:v>6974.0</c:v>
                </c:pt>
                <c:pt idx="6974">
                  <c:v>6975.0</c:v>
                </c:pt>
                <c:pt idx="6975">
                  <c:v>6976.0</c:v>
                </c:pt>
                <c:pt idx="6976">
                  <c:v>6977.0</c:v>
                </c:pt>
                <c:pt idx="6977">
                  <c:v>6978.0</c:v>
                </c:pt>
                <c:pt idx="6978">
                  <c:v>6979.0</c:v>
                </c:pt>
                <c:pt idx="6979">
                  <c:v>6980.0</c:v>
                </c:pt>
                <c:pt idx="6980">
                  <c:v>6981.0</c:v>
                </c:pt>
                <c:pt idx="6981">
                  <c:v>6982.0</c:v>
                </c:pt>
                <c:pt idx="6982">
                  <c:v>6983.0</c:v>
                </c:pt>
                <c:pt idx="6983">
                  <c:v>6984.0</c:v>
                </c:pt>
                <c:pt idx="6984">
                  <c:v>6985.0</c:v>
                </c:pt>
                <c:pt idx="6985">
                  <c:v>6986.0</c:v>
                </c:pt>
                <c:pt idx="6986">
                  <c:v>6987.0</c:v>
                </c:pt>
                <c:pt idx="6987">
                  <c:v>6988.0</c:v>
                </c:pt>
                <c:pt idx="6988">
                  <c:v>6989.0</c:v>
                </c:pt>
                <c:pt idx="6989">
                  <c:v>6990.0</c:v>
                </c:pt>
                <c:pt idx="6990">
                  <c:v>6991.0</c:v>
                </c:pt>
                <c:pt idx="6991">
                  <c:v>6992.0</c:v>
                </c:pt>
                <c:pt idx="6992">
                  <c:v>6993.0</c:v>
                </c:pt>
                <c:pt idx="6993">
                  <c:v>6994.0</c:v>
                </c:pt>
                <c:pt idx="6994">
                  <c:v>6995.0</c:v>
                </c:pt>
                <c:pt idx="6995">
                  <c:v>6996.0</c:v>
                </c:pt>
                <c:pt idx="6996">
                  <c:v>6997.0</c:v>
                </c:pt>
                <c:pt idx="6997">
                  <c:v>6998.0</c:v>
                </c:pt>
                <c:pt idx="6998">
                  <c:v>6999.0</c:v>
                </c:pt>
                <c:pt idx="6999">
                  <c:v>7000.0</c:v>
                </c:pt>
                <c:pt idx="7000">
                  <c:v>7001.0</c:v>
                </c:pt>
                <c:pt idx="7001">
                  <c:v>7002.0</c:v>
                </c:pt>
                <c:pt idx="7002">
                  <c:v>7003.0</c:v>
                </c:pt>
                <c:pt idx="7003">
                  <c:v>7004.0</c:v>
                </c:pt>
                <c:pt idx="7004">
                  <c:v>7005.0</c:v>
                </c:pt>
                <c:pt idx="7005">
                  <c:v>7006.0</c:v>
                </c:pt>
                <c:pt idx="7006">
                  <c:v>7007.0</c:v>
                </c:pt>
                <c:pt idx="7007">
                  <c:v>7008.0</c:v>
                </c:pt>
                <c:pt idx="7008">
                  <c:v>7009.0</c:v>
                </c:pt>
                <c:pt idx="7009">
                  <c:v>7010.0</c:v>
                </c:pt>
                <c:pt idx="7010">
                  <c:v>7011.0</c:v>
                </c:pt>
                <c:pt idx="7011">
                  <c:v>7012.0</c:v>
                </c:pt>
                <c:pt idx="7012">
                  <c:v>7013.0</c:v>
                </c:pt>
                <c:pt idx="7013">
                  <c:v>7014.0</c:v>
                </c:pt>
                <c:pt idx="7014">
                  <c:v>7015.0</c:v>
                </c:pt>
                <c:pt idx="7015">
                  <c:v>7016.0</c:v>
                </c:pt>
                <c:pt idx="7016">
                  <c:v>7017.0</c:v>
                </c:pt>
                <c:pt idx="7017">
                  <c:v>7018.0</c:v>
                </c:pt>
                <c:pt idx="7018">
                  <c:v>7019.0</c:v>
                </c:pt>
                <c:pt idx="7019">
                  <c:v>7020.0</c:v>
                </c:pt>
                <c:pt idx="7020">
                  <c:v>7021.0</c:v>
                </c:pt>
                <c:pt idx="7021">
                  <c:v>7022.0</c:v>
                </c:pt>
                <c:pt idx="7022">
                  <c:v>7023.0</c:v>
                </c:pt>
                <c:pt idx="7023">
                  <c:v>7024.0</c:v>
                </c:pt>
                <c:pt idx="7024">
                  <c:v>7025.0</c:v>
                </c:pt>
                <c:pt idx="7025">
                  <c:v>7026.0</c:v>
                </c:pt>
                <c:pt idx="7026">
                  <c:v>7027.0</c:v>
                </c:pt>
                <c:pt idx="7027">
                  <c:v>7028.0</c:v>
                </c:pt>
                <c:pt idx="7028">
                  <c:v>7029.0</c:v>
                </c:pt>
                <c:pt idx="7029">
                  <c:v>7030.0</c:v>
                </c:pt>
                <c:pt idx="7030">
                  <c:v>7031.0</c:v>
                </c:pt>
                <c:pt idx="7031">
                  <c:v>7032.0</c:v>
                </c:pt>
                <c:pt idx="7032">
                  <c:v>7033.0</c:v>
                </c:pt>
                <c:pt idx="7033">
                  <c:v>7034.0</c:v>
                </c:pt>
                <c:pt idx="7034">
                  <c:v>7035.0</c:v>
                </c:pt>
                <c:pt idx="7035">
                  <c:v>7036.0</c:v>
                </c:pt>
                <c:pt idx="7036">
                  <c:v>7037.0</c:v>
                </c:pt>
                <c:pt idx="7037">
                  <c:v>7038.0</c:v>
                </c:pt>
                <c:pt idx="7038">
                  <c:v>7039.0</c:v>
                </c:pt>
                <c:pt idx="7039">
                  <c:v>7040.0</c:v>
                </c:pt>
                <c:pt idx="7040">
                  <c:v>7041.0</c:v>
                </c:pt>
                <c:pt idx="7041">
                  <c:v>7042.0</c:v>
                </c:pt>
                <c:pt idx="7042">
                  <c:v>7043.0</c:v>
                </c:pt>
                <c:pt idx="7043">
                  <c:v>7044.0</c:v>
                </c:pt>
                <c:pt idx="7044">
                  <c:v>7045.0</c:v>
                </c:pt>
                <c:pt idx="7045">
                  <c:v>7046.0</c:v>
                </c:pt>
                <c:pt idx="7046">
                  <c:v>7047.0</c:v>
                </c:pt>
                <c:pt idx="7047">
                  <c:v>7048.0</c:v>
                </c:pt>
                <c:pt idx="7048">
                  <c:v>7049.0</c:v>
                </c:pt>
                <c:pt idx="7049">
                  <c:v>7050.0</c:v>
                </c:pt>
                <c:pt idx="7050">
                  <c:v>7051.0</c:v>
                </c:pt>
                <c:pt idx="7051">
                  <c:v>7052.0</c:v>
                </c:pt>
                <c:pt idx="7052">
                  <c:v>7053.0</c:v>
                </c:pt>
                <c:pt idx="7053">
                  <c:v>7054.0</c:v>
                </c:pt>
                <c:pt idx="7054">
                  <c:v>7055.0</c:v>
                </c:pt>
                <c:pt idx="7055">
                  <c:v>7056.0</c:v>
                </c:pt>
                <c:pt idx="7056">
                  <c:v>7057.0</c:v>
                </c:pt>
                <c:pt idx="7057">
                  <c:v>7058.0</c:v>
                </c:pt>
                <c:pt idx="7058">
                  <c:v>7059.0</c:v>
                </c:pt>
                <c:pt idx="7059">
                  <c:v>7060.0</c:v>
                </c:pt>
                <c:pt idx="7060">
                  <c:v>7061.0</c:v>
                </c:pt>
                <c:pt idx="7061">
                  <c:v>7062.0</c:v>
                </c:pt>
                <c:pt idx="7062">
                  <c:v>7063.0</c:v>
                </c:pt>
                <c:pt idx="7063">
                  <c:v>7064.0</c:v>
                </c:pt>
                <c:pt idx="7064">
                  <c:v>7065.0</c:v>
                </c:pt>
                <c:pt idx="7065">
                  <c:v>7066.0</c:v>
                </c:pt>
                <c:pt idx="7066">
                  <c:v>7067.0</c:v>
                </c:pt>
                <c:pt idx="7067">
                  <c:v>7068.0</c:v>
                </c:pt>
                <c:pt idx="7068">
                  <c:v>7069.0</c:v>
                </c:pt>
                <c:pt idx="7069">
                  <c:v>7070.0</c:v>
                </c:pt>
                <c:pt idx="7070">
                  <c:v>7071.0</c:v>
                </c:pt>
                <c:pt idx="7071">
                  <c:v>7072.0</c:v>
                </c:pt>
                <c:pt idx="7072">
                  <c:v>7073.0</c:v>
                </c:pt>
                <c:pt idx="7073">
                  <c:v>7074.0</c:v>
                </c:pt>
                <c:pt idx="7074">
                  <c:v>7075.0</c:v>
                </c:pt>
                <c:pt idx="7075">
                  <c:v>7076.0</c:v>
                </c:pt>
                <c:pt idx="7076">
                  <c:v>7077.0</c:v>
                </c:pt>
                <c:pt idx="7077">
                  <c:v>7078.0</c:v>
                </c:pt>
                <c:pt idx="7078">
                  <c:v>7079.0</c:v>
                </c:pt>
                <c:pt idx="7079">
                  <c:v>7080.0</c:v>
                </c:pt>
                <c:pt idx="7080">
                  <c:v>7081.0</c:v>
                </c:pt>
                <c:pt idx="7081">
                  <c:v>7082.0</c:v>
                </c:pt>
                <c:pt idx="7082">
                  <c:v>7083.0</c:v>
                </c:pt>
                <c:pt idx="7083">
                  <c:v>7084.0</c:v>
                </c:pt>
                <c:pt idx="7084">
                  <c:v>7085.0</c:v>
                </c:pt>
                <c:pt idx="7085">
                  <c:v>7086.0</c:v>
                </c:pt>
                <c:pt idx="7086">
                  <c:v>7087.0</c:v>
                </c:pt>
                <c:pt idx="7087">
                  <c:v>7088.0</c:v>
                </c:pt>
                <c:pt idx="7088">
                  <c:v>7089.0</c:v>
                </c:pt>
                <c:pt idx="7089">
                  <c:v>7090.0</c:v>
                </c:pt>
                <c:pt idx="7090">
                  <c:v>7091.0</c:v>
                </c:pt>
                <c:pt idx="7091">
                  <c:v>7092.0</c:v>
                </c:pt>
                <c:pt idx="7092">
                  <c:v>7093.0</c:v>
                </c:pt>
                <c:pt idx="7093">
                  <c:v>7094.0</c:v>
                </c:pt>
                <c:pt idx="7094">
                  <c:v>7095.0</c:v>
                </c:pt>
                <c:pt idx="7095">
                  <c:v>7096.0</c:v>
                </c:pt>
                <c:pt idx="7096">
                  <c:v>7097.0</c:v>
                </c:pt>
                <c:pt idx="7097">
                  <c:v>7098.0</c:v>
                </c:pt>
                <c:pt idx="7098">
                  <c:v>7099.0</c:v>
                </c:pt>
                <c:pt idx="7099">
                  <c:v>7100.0</c:v>
                </c:pt>
                <c:pt idx="7100">
                  <c:v>7101.0</c:v>
                </c:pt>
                <c:pt idx="7101">
                  <c:v>7102.0</c:v>
                </c:pt>
                <c:pt idx="7102">
                  <c:v>7103.0</c:v>
                </c:pt>
                <c:pt idx="7103">
                  <c:v>7104.0</c:v>
                </c:pt>
                <c:pt idx="7104">
                  <c:v>7105.0</c:v>
                </c:pt>
                <c:pt idx="7105">
                  <c:v>7106.0</c:v>
                </c:pt>
                <c:pt idx="7106">
                  <c:v>7107.0</c:v>
                </c:pt>
                <c:pt idx="7107">
                  <c:v>7108.0</c:v>
                </c:pt>
                <c:pt idx="7108">
                  <c:v>7109.0</c:v>
                </c:pt>
                <c:pt idx="7109">
                  <c:v>7110.0</c:v>
                </c:pt>
                <c:pt idx="7110">
                  <c:v>7111.0</c:v>
                </c:pt>
                <c:pt idx="7111">
                  <c:v>7112.0</c:v>
                </c:pt>
                <c:pt idx="7112">
                  <c:v>7113.0</c:v>
                </c:pt>
                <c:pt idx="7113">
                  <c:v>7114.0</c:v>
                </c:pt>
                <c:pt idx="7114">
                  <c:v>7115.0</c:v>
                </c:pt>
                <c:pt idx="7115">
                  <c:v>7116.0</c:v>
                </c:pt>
                <c:pt idx="7116">
                  <c:v>7117.0</c:v>
                </c:pt>
                <c:pt idx="7117">
                  <c:v>7118.0</c:v>
                </c:pt>
                <c:pt idx="7118">
                  <c:v>7119.0</c:v>
                </c:pt>
                <c:pt idx="7119">
                  <c:v>7120.0</c:v>
                </c:pt>
                <c:pt idx="7120">
                  <c:v>7121.0</c:v>
                </c:pt>
                <c:pt idx="7121">
                  <c:v>7122.0</c:v>
                </c:pt>
                <c:pt idx="7122">
                  <c:v>7123.0</c:v>
                </c:pt>
                <c:pt idx="7123">
                  <c:v>7124.0</c:v>
                </c:pt>
                <c:pt idx="7124">
                  <c:v>7125.0</c:v>
                </c:pt>
                <c:pt idx="7125">
                  <c:v>7126.0</c:v>
                </c:pt>
                <c:pt idx="7126">
                  <c:v>7127.0</c:v>
                </c:pt>
                <c:pt idx="7127">
                  <c:v>7128.0</c:v>
                </c:pt>
                <c:pt idx="7128">
                  <c:v>7129.0</c:v>
                </c:pt>
                <c:pt idx="7129">
                  <c:v>7130.0</c:v>
                </c:pt>
                <c:pt idx="7130">
                  <c:v>7131.0</c:v>
                </c:pt>
                <c:pt idx="7131">
                  <c:v>7132.0</c:v>
                </c:pt>
                <c:pt idx="7132">
                  <c:v>7133.0</c:v>
                </c:pt>
                <c:pt idx="7133">
                  <c:v>7134.0</c:v>
                </c:pt>
                <c:pt idx="7134">
                  <c:v>7135.0</c:v>
                </c:pt>
                <c:pt idx="7135">
                  <c:v>7136.0</c:v>
                </c:pt>
                <c:pt idx="7136">
                  <c:v>7137.0</c:v>
                </c:pt>
                <c:pt idx="7137">
                  <c:v>7138.0</c:v>
                </c:pt>
                <c:pt idx="7138">
                  <c:v>7139.0</c:v>
                </c:pt>
                <c:pt idx="7139">
                  <c:v>7140.0</c:v>
                </c:pt>
                <c:pt idx="7140">
                  <c:v>7141.0</c:v>
                </c:pt>
                <c:pt idx="7141">
                  <c:v>7142.0</c:v>
                </c:pt>
                <c:pt idx="7142">
                  <c:v>7143.0</c:v>
                </c:pt>
                <c:pt idx="7143">
                  <c:v>7144.0</c:v>
                </c:pt>
                <c:pt idx="7144">
                  <c:v>7145.0</c:v>
                </c:pt>
                <c:pt idx="7145">
                  <c:v>7146.0</c:v>
                </c:pt>
                <c:pt idx="7146">
                  <c:v>7147.0</c:v>
                </c:pt>
                <c:pt idx="7147">
                  <c:v>7148.0</c:v>
                </c:pt>
                <c:pt idx="7148">
                  <c:v>7149.0</c:v>
                </c:pt>
                <c:pt idx="7149">
                  <c:v>7150.0</c:v>
                </c:pt>
                <c:pt idx="7150">
                  <c:v>7151.0</c:v>
                </c:pt>
                <c:pt idx="7151">
                  <c:v>7152.0</c:v>
                </c:pt>
                <c:pt idx="7152">
                  <c:v>7153.0</c:v>
                </c:pt>
                <c:pt idx="7153">
                  <c:v>7154.0</c:v>
                </c:pt>
                <c:pt idx="7154">
                  <c:v>7155.0</c:v>
                </c:pt>
                <c:pt idx="7155">
                  <c:v>7156.0</c:v>
                </c:pt>
                <c:pt idx="7156">
                  <c:v>7157.0</c:v>
                </c:pt>
                <c:pt idx="7157">
                  <c:v>7158.0</c:v>
                </c:pt>
                <c:pt idx="7158">
                  <c:v>7159.0</c:v>
                </c:pt>
                <c:pt idx="7159">
                  <c:v>7160.0</c:v>
                </c:pt>
                <c:pt idx="7160">
                  <c:v>7161.0</c:v>
                </c:pt>
                <c:pt idx="7161">
                  <c:v>7162.0</c:v>
                </c:pt>
                <c:pt idx="7162">
                  <c:v>7163.0</c:v>
                </c:pt>
                <c:pt idx="7163">
                  <c:v>7164.0</c:v>
                </c:pt>
                <c:pt idx="7164">
                  <c:v>7165.0</c:v>
                </c:pt>
                <c:pt idx="7165">
                  <c:v>7166.0</c:v>
                </c:pt>
                <c:pt idx="7166">
                  <c:v>7167.0</c:v>
                </c:pt>
                <c:pt idx="7167">
                  <c:v>7168.0</c:v>
                </c:pt>
                <c:pt idx="7168">
                  <c:v>7169.0</c:v>
                </c:pt>
                <c:pt idx="7169">
                  <c:v>7170.0</c:v>
                </c:pt>
                <c:pt idx="7170">
                  <c:v>7171.0</c:v>
                </c:pt>
                <c:pt idx="7171">
                  <c:v>7172.0</c:v>
                </c:pt>
                <c:pt idx="7172">
                  <c:v>7173.0</c:v>
                </c:pt>
                <c:pt idx="7173">
                  <c:v>7174.0</c:v>
                </c:pt>
                <c:pt idx="7174">
                  <c:v>7175.0</c:v>
                </c:pt>
                <c:pt idx="7175">
                  <c:v>7176.0</c:v>
                </c:pt>
                <c:pt idx="7176">
                  <c:v>7177.0</c:v>
                </c:pt>
                <c:pt idx="7177">
                  <c:v>7178.0</c:v>
                </c:pt>
                <c:pt idx="7178">
                  <c:v>7179.0</c:v>
                </c:pt>
                <c:pt idx="7179">
                  <c:v>7180.0</c:v>
                </c:pt>
                <c:pt idx="7180">
                  <c:v>7181.0</c:v>
                </c:pt>
                <c:pt idx="7181">
                  <c:v>7182.0</c:v>
                </c:pt>
                <c:pt idx="7182">
                  <c:v>7183.0</c:v>
                </c:pt>
                <c:pt idx="7183">
                  <c:v>7184.0</c:v>
                </c:pt>
                <c:pt idx="7184">
                  <c:v>7185.0</c:v>
                </c:pt>
                <c:pt idx="7185">
                  <c:v>7186.0</c:v>
                </c:pt>
                <c:pt idx="7186">
                  <c:v>7187.0</c:v>
                </c:pt>
                <c:pt idx="7187">
                  <c:v>7188.0</c:v>
                </c:pt>
                <c:pt idx="7188">
                  <c:v>7189.0</c:v>
                </c:pt>
                <c:pt idx="7189">
                  <c:v>7190.0</c:v>
                </c:pt>
                <c:pt idx="7190">
                  <c:v>7191.0</c:v>
                </c:pt>
                <c:pt idx="7191">
                  <c:v>7192.0</c:v>
                </c:pt>
                <c:pt idx="7192">
                  <c:v>7193.0</c:v>
                </c:pt>
                <c:pt idx="7193">
                  <c:v>7194.0</c:v>
                </c:pt>
                <c:pt idx="7194">
                  <c:v>7195.0</c:v>
                </c:pt>
                <c:pt idx="7195">
                  <c:v>7196.0</c:v>
                </c:pt>
                <c:pt idx="7196">
                  <c:v>7197.0</c:v>
                </c:pt>
                <c:pt idx="7197">
                  <c:v>7198.0</c:v>
                </c:pt>
                <c:pt idx="7198">
                  <c:v>7199.0</c:v>
                </c:pt>
                <c:pt idx="7199">
                  <c:v>7200.0</c:v>
                </c:pt>
                <c:pt idx="7200">
                  <c:v>7201.0</c:v>
                </c:pt>
                <c:pt idx="7201">
                  <c:v>7202.0</c:v>
                </c:pt>
                <c:pt idx="7202">
                  <c:v>7203.0</c:v>
                </c:pt>
                <c:pt idx="7203">
                  <c:v>7204.0</c:v>
                </c:pt>
                <c:pt idx="7204">
                  <c:v>7205.0</c:v>
                </c:pt>
                <c:pt idx="7205">
                  <c:v>7206.0</c:v>
                </c:pt>
                <c:pt idx="7206">
                  <c:v>7207.0</c:v>
                </c:pt>
                <c:pt idx="7207">
                  <c:v>7208.0</c:v>
                </c:pt>
                <c:pt idx="7208">
                  <c:v>7209.0</c:v>
                </c:pt>
                <c:pt idx="7209">
                  <c:v>7210.0</c:v>
                </c:pt>
                <c:pt idx="7210">
                  <c:v>7211.0</c:v>
                </c:pt>
                <c:pt idx="7211">
                  <c:v>7212.0</c:v>
                </c:pt>
                <c:pt idx="7212">
                  <c:v>7213.0</c:v>
                </c:pt>
                <c:pt idx="7213">
                  <c:v>7214.0</c:v>
                </c:pt>
                <c:pt idx="7214">
                  <c:v>7215.0</c:v>
                </c:pt>
                <c:pt idx="7215">
                  <c:v>7216.0</c:v>
                </c:pt>
                <c:pt idx="7216">
                  <c:v>7217.0</c:v>
                </c:pt>
                <c:pt idx="7217">
                  <c:v>7218.0</c:v>
                </c:pt>
                <c:pt idx="7218">
                  <c:v>7219.0</c:v>
                </c:pt>
                <c:pt idx="7219">
                  <c:v>7220.0</c:v>
                </c:pt>
                <c:pt idx="7220">
                  <c:v>7221.0</c:v>
                </c:pt>
                <c:pt idx="7221">
                  <c:v>7222.0</c:v>
                </c:pt>
                <c:pt idx="7222">
                  <c:v>7223.0</c:v>
                </c:pt>
                <c:pt idx="7223">
                  <c:v>7224.0</c:v>
                </c:pt>
                <c:pt idx="7224">
                  <c:v>7225.0</c:v>
                </c:pt>
                <c:pt idx="7225">
                  <c:v>7226.0</c:v>
                </c:pt>
                <c:pt idx="7226">
                  <c:v>7227.0</c:v>
                </c:pt>
                <c:pt idx="7227">
                  <c:v>7228.0</c:v>
                </c:pt>
                <c:pt idx="7228">
                  <c:v>7229.0</c:v>
                </c:pt>
                <c:pt idx="7229">
                  <c:v>7230.0</c:v>
                </c:pt>
                <c:pt idx="7230">
                  <c:v>7231.0</c:v>
                </c:pt>
                <c:pt idx="7231">
                  <c:v>7232.0</c:v>
                </c:pt>
                <c:pt idx="7232">
                  <c:v>7233.0</c:v>
                </c:pt>
                <c:pt idx="7233">
                  <c:v>7234.0</c:v>
                </c:pt>
                <c:pt idx="7234">
                  <c:v>7235.0</c:v>
                </c:pt>
                <c:pt idx="7235">
                  <c:v>7236.0</c:v>
                </c:pt>
                <c:pt idx="7236">
                  <c:v>7237.0</c:v>
                </c:pt>
                <c:pt idx="7237">
                  <c:v>7238.0</c:v>
                </c:pt>
                <c:pt idx="7238">
                  <c:v>7239.0</c:v>
                </c:pt>
                <c:pt idx="7239">
                  <c:v>7240.0</c:v>
                </c:pt>
                <c:pt idx="7240">
                  <c:v>7241.0</c:v>
                </c:pt>
                <c:pt idx="7241">
                  <c:v>7242.0</c:v>
                </c:pt>
                <c:pt idx="7242">
                  <c:v>7243.0</c:v>
                </c:pt>
                <c:pt idx="7243">
                  <c:v>7244.0</c:v>
                </c:pt>
                <c:pt idx="7244">
                  <c:v>7245.0</c:v>
                </c:pt>
                <c:pt idx="7245">
                  <c:v>7246.0</c:v>
                </c:pt>
                <c:pt idx="7246">
                  <c:v>7247.0</c:v>
                </c:pt>
                <c:pt idx="7247">
                  <c:v>7248.0</c:v>
                </c:pt>
                <c:pt idx="7248">
                  <c:v>7249.0</c:v>
                </c:pt>
                <c:pt idx="7249">
                  <c:v>7250.0</c:v>
                </c:pt>
                <c:pt idx="7250">
                  <c:v>7251.0</c:v>
                </c:pt>
                <c:pt idx="7251">
                  <c:v>7252.0</c:v>
                </c:pt>
                <c:pt idx="7252">
                  <c:v>7253.0</c:v>
                </c:pt>
                <c:pt idx="7253">
                  <c:v>7254.0</c:v>
                </c:pt>
                <c:pt idx="7254">
                  <c:v>7255.0</c:v>
                </c:pt>
                <c:pt idx="7255">
                  <c:v>7256.0</c:v>
                </c:pt>
                <c:pt idx="7256">
                  <c:v>7257.0</c:v>
                </c:pt>
                <c:pt idx="7257">
                  <c:v>7258.0</c:v>
                </c:pt>
                <c:pt idx="7258">
                  <c:v>7259.0</c:v>
                </c:pt>
                <c:pt idx="7259">
                  <c:v>7260.0</c:v>
                </c:pt>
                <c:pt idx="7260">
                  <c:v>7261.0</c:v>
                </c:pt>
                <c:pt idx="7261">
                  <c:v>7262.0</c:v>
                </c:pt>
                <c:pt idx="7262">
                  <c:v>7263.0</c:v>
                </c:pt>
                <c:pt idx="7263">
                  <c:v>7264.0</c:v>
                </c:pt>
                <c:pt idx="7264">
                  <c:v>7265.0</c:v>
                </c:pt>
                <c:pt idx="7265">
                  <c:v>7266.0</c:v>
                </c:pt>
                <c:pt idx="7266">
                  <c:v>7267.0</c:v>
                </c:pt>
                <c:pt idx="7267">
                  <c:v>7268.0</c:v>
                </c:pt>
                <c:pt idx="7268">
                  <c:v>7269.0</c:v>
                </c:pt>
                <c:pt idx="7269">
                  <c:v>7270.0</c:v>
                </c:pt>
                <c:pt idx="7270">
                  <c:v>7271.0</c:v>
                </c:pt>
                <c:pt idx="7271">
                  <c:v>7272.0</c:v>
                </c:pt>
                <c:pt idx="7272">
                  <c:v>7273.0</c:v>
                </c:pt>
                <c:pt idx="7273">
                  <c:v>7274.0</c:v>
                </c:pt>
                <c:pt idx="7274">
                  <c:v>7275.0</c:v>
                </c:pt>
                <c:pt idx="7275">
                  <c:v>7276.0</c:v>
                </c:pt>
                <c:pt idx="7276">
                  <c:v>7277.0</c:v>
                </c:pt>
                <c:pt idx="7277">
                  <c:v>7278.0</c:v>
                </c:pt>
                <c:pt idx="7278">
                  <c:v>7279.0</c:v>
                </c:pt>
                <c:pt idx="7279">
                  <c:v>7280.0</c:v>
                </c:pt>
                <c:pt idx="7280">
                  <c:v>7281.0</c:v>
                </c:pt>
                <c:pt idx="7281">
                  <c:v>7282.0</c:v>
                </c:pt>
                <c:pt idx="7282">
                  <c:v>7283.0</c:v>
                </c:pt>
                <c:pt idx="7283">
                  <c:v>7284.0</c:v>
                </c:pt>
                <c:pt idx="7284">
                  <c:v>7285.0</c:v>
                </c:pt>
                <c:pt idx="7285">
                  <c:v>7286.0</c:v>
                </c:pt>
                <c:pt idx="7286">
                  <c:v>7287.0</c:v>
                </c:pt>
                <c:pt idx="7287">
                  <c:v>7288.0</c:v>
                </c:pt>
                <c:pt idx="7288">
                  <c:v>7289.0</c:v>
                </c:pt>
                <c:pt idx="7289">
                  <c:v>7290.0</c:v>
                </c:pt>
                <c:pt idx="7290">
                  <c:v>7291.0</c:v>
                </c:pt>
                <c:pt idx="7291">
                  <c:v>7292.0</c:v>
                </c:pt>
                <c:pt idx="7292">
                  <c:v>7293.0</c:v>
                </c:pt>
                <c:pt idx="7293">
                  <c:v>7294.0</c:v>
                </c:pt>
                <c:pt idx="7294">
                  <c:v>7295.0</c:v>
                </c:pt>
                <c:pt idx="7295">
                  <c:v>7296.0</c:v>
                </c:pt>
                <c:pt idx="7296">
                  <c:v>7297.0</c:v>
                </c:pt>
                <c:pt idx="7297">
                  <c:v>7298.0</c:v>
                </c:pt>
                <c:pt idx="7298">
                  <c:v>7299.0</c:v>
                </c:pt>
                <c:pt idx="7299">
                  <c:v>7300.0</c:v>
                </c:pt>
                <c:pt idx="7300">
                  <c:v>7301.0</c:v>
                </c:pt>
                <c:pt idx="7301">
                  <c:v>7302.0</c:v>
                </c:pt>
                <c:pt idx="7302">
                  <c:v>7303.0</c:v>
                </c:pt>
                <c:pt idx="7303">
                  <c:v>7304.0</c:v>
                </c:pt>
                <c:pt idx="7304">
                  <c:v>7305.0</c:v>
                </c:pt>
                <c:pt idx="7305">
                  <c:v>7306.0</c:v>
                </c:pt>
                <c:pt idx="7306">
                  <c:v>7307.0</c:v>
                </c:pt>
                <c:pt idx="7307">
                  <c:v>7308.0</c:v>
                </c:pt>
                <c:pt idx="7308">
                  <c:v>7309.0</c:v>
                </c:pt>
                <c:pt idx="7309">
                  <c:v>7310.0</c:v>
                </c:pt>
                <c:pt idx="7310">
                  <c:v>7311.0</c:v>
                </c:pt>
                <c:pt idx="7311">
                  <c:v>7312.0</c:v>
                </c:pt>
                <c:pt idx="7312">
                  <c:v>7313.0</c:v>
                </c:pt>
                <c:pt idx="7313">
                  <c:v>7314.0</c:v>
                </c:pt>
                <c:pt idx="7314">
                  <c:v>7315.0</c:v>
                </c:pt>
                <c:pt idx="7315">
                  <c:v>7316.0</c:v>
                </c:pt>
                <c:pt idx="7316">
                  <c:v>7317.0</c:v>
                </c:pt>
                <c:pt idx="7317">
                  <c:v>7318.0</c:v>
                </c:pt>
                <c:pt idx="7318">
                  <c:v>7319.0</c:v>
                </c:pt>
                <c:pt idx="7319">
                  <c:v>7320.0</c:v>
                </c:pt>
                <c:pt idx="7320">
                  <c:v>7321.0</c:v>
                </c:pt>
                <c:pt idx="7321">
                  <c:v>7322.0</c:v>
                </c:pt>
                <c:pt idx="7322">
                  <c:v>7323.0</c:v>
                </c:pt>
                <c:pt idx="7323">
                  <c:v>7324.0</c:v>
                </c:pt>
                <c:pt idx="7324">
                  <c:v>7325.0</c:v>
                </c:pt>
                <c:pt idx="7325">
                  <c:v>7326.0</c:v>
                </c:pt>
                <c:pt idx="7326">
                  <c:v>7327.0</c:v>
                </c:pt>
                <c:pt idx="7327">
                  <c:v>7328.0</c:v>
                </c:pt>
                <c:pt idx="7328">
                  <c:v>7329.0</c:v>
                </c:pt>
                <c:pt idx="7329">
                  <c:v>7330.0</c:v>
                </c:pt>
                <c:pt idx="7330">
                  <c:v>7331.0</c:v>
                </c:pt>
                <c:pt idx="7331">
                  <c:v>7332.0</c:v>
                </c:pt>
                <c:pt idx="7332">
                  <c:v>7333.0</c:v>
                </c:pt>
                <c:pt idx="7333">
                  <c:v>7334.0</c:v>
                </c:pt>
                <c:pt idx="7334">
                  <c:v>7335.0</c:v>
                </c:pt>
                <c:pt idx="7335">
                  <c:v>7336.0</c:v>
                </c:pt>
                <c:pt idx="7336">
                  <c:v>7337.0</c:v>
                </c:pt>
                <c:pt idx="7337">
                  <c:v>7338.0</c:v>
                </c:pt>
                <c:pt idx="7338">
                  <c:v>7339.0</c:v>
                </c:pt>
                <c:pt idx="7339">
                  <c:v>7340.0</c:v>
                </c:pt>
                <c:pt idx="7340">
                  <c:v>7341.0</c:v>
                </c:pt>
                <c:pt idx="7341">
                  <c:v>7342.0</c:v>
                </c:pt>
                <c:pt idx="7342">
                  <c:v>7343.0</c:v>
                </c:pt>
                <c:pt idx="7343">
                  <c:v>7344.0</c:v>
                </c:pt>
                <c:pt idx="7344">
                  <c:v>7345.0</c:v>
                </c:pt>
                <c:pt idx="7345">
                  <c:v>7346.0</c:v>
                </c:pt>
                <c:pt idx="7346">
                  <c:v>7347.0</c:v>
                </c:pt>
                <c:pt idx="7347">
                  <c:v>7348.0</c:v>
                </c:pt>
                <c:pt idx="7348">
                  <c:v>7349.0</c:v>
                </c:pt>
                <c:pt idx="7349">
                  <c:v>7350.0</c:v>
                </c:pt>
                <c:pt idx="7350">
                  <c:v>7351.0</c:v>
                </c:pt>
                <c:pt idx="7351">
                  <c:v>7352.0</c:v>
                </c:pt>
                <c:pt idx="7352">
                  <c:v>7353.0</c:v>
                </c:pt>
                <c:pt idx="7353">
                  <c:v>7354.0</c:v>
                </c:pt>
                <c:pt idx="7354">
                  <c:v>7355.0</c:v>
                </c:pt>
                <c:pt idx="7355">
                  <c:v>7356.0</c:v>
                </c:pt>
                <c:pt idx="7356">
                  <c:v>7357.0</c:v>
                </c:pt>
                <c:pt idx="7357">
                  <c:v>7358.0</c:v>
                </c:pt>
                <c:pt idx="7358">
                  <c:v>7359.0</c:v>
                </c:pt>
                <c:pt idx="7359">
                  <c:v>7360.0</c:v>
                </c:pt>
                <c:pt idx="7360">
                  <c:v>7361.0</c:v>
                </c:pt>
                <c:pt idx="7361">
                  <c:v>7362.0</c:v>
                </c:pt>
                <c:pt idx="7362">
                  <c:v>7363.0</c:v>
                </c:pt>
                <c:pt idx="7363">
                  <c:v>7364.0</c:v>
                </c:pt>
                <c:pt idx="7364">
                  <c:v>7365.0</c:v>
                </c:pt>
                <c:pt idx="7365">
                  <c:v>7366.0</c:v>
                </c:pt>
                <c:pt idx="7366">
                  <c:v>7367.0</c:v>
                </c:pt>
                <c:pt idx="7367">
                  <c:v>7368.0</c:v>
                </c:pt>
                <c:pt idx="7368">
                  <c:v>7369.0</c:v>
                </c:pt>
                <c:pt idx="7369">
                  <c:v>7370.0</c:v>
                </c:pt>
                <c:pt idx="7370">
                  <c:v>7371.0</c:v>
                </c:pt>
                <c:pt idx="7371">
                  <c:v>7372.0</c:v>
                </c:pt>
                <c:pt idx="7372">
                  <c:v>7373.0</c:v>
                </c:pt>
                <c:pt idx="7373">
                  <c:v>7374.0</c:v>
                </c:pt>
                <c:pt idx="7374">
                  <c:v>7375.0</c:v>
                </c:pt>
                <c:pt idx="7375">
                  <c:v>7376.0</c:v>
                </c:pt>
                <c:pt idx="7376">
                  <c:v>7377.0</c:v>
                </c:pt>
                <c:pt idx="7377">
                  <c:v>7378.0</c:v>
                </c:pt>
                <c:pt idx="7378">
                  <c:v>7379.0</c:v>
                </c:pt>
                <c:pt idx="7379">
                  <c:v>7380.0</c:v>
                </c:pt>
                <c:pt idx="7380">
                  <c:v>7381.0</c:v>
                </c:pt>
                <c:pt idx="7381">
                  <c:v>7382.0</c:v>
                </c:pt>
                <c:pt idx="7382">
                  <c:v>7383.0</c:v>
                </c:pt>
                <c:pt idx="7383">
                  <c:v>7384.0</c:v>
                </c:pt>
                <c:pt idx="7384">
                  <c:v>7385.0</c:v>
                </c:pt>
                <c:pt idx="7385">
                  <c:v>7386.0</c:v>
                </c:pt>
                <c:pt idx="7386">
                  <c:v>7387.0</c:v>
                </c:pt>
                <c:pt idx="7387">
                  <c:v>7388.0</c:v>
                </c:pt>
                <c:pt idx="7388">
                  <c:v>7389.0</c:v>
                </c:pt>
                <c:pt idx="7389">
                  <c:v>7390.0</c:v>
                </c:pt>
                <c:pt idx="7390">
                  <c:v>7391.0</c:v>
                </c:pt>
                <c:pt idx="7391">
                  <c:v>7392.0</c:v>
                </c:pt>
                <c:pt idx="7392">
                  <c:v>7393.0</c:v>
                </c:pt>
                <c:pt idx="7393">
                  <c:v>7394.0</c:v>
                </c:pt>
                <c:pt idx="7394">
                  <c:v>7395.0</c:v>
                </c:pt>
                <c:pt idx="7395">
                  <c:v>7396.0</c:v>
                </c:pt>
                <c:pt idx="7396">
                  <c:v>7397.0</c:v>
                </c:pt>
                <c:pt idx="7397">
                  <c:v>7398.0</c:v>
                </c:pt>
                <c:pt idx="7398">
                  <c:v>7399.0</c:v>
                </c:pt>
                <c:pt idx="7399">
                  <c:v>7400.0</c:v>
                </c:pt>
                <c:pt idx="7400">
                  <c:v>7401.0</c:v>
                </c:pt>
                <c:pt idx="7401">
                  <c:v>7402.0</c:v>
                </c:pt>
                <c:pt idx="7402">
                  <c:v>7403.0</c:v>
                </c:pt>
                <c:pt idx="7403">
                  <c:v>7404.0</c:v>
                </c:pt>
                <c:pt idx="7404">
                  <c:v>7405.0</c:v>
                </c:pt>
                <c:pt idx="7405">
                  <c:v>7406.0</c:v>
                </c:pt>
                <c:pt idx="7406">
                  <c:v>7407.0</c:v>
                </c:pt>
                <c:pt idx="7407">
                  <c:v>7408.0</c:v>
                </c:pt>
                <c:pt idx="7408">
                  <c:v>7409.0</c:v>
                </c:pt>
                <c:pt idx="7409">
                  <c:v>7410.0</c:v>
                </c:pt>
                <c:pt idx="7410">
                  <c:v>7411.0</c:v>
                </c:pt>
                <c:pt idx="7411">
                  <c:v>7412.0</c:v>
                </c:pt>
                <c:pt idx="7412">
                  <c:v>7413.0</c:v>
                </c:pt>
                <c:pt idx="7413">
                  <c:v>7414.0</c:v>
                </c:pt>
                <c:pt idx="7414">
                  <c:v>7415.0</c:v>
                </c:pt>
                <c:pt idx="7415">
                  <c:v>7416.0</c:v>
                </c:pt>
                <c:pt idx="7416">
                  <c:v>7417.0</c:v>
                </c:pt>
                <c:pt idx="7417">
                  <c:v>7418.0</c:v>
                </c:pt>
                <c:pt idx="7418">
                  <c:v>7419.0</c:v>
                </c:pt>
                <c:pt idx="7419">
                  <c:v>7420.0</c:v>
                </c:pt>
                <c:pt idx="7420">
                  <c:v>7421.0</c:v>
                </c:pt>
                <c:pt idx="7421">
                  <c:v>7422.0</c:v>
                </c:pt>
                <c:pt idx="7422">
                  <c:v>7423.0</c:v>
                </c:pt>
                <c:pt idx="7423">
                  <c:v>7424.0</c:v>
                </c:pt>
                <c:pt idx="7424">
                  <c:v>7425.0</c:v>
                </c:pt>
                <c:pt idx="7425">
                  <c:v>7426.0</c:v>
                </c:pt>
                <c:pt idx="7426">
                  <c:v>7427.0</c:v>
                </c:pt>
                <c:pt idx="7427">
                  <c:v>7428.0</c:v>
                </c:pt>
                <c:pt idx="7428">
                  <c:v>7429.0</c:v>
                </c:pt>
                <c:pt idx="7429">
                  <c:v>7430.0</c:v>
                </c:pt>
                <c:pt idx="7430">
                  <c:v>7431.0</c:v>
                </c:pt>
                <c:pt idx="7431">
                  <c:v>7432.0</c:v>
                </c:pt>
                <c:pt idx="7432">
                  <c:v>7433.0</c:v>
                </c:pt>
                <c:pt idx="7433">
                  <c:v>7434.0</c:v>
                </c:pt>
                <c:pt idx="7434">
                  <c:v>7435.0</c:v>
                </c:pt>
                <c:pt idx="7435">
                  <c:v>7436.0</c:v>
                </c:pt>
                <c:pt idx="7436">
                  <c:v>7437.0</c:v>
                </c:pt>
                <c:pt idx="7437">
                  <c:v>7438.0</c:v>
                </c:pt>
                <c:pt idx="7438">
                  <c:v>7439.0</c:v>
                </c:pt>
                <c:pt idx="7439">
                  <c:v>7440.0</c:v>
                </c:pt>
                <c:pt idx="7440">
                  <c:v>7441.0</c:v>
                </c:pt>
                <c:pt idx="7441">
                  <c:v>7442.0</c:v>
                </c:pt>
                <c:pt idx="7442">
                  <c:v>7443.0</c:v>
                </c:pt>
                <c:pt idx="7443">
                  <c:v>7444.0</c:v>
                </c:pt>
                <c:pt idx="7444">
                  <c:v>7445.0</c:v>
                </c:pt>
                <c:pt idx="7445">
                  <c:v>7446.0</c:v>
                </c:pt>
                <c:pt idx="7446">
                  <c:v>7447.0</c:v>
                </c:pt>
                <c:pt idx="7447">
                  <c:v>7448.0</c:v>
                </c:pt>
                <c:pt idx="7448">
                  <c:v>7449.0</c:v>
                </c:pt>
                <c:pt idx="7449">
                  <c:v>7450.0</c:v>
                </c:pt>
                <c:pt idx="7450">
                  <c:v>7451.0</c:v>
                </c:pt>
                <c:pt idx="7451">
                  <c:v>7452.0</c:v>
                </c:pt>
                <c:pt idx="7452">
                  <c:v>7453.0</c:v>
                </c:pt>
                <c:pt idx="7453">
                  <c:v>7454.0</c:v>
                </c:pt>
                <c:pt idx="7454">
                  <c:v>7455.0</c:v>
                </c:pt>
                <c:pt idx="7455">
                  <c:v>7456.0</c:v>
                </c:pt>
                <c:pt idx="7456">
                  <c:v>7457.0</c:v>
                </c:pt>
                <c:pt idx="7457">
                  <c:v>7458.0</c:v>
                </c:pt>
                <c:pt idx="7458">
                  <c:v>7459.0</c:v>
                </c:pt>
                <c:pt idx="7459">
                  <c:v>7460.0</c:v>
                </c:pt>
                <c:pt idx="7460">
                  <c:v>7461.0</c:v>
                </c:pt>
                <c:pt idx="7461">
                  <c:v>7462.0</c:v>
                </c:pt>
                <c:pt idx="7462">
                  <c:v>7463.0</c:v>
                </c:pt>
                <c:pt idx="7463">
                  <c:v>7464.0</c:v>
                </c:pt>
                <c:pt idx="7464">
                  <c:v>7465.0</c:v>
                </c:pt>
                <c:pt idx="7465">
                  <c:v>7466.0</c:v>
                </c:pt>
                <c:pt idx="7466">
                  <c:v>7467.0</c:v>
                </c:pt>
                <c:pt idx="7467">
                  <c:v>7468.0</c:v>
                </c:pt>
                <c:pt idx="7468">
                  <c:v>7469.0</c:v>
                </c:pt>
                <c:pt idx="7469">
                  <c:v>7470.0</c:v>
                </c:pt>
                <c:pt idx="7470">
                  <c:v>7471.0</c:v>
                </c:pt>
                <c:pt idx="7471">
                  <c:v>7472.0</c:v>
                </c:pt>
                <c:pt idx="7472">
                  <c:v>7473.0</c:v>
                </c:pt>
                <c:pt idx="7473">
                  <c:v>7474.0</c:v>
                </c:pt>
                <c:pt idx="7474">
                  <c:v>7475.0</c:v>
                </c:pt>
                <c:pt idx="7475">
                  <c:v>7476.0</c:v>
                </c:pt>
                <c:pt idx="7476">
                  <c:v>7477.0</c:v>
                </c:pt>
                <c:pt idx="7477">
                  <c:v>7478.0</c:v>
                </c:pt>
                <c:pt idx="7478">
                  <c:v>7479.0</c:v>
                </c:pt>
                <c:pt idx="7479">
                  <c:v>7480.0</c:v>
                </c:pt>
                <c:pt idx="7480">
                  <c:v>7481.0</c:v>
                </c:pt>
                <c:pt idx="7481">
                  <c:v>7482.0</c:v>
                </c:pt>
                <c:pt idx="7482">
                  <c:v>7483.0</c:v>
                </c:pt>
                <c:pt idx="7483">
                  <c:v>7484.0</c:v>
                </c:pt>
                <c:pt idx="7484">
                  <c:v>7485.0</c:v>
                </c:pt>
                <c:pt idx="7485">
                  <c:v>7486.0</c:v>
                </c:pt>
                <c:pt idx="7486">
                  <c:v>7487.0</c:v>
                </c:pt>
                <c:pt idx="7487">
                  <c:v>7488.0</c:v>
                </c:pt>
                <c:pt idx="7488">
                  <c:v>7489.0</c:v>
                </c:pt>
                <c:pt idx="7489">
                  <c:v>7490.0</c:v>
                </c:pt>
                <c:pt idx="7490">
                  <c:v>7491.0</c:v>
                </c:pt>
                <c:pt idx="7491">
                  <c:v>7492.0</c:v>
                </c:pt>
                <c:pt idx="7492">
                  <c:v>7493.0</c:v>
                </c:pt>
                <c:pt idx="7493">
                  <c:v>7494.0</c:v>
                </c:pt>
                <c:pt idx="7494">
                  <c:v>7495.0</c:v>
                </c:pt>
                <c:pt idx="7495">
                  <c:v>7496.0</c:v>
                </c:pt>
                <c:pt idx="7496">
                  <c:v>7497.0</c:v>
                </c:pt>
                <c:pt idx="7497">
                  <c:v>7498.0</c:v>
                </c:pt>
                <c:pt idx="7498">
                  <c:v>7499.0</c:v>
                </c:pt>
                <c:pt idx="7499">
                  <c:v>7500.0</c:v>
                </c:pt>
                <c:pt idx="7500">
                  <c:v>7501.0</c:v>
                </c:pt>
                <c:pt idx="7501">
                  <c:v>7502.0</c:v>
                </c:pt>
                <c:pt idx="7502">
                  <c:v>7503.0</c:v>
                </c:pt>
                <c:pt idx="7503">
                  <c:v>7504.0</c:v>
                </c:pt>
                <c:pt idx="7504">
                  <c:v>7505.0</c:v>
                </c:pt>
                <c:pt idx="7505">
                  <c:v>7506.0</c:v>
                </c:pt>
                <c:pt idx="7506">
                  <c:v>7507.0</c:v>
                </c:pt>
                <c:pt idx="7507">
                  <c:v>7508.0</c:v>
                </c:pt>
                <c:pt idx="7508">
                  <c:v>7509.0</c:v>
                </c:pt>
                <c:pt idx="7509">
                  <c:v>7510.0</c:v>
                </c:pt>
                <c:pt idx="7510">
                  <c:v>7511.0</c:v>
                </c:pt>
                <c:pt idx="7511">
                  <c:v>7512.0</c:v>
                </c:pt>
                <c:pt idx="7512">
                  <c:v>7513.0</c:v>
                </c:pt>
                <c:pt idx="7513">
                  <c:v>7514.0</c:v>
                </c:pt>
                <c:pt idx="7514">
                  <c:v>7515.0</c:v>
                </c:pt>
                <c:pt idx="7515">
                  <c:v>7516.0</c:v>
                </c:pt>
                <c:pt idx="7516">
                  <c:v>7517.0</c:v>
                </c:pt>
                <c:pt idx="7517">
                  <c:v>7518.0</c:v>
                </c:pt>
                <c:pt idx="7518">
                  <c:v>7519.0</c:v>
                </c:pt>
                <c:pt idx="7519">
                  <c:v>7520.0</c:v>
                </c:pt>
                <c:pt idx="7520">
                  <c:v>7521.0</c:v>
                </c:pt>
                <c:pt idx="7521">
                  <c:v>7522.0</c:v>
                </c:pt>
                <c:pt idx="7522">
                  <c:v>7523.0</c:v>
                </c:pt>
                <c:pt idx="7523">
                  <c:v>7524.0</c:v>
                </c:pt>
                <c:pt idx="7524">
                  <c:v>7525.0</c:v>
                </c:pt>
                <c:pt idx="7525">
                  <c:v>7526.0</c:v>
                </c:pt>
                <c:pt idx="7526">
                  <c:v>7527.0</c:v>
                </c:pt>
                <c:pt idx="7527">
                  <c:v>7528.0</c:v>
                </c:pt>
                <c:pt idx="7528">
                  <c:v>7529.0</c:v>
                </c:pt>
                <c:pt idx="7529">
                  <c:v>7530.0</c:v>
                </c:pt>
                <c:pt idx="7530">
                  <c:v>7531.0</c:v>
                </c:pt>
                <c:pt idx="7531">
                  <c:v>7532.0</c:v>
                </c:pt>
                <c:pt idx="7532">
                  <c:v>7533.0</c:v>
                </c:pt>
                <c:pt idx="7533">
                  <c:v>7534.0</c:v>
                </c:pt>
                <c:pt idx="7534">
                  <c:v>7535.0</c:v>
                </c:pt>
                <c:pt idx="7535">
                  <c:v>7536.0</c:v>
                </c:pt>
                <c:pt idx="7536">
                  <c:v>7537.0</c:v>
                </c:pt>
                <c:pt idx="7537">
                  <c:v>7538.0</c:v>
                </c:pt>
                <c:pt idx="7538">
                  <c:v>7539.0</c:v>
                </c:pt>
                <c:pt idx="7539">
                  <c:v>7540.0</c:v>
                </c:pt>
                <c:pt idx="7540">
                  <c:v>7541.0</c:v>
                </c:pt>
                <c:pt idx="7541">
                  <c:v>7542.0</c:v>
                </c:pt>
                <c:pt idx="7542">
                  <c:v>7543.0</c:v>
                </c:pt>
                <c:pt idx="7543">
                  <c:v>7544.0</c:v>
                </c:pt>
                <c:pt idx="7544">
                  <c:v>7545.0</c:v>
                </c:pt>
                <c:pt idx="7545">
                  <c:v>7546.0</c:v>
                </c:pt>
                <c:pt idx="7546">
                  <c:v>7547.0</c:v>
                </c:pt>
                <c:pt idx="7547">
                  <c:v>7548.0</c:v>
                </c:pt>
                <c:pt idx="7548">
                  <c:v>7549.0</c:v>
                </c:pt>
                <c:pt idx="7549">
                  <c:v>7550.0</c:v>
                </c:pt>
                <c:pt idx="7550">
                  <c:v>7551.0</c:v>
                </c:pt>
                <c:pt idx="7551">
                  <c:v>7552.0</c:v>
                </c:pt>
                <c:pt idx="7552">
                  <c:v>7553.0</c:v>
                </c:pt>
                <c:pt idx="7553">
                  <c:v>7554.0</c:v>
                </c:pt>
                <c:pt idx="7554">
                  <c:v>7555.0</c:v>
                </c:pt>
                <c:pt idx="7555">
                  <c:v>7556.0</c:v>
                </c:pt>
                <c:pt idx="7556">
                  <c:v>7557.0</c:v>
                </c:pt>
                <c:pt idx="7557">
                  <c:v>7558.0</c:v>
                </c:pt>
                <c:pt idx="7558">
                  <c:v>7559.0</c:v>
                </c:pt>
                <c:pt idx="7559">
                  <c:v>7560.0</c:v>
                </c:pt>
                <c:pt idx="7560">
                  <c:v>7561.0</c:v>
                </c:pt>
                <c:pt idx="7561">
                  <c:v>7562.0</c:v>
                </c:pt>
                <c:pt idx="7562">
                  <c:v>7563.0</c:v>
                </c:pt>
                <c:pt idx="7563">
                  <c:v>7564.0</c:v>
                </c:pt>
                <c:pt idx="7564">
                  <c:v>7565.0</c:v>
                </c:pt>
                <c:pt idx="7565">
                  <c:v>7566.0</c:v>
                </c:pt>
                <c:pt idx="7566">
                  <c:v>7567.0</c:v>
                </c:pt>
                <c:pt idx="7567">
                  <c:v>7568.0</c:v>
                </c:pt>
                <c:pt idx="7568">
                  <c:v>7569.0</c:v>
                </c:pt>
                <c:pt idx="7569">
                  <c:v>7570.0</c:v>
                </c:pt>
                <c:pt idx="7570">
                  <c:v>7571.0</c:v>
                </c:pt>
                <c:pt idx="7571">
                  <c:v>7572.0</c:v>
                </c:pt>
                <c:pt idx="7572">
                  <c:v>7573.0</c:v>
                </c:pt>
                <c:pt idx="7573">
                  <c:v>7574.0</c:v>
                </c:pt>
                <c:pt idx="7574">
                  <c:v>7575.0</c:v>
                </c:pt>
                <c:pt idx="7575">
                  <c:v>7576.0</c:v>
                </c:pt>
                <c:pt idx="7576">
                  <c:v>7577.0</c:v>
                </c:pt>
                <c:pt idx="7577">
                  <c:v>7578.0</c:v>
                </c:pt>
                <c:pt idx="7578">
                  <c:v>7579.0</c:v>
                </c:pt>
                <c:pt idx="7579">
                  <c:v>7580.0</c:v>
                </c:pt>
                <c:pt idx="7580">
                  <c:v>7581.0</c:v>
                </c:pt>
                <c:pt idx="7581">
                  <c:v>7582.0</c:v>
                </c:pt>
                <c:pt idx="7582">
                  <c:v>7583.0</c:v>
                </c:pt>
                <c:pt idx="7583">
                  <c:v>7584.0</c:v>
                </c:pt>
                <c:pt idx="7584">
                  <c:v>7585.0</c:v>
                </c:pt>
                <c:pt idx="7585">
                  <c:v>7586.0</c:v>
                </c:pt>
                <c:pt idx="7586">
                  <c:v>7587.0</c:v>
                </c:pt>
                <c:pt idx="7587">
                  <c:v>7588.0</c:v>
                </c:pt>
                <c:pt idx="7588">
                  <c:v>7589.0</c:v>
                </c:pt>
                <c:pt idx="7589">
                  <c:v>7590.0</c:v>
                </c:pt>
                <c:pt idx="7590">
                  <c:v>7591.0</c:v>
                </c:pt>
                <c:pt idx="7591">
                  <c:v>7592.0</c:v>
                </c:pt>
                <c:pt idx="7592">
                  <c:v>7593.0</c:v>
                </c:pt>
                <c:pt idx="7593">
                  <c:v>7594.0</c:v>
                </c:pt>
                <c:pt idx="7594">
                  <c:v>7595.0</c:v>
                </c:pt>
                <c:pt idx="7595">
                  <c:v>7596.0</c:v>
                </c:pt>
                <c:pt idx="7596">
                  <c:v>7597.0</c:v>
                </c:pt>
                <c:pt idx="7597">
                  <c:v>7598.0</c:v>
                </c:pt>
                <c:pt idx="7598">
                  <c:v>7599.0</c:v>
                </c:pt>
                <c:pt idx="7599">
                  <c:v>7600.0</c:v>
                </c:pt>
                <c:pt idx="7600">
                  <c:v>7601.0</c:v>
                </c:pt>
                <c:pt idx="7601">
                  <c:v>7602.0</c:v>
                </c:pt>
                <c:pt idx="7602">
                  <c:v>7603.0</c:v>
                </c:pt>
                <c:pt idx="7603">
                  <c:v>7604.0</c:v>
                </c:pt>
                <c:pt idx="7604">
                  <c:v>7605.0</c:v>
                </c:pt>
                <c:pt idx="7605">
                  <c:v>7606.0</c:v>
                </c:pt>
                <c:pt idx="7606">
                  <c:v>7607.0</c:v>
                </c:pt>
                <c:pt idx="7607">
                  <c:v>7608.0</c:v>
                </c:pt>
                <c:pt idx="7608">
                  <c:v>7609.0</c:v>
                </c:pt>
                <c:pt idx="7609">
                  <c:v>7610.0</c:v>
                </c:pt>
                <c:pt idx="7610">
                  <c:v>7611.0</c:v>
                </c:pt>
                <c:pt idx="7611">
                  <c:v>7612.0</c:v>
                </c:pt>
                <c:pt idx="7612">
                  <c:v>7613.0</c:v>
                </c:pt>
                <c:pt idx="7613">
                  <c:v>7614.0</c:v>
                </c:pt>
                <c:pt idx="7614">
                  <c:v>7615.0</c:v>
                </c:pt>
                <c:pt idx="7615">
                  <c:v>7616.0</c:v>
                </c:pt>
                <c:pt idx="7616">
                  <c:v>7617.0</c:v>
                </c:pt>
                <c:pt idx="7617">
                  <c:v>7618.0</c:v>
                </c:pt>
                <c:pt idx="7618">
                  <c:v>7619.0</c:v>
                </c:pt>
                <c:pt idx="7619">
                  <c:v>7620.0</c:v>
                </c:pt>
                <c:pt idx="7620">
                  <c:v>7621.0</c:v>
                </c:pt>
                <c:pt idx="7621">
                  <c:v>7622.0</c:v>
                </c:pt>
                <c:pt idx="7622">
                  <c:v>7623.0</c:v>
                </c:pt>
                <c:pt idx="7623">
                  <c:v>7624.0</c:v>
                </c:pt>
                <c:pt idx="7624">
                  <c:v>7625.0</c:v>
                </c:pt>
                <c:pt idx="7625">
                  <c:v>7626.0</c:v>
                </c:pt>
                <c:pt idx="7626">
                  <c:v>7627.0</c:v>
                </c:pt>
                <c:pt idx="7627">
                  <c:v>7628.0</c:v>
                </c:pt>
                <c:pt idx="7628">
                  <c:v>7629.0</c:v>
                </c:pt>
                <c:pt idx="7629">
                  <c:v>7630.0</c:v>
                </c:pt>
                <c:pt idx="7630">
                  <c:v>7631.0</c:v>
                </c:pt>
                <c:pt idx="7631">
                  <c:v>7632.0</c:v>
                </c:pt>
                <c:pt idx="7632">
                  <c:v>7633.0</c:v>
                </c:pt>
                <c:pt idx="7633">
                  <c:v>7634.0</c:v>
                </c:pt>
                <c:pt idx="7634">
                  <c:v>7635.0</c:v>
                </c:pt>
                <c:pt idx="7635">
                  <c:v>7636.0</c:v>
                </c:pt>
                <c:pt idx="7636">
                  <c:v>7637.0</c:v>
                </c:pt>
                <c:pt idx="7637">
                  <c:v>7638.0</c:v>
                </c:pt>
                <c:pt idx="7638">
                  <c:v>7639.0</c:v>
                </c:pt>
                <c:pt idx="7639">
                  <c:v>7640.0</c:v>
                </c:pt>
                <c:pt idx="7640">
                  <c:v>7641.0</c:v>
                </c:pt>
                <c:pt idx="7641">
                  <c:v>7642.0</c:v>
                </c:pt>
                <c:pt idx="7642">
                  <c:v>7643.0</c:v>
                </c:pt>
                <c:pt idx="7643">
                  <c:v>7644.0</c:v>
                </c:pt>
                <c:pt idx="7644">
                  <c:v>7645.0</c:v>
                </c:pt>
                <c:pt idx="7645">
                  <c:v>7646.0</c:v>
                </c:pt>
                <c:pt idx="7646">
                  <c:v>7647.0</c:v>
                </c:pt>
                <c:pt idx="7647">
                  <c:v>7648.0</c:v>
                </c:pt>
                <c:pt idx="7648">
                  <c:v>7649.0</c:v>
                </c:pt>
                <c:pt idx="7649">
                  <c:v>7650.0</c:v>
                </c:pt>
                <c:pt idx="7650">
                  <c:v>7651.0</c:v>
                </c:pt>
                <c:pt idx="7651">
                  <c:v>7652.0</c:v>
                </c:pt>
                <c:pt idx="7652">
                  <c:v>7653.0</c:v>
                </c:pt>
                <c:pt idx="7653">
                  <c:v>7654.0</c:v>
                </c:pt>
                <c:pt idx="7654">
                  <c:v>7655.0</c:v>
                </c:pt>
                <c:pt idx="7655">
                  <c:v>7656.0</c:v>
                </c:pt>
                <c:pt idx="7656">
                  <c:v>7657.0</c:v>
                </c:pt>
                <c:pt idx="7657">
                  <c:v>7658.0</c:v>
                </c:pt>
                <c:pt idx="7658">
                  <c:v>7659.0</c:v>
                </c:pt>
                <c:pt idx="7659">
                  <c:v>7660.0</c:v>
                </c:pt>
                <c:pt idx="7660">
                  <c:v>7661.0</c:v>
                </c:pt>
                <c:pt idx="7661">
                  <c:v>7662.0</c:v>
                </c:pt>
                <c:pt idx="7662">
                  <c:v>7663.0</c:v>
                </c:pt>
                <c:pt idx="7663">
                  <c:v>7664.0</c:v>
                </c:pt>
                <c:pt idx="7664">
                  <c:v>7665.0</c:v>
                </c:pt>
                <c:pt idx="7665">
                  <c:v>7666.0</c:v>
                </c:pt>
                <c:pt idx="7666">
                  <c:v>7667.0</c:v>
                </c:pt>
                <c:pt idx="7667">
                  <c:v>7668.0</c:v>
                </c:pt>
                <c:pt idx="7668">
                  <c:v>7669.0</c:v>
                </c:pt>
                <c:pt idx="7669">
                  <c:v>7670.0</c:v>
                </c:pt>
                <c:pt idx="7670">
                  <c:v>7671.0</c:v>
                </c:pt>
                <c:pt idx="7671">
                  <c:v>7672.0</c:v>
                </c:pt>
                <c:pt idx="7672">
                  <c:v>7673.0</c:v>
                </c:pt>
                <c:pt idx="7673">
                  <c:v>7674.0</c:v>
                </c:pt>
                <c:pt idx="7674">
                  <c:v>7675.0</c:v>
                </c:pt>
                <c:pt idx="7675">
                  <c:v>7676.0</c:v>
                </c:pt>
                <c:pt idx="7676">
                  <c:v>7677.0</c:v>
                </c:pt>
                <c:pt idx="7677">
                  <c:v>7678.0</c:v>
                </c:pt>
                <c:pt idx="7678">
                  <c:v>7679.0</c:v>
                </c:pt>
                <c:pt idx="7679">
                  <c:v>7680.0</c:v>
                </c:pt>
                <c:pt idx="7680">
                  <c:v>7681.0</c:v>
                </c:pt>
                <c:pt idx="7681">
                  <c:v>7682.0</c:v>
                </c:pt>
                <c:pt idx="7682">
                  <c:v>7683.0</c:v>
                </c:pt>
                <c:pt idx="7683">
                  <c:v>7684.0</c:v>
                </c:pt>
                <c:pt idx="7684">
                  <c:v>7685.0</c:v>
                </c:pt>
                <c:pt idx="7685">
                  <c:v>7686.0</c:v>
                </c:pt>
                <c:pt idx="7686">
                  <c:v>7687.0</c:v>
                </c:pt>
                <c:pt idx="7687">
                  <c:v>7688.0</c:v>
                </c:pt>
                <c:pt idx="7688">
                  <c:v>7689.0</c:v>
                </c:pt>
                <c:pt idx="7689">
                  <c:v>7690.0</c:v>
                </c:pt>
                <c:pt idx="7690">
                  <c:v>7691.0</c:v>
                </c:pt>
                <c:pt idx="7691">
                  <c:v>7692.0</c:v>
                </c:pt>
                <c:pt idx="7692">
                  <c:v>7693.0</c:v>
                </c:pt>
                <c:pt idx="7693">
                  <c:v>7694.0</c:v>
                </c:pt>
                <c:pt idx="7694">
                  <c:v>7695.0</c:v>
                </c:pt>
                <c:pt idx="7695">
                  <c:v>7696.0</c:v>
                </c:pt>
                <c:pt idx="7696">
                  <c:v>7697.0</c:v>
                </c:pt>
                <c:pt idx="7697">
                  <c:v>7698.0</c:v>
                </c:pt>
                <c:pt idx="7698">
                  <c:v>7699.0</c:v>
                </c:pt>
                <c:pt idx="7699">
                  <c:v>7700.0</c:v>
                </c:pt>
                <c:pt idx="7700">
                  <c:v>7701.0</c:v>
                </c:pt>
                <c:pt idx="7701">
                  <c:v>7702.0</c:v>
                </c:pt>
                <c:pt idx="7702">
                  <c:v>7703.0</c:v>
                </c:pt>
                <c:pt idx="7703">
                  <c:v>7704.0</c:v>
                </c:pt>
                <c:pt idx="7704">
                  <c:v>7705.0</c:v>
                </c:pt>
                <c:pt idx="7705">
                  <c:v>7706.0</c:v>
                </c:pt>
                <c:pt idx="7706">
                  <c:v>7707.0</c:v>
                </c:pt>
                <c:pt idx="7707">
                  <c:v>7708.0</c:v>
                </c:pt>
                <c:pt idx="7708">
                  <c:v>7709.0</c:v>
                </c:pt>
                <c:pt idx="7709">
                  <c:v>7710.0</c:v>
                </c:pt>
                <c:pt idx="7710">
                  <c:v>7711.0</c:v>
                </c:pt>
                <c:pt idx="7711">
                  <c:v>7712.0</c:v>
                </c:pt>
                <c:pt idx="7712">
                  <c:v>7713.0</c:v>
                </c:pt>
                <c:pt idx="7713">
                  <c:v>7714.0</c:v>
                </c:pt>
                <c:pt idx="7714">
                  <c:v>7715.0</c:v>
                </c:pt>
                <c:pt idx="7715">
                  <c:v>7716.0</c:v>
                </c:pt>
                <c:pt idx="7716">
                  <c:v>7717.0</c:v>
                </c:pt>
                <c:pt idx="7717">
                  <c:v>7718.0</c:v>
                </c:pt>
                <c:pt idx="7718">
                  <c:v>7719.0</c:v>
                </c:pt>
                <c:pt idx="7719">
                  <c:v>7720.0</c:v>
                </c:pt>
                <c:pt idx="7720">
                  <c:v>7721.0</c:v>
                </c:pt>
                <c:pt idx="7721">
                  <c:v>7722.0</c:v>
                </c:pt>
                <c:pt idx="7722">
                  <c:v>7723.0</c:v>
                </c:pt>
                <c:pt idx="7723">
                  <c:v>7724.0</c:v>
                </c:pt>
                <c:pt idx="7724">
                  <c:v>7725.0</c:v>
                </c:pt>
                <c:pt idx="7725">
                  <c:v>7726.0</c:v>
                </c:pt>
                <c:pt idx="7726">
                  <c:v>7727.0</c:v>
                </c:pt>
                <c:pt idx="7727">
                  <c:v>7728.0</c:v>
                </c:pt>
                <c:pt idx="7728">
                  <c:v>7729.0</c:v>
                </c:pt>
                <c:pt idx="7729">
                  <c:v>7730.0</c:v>
                </c:pt>
                <c:pt idx="7730">
                  <c:v>7731.0</c:v>
                </c:pt>
                <c:pt idx="7731">
                  <c:v>7732.0</c:v>
                </c:pt>
                <c:pt idx="7732">
                  <c:v>7733.0</c:v>
                </c:pt>
                <c:pt idx="7733">
                  <c:v>7734.0</c:v>
                </c:pt>
                <c:pt idx="7734">
                  <c:v>7735.0</c:v>
                </c:pt>
                <c:pt idx="7735">
                  <c:v>7736.0</c:v>
                </c:pt>
                <c:pt idx="7736">
                  <c:v>7737.0</c:v>
                </c:pt>
                <c:pt idx="7737">
                  <c:v>7738.0</c:v>
                </c:pt>
                <c:pt idx="7738">
                  <c:v>7739.0</c:v>
                </c:pt>
                <c:pt idx="7739">
                  <c:v>7740.0</c:v>
                </c:pt>
                <c:pt idx="7740">
                  <c:v>7741.0</c:v>
                </c:pt>
                <c:pt idx="7741">
                  <c:v>7742.0</c:v>
                </c:pt>
                <c:pt idx="7742">
                  <c:v>7743.0</c:v>
                </c:pt>
                <c:pt idx="7743">
                  <c:v>7744.0</c:v>
                </c:pt>
                <c:pt idx="7744">
                  <c:v>7745.0</c:v>
                </c:pt>
                <c:pt idx="7745">
                  <c:v>7746.0</c:v>
                </c:pt>
                <c:pt idx="7746">
                  <c:v>7747.0</c:v>
                </c:pt>
                <c:pt idx="7747">
                  <c:v>7748.0</c:v>
                </c:pt>
                <c:pt idx="7748">
                  <c:v>7749.0</c:v>
                </c:pt>
                <c:pt idx="7749">
                  <c:v>7750.0</c:v>
                </c:pt>
                <c:pt idx="7750">
                  <c:v>7751.0</c:v>
                </c:pt>
                <c:pt idx="7751">
                  <c:v>7752.0</c:v>
                </c:pt>
                <c:pt idx="7752">
                  <c:v>7753.0</c:v>
                </c:pt>
                <c:pt idx="7753">
                  <c:v>7754.0</c:v>
                </c:pt>
                <c:pt idx="7754">
                  <c:v>7755.0</c:v>
                </c:pt>
                <c:pt idx="7755">
                  <c:v>7756.0</c:v>
                </c:pt>
                <c:pt idx="7756">
                  <c:v>7757.0</c:v>
                </c:pt>
                <c:pt idx="7757">
                  <c:v>7758.0</c:v>
                </c:pt>
                <c:pt idx="7758">
                  <c:v>7759.0</c:v>
                </c:pt>
                <c:pt idx="7759">
                  <c:v>7760.0</c:v>
                </c:pt>
                <c:pt idx="7760">
                  <c:v>7761.0</c:v>
                </c:pt>
                <c:pt idx="7761">
                  <c:v>7762.0</c:v>
                </c:pt>
                <c:pt idx="7762">
                  <c:v>7763.0</c:v>
                </c:pt>
                <c:pt idx="7763">
                  <c:v>7764.0</c:v>
                </c:pt>
                <c:pt idx="7764">
                  <c:v>7765.0</c:v>
                </c:pt>
                <c:pt idx="7765">
                  <c:v>7766.0</c:v>
                </c:pt>
                <c:pt idx="7766">
                  <c:v>7767.0</c:v>
                </c:pt>
                <c:pt idx="7767">
                  <c:v>7768.0</c:v>
                </c:pt>
                <c:pt idx="7768">
                  <c:v>7769.0</c:v>
                </c:pt>
                <c:pt idx="7769">
                  <c:v>7770.0</c:v>
                </c:pt>
                <c:pt idx="7770">
                  <c:v>7771.0</c:v>
                </c:pt>
                <c:pt idx="7771">
                  <c:v>7772.0</c:v>
                </c:pt>
                <c:pt idx="7772">
                  <c:v>7773.0</c:v>
                </c:pt>
                <c:pt idx="7773">
                  <c:v>7774.0</c:v>
                </c:pt>
                <c:pt idx="7774">
                  <c:v>7775.0</c:v>
                </c:pt>
                <c:pt idx="7775">
                  <c:v>7776.0</c:v>
                </c:pt>
                <c:pt idx="7776">
                  <c:v>7777.0</c:v>
                </c:pt>
                <c:pt idx="7777">
                  <c:v>7778.0</c:v>
                </c:pt>
                <c:pt idx="7778">
                  <c:v>7779.0</c:v>
                </c:pt>
                <c:pt idx="7779">
                  <c:v>7780.0</c:v>
                </c:pt>
                <c:pt idx="7780">
                  <c:v>7781.0</c:v>
                </c:pt>
                <c:pt idx="7781">
                  <c:v>7782.0</c:v>
                </c:pt>
                <c:pt idx="7782">
                  <c:v>7783.0</c:v>
                </c:pt>
                <c:pt idx="7783">
                  <c:v>7784.0</c:v>
                </c:pt>
                <c:pt idx="7784">
                  <c:v>7785.0</c:v>
                </c:pt>
                <c:pt idx="7785">
                  <c:v>7786.0</c:v>
                </c:pt>
                <c:pt idx="7786">
                  <c:v>7787.0</c:v>
                </c:pt>
                <c:pt idx="7787">
                  <c:v>7788.0</c:v>
                </c:pt>
                <c:pt idx="7788">
                  <c:v>7789.0</c:v>
                </c:pt>
                <c:pt idx="7789">
                  <c:v>7790.0</c:v>
                </c:pt>
                <c:pt idx="7790">
                  <c:v>7791.0</c:v>
                </c:pt>
                <c:pt idx="7791">
                  <c:v>7792.0</c:v>
                </c:pt>
                <c:pt idx="7792">
                  <c:v>7793.0</c:v>
                </c:pt>
                <c:pt idx="7793">
                  <c:v>7794.0</c:v>
                </c:pt>
                <c:pt idx="7794">
                  <c:v>7795.0</c:v>
                </c:pt>
                <c:pt idx="7795">
                  <c:v>7796.0</c:v>
                </c:pt>
                <c:pt idx="7796">
                  <c:v>7797.0</c:v>
                </c:pt>
                <c:pt idx="7797">
                  <c:v>7798.0</c:v>
                </c:pt>
                <c:pt idx="7798">
                  <c:v>7799.0</c:v>
                </c:pt>
                <c:pt idx="7799">
                  <c:v>7800.0</c:v>
                </c:pt>
                <c:pt idx="7800">
                  <c:v>7801.0</c:v>
                </c:pt>
                <c:pt idx="7801">
                  <c:v>7802.0</c:v>
                </c:pt>
                <c:pt idx="7802">
                  <c:v>7803.0</c:v>
                </c:pt>
                <c:pt idx="7803">
                  <c:v>7804.0</c:v>
                </c:pt>
                <c:pt idx="7804">
                  <c:v>7805.0</c:v>
                </c:pt>
                <c:pt idx="7805">
                  <c:v>7806.0</c:v>
                </c:pt>
                <c:pt idx="7806">
                  <c:v>7807.0</c:v>
                </c:pt>
                <c:pt idx="7807">
                  <c:v>7808.0</c:v>
                </c:pt>
                <c:pt idx="7808">
                  <c:v>7809.0</c:v>
                </c:pt>
                <c:pt idx="7809">
                  <c:v>7810.0</c:v>
                </c:pt>
                <c:pt idx="7810">
                  <c:v>7811.0</c:v>
                </c:pt>
                <c:pt idx="7811">
                  <c:v>7812.0</c:v>
                </c:pt>
                <c:pt idx="7812">
                  <c:v>7813.0</c:v>
                </c:pt>
                <c:pt idx="7813">
                  <c:v>7814.0</c:v>
                </c:pt>
                <c:pt idx="7814">
                  <c:v>7815.0</c:v>
                </c:pt>
                <c:pt idx="7815">
                  <c:v>7816.0</c:v>
                </c:pt>
                <c:pt idx="7816">
                  <c:v>7817.0</c:v>
                </c:pt>
                <c:pt idx="7817">
                  <c:v>7818.0</c:v>
                </c:pt>
                <c:pt idx="7818">
                  <c:v>7819.0</c:v>
                </c:pt>
                <c:pt idx="7819">
                  <c:v>7820.0</c:v>
                </c:pt>
                <c:pt idx="7820">
                  <c:v>7821.0</c:v>
                </c:pt>
                <c:pt idx="7821">
                  <c:v>7822.0</c:v>
                </c:pt>
                <c:pt idx="7822">
                  <c:v>7823.0</c:v>
                </c:pt>
                <c:pt idx="7823">
                  <c:v>7824.0</c:v>
                </c:pt>
                <c:pt idx="7824">
                  <c:v>7825.0</c:v>
                </c:pt>
                <c:pt idx="7825">
                  <c:v>7826.0</c:v>
                </c:pt>
                <c:pt idx="7826">
                  <c:v>7827.0</c:v>
                </c:pt>
                <c:pt idx="7827">
                  <c:v>7828.0</c:v>
                </c:pt>
                <c:pt idx="7828">
                  <c:v>7829.0</c:v>
                </c:pt>
                <c:pt idx="7829">
                  <c:v>7830.0</c:v>
                </c:pt>
                <c:pt idx="7830">
                  <c:v>7831.0</c:v>
                </c:pt>
                <c:pt idx="7831">
                  <c:v>7832.0</c:v>
                </c:pt>
                <c:pt idx="7832">
                  <c:v>7833.0</c:v>
                </c:pt>
                <c:pt idx="7833">
                  <c:v>7834.0</c:v>
                </c:pt>
                <c:pt idx="7834">
                  <c:v>7835.0</c:v>
                </c:pt>
                <c:pt idx="7835">
                  <c:v>7836.0</c:v>
                </c:pt>
                <c:pt idx="7836">
                  <c:v>7837.0</c:v>
                </c:pt>
                <c:pt idx="7837">
                  <c:v>7838.0</c:v>
                </c:pt>
                <c:pt idx="7838">
                  <c:v>7839.0</c:v>
                </c:pt>
                <c:pt idx="7839">
                  <c:v>7840.0</c:v>
                </c:pt>
                <c:pt idx="7840">
                  <c:v>7841.0</c:v>
                </c:pt>
                <c:pt idx="7841">
                  <c:v>7842.0</c:v>
                </c:pt>
                <c:pt idx="7842">
                  <c:v>7843.0</c:v>
                </c:pt>
                <c:pt idx="7843">
                  <c:v>7844.0</c:v>
                </c:pt>
                <c:pt idx="7844">
                  <c:v>7845.0</c:v>
                </c:pt>
                <c:pt idx="7845">
                  <c:v>7846.0</c:v>
                </c:pt>
                <c:pt idx="7846">
                  <c:v>7847.0</c:v>
                </c:pt>
                <c:pt idx="7847">
                  <c:v>7848.0</c:v>
                </c:pt>
                <c:pt idx="7848">
                  <c:v>7849.0</c:v>
                </c:pt>
                <c:pt idx="7849">
                  <c:v>7850.0</c:v>
                </c:pt>
                <c:pt idx="7850">
                  <c:v>7851.0</c:v>
                </c:pt>
                <c:pt idx="7851">
                  <c:v>7852.0</c:v>
                </c:pt>
                <c:pt idx="7852">
                  <c:v>7853.0</c:v>
                </c:pt>
                <c:pt idx="7853">
                  <c:v>7854.0</c:v>
                </c:pt>
                <c:pt idx="7854">
                  <c:v>7855.0</c:v>
                </c:pt>
                <c:pt idx="7855">
                  <c:v>7856.0</c:v>
                </c:pt>
                <c:pt idx="7856">
                  <c:v>7857.0</c:v>
                </c:pt>
                <c:pt idx="7857">
                  <c:v>7858.0</c:v>
                </c:pt>
                <c:pt idx="7858">
                  <c:v>7859.0</c:v>
                </c:pt>
                <c:pt idx="7859">
                  <c:v>7860.0</c:v>
                </c:pt>
                <c:pt idx="7860">
                  <c:v>7861.0</c:v>
                </c:pt>
                <c:pt idx="7861">
                  <c:v>7862.0</c:v>
                </c:pt>
                <c:pt idx="7862">
                  <c:v>7863.0</c:v>
                </c:pt>
                <c:pt idx="7863">
                  <c:v>7864.0</c:v>
                </c:pt>
                <c:pt idx="7864">
                  <c:v>7865.0</c:v>
                </c:pt>
                <c:pt idx="7865">
                  <c:v>7866.0</c:v>
                </c:pt>
                <c:pt idx="7866">
                  <c:v>7867.0</c:v>
                </c:pt>
                <c:pt idx="7867">
                  <c:v>7868.0</c:v>
                </c:pt>
                <c:pt idx="7868">
                  <c:v>7869.0</c:v>
                </c:pt>
                <c:pt idx="7869">
                  <c:v>7870.0</c:v>
                </c:pt>
                <c:pt idx="7870">
                  <c:v>7871.0</c:v>
                </c:pt>
                <c:pt idx="7871">
                  <c:v>7872.0</c:v>
                </c:pt>
                <c:pt idx="7872">
                  <c:v>7873.0</c:v>
                </c:pt>
                <c:pt idx="7873">
                  <c:v>7874.0</c:v>
                </c:pt>
                <c:pt idx="7874">
                  <c:v>7875.0</c:v>
                </c:pt>
                <c:pt idx="7875">
                  <c:v>7876.0</c:v>
                </c:pt>
                <c:pt idx="7876">
                  <c:v>7877.0</c:v>
                </c:pt>
                <c:pt idx="7877">
                  <c:v>7878.0</c:v>
                </c:pt>
                <c:pt idx="7878">
                  <c:v>7879.0</c:v>
                </c:pt>
                <c:pt idx="7879">
                  <c:v>7880.0</c:v>
                </c:pt>
                <c:pt idx="7880">
                  <c:v>7881.0</c:v>
                </c:pt>
                <c:pt idx="7881">
                  <c:v>7882.0</c:v>
                </c:pt>
                <c:pt idx="7882">
                  <c:v>7883.0</c:v>
                </c:pt>
                <c:pt idx="7883">
                  <c:v>7884.0</c:v>
                </c:pt>
                <c:pt idx="7884">
                  <c:v>7885.0</c:v>
                </c:pt>
                <c:pt idx="7885">
                  <c:v>7886.0</c:v>
                </c:pt>
                <c:pt idx="7886">
                  <c:v>7887.0</c:v>
                </c:pt>
                <c:pt idx="7887">
                  <c:v>7888.0</c:v>
                </c:pt>
                <c:pt idx="7888">
                  <c:v>7889.0</c:v>
                </c:pt>
                <c:pt idx="7889">
                  <c:v>7890.0</c:v>
                </c:pt>
                <c:pt idx="7890">
                  <c:v>7891.0</c:v>
                </c:pt>
                <c:pt idx="7891">
                  <c:v>7892.0</c:v>
                </c:pt>
                <c:pt idx="7892">
                  <c:v>7893.0</c:v>
                </c:pt>
                <c:pt idx="7893">
                  <c:v>7894.0</c:v>
                </c:pt>
                <c:pt idx="7894">
                  <c:v>7895.0</c:v>
                </c:pt>
                <c:pt idx="7895">
                  <c:v>7896.0</c:v>
                </c:pt>
                <c:pt idx="7896">
                  <c:v>7897.0</c:v>
                </c:pt>
                <c:pt idx="7897">
                  <c:v>7898.0</c:v>
                </c:pt>
                <c:pt idx="7898">
                  <c:v>7899.0</c:v>
                </c:pt>
                <c:pt idx="7899">
                  <c:v>7900.0</c:v>
                </c:pt>
                <c:pt idx="7900">
                  <c:v>7901.0</c:v>
                </c:pt>
                <c:pt idx="7901">
                  <c:v>7902.0</c:v>
                </c:pt>
                <c:pt idx="7902">
                  <c:v>7903.0</c:v>
                </c:pt>
                <c:pt idx="7903">
                  <c:v>7904.0</c:v>
                </c:pt>
                <c:pt idx="7904">
                  <c:v>7905.0</c:v>
                </c:pt>
                <c:pt idx="7905">
                  <c:v>7906.0</c:v>
                </c:pt>
                <c:pt idx="7906">
                  <c:v>7907.0</c:v>
                </c:pt>
                <c:pt idx="7907">
                  <c:v>7908.0</c:v>
                </c:pt>
                <c:pt idx="7908">
                  <c:v>7909.0</c:v>
                </c:pt>
                <c:pt idx="7909">
                  <c:v>7910.0</c:v>
                </c:pt>
                <c:pt idx="7910">
                  <c:v>7911.0</c:v>
                </c:pt>
                <c:pt idx="7911">
                  <c:v>7912.0</c:v>
                </c:pt>
                <c:pt idx="7912">
                  <c:v>7913.0</c:v>
                </c:pt>
                <c:pt idx="7913">
                  <c:v>7914.0</c:v>
                </c:pt>
                <c:pt idx="7914">
                  <c:v>7915.0</c:v>
                </c:pt>
                <c:pt idx="7915">
                  <c:v>7916.0</c:v>
                </c:pt>
                <c:pt idx="7916">
                  <c:v>7917.0</c:v>
                </c:pt>
                <c:pt idx="7917">
                  <c:v>7918.0</c:v>
                </c:pt>
                <c:pt idx="7918">
                  <c:v>7919.0</c:v>
                </c:pt>
                <c:pt idx="7919">
                  <c:v>7920.0</c:v>
                </c:pt>
                <c:pt idx="7920">
                  <c:v>7921.0</c:v>
                </c:pt>
                <c:pt idx="7921">
                  <c:v>7922.0</c:v>
                </c:pt>
                <c:pt idx="7922">
                  <c:v>7923.0</c:v>
                </c:pt>
                <c:pt idx="7923">
                  <c:v>7924.0</c:v>
                </c:pt>
                <c:pt idx="7924">
                  <c:v>7925.0</c:v>
                </c:pt>
                <c:pt idx="7925">
                  <c:v>7926.0</c:v>
                </c:pt>
                <c:pt idx="7926">
                  <c:v>7927.0</c:v>
                </c:pt>
                <c:pt idx="7927">
                  <c:v>7928.0</c:v>
                </c:pt>
                <c:pt idx="7928">
                  <c:v>7929.0</c:v>
                </c:pt>
                <c:pt idx="7929">
                  <c:v>7930.0</c:v>
                </c:pt>
                <c:pt idx="7930">
                  <c:v>7931.0</c:v>
                </c:pt>
                <c:pt idx="7931">
                  <c:v>7932.0</c:v>
                </c:pt>
                <c:pt idx="7932">
                  <c:v>7933.0</c:v>
                </c:pt>
                <c:pt idx="7933">
                  <c:v>7934.0</c:v>
                </c:pt>
                <c:pt idx="7934">
                  <c:v>7935.0</c:v>
                </c:pt>
                <c:pt idx="7935">
                  <c:v>7936.0</c:v>
                </c:pt>
                <c:pt idx="7936">
                  <c:v>7937.0</c:v>
                </c:pt>
                <c:pt idx="7937">
                  <c:v>7938.0</c:v>
                </c:pt>
                <c:pt idx="7938">
                  <c:v>7939.0</c:v>
                </c:pt>
                <c:pt idx="7939">
                  <c:v>7940.0</c:v>
                </c:pt>
                <c:pt idx="7940">
                  <c:v>7941.0</c:v>
                </c:pt>
                <c:pt idx="7941">
                  <c:v>7942.0</c:v>
                </c:pt>
                <c:pt idx="7942">
                  <c:v>7943.0</c:v>
                </c:pt>
                <c:pt idx="7943">
                  <c:v>7944.0</c:v>
                </c:pt>
                <c:pt idx="7944">
                  <c:v>7945.0</c:v>
                </c:pt>
                <c:pt idx="7945">
                  <c:v>7946.0</c:v>
                </c:pt>
                <c:pt idx="7946">
                  <c:v>7947.0</c:v>
                </c:pt>
                <c:pt idx="7947">
                  <c:v>7948.0</c:v>
                </c:pt>
                <c:pt idx="7948">
                  <c:v>7949.0</c:v>
                </c:pt>
                <c:pt idx="7949">
                  <c:v>7950.0</c:v>
                </c:pt>
                <c:pt idx="7950">
                  <c:v>7951.0</c:v>
                </c:pt>
                <c:pt idx="7951">
                  <c:v>7952.0</c:v>
                </c:pt>
                <c:pt idx="7952">
                  <c:v>7953.0</c:v>
                </c:pt>
                <c:pt idx="7953">
                  <c:v>7954.0</c:v>
                </c:pt>
                <c:pt idx="7954">
                  <c:v>7955.0</c:v>
                </c:pt>
                <c:pt idx="7955">
                  <c:v>7956.0</c:v>
                </c:pt>
                <c:pt idx="7956">
                  <c:v>7957.0</c:v>
                </c:pt>
                <c:pt idx="7957">
                  <c:v>7958.0</c:v>
                </c:pt>
                <c:pt idx="7958">
                  <c:v>7959.0</c:v>
                </c:pt>
                <c:pt idx="7959">
                  <c:v>7960.0</c:v>
                </c:pt>
                <c:pt idx="7960">
                  <c:v>7961.0</c:v>
                </c:pt>
                <c:pt idx="7961">
                  <c:v>7962.0</c:v>
                </c:pt>
                <c:pt idx="7962">
                  <c:v>7963.0</c:v>
                </c:pt>
                <c:pt idx="7963">
                  <c:v>7964.0</c:v>
                </c:pt>
                <c:pt idx="7964">
                  <c:v>7965.0</c:v>
                </c:pt>
                <c:pt idx="7965">
                  <c:v>7966.0</c:v>
                </c:pt>
                <c:pt idx="7966">
                  <c:v>7967.0</c:v>
                </c:pt>
                <c:pt idx="7967">
                  <c:v>7968.0</c:v>
                </c:pt>
                <c:pt idx="7968">
                  <c:v>7969.0</c:v>
                </c:pt>
                <c:pt idx="7969">
                  <c:v>7970.0</c:v>
                </c:pt>
                <c:pt idx="7970">
                  <c:v>7971.0</c:v>
                </c:pt>
                <c:pt idx="7971">
                  <c:v>7972.0</c:v>
                </c:pt>
                <c:pt idx="7972">
                  <c:v>7973.0</c:v>
                </c:pt>
                <c:pt idx="7973">
                  <c:v>7974.0</c:v>
                </c:pt>
                <c:pt idx="7974">
                  <c:v>7975.0</c:v>
                </c:pt>
                <c:pt idx="7975">
                  <c:v>7976.0</c:v>
                </c:pt>
                <c:pt idx="7976">
                  <c:v>7977.0</c:v>
                </c:pt>
                <c:pt idx="7977">
                  <c:v>7978.0</c:v>
                </c:pt>
                <c:pt idx="7978">
                  <c:v>7979.0</c:v>
                </c:pt>
                <c:pt idx="7979">
                  <c:v>7980.0</c:v>
                </c:pt>
                <c:pt idx="7980">
                  <c:v>7981.0</c:v>
                </c:pt>
                <c:pt idx="7981">
                  <c:v>7982.0</c:v>
                </c:pt>
                <c:pt idx="7982">
                  <c:v>7983.0</c:v>
                </c:pt>
                <c:pt idx="7983">
                  <c:v>7984.0</c:v>
                </c:pt>
                <c:pt idx="7984">
                  <c:v>7985.0</c:v>
                </c:pt>
                <c:pt idx="7985">
                  <c:v>7986.0</c:v>
                </c:pt>
                <c:pt idx="7986">
                  <c:v>7987.0</c:v>
                </c:pt>
                <c:pt idx="7987">
                  <c:v>7988.0</c:v>
                </c:pt>
                <c:pt idx="7988">
                  <c:v>7989.0</c:v>
                </c:pt>
                <c:pt idx="7989">
                  <c:v>7990.0</c:v>
                </c:pt>
                <c:pt idx="7990">
                  <c:v>7991.0</c:v>
                </c:pt>
                <c:pt idx="7991">
                  <c:v>7992.0</c:v>
                </c:pt>
                <c:pt idx="7992">
                  <c:v>7993.0</c:v>
                </c:pt>
                <c:pt idx="7993">
                  <c:v>7994.0</c:v>
                </c:pt>
                <c:pt idx="7994">
                  <c:v>7995.0</c:v>
                </c:pt>
                <c:pt idx="7995">
                  <c:v>7996.0</c:v>
                </c:pt>
                <c:pt idx="7996">
                  <c:v>7997.0</c:v>
                </c:pt>
                <c:pt idx="7997">
                  <c:v>7998.0</c:v>
                </c:pt>
                <c:pt idx="7998">
                  <c:v>7999.0</c:v>
                </c:pt>
                <c:pt idx="7999">
                  <c:v>8000.0</c:v>
                </c:pt>
                <c:pt idx="8000">
                  <c:v>8001.0</c:v>
                </c:pt>
                <c:pt idx="8001">
                  <c:v>8002.0</c:v>
                </c:pt>
                <c:pt idx="8002">
                  <c:v>8003.0</c:v>
                </c:pt>
                <c:pt idx="8003">
                  <c:v>8004.0</c:v>
                </c:pt>
                <c:pt idx="8004">
                  <c:v>8005.0</c:v>
                </c:pt>
                <c:pt idx="8005">
                  <c:v>8006.0</c:v>
                </c:pt>
                <c:pt idx="8006">
                  <c:v>8007.0</c:v>
                </c:pt>
                <c:pt idx="8007">
                  <c:v>8008.0</c:v>
                </c:pt>
                <c:pt idx="8008">
                  <c:v>8009.0</c:v>
                </c:pt>
                <c:pt idx="8009">
                  <c:v>8010.0</c:v>
                </c:pt>
                <c:pt idx="8010">
                  <c:v>8011.0</c:v>
                </c:pt>
                <c:pt idx="8011">
                  <c:v>8012.0</c:v>
                </c:pt>
                <c:pt idx="8012">
                  <c:v>8013.0</c:v>
                </c:pt>
                <c:pt idx="8013">
                  <c:v>8014.0</c:v>
                </c:pt>
                <c:pt idx="8014">
                  <c:v>8015.0</c:v>
                </c:pt>
                <c:pt idx="8015">
                  <c:v>8016.0</c:v>
                </c:pt>
                <c:pt idx="8016">
                  <c:v>8017.0</c:v>
                </c:pt>
                <c:pt idx="8017">
                  <c:v>8018.0</c:v>
                </c:pt>
                <c:pt idx="8018">
                  <c:v>8019.0</c:v>
                </c:pt>
                <c:pt idx="8019">
                  <c:v>8020.0</c:v>
                </c:pt>
                <c:pt idx="8020">
                  <c:v>8021.0</c:v>
                </c:pt>
                <c:pt idx="8021">
                  <c:v>8022.0</c:v>
                </c:pt>
                <c:pt idx="8022">
                  <c:v>8023.0</c:v>
                </c:pt>
                <c:pt idx="8023">
                  <c:v>8024.0</c:v>
                </c:pt>
                <c:pt idx="8024">
                  <c:v>8025.0</c:v>
                </c:pt>
                <c:pt idx="8025">
                  <c:v>8026.0</c:v>
                </c:pt>
                <c:pt idx="8026">
                  <c:v>8027.0</c:v>
                </c:pt>
                <c:pt idx="8027">
                  <c:v>8028.0</c:v>
                </c:pt>
                <c:pt idx="8028">
                  <c:v>8029.0</c:v>
                </c:pt>
                <c:pt idx="8029">
                  <c:v>8030.0</c:v>
                </c:pt>
                <c:pt idx="8030">
                  <c:v>8031.0</c:v>
                </c:pt>
                <c:pt idx="8031">
                  <c:v>8032.0</c:v>
                </c:pt>
                <c:pt idx="8032">
                  <c:v>8033.0</c:v>
                </c:pt>
                <c:pt idx="8033">
                  <c:v>8034.0</c:v>
                </c:pt>
                <c:pt idx="8034">
                  <c:v>8035.0</c:v>
                </c:pt>
                <c:pt idx="8035">
                  <c:v>8036.0</c:v>
                </c:pt>
                <c:pt idx="8036">
                  <c:v>8037.0</c:v>
                </c:pt>
                <c:pt idx="8037">
                  <c:v>8038.0</c:v>
                </c:pt>
                <c:pt idx="8038">
                  <c:v>8039.0</c:v>
                </c:pt>
                <c:pt idx="8039">
                  <c:v>8040.0</c:v>
                </c:pt>
                <c:pt idx="8040">
                  <c:v>8041.0</c:v>
                </c:pt>
                <c:pt idx="8041">
                  <c:v>8042.0</c:v>
                </c:pt>
                <c:pt idx="8042">
                  <c:v>8043.0</c:v>
                </c:pt>
                <c:pt idx="8043">
                  <c:v>8044.0</c:v>
                </c:pt>
                <c:pt idx="8044">
                  <c:v>8045.0</c:v>
                </c:pt>
                <c:pt idx="8045">
                  <c:v>8046.0</c:v>
                </c:pt>
                <c:pt idx="8046">
                  <c:v>8047.0</c:v>
                </c:pt>
                <c:pt idx="8047">
                  <c:v>8048.0</c:v>
                </c:pt>
                <c:pt idx="8048">
                  <c:v>8049.0</c:v>
                </c:pt>
                <c:pt idx="8049">
                  <c:v>8050.0</c:v>
                </c:pt>
                <c:pt idx="8050">
                  <c:v>8051.0</c:v>
                </c:pt>
                <c:pt idx="8051">
                  <c:v>8052.0</c:v>
                </c:pt>
                <c:pt idx="8052">
                  <c:v>8053.0</c:v>
                </c:pt>
                <c:pt idx="8053">
                  <c:v>8054.0</c:v>
                </c:pt>
                <c:pt idx="8054">
                  <c:v>8055.0</c:v>
                </c:pt>
                <c:pt idx="8055">
                  <c:v>8056.0</c:v>
                </c:pt>
                <c:pt idx="8056">
                  <c:v>8057.0</c:v>
                </c:pt>
                <c:pt idx="8057">
                  <c:v>8058.0</c:v>
                </c:pt>
                <c:pt idx="8058">
                  <c:v>8059.0</c:v>
                </c:pt>
                <c:pt idx="8059">
                  <c:v>8060.0</c:v>
                </c:pt>
                <c:pt idx="8060">
                  <c:v>8061.0</c:v>
                </c:pt>
                <c:pt idx="8061">
                  <c:v>8062.0</c:v>
                </c:pt>
                <c:pt idx="8062">
                  <c:v>8063.0</c:v>
                </c:pt>
                <c:pt idx="8063">
                  <c:v>8064.0</c:v>
                </c:pt>
                <c:pt idx="8064">
                  <c:v>8065.0</c:v>
                </c:pt>
                <c:pt idx="8065">
                  <c:v>8066.0</c:v>
                </c:pt>
                <c:pt idx="8066">
                  <c:v>8067.0</c:v>
                </c:pt>
                <c:pt idx="8067">
                  <c:v>8068.0</c:v>
                </c:pt>
                <c:pt idx="8068">
                  <c:v>8069.0</c:v>
                </c:pt>
                <c:pt idx="8069">
                  <c:v>8070.0</c:v>
                </c:pt>
                <c:pt idx="8070">
                  <c:v>8071.0</c:v>
                </c:pt>
                <c:pt idx="8071">
                  <c:v>8072.0</c:v>
                </c:pt>
                <c:pt idx="8072">
                  <c:v>8073.0</c:v>
                </c:pt>
                <c:pt idx="8073">
                  <c:v>8074.0</c:v>
                </c:pt>
                <c:pt idx="8074">
                  <c:v>8075.0</c:v>
                </c:pt>
                <c:pt idx="8075">
                  <c:v>8076.0</c:v>
                </c:pt>
                <c:pt idx="8076">
                  <c:v>8077.0</c:v>
                </c:pt>
                <c:pt idx="8077">
                  <c:v>8078.0</c:v>
                </c:pt>
                <c:pt idx="8078">
                  <c:v>8079.0</c:v>
                </c:pt>
                <c:pt idx="8079">
                  <c:v>8080.0</c:v>
                </c:pt>
                <c:pt idx="8080">
                  <c:v>8081.0</c:v>
                </c:pt>
                <c:pt idx="8081">
                  <c:v>8082.0</c:v>
                </c:pt>
                <c:pt idx="8082">
                  <c:v>8083.0</c:v>
                </c:pt>
                <c:pt idx="8083">
                  <c:v>8084.0</c:v>
                </c:pt>
                <c:pt idx="8084">
                  <c:v>8085.0</c:v>
                </c:pt>
                <c:pt idx="8085">
                  <c:v>8086.0</c:v>
                </c:pt>
                <c:pt idx="8086">
                  <c:v>8087.0</c:v>
                </c:pt>
                <c:pt idx="8087">
                  <c:v>8088.0</c:v>
                </c:pt>
                <c:pt idx="8088">
                  <c:v>8089.0</c:v>
                </c:pt>
                <c:pt idx="8089">
                  <c:v>8090.0</c:v>
                </c:pt>
                <c:pt idx="8090">
                  <c:v>8091.0</c:v>
                </c:pt>
                <c:pt idx="8091">
                  <c:v>8092.0</c:v>
                </c:pt>
                <c:pt idx="8092">
                  <c:v>8093.0</c:v>
                </c:pt>
                <c:pt idx="8093">
                  <c:v>8094.0</c:v>
                </c:pt>
                <c:pt idx="8094">
                  <c:v>8095.0</c:v>
                </c:pt>
                <c:pt idx="8095">
                  <c:v>8096.0</c:v>
                </c:pt>
                <c:pt idx="8096">
                  <c:v>8097.0</c:v>
                </c:pt>
                <c:pt idx="8097">
                  <c:v>8098.0</c:v>
                </c:pt>
                <c:pt idx="8098">
                  <c:v>8099.0</c:v>
                </c:pt>
                <c:pt idx="8099">
                  <c:v>8100.0</c:v>
                </c:pt>
                <c:pt idx="8100">
                  <c:v>8101.0</c:v>
                </c:pt>
                <c:pt idx="8101">
                  <c:v>8102.0</c:v>
                </c:pt>
                <c:pt idx="8102">
                  <c:v>8103.0</c:v>
                </c:pt>
                <c:pt idx="8103">
                  <c:v>8104.0</c:v>
                </c:pt>
                <c:pt idx="8104">
                  <c:v>8105.0</c:v>
                </c:pt>
                <c:pt idx="8105">
                  <c:v>8106.0</c:v>
                </c:pt>
                <c:pt idx="8106">
                  <c:v>8107.0</c:v>
                </c:pt>
                <c:pt idx="8107">
                  <c:v>8108.0</c:v>
                </c:pt>
                <c:pt idx="8108">
                  <c:v>8109.0</c:v>
                </c:pt>
                <c:pt idx="8109">
                  <c:v>8110.0</c:v>
                </c:pt>
                <c:pt idx="8110">
                  <c:v>8111.0</c:v>
                </c:pt>
                <c:pt idx="8111">
                  <c:v>8112.0</c:v>
                </c:pt>
                <c:pt idx="8112">
                  <c:v>8113.0</c:v>
                </c:pt>
                <c:pt idx="8113">
                  <c:v>8114.0</c:v>
                </c:pt>
                <c:pt idx="8114">
                  <c:v>8115.0</c:v>
                </c:pt>
                <c:pt idx="8115">
                  <c:v>8116.0</c:v>
                </c:pt>
                <c:pt idx="8116">
                  <c:v>8117.0</c:v>
                </c:pt>
                <c:pt idx="8117">
                  <c:v>8118.0</c:v>
                </c:pt>
                <c:pt idx="8118">
                  <c:v>8119.0</c:v>
                </c:pt>
                <c:pt idx="8119">
                  <c:v>8120.0</c:v>
                </c:pt>
                <c:pt idx="8120">
                  <c:v>8121.0</c:v>
                </c:pt>
                <c:pt idx="8121">
                  <c:v>8122.0</c:v>
                </c:pt>
                <c:pt idx="8122">
                  <c:v>8123.0</c:v>
                </c:pt>
                <c:pt idx="8123">
                  <c:v>8124.0</c:v>
                </c:pt>
                <c:pt idx="8124">
                  <c:v>8125.0</c:v>
                </c:pt>
                <c:pt idx="8125">
                  <c:v>8126.0</c:v>
                </c:pt>
                <c:pt idx="8126">
                  <c:v>8127.0</c:v>
                </c:pt>
                <c:pt idx="8127">
                  <c:v>8128.0</c:v>
                </c:pt>
                <c:pt idx="8128">
                  <c:v>8129.0</c:v>
                </c:pt>
                <c:pt idx="8129">
                  <c:v>8130.0</c:v>
                </c:pt>
                <c:pt idx="8130">
                  <c:v>8131.0</c:v>
                </c:pt>
                <c:pt idx="8131">
                  <c:v>8132.0</c:v>
                </c:pt>
                <c:pt idx="8132">
                  <c:v>8133.0</c:v>
                </c:pt>
                <c:pt idx="8133">
                  <c:v>8134.0</c:v>
                </c:pt>
                <c:pt idx="8134">
                  <c:v>8135.0</c:v>
                </c:pt>
                <c:pt idx="8135">
                  <c:v>8136.0</c:v>
                </c:pt>
                <c:pt idx="8136">
                  <c:v>8137.0</c:v>
                </c:pt>
                <c:pt idx="8137">
                  <c:v>8138.0</c:v>
                </c:pt>
                <c:pt idx="8138">
                  <c:v>8139.0</c:v>
                </c:pt>
                <c:pt idx="8139">
                  <c:v>8140.0</c:v>
                </c:pt>
                <c:pt idx="8140">
                  <c:v>8141.0</c:v>
                </c:pt>
                <c:pt idx="8141">
                  <c:v>8142.0</c:v>
                </c:pt>
                <c:pt idx="8142">
                  <c:v>8143.0</c:v>
                </c:pt>
                <c:pt idx="8143">
                  <c:v>8144.0</c:v>
                </c:pt>
                <c:pt idx="8144">
                  <c:v>8145.0</c:v>
                </c:pt>
                <c:pt idx="8145">
                  <c:v>8146.0</c:v>
                </c:pt>
                <c:pt idx="8146">
                  <c:v>8147.0</c:v>
                </c:pt>
                <c:pt idx="8147">
                  <c:v>8148.0</c:v>
                </c:pt>
                <c:pt idx="8148">
                  <c:v>8149.0</c:v>
                </c:pt>
                <c:pt idx="8149">
                  <c:v>8150.0</c:v>
                </c:pt>
                <c:pt idx="8150">
                  <c:v>8151.0</c:v>
                </c:pt>
                <c:pt idx="8151">
                  <c:v>8152.0</c:v>
                </c:pt>
                <c:pt idx="8152">
                  <c:v>8153.0</c:v>
                </c:pt>
                <c:pt idx="8153">
                  <c:v>8154.0</c:v>
                </c:pt>
                <c:pt idx="8154">
                  <c:v>8155.0</c:v>
                </c:pt>
                <c:pt idx="8155">
                  <c:v>8156.0</c:v>
                </c:pt>
                <c:pt idx="8156">
                  <c:v>8157.0</c:v>
                </c:pt>
                <c:pt idx="8157">
                  <c:v>8158.0</c:v>
                </c:pt>
                <c:pt idx="8158">
                  <c:v>8159.0</c:v>
                </c:pt>
                <c:pt idx="8159">
                  <c:v>8160.0</c:v>
                </c:pt>
                <c:pt idx="8160">
                  <c:v>8161.0</c:v>
                </c:pt>
                <c:pt idx="8161">
                  <c:v>8162.0</c:v>
                </c:pt>
                <c:pt idx="8162">
                  <c:v>8163.0</c:v>
                </c:pt>
                <c:pt idx="8163">
                  <c:v>8164.0</c:v>
                </c:pt>
                <c:pt idx="8164">
                  <c:v>8165.0</c:v>
                </c:pt>
                <c:pt idx="8165">
                  <c:v>8166.0</c:v>
                </c:pt>
                <c:pt idx="8166">
                  <c:v>8167.0</c:v>
                </c:pt>
                <c:pt idx="8167">
                  <c:v>8168.0</c:v>
                </c:pt>
                <c:pt idx="8168">
                  <c:v>8169.0</c:v>
                </c:pt>
                <c:pt idx="8169">
                  <c:v>8170.0</c:v>
                </c:pt>
                <c:pt idx="8170">
                  <c:v>8171.0</c:v>
                </c:pt>
                <c:pt idx="8171">
                  <c:v>8172.0</c:v>
                </c:pt>
                <c:pt idx="8172">
                  <c:v>8173.0</c:v>
                </c:pt>
                <c:pt idx="8173">
                  <c:v>8174.0</c:v>
                </c:pt>
                <c:pt idx="8174">
                  <c:v>8175.0</c:v>
                </c:pt>
                <c:pt idx="8175">
                  <c:v>8176.0</c:v>
                </c:pt>
                <c:pt idx="8176">
                  <c:v>8177.0</c:v>
                </c:pt>
                <c:pt idx="8177">
                  <c:v>8178.0</c:v>
                </c:pt>
                <c:pt idx="8178">
                  <c:v>8179.0</c:v>
                </c:pt>
                <c:pt idx="8179">
                  <c:v>8180.0</c:v>
                </c:pt>
                <c:pt idx="8180">
                  <c:v>8181.0</c:v>
                </c:pt>
                <c:pt idx="8181">
                  <c:v>8182.0</c:v>
                </c:pt>
                <c:pt idx="8182">
                  <c:v>8183.0</c:v>
                </c:pt>
                <c:pt idx="8183">
                  <c:v>8184.0</c:v>
                </c:pt>
                <c:pt idx="8184">
                  <c:v>8185.0</c:v>
                </c:pt>
                <c:pt idx="8185">
                  <c:v>8186.0</c:v>
                </c:pt>
                <c:pt idx="8186">
                  <c:v>8187.0</c:v>
                </c:pt>
                <c:pt idx="8187">
                  <c:v>8188.0</c:v>
                </c:pt>
                <c:pt idx="8188">
                  <c:v>8189.0</c:v>
                </c:pt>
                <c:pt idx="8189">
                  <c:v>8190.0</c:v>
                </c:pt>
                <c:pt idx="8190">
                  <c:v>8191.0</c:v>
                </c:pt>
                <c:pt idx="8191">
                  <c:v>8192.0</c:v>
                </c:pt>
                <c:pt idx="8192">
                  <c:v>8193.0</c:v>
                </c:pt>
                <c:pt idx="8193">
                  <c:v>8194.0</c:v>
                </c:pt>
                <c:pt idx="8194">
                  <c:v>8195.0</c:v>
                </c:pt>
                <c:pt idx="8195">
                  <c:v>8196.0</c:v>
                </c:pt>
                <c:pt idx="8196">
                  <c:v>8197.0</c:v>
                </c:pt>
                <c:pt idx="8197">
                  <c:v>8198.0</c:v>
                </c:pt>
                <c:pt idx="8198">
                  <c:v>8199.0</c:v>
                </c:pt>
                <c:pt idx="8199">
                  <c:v>8200.0</c:v>
                </c:pt>
                <c:pt idx="8200">
                  <c:v>8201.0</c:v>
                </c:pt>
                <c:pt idx="8201">
                  <c:v>8202.0</c:v>
                </c:pt>
                <c:pt idx="8202">
                  <c:v>8203.0</c:v>
                </c:pt>
                <c:pt idx="8203">
                  <c:v>8204.0</c:v>
                </c:pt>
                <c:pt idx="8204">
                  <c:v>8205.0</c:v>
                </c:pt>
                <c:pt idx="8205">
                  <c:v>8206.0</c:v>
                </c:pt>
                <c:pt idx="8206">
                  <c:v>8207.0</c:v>
                </c:pt>
                <c:pt idx="8207">
                  <c:v>8208.0</c:v>
                </c:pt>
                <c:pt idx="8208">
                  <c:v>8209.0</c:v>
                </c:pt>
                <c:pt idx="8209">
                  <c:v>8210.0</c:v>
                </c:pt>
                <c:pt idx="8210">
                  <c:v>8211.0</c:v>
                </c:pt>
                <c:pt idx="8211">
                  <c:v>8212.0</c:v>
                </c:pt>
                <c:pt idx="8212">
                  <c:v>8213.0</c:v>
                </c:pt>
                <c:pt idx="8213">
                  <c:v>8214.0</c:v>
                </c:pt>
                <c:pt idx="8214">
                  <c:v>8215.0</c:v>
                </c:pt>
                <c:pt idx="8215">
                  <c:v>8216.0</c:v>
                </c:pt>
                <c:pt idx="8216">
                  <c:v>8217.0</c:v>
                </c:pt>
                <c:pt idx="8217">
                  <c:v>8218.0</c:v>
                </c:pt>
                <c:pt idx="8218">
                  <c:v>8219.0</c:v>
                </c:pt>
                <c:pt idx="8219">
                  <c:v>8220.0</c:v>
                </c:pt>
                <c:pt idx="8220">
                  <c:v>8221.0</c:v>
                </c:pt>
                <c:pt idx="8221">
                  <c:v>8222.0</c:v>
                </c:pt>
                <c:pt idx="8222">
                  <c:v>8223.0</c:v>
                </c:pt>
                <c:pt idx="8223">
                  <c:v>8224.0</c:v>
                </c:pt>
                <c:pt idx="8224">
                  <c:v>8225.0</c:v>
                </c:pt>
                <c:pt idx="8225">
                  <c:v>8226.0</c:v>
                </c:pt>
                <c:pt idx="8226">
                  <c:v>8227.0</c:v>
                </c:pt>
                <c:pt idx="8227">
                  <c:v>8228.0</c:v>
                </c:pt>
                <c:pt idx="8228">
                  <c:v>8229.0</c:v>
                </c:pt>
                <c:pt idx="8229">
                  <c:v>8230.0</c:v>
                </c:pt>
                <c:pt idx="8230">
                  <c:v>8231.0</c:v>
                </c:pt>
                <c:pt idx="8231">
                  <c:v>8232.0</c:v>
                </c:pt>
                <c:pt idx="8232">
                  <c:v>8233.0</c:v>
                </c:pt>
                <c:pt idx="8233">
                  <c:v>8234.0</c:v>
                </c:pt>
                <c:pt idx="8234">
                  <c:v>8235.0</c:v>
                </c:pt>
                <c:pt idx="8235">
                  <c:v>8236.0</c:v>
                </c:pt>
                <c:pt idx="8236">
                  <c:v>8237.0</c:v>
                </c:pt>
                <c:pt idx="8237">
                  <c:v>8238.0</c:v>
                </c:pt>
                <c:pt idx="8238">
                  <c:v>8239.0</c:v>
                </c:pt>
                <c:pt idx="8239">
                  <c:v>8240.0</c:v>
                </c:pt>
                <c:pt idx="8240">
                  <c:v>8241.0</c:v>
                </c:pt>
                <c:pt idx="8241">
                  <c:v>8242.0</c:v>
                </c:pt>
                <c:pt idx="8242">
                  <c:v>8243.0</c:v>
                </c:pt>
                <c:pt idx="8243">
                  <c:v>8244.0</c:v>
                </c:pt>
                <c:pt idx="8244">
                  <c:v>8245.0</c:v>
                </c:pt>
                <c:pt idx="8245">
                  <c:v>8246.0</c:v>
                </c:pt>
                <c:pt idx="8246">
                  <c:v>8247.0</c:v>
                </c:pt>
                <c:pt idx="8247">
                  <c:v>8248.0</c:v>
                </c:pt>
                <c:pt idx="8248">
                  <c:v>8249.0</c:v>
                </c:pt>
                <c:pt idx="8249">
                  <c:v>8250.0</c:v>
                </c:pt>
                <c:pt idx="8250">
                  <c:v>8251.0</c:v>
                </c:pt>
                <c:pt idx="8251">
                  <c:v>8252.0</c:v>
                </c:pt>
                <c:pt idx="8252">
                  <c:v>8253.0</c:v>
                </c:pt>
                <c:pt idx="8253">
                  <c:v>8254.0</c:v>
                </c:pt>
                <c:pt idx="8254">
                  <c:v>8255.0</c:v>
                </c:pt>
                <c:pt idx="8255">
                  <c:v>8256.0</c:v>
                </c:pt>
                <c:pt idx="8256">
                  <c:v>8257.0</c:v>
                </c:pt>
                <c:pt idx="8257">
                  <c:v>8258.0</c:v>
                </c:pt>
                <c:pt idx="8258">
                  <c:v>8259.0</c:v>
                </c:pt>
                <c:pt idx="8259">
                  <c:v>8260.0</c:v>
                </c:pt>
                <c:pt idx="8260">
                  <c:v>8261.0</c:v>
                </c:pt>
                <c:pt idx="8261">
                  <c:v>8262.0</c:v>
                </c:pt>
                <c:pt idx="8262">
                  <c:v>8263.0</c:v>
                </c:pt>
                <c:pt idx="8263">
                  <c:v>8264.0</c:v>
                </c:pt>
                <c:pt idx="8264">
                  <c:v>8265.0</c:v>
                </c:pt>
                <c:pt idx="8265">
                  <c:v>8266.0</c:v>
                </c:pt>
                <c:pt idx="8266">
                  <c:v>8267.0</c:v>
                </c:pt>
                <c:pt idx="8267">
                  <c:v>8268.0</c:v>
                </c:pt>
                <c:pt idx="8268">
                  <c:v>8269.0</c:v>
                </c:pt>
                <c:pt idx="8269">
                  <c:v>8270.0</c:v>
                </c:pt>
                <c:pt idx="8270">
                  <c:v>8271.0</c:v>
                </c:pt>
                <c:pt idx="8271">
                  <c:v>8272.0</c:v>
                </c:pt>
                <c:pt idx="8272">
                  <c:v>8273.0</c:v>
                </c:pt>
                <c:pt idx="8273">
                  <c:v>8274.0</c:v>
                </c:pt>
                <c:pt idx="8274">
                  <c:v>8275.0</c:v>
                </c:pt>
                <c:pt idx="8275">
                  <c:v>8276.0</c:v>
                </c:pt>
                <c:pt idx="8276">
                  <c:v>8277.0</c:v>
                </c:pt>
                <c:pt idx="8277">
                  <c:v>8278.0</c:v>
                </c:pt>
                <c:pt idx="8278">
                  <c:v>8279.0</c:v>
                </c:pt>
                <c:pt idx="8279">
                  <c:v>8280.0</c:v>
                </c:pt>
                <c:pt idx="8280">
                  <c:v>8281.0</c:v>
                </c:pt>
                <c:pt idx="8281">
                  <c:v>8282.0</c:v>
                </c:pt>
                <c:pt idx="8282">
                  <c:v>8283.0</c:v>
                </c:pt>
                <c:pt idx="8283">
                  <c:v>8284.0</c:v>
                </c:pt>
                <c:pt idx="8284">
                  <c:v>8285.0</c:v>
                </c:pt>
                <c:pt idx="8285">
                  <c:v>8286.0</c:v>
                </c:pt>
                <c:pt idx="8286">
                  <c:v>8287.0</c:v>
                </c:pt>
                <c:pt idx="8287">
                  <c:v>8288.0</c:v>
                </c:pt>
                <c:pt idx="8288">
                  <c:v>8289.0</c:v>
                </c:pt>
                <c:pt idx="8289">
                  <c:v>8290.0</c:v>
                </c:pt>
                <c:pt idx="8290">
                  <c:v>8291.0</c:v>
                </c:pt>
                <c:pt idx="8291">
                  <c:v>8292.0</c:v>
                </c:pt>
                <c:pt idx="8292">
                  <c:v>8293.0</c:v>
                </c:pt>
                <c:pt idx="8293">
                  <c:v>8294.0</c:v>
                </c:pt>
                <c:pt idx="8294">
                  <c:v>8295.0</c:v>
                </c:pt>
                <c:pt idx="8295">
                  <c:v>8296.0</c:v>
                </c:pt>
                <c:pt idx="8296">
                  <c:v>8297.0</c:v>
                </c:pt>
                <c:pt idx="8297">
                  <c:v>8298.0</c:v>
                </c:pt>
                <c:pt idx="8298">
                  <c:v>8299.0</c:v>
                </c:pt>
                <c:pt idx="8299">
                  <c:v>8300.0</c:v>
                </c:pt>
                <c:pt idx="8300">
                  <c:v>8301.0</c:v>
                </c:pt>
                <c:pt idx="8301">
                  <c:v>8302.0</c:v>
                </c:pt>
                <c:pt idx="8302">
                  <c:v>8303.0</c:v>
                </c:pt>
                <c:pt idx="8303">
                  <c:v>8304.0</c:v>
                </c:pt>
                <c:pt idx="8304">
                  <c:v>8305.0</c:v>
                </c:pt>
                <c:pt idx="8305">
                  <c:v>8306.0</c:v>
                </c:pt>
                <c:pt idx="8306">
                  <c:v>8307.0</c:v>
                </c:pt>
                <c:pt idx="8307">
                  <c:v>8308.0</c:v>
                </c:pt>
                <c:pt idx="8308">
                  <c:v>8309.0</c:v>
                </c:pt>
                <c:pt idx="8309">
                  <c:v>8310.0</c:v>
                </c:pt>
                <c:pt idx="8310">
                  <c:v>8311.0</c:v>
                </c:pt>
                <c:pt idx="8311">
                  <c:v>8312.0</c:v>
                </c:pt>
                <c:pt idx="8312">
                  <c:v>8313.0</c:v>
                </c:pt>
                <c:pt idx="8313">
                  <c:v>8314.0</c:v>
                </c:pt>
                <c:pt idx="8314">
                  <c:v>8315.0</c:v>
                </c:pt>
                <c:pt idx="8315">
                  <c:v>8316.0</c:v>
                </c:pt>
                <c:pt idx="8316">
                  <c:v>8317.0</c:v>
                </c:pt>
                <c:pt idx="8317">
                  <c:v>8318.0</c:v>
                </c:pt>
                <c:pt idx="8318">
                  <c:v>8319.0</c:v>
                </c:pt>
                <c:pt idx="8319">
                  <c:v>8320.0</c:v>
                </c:pt>
                <c:pt idx="8320">
                  <c:v>8321.0</c:v>
                </c:pt>
                <c:pt idx="8321">
                  <c:v>8322.0</c:v>
                </c:pt>
                <c:pt idx="8322">
                  <c:v>8323.0</c:v>
                </c:pt>
                <c:pt idx="8323">
                  <c:v>8324.0</c:v>
                </c:pt>
                <c:pt idx="8324">
                  <c:v>8325.0</c:v>
                </c:pt>
                <c:pt idx="8325">
                  <c:v>8326.0</c:v>
                </c:pt>
                <c:pt idx="8326">
                  <c:v>8327.0</c:v>
                </c:pt>
                <c:pt idx="8327">
                  <c:v>8328.0</c:v>
                </c:pt>
                <c:pt idx="8328">
                  <c:v>8329.0</c:v>
                </c:pt>
                <c:pt idx="8329">
                  <c:v>8330.0</c:v>
                </c:pt>
                <c:pt idx="8330">
                  <c:v>8331.0</c:v>
                </c:pt>
                <c:pt idx="8331">
                  <c:v>8332.0</c:v>
                </c:pt>
                <c:pt idx="8332">
                  <c:v>8333.0</c:v>
                </c:pt>
                <c:pt idx="8333">
                  <c:v>8334.0</c:v>
                </c:pt>
                <c:pt idx="8334">
                  <c:v>8335.0</c:v>
                </c:pt>
                <c:pt idx="8335">
                  <c:v>8336.0</c:v>
                </c:pt>
                <c:pt idx="8336">
                  <c:v>8337.0</c:v>
                </c:pt>
                <c:pt idx="8337">
                  <c:v>8338.0</c:v>
                </c:pt>
                <c:pt idx="8338">
                  <c:v>8339.0</c:v>
                </c:pt>
                <c:pt idx="8339">
                  <c:v>8340.0</c:v>
                </c:pt>
                <c:pt idx="8340">
                  <c:v>8341.0</c:v>
                </c:pt>
                <c:pt idx="8341">
                  <c:v>8342.0</c:v>
                </c:pt>
                <c:pt idx="8342">
                  <c:v>8343.0</c:v>
                </c:pt>
                <c:pt idx="8343">
                  <c:v>8344.0</c:v>
                </c:pt>
                <c:pt idx="8344">
                  <c:v>8345.0</c:v>
                </c:pt>
                <c:pt idx="8345">
                  <c:v>8346.0</c:v>
                </c:pt>
                <c:pt idx="8346">
                  <c:v>8347.0</c:v>
                </c:pt>
                <c:pt idx="8347">
                  <c:v>8348.0</c:v>
                </c:pt>
                <c:pt idx="8348">
                  <c:v>8349.0</c:v>
                </c:pt>
                <c:pt idx="8349">
                  <c:v>8350.0</c:v>
                </c:pt>
                <c:pt idx="8350">
                  <c:v>8351.0</c:v>
                </c:pt>
                <c:pt idx="8351">
                  <c:v>8352.0</c:v>
                </c:pt>
                <c:pt idx="8352">
                  <c:v>8353.0</c:v>
                </c:pt>
                <c:pt idx="8353">
                  <c:v>8354.0</c:v>
                </c:pt>
                <c:pt idx="8354">
                  <c:v>8355.0</c:v>
                </c:pt>
                <c:pt idx="8355">
                  <c:v>8356.0</c:v>
                </c:pt>
                <c:pt idx="8356">
                  <c:v>8357.0</c:v>
                </c:pt>
                <c:pt idx="8357">
                  <c:v>8358.0</c:v>
                </c:pt>
                <c:pt idx="8358">
                  <c:v>8359.0</c:v>
                </c:pt>
                <c:pt idx="8359">
                  <c:v>8360.0</c:v>
                </c:pt>
                <c:pt idx="8360">
                  <c:v>8361.0</c:v>
                </c:pt>
                <c:pt idx="8361">
                  <c:v>8362.0</c:v>
                </c:pt>
                <c:pt idx="8362">
                  <c:v>8363.0</c:v>
                </c:pt>
                <c:pt idx="8363">
                  <c:v>8364.0</c:v>
                </c:pt>
                <c:pt idx="8364">
                  <c:v>8365.0</c:v>
                </c:pt>
                <c:pt idx="8365">
                  <c:v>8366.0</c:v>
                </c:pt>
                <c:pt idx="8366">
                  <c:v>8367.0</c:v>
                </c:pt>
                <c:pt idx="8367">
                  <c:v>8368.0</c:v>
                </c:pt>
                <c:pt idx="8368">
                  <c:v>8369.0</c:v>
                </c:pt>
                <c:pt idx="8369">
                  <c:v>8370.0</c:v>
                </c:pt>
                <c:pt idx="8370">
                  <c:v>8371.0</c:v>
                </c:pt>
                <c:pt idx="8371">
                  <c:v>8372.0</c:v>
                </c:pt>
                <c:pt idx="8372">
                  <c:v>8373.0</c:v>
                </c:pt>
                <c:pt idx="8373">
                  <c:v>8374.0</c:v>
                </c:pt>
                <c:pt idx="8374">
                  <c:v>8375.0</c:v>
                </c:pt>
                <c:pt idx="8375">
                  <c:v>8376.0</c:v>
                </c:pt>
                <c:pt idx="8376">
                  <c:v>8377.0</c:v>
                </c:pt>
                <c:pt idx="8377">
                  <c:v>8378.0</c:v>
                </c:pt>
                <c:pt idx="8378">
                  <c:v>8379.0</c:v>
                </c:pt>
                <c:pt idx="8379">
                  <c:v>8380.0</c:v>
                </c:pt>
                <c:pt idx="8380">
                  <c:v>8381.0</c:v>
                </c:pt>
                <c:pt idx="8381">
                  <c:v>8382.0</c:v>
                </c:pt>
                <c:pt idx="8382">
                  <c:v>8383.0</c:v>
                </c:pt>
                <c:pt idx="8383">
                  <c:v>8384.0</c:v>
                </c:pt>
                <c:pt idx="8384">
                  <c:v>8385.0</c:v>
                </c:pt>
                <c:pt idx="8385">
                  <c:v>8386.0</c:v>
                </c:pt>
                <c:pt idx="8386">
                  <c:v>8387.0</c:v>
                </c:pt>
                <c:pt idx="8387">
                  <c:v>8388.0</c:v>
                </c:pt>
                <c:pt idx="8388">
                  <c:v>8389.0</c:v>
                </c:pt>
                <c:pt idx="8389">
                  <c:v>8390.0</c:v>
                </c:pt>
                <c:pt idx="8390">
                  <c:v>8391.0</c:v>
                </c:pt>
                <c:pt idx="8391">
                  <c:v>8392.0</c:v>
                </c:pt>
                <c:pt idx="8392">
                  <c:v>8393.0</c:v>
                </c:pt>
                <c:pt idx="8393">
                  <c:v>8394.0</c:v>
                </c:pt>
                <c:pt idx="8394">
                  <c:v>8395.0</c:v>
                </c:pt>
                <c:pt idx="8395">
                  <c:v>8396.0</c:v>
                </c:pt>
                <c:pt idx="8396">
                  <c:v>8397.0</c:v>
                </c:pt>
                <c:pt idx="8397">
                  <c:v>8398.0</c:v>
                </c:pt>
                <c:pt idx="8398">
                  <c:v>8399.0</c:v>
                </c:pt>
                <c:pt idx="8399">
                  <c:v>8400.0</c:v>
                </c:pt>
                <c:pt idx="8400">
                  <c:v>8401.0</c:v>
                </c:pt>
                <c:pt idx="8401">
                  <c:v>8402.0</c:v>
                </c:pt>
                <c:pt idx="8402">
                  <c:v>8403.0</c:v>
                </c:pt>
                <c:pt idx="8403">
                  <c:v>8404.0</c:v>
                </c:pt>
                <c:pt idx="8404">
                  <c:v>8405.0</c:v>
                </c:pt>
                <c:pt idx="8405">
                  <c:v>8406.0</c:v>
                </c:pt>
                <c:pt idx="8406">
                  <c:v>8407.0</c:v>
                </c:pt>
                <c:pt idx="8407">
                  <c:v>8408.0</c:v>
                </c:pt>
                <c:pt idx="8408">
                  <c:v>8409.0</c:v>
                </c:pt>
                <c:pt idx="8409">
                  <c:v>8410.0</c:v>
                </c:pt>
                <c:pt idx="8410">
                  <c:v>8411.0</c:v>
                </c:pt>
                <c:pt idx="8411">
                  <c:v>8412.0</c:v>
                </c:pt>
                <c:pt idx="8412">
                  <c:v>8413.0</c:v>
                </c:pt>
                <c:pt idx="8413">
                  <c:v>8414.0</c:v>
                </c:pt>
                <c:pt idx="8414">
                  <c:v>8415.0</c:v>
                </c:pt>
                <c:pt idx="8415">
                  <c:v>8416.0</c:v>
                </c:pt>
                <c:pt idx="8416">
                  <c:v>8417.0</c:v>
                </c:pt>
                <c:pt idx="8417">
                  <c:v>8418.0</c:v>
                </c:pt>
                <c:pt idx="8418">
                  <c:v>8419.0</c:v>
                </c:pt>
                <c:pt idx="8419">
                  <c:v>8420.0</c:v>
                </c:pt>
                <c:pt idx="8420">
                  <c:v>8421.0</c:v>
                </c:pt>
                <c:pt idx="8421">
                  <c:v>8422.0</c:v>
                </c:pt>
                <c:pt idx="8422">
                  <c:v>8423.0</c:v>
                </c:pt>
                <c:pt idx="8423">
                  <c:v>8424.0</c:v>
                </c:pt>
                <c:pt idx="8424">
                  <c:v>8425.0</c:v>
                </c:pt>
                <c:pt idx="8425">
                  <c:v>8426.0</c:v>
                </c:pt>
                <c:pt idx="8426">
                  <c:v>8427.0</c:v>
                </c:pt>
                <c:pt idx="8427">
                  <c:v>8428.0</c:v>
                </c:pt>
                <c:pt idx="8428">
                  <c:v>8429.0</c:v>
                </c:pt>
                <c:pt idx="8429">
                  <c:v>8430.0</c:v>
                </c:pt>
                <c:pt idx="8430">
                  <c:v>8431.0</c:v>
                </c:pt>
                <c:pt idx="8431">
                  <c:v>8432.0</c:v>
                </c:pt>
                <c:pt idx="8432">
                  <c:v>8433.0</c:v>
                </c:pt>
                <c:pt idx="8433">
                  <c:v>8434.0</c:v>
                </c:pt>
                <c:pt idx="8434">
                  <c:v>8435.0</c:v>
                </c:pt>
                <c:pt idx="8435">
                  <c:v>8436.0</c:v>
                </c:pt>
                <c:pt idx="8436">
                  <c:v>8437.0</c:v>
                </c:pt>
                <c:pt idx="8437">
                  <c:v>8438.0</c:v>
                </c:pt>
                <c:pt idx="8438">
                  <c:v>8439.0</c:v>
                </c:pt>
                <c:pt idx="8439">
                  <c:v>8440.0</c:v>
                </c:pt>
                <c:pt idx="8440">
                  <c:v>8441.0</c:v>
                </c:pt>
                <c:pt idx="8441">
                  <c:v>8442.0</c:v>
                </c:pt>
                <c:pt idx="8442">
                  <c:v>8443.0</c:v>
                </c:pt>
                <c:pt idx="8443">
                  <c:v>8444.0</c:v>
                </c:pt>
                <c:pt idx="8444">
                  <c:v>8445.0</c:v>
                </c:pt>
                <c:pt idx="8445">
                  <c:v>8446.0</c:v>
                </c:pt>
                <c:pt idx="8446">
                  <c:v>8447.0</c:v>
                </c:pt>
                <c:pt idx="8447">
                  <c:v>8448.0</c:v>
                </c:pt>
                <c:pt idx="8448">
                  <c:v>8449.0</c:v>
                </c:pt>
                <c:pt idx="8449">
                  <c:v>8450.0</c:v>
                </c:pt>
                <c:pt idx="8450">
                  <c:v>8451.0</c:v>
                </c:pt>
                <c:pt idx="8451">
                  <c:v>8452.0</c:v>
                </c:pt>
                <c:pt idx="8452">
                  <c:v>8453.0</c:v>
                </c:pt>
                <c:pt idx="8453">
                  <c:v>8454.0</c:v>
                </c:pt>
                <c:pt idx="8454">
                  <c:v>8455.0</c:v>
                </c:pt>
                <c:pt idx="8455">
                  <c:v>8456.0</c:v>
                </c:pt>
                <c:pt idx="8456">
                  <c:v>8457.0</c:v>
                </c:pt>
                <c:pt idx="8457">
                  <c:v>8458.0</c:v>
                </c:pt>
                <c:pt idx="8458">
                  <c:v>8459.0</c:v>
                </c:pt>
                <c:pt idx="8459">
                  <c:v>8460.0</c:v>
                </c:pt>
                <c:pt idx="8460">
                  <c:v>8461.0</c:v>
                </c:pt>
                <c:pt idx="8461">
                  <c:v>8462.0</c:v>
                </c:pt>
                <c:pt idx="8462">
                  <c:v>8463.0</c:v>
                </c:pt>
                <c:pt idx="8463">
                  <c:v>8464.0</c:v>
                </c:pt>
                <c:pt idx="8464">
                  <c:v>8465.0</c:v>
                </c:pt>
                <c:pt idx="8465">
                  <c:v>8466.0</c:v>
                </c:pt>
                <c:pt idx="8466">
                  <c:v>8467.0</c:v>
                </c:pt>
                <c:pt idx="8467">
                  <c:v>8468.0</c:v>
                </c:pt>
                <c:pt idx="8468">
                  <c:v>8469.0</c:v>
                </c:pt>
                <c:pt idx="8469">
                  <c:v>8470.0</c:v>
                </c:pt>
                <c:pt idx="8470">
                  <c:v>8471.0</c:v>
                </c:pt>
                <c:pt idx="8471">
                  <c:v>8472.0</c:v>
                </c:pt>
                <c:pt idx="8472">
                  <c:v>8473.0</c:v>
                </c:pt>
                <c:pt idx="8473">
                  <c:v>8474.0</c:v>
                </c:pt>
                <c:pt idx="8474">
                  <c:v>8475.0</c:v>
                </c:pt>
                <c:pt idx="8475">
                  <c:v>8476.0</c:v>
                </c:pt>
                <c:pt idx="8476">
                  <c:v>8477.0</c:v>
                </c:pt>
                <c:pt idx="8477">
                  <c:v>8478.0</c:v>
                </c:pt>
                <c:pt idx="8478">
                  <c:v>8479.0</c:v>
                </c:pt>
                <c:pt idx="8479">
                  <c:v>8480.0</c:v>
                </c:pt>
                <c:pt idx="8480">
                  <c:v>8481.0</c:v>
                </c:pt>
                <c:pt idx="8481">
                  <c:v>8482.0</c:v>
                </c:pt>
                <c:pt idx="8482">
                  <c:v>8483.0</c:v>
                </c:pt>
                <c:pt idx="8483">
                  <c:v>8484.0</c:v>
                </c:pt>
                <c:pt idx="8484">
                  <c:v>8485.0</c:v>
                </c:pt>
                <c:pt idx="8485">
                  <c:v>8486.0</c:v>
                </c:pt>
                <c:pt idx="8486">
                  <c:v>8487.0</c:v>
                </c:pt>
                <c:pt idx="8487">
                  <c:v>8488.0</c:v>
                </c:pt>
                <c:pt idx="8488">
                  <c:v>8489.0</c:v>
                </c:pt>
                <c:pt idx="8489">
                  <c:v>8490.0</c:v>
                </c:pt>
                <c:pt idx="8490">
                  <c:v>8491.0</c:v>
                </c:pt>
                <c:pt idx="8491">
                  <c:v>8492.0</c:v>
                </c:pt>
                <c:pt idx="8492">
                  <c:v>8493.0</c:v>
                </c:pt>
                <c:pt idx="8493">
                  <c:v>8494.0</c:v>
                </c:pt>
                <c:pt idx="8494">
                  <c:v>8495.0</c:v>
                </c:pt>
                <c:pt idx="8495">
                  <c:v>8496.0</c:v>
                </c:pt>
                <c:pt idx="8496">
                  <c:v>8497.0</c:v>
                </c:pt>
                <c:pt idx="8497">
                  <c:v>8498.0</c:v>
                </c:pt>
                <c:pt idx="8498">
                  <c:v>8499.0</c:v>
                </c:pt>
                <c:pt idx="8499">
                  <c:v>8500.0</c:v>
                </c:pt>
                <c:pt idx="8500">
                  <c:v>8501.0</c:v>
                </c:pt>
                <c:pt idx="8501">
                  <c:v>8502.0</c:v>
                </c:pt>
                <c:pt idx="8502">
                  <c:v>8503.0</c:v>
                </c:pt>
                <c:pt idx="8503">
                  <c:v>8504.0</c:v>
                </c:pt>
                <c:pt idx="8504">
                  <c:v>8505.0</c:v>
                </c:pt>
                <c:pt idx="8505">
                  <c:v>8506.0</c:v>
                </c:pt>
                <c:pt idx="8506">
                  <c:v>8507.0</c:v>
                </c:pt>
                <c:pt idx="8507">
                  <c:v>8508.0</c:v>
                </c:pt>
                <c:pt idx="8508">
                  <c:v>8509.0</c:v>
                </c:pt>
                <c:pt idx="8509">
                  <c:v>8510.0</c:v>
                </c:pt>
                <c:pt idx="8510">
                  <c:v>8511.0</c:v>
                </c:pt>
                <c:pt idx="8511">
                  <c:v>8512.0</c:v>
                </c:pt>
                <c:pt idx="8512">
                  <c:v>8513.0</c:v>
                </c:pt>
                <c:pt idx="8513">
                  <c:v>8514.0</c:v>
                </c:pt>
                <c:pt idx="8514">
                  <c:v>8515.0</c:v>
                </c:pt>
                <c:pt idx="8515">
                  <c:v>8516.0</c:v>
                </c:pt>
                <c:pt idx="8516">
                  <c:v>8517.0</c:v>
                </c:pt>
                <c:pt idx="8517">
                  <c:v>8518.0</c:v>
                </c:pt>
                <c:pt idx="8518">
                  <c:v>8519.0</c:v>
                </c:pt>
                <c:pt idx="8519">
                  <c:v>8520.0</c:v>
                </c:pt>
                <c:pt idx="8520">
                  <c:v>8521.0</c:v>
                </c:pt>
                <c:pt idx="8521">
                  <c:v>8522.0</c:v>
                </c:pt>
                <c:pt idx="8522">
                  <c:v>8523.0</c:v>
                </c:pt>
                <c:pt idx="8523">
                  <c:v>8524.0</c:v>
                </c:pt>
                <c:pt idx="8524">
                  <c:v>8525.0</c:v>
                </c:pt>
                <c:pt idx="8525">
                  <c:v>8526.0</c:v>
                </c:pt>
                <c:pt idx="8526">
                  <c:v>8527.0</c:v>
                </c:pt>
                <c:pt idx="8527">
                  <c:v>8528.0</c:v>
                </c:pt>
                <c:pt idx="8528">
                  <c:v>8529.0</c:v>
                </c:pt>
                <c:pt idx="8529">
                  <c:v>8530.0</c:v>
                </c:pt>
                <c:pt idx="8530">
                  <c:v>8531.0</c:v>
                </c:pt>
                <c:pt idx="8531">
                  <c:v>8532.0</c:v>
                </c:pt>
                <c:pt idx="8532">
                  <c:v>8533.0</c:v>
                </c:pt>
                <c:pt idx="8533">
                  <c:v>8534.0</c:v>
                </c:pt>
                <c:pt idx="8534">
                  <c:v>8535.0</c:v>
                </c:pt>
                <c:pt idx="8535">
                  <c:v>8536.0</c:v>
                </c:pt>
                <c:pt idx="8536">
                  <c:v>8537.0</c:v>
                </c:pt>
                <c:pt idx="8537">
                  <c:v>8538.0</c:v>
                </c:pt>
                <c:pt idx="8538">
                  <c:v>8539.0</c:v>
                </c:pt>
                <c:pt idx="8539">
                  <c:v>8540.0</c:v>
                </c:pt>
                <c:pt idx="8540">
                  <c:v>8541.0</c:v>
                </c:pt>
                <c:pt idx="8541">
                  <c:v>8542.0</c:v>
                </c:pt>
                <c:pt idx="8542">
                  <c:v>8543.0</c:v>
                </c:pt>
                <c:pt idx="8543">
                  <c:v>8544.0</c:v>
                </c:pt>
                <c:pt idx="8544">
                  <c:v>8545.0</c:v>
                </c:pt>
                <c:pt idx="8545">
                  <c:v>8546.0</c:v>
                </c:pt>
                <c:pt idx="8546">
                  <c:v>8547.0</c:v>
                </c:pt>
                <c:pt idx="8547">
                  <c:v>8548.0</c:v>
                </c:pt>
                <c:pt idx="8548">
                  <c:v>8549.0</c:v>
                </c:pt>
                <c:pt idx="8549">
                  <c:v>8550.0</c:v>
                </c:pt>
                <c:pt idx="8550">
                  <c:v>8551.0</c:v>
                </c:pt>
                <c:pt idx="8551">
                  <c:v>8552.0</c:v>
                </c:pt>
                <c:pt idx="8552">
                  <c:v>8553.0</c:v>
                </c:pt>
                <c:pt idx="8553">
                  <c:v>8554.0</c:v>
                </c:pt>
                <c:pt idx="8554">
                  <c:v>8555.0</c:v>
                </c:pt>
                <c:pt idx="8555">
                  <c:v>8556.0</c:v>
                </c:pt>
                <c:pt idx="8556">
                  <c:v>8557.0</c:v>
                </c:pt>
                <c:pt idx="8557">
                  <c:v>8558.0</c:v>
                </c:pt>
                <c:pt idx="8558">
                  <c:v>8559.0</c:v>
                </c:pt>
                <c:pt idx="8559">
                  <c:v>8560.0</c:v>
                </c:pt>
                <c:pt idx="8560">
                  <c:v>8561.0</c:v>
                </c:pt>
                <c:pt idx="8561">
                  <c:v>8562.0</c:v>
                </c:pt>
                <c:pt idx="8562">
                  <c:v>8563.0</c:v>
                </c:pt>
                <c:pt idx="8563">
                  <c:v>8564.0</c:v>
                </c:pt>
                <c:pt idx="8564">
                  <c:v>8565.0</c:v>
                </c:pt>
                <c:pt idx="8565">
                  <c:v>8566.0</c:v>
                </c:pt>
                <c:pt idx="8566">
                  <c:v>8567.0</c:v>
                </c:pt>
                <c:pt idx="8567">
                  <c:v>8568.0</c:v>
                </c:pt>
                <c:pt idx="8568">
                  <c:v>8569.0</c:v>
                </c:pt>
                <c:pt idx="8569">
                  <c:v>8570.0</c:v>
                </c:pt>
                <c:pt idx="8570">
                  <c:v>8571.0</c:v>
                </c:pt>
                <c:pt idx="8571">
                  <c:v>8572.0</c:v>
                </c:pt>
                <c:pt idx="8572">
                  <c:v>8573.0</c:v>
                </c:pt>
                <c:pt idx="8573">
                  <c:v>8574.0</c:v>
                </c:pt>
                <c:pt idx="8574">
                  <c:v>8575.0</c:v>
                </c:pt>
                <c:pt idx="8575">
                  <c:v>8576.0</c:v>
                </c:pt>
                <c:pt idx="8576">
                  <c:v>8577.0</c:v>
                </c:pt>
                <c:pt idx="8577">
                  <c:v>8578.0</c:v>
                </c:pt>
                <c:pt idx="8578">
                  <c:v>8579.0</c:v>
                </c:pt>
                <c:pt idx="8579">
                  <c:v>8580.0</c:v>
                </c:pt>
                <c:pt idx="8580">
                  <c:v>8581.0</c:v>
                </c:pt>
                <c:pt idx="8581">
                  <c:v>8582.0</c:v>
                </c:pt>
                <c:pt idx="8582">
                  <c:v>8583.0</c:v>
                </c:pt>
                <c:pt idx="8583">
                  <c:v>8584.0</c:v>
                </c:pt>
                <c:pt idx="8584">
                  <c:v>8585.0</c:v>
                </c:pt>
                <c:pt idx="8585">
                  <c:v>8586.0</c:v>
                </c:pt>
                <c:pt idx="8586">
                  <c:v>8587.0</c:v>
                </c:pt>
                <c:pt idx="8587">
                  <c:v>8588.0</c:v>
                </c:pt>
                <c:pt idx="8588">
                  <c:v>8589.0</c:v>
                </c:pt>
                <c:pt idx="8589">
                  <c:v>8590.0</c:v>
                </c:pt>
                <c:pt idx="8590">
                  <c:v>8591.0</c:v>
                </c:pt>
                <c:pt idx="8591">
                  <c:v>8592.0</c:v>
                </c:pt>
                <c:pt idx="8592">
                  <c:v>8593.0</c:v>
                </c:pt>
                <c:pt idx="8593">
                  <c:v>8594.0</c:v>
                </c:pt>
                <c:pt idx="8594">
                  <c:v>8595.0</c:v>
                </c:pt>
                <c:pt idx="8595">
                  <c:v>8596.0</c:v>
                </c:pt>
                <c:pt idx="8596">
                  <c:v>8597.0</c:v>
                </c:pt>
                <c:pt idx="8597">
                  <c:v>8598.0</c:v>
                </c:pt>
                <c:pt idx="8598">
                  <c:v>8599.0</c:v>
                </c:pt>
                <c:pt idx="8599">
                  <c:v>8600.0</c:v>
                </c:pt>
                <c:pt idx="8600">
                  <c:v>8601.0</c:v>
                </c:pt>
                <c:pt idx="8601">
                  <c:v>8602.0</c:v>
                </c:pt>
                <c:pt idx="8602">
                  <c:v>8603.0</c:v>
                </c:pt>
                <c:pt idx="8603">
                  <c:v>8604.0</c:v>
                </c:pt>
                <c:pt idx="8604">
                  <c:v>8605.0</c:v>
                </c:pt>
                <c:pt idx="8605">
                  <c:v>8606.0</c:v>
                </c:pt>
                <c:pt idx="8606">
                  <c:v>8607.0</c:v>
                </c:pt>
                <c:pt idx="8607">
                  <c:v>8608.0</c:v>
                </c:pt>
                <c:pt idx="8608">
                  <c:v>8609.0</c:v>
                </c:pt>
                <c:pt idx="8609">
                  <c:v>8610.0</c:v>
                </c:pt>
                <c:pt idx="8610">
                  <c:v>8611.0</c:v>
                </c:pt>
                <c:pt idx="8611">
                  <c:v>8612.0</c:v>
                </c:pt>
                <c:pt idx="8612">
                  <c:v>8613.0</c:v>
                </c:pt>
                <c:pt idx="8613">
                  <c:v>8614.0</c:v>
                </c:pt>
                <c:pt idx="8614">
                  <c:v>8615.0</c:v>
                </c:pt>
                <c:pt idx="8615">
                  <c:v>8616.0</c:v>
                </c:pt>
                <c:pt idx="8616">
                  <c:v>8617.0</c:v>
                </c:pt>
                <c:pt idx="8617">
                  <c:v>8618.0</c:v>
                </c:pt>
                <c:pt idx="8618">
                  <c:v>8619.0</c:v>
                </c:pt>
                <c:pt idx="8619">
                  <c:v>8620.0</c:v>
                </c:pt>
                <c:pt idx="8620">
                  <c:v>8621.0</c:v>
                </c:pt>
                <c:pt idx="8621">
                  <c:v>8622.0</c:v>
                </c:pt>
                <c:pt idx="8622">
                  <c:v>8623.0</c:v>
                </c:pt>
                <c:pt idx="8623">
                  <c:v>8624.0</c:v>
                </c:pt>
                <c:pt idx="8624">
                  <c:v>8625.0</c:v>
                </c:pt>
                <c:pt idx="8625">
                  <c:v>8626.0</c:v>
                </c:pt>
                <c:pt idx="8626">
                  <c:v>8627.0</c:v>
                </c:pt>
                <c:pt idx="8627">
                  <c:v>8628.0</c:v>
                </c:pt>
                <c:pt idx="8628">
                  <c:v>8629.0</c:v>
                </c:pt>
                <c:pt idx="8629">
                  <c:v>8630.0</c:v>
                </c:pt>
                <c:pt idx="8630">
                  <c:v>8631.0</c:v>
                </c:pt>
                <c:pt idx="8631">
                  <c:v>8632.0</c:v>
                </c:pt>
                <c:pt idx="8632">
                  <c:v>8633.0</c:v>
                </c:pt>
                <c:pt idx="8633">
                  <c:v>8634.0</c:v>
                </c:pt>
                <c:pt idx="8634">
                  <c:v>8635.0</c:v>
                </c:pt>
                <c:pt idx="8635">
                  <c:v>8636.0</c:v>
                </c:pt>
                <c:pt idx="8636">
                  <c:v>8637.0</c:v>
                </c:pt>
                <c:pt idx="8637">
                  <c:v>8638.0</c:v>
                </c:pt>
                <c:pt idx="8638">
                  <c:v>8639.0</c:v>
                </c:pt>
                <c:pt idx="8639">
                  <c:v>8640.0</c:v>
                </c:pt>
                <c:pt idx="8640">
                  <c:v>8641.0</c:v>
                </c:pt>
                <c:pt idx="8641">
                  <c:v>8642.0</c:v>
                </c:pt>
                <c:pt idx="8642">
                  <c:v>8643.0</c:v>
                </c:pt>
                <c:pt idx="8643">
                  <c:v>8644.0</c:v>
                </c:pt>
                <c:pt idx="8644">
                  <c:v>8645.0</c:v>
                </c:pt>
                <c:pt idx="8645">
                  <c:v>8646.0</c:v>
                </c:pt>
                <c:pt idx="8646">
                  <c:v>8647.0</c:v>
                </c:pt>
                <c:pt idx="8647">
                  <c:v>8648.0</c:v>
                </c:pt>
                <c:pt idx="8648">
                  <c:v>8649.0</c:v>
                </c:pt>
                <c:pt idx="8649">
                  <c:v>8650.0</c:v>
                </c:pt>
                <c:pt idx="8650">
                  <c:v>8651.0</c:v>
                </c:pt>
                <c:pt idx="8651">
                  <c:v>8652.0</c:v>
                </c:pt>
                <c:pt idx="8652">
                  <c:v>8653.0</c:v>
                </c:pt>
                <c:pt idx="8653">
                  <c:v>8654.0</c:v>
                </c:pt>
                <c:pt idx="8654">
                  <c:v>8655.0</c:v>
                </c:pt>
                <c:pt idx="8655">
                  <c:v>8656.0</c:v>
                </c:pt>
                <c:pt idx="8656">
                  <c:v>8657.0</c:v>
                </c:pt>
                <c:pt idx="8657">
                  <c:v>8658.0</c:v>
                </c:pt>
                <c:pt idx="8658">
                  <c:v>8659.0</c:v>
                </c:pt>
                <c:pt idx="8659">
                  <c:v>8660.0</c:v>
                </c:pt>
                <c:pt idx="8660">
                  <c:v>8661.0</c:v>
                </c:pt>
                <c:pt idx="8661">
                  <c:v>8662.0</c:v>
                </c:pt>
                <c:pt idx="8662">
                  <c:v>8663.0</c:v>
                </c:pt>
                <c:pt idx="8663">
                  <c:v>8664.0</c:v>
                </c:pt>
                <c:pt idx="8664">
                  <c:v>8665.0</c:v>
                </c:pt>
                <c:pt idx="8665">
                  <c:v>8666.0</c:v>
                </c:pt>
                <c:pt idx="8666">
                  <c:v>8667.0</c:v>
                </c:pt>
                <c:pt idx="8667">
                  <c:v>8668.0</c:v>
                </c:pt>
                <c:pt idx="8668">
                  <c:v>8669.0</c:v>
                </c:pt>
                <c:pt idx="8669">
                  <c:v>8670.0</c:v>
                </c:pt>
                <c:pt idx="8670">
                  <c:v>8671.0</c:v>
                </c:pt>
                <c:pt idx="8671">
                  <c:v>8672.0</c:v>
                </c:pt>
                <c:pt idx="8672">
                  <c:v>8673.0</c:v>
                </c:pt>
                <c:pt idx="8673">
                  <c:v>8674.0</c:v>
                </c:pt>
                <c:pt idx="8674">
                  <c:v>8675.0</c:v>
                </c:pt>
                <c:pt idx="8675">
                  <c:v>8676.0</c:v>
                </c:pt>
                <c:pt idx="8676">
                  <c:v>8677.0</c:v>
                </c:pt>
                <c:pt idx="8677">
                  <c:v>8678.0</c:v>
                </c:pt>
                <c:pt idx="8678">
                  <c:v>8679.0</c:v>
                </c:pt>
                <c:pt idx="8679">
                  <c:v>8680.0</c:v>
                </c:pt>
                <c:pt idx="8680">
                  <c:v>8681.0</c:v>
                </c:pt>
                <c:pt idx="8681">
                  <c:v>8682.0</c:v>
                </c:pt>
                <c:pt idx="8682">
                  <c:v>8683.0</c:v>
                </c:pt>
                <c:pt idx="8683">
                  <c:v>8684.0</c:v>
                </c:pt>
                <c:pt idx="8684">
                  <c:v>8685.0</c:v>
                </c:pt>
                <c:pt idx="8685">
                  <c:v>8686.0</c:v>
                </c:pt>
                <c:pt idx="8686">
                  <c:v>8687.0</c:v>
                </c:pt>
                <c:pt idx="8687">
                  <c:v>8688.0</c:v>
                </c:pt>
                <c:pt idx="8688">
                  <c:v>8689.0</c:v>
                </c:pt>
                <c:pt idx="8689">
                  <c:v>8690.0</c:v>
                </c:pt>
                <c:pt idx="8690">
                  <c:v>8691.0</c:v>
                </c:pt>
                <c:pt idx="8691">
                  <c:v>8692.0</c:v>
                </c:pt>
                <c:pt idx="8692">
                  <c:v>8693.0</c:v>
                </c:pt>
                <c:pt idx="8693">
                  <c:v>8694.0</c:v>
                </c:pt>
                <c:pt idx="8694">
                  <c:v>8695.0</c:v>
                </c:pt>
                <c:pt idx="8695">
                  <c:v>8696.0</c:v>
                </c:pt>
                <c:pt idx="8696">
                  <c:v>8697.0</c:v>
                </c:pt>
                <c:pt idx="8697">
                  <c:v>8698.0</c:v>
                </c:pt>
                <c:pt idx="8698">
                  <c:v>8699.0</c:v>
                </c:pt>
                <c:pt idx="8699">
                  <c:v>8700.0</c:v>
                </c:pt>
                <c:pt idx="8700">
                  <c:v>8701.0</c:v>
                </c:pt>
                <c:pt idx="8701">
                  <c:v>8702.0</c:v>
                </c:pt>
                <c:pt idx="8702">
                  <c:v>8703.0</c:v>
                </c:pt>
                <c:pt idx="8703">
                  <c:v>8704.0</c:v>
                </c:pt>
                <c:pt idx="8704">
                  <c:v>8705.0</c:v>
                </c:pt>
                <c:pt idx="8705">
                  <c:v>8706.0</c:v>
                </c:pt>
                <c:pt idx="8706">
                  <c:v>8707.0</c:v>
                </c:pt>
                <c:pt idx="8707">
                  <c:v>8708.0</c:v>
                </c:pt>
                <c:pt idx="8708">
                  <c:v>8709.0</c:v>
                </c:pt>
                <c:pt idx="8709">
                  <c:v>8710.0</c:v>
                </c:pt>
                <c:pt idx="8710">
                  <c:v>8711.0</c:v>
                </c:pt>
                <c:pt idx="8711">
                  <c:v>8712.0</c:v>
                </c:pt>
                <c:pt idx="8712">
                  <c:v>8713.0</c:v>
                </c:pt>
                <c:pt idx="8713">
                  <c:v>8714.0</c:v>
                </c:pt>
                <c:pt idx="8714">
                  <c:v>8715.0</c:v>
                </c:pt>
                <c:pt idx="8715">
                  <c:v>8716.0</c:v>
                </c:pt>
                <c:pt idx="8716">
                  <c:v>8717.0</c:v>
                </c:pt>
                <c:pt idx="8717">
                  <c:v>8718.0</c:v>
                </c:pt>
                <c:pt idx="8718">
                  <c:v>8719.0</c:v>
                </c:pt>
                <c:pt idx="8719">
                  <c:v>8720.0</c:v>
                </c:pt>
                <c:pt idx="8720">
                  <c:v>8721.0</c:v>
                </c:pt>
                <c:pt idx="8721">
                  <c:v>8722.0</c:v>
                </c:pt>
                <c:pt idx="8722">
                  <c:v>8723.0</c:v>
                </c:pt>
                <c:pt idx="8723">
                  <c:v>8724.0</c:v>
                </c:pt>
                <c:pt idx="8724">
                  <c:v>8725.0</c:v>
                </c:pt>
                <c:pt idx="8725">
                  <c:v>8726.0</c:v>
                </c:pt>
                <c:pt idx="8726">
                  <c:v>8727.0</c:v>
                </c:pt>
                <c:pt idx="8727">
                  <c:v>8728.0</c:v>
                </c:pt>
                <c:pt idx="8728">
                  <c:v>8729.0</c:v>
                </c:pt>
                <c:pt idx="8729">
                  <c:v>8730.0</c:v>
                </c:pt>
                <c:pt idx="8730">
                  <c:v>8731.0</c:v>
                </c:pt>
                <c:pt idx="8731">
                  <c:v>8732.0</c:v>
                </c:pt>
                <c:pt idx="8732">
                  <c:v>8733.0</c:v>
                </c:pt>
                <c:pt idx="8733">
                  <c:v>8734.0</c:v>
                </c:pt>
                <c:pt idx="8734">
                  <c:v>8735.0</c:v>
                </c:pt>
                <c:pt idx="8735">
                  <c:v>8736.0</c:v>
                </c:pt>
                <c:pt idx="8736">
                  <c:v>8737.0</c:v>
                </c:pt>
                <c:pt idx="8737">
                  <c:v>8738.0</c:v>
                </c:pt>
                <c:pt idx="8738">
                  <c:v>8739.0</c:v>
                </c:pt>
                <c:pt idx="8739">
                  <c:v>8740.0</c:v>
                </c:pt>
                <c:pt idx="8740">
                  <c:v>8741.0</c:v>
                </c:pt>
                <c:pt idx="8741">
                  <c:v>8742.0</c:v>
                </c:pt>
                <c:pt idx="8742">
                  <c:v>8743.0</c:v>
                </c:pt>
                <c:pt idx="8743">
                  <c:v>8744.0</c:v>
                </c:pt>
                <c:pt idx="8744">
                  <c:v>8745.0</c:v>
                </c:pt>
                <c:pt idx="8745">
                  <c:v>8746.0</c:v>
                </c:pt>
                <c:pt idx="8746">
                  <c:v>8747.0</c:v>
                </c:pt>
                <c:pt idx="8747">
                  <c:v>8748.0</c:v>
                </c:pt>
                <c:pt idx="8748">
                  <c:v>8749.0</c:v>
                </c:pt>
                <c:pt idx="8749">
                  <c:v>8750.0</c:v>
                </c:pt>
                <c:pt idx="8750">
                  <c:v>8751.0</c:v>
                </c:pt>
                <c:pt idx="8751">
                  <c:v>8752.0</c:v>
                </c:pt>
                <c:pt idx="8752">
                  <c:v>8753.0</c:v>
                </c:pt>
                <c:pt idx="8753">
                  <c:v>8754.0</c:v>
                </c:pt>
                <c:pt idx="8754">
                  <c:v>8755.0</c:v>
                </c:pt>
                <c:pt idx="8755">
                  <c:v>8756.0</c:v>
                </c:pt>
                <c:pt idx="8756">
                  <c:v>8757.0</c:v>
                </c:pt>
                <c:pt idx="8757">
                  <c:v>8758.0</c:v>
                </c:pt>
                <c:pt idx="8758">
                  <c:v>8759.0</c:v>
                </c:pt>
                <c:pt idx="8759">
                  <c:v>8760.0</c:v>
                </c:pt>
                <c:pt idx="8760">
                  <c:v>8761.0</c:v>
                </c:pt>
                <c:pt idx="8761">
                  <c:v>8762.0</c:v>
                </c:pt>
                <c:pt idx="8762">
                  <c:v>8763.0</c:v>
                </c:pt>
                <c:pt idx="8763">
                  <c:v>8764.0</c:v>
                </c:pt>
                <c:pt idx="8764">
                  <c:v>8765.0</c:v>
                </c:pt>
                <c:pt idx="8765">
                  <c:v>8766.0</c:v>
                </c:pt>
                <c:pt idx="8766">
                  <c:v>8767.0</c:v>
                </c:pt>
                <c:pt idx="8767">
                  <c:v>8768.0</c:v>
                </c:pt>
                <c:pt idx="8768">
                  <c:v>8769.0</c:v>
                </c:pt>
                <c:pt idx="8769">
                  <c:v>8770.0</c:v>
                </c:pt>
                <c:pt idx="8770">
                  <c:v>8771.0</c:v>
                </c:pt>
                <c:pt idx="8771">
                  <c:v>8772.0</c:v>
                </c:pt>
                <c:pt idx="8772">
                  <c:v>8773.0</c:v>
                </c:pt>
                <c:pt idx="8773">
                  <c:v>8774.0</c:v>
                </c:pt>
                <c:pt idx="8774">
                  <c:v>8775.0</c:v>
                </c:pt>
                <c:pt idx="8775">
                  <c:v>8776.0</c:v>
                </c:pt>
                <c:pt idx="8776">
                  <c:v>8777.0</c:v>
                </c:pt>
                <c:pt idx="8777">
                  <c:v>8778.0</c:v>
                </c:pt>
                <c:pt idx="8778">
                  <c:v>8779.0</c:v>
                </c:pt>
                <c:pt idx="8779">
                  <c:v>8780.0</c:v>
                </c:pt>
                <c:pt idx="8780">
                  <c:v>8781.0</c:v>
                </c:pt>
                <c:pt idx="8781">
                  <c:v>8782.0</c:v>
                </c:pt>
                <c:pt idx="8782">
                  <c:v>8783.0</c:v>
                </c:pt>
                <c:pt idx="8783">
                  <c:v>8784.0</c:v>
                </c:pt>
                <c:pt idx="8784">
                  <c:v>8785.0</c:v>
                </c:pt>
                <c:pt idx="8785">
                  <c:v>8786.0</c:v>
                </c:pt>
                <c:pt idx="8786">
                  <c:v>8787.0</c:v>
                </c:pt>
                <c:pt idx="8787">
                  <c:v>8788.0</c:v>
                </c:pt>
                <c:pt idx="8788">
                  <c:v>8789.0</c:v>
                </c:pt>
                <c:pt idx="8789">
                  <c:v>8790.0</c:v>
                </c:pt>
                <c:pt idx="8790">
                  <c:v>8791.0</c:v>
                </c:pt>
                <c:pt idx="8791">
                  <c:v>8792.0</c:v>
                </c:pt>
                <c:pt idx="8792">
                  <c:v>8793.0</c:v>
                </c:pt>
                <c:pt idx="8793">
                  <c:v>8794.0</c:v>
                </c:pt>
                <c:pt idx="8794">
                  <c:v>8795.0</c:v>
                </c:pt>
                <c:pt idx="8795">
                  <c:v>8796.0</c:v>
                </c:pt>
                <c:pt idx="8796">
                  <c:v>8797.0</c:v>
                </c:pt>
                <c:pt idx="8797">
                  <c:v>8798.0</c:v>
                </c:pt>
                <c:pt idx="8798">
                  <c:v>8799.0</c:v>
                </c:pt>
                <c:pt idx="8799">
                  <c:v>8800.0</c:v>
                </c:pt>
                <c:pt idx="8800">
                  <c:v>8801.0</c:v>
                </c:pt>
                <c:pt idx="8801">
                  <c:v>8802.0</c:v>
                </c:pt>
                <c:pt idx="8802">
                  <c:v>8803.0</c:v>
                </c:pt>
                <c:pt idx="8803">
                  <c:v>8804.0</c:v>
                </c:pt>
                <c:pt idx="8804">
                  <c:v>8805.0</c:v>
                </c:pt>
                <c:pt idx="8805">
                  <c:v>8806.0</c:v>
                </c:pt>
                <c:pt idx="8806">
                  <c:v>8807.0</c:v>
                </c:pt>
                <c:pt idx="8807">
                  <c:v>8808.0</c:v>
                </c:pt>
                <c:pt idx="8808">
                  <c:v>8809.0</c:v>
                </c:pt>
                <c:pt idx="8809">
                  <c:v>8810.0</c:v>
                </c:pt>
                <c:pt idx="8810">
                  <c:v>8811.0</c:v>
                </c:pt>
                <c:pt idx="8811">
                  <c:v>8812.0</c:v>
                </c:pt>
                <c:pt idx="8812">
                  <c:v>8813.0</c:v>
                </c:pt>
                <c:pt idx="8813">
                  <c:v>8814.0</c:v>
                </c:pt>
                <c:pt idx="8814">
                  <c:v>8815.0</c:v>
                </c:pt>
                <c:pt idx="8815">
                  <c:v>8816.0</c:v>
                </c:pt>
                <c:pt idx="8816">
                  <c:v>8817.0</c:v>
                </c:pt>
                <c:pt idx="8817">
                  <c:v>8818.0</c:v>
                </c:pt>
                <c:pt idx="8818">
                  <c:v>8819.0</c:v>
                </c:pt>
                <c:pt idx="8819">
                  <c:v>8820.0</c:v>
                </c:pt>
                <c:pt idx="8820">
                  <c:v>8821.0</c:v>
                </c:pt>
                <c:pt idx="8821">
                  <c:v>8822.0</c:v>
                </c:pt>
                <c:pt idx="8822">
                  <c:v>8823.0</c:v>
                </c:pt>
                <c:pt idx="8823">
                  <c:v>8824.0</c:v>
                </c:pt>
                <c:pt idx="8824">
                  <c:v>8825.0</c:v>
                </c:pt>
                <c:pt idx="8825">
                  <c:v>8826.0</c:v>
                </c:pt>
                <c:pt idx="8826">
                  <c:v>8827.0</c:v>
                </c:pt>
                <c:pt idx="8827">
                  <c:v>8828.0</c:v>
                </c:pt>
                <c:pt idx="8828">
                  <c:v>8829.0</c:v>
                </c:pt>
                <c:pt idx="8829">
                  <c:v>8830.0</c:v>
                </c:pt>
                <c:pt idx="8830">
                  <c:v>8831.0</c:v>
                </c:pt>
                <c:pt idx="8831">
                  <c:v>8832.0</c:v>
                </c:pt>
                <c:pt idx="8832">
                  <c:v>8833.0</c:v>
                </c:pt>
                <c:pt idx="8833">
                  <c:v>8834.0</c:v>
                </c:pt>
                <c:pt idx="8834">
                  <c:v>8835.0</c:v>
                </c:pt>
                <c:pt idx="8835">
                  <c:v>8836.0</c:v>
                </c:pt>
                <c:pt idx="8836">
                  <c:v>8837.0</c:v>
                </c:pt>
                <c:pt idx="8837">
                  <c:v>8838.0</c:v>
                </c:pt>
                <c:pt idx="8838">
                  <c:v>8839.0</c:v>
                </c:pt>
                <c:pt idx="8839">
                  <c:v>8840.0</c:v>
                </c:pt>
                <c:pt idx="8840">
                  <c:v>8841.0</c:v>
                </c:pt>
                <c:pt idx="8841">
                  <c:v>8842.0</c:v>
                </c:pt>
                <c:pt idx="8842">
                  <c:v>8843.0</c:v>
                </c:pt>
                <c:pt idx="8843">
                  <c:v>8844.0</c:v>
                </c:pt>
                <c:pt idx="8844">
                  <c:v>8845.0</c:v>
                </c:pt>
                <c:pt idx="8845">
                  <c:v>8846.0</c:v>
                </c:pt>
                <c:pt idx="8846">
                  <c:v>8847.0</c:v>
                </c:pt>
                <c:pt idx="8847">
                  <c:v>8848.0</c:v>
                </c:pt>
                <c:pt idx="8848">
                  <c:v>8849.0</c:v>
                </c:pt>
                <c:pt idx="8849">
                  <c:v>8850.0</c:v>
                </c:pt>
                <c:pt idx="8850">
                  <c:v>8851.0</c:v>
                </c:pt>
                <c:pt idx="8851">
                  <c:v>8852.0</c:v>
                </c:pt>
                <c:pt idx="8852">
                  <c:v>8853.0</c:v>
                </c:pt>
                <c:pt idx="8853">
                  <c:v>8854.0</c:v>
                </c:pt>
                <c:pt idx="8854">
                  <c:v>8855.0</c:v>
                </c:pt>
                <c:pt idx="8855">
                  <c:v>8856.0</c:v>
                </c:pt>
                <c:pt idx="8856">
                  <c:v>8857.0</c:v>
                </c:pt>
                <c:pt idx="8857">
                  <c:v>8858.0</c:v>
                </c:pt>
                <c:pt idx="8858">
                  <c:v>8859.0</c:v>
                </c:pt>
                <c:pt idx="8859">
                  <c:v>8860.0</c:v>
                </c:pt>
                <c:pt idx="8860">
                  <c:v>8861.0</c:v>
                </c:pt>
                <c:pt idx="8861">
                  <c:v>8862.0</c:v>
                </c:pt>
                <c:pt idx="8862">
                  <c:v>8863.0</c:v>
                </c:pt>
                <c:pt idx="8863">
                  <c:v>8864.0</c:v>
                </c:pt>
                <c:pt idx="8864">
                  <c:v>8865.0</c:v>
                </c:pt>
                <c:pt idx="8865">
                  <c:v>8866.0</c:v>
                </c:pt>
                <c:pt idx="8866">
                  <c:v>8867.0</c:v>
                </c:pt>
                <c:pt idx="8867">
                  <c:v>8868.0</c:v>
                </c:pt>
                <c:pt idx="8868">
                  <c:v>8869.0</c:v>
                </c:pt>
                <c:pt idx="8869">
                  <c:v>8870.0</c:v>
                </c:pt>
                <c:pt idx="8870">
                  <c:v>8871.0</c:v>
                </c:pt>
                <c:pt idx="8871">
                  <c:v>8872.0</c:v>
                </c:pt>
                <c:pt idx="8872">
                  <c:v>8873.0</c:v>
                </c:pt>
                <c:pt idx="8873">
                  <c:v>8874.0</c:v>
                </c:pt>
                <c:pt idx="8874">
                  <c:v>8875.0</c:v>
                </c:pt>
                <c:pt idx="8875">
                  <c:v>8876.0</c:v>
                </c:pt>
                <c:pt idx="8876">
                  <c:v>8877.0</c:v>
                </c:pt>
                <c:pt idx="8877">
                  <c:v>8878.0</c:v>
                </c:pt>
                <c:pt idx="8878">
                  <c:v>8879.0</c:v>
                </c:pt>
                <c:pt idx="8879">
                  <c:v>8880.0</c:v>
                </c:pt>
                <c:pt idx="8880">
                  <c:v>8881.0</c:v>
                </c:pt>
                <c:pt idx="8881">
                  <c:v>8882.0</c:v>
                </c:pt>
                <c:pt idx="8882">
                  <c:v>8883.0</c:v>
                </c:pt>
                <c:pt idx="8883">
                  <c:v>8884.0</c:v>
                </c:pt>
                <c:pt idx="8884">
                  <c:v>8885.0</c:v>
                </c:pt>
                <c:pt idx="8885">
                  <c:v>8886.0</c:v>
                </c:pt>
                <c:pt idx="8886">
                  <c:v>8887.0</c:v>
                </c:pt>
                <c:pt idx="8887">
                  <c:v>8888.0</c:v>
                </c:pt>
                <c:pt idx="8888">
                  <c:v>8889.0</c:v>
                </c:pt>
                <c:pt idx="8889">
                  <c:v>8890.0</c:v>
                </c:pt>
                <c:pt idx="8890">
                  <c:v>8891.0</c:v>
                </c:pt>
                <c:pt idx="8891">
                  <c:v>8892.0</c:v>
                </c:pt>
                <c:pt idx="8892">
                  <c:v>8893.0</c:v>
                </c:pt>
                <c:pt idx="8893">
                  <c:v>8894.0</c:v>
                </c:pt>
                <c:pt idx="8894">
                  <c:v>8895.0</c:v>
                </c:pt>
                <c:pt idx="8895">
                  <c:v>8896.0</c:v>
                </c:pt>
                <c:pt idx="8896">
                  <c:v>8897.0</c:v>
                </c:pt>
                <c:pt idx="8897">
                  <c:v>8898.0</c:v>
                </c:pt>
                <c:pt idx="8898">
                  <c:v>8899.0</c:v>
                </c:pt>
                <c:pt idx="8899">
                  <c:v>8900.0</c:v>
                </c:pt>
                <c:pt idx="8900">
                  <c:v>8901.0</c:v>
                </c:pt>
                <c:pt idx="8901">
                  <c:v>8902.0</c:v>
                </c:pt>
                <c:pt idx="8902">
                  <c:v>8903.0</c:v>
                </c:pt>
                <c:pt idx="8903">
                  <c:v>8904.0</c:v>
                </c:pt>
                <c:pt idx="8904">
                  <c:v>8905.0</c:v>
                </c:pt>
                <c:pt idx="8905">
                  <c:v>8906.0</c:v>
                </c:pt>
                <c:pt idx="8906">
                  <c:v>8907.0</c:v>
                </c:pt>
                <c:pt idx="8907">
                  <c:v>8908.0</c:v>
                </c:pt>
                <c:pt idx="8908">
                  <c:v>8909.0</c:v>
                </c:pt>
                <c:pt idx="8909">
                  <c:v>8910.0</c:v>
                </c:pt>
                <c:pt idx="8910">
                  <c:v>8911.0</c:v>
                </c:pt>
                <c:pt idx="8911">
                  <c:v>8912.0</c:v>
                </c:pt>
                <c:pt idx="8912">
                  <c:v>8913.0</c:v>
                </c:pt>
                <c:pt idx="8913">
                  <c:v>8914.0</c:v>
                </c:pt>
                <c:pt idx="8914">
                  <c:v>8915.0</c:v>
                </c:pt>
                <c:pt idx="8915">
                  <c:v>8916.0</c:v>
                </c:pt>
                <c:pt idx="8916">
                  <c:v>8917.0</c:v>
                </c:pt>
                <c:pt idx="8917">
                  <c:v>8918.0</c:v>
                </c:pt>
                <c:pt idx="8918">
                  <c:v>8919.0</c:v>
                </c:pt>
                <c:pt idx="8919">
                  <c:v>8920.0</c:v>
                </c:pt>
                <c:pt idx="8920">
                  <c:v>8921.0</c:v>
                </c:pt>
                <c:pt idx="8921">
                  <c:v>8922.0</c:v>
                </c:pt>
                <c:pt idx="8922">
                  <c:v>8923.0</c:v>
                </c:pt>
                <c:pt idx="8923">
                  <c:v>8924.0</c:v>
                </c:pt>
                <c:pt idx="8924">
                  <c:v>8925.0</c:v>
                </c:pt>
                <c:pt idx="8925">
                  <c:v>8926.0</c:v>
                </c:pt>
                <c:pt idx="8926">
                  <c:v>8927.0</c:v>
                </c:pt>
                <c:pt idx="8927">
                  <c:v>8928.0</c:v>
                </c:pt>
                <c:pt idx="8928">
                  <c:v>8929.0</c:v>
                </c:pt>
                <c:pt idx="8929">
                  <c:v>8930.0</c:v>
                </c:pt>
                <c:pt idx="8930">
                  <c:v>8931.0</c:v>
                </c:pt>
                <c:pt idx="8931">
                  <c:v>8932.0</c:v>
                </c:pt>
                <c:pt idx="8932">
                  <c:v>8933.0</c:v>
                </c:pt>
                <c:pt idx="8933">
                  <c:v>8934.0</c:v>
                </c:pt>
                <c:pt idx="8934">
                  <c:v>8935.0</c:v>
                </c:pt>
                <c:pt idx="8935">
                  <c:v>8936.0</c:v>
                </c:pt>
                <c:pt idx="8936">
                  <c:v>8937.0</c:v>
                </c:pt>
                <c:pt idx="8937">
                  <c:v>8938.0</c:v>
                </c:pt>
                <c:pt idx="8938">
                  <c:v>8939.0</c:v>
                </c:pt>
                <c:pt idx="8939">
                  <c:v>8940.0</c:v>
                </c:pt>
                <c:pt idx="8940">
                  <c:v>8941.0</c:v>
                </c:pt>
                <c:pt idx="8941">
                  <c:v>8942.0</c:v>
                </c:pt>
                <c:pt idx="8942">
                  <c:v>8943.0</c:v>
                </c:pt>
                <c:pt idx="8943">
                  <c:v>8944.0</c:v>
                </c:pt>
                <c:pt idx="8944">
                  <c:v>8945.0</c:v>
                </c:pt>
                <c:pt idx="8945">
                  <c:v>8946.0</c:v>
                </c:pt>
                <c:pt idx="8946">
                  <c:v>8947.0</c:v>
                </c:pt>
                <c:pt idx="8947">
                  <c:v>8948.0</c:v>
                </c:pt>
                <c:pt idx="8948">
                  <c:v>8949.0</c:v>
                </c:pt>
                <c:pt idx="8949">
                  <c:v>8950.0</c:v>
                </c:pt>
                <c:pt idx="8950">
                  <c:v>8951.0</c:v>
                </c:pt>
                <c:pt idx="8951">
                  <c:v>8952.0</c:v>
                </c:pt>
                <c:pt idx="8952">
                  <c:v>8953.0</c:v>
                </c:pt>
                <c:pt idx="8953">
                  <c:v>8954.0</c:v>
                </c:pt>
                <c:pt idx="8954">
                  <c:v>8955.0</c:v>
                </c:pt>
                <c:pt idx="8955">
                  <c:v>8956.0</c:v>
                </c:pt>
                <c:pt idx="8956">
                  <c:v>8957.0</c:v>
                </c:pt>
                <c:pt idx="8957">
                  <c:v>8958.0</c:v>
                </c:pt>
                <c:pt idx="8958">
                  <c:v>8959.0</c:v>
                </c:pt>
                <c:pt idx="8959">
                  <c:v>8960.0</c:v>
                </c:pt>
                <c:pt idx="8960">
                  <c:v>8961.0</c:v>
                </c:pt>
                <c:pt idx="8961">
                  <c:v>8962.0</c:v>
                </c:pt>
                <c:pt idx="8962">
                  <c:v>8963.0</c:v>
                </c:pt>
                <c:pt idx="8963">
                  <c:v>8964.0</c:v>
                </c:pt>
                <c:pt idx="8964">
                  <c:v>8965.0</c:v>
                </c:pt>
                <c:pt idx="8965">
                  <c:v>8966.0</c:v>
                </c:pt>
                <c:pt idx="8966">
                  <c:v>8967.0</c:v>
                </c:pt>
                <c:pt idx="8967">
                  <c:v>8968.0</c:v>
                </c:pt>
                <c:pt idx="8968">
                  <c:v>8969.0</c:v>
                </c:pt>
                <c:pt idx="8969">
                  <c:v>8970.0</c:v>
                </c:pt>
                <c:pt idx="8970">
                  <c:v>8971.0</c:v>
                </c:pt>
                <c:pt idx="8971">
                  <c:v>8972.0</c:v>
                </c:pt>
                <c:pt idx="8972">
                  <c:v>8973.0</c:v>
                </c:pt>
                <c:pt idx="8973">
                  <c:v>8974.0</c:v>
                </c:pt>
                <c:pt idx="8974">
                  <c:v>8975.0</c:v>
                </c:pt>
                <c:pt idx="8975">
                  <c:v>8976.0</c:v>
                </c:pt>
                <c:pt idx="8976">
                  <c:v>8977.0</c:v>
                </c:pt>
                <c:pt idx="8977">
                  <c:v>8978.0</c:v>
                </c:pt>
                <c:pt idx="8978">
                  <c:v>8979.0</c:v>
                </c:pt>
                <c:pt idx="8979">
                  <c:v>8980.0</c:v>
                </c:pt>
                <c:pt idx="8980">
                  <c:v>8981.0</c:v>
                </c:pt>
                <c:pt idx="8981">
                  <c:v>8982.0</c:v>
                </c:pt>
                <c:pt idx="8982">
                  <c:v>8983.0</c:v>
                </c:pt>
                <c:pt idx="8983">
                  <c:v>8984.0</c:v>
                </c:pt>
                <c:pt idx="8984">
                  <c:v>8985.0</c:v>
                </c:pt>
                <c:pt idx="8985">
                  <c:v>8986.0</c:v>
                </c:pt>
                <c:pt idx="8986">
                  <c:v>8987.0</c:v>
                </c:pt>
                <c:pt idx="8987">
                  <c:v>8988.0</c:v>
                </c:pt>
                <c:pt idx="8988">
                  <c:v>8989.0</c:v>
                </c:pt>
                <c:pt idx="8989">
                  <c:v>8990.0</c:v>
                </c:pt>
                <c:pt idx="8990">
                  <c:v>8991.0</c:v>
                </c:pt>
                <c:pt idx="8991">
                  <c:v>8992.0</c:v>
                </c:pt>
                <c:pt idx="8992">
                  <c:v>8993.0</c:v>
                </c:pt>
                <c:pt idx="8993">
                  <c:v>8994.0</c:v>
                </c:pt>
                <c:pt idx="8994">
                  <c:v>8995.0</c:v>
                </c:pt>
                <c:pt idx="8995">
                  <c:v>8996.0</c:v>
                </c:pt>
                <c:pt idx="8996">
                  <c:v>8997.0</c:v>
                </c:pt>
                <c:pt idx="8997">
                  <c:v>8998.0</c:v>
                </c:pt>
                <c:pt idx="8998">
                  <c:v>8999.0</c:v>
                </c:pt>
                <c:pt idx="8999">
                  <c:v>9000.0</c:v>
                </c:pt>
                <c:pt idx="9000">
                  <c:v>9001.0</c:v>
                </c:pt>
                <c:pt idx="9001">
                  <c:v>9002.0</c:v>
                </c:pt>
                <c:pt idx="9002">
                  <c:v>9003.0</c:v>
                </c:pt>
                <c:pt idx="9003">
                  <c:v>9004.0</c:v>
                </c:pt>
                <c:pt idx="9004">
                  <c:v>9005.0</c:v>
                </c:pt>
                <c:pt idx="9005">
                  <c:v>9006.0</c:v>
                </c:pt>
                <c:pt idx="9006">
                  <c:v>9007.0</c:v>
                </c:pt>
                <c:pt idx="9007">
                  <c:v>9008.0</c:v>
                </c:pt>
                <c:pt idx="9008">
                  <c:v>9009.0</c:v>
                </c:pt>
                <c:pt idx="9009">
                  <c:v>9010.0</c:v>
                </c:pt>
                <c:pt idx="9010">
                  <c:v>9011.0</c:v>
                </c:pt>
                <c:pt idx="9011">
                  <c:v>9012.0</c:v>
                </c:pt>
                <c:pt idx="9012">
                  <c:v>9013.0</c:v>
                </c:pt>
                <c:pt idx="9013">
                  <c:v>9014.0</c:v>
                </c:pt>
                <c:pt idx="9014">
                  <c:v>9015.0</c:v>
                </c:pt>
                <c:pt idx="9015">
                  <c:v>9016.0</c:v>
                </c:pt>
                <c:pt idx="9016">
                  <c:v>9017.0</c:v>
                </c:pt>
                <c:pt idx="9017">
                  <c:v>9018.0</c:v>
                </c:pt>
                <c:pt idx="9018">
                  <c:v>9019.0</c:v>
                </c:pt>
                <c:pt idx="9019">
                  <c:v>9020.0</c:v>
                </c:pt>
                <c:pt idx="9020">
                  <c:v>9021.0</c:v>
                </c:pt>
                <c:pt idx="9021">
                  <c:v>9022.0</c:v>
                </c:pt>
                <c:pt idx="9022">
                  <c:v>9023.0</c:v>
                </c:pt>
                <c:pt idx="9023">
                  <c:v>9024.0</c:v>
                </c:pt>
                <c:pt idx="9024">
                  <c:v>9025.0</c:v>
                </c:pt>
                <c:pt idx="9025">
                  <c:v>9026.0</c:v>
                </c:pt>
                <c:pt idx="9026">
                  <c:v>9027.0</c:v>
                </c:pt>
                <c:pt idx="9027">
                  <c:v>9028.0</c:v>
                </c:pt>
                <c:pt idx="9028">
                  <c:v>9029.0</c:v>
                </c:pt>
                <c:pt idx="9029">
                  <c:v>9030.0</c:v>
                </c:pt>
                <c:pt idx="9030">
                  <c:v>9031.0</c:v>
                </c:pt>
                <c:pt idx="9031">
                  <c:v>9032.0</c:v>
                </c:pt>
                <c:pt idx="9032">
                  <c:v>9033.0</c:v>
                </c:pt>
                <c:pt idx="9033">
                  <c:v>9034.0</c:v>
                </c:pt>
                <c:pt idx="9034">
                  <c:v>9035.0</c:v>
                </c:pt>
                <c:pt idx="9035">
                  <c:v>9036.0</c:v>
                </c:pt>
                <c:pt idx="9036">
                  <c:v>9037.0</c:v>
                </c:pt>
                <c:pt idx="9037">
                  <c:v>9038.0</c:v>
                </c:pt>
                <c:pt idx="9038">
                  <c:v>9039.0</c:v>
                </c:pt>
                <c:pt idx="9039">
                  <c:v>9040.0</c:v>
                </c:pt>
                <c:pt idx="9040">
                  <c:v>9041.0</c:v>
                </c:pt>
                <c:pt idx="9041">
                  <c:v>9042.0</c:v>
                </c:pt>
                <c:pt idx="9042">
                  <c:v>9043.0</c:v>
                </c:pt>
                <c:pt idx="9043">
                  <c:v>9044.0</c:v>
                </c:pt>
                <c:pt idx="9044">
                  <c:v>9045.0</c:v>
                </c:pt>
                <c:pt idx="9045">
                  <c:v>9046.0</c:v>
                </c:pt>
                <c:pt idx="9046">
                  <c:v>9047.0</c:v>
                </c:pt>
                <c:pt idx="9047">
                  <c:v>9048.0</c:v>
                </c:pt>
                <c:pt idx="9048">
                  <c:v>9049.0</c:v>
                </c:pt>
                <c:pt idx="9049">
                  <c:v>9050.0</c:v>
                </c:pt>
                <c:pt idx="9050">
                  <c:v>9051.0</c:v>
                </c:pt>
                <c:pt idx="9051">
                  <c:v>9052.0</c:v>
                </c:pt>
                <c:pt idx="9052">
                  <c:v>9053.0</c:v>
                </c:pt>
                <c:pt idx="9053">
                  <c:v>9054.0</c:v>
                </c:pt>
                <c:pt idx="9054">
                  <c:v>9055.0</c:v>
                </c:pt>
                <c:pt idx="9055">
                  <c:v>9056.0</c:v>
                </c:pt>
                <c:pt idx="9056">
                  <c:v>9057.0</c:v>
                </c:pt>
                <c:pt idx="9057">
                  <c:v>9058.0</c:v>
                </c:pt>
                <c:pt idx="9058">
                  <c:v>9059.0</c:v>
                </c:pt>
                <c:pt idx="9059">
                  <c:v>9060.0</c:v>
                </c:pt>
                <c:pt idx="9060">
                  <c:v>9061.0</c:v>
                </c:pt>
                <c:pt idx="9061">
                  <c:v>9062.0</c:v>
                </c:pt>
                <c:pt idx="9062">
                  <c:v>9063.0</c:v>
                </c:pt>
                <c:pt idx="9063">
                  <c:v>9064.0</c:v>
                </c:pt>
                <c:pt idx="9064">
                  <c:v>9065.0</c:v>
                </c:pt>
                <c:pt idx="9065">
                  <c:v>9066.0</c:v>
                </c:pt>
                <c:pt idx="9066">
                  <c:v>9067.0</c:v>
                </c:pt>
                <c:pt idx="9067">
                  <c:v>9068.0</c:v>
                </c:pt>
                <c:pt idx="9068">
                  <c:v>9069.0</c:v>
                </c:pt>
                <c:pt idx="9069">
                  <c:v>9070.0</c:v>
                </c:pt>
                <c:pt idx="9070">
                  <c:v>9071.0</c:v>
                </c:pt>
                <c:pt idx="9071">
                  <c:v>9072.0</c:v>
                </c:pt>
                <c:pt idx="9072">
                  <c:v>9073.0</c:v>
                </c:pt>
                <c:pt idx="9073">
                  <c:v>9074.0</c:v>
                </c:pt>
                <c:pt idx="9074">
                  <c:v>9075.0</c:v>
                </c:pt>
                <c:pt idx="9075">
                  <c:v>9076.0</c:v>
                </c:pt>
                <c:pt idx="9076">
                  <c:v>9077.0</c:v>
                </c:pt>
                <c:pt idx="9077">
                  <c:v>9078.0</c:v>
                </c:pt>
                <c:pt idx="9078">
                  <c:v>9079.0</c:v>
                </c:pt>
                <c:pt idx="9079">
                  <c:v>9080.0</c:v>
                </c:pt>
                <c:pt idx="9080">
                  <c:v>9081.0</c:v>
                </c:pt>
                <c:pt idx="9081">
                  <c:v>9082.0</c:v>
                </c:pt>
                <c:pt idx="9082">
                  <c:v>9083.0</c:v>
                </c:pt>
                <c:pt idx="9083">
                  <c:v>9084.0</c:v>
                </c:pt>
                <c:pt idx="9084">
                  <c:v>9085.0</c:v>
                </c:pt>
                <c:pt idx="9085">
                  <c:v>9086.0</c:v>
                </c:pt>
                <c:pt idx="9086">
                  <c:v>9087.0</c:v>
                </c:pt>
                <c:pt idx="9087">
                  <c:v>9088.0</c:v>
                </c:pt>
                <c:pt idx="9088">
                  <c:v>9089.0</c:v>
                </c:pt>
                <c:pt idx="9089">
                  <c:v>9090.0</c:v>
                </c:pt>
                <c:pt idx="9090">
                  <c:v>9091.0</c:v>
                </c:pt>
                <c:pt idx="9091">
                  <c:v>9092.0</c:v>
                </c:pt>
                <c:pt idx="9092">
                  <c:v>9093.0</c:v>
                </c:pt>
                <c:pt idx="9093">
                  <c:v>9094.0</c:v>
                </c:pt>
                <c:pt idx="9094">
                  <c:v>9095.0</c:v>
                </c:pt>
                <c:pt idx="9095">
                  <c:v>9096.0</c:v>
                </c:pt>
                <c:pt idx="9096">
                  <c:v>9097.0</c:v>
                </c:pt>
                <c:pt idx="9097">
                  <c:v>9098.0</c:v>
                </c:pt>
                <c:pt idx="9098">
                  <c:v>9099.0</c:v>
                </c:pt>
                <c:pt idx="9099">
                  <c:v>9100.0</c:v>
                </c:pt>
                <c:pt idx="9100">
                  <c:v>9101.0</c:v>
                </c:pt>
                <c:pt idx="9101">
                  <c:v>9102.0</c:v>
                </c:pt>
                <c:pt idx="9102">
                  <c:v>9103.0</c:v>
                </c:pt>
                <c:pt idx="9103">
                  <c:v>9104.0</c:v>
                </c:pt>
                <c:pt idx="9104">
                  <c:v>9105.0</c:v>
                </c:pt>
                <c:pt idx="9105">
                  <c:v>9106.0</c:v>
                </c:pt>
                <c:pt idx="9106">
                  <c:v>9107.0</c:v>
                </c:pt>
                <c:pt idx="9107">
                  <c:v>9108.0</c:v>
                </c:pt>
                <c:pt idx="9108">
                  <c:v>9109.0</c:v>
                </c:pt>
                <c:pt idx="9109">
                  <c:v>9110.0</c:v>
                </c:pt>
                <c:pt idx="9110">
                  <c:v>9111.0</c:v>
                </c:pt>
                <c:pt idx="9111">
                  <c:v>9112.0</c:v>
                </c:pt>
                <c:pt idx="9112">
                  <c:v>9113.0</c:v>
                </c:pt>
                <c:pt idx="9113">
                  <c:v>9114.0</c:v>
                </c:pt>
                <c:pt idx="9114">
                  <c:v>9115.0</c:v>
                </c:pt>
                <c:pt idx="9115">
                  <c:v>9116.0</c:v>
                </c:pt>
                <c:pt idx="9116">
                  <c:v>9117.0</c:v>
                </c:pt>
                <c:pt idx="9117">
                  <c:v>9118.0</c:v>
                </c:pt>
                <c:pt idx="9118">
                  <c:v>9119.0</c:v>
                </c:pt>
                <c:pt idx="9119">
                  <c:v>9120.0</c:v>
                </c:pt>
                <c:pt idx="9120">
                  <c:v>9121.0</c:v>
                </c:pt>
                <c:pt idx="9121">
                  <c:v>9122.0</c:v>
                </c:pt>
                <c:pt idx="9122">
                  <c:v>9123.0</c:v>
                </c:pt>
                <c:pt idx="9123">
                  <c:v>9124.0</c:v>
                </c:pt>
                <c:pt idx="9124">
                  <c:v>9125.0</c:v>
                </c:pt>
                <c:pt idx="9125">
                  <c:v>9126.0</c:v>
                </c:pt>
                <c:pt idx="9126">
                  <c:v>9127.0</c:v>
                </c:pt>
                <c:pt idx="9127">
                  <c:v>9128.0</c:v>
                </c:pt>
                <c:pt idx="9128">
                  <c:v>9129.0</c:v>
                </c:pt>
                <c:pt idx="9129">
                  <c:v>9130.0</c:v>
                </c:pt>
                <c:pt idx="9130">
                  <c:v>9131.0</c:v>
                </c:pt>
                <c:pt idx="9131">
                  <c:v>9132.0</c:v>
                </c:pt>
                <c:pt idx="9132">
                  <c:v>9133.0</c:v>
                </c:pt>
                <c:pt idx="9133">
                  <c:v>9134.0</c:v>
                </c:pt>
                <c:pt idx="9134">
                  <c:v>9135.0</c:v>
                </c:pt>
                <c:pt idx="9135">
                  <c:v>9136.0</c:v>
                </c:pt>
                <c:pt idx="9136">
                  <c:v>9137.0</c:v>
                </c:pt>
                <c:pt idx="9137">
                  <c:v>9138.0</c:v>
                </c:pt>
                <c:pt idx="9138">
                  <c:v>9139.0</c:v>
                </c:pt>
                <c:pt idx="9139">
                  <c:v>9140.0</c:v>
                </c:pt>
                <c:pt idx="9140">
                  <c:v>9141.0</c:v>
                </c:pt>
                <c:pt idx="9141">
                  <c:v>9142.0</c:v>
                </c:pt>
                <c:pt idx="9142">
                  <c:v>9143.0</c:v>
                </c:pt>
                <c:pt idx="9143">
                  <c:v>9144.0</c:v>
                </c:pt>
                <c:pt idx="9144">
                  <c:v>9145.0</c:v>
                </c:pt>
                <c:pt idx="9145">
                  <c:v>9146.0</c:v>
                </c:pt>
                <c:pt idx="9146">
                  <c:v>9147.0</c:v>
                </c:pt>
                <c:pt idx="9147">
                  <c:v>9148.0</c:v>
                </c:pt>
                <c:pt idx="9148">
                  <c:v>9149.0</c:v>
                </c:pt>
                <c:pt idx="9149">
                  <c:v>9150.0</c:v>
                </c:pt>
                <c:pt idx="9150">
                  <c:v>9151.0</c:v>
                </c:pt>
                <c:pt idx="9151">
                  <c:v>9152.0</c:v>
                </c:pt>
                <c:pt idx="9152">
                  <c:v>9153.0</c:v>
                </c:pt>
                <c:pt idx="9153">
                  <c:v>9154.0</c:v>
                </c:pt>
                <c:pt idx="9154">
                  <c:v>9155.0</c:v>
                </c:pt>
                <c:pt idx="9155">
                  <c:v>9156.0</c:v>
                </c:pt>
                <c:pt idx="9156">
                  <c:v>9157.0</c:v>
                </c:pt>
                <c:pt idx="9157">
                  <c:v>9158.0</c:v>
                </c:pt>
                <c:pt idx="9158">
                  <c:v>9159.0</c:v>
                </c:pt>
                <c:pt idx="9159">
                  <c:v>9160.0</c:v>
                </c:pt>
                <c:pt idx="9160">
                  <c:v>9161.0</c:v>
                </c:pt>
                <c:pt idx="9161">
                  <c:v>9162.0</c:v>
                </c:pt>
                <c:pt idx="9162">
                  <c:v>9163.0</c:v>
                </c:pt>
                <c:pt idx="9163">
                  <c:v>9164.0</c:v>
                </c:pt>
                <c:pt idx="9164">
                  <c:v>9165.0</c:v>
                </c:pt>
                <c:pt idx="9165">
                  <c:v>9166.0</c:v>
                </c:pt>
                <c:pt idx="9166">
                  <c:v>9167.0</c:v>
                </c:pt>
                <c:pt idx="9167">
                  <c:v>9168.0</c:v>
                </c:pt>
                <c:pt idx="9168">
                  <c:v>9169.0</c:v>
                </c:pt>
                <c:pt idx="9169">
                  <c:v>9170.0</c:v>
                </c:pt>
                <c:pt idx="9170">
                  <c:v>9171.0</c:v>
                </c:pt>
                <c:pt idx="9171">
                  <c:v>9172.0</c:v>
                </c:pt>
                <c:pt idx="9172">
                  <c:v>9173.0</c:v>
                </c:pt>
                <c:pt idx="9173">
                  <c:v>9174.0</c:v>
                </c:pt>
                <c:pt idx="9174">
                  <c:v>9175.0</c:v>
                </c:pt>
                <c:pt idx="9175">
                  <c:v>9176.0</c:v>
                </c:pt>
                <c:pt idx="9176">
                  <c:v>9177.0</c:v>
                </c:pt>
                <c:pt idx="9177">
                  <c:v>9178.0</c:v>
                </c:pt>
                <c:pt idx="9178">
                  <c:v>9179.0</c:v>
                </c:pt>
                <c:pt idx="9179">
                  <c:v>9180.0</c:v>
                </c:pt>
                <c:pt idx="9180">
                  <c:v>9181.0</c:v>
                </c:pt>
                <c:pt idx="9181">
                  <c:v>9182.0</c:v>
                </c:pt>
                <c:pt idx="9182">
                  <c:v>9183.0</c:v>
                </c:pt>
                <c:pt idx="9183">
                  <c:v>9184.0</c:v>
                </c:pt>
                <c:pt idx="9184">
                  <c:v>9185.0</c:v>
                </c:pt>
                <c:pt idx="9185">
                  <c:v>9186.0</c:v>
                </c:pt>
                <c:pt idx="9186">
                  <c:v>9187.0</c:v>
                </c:pt>
                <c:pt idx="9187">
                  <c:v>9188.0</c:v>
                </c:pt>
                <c:pt idx="9188">
                  <c:v>9189.0</c:v>
                </c:pt>
                <c:pt idx="9189">
                  <c:v>9190.0</c:v>
                </c:pt>
                <c:pt idx="9190">
                  <c:v>9191.0</c:v>
                </c:pt>
                <c:pt idx="9191">
                  <c:v>9192.0</c:v>
                </c:pt>
                <c:pt idx="9192">
                  <c:v>9193.0</c:v>
                </c:pt>
                <c:pt idx="9193">
                  <c:v>9194.0</c:v>
                </c:pt>
                <c:pt idx="9194">
                  <c:v>9195.0</c:v>
                </c:pt>
                <c:pt idx="9195">
                  <c:v>9196.0</c:v>
                </c:pt>
                <c:pt idx="9196">
                  <c:v>9197.0</c:v>
                </c:pt>
                <c:pt idx="9197">
                  <c:v>9198.0</c:v>
                </c:pt>
                <c:pt idx="9198">
                  <c:v>9199.0</c:v>
                </c:pt>
                <c:pt idx="9199">
                  <c:v>9200.0</c:v>
                </c:pt>
                <c:pt idx="9200">
                  <c:v>9201.0</c:v>
                </c:pt>
                <c:pt idx="9201">
                  <c:v>9202.0</c:v>
                </c:pt>
                <c:pt idx="9202">
                  <c:v>9203.0</c:v>
                </c:pt>
                <c:pt idx="9203">
                  <c:v>9204.0</c:v>
                </c:pt>
                <c:pt idx="9204">
                  <c:v>9205.0</c:v>
                </c:pt>
                <c:pt idx="9205">
                  <c:v>9206.0</c:v>
                </c:pt>
                <c:pt idx="9206">
                  <c:v>9207.0</c:v>
                </c:pt>
                <c:pt idx="9207">
                  <c:v>9208.0</c:v>
                </c:pt>
                <c:pt idx="9208">
                  <c:v>9209.0</c:v>
                </c:pt>
                <c:pt idx="9209">
                  <c:v>9210.0</c:v>
                </c:pt>
                <c:pt idx="9210">
                  <c:v>9211.0</c:v>
                </c:pt>
                <c:pt idx="9211">
                  <c:v>9212.0</c:v>
                </c:pt>
                <c:pt idx="9212">
                  <c:v>9213.0</c:v>
                </c:pt>
                <c:pt idx="9213">
                  <c:v>9214.0</c:v>
                </c:pt>
                <c:pt idx="9214">
                  <c:v>9215.0</c:v>
                </c:pt>
                <c:pt idx="9215">
                  <c:v>9216.0</c:v>
                </c:pt>
                <c:pt idx="9216">
                  <c:v>9217.0</c:v>
                </c:pt>
                <c:pt idx="9217">
                  <c:v>9218.0</c:v>
                </c:pt>
                <c:pt idx="9218">
                  <c:v>9219.0</c:v>
                </c:pt>
                <c:pt idx="9219">
                  <c:v>9220.0</c:v>
                </c:pt>
                <c:pt idx="9220">
                  <c:v>9221.0</c:v>
                </c:pt>
                <c:pt idx="9221">
                  <c:v>9222.0</c:v>
                </c:pt>
                <c:pt idx="9222">
                  <c:v>9223.0</c:v>
                </c:pt>
                <c:pt idx="9223">
                  <c:v>9224.0</c:v>
                </c:pt>
                <c:pt idx="9224">
                  <c:v>9225.0</c:v>
                </c:pt>
                <c:pt idx="9225">
                  <c:v>9226.0</c:v>
                </c:pt>
                <c:pt idx="9226">
                  <c:v>9227.0</c:v>
                </c:pt>
                <c:pt idx="9227">
                  <c:v>9228.0</c:v>
                </c:pt>
                <c:pt idx="9228">
                  <c:v>9229.0</c:v>
                </c:pt>
                <c:pt idx="9229">
                  <c:v>9230.0</c:v>
                </c:pt>
                <c:pt idx="9230">
                  <c:v>9231.0</c:v>
                </c:pt>
                <c:pt idx="9231">
                  <c:v>9232.0</c:v>
                </c:pt>
                <c:pt idx="9232">
                  <c:v>9233.0</c:v>
                </c:pt>
                <c:pt idx="9233">
                  <c:v>9234.0</c:v>
                </c:pt>
                <c:pt idx="9234">
                  <c:v>9235.0</c:v>
                </c:pt>
                <c:pt idx="9235">
                  <c:v>9236.0</c:v>
                </c:pt>
                <c:pt idx="9236">
                  <c:v>9237.0</c:v>
                </c:pt>
                <c:pt idx="9237">
                  <c:v>9238.0</c:v>
                </c:pt>
                <c:pt idx="9238">
                  <c:v>9239.0</c:v>
                </c:pt>
                <c:pt idx="9239">
                  <c:v>9240.0</c:v>
                </c:pt>
                <c:pt idx="9240">
                  <c:v>9241.0</c:v>
                </c:pt>
                <c:pt idx="9241">
                  <c:v>9242.0</c:v>
                </c:pt>
                <c:pt idx="9242">
                  <c:v>9243.0</c:v>
                </c:pt>
                <c:pt idx="9243">
                  <c:v>9244.0</c:v>
                </c:pt>
                <c:pt idx="9244">
                  <c:v>9245.0</c:v>
                </c:pt>
                <c:pt idx="9245">
                  <c:v>9246.0</c:v>
                </c:pt>
                <c:pt idx="9246">
                  <c:v>9247.0</c:v>
                </c:pt>
                <c:pt idx="9247">
                  <c:v>9248.0</c:v>
                </c:pt>
                <c:pt idx="9248">
                  <c:v>9249.0</c:v>
                </c:pt>
                <c:pt idx="9249">
                  <c:v>9250.0</c:v>
                </c:pt>
                <c:pt idx="9250">
                  <c:v>9251.0</c:v>
                </c:pt>
                <c:pt idx="9251">
                  <c:v>9252.0</c:v>
                </c:pt>
                <c:pt idx="9252">
                  <c:v>9253.0</c:v>
                </c:pt>
                <c:pt idx="9253">
                  <c:v>9254.0</c:v>
                </c:pt>
                <c:pt idx="9254">
                  <c:v>9255.0</c:v>
                </c:pt>
                <c:pt idx="9255">
                  <c:v>9256.0</c:v>
                </c:pt>
                <c:pt idx="9256">
                  <c:v>9257.0</c:v>
                </c:pt>
                <c:pt idx="9257">
                  <c:v>9258.0</c:v>
                </c:pt>
                <c:pt idx="9258">
                  <c:v>9259.0</c:v>
                </c:pt>
                <c:pt idx="9259">
                  <c:v>9260.0</c:v>
                </c:pt>
                <c:pt idx="9260">
                  <c:v>9261.0</c:v>
                </c:pt>
                <c:pt idx="9261">
                  <c:v>9262.0</c:v>
                </c:pt>
                <c:pt idx="9262">
                  <c:v>9263.0</c:v>
                </c:pt>
                <c:pt idx="9263">
                  <c:v>9264.0</c:v>
                </c:pt>
                <c:pt idx="9264">
                  <c:v>9265.0</c:v>
                </c:pt>
                <c:pt idx="9265">
                  <c:v>9266.0</c:v>
                </c:pt>
                <c:pt idx="9266">
                  <c:v>9267.0</c:v>
                </c:pt>
                <c:pt idx="9267">
                  <c:v>9268.0</c:v>
                </c:pt>
                <c:pt idx="9268">
                  <c:v>9269.0</c:v>
                </c:pt>
                <c:pt idx="9269">
                  <c:v>9270.0</c:v>
                </c:pt>
                <c:pt idx="9270">
                  <c:v>9271.0</c:v>
                </c:pt>
                <c:pt idx="9271">
                  <c:v>9272.0</c:v>
                </c:pt>
                <c:pt idx="9272">
                  <c:v>9273.0</c:v>
                </c:pt>
                <c:pt idx="9273">
                  <c:v>9274.0</c:v>
                </c:pt>
                <c:pt idx="9274">
                  <c:v>9275.0</c:v>
                </c:pt>
                <c:pt idx="9275">
                  <c:v>9276.0</c:v>
                </c:pt>
                <c:pt idx="9276">
                  <c:v>9277.0</c:v>
                </c:pt>
                <c:pt idx="9277">
                  <c:v>9278.0</c:v>
                </c:pt>
                <c:pt idx="9278">
                  <c:v>9279.0</c:v>
                </c:pt>
                <c:pt idx="9279">
                  <c:v>9280.0</c:v>
                </c:pt>
                <c:pt idx="9280">
                  <c:v>9281.0</c:v>
                </c:pt>
                <c:pt idx="9281">
                  <c:v>9282.0</c:v>
                </c:pt>
                <c:pt idx="9282">
                  <c:v>9283.0</c:v>
                </c:pt>
                <c:pt idx="9283">
                  <c:v>9284.0</c:v>
                </c:pt>
                <c:pt idx="9284">
                  <c:v>9285.0</c:v>
                </c:pt>
                <c:pt idx="9285">
                  <c:v>9286.0</c:v>
                </c:pt>
                <c:pt idx="9286">
                  <c:v>9287.0</c:v>
                </c:pt>
                <c:pt idx="9287">
                  <c:v>9288.0</c:v>
                </c:pt>
                <c:pt idx="9288">
                  <c:v>9289.0</c:v>
                </c:pt>
                <c:pt idx="9289">
                  <c:v>9290.0</c:v>
                </c:pt>
                <c:pt idx="9290">
                  <c:v>9291.0</c:v>
                </c:pt>
                <c:pt idx="9291">
                  <c:v>9292.0</c:v>
                </c:pt>
                <c:pt idx="9292">
                  <c:v>9293.0</c:v>
                </c:pt>
                <c:pt idx="9293">
                  <c:v>9294.0</c:v>
                </c:pt>
                <c:pt idx="9294">
                  <c:v>9295.0</c:v>
                </c:pt>
                <c:pt idx="9295">
                  <c:v>9296.0</c:v>
                </c:pt>
                <c:pt idx="9296">
                  <c:v>9297.0</c:v>
                </c:pt>
                <c:pt idx="9297">
                  <c:v>9298.0</c:v>
                </c:pt>
                <c:pt idx="9298">
                  <c:v>9299.0</c:v>
                </c:pt>
                <c:pt idx="9299">
                  <c:v>9300.0</c:v>
                </c:pt>
                <c:pt idx="9300">
                  <c:v>9301.0</c:v>
                </c:pt>
                <c:pt idx="9301">
                  <c:v>9302.0</c:v>
                </c:pt>
                <c:pt idx="9302">
                  <c:v>9303.0</c:v>
                </c:pt>
                <c:pt idx="9303">
                  <c:v>9304.0</c:v>
                </c:pt>
                <c:pt idx="9304">
                  <c:v>9305.0</c:v>
                </c:pt>
                <c:pt idx="9305">
                  <c:v>9306.0</c:v>
                </c:pt>
                <c:pt idx="9306">
                  <c:v>9307.0</c:v>
                </c:pt>
                <c:pt idx="9307">
                  <c:v>9308.0</c:v>
                </c:pt>
                <c:pt idx="9308">
                  <c:v>9309.0</c:v>
                </c:pt>
                <c:pt idx="9309">
                  <c:v>9310.0</c:v>
                </c:pt>
                <c:pt idx="9310">
                  <c:v>9311.0</c:v>
                </c:pt>
                <c:pt idx="9311">
                  <c:v>9312.0</c:v>
                </c:pt>
                <c:pt idx="9312">
                  <c:v>9313.0</c:v>
                </c:pt>
                <c:pt idx="9313">
                  <c:v>9314.0</c:v>
                </c:pt>
                <c:pt idx="9314">
                  <c:v>9315.0</c:v>
                </c:pt>
                <c:pt idx="9315">
                  <c:v>9316.0</c:v>
                </c:pt>
                <c:pt idx="9316">
                  <c:v>9317.0</c:v>
                </c:pt>
                <c:pt idx="9317">
                  <c:v>9318.0</c:v>
                </c:pt>
                <c:pt idx="9318">
                  <c:v>9319.0</c:v>
                </c:pt>
                <c:pt idx="9319">
                  <c:v>9320.0</c:v>
                </c:pt>
                <c:pt idx="9320">
                  <c:v>9321.0</c:v>
                </c:pt>
                <c:pt idx="9321">
                  <c:v>9322.0</c:v>
                </c:pt>
                <c:pt idx="9322">
                  <c:v>9323.0</c:v>
                </c:pt>
                <c:pt idx="9323">
                  <c:v>9324.0</c:v>
                </c:pt>
                <c:pt idx="9324">
                  <c:v>9325.0</c:v>
                </c:pt>
                <c:pt idx="9325">
                  <c:v>9326.0</c:v>
                </c:pt>
                <c:pt idx="9326">
                  <c:v>9327.0</c:v>
                </c:pt>
                <c:pt idx="9327">
                  <c:v>9328.0</c:v>
                </c:pt>
                <c:pt idx="9328">
                  <c:v>9329.0</c:v>
                </c:pt>
                <c:pt idx="9329">
                  <c:v>9330.0</c:v>
                </c:pt>
                <c:pt idx="9330">
                  <c:v>9331.0</c:v>
                </c:pt>
                <c:pt idx="9331">
                  <c:v>9332.0</c:v>
                </c:pt>
                <c:pt idx="9332">
                  <c:v>9333.0</c:v>
                </c:pt>
                <c:pt idx="9333">
                  <c:v>9334.0</c:v>
                </c:pt>
                <c:pt idx="9334">
                  <c:v>9335.0</c:v>
                </c:pt>
                <c:pt idx="9335">
                  <c:v>9336.0</c:v>
                </c:pt>
                <c:pt idx="9336">
                  <c:v>9337.0</c:v>
                </c:pt>
                <c:pt idx="9337">
                  <c:v>9338.0</c:v>
                </c:pt>
                <c:pt idx="9338">
                  <c:v>9339.0</c:v>
                </c:pt>
                <c:pt idx="9339">
                  <c:v>9340.0</c:v>
                </c:pt>
                <c:pt idx="9340">
                  <c:v>9341.0</c:v>
                </c:pt>
                <c:pt idx="9341">
                  <c:v>9342.0</c:v>
                </c:pt>
                <c:pt idx="9342">
                  <c:v>9343.0</c:v>
                </c:pt>
                <c:pt idx="9343">
                  <c:v>9344.0</c:v>
                </c:pt>
                <c:pt idx="9344">
                  <c:v>9345.0</c:v>
                </c:pt>
                <c:pt idx="9345">
                  <c:v>9346.0</c:v>
                </c:pt>
                <c:pt idx="9346">
                  <c:v>9347.0</c:v>
                </c:pt>
                <c:pt idx="9347">
                  <c:v>9348.0</c:v>
                </c:pt>
                <c:pt idx="9348">
                  <c:v>9349.0</c:v>
                </c:pt>
                <c:pt idx="9349">
                  <c:v>9350.0</c:v>
                </c:pt>
                <c:pt idx="9350">
                  <c:v>9351.0</c:v>
                </c:pt>
                <c:pt idx="9351">
                  <c:v>9352.0</c:v>
                </c:pt>
                <c:pt idx="9352">
                  <c:v>9353.0</c:v>
                </c:pt>
                <c:pt idx="9353">
                  <c:v>9354.0</c:v>
                </c:pt>
                <c:pt idx="9354">
                  <c:v>9355.0</c:v>
                </c:pt>
                <c:pt idx="9355">
                  <c:v>9356.0</c:v>
                </c:pt>
                <c:pt idx="9356">
                  <c:v>9357.0</c:v>
                </c:pt>
                <c:pt idx="9357">
                  <c:v>9358.0</c:v>
                </c:pt>
                <c:pt idx="9358">
                  <c:v>9359.0</c:v>
                </c:pt>
                <c:pt idx="9359">
                  <c:v>9360.0</c:v>
                </c:pt>
                <c:pt idx="9360">
                  <c:v>9361.0</c:v>
                </c:pt>
                <c:pt idx="9361">
                  <c:v>9362.0</c:v>
                </c:pt>
                <c:pt idx="9362">
                  <c:v>9363.0</c:v>
                </c:pt>
                <c:pt idx="9363">
                  <c:v>9364.0</c:v>
                </c:pt>
                <c:pt idx="9364">
                  <c:v>9365.0</c:v>
                </c:pt>
                <c:pt idx="9365">
                  <c:v>9366.0</c:v>
                </c:pt>
                <c:pt idx="9366">
                  <c:v>9367.0</c:v>
                </c:pt>
                <c:pt idx="9367">
                  <c:v>9368.0</c:v>
                </c:pt>
                <c:pt idx="9368">
                  <c:v>9369.0</c:v>
                </c:pt>
                <c:pt idx="9369">
                  <c:v>9370.0</c:v>
                </c:pt>
                <c:pt idx="9370">
                  <c:v>9371.0</c:v>
                </c:pt>
                <c:pt idx="9371">
                  <c:v>9372.0</c:v>
                </c:pt>
                <c:pt idx="9372">
                  <c:v>9373.0</c:v>
                </c:pt>
                <c:pt idx="9373">
                  <c:v>9374.0</c:v>
                </c:pt>
                <c:pt idx="9374">
                  <c:v>9375.0</c:v>
                </c:pt>
                <c:pt idx="9375">
                  <c:v>9376.0</c:v>
                </c:pt>
                <c:pt idx="9376">
                  <c:v>9377.0</c:v>
                </c:pt>
                <c:pt idx="9377">
                  <c:v>9378.0</c:v>
                </c:pt>
                <c:pt idx="9378">
                  <c:v>9379.0</c:v>
                </c:pt>
                <c:pt idx="9379">
                  <c:v>9380.0</c:v>
                </c:pt>
                <c:pt idx="9380">
                  <c:v>9381.0</c:v>
                </c:pt>
                <c:pt idx="9381">
                  <c:v>9382.0</c:v>
                </c:pt>
                <c:pt idx="9382">
                  <c:v>9383.0</c:v>
                </c:pt>
                <c:pt idx="9383">
                  <c:v>9384.0</c:v>
                </c:pt>
                <c:pt idx="9384">
                  <c:v>9385.0</c:v>
                </c:pt>
                <c:pt idx="9385">
                  <c:v>9386.0</c:v>
                </c:pt>
                <c:pt idx="9386">
                  <c:v>9387.0</c:v>
                </c:pt>
                <c:pt idx="9387">
                  <c:v>9388.0</c:v>
                </c:pt>
                <c:pt idx="9388">
                  <c:v>9389.0</c:v>
                </c:pt>
                <c:pt idx="9389">
                  <c:v>9390.0</c:v>
                </c:pt>
                <c:pt idx="9390">
                  <c:v>9391.0</c:v>
                </c:pt>
                <c:pt idx="9391">
                  <c:v>9392.0</c:v>
                </c:pt>
                <c:pt idx="9392">
                  <c:v>9393.0</c:v>
                </c:pt>
                <c:pt idx="9393">
                  <c:v>9394.0</c:v>
                </c:pt>
                <c:pt idx="9394">
                  <c:v>9395.0</c:v>
                </c:pt>
                <c:pt idx="9395">
                  <c:v>9396.0</c:v>
                </c:pt>
                <c:pt idx="9396">
                  <c:v>9397.0</c:v>
                </c:pt>
                <c:pt idx="9397">
                  <c:v>9398.0</c:v>
                </c:pt>
                <c:pt idx="9398">
                  <c:v>9399.0</c:v>
                </c:pt>
                <c:pt idx="9399">
                  <c:v>9400.0</c:v>
                </c:pt>
                <c:pt idx="9400">
                  <c:v>9401.0</c:v>
                </c:pt>
                <c:pt idx="9401">
                  <c:v>9402.0</c:v>
                </c:pt>
                <c:pt idx="9402">
                  <c:v>9403.0</c:v>
                </c:pt>
                <c:pt idx="9403">
                  <c:v>9404.0</c:v>
                </c:pt>
                <c:pt idx="9404">
                  <c:v>9405.0</c:v>
                </c:pt>
                <c:pt idx="9405">
                  <c:v>9406.0</c:v>
                </c:pt>
                <c:pt idx="9406">
                  <c:v>9407.0</c:v>
                </c:pt>
                <c:pt idx="9407">
                  <c:v>9408.0</c:v>
                </c:pt>
                <c:pt idx="9408">
                  <c:v>9409.0</c:v>
                </c:pt>
                <c:pt idx="9409">
                  <c:v>9410.0</c:v>
                </c:pt>
                <c:pt idx="9410">
                  <c:v>9411.0</c:v>
                </c:pt>
                <c:pt idx="9411">
                  <c:v>9412.0</c:v>
                </c:pt>
                <c:pt idx="9412">
                  <c:v>9413.0</c:v>
                </c:pt>
                <c:pt idx="9413">
                  <c:v>9414.0</c:v>
                </c:pt>
                <c:pt idx="9414">
                  <c:v>9415.0</c:v>
                </c:pt>
                <c:pt idx="9415">
                  <c:v>9416.0</c:v>
                </c:pt>
                <c:pt idx="9416">
                  <c:v>9417.0</c:v>
                </c:pt>
                <c:pt idx="9417">
                  <c:v>9418.0</c:v>
                </c:pt>
                <c:pt idx="9418">
                  <c:v>9419.0</c:v>
                </c:pt>
                <c:pt idx="9419">
                  <c:v>9420.0</c:v>
                </c:pt>
                <c:pt idx="9420">
                  <c:v>9421.0</c:v>
                </c:pt>
                <c:pt idx="9421">
                  <c:v>9422.0</c:v>
                </c:pt>
                <c:pt idx="9422">
                  <c:v>9423.0</c:v>
                </c:pt>
                <c:pt idx="9423">
                  <c:v>9424.0</c:v>
                </c:pt>
                <c:pt idx="9424">
                  <c:v>9425.0</c:v>
                </c:pt>
                <c:pt idx="9425">
                  <c:v>9426.0</c:v>
                </c:pt>
                <c:pt idx="9426">
                  <c:v>9427.0</c:v>
                </c:pt>
                <c:pt idx="9427">
                  <c:v>9428.0</c:v>
                </c:pt>
                <c:pt idx="9428">
                  <c:v>9429.0</c:v>
                </c:pt>
                <c:pt idx="9429">
                  <c:v>9430.0</c:v>
                </c:pt>
                <c:pt idx="9430">
                  <c:v>9431.0</c:v>
                </c:pt>
                <c:pt idx="9431">
                  <c:v>9432.0</c:v>
                </c:pt>
                <c:pt idx="9432">
                  <c:v>9433.0</c:v>
                </c:pt>
                <c:pt idx="9433">
                  <c:v>9434.0</c:v>
                </c:pt>
                <c:pt idx="9434">
                  <c:v>9435.0</c:v>
                </c:pt>
                <c:pt idx="9435">
                  <c:v>9436.0</c:v>
                </c:pt>
                <c:pt idx="9436">
                  <c:v>9437.0</c:v>
                </c:pt>
                <c:pt idx="9437">
                  <c:v>9438.0</c:v>
                </c:pt>
                <c:pt idx="9438">
                  <c:v>9439.0</c:v>
                </c:pt>
                <c:pt idx="9439">
                  <c:v>9440.0</c:v>
                </c:pt>
                <c:pt idx="9440">
                  <c:v>9441.0</c:v>
                </c:pt>
                <c:pt idx="9441">
                  <c:v>9442.0</c:v>
                </c:pt>
                <c:pt idx="9442">
                  <c:v>9443.0</c:v>
                </c:pt>
                <c:pt idx="9443">
                  <c:v>9444.0</c:v>
                </c:pt>
                <c:pt idx="9444">
                  <c:v>9445.0</c:v>
                </c:pt>
                <c:pt idx="9445">
                  <c:v>9446.0</c:v>
                </c:pt>
                <c:pt idx="9446">
                  <c:v>9447.0</c:v>
                </c:pt>
                <c:pt idx="9447">
                  <c:v>9448.0</c:v>
                </c:pt>
                <c:pt idx="9448">
                  <c:v>9449.0</c:v>
                </c:pt>
                <c:pt idx="9449">
                  <c:v>9450.0</c:v>
                </c:pt>
                <c:pt idx="9450">
                  <c:v>9451.0</c:v>
                </c:pt>
                <c:pt idx="9451">
                  <c:v>9452.0</c:v>
                </c:pt>
                <c:pt idx="9452">
                  <c:v>9453.0</c:v>
                </c:pt>
                <c:pt idx="9453">
                  <c:v>9454.0</c:v>
                </c:pt>
                <c:pt idx="9454">
                  <c:v>9455.0</c:v>
                </c:pt>
                <c:pt idx="9455">
                  <c:v>9456.0</c:v>
                </c:pt>
                <c:pt idx="9456">
                  <c:v>9457.0</c:v>
                </c:pt>
                <c:pt idx="9457">
                  <c:v>9458.0</c:v>
                </c:pt>
                <c:pt idx="9458">
                  <c:v>9459.0</c:v>
                </c:pt>
                <c:pt idx="9459">
                  <c:v>9460.0</c:v>
                </c:pt>
                <c:pt idx="9460">
                  <c:v>9461.0</c:v>
                </c:pt>
                <c:pt idx="9461">
                  <c:v>9462.0</c:v>
                </c:pt>
                <c:pt idx="9462">
                  <c:v>9463.0</c:v>
                </c:pt>
                <c:pt idx="9463">
                  <c:v>9464.0</c:v>
                </c:pt>
                <c:pt idx="9464">
                  <c:v>9465.0</c:v>
                </c:pt>
                <c:pt idx="9465">
                  <c:v>9466.0</c:v>
                </c:pt>
                <c:pt idx="9466">
                  <c:v>9467.0</c:v>
                </c:pt>
                <c:pt idx="9467">
                  <c:v>9468.0</c:v>
                </c:pt>
                <c:pt idx="9468">
                  <c:v>9469.0</c:v>
                </c:pt>
                <c:pt idx="9469">
                  <c:v>9470.0</c:v>
                </c:pt>
                <c:pt idx="9470">
                  <c:v>9471.0</c:v>
                </c:pt>
                <c:pt idx="9471">
                  <c:v>9472.0</c:v>
                </c:pt>
                <c:pt idx="9472">
                  <c:v>9473.0</c:v>
                </c:pt>
                <c:pt idx="9473">
                  <c:v>9474.0</c:v>
                </c:pt>
                <c:pt idx="9474">
                  <c:v>9475.0</c:v>
                </c:pt>
                <c:pt idx="9475">
                  <c:v>9476.0</c:v>
                </c:pt>
                <c:pt idx="9476">
                  <c:v>9477.0</c:v>
                </c:pt>
                <c:pt idx="9477">
                  <c:v>9478.0</c:v>
                </c:pt>
                <c:pt idx="9478">
                  <c:v>9479.0</c:v>
                </c:pt>
                <c:pt idx="9479">
                  <c:v>9480.0</c:v>
                </c:pt>
                <c:pt idx="9480">
                  <c:v>9481.0</c:v>
                </c:pt>
                <c:pt idx="9481">
                  <c:v>9482.0</c:v>
                </c:pt>
                <c:pt idx="9482">
                  <c:v>9483.0</c:v>
                </c:pt>
                <c:pt idx="9483">
                  <c:v>9484.0</c:v>
                </c:pt>
                <c:pt idx="9484">
                  <c:v>9485.0</c:v>
                </c:pt>
                <c:pt idx="9485">
                  <c:v>9486.0</c:v>
                </c:pt>
                <c:pt idx="9486">
                  <c:v>9487.0</c:v>
                </c:pt>
                <c:pt idx="9487">
                  <c:v>9488.0</c:v>
                </c:pt>
                <c:pt idx="9488">
                  <c:v>9489.0</c:v>
                </c:pt>
                <c:pt idx="9489">
                  <c:v>9490.0</c:v>
                </c:pt>
                <c:pt idx="9490">
                  <c:v>9491.0</c:v>
                </c:pt>
                <c:pt idx="9491">
                  <c:v>9492.0</c:v>
                </c:pt>
                <c:pt idx="9492">
                  <c:v>9493.0</c:v>
                </c:pt>
                <c:pt idx="9493">
                  <c:v>9494.0</c:v>
                </c:pt>
                <c:pt idx="9494">
                  <c:v>9495.0</c:v>
                </c:pt>
                <c:pt idx="9495">
                  <c:v>9496.0</c:v>
                </c:pt>
                <c:pt idx="9496">
                  <c:v>9497.0</c:v>
                </c:pt>
                <c:pt idx="9497">
                  <c:v>9498.0</c:v>
                </c:pt>
                <c:pt idx="9498">
                  <c:v>9499.0</c:v>
                </c:pt>
                <c:pt idx="9499">
                  <c:v>9500.0</c:v>
                </c:pt>
                <c:pt idx="9500">
                  <c:v>9501.0</c:v>
                </c:pt>
                <c:pt idx="9501">
                  <c:v>9502.0</c:v>
                </c:pt>
                <c:pt idx="9502">
                  <c:v>9503.0</c:v>
                </c:pt>
                <c:pt idx="9503">
                  <c:v>9504.0</c:v>
                </c:pt>
                <c:pt idx="9504">
                  <c:v>9505.0</c:v>
                </c:pt>
                <c:pt idx="9505">
                  <c:v>9506.0</c:v>
                </c:pt>
                <c:pt idx="9506">
                  <c:v>9507.0</c:v>
                </c:pt>
                <c:pt idx="9507">
                  <c:v>9508.0</c:v>
                </c:pt>
                <c:pt idx="9508">
                  <c:v>9509.0</c:v>
                </c:pt>
                <c:pt idx="9509">
                  <c:v>9510.0</c:v>
                </c:pt>
                <c:pt idx="9510">
                  <c:v>9511.0</c:v>
                </c:pt>
                <c:pt idx="9511">
                  <c:v>9512.0</c:v>
                </c:pt>
                <c:pt idx="9512">
                  <c:v>9513.0</c:v>
                </c:pt>
                <c:pt idx="9513">
                  <c:v>9514.0</c:v>
                </c:pt>
                <c:pt idx="9514">
                  <c:v>9515.0</c:v>
                </c:pt>
                <c:pt idx="9515">
                  <c:v>9516.0</c:v>
                </c:pt>
                <c:pt idx="9516">
                  <c:v>9517.0</c:v>
                </c:pt>
                <c:pt idx="9517">
                  <c:v>9518.0</c:v>
                </c:pt>
                <c:pt idx="9518">
                  <c:v>9519.0</c:v>
                </c:pt>
                <c:pt idx="9519">
                  <c:v>9520.0</c:v>
                </c:pt>
                <c:pt idx="9520">
                  <c:v>9521.0</c:v>
                </c:pt>
                <c:pt idx="9521">
                  <c:v>9522.0</c:v>
                </c:pt>
                <c:pt idx="9522">
                  <c:v>9523.0</c:v>
                </c:pt>
                <c:pt idx="9523">
                  <c:v>9524.0</c:v>
                </c:pt>
                <c:pt idx="9524">
                  <c:v>9525.0</c:v>
                </c:pt>
                <c:pt idx="9525">
                  <c:v>9526.0</c:v>
                </c:pt>
                <c:pt idx="9526">
                  <c:v>9527.0</c:v>
                </c:pt>
                <c:pt idx="9527">
                  <c:v>9528.0</c:v>
                </c:pt>
                <c:pt idx="9528">
                  <c:v>9529.0</c:v>
                </c:pt>
                <c:pt idx="9529">
                  <c:v>9530.0</c:v>
                </c:pt>
                <c:pt idx="9530">
                  <c:v>9531.0</c:v>
                </c:pt>
                <c:pt idx="9531">
                  <c:v>9532.0</c:v>
                </c:pt>
                <c:pt idx="9532">
                  <c:v>9533.0</c:v>
                </c:pt>
                <c:pt idx="9533">
                  <c:v>9534.0</c:v>
                </c:pt>
                <c:pt idx="9534">
                  <c:v>9535.0</c:v>
                </c:pt>
                <c:pt idx="9535">
                  <c:v>9536.0</c:v>
                </c:pt>
                <c:pt idx="9536">
                  <c:v>9537.0</c:v>
                </c:pt>
                <c:pt idx="9537">
                  <c:v>9538.0</c:v>
                </c:pt>
                <c:pt idx="9538">
                  <c:v>9539.0</c:v>
                </c:pt>
                <c:pt idx="9539">
                  <c:v>9540.0</c:v>
                </c:pt>
                <c:pt idx="9540">
                  <c:v>9541.0</c:v>
                </c:pt>
                <c:pt idx="9541">
                  <c:v>9542.0</c:v>
                </c:pt>
                <c:pt idx="9542">
                  <c:v>9543.0</c:v>
                </c:pt>
                <c:pt idx="9543">
                  <c:v>9544.0</c:v>
                </c:pt>
                <c:pt idx="9544">
                  <c:v>9545.0</c:v>
                </c:pt>
                <c:pt idx="9545">
                  <c:v>9546.0</c:v>
                </c:pt>
                <c:pt idx="9546">
                  <c:v>9547.0</c:v>
                </c:pt>
                <c:pt idx="9547">
                  <c:v>9548.0</c:v>
                </c:pt>
                <c:pt idx="9548">
                  <c:v>9549.0</c:v>
                </c:pt>
                <c:pt idx="9549">
                  <c:v>9550.0</c:v>
                </c:pt>
                <c:pt idx="9550">
                  <c:v>9551.0</c:v>
                </c:pt>
                <c:pt idx="9551">
                  <c:v>9552.0</c:v>
                </c:pt>
                <c:pt idx="9552">
                  <c:v>9553.0</c:v>
                </c:pt>
                <c:pt idx="9553">
                  <c:v>9554.0</c:v>
                </c:pt>
                <c:pt idx="9554">
                  <c:v>9555.0</c:v>
                </c:pt>
                <c:pt idx="9555">
                  <c:v>9556.0</c:v>
                </c:pt>
                <c:pt idx="9556">
                  <c:v>9557.0</c:v>
                </c:pt>
                <c:pt idx="9557">
                  <c:v>9558.0</c:v>
                </c:pt>
                <c:pt idx="9558">
                  <c:v>9559.0</c:v>
                </c:pt>
                <c:pt idx="9559">
                  <c:v>9560.0</c:v>
                </c:pt>
                <c:pt idx="9560">
                  <c:v>9561.0</c:v>
                </c:pt>
                <c:pt idx="9561">
                  <c:v>9562.0</c:v>
                </c:pt>
                <c:pt idx="9562">
                  <c:v>9563.0</c:v>
                </c:pt>
                <c:pt idx="9563">
                  <c:v>9564.0</c:v>
                </c:pt>
                <c:pt idx="9564">
                  <c:v>9565.0</c:v>
                </c:pt>
                <c:pt idx="9565">
                  <c:v>9566.0</c:v>
                </c:pt>
                <c:pt idx="9566">
                  <c:v>9567.0</c:v>
                </c:pt>
                <c:pt idx="9567">
                  <c:v>9568.0</c:v>
                </c:pt>
                <c:pt idx="9568">
                  <c:v>9569.0</c:v>
                </c:pt>
                <c:pt idx="9569">
                  <c:v>9570.0</c:v>
                </c:pt>
                <c:pt idx="9570">
                  <c:v>9571.0</c:v>
                </c:pt>
                <c:pt idx="9571">
                  <c:v>9572.0</c:v>
                </c:pt>
                <c:pt idx="9572">
                  <c:v>9573.0</c:v>
                </c:pt>
                <c:pt idx="9573">
                  <c:v>9574.0</c:v>
                </c:pt>
                <c:pt idx="9574">
                  <c:v>9575.0</c:v>
                </c:pt>
                <c:pt idx="9575">
                  <c:v>9576.0</c:v>
                </c:pt>
                <c:pt idx="9576">
                  <c:v>9577.0</c:v>
                </c:pt>
                <c:pt idx="9577">
                  <c:v>9578.0</c:v>
                </c:pt>
                <c:pt idx="9578">
                  <c:v>9579.0</c:v>
                </c:pt>
                <c:pt idx="9579">
                  <c:v>9580.0</c:v>
                </c:pt>
                <c:pt idx="9580">
                  <c:v>9581.0</c:v>
                </c:pt>
                <c:pt idx="9581">
                  <c:v>9582.0</c:v>
                </c:pt>
                <c:pt idx="9582">
                  <c:v>9583.0</c:v>
                </c:pt>
                <c:pt idx="9583">
                  <c:v>9584.0</c:v>
                </c:pt>
                <c:pt idx="9584">
                  <c:v>9585.0</c:v>
                </c:pt>
                <c:pt idx="9585">
                  <c:v>9586.0</c:v>
                </c:pt>
                <c:pt idx="9586">
                  <c:v>9587.0</c:v>
                </c:pt>
                <c:pt idx="9587">
                  <c:v>9588.0</c:v>
                </c:pt>
                <c:pt idx="9588">
                  <c:v>9589.0</c:v>
                </c:pt>
                <c:pt idx="9589">
                  <c:v>9590.0</c:v>
                </c:pt>
                <c:pt idx="9590">
                  <c:v>9591.0</c:v>
                </c:pt>
                <c:pt idx="9591">
                  <c:v>9592.0</c:v>
                </c:pt>
                <c:pt idx="9592">
                  <c:v>9593.0</c:v>
                </c:pt>
                <c:pt idx="9593">
                  <c:v>9594.0</c:v>
                </c:pt>
                <c:pt idx="9594">
                  <c:v>9595.0</c:v>
                </c:pt>
                <c:pt idx="9595">
                  <c:v>9596.0</c:v>
                </c:pt>
                <c:pt idx="9596">
                  <c:v>9597.0</c:v>
                </c:pt>
                <c:pt idx="9597">
                  <c:v>9598.0</c:v>
                </c:pt>
                <c:pt idx="9598">
                  <c:v>9599.0</c:v>
                </c:pt>
                <c:pt idx="9599">
                  <c:v>9600.0</c:v>
                </c:pt>
                <c:pt idx="9600">
                  <c:v>9601.0</c:v>
                </c:pt>
                <c:pt idx="9601">
                  <c:v>9602.0</c:v>
                </c:pt>
                <c:pt idx="9602">
                  <c:v>9603.0</c:v>
                </c:pt>
                <c:pt idx="9603">
                  <c:v>9604.0</c:v>
                </c:pt>
                <c:pt idx="9604">
                  <c:v>9605.0</c:v>
                </c:pt>
                <c:pt idx="9605">
                  <c:v>9606.0</c:v>
                </c:pt>
                <c:pt idx="9606">
                  <c:v>9607.0</c:v>
                </c:pt>
                <c:pt idx="9607">
                  <c:v>9608.0</c:v>
                </c:pt>
                <c:pt idx="9608">
                  <c:v>9609.0</c:v>
                </c:pt>
                <c:pt idx="9609">
                  <c:v>9610.0</c:v>
                </c:pt>
                <c:pt idx="9610">
                  <c:v>9611.0</c:v>
                </c:pt>
                <c:pt idx="9611">
                  <c:v>9612.0</c:v>
                </c:pt>
                <c:pt idx="9612">
                  <c:v>9613.0</c:v>
                </c:pt>
                <c:pt idx="9613">
                  <c:v>9614.0</c:v>
                </c:pt>
                <c:pt idx="9614">
                  <c:v>9615.0</c:v>
                </c:pt>
                <c:pt idx="9615">
                  <c:v>9616.0</c:v>
                </c:pt>
                <c:pt idx="9616">
                  <c:v>9617.0</c:v>
                </c:pt>
                <c:pt idx="9617">
                  <c:v>9618.0</c:v>
                </c:pt>
                <c:pt idx="9618">
                  <c:v>9619.0</c:v>
                </c:pt>
                <c:pt idx="9619">
                  <c:v>9620.0</c:v>
                </c:pt>
                <c:pt idx="9620">
                  <c:v>9621.0</c:v>
                </c:pt>
                <c:pt idx="9621">
                  <c:v>9622.0</c:v>
                </c:pt>
                <c:pt idx="9622">
                  <c:v>9623.0</c:v>
                </c:pt>
                <c:pt idx="9623">
                  <c:v>9624.0</c:v>
                </c:pt>
                <c:pt idx="9624">
                  <c:v>9625.0</c:v>
                </c:pt>
                <c:pt idx="9625">
                  <c:v>9626.0</c:v>
                </c:pt>
                <c:pt idx="9626">
                  <c:v>9627.0</c:v>
                </c:pt>
                <c:pt idx="9627">
                  <c:v>9628.0</c:v>
                </c:pt>
                <c:pt idx="9628">
                  <c:v>9629.0</c:v>
                </c:pt>
                <c:pt idx="9629">
                  <c:v>9630.0</c:v>
                </c:pt>
                <c:pt idx="9630">
                  <c:v>9631.0</c:v>
                </c:pt>
                <c:pt idx="9631">
                  <c:v>9632.0</c:v>
                </c:pt>
                <c:pt idx="9632">
                  <c:v>9633.0</c:v>
                </c:pt>
                <c:pt idx="9633">
                  <c:v>9634.0</c:v>
                </c:pt>
                <c:pt idx="9634">
                  <c:v>9635.0</c:v>
                </c:pt>
                <c:pt idx="9635">
                  <c:v>9636.0</c:v>
                </c:pt>
                <c:pt idx="9636">
                  <c:v>9637.0</c:v>
                </c:pt>
                <c:pt idx="9637">
                  <c:v>9638.0</c:v>
                </c:pt>
                <c:pt idx="9638">
                  <c:v>9639.0</c:v>
                </c:pt>
                <c:pt idx="9639">
                  <c:v>9640.0</c:v>
                </c:pt>
                <c:pt idx="9640">
                  <c:v>9641.0</c:v>
                </c:pt>
                <c:pt idx="9641">
                  <c:v>9642.0</c:v>
                </c:pt>
                <c:pt idx="9642">
                  <c:v>9643.0</c:v>
                </c:pt>
                <c:pt idx="9643">
                  <c:v>9644.0</c:v>
                </c:pt>
                <c:pt idx="9644">
                  <c:v>9645.0</c:v>
                </c:pt>
                <c:pt idx="9645">
                  <c:v>9646.0</c:v>
                </c:pt>
                <c:pt idx="9646">
                  <c:v>9647.0</c:v>
                </c:pt>
                <c:pt idx="9647">
                  <c:v>9648.0</c:v>
                </c:pt>
                <c:pt idx="9648">
                  <c:v>9649.0</c:v>
                </c:pt>
                <c:pt idx="9649">
                  <c:v>9650.0</c:v>
                </c:pt>
                <c:pt idx="9650">
                  <c:v>9651.0</c:v>
                </c:pt>
                <c:pt idx="9651">
                  <c:v>9652.0</c:v>
                </c:pt>
                <c:pt idx="9652">
                  <c:v>9653.0</c:v>
                </c:pt>
                <c:pt idx="9653">
                  <c:v>9654.0</c:v>
                </c:pt>
                <c:pt idx="9654">
                  <c:v>9655.0</c:v>
                </c:pt>
                <c:pt idx="9655">
                  <c:v>9656.0</c:v>
                </c:pt>
                <c:pt idx="9656">
                  <c:v>9657.0</c:v>
                </c:pt>
                <c:pt idx="9657">
                  <c:v>9658.0</c:v>
                </c:pt>
                <c:pt idx="9658">
                  <c:v>9659.0</c:v>
                </c:pt>
                <c:pt idx="9659">
                  <c:v>9660.0</c:v>
                </c:pt>
                <c:pt idx="9660">
                  <c:v>9661.0</c:v>
                </c:pt>
                <c:pt idx="9661">
                  <c:v>9662.0</c:v>
                </c:pt>
                <c:pt idx="9662">
                  <c:v>9663.0</c:v>
                </c:pt>
                <c:pt idx="9663">
                  <c:v>9664.0</c:v>
                </c:pt>
                <c:pt idx="9664">
                  <c:v>9665.0</c:v>
                </c:pt>
                <c:pt idx="9665">
                  <c:v>9666.0</c:v>
                </c:pt>
                <c:pt idx="9666">
                  <c:v>9667.0</c:v>
                </c:pt>
                <c:pt idx="9667">
                  <c:v>9668.0</c:v>
                </c:pt>
                <c:pt idx="9668">
                  <c:v>9669.0</c:v>
                </c:pt>
                <c:pt idx="9669">
                  <c:v>9670.0</c:v>
                </c:pt>
                <c:pt idx="9670">
                  <c:v>9671.0</c:v>
                </c:pt>
                <c:pt idx="9671">
                  <c:v>9672.0</c:v>
                </c:pt>
                <c:pt idx="9672">
                  <c:v>9673.0</c:v>
                </c:pt>
                <c:pt idx="9673">
                  <c:v>9674.0</c:v>
                </c:pt>
                <c:pt idx="9674">
                  <c:v>9675.0</c:v>
                </c:pt>
                <c:pt idx="9675">
                  <c:v>9676.0</c:v>
                </c:pt>
                <c:pt idx="9676">
                  <c:v>9677.0</c:v>
                </c:pt>
                <c:pt idx="9677">
                  <c:v>9678.0</c:v>
                </c:pt>
                <c:pt idx="9678">
                  <c:v>9679.0</c:v>
                </c:pt>
                <c:pt idx="9679">
                  <c:v>9680.0</c:v>
                </c:pt>
                <c:pt idx="9680">
                  <c:v>9681.0</c:v>
                </c:pt>
                <c:pt idx="9681">
                  <c:v>9682.0</c:v>
                </c:pt>
                <c:pt idx="9682">
                  <c:v>9683.0</c:v>
                </c:pt>
                <c:pt idx="9683">
                  <c:v>9684.0</c:v>
                </c:pt>
                <c:pt idx="9684">
                  <c:v>9685.0</c:v>
                </c:pt>
                <c:pt idx="9685">
                  <c:v>9686.0</c:v>
                </c:pt>
                <c:pt idx="9686">
                  <c:v>9687.0</c:v>
                </c:pt>
                <c:pt idx="9687">
                  <c:v>9688.0</c:v>
                </c:pt>
                <c:pt idx="9688">
                  <c:v>9689.0</c:v>
                </c:pt>
                <c:pt idx="9689">
                  <c:v>9690.0</c:v>
                </c:pt>
                <c:pt idx="9690">
                  <c:v>9691.0</c:v>
                </c:pt>
                <c:pt idx="9691">
                  <c:v>9692.0</c:v>
                </c:pt>
                <c:pt idx="9692">
                  <c:v>9693.0</c:v>
                </c:pt>
                <c:pt idx="9693">
                  <c:v>9694.0</c:v>
                </c:pt>
                <c:pt idx="9694">
                  <c:v>9695.0</c:v>
                </c:pt>
                <c:pt idx="9695">
                  <c:v>9696.0</c:v>
                </c:pt>
                <c:pt idx="9696">
                  <c:v>9697.0</c:v>
                </c:pt>
                <c:pt idx="9697">
                  <c:v>9698.0</c:v>
                </c:pt>
                <c:pt idx="9698">
                  <c:v>9699.0</c:v>
                </c:pt>
                <c:pt idx="9699">
                  <c:v>9700.0</c:v>
                </c:pt>
                <c:pt idx="9700">
                  <c:v>9701.0</c:v>
                </c:pt>
                <c:pt idx="9701">
                  <c:v>9702.0</c:v>
                </c:pt>
                <c:pt idx="9702">
                  <c:v>9703.0</c:v>
                </c:pt>
                <c:pt idx="9703">
                  <c:v>9704.0</c:v>
                </c:pt>
                <c:pt idx="9704">
                  <c:v>9705.0</c:v>
                </c:pt>
                <c:pt idx="9705">
                  <c:v>9706.0</c:v>
                </c:pt>
                <c:pt idx="9706">
                  <c:v>9707.0</c:v>
                </c:pt>
                <c:pt idx="9707">
                  <c:v>9708.0</c:v>
                </c:pt>
                <c:pt idx="9708">
                  <c:v>9709.0</c:v>
                </c:pt>
                <c:pt idx="9709">
                  <c:v>9710.0</c:v>
                </c:pt>
                <c:pt idx="9710">
                  <c:v>9711.0</c:v>
                </c:pt>
                <c:pt idx="9711">
                  <c:v>9712.0</c:v>
                </c:pt>
                <c:pt idx="9712">
                  <c:v>9713.0</c:v>
                </c:pt>
                <c:pt idx="9713">
                  <c:v>9714.0</c:v>
                </c:pt>
                <c:pt idx="9714">
                  <c:v>9715.0</c:v>
                </c:pt>
                <c:pt idx="9715">
                  <c:v>9716.0</c:v>
                </c:pt>
                <c:pt idx="9716">
                  <c:v>9717.0</c:v>
                </c:pt>
                <c:pt idx="9717">
                  <c:v>9718.0</c:v>
                </c:pt>
                <c:pt idx="9718">
                  <c:v>9719.0</c:v>
                </c:pt>
                <c:pt idx="9719">
                  <c:v>9720.0</c:v>
                </c:pt>
                <c:pt idx="9720">
                  <c:v>9721.0</c:v>
                </c:pt>
                <c:pt idx="9721">
                  <c:v>9722.0</c:v>
                </c:pt>
                <c:pt idx="9722">
                  <c:v>9723.0</c:v>
                </c:pt>
                <c:pt idx="9723">
                  <c:v>9724.0</c:v>
                </c:pt>
                <c:pt idx="9724">
                  <c:v>9725.0</c:v>
                </c:pt>
                <c:pt idx="9725">
                  <c:v>9726.0</c:v>
                </c:pt>
                <c:pt idx="9726">
                  <c:v>9727.0</c:v>
                </c:pt>
                <c:pt idx="9727">
                  <c:v>9728.0</c:v>
                </c:pt>
                <c:pt idx="9728">
                  <c:v>9729.0</c:v>
                </c:pt>
                <c:pt idx="9729">
                  <c:v>9730.0</c:v>
                </c:pt>
                <c:pt idx="9730">
                  <c:v>9731.0</c:v>
                </c:pt>
                <c:pt idx="9731">
                  <c:v>9732.0</c:v>
                </c:pt>
                <c:pt idx="9732">
                  <c:v>9733.0</c:v>
                </c:pt>
                <c:pt idx="9733">
                  <c:v>9734.0</c:v>
                </c:pt>
                <c:pt idx="9734">
                  <c:v>9735.0</c:v>
                </c:pt>
                <c:pt idx="9735">
                  <c:v>9736.0</c:v>
                </c:pt>
                <c:pt idx="9736">
                  <c:v>9737.0</c:v>
                </c:pt>
                <c:pt idx="9737">
                  <c:v>9738.0</c:v>
                </c:pt>
                <c:pt idx="9738">
                  <c:v>9739.0</c:v>
                </c:pt>
                <c:pt idx="9739">
                  <c:v>9740.0</c:v>
                </c:pt>
                <c:pt idx="9740">
                  <c:v>9741.0</c:v>
                </c:pt>
                <c:pt idx="9741">
                  <c:v>9742.0</c:v>
                </c:pt>
                <c:pt idx="9742">
                  <c:v>9743.0</c:v>
                </c:pt>
                <c:pt idx="9743">
                  <c:v>9744.0</c:v>
                </c:pt>
                <c:pt idx="9744">
                  <c:v>9745.0</c:v>
                </c:pt>
                <c:pt idx="9745">
                  <c:v>9746.0</c:v>
                </c:pt>
                <c:pt idx="9746">
                  <c:v>9747.0</c:v>
                </c:pt>
                <c:pt idx="9747">
                  <c:v>9748.0</c:v>
                </c:pt>
                <c:pt idx="9748">
                  <c:v>9749.0</c:v>
                </c:pt>
                <c:pt idx="9749">
                  <c:v>9750.0</c:v>
                </c:pt>
                <c:pt idx="9750">
                  <c:v>9751.0</c:v>
                </c:pt>
                <c:pt idx="9751">
                  <c:v>9752.0</c:v>
                </c:pt>
                <c:pt idx="9752">
                  <c:v>9753.0</c:v>
                </c:pt>
                <c:pt idx="9753">
                  <c:v>9754.0</c:v>
                </c:pt>
                <c:pt idx="9754">
                  <c:v>9755.0</c:v>
                </c:pt>
                <c:pt idx="9755">
                  <c:v>9756.0</c:v>
                </c:pt>
                <c:pt idx="9756">
                  <c:v>9757.0</c:v>
                </c:pt>
                <c:pt idx="9757">
                  <c:v>9758.0</c:v>
                </c:pt>
                <c:pt idx="9758">
                  <c:v>9759.0</c:v>
                </c:pt>
                <c:pt idx="9759">
                  <c:v>9760.0</c:v>
                </c:pt>
                <c:pt idx="9760">
                  <c:v>9761.0</c:v>
                </c:pt>
                <c:pt idx="9761">
                  <c:v>9762.0</c:v>
                </c:pt>
                <c:pt idx="9762">
                  <c:v>9763.0</c:v>
                </c:pt>
                <c:pt idx="9763">
                  <c:v>9764.0</c:v>
                </c:pt>
                <c:pt idx="9764">
                  <c:v>9765.0</c:v>
                </c:pt>
                <c:pt idx="9765">
                  <c:v>9766.0</c:v>
                </c:pt>
                <c:pt idx="9766">
                  <c:v>9767.0</c:v>
                </c:pt>
                <c:pt idx="9767">
                  <c:v>9768.0</c:v>
                </c:pt>
                <c:pt idx="9768">
                  <c:v>9769.0</c:v>
                </c:pt>
                <c:pt idx="9769">
                  <c:v>9770.0</c:v>
                </c:pt>
                <c:pt idx="9770">
                  <c:v>9771.0</c:v>
                </c:pt>
                <c:pt idx="9771">
                  <c:v>9772.0</c:v>
                </c:pt>
                <c:pt idx="9772">
                  <c:v>9773.0</c:v>
                </c:pt>
                <c:pt idx="9773">
                  <c:v>9774.0</c:v>
                </c:pt>
                <c:pt idx="9774">
                  <c:v>9775.0</c:v>
                </c:pt>
                <c:pt idx="9775">
                  <c:v>9776.0</c:v>
                </c:pt>
                <c:pt idx="9776">
                  <c:v>9777.0</c:v>
                </c:pt>
                <c:pt idx="9777">
                  <c:v>9778.0</c:v>
                </c:pt>
                <c:pt idx="9778">
                  <c:v>9779.0</c:v>
                </c:pt>
                <c:pt idx="9779">
                  <c:v>9780.0</c:v>
                </c:pt>
                <c:pt idx="9780">
                  <c:v>9781.0</c:v>
                </c:pt>
                <c:pt idx="9781">
                  <c:v>9782.0</c:v>
                </c:pt>
                <c:pt idx="9782">
                  <c:v>9783.0</c:v>
                </c:pt>
                <c:pt idx="9783">
                  <c:v>9784.0</c:v>
                </c:pt>
                <c:pt idx="9784">
                  <c:v>9785.0</c:v>
                </c:pt>
                <c:pt idx="9785">
                  <c:v>9786.0</c:v>
                </c:pt>
                <c:pt idx="9786">
                  <c:v>9787.0</c:v>
                </c:pt>
                <c:pt idx="9787">
                  <c:v>9788.0</c:v>
                </c:pt>
                <c:pt idx="9788">
                  <c:v>9789.0</c:v>
                </c:pt>
                <c:pt idx="9789">
                  <c:v>9790.0</c:v>
                </c:pt>
                <c:pt idx="9790">
                  <c:v>9791.0</c:v>
                </c:pt>
                <c:pt idx="9791">
                  <c:v>9792.0</c:v>
                </c:pt>
                <c:pt idx="9792">
                  <c:v>9793.0</c:v>
                </c:pt>
                <c:pt idx="9793">
                  <c:v>9794.0</c:v>
                </c:pt>
                <c:pt idx="9794">
                  <c:v>9795.0</c:v>
                </c:pt>
                <c:pt idx="9795">
                  <c:v>9796.0</c:v>
                </c:pt>
                <c:pt idx="9796">
                  <c:v>9797.0</c:v>
                </c:pt>
                <c:pt idx="9797">
                  <c:v>9798.0</c:v>
                </c:pt>
                <c:pt idx="9798">
                  <c:v>9799.0</c:v>
                </c:pt>
                <c:pt idx="9799">
                  <c:v>9800.0</c:v>
                </c:pt>
                <c:pt idx="9800">
                  <c:v>9801.0</c:v>
                </c:pt>
                <c:pt idx="9801">
                  <c:v>9802.0</c:v>
                </c:pt>
                <c:pt idx="9802">
                  <c:v>9803.0</c:v>
                </c:pt>
                <c:pt idx="9803">
                  <c:v>9804.0</c:v>
                </c:pt>
                <c:pt idx="9804">
                  <c:v>9805.0</c:v>
                </c:pt>
                <c:pt idx="9805">
                  <c:v>9806.0</c:v>
                </c:pt>
                <c:pt idx="9806">
                  <c:v>9807.0</c:v>
                </c:pt>
                <c:pt idx="9807">
                  <c:v>9808.0</c:v>
                </c:pt>
                <c:pt idx="9808">
                  <c:v>9809.0</c:v>
                </c:pt>
                <c:pt idx="9809">
                  <c:v>9810.0</c:v>
                </c:pt>
                <c:pt idx="9810">
                  <c:v>9811.0</c:v>
                </c:pt>
                <c:pt idx="9811">
                  <c:v>9812.0</c:v>
                </c:pt>
                <c:pt idx="9812">
                  <c:v>9813.0</c:v>
                </c:pt>
                <c:pt idx="9813">
                  <c:v>9814.0</c:v>
                </c:pt>
                <c:pt idx="9814">
                  <c:v>9815.0</c:v>
                </c:pt>
                <c:pt idx="9815">
                  <c:v>9816.0</c:v>
                </c:pt>
                <c:pt idx="9816">
                  <c:v>9817.0</c:v>
                </c:pt>
                <c:pt idx="9817">
                  <c:v>9818.0</c:v>
                </c:pt>
                <c:pt idx="9818">
                  <c:v>9819.0</c:v>
                </c:pt>
                <c:pt idx="9819">
                  <c:v>9820.0</c:v>
                </c:pt>
                <c:pt idx="9820">
                  <c:v>9821.0</c:v>
                </c:pt>
                <c:pt idx="9821">
                  <c:v>9822.0</c:v>
                </c:pt>
                <c:pt idx="9822">
                  <c:v>9823.0</c:v>
                </c:pt>
                <c:pt idx="9823">
                  <c:v>9824.0</c:v>
                </c:pt>
                <c:pt idx="9824">
                  <c:v>9825.0</c:v>
                </c:pt>
                <c:pt idx="9825">
                  <c:v>9826.0</c:v>
                </c:pt>
                <c:pt idx="9826">
                  <c:v>9827.0</c:v>
                </c:pt>
                <c:pt idx="9827">
                  <c:v>9828.0</c:v>
                </c:pt>
                <c:pt idx="9828">
                  <c:v>9829.0</c:v>
                </c:pt>
                <c:pt idx="9829">
                  <c:v>9830.0</c:v>
                </c:pt>
                <c:pt idx="9830">
                  <c:v>9831.0</c:v>
                </c:pt>
                <c:pt idx="9831">
                  <c:v>9832.0</c:v>
                </c:pt>
                <c:pt idx="9832">
                  <c:v>9833.0</c:v>
                </c:pt>
                <c:pt idx="9833">
                  <c:v>9834.0</c:v>
                </c:pt>
                <c:pt idx="9834">
                  <c:v>9835.0</c:v>
                </c:pt>
                <c:pt idx="9835">
                  <c:v>9836.0</c:v>
                </c:pt>
                <c:pt idx="9836">
                  <c:v>9837.0</c:v>
                </c:pt>
                <c:pt idx="9837">
                  <c:v>9838.0</c:v>
                </c:pt>
                <c:pt idx="9838">
                  <c:v>9839.0</c:v>
                </c:pt>
                <c:pt idx="9839">
                  <c:v>9840.0</c:v>
                </c:pt>
                <c:pt idx="9840">
                  <c:v>9841.0</c:v>
                </c:pt>
                <c:pt idx="9841">
                  <c:v>9842.0</c:v>
                </c:pt>
                <c:pt idx="9842">
                  <c:v>9843.0</c:v>
                </c:pt>
                <c:pt idx="9843">
                  <c:v>9844.0</c:v>
                </c:pt>
                <c:pt idx="9844">
                  <c:v>9845.0</c:v>
                </c:pt>
                <c:pt idx="9845">
                  <c:v>9846.0</c:v>
                </c:pt>
                <c:pt idx="9846">
                  <c:v>9847.0</c:v>
                </c:pt>
                <c:pt idx="9847">
                  <c:v>9848.0</c:v>
                </c:pt>
                <c:pt idx="9848">
                  <c:v>9849.0</c:v>
                </c:pt>
                <c:pt idx="9849">
                  <c:v>9850.0</c:v>
                </c:pt>
                <c:pt idx="9850">
                  <c:v>9851.0</c:v>
                </c:pt>
                <c:pt idx="9851">
                  <c:v>9852.0</c:v>
                </c:pt>
                <c:pt idx="9852">
                  <c:v>9853.0</c:v>
                </c:pt>
                <c:pt idx="9853">
                  <c:v>9854.0</c:v>
                </c:pt>
                <c:pt idx="9854">
                  <c:v>9855.0</c:v>
                </c:pt>
                <c:pt idx="9855">
                  <c:v>9856.0</c:v>
                </c:pt>
                <c:pt idx="9856">
                  <c:v>9857.0</c:v>
                </c:pt>
                <c:pt idx="9857">
                  <c:v>9858.0</c:v>
                </c:pt>
                <c:pt idx="9858">
                  <c:v>9859.0</c:v>
                </c:pt>
                <c:pt idx="9859">
                  <c:v>9860.0</c:v>
                </c:pt>
                <c:pt idx="9860">
                  <c:v>9861.0</c:v>
                </c:pt>
                <c:pt idx="9861">
                  <c:v>9862.0</c:v>
                </c:pt>
                <c:pt idx="9862">
                  <c:v>9863.0</c:v>
                </c:pt>
                <c:pt idx="9863">
                  <c:v>9864.0</c:v>
                </c:pt>
                <c:pt idx="9864">
                  <c:v>9865.0</c:v>
                </c:pt>
                <c:pt idx="9865">
                  <c:v>9866.0</c:v>
                </c:pt>
                <c:pt idx="9866">
                  <c:v>9867.0</c:v>
                </c:pt>
                <c:pt idx="9867">
                  <c:v>9868.0</c:v>
                </c:pt>
                <c:pt idx="9868">
                  <c:v>9869.0</c:v>
                </c:pt>
                <c:pt idx="9869">
                  <c:v>9870.0</c:v>
                </c:pt>
                <c:pt idx="9870">
                  <c:v>9871.0</c:v>
                </c:pt>
                <c:pt idx="9871">
                  <c:v>9872.0</c:v>
                </c:pt>
                <c:pt idx="9872">
                  <c:v>9873.0</c:v>
                </c:pt>
                <c:pt idx="9873">
                  <c:v>9874.0</c:v>
                </c:pt>
                <c:pt idx="9874">
                  <c:v>9875.0</c:v>
                </c:pt>
                <c:pt idx="9875">
                  <c:v>9876.0</c:v>
                </c:pt>
                <c:pt idx="9876">
                  <c:v>9877.0</c:v>
                </c:pt>
                <c:pt idx="9877">
                  <c:v>9878.0</c:v>
                </c:pt>
                <c:pt idx="9878">
                  <c:v>9879.0</c:v>
                </c:pt>
                <c:pt idx="9879">
                  <c:v>9880.0</c:v>
                </c:pt>
                <c:pt idx="9880">
                  <c:v>9881.0</c:v>
                </c:pt>
                <c:pt idx="9881">
                  <c:v>9882.0</c:v>
                </c:pt>
                <c:pt idx="9882">
                  <c:v>9883.0</c:v>
                </c:pt>
                <c:pt idx="9883">
                  <c:v>9884.0</c:v>
                </c:pt>
                <c:pt idx="9884">
                  <c:v>9885.0</c:v>
                </c:pt>
                <c:pt idx="9885">
                  <c:v>9886.0</c:v>
                </c:pt>
                <c:pt idx="9886">
                  <c:v>9887.0</c:v>
                </c:pt>
                <c:pt idx="9887">
                  <c:v>9888.0</c:v>
                </c:pt>
                <c:pt idx="9888">
                  <c:v>9889.0</c:v>
                </c:pt>
                <c:pt idx="9889">
                  <c:v>9890.0</c:v>
                </c:pt>
                <c:pt idx="9890">
                  <c:v>9891.0</c:v>
                </c:pt>
                <c:pt idx="9891">
                  <c:v>9892.0</c:v>
                </c:pt>
                <c:pt idx="9892">
                  <c:v>9893.0</c:v>
                </c:pt>
                <c:pt idx="9893">
                  <c:v>9894.0</c:v>
                </c:pt>
                <c:pt idx="9894">
                  <c:v>9895.0</c:v>
                </c:pt>
                <c:pt idx="9895">
                  <c:v>9896.0</c:v>
                </c:pt>
                <c:pt idx="9896">
                  <c:v>9897.0</c:v>
                </c:pt>
                <c:pt idx="9897">
                  <c:v>9898.0</c:v>
                </c:pt>
                <c:pt idx="9898">
                  <c:v>9899.0</c:v>
                </c:pt>
                <c:pt idx="9899">
                  <c:v>9900.0</c:v>
                </c:pt>
                <c:pt idx="9900">
                  <c:v>9901.0</c:v>
                </c:pt>
                <c:pt idx="9901">
                  <c:v>9902.0</c:v>
                </c:pt>
                <c:pt idx="9902">
                  <c:v>9903.0</c:v>
                </c:pt>
                <c:pt idx="9903">
                  <c:v>9904.0</c:v>
                </c:pt>
                <c:pt idx="9904">
                  <c:v>9905.0</c:v>
                </c:pt>
                <c:pt idx="9905">
                  <c:v>9906.0</c:v>
                </c:pt>
                <c:pt idx="9906">
                  <c:v>9907.0</c:v>
                </c:pt>
                <c:pt idx="9907">
                  <c:v>9908.0</c:v>
                </c:pt>
                <c:pt idx="9908">
                  <c:v>9909.0</c:v>
                </c:pt>
                <c:pt idx="9909">
                  <c:v>9910.0</c:v>
                </c:pt>
                <c:pt idx="9910">
                  <c:v>9911.0</c:v>
                </c:pt>
                <c:pt idx="9911">
                  <c:v>9912.0</c:v>
                </c:pt>
                <c:pt idx="9912">
                  <c:v>9913.0</c:v>
                </c:pt>
                <c:pt idx="9913">
                  <c:v>9914.0</c:v>
                </c:pt>
                <c:pt idx="9914">
                  <c:v>9915.0</c:v>
                </c:pt>
                <c:pt idx="9915">
                  <c:v>9916.0</c:v>
                </c:pt>
                <c:pt idx="9916">
                  <c:v>9917.0</c:v>
                </c:pt>
                <c:pt idx="9917">
                  <c:v>9918.0</c:v>
                </c:pt>
                <c:pt idx="9918">
                  <c:v>9919.0</c:v>
                </c:pt>
                <c:pt idx="9919">
                  <c:v>9920.0</c:v>
                </c:pt>
                <c:pt idx="9920">
                  <c:v>9921.0</c:v>
                </c:pt>
                <c:pt idx="9921">
                  <c:v>9922.0</c:v>
                </c:pt>
                <c:pt idx="9922">
                  <c:v>9923.0</c:v>
                </c:pt>
                <c:pt idx="9923">
                  <c:v>9924.0</c:v>
                </c:pt>
                <c:pt idx="9924">
                  <c:v>9925.0</c:v>
                </c:pt>
                <c:pt idx="9925">
                  <c:v>9926.0</c:v>
                </c:pt>
                <c:pt idx="9926">
                  <c:v>9927.0</c:v>
                </c:pt>
                <c:pt idx="9927">
                  <c:v>9928.0</c:v>
                </c:pt>
                <c:pt idx="9928">
                  <c:v>9929.0</c:v>
                </c:pt>
                <c:pt idx="9929">
                  <c:v>9930.0</c:v>
                </c:pt>
                <c:pt idx="9930">
                  <c:v>9931.0</c:v>
                </c:pt>
                <c:pt idx="9931">
                  <c:v>9932.0</c:v>
                </c:pt>
                <c:pt idx="9932">
                  <c:v>9933.0</c:v>
                </c:pt>
                <c:pt idx="9933">
                  <c:v>9934.0</c:v>
                </c:pt>
                <c:pt idx="9934">
                  <c:v>9935.0</c:v>
                </c:pt>
                <c:pt idx="9935">
                  <c:v>9936.0</c:v>
                </c:pt>
                <c:pt idx="9936">
                  <c:v>9937.0</c:v>
                </c:pt>
                <c:pt idx="9937">
                  <c:v>9938.0</c:v>
                </c:pt>
                <c:pt idx="9938">
                  <c:v>9939.0</c:v>
                </c:pt>
                <c:pt idx="9939">
                  <c:v>9940.0</c:v>
                </c:pt>
                <c:pt idx="9940">
                  <c:v>9941.0</c:v>
                </c:pt>
                <c:pt idx="9941">
                  <c:v>9942.0</c:v>
                </c:pt>
                <c:pt idx="9942">
                  <c:v>9943.0</c:v>
                </c:pt>
                <c:pt idx="9943">
                  <c:v>9944.0</c:v>
                </c:pt>
                <c:pt idx="9944">
                  <c:v>9945.0</c:v>
                </c:pt>
                <c:pt idx="9945">
                  <c:v>9946.0</c:v>
                </c:pt>
                <c:pt idx="9946">
                  <c:v>9947.0</c:v>
                </c:pt>
                <c:pt idx="9947">
                  <c:v>9948.0</c:v>
                </c:pt>
                <c:pt idx="9948">
                  <c:v>9949.0</c:v>
                </c:pt>
                <c:pt idx="9949">
                  <c:v>9950.0</c:v>
                </c:pt>
                <c:pt idx="9950">
                  <c:v>9951.0</c:v>
                </c:pt>
                <c:pt idx="9951">
                  <c:v>9952.0</c:v>
                </c:pt>
                <c:pt idx="9952">
                  <c:v>9953.0</c:v>
                </c:pt>
                <c:pt idx="9953">
                  <c:v>9954.0</c:v>
                </c:pt>
                <c:pt idx="9954">
                  <c:v>9955.0</c:v>
                </c:pt>
                <c:pt idx="9955">
                  <c:v>9956.0</c:v>
                </c:pt>
                <c:pt idx="9956">
                  <c:v>9957.0</c:v>
                </c:pt>
                <c:pt idx="9957">
                  <c:v>9958.0</c:v>
                </c:pt>
                <c:pt idx="9958">
                  <c:v>9959.0</c:v>
                </c:pt>
                <c:pt idx="9959">
                  <c:v>9960.0</c:v>
                </c:pt>
                <c:pt idx="9960">
                  <c:v>9961.0</c:v>
                </c:pt>
                <c:pt idx="9961">
                  <c:v>9962.0</c:v>
                </c:pt>
                <c:pt idx="9962">
                  <c:v>9963.0</c:v>
                </c:pt>
                <c:pt idx="9963">
                  <c:v>9964.0</c:v>
                </c:pt>
                <c:pt idx="9964">
                  <c:v>9965.0</c:v>
                </c:pt>
                <c:pt idx="9965">
                  <c:v>9966.0</c:v>
                </c:pt>
                <c:pt idx="9966">
                  <c:v>9967.0</c:v>
                </c:pt>
                <c:pt idx="9967">
                  <c:v>9968.0</c:v>
                </c:pt>
                <c:pt idx="9968">
                  <c:v>9969.0</c:v>
                </c:pt>
                <c:pt idx="9969">
                  <c:v>9970.0</c:v>
                </c:pt>
                <c:pt idx="9970">
                  <c:v>9971.0</c:v>
                </c:pt>
                <c:pt idx="9971">
                  <c:v>9972.0</c:v>
                </c:pt>
                <c:pt idx="9972">
                  <c:v>9973.0</c:v>
                </c:pt>
                <c:pt idx="9973">
                  <c:v>9974.0</c:v>
                </c:pt>
                <c:pt idx="9974">
                  <c:v>9975.0</c:v>
                </c:pt>
                <c:pt idx="9975">
                  <c:v>9976.0</c:v>
                </c:pt>
                <c:pt idx="9976">
                  <c:v>9977.0</c:v>
                </c:pt>
                <c:pt idx="9977">
                  <c:v>9978.0</c:v>
                </c:pt>
                <c:pt idx="9978">
                  <c:v>9979.0</c:v>
                </c:pt>
                <c:pt idx="9979">
                  <c:v>9980.0</c:v>
                </c:pt>
                <c:pt idx="9980">
                  <c:v>9981.0</c:v>
                </c:pt>
                <c:pt idx="9981">
                  <c:v>9982.0</c:v>
                </c:pt>
                <c:pt idx="9982">
                  <c:v>9983.0</c:v>
                </c:pt>
                <c:pt idx="9983">
                  <c:v>9984.0</c:v>
                </c:pt>
                <c:pt idx="9984">
                  <c:v>9985.0</c:v>
                </c:pt>
                <c:pt idx="9985">
                  <c:v>9986.0</c:v>
                </c:pt>
                <c:pt idx="9986">
                  <c:v>9987.0</c:v>
                </c:pt>
                <c:pt idx="9987">
                  <c:v>9988.0</c:v>
                </c:pt>
                <c:pt idx="9988">
                  <c:v>9989.0</c:v>
                </c:pt>
                <c:pt idx="9989">
                  <c:v>9990.0</c:v>
                </c:pt>
                <c:pt idx="9990">
                  <c:v>9991.0</c:v>
                </c:pt>
                <c:pt idx="9991">
                  <c:v>9992.0</c:v>
                </c:pt>
                <c:pt idx="9992">
                  <c:v>9993.0</c:v>
                </c:pt>
                <c:pt idx="9993">
                  <c:v>9994.0</c:v>
                </c:pt>
                <c:pt idx="9994">
                  <c:v>9995.0</c:v>
                </c:pt>
                <c:pt idx="9995">
                  <c:v>9996.0</c:v>
                </c:pt>
                <c:pt idx="9996">
                  <c:v>9997.0</c:v>
                </c:pt>
                <c:pt idx="9997">
                  <c:v>9998.0</c:v>
                </c:pt>
                <c:pt idx="9998">
                  <c:v>9999.0</c:v>
                </c:pt>
                <c:pt idx="9999">
                  <c:v>10000.0</c:v>
                </c:pt>
                <c:pt idx="10000">
                  <c:v>10001.0</c:v>
                </c:pt>
              </c:numCache>
            </c:numRef>
          </c:xVal>
          <c:yVal>
            <c:numRef>
              <c:f>alpha0.005Neurons13.txt!$M$1:$M$10001</c:f>
              <c:numCache>
                <c:formatCode>General</c:formatCode>
                <c:ptCount val="10001"/>
                <c:pt idx="0">
                  <c:v>1.0</c:v>
                </c:pt>
                <c:pt idx="1">
                  <c:v>0.763845743345886</c:v>
                </c:pt>
                <c:pt idx="2">
                  <c:v>0.627510183007555</c:v>
                </c:pt>
                <c:pt idx="3">
                  <c:v>0.569086792598987</c:v>
                </c:pt>
                <c:pt idx="4">
                  <c:v>0.527922274459326</c:v>
                </c:pt>
                <c:pt idx="5">
                  <c:v>0.492465097596168</c:v>
                </c:pt>
                <c:pt idx="6">
                  <c:v>0.46070044692631</c:v>
                </c:pt>
                <c:pt idx="7">
                  <c:v>0.432048131919241</c:v>
                </c:pt>
                <c:pt idx="8">
                  <c:v>0.406218760097697</c:v>
                </c:pt>
                <c:pt idx="9">
                  <c:v>0.382991499857334</c:v>
                </c:pt>
                <c:pt idx="10">
                  <c:v>0.362160434316731</c:v>
                </c:pt>
                <c:pt idx="11">
                  <c:v>0.343521754958443</c:v>
                </c:pt>
                <c:pt idx="12">
                  <c:v>0.326869740119933</c:v>
                </c:pt>
                <c:pt idx="13">
                  <c:v>0.312002338253734</c:v>
                </c:pt>
                <c:pt idx="14">
                  <c:v>0.29872479899873</c:v>
                </c:pt>
                <c:pt idx="15">
                  <c:v>0.286854151501413</c:v>
                </c:pt>
                <c:pt idx="16">
                  <c:v>0.27622269883395</c:v>
                </c:pt>
                <c:pt idx="17">
                  <c:v>0.266678525563288</c:v>
                </c:pt>
                <c:pt idx="18">
                  <c:v>0.258085981893995</c:v>
                </c:pt>
                <c:pt idx="19">
                  <c:v>0.250325640720098</c:v>
                </c:pt>
                <c:pt idx="20">
                  <c:v>0.243292747587134</c:v>
                </c:pt>
                <c:pt idx="21">
                  <c:v>0.236896373442173</c:v>
                </c:pt>
                <c:pt idx="22">
                  <c:v>0.231057442923073</c:v>
                </c:pt>
                <c:pt idx="23">
                  <c:v>0.22570750838387</c:v>
                </c:pt>
                <c:pt idx="24">
                  <c:v>0.220787820652878</c:v>
                </c:pt>
                <c:pt idx="25">
                  <c:v>0.216246990310428</c:v>
                </c:pt>
                <c:pt idx="26">
                  <c:v>0.212041104820204</c:v>
                </c:pt>
                <c:pt idx="27">
                  <c:v>0.208132108212484</c:v>
                </c:pt>
                <c:pt idx="28">
                  <c:v>0.204486981164813</c:v>
                </c:pt>
                <c:pt idx="29">
                  <c:v>0.201076870325777</c:v>
                </c:pt>
                <c:pt idx="30">
                  <c:v>0.197876893096107</c:v>
                </c:pt>
                <c:pt idx="31">
                  <c:v>0.194865618346452</c:v>
                </c:pt>
                <c:pt idx="32">
                  <c:v>0.192023856060274</c:v>
                </c:pt>
                <c:pt idx="33">
                  <c:v>0.189334989205957</c:v>
                </c:pt>
                <c:pt idx="34">
                  <c:v>0.186784552064018</c:v>
                </c:pt>
                <c:pt idx="35">
                  <c:v>0.184359835884948</c:v>
                </c:pt>
                <c:pt idx="36">
                  <c:v>0.182049420363891</c:v>
                </c:pt>
                <c:pt idx="37">
                  <c:v>0.179843419616437</c:v>
                </c:pt>
                <c:pt idx="38">
                  <c:v>0.177733208872183</c:v>
                </c:pt>
                <c:pt idx="39">
                  <c:v>0.175710624077298</c:v>
                </c:pt>
                <c:pt idx="40">
                  <c:v>0.173768977032732</c:v>
                </c:pt>
                <c:pt idx="41">
                  <c:v>0.171901966072832</c:v>
                </c:pt>
                <c:pt idx="42">
                  <c:v>0.170103996224311</c:v>
                </c:pt>
                <c:pt idx="43">
                  <c:v>0.168370237771918</c:v>
                </c:pt>
                <c:pt idx="44">
                  <c:v>0.166696208490022</c:v>
                </c:pt>
                <c:pt idx="45">
                  <c:v>0.165077859538918</c:v>
                </c:pt>
                <c:pt idx="46">
                  <c:v>0.163511552038562</c:v>
                </c:pt>
                <c:pt idx="47">
                  <c:v>0.161994115634237</c:v>
                </c:pt>
                <c:pt idx="48">
                  <c:v>0.160522594712004</c:v>
                </c:pt>
                <c:pt idx="49">
                  <c:v>0.15909429525123</c:v>
                </c:pt>
                <c:pt idx="50">
                  <c:v>0.157706773111456</c:v>
                </c:pt>
                <c:pt idx="51">
                  <c:v>0.156357834032399</c:v>
                </c:pt>
                <c:pt idx="52">
                  <c:v>0.155045436024506</c:v>
                </c:pt>
                <c:pt idx="53">
                  <c:v>0.153767798691534</c:v>
                </c:pt>
                <c:pt idx="54">
                  <c:v>0.15252327438608</c:v>
                </c:pt>
                <c:pt idx="55">
                  <c:v>0.151310117851299</c:v>
                </c:pt>
                <c:pt idx="56">
                  <c:v>0.150127103112586</c:v>
                </c:pt>
                <c:pt idx="57">
                  <c:v>0.14897271527138</c:v>
                </c:pt>
                <c:pt idx="58">
                  <c:v>0.147846017277028</c:v>
                </c:pt>
                <c:pt idx="59">
                  <c:v>0.1467457167805</c:v>
                </c:pt>
                <c:pt idx="60">
                  <c:v>0.145670861113632</c:v>
                </c:pt>
                <c:pt idx="61">
                  <c:v>0.144620310198125</c:v>
                </c:pt>
                <c:pt idx="62">
                  <c:v>0.143593369054745</c:v>
                </c:pt>
                <c:pt idx="63">
                  <c:v>0.142589006927772</c:v>
                </c:pt>
                <c:pt idx="64">
                  <c:v>0.141606606925523</c:v>
                </c:pt>
                <c:pt idx="65">
                  <c:v>0.140645431120608</c:v>
                </c:pt>
                <c:pt idx="66">
                  <c:v>0.13970471815937</c:v>
                </c:pt>
                <c:pt idx="67">
                  <c:v>0.13878384724575</c:v>
                </c:pt>
                <c:pt idx="68">
                  <c:v>0.137882181966179</c:v>
                </c:pt>
                <c:pt idx="69">
                  <c:v>0.136999238177818</c:v>
                </c:pt>
                <c:pt idx="70">
                  <c:v>0.136134461459028</c:v>
                </c:pt>
                <c:pt idx="71">
                  <c:v>0.135287254440019</c:v>
                </c:pt>
                <c:pt idx="72">
                  <c:v>0.134457086125419</c:v>
                </c:pt>
                <c:pt idx="73">
                  <c:v>0.133643648069387</c:v>
                </c:pt>
                <c:pt idx="74">
                  <c:v>0.132846327284619</c:v>
                </c:pt>
                <c:pt idx="75">
                  <c:v>0.132064858273431</c:v>
                </c:pt>
                <c:pt idx="76">
                  <c:v>0.131298803745516</c:v>
                </c:pt>
                <c:pt idx="77">
                  <c:v>0.130547734219325</c:v>
                </c:pt>
                <c:pt idx="78">
                  <c:v>0.129811364675283</c:v>
                </c:pt>
                <c:pt idx="79">
                  <c:v>0.129089285153729</c:v>
                </c:pt>
                <c:pt idx="80">
                  <c:v>0.128381222348221</c:v>
                </c:pt>
                <c:pt idx="81">
                  <c:v>0.127686750681587</c:v>
                </c:pt>
                <c:pt idx="82">
                  <c:v>0.127005553899232</c:v>
                </c:pt>
                <c:pt idx="83">
                  <c:v>0.126337464112912</c:v>
                </c:pt>
                <c:pt idx="84">
                  <c:v>0.125682063554211</c:v>
                </c:pt>
                <c:pt idx="85">
                  <c:v>0.125039207761153</c:v>
                </c:pt>
                <c:pt idx="86">
                  <c:v>0.124408494582832</c:v>
                </c:pt>
                <c:pt idx="87">
                  <c:v>0.123789685852206</c:v>
                </c:pt>
                <c:pt idx="88">
                  <c:v>0.123182570732878</c:v>
                </c:pt>
                <c:pt idx="89">
                  <c:v>0.122586770500209</c:v>
                </c:pt>
                <c:pt idx="90">
                  <c:v>0.122002335911108</c:v>
                </c:pt>
                <c:pt idx="91">
                  <c:v>0.121428814057759</c:v>
                </c:pt>
                <c:pt idx="92">
                  <c:v>0.120866033147542</c:v>
                </c:pt>
                <c:pt idx="93">
                  <c:v>0.120313774535305</c:v>
                </c:pt>
                <c:pt idx="94">
                  <c:v>0.119771788340872</c:v>
                </c:pt>
                <c:pt idx="95">
                  <c:v>0.119239906676002</c:v>
                </c:pt>
                <c:pt idx="96">
                  <c:v>0.11871798117434</c:v>
                </c:pt>
                <c:pt idx="97">
                  <c:v>0.118205797095112</c:v>
                </c:pt>
                <c:pt idx="98">
                  <c:v>0.117703124080031</c:v>
                </c:pt>
                <c:pt idx="99">
                  <c:v>0.117209794240855</c:v>
                </c:pt>
                <c:pt idx="100">
                  <c:v>0.116725534271144</c:v>
                </c:pt>
                <c:pt idx="101">
                  <c:v>0.116250258274587</c:v>
                </c:pt>
                <c:pt idx="102">
                  <c:v>0.115783915494273</c:v>
                </c:pt>
                <c:pt idx="103">
                  <c:v>0.115326131109941</c:v>
                </c:pt>
                <c:pt idx="104">
                  <c:v>0.114876842651547</c:v>
                </c:pt>
                <c:pt idx="105">
                  <c:v>0.114435932987759</c:v>
                </c:pt>
                <c:pt idx="106">
                  <c:v>0.114003152238403</c:v>
                </c:pt>
                <c:pt idx="107">
                  <c:v>0.113578410602791</c:v>
                </c:pt>
                <c:pt idx="108">
                  <c:v>0.113161516766413</c:v>
                </c:pt>
                <c:pt idx="109">
                  <c:v>0.112752349693561</c:v>
                </c:pt>
                <c:pt idx="110">
                  <c:v>0.112350741495992</c:v>
                </c:pt>
                <c:pt idx="111">
                  <c:v>0.111956625799285</c:v>
                </c:pt>
                <c:pt idx="112">
                  <c:v>0.111569944037773</c:v>
                </c:pt>
                <c:pt idx="113">
                  <c:v>0.111190329199951</c:v>
                </c:pt>
                <c:pt idx="114">
                  <c:v>0.110817824233973</c:v>
                </c:pt>
                <c:pt idx="115">
                  <c:v>0.110452230016575</c:v>
                </c:pt>
                <c:pt idx="116">
                  <c:v>0.110093394277026</c:v>
                </c:pt>
                <c:pt idx="117">
                  <c:v>0.109741348250347</c:v>
                </c:pt>
                <c:pt idx="118">
                  <c:v>0.109395752255676</c:v>
                </c:pt>
                <c:pt idx="119">
                  <c:v>0.109056668763057</c:v>
                </c:pt>
                <c:pt idx="120">
                  <c:v>0.108723945501759</c:v>
                </c:pt>
                <c:pt idx="121">
                  <c:v>0.108397340400361</c:v>
                </c:pt>
                <c:pt idx="122">
                  <c:v>0.108076912024531</c:v>
                </c:pt>
                <c:pt idx="123">
                  <c:v>0.107762601808601</c:v>
                </c:pt>
                <c:pt idx="124">
                  <c:v>0.107454058358578</c:v>
                </c:pt>
                <c:pt idx="125">
                  <c:v>0.10715141832768</c:v>
                </c:pt>
                <c:pt idx="126">
                  <c:v>0.10685454115831</c:v>
                </c:pt>
                <c:pt idx="127">
                  <c:v>0.106563176970293</c:v>
                </c:pt>
                <c:pt idx="128">
                  <c:v>0.106277427277451</c:v>
                </c:pt>
                <c:pt idx="129">
                  <c:v>0.105997112478407</c:v>
                </c:pt>
                <c:pt idx="130">
                  <c:v>0.105722076398052</c:v>
                </c:pt>
                <c:pt idx="131">
                  <c:v>0.105452287801365</c:v>
                </c:pt>
                <c:pt idx="132">
                  <c:v>0.105187707644569</c:v>
                </c:pt>
                <c:pt idx="133">
                  <c:v>0.10492825393573</c:v>
                </c:pt>
                <c:pt idx="134">
                  <c:v>0.104673750977851</c:v>
                </c:pt>
                <c:pt idx="135">
                  <c:v>0.104424136300889</c:v>
                </c:pt>
                <c:pt idx="136">
                  <c:v>0.104179277156001</c:v>
                </c:pt>
                <c:pt idx="137">
                  <c:v>0.103939345335807</c:v>
                </c:pt>
                <c:pt idx="138">
                  <c:v>0.10370405972511</c:v>
                </c:pt>
                <c:pt idx="139">
                  <c:v>0.103473377375755</c:v>
                </c:pt>
                <c:pt idx="140">
                  <c:v>0.103247153825767</c:v>
                </c:pt>
                <c:pt idx="141">
                  <c:v>0.103025392979523</c:v>
                </c:pt>
                <c:pt idx="142">
                  <c:v>0.102808071410756</c:v>
                </c:pt>
                <c:pt idx="143">
                  <c:v>0.102595040753114</c:v>
                </c:pt>
                <c:pt idx="144">
                  <c:v>0.102386301006595</c:v>
                </c:pt>
                <c:pt idx="145">
                  <c:v>0.10218175065738</c:v>
                </c:pt>
                <c:pt idx="146">
                  <c:v>0.101981303809158</c:v>
                </c:pt>
                <c:pt idx="147">
                  <c:v>0.10178494094004</c:v>
                </c:pt>
                <c:pt idx="148">
                  <c:v>0.101592521492428</c:v>
                </c:pt>
                <c:pt idx="149">
                  <c:v>0.101404107936366</c:v>
                </c:pt>
                <c:pt idx="150">
                  <c:v>0.101219528479234</c:v>
                </c:pt>
                <c:pt idx="151">
                  <c:v>0.101038669894077</c:v>
                </c:pt>
                <c:pt idx="152">
                  <c:v>0.100861653216606</c:v>
                </c:pt>
                <c:pt idx="153">
                  <c:v>0.10068839255051</c:v>
                </c:pt>
                <c:pt idx="154">
                  <c:v>0.100518556023682</c:v>
                </c:pt>
                <c:pt idx="155">
                  <c:v>0.10035245598634</c:v>
                </c:pt>
                <c:pt idx="156">
                  <c:v>0.100189823036422</c:v>
                </c:pt>
                <c:pt idx="157">
                  <c:v>0.100030680600193</c:v>
                </c:pt>
                <c:pt idx="158">
                  <c:v>0.0998749740163662</c:v>
                </c:pt>
                <c:pt idx="159">
                  <c:v>0.0997226173886303</c:v>
                </c:pt>
                <c:pt idx="160">
                  <c:v>0.0995735638644531</c:v>
                </c:pt>
                <c:pt idx="161">
                  <c:v>0.0994278524876118</c:v>
                </c:pt>
                <c:pt idx="162">
                  <c:v>0.0992852528998204</c:v>
                </c:pt>
                <c:pt idx="163">
                  <c:v>0.0991458080492339</c:v>
                </c:pt>
                <c:pt idx="164">
                  <c:v>0.0990097053459833</c:v>
                </c:pt>
                <c:pt idx="165">
                  <c:v>0.0988765699698066</c:v>
                </c:pt>
                <c:pt idx="166">
                  <c:v>0.0987463706856821</c:v>
                </c:pt>
                <c:pt idx="167">
                  <c:v>0.0986192480512079</c:v>
                </c:pt>
                <c:pt idx="168">
                  <c:v>0.0984951708313623</c:v>
                </c:pt>
                <c:pt idx="169">
                  <c:v>0.0983738422934377</c:v>
                </c:pt>
                <c:pt idx="170">
                  <c:v>0.0982553327162334</c:v>
                </c:pt>
                <c:pt idx="171">
                  <c:v>0.0981397279960594</c:v>
                </c:pt>
                <c:pt idx="172">
                  <c:v>0.098026821200896</c:v>
                </c:pt>
                <c:pt idx="173">
                  <c:v>0.0979166396613873</c:v>
                </c:pt>
                <c:pt idx="174">
                  <c:v>0.0978092107081776</c:v>
                </c:pt>
                <c:pt idx="175">
                  <c:v>0.0977044289230679</c:v>
                </c:pt>
                <c:pt idx="176">
                  <c:v>0.0976022982104363</c:v>
                </c:pt>
                <c:pt idx="177">
                  <c:v>0.0975027287695947</c:v>
                </c:pt>
                <c:pt idx="178">
                  <c:v>0.0974057284092987</c:v>
                </c:pt>
                <c:pt idx="179">
                  <c:v>0.0973111448588169</c:v>
                </c:pt>
                <c:pt idx="180">
                  <c:v>0.0972190327794375</c:v>
                </c:pt>
                <c:pt idx="181">
                  <c:v>0.0971293218923613</c:v>
                </c:pt>
                <c:pt idx="182">
                  <c:v>0.0970420004844551</c:v>
                </c:pt>
                <c:pt idx="183">
                  <c:v>0.09695708417323</c:v>
                </c:pt>
                <c:pt idx="184">
                  <c:v>0.096874498775509</c:v>
                </c:pt>
                <c:pt idx="185">
                  <c:v>0.0967941427774712</c:v>
                </c:pt>
                <c:pt idx="186">
                  <c:v>0.096716023987872</c:v>
                </c:pt>
                <c:pt idx="187">
                  <c:v>0.0966402595380434</c:v>
                </c:pt>
                <c:pt idx="188">
                  <c:v>0.0965666229740769</c:v>
                </c:pt>
                <c:pt idx="189">
                  <c:v>0.0964951182003505</c:v>
                </c:pt>
                <c:pt idx="190">
                  <c:v>0.0964257217905976</c:v>
                </c:pt>
                <c:pt idx="191">
                  <c:v>0.0963583907966633</c:v>
                </c:pt>
                <c:pt idx="192">
                  <c:v>0.0962931486448139</c:v>
                </c:pt>
                <c:pt idx="193">
                  <c:v>0.0962299328650058</c:v>
                </c:pt>
                <c:pt idx="194">
                  <c:v>0.0961686887959508</c:v>
                </c:pt>
                <c:pt idx="195">
                  <c:v>0.0961094203420266</c:v>
                </c:pt>
                <c:pt idx="196">
                  <c:v>0.0960521040769668</c:v>
                </c:pt>
                <c:pt idx="197">
                  <c:v>0.0959966814351055</c:v>
                </c:pt>
                <c:pt idx="198">
                  <c:v>0.095943062615755</c:v>
                </c:pt>
                <c:pt idx="199">
                  <c:v>0.0958913998896466</c:v>
                </c:pt>
                <c:pt idx="200">
                  <c:v>0.0958414941335163</c:v>
                </c:pt>
                <c:pt idx="201">
                  <c:v>0.0957934976180953</c:v>
                </c:pt>
                <c:pt idx="202">
                  <c:v>0.0957472268376305</c:v>
                </c:pt>
                <c:pt idx="203">
                  <c:v>0.0957026817921218</c:v>
                </c:pt>
                <c:pt idx="204">
                  <c:v>0.0956598078202812</c:v>
                </c:pt>
                <c:pt idx="205">
                  <c:v>0.0956186986271739</c:v>
                </c:pt>
                <c:pt idx="206">
                  <c:v>0.0955791746114246</c:v>
                </c:pt>
                <c:pt idx="207">
                  <c:v>0.0955412865299437</c:v>
                </c:pt>
                <c:pt idx="208">
                  <c:v>0.0955050304783534</c:v>
                </c:pt>
                <c:pt idx="209">
                  <c:v>0.0954704103610315</c:v>
                </c:pt>
                <c:pt idx="210">
                  <c:v>0.0954372817160021</c:v>
                </c:pt>
                <c:pt idx="211">
                  <c:v>0.0954057226308197</c:v>
                </c:pt>
                <c:pt idx="212">
                  <c:v>0.0953756472091742</c:v>
                </c:pt>
                <c:pt idx="213">
                  <c:v>0.0953470983992207</c:v>
                </c:pt>
                <c:pt idx="214">
                  <c:v>0.0953198965995837</c:v>
                </c:pt>
                <c:pt idx="215">
                  <c:v>0.0952942721685491</c:v>
                </c:pt>
                <c:pt idx="216">
                  <c:v>0.0952699635128092</c:v>
                </c:pt>
                <c:pt idx="217">
                  <c:v>0.0952471502337394</c:v>
                </c:pt>
                <c:pt idx="218">
                  <c:v>0.0952256449212088</c:v>
                </c:pt>
                <c:pt idx="219">
                  <c:v>0.0952054631927283</c:v>
                </c:pt>
                <c:pt idx="220">
                  <c:v>0.0951866909446079</c:v>
                </c:pt>
                <c:pt idx="221">
                  <c:v>0.0951692461849154</c:v>
                </c:pt>
                <c:pt idx="222">
                  <c:v>0.0951529336947641</c:v>
                </c:pt>
                <c:pt idx="223">
                  <c:v>0.0951378745098639</c:v>
                </c:pt>
                <c:pt idx="224">
                  <c:v>0.0951241623352801</c:v>
                </c:pt>
                <c:pt idx="225">
                  <c:v>0.0951116175696373</c:v>
                </c:pt>
                <c:pt idx="226">
                  <c:v>0.0951002675435795</c:v>
                </c:pt>
                <c:pt idx="227">
                  <c:v>0.0950901278746176</c:v>
                </c:pt>
                <c:pt idx="228">
                  <c:v>0.0950812024671294</c:v>
                </c:pt>
                <c:pt idx="229">
                  <c:v>0.0950734483729599</c:v>
                </c:pt>
                <c:pt idx="230">
                  <c:v>0.0950667250345108</c:v>
                </c:pt>
                <c:pt idx="231">
                  <c:v>0.0950611964356467</c:v>
                </c:pt>
                <c:pt idx="232">
                  <c:v>0.0950567220187694</c:v>
                </c:pt>
                <c:pt idx="233">
                  <c:v>0.0950532588357239</c:v>
                </c:pt>
                <c:pt idx="234">
                  <c:v>0.0950509318265975</c:v>
                </c:pt>
                <c:pt idx="235">
                  <c:v>0.0950495770075256</c:v>
                </c:pt>
                <c:pt idx="236">
                  <c:v>0.09504922561353</c:v>
                </c:pt>
                <c:pt idx="237">
                  <c:v>0.0950498229833225</c:v>
                </c:pt>
                <c:pt idx="238">
                  <c:v>0.0950514901526127</c:v>
                </c:pt>
                <c:pt idx="239">
                  <c:v>0.0950540592331583</c:v>
                </c:pt>
                <c:pt idx="240">
                  <c:v>0.0950575653643588</c:v>
                </c:pt>
                <c:pt idx="241">
                  <c:v>0.0950619929287034</c:v>
                </c:pt>
                <c:pt idx="242">
                  <c:v>0.0950673809699692</c:v>
                </c:pt>
                <c:pt idx="243">
                  <c:v>0.095073663113735</c:v>
                </c:pt>
                <c:pt idx="244">
                  <c:v>0.095080819838112</c:v>
                </c:pt>
                <c:pt idx="245">
                  <c:v>0.0950887769599234</c:v>
                </c:pt>
                <c:pt idx="246">
                  <c:v>0.0950976711323898</c:v>
                </c:pt>
                <c:pt idx="247">
                  <c:v>0.0951073774154237</c:v>
                </c:pt>
                <c:pt idx="248">
                  <c:v>0.0951178684783812</c:v>
                </c:pt>
                <c:pt idx="249">
                  <c:v>0.0951290701380853</c:v>
                </c:pt>
                <c:pt idx="250">
                  <c:v>0.0951411893265557</c:v>
                </c:pt>
                <c:pt idx="251">
                  <c:v>0.0951540230161505</c:v>
                </c:pt>
                <c:pt idx="252">
                  <c:v>0.0951676258681579</c:v>
                </c:pt>
                <c:pt idx="253">
                  <c:v>0.0951819744563115</c:v>
                </c:pt>
                <c:pt idx="254">
                  <c:v>0.0951970453543449</c:v>
                </c:pt>
                <c:pt idx="255">
                  <c:v>0.095212826849125</c:v>
                </c:pt>
                <c:pt idx="256">
                  <c:v>0.095229315036274</c:v>
                </c:pt>
                <c:pt idx="257">
                  <c:v>0.0952464747763924</c:v>
                </c:pt>
                <c:pt idx="258">
                  <c:v>0.0952642943563469</c:v>
                </c:pt>
                <c:pt idx="259">
                  <c:v>0.0952828284374258</c:v>
                </c:pt>
                <c:pt idx="260">
                  <c:v>0.0953019403664086</c:v>
                </c:pt>
                <c:pt idx="261">
                  <c:v>0.0953218409796927</c:v>
                </c:pt>
                <c:pt idx="262">
                  <c:v>0.0953421905964155</c:v>
                </c:pt>
                <c:pt idx="263">
                  <c:v>0.0953633132799287</c:v>
                </c:pt>
                <c:pt idx="264">
                  <c:v>0.0953849201062803</c:v>
                </c:pt>
                <c:pt idx="265">
                  <c:v>0.0954071203980466</c:v>
                </c:pt>
                <c:pt idx="266">
                  <c:v>0.0954298516851841</c:v>
                </c:pt>
                <c:pt idx="267">
                  <c:v>0.0954532115771359</c:v>
                </c:pt>
                <c:pt idx="268">
                  <c:v>0.0954771454126138</c:v>
                </c:pt>
                <c:pt idx="269">
                  <c:v>0.0955016258609738</c:v>
                </c:pt>
                <c:pt idx="270">
                  <c:v>0.0955265631215281</c:v>
                </c:pt>
                <c:pt idx="271">
                  <c:v>0.0955521055606303</c:v>
                </c:pt>
                <c:pt idx="272">
                  <c:v>0.0955780462462609</c:v>
                </c:pt>
                <c:pt idx="273">
                  <c:v>0.0956046155367059</c:v>
                </c:pt>
                <c:pt idx="274">
                  <c:v>0.0956316182130787</c:v>
                </c:pt>
                <c:pt idx="275">
                  <c:v>0.0956590503710017</c:v>
                </c:pt>
                <c:pt idx="276">
                  <c:v>0.0956869900980295</c:v>
                </c:pt>
                <c:pt idx="277">
                  <c:v>0.0957153710197407</c:v>
                </c:pt>
                <c:pt idx="278">
                  <c:v>0.0957442282755347</c:v>
                </c:pt>
                <c:pt idx="279">
                  <c:v>0.095773557961034</c:v>
                </c:pt>
                <c:pt idx="280">
                  <c:v>0.0958032390405288</c:v>
                </c:pt>
                <c:pt idx="281">
                  <c:v>0.0958334237847507</c:v>
                </c:pt>
                <c:pt idx="282">
                  <c:v>0.09586399115799</c:v>
                </c:pt>
                <c:pt idx="283">
                  <c:v>0.0958949294471135</c:v>
                </c:pt>
                <c:pt idx="284">
                  <c:v>0.0959263362615646</c:v>
                </c:pt>
                <c:pt idx="285">
                  <c:v>0.0959579695299238</c:v>
                </c:pt>
                <c:pt idx="286">
                  <c:v>0.0959900830367438</c:v>
                </c:pt>
                <c:pt idx="287">
                  <c:v>0.0960225323200484</c:v>
                </c:pt>
                <c:pt idx="288">
                  <c:v>0.0960553720411259</c:v>
                </c:pt>
                <c:pt idx="289">
                  <c:v>0.0960885787737099</c:v>
                </c:pt>
                <c:pt idx="290">
                  <c:v>0.0961221642309336</c:v>
                </c:pt>
                <c:pt idx="291">
                  <c:v>0.0961560308033538</c:v>
                </c:pt>
                <c:pt idx="292">
                  <c:v>0.0961901355428155</c:v>
                </c:pt>
                <c:pt idx="293">
                  <c:v>0.0962246775725827</c:v>
                </c:pt>
                <c:pt idx="294">
                  <c:v>0.0962595241438129</c:v>
                </c:pt>
                <c:pt idx="295">
                  <c:v>0.0962946635433727</c:v>
                </c:pt>
                <c:pt idx="296">
                  <c:v>0.0963300372055962</c:v>
                </c:pt>
                <c:pt idx="297">
                  <c:v>0.0963658286362367</c:v>
                </c:pt>
                <c:pt idx="298">
                  <c:v>0.0964017801463642</c:v>
                </c:pt>
                <c:pt idx="299">
                  <c:v>0.096438114285509</c:v>
                </c:pt>
                <c:pt idx="300">
                  <c:v>0.0964746358347848</c:v>
                </c:pt>
                <c:pt idx="301">
                  <c:v>0.0965114384992571</c:v>
                </c:pt>
                <c:pt idx="302">
                  <c:v>0.0965484754263932</c:v>
                </c:pt>
                <c:pt idx="303">
                  <c:v>0.0965857778512148</c:v>
                </c:pt>
                <c:pt idx="304">
                  <c:v>0.0966233535824774</c:v>
                </c:pt>
                <c:pt idx="305">
                  <c:v>0.0966610698713382</c:v>
                </c:pt>
                <c:pt idx="306">
                  <c:v>0.0966991570760833</c:v>
                </c:pt>
                <c:pt idx="307">
                  <c:v>0.0967373418902716</c:v>
                </c:pt>
                <c:pt idx="308">
                  <c:v>0.0967758702897001</c:v>
                </c:pt>
                <c:pt idx="309">
                  <c:v>0.0968145392467268</c:v>
                </c:pt>
                <c:pt idx="310">
                  <c:v>0.0968534151357731</c:v>
                </c:pt>
                <c:pt idx="311">
                  <c:v>0.0968925018612168</c:v>
                </c:pt>
                <c:pt idx="312">
                  <c:v>0.0969318384668352</c:v>
                </c:pt>
                <c:pt idx="313">
                  <c:v>0.0969713000125408</c:v>
                </c:pt>
                <c:pt idx="314">
                  <c:v>0.0970109919165325</c:v>
                </c:pt>
                <c:pt idx="315">
                  <c:v>0.0970508517087665</c:v>
                </c:pt>
                <c:pt idx="316">
                  <c:v>0.097090906719887</c:v>
                </c:pt>
                <c:pt idx="317">
                  <c:v>0.0971311491411384</c:v>
                </c:pt>
                <c:pt idx="318">
                  <c:v>0.0971714930762108</c:v>
                </c:pt>
                <c:pt idx="319">
                  <c:v>0.0972120166126587</c:v>
                </c:pt>
                <c:pt idx="320">
                  <c:v>0.0972527002285935</c:v>
                </c:pt>
                <c:pt idx="321">
                  <c:v>0.0972935400196374</c:v>
                </c:pt>
                <c:pt idx="322">
                  <c:v>0.0973345359857905</c:v>
                </c:pt>
                <c:pt idx="323">
                  <c:v>0.0973756803182973</c:v>
                </c:pt>
                <c:pt idx="324">
                  <c:v>0.0974169300690028</c:v>
                </c:pt>
                <c:pt idx="325">
                  <c:v>0.0974582969510402</c:v>
                </c:pt>
                <c:pt idx="326">
                  <c:v>0.0974998239125644</c:v>
                </c:pt>
                <c:pt idx="327">
                  <c:v>0.0975415265710864</c:v>
                </c:pt>
                <c:pt idx="328">
                  <c:v>0.0975832838908967</c:v>
                </c:pt>
                <c:pt idx="329">
                  <c:v>0.0976251466289056</c:v>
                </c:pt>
                <c:pt idx="330">
                  <c:v>0.0976672045858009</c:v>
                </c:pt>
                <c:pt idx="331">
                  <c:v>0.0977092976820959</c:v>
                </c:pt>
                <c:pt idx="332">
                  <c:v>0.0977515040053449</c:v>
                </c:pt>
                <c:pt idx="333">
                  <c:v>0.0977938469818145</c:v>
                </c:pt>
                <c:pt idx="334">
                  <c:v>0.09783633442026</c:v>
                </c:pt>
                <c:pt idx="335">
                  <c:v>0.0978788023368169</c:v>
                </c:pt>
                <c:pt idx="336">
                  <c:v>0.097921453759127</c:v>
                </c:pt>
                <c:pt idx="337">
                  <c:v>0.097964136416459</c:v>
                </c:pt>
                <c:pt idx="338">
                  <c:v>0.0980069362051229</c:v>
                </c:pt>
                <c:pt idx="339">
                  <c:v>0.0980497555156753</c:v>
                </c:pt>
                <c:pt idx="340">
                  <c:v>0.0980926997663151</c:v>
                </c:pt>
                <c:pt idx="341">
                  <c:v>0.0981357142957541</c:v>
                </c:pt>
                <c:pt idx="342">
                  <c:v>0.0981787795821035</c:v>
                </c:pt>
                <c:pt idx="343">
                  <c:v>0.0982219424778961</c:v>
                </c:pt>
                <c:pt idx="344">
                  <c:v>0.0982651248955774</c:v>
                </c:pt>
                <c:pt idx="345">
                  <c:v>0.0983083814964355</c:v>
                </c:pt>
                <c:pt idx="346">
                  <c:v>0.0983517435154923</c:v>
                </c:pt>
                <c:pt idx="347">
                  <c:v>0.0983951992396146</c:v>
                </c:pt>
                <c:pt idx="348">
                  <c:v>0.098438639346226</c:v>
                </c:pt>
                <c:pt idx="349">
                  <c:v>0.0984821497316365</c:v>
                </c:pt>
                <c:pt idx="350">
                  <c:v>0.0985257225870906</c:v>
                </c:pt>
                <c:pt idx="351">
                  <c:v>0.0985692954425448</c:v>
                </c:pt>
                <c:pt idx="352">
                  <c:v>0.0986129268636649</c:v>
                </c:pt>
                <c:pt idx="353">
                  <c:v>0.0986565973285622</c:v>
                </c:pt>
                <c:pt idx="354">
                  <c:v>0.0987003107416146</c:v>
                </c:pt>
                <c:pt idx="355">
                  <c:v>0.0987440710071998</c:v>
                </c:pt>
                <c:pt idx="356">
                  <c:v>0.0987878468902959</c:v>
                </c:pt>
                <c:pt idx="357">
                  <c:v>0.0988316540084137</c:v>
                </c:pt>
                <c:pt idx="358">
                  <c:v>0.0988754728396648</c:v>
                </c:pt>
                <c:pt idx="359">
                  <c:v>0.0989193424278264</c:v>
                </c:pt>
                <c:pt idx="360">
                  <c:v>0.0989632705816539</c:v>
                </c:pt>
                <c:pt idx="361">
                  <c:v>0.0990072377792586</c:v>
                </c:pt>
                <c:pt idx="362">
                  <c:v>0.0990511346980643</c:v>
                </c:pt>
                <c:pt idx="363">
                  <c:v>0.0990951214175577</c:v>
                </c:pt>
                <c:pt idx="364">
                  <c:v>0.0991391315633175</c:v>
                </c:pt>
                <c:pt idx="365">
                  <c:v>0.0991831417090773</c:v>
                </c:pt>
                <c:pt idx="366">
                  <c:v>0.0992271206198153</c:v>
                </c:pt>
                <c:pt idx="367">
                  <c:v>0.099271146383086</c:v>
                </c:pt>
                <c:pt idx="368">
                  <c:v>0.0993151252938239</c:v>
                </c:pt>
                <c:pt idx="369">
                  <c:v>0.0993592291446492</c:v>
                </c:pt>
                <c:pt idx="370">
                  <c:v>0.0994033095692081</c:v>
                </c:pt>
                <c:pt idx="371">
                  <c:v>0.0994473001930792</c:v>
                </c:pt>
                <c:pt idx="372">
                  <c:v>0.0994913220519722</c:v>
                </c:pt>
                <c:pt idx="373">
                  <c:v>0.0995353048670879</c:v>
                </c:pt>
                <c:pt idx="374">
                  <c:v>0.0995793189172254</c:v>
                </c:pt>
                <c:pt idx="375">
                  <c:v>0.0996233212542298</c:v>
                </c:pt>
                <c:pt idx="376">
                  <c:v>0.0996673509218782</c:v>
                </c:pt>
                <c:pt idx="377">
                  <c:v>0.0997112946932166</c:v>
                </c:pt>
                <c:pt idx="378">
                  <c:v>0.0997553087433541</c:v>
                </c:pt>
                <c:pt idx="379">
                  <c:v>0.0997992837497144</c:v>
                </c:pt>
                <c:pt idx="380">
                  <c:v>0.0998433134173628</c:v>
                </c:pt>
                <c:pt idx="381">
                  <c:v>0.0998872571887012</c:v>
                </c:pt>
                <c:pt idx="382">
                  <c:v>0.0999312360994391</c:v>
                </c:pt>
                <c:pt idx="383">
                  <c:v>0.0999751837751553</c:v>
                </c:pt>
                <c:pt idx="384">
                  <c:v>0.100019119737738</c:v>
                </c:pt>
                <c:pt idx="385">
                  <c:v>0.100063020560922</c:v>
                </c:pt>
                <c:pt idx="386">
                  <c:v>0.100106937001616</c:v>
                </c:pt>
                <c:pt idx="387">
                  <c:v>0.1001508026854</c:v>
                </c:pt>
                <c:pt idx="388">
                  <c:v>0.100194652751673</c:v>
                </c:pt>
                <c:pt idx="389">
                  <c:v>0.100238455965413</c:v>
                </c:pt>
                <c:pt idx="390">
                  <c:v>0.10028224746602</c:v>
                </c:pt>
                <c:pt idx="391">
                  <c:v>0.100326046775382</c:v>
                </c:pt>
                <c:pt idx="392">
                  <c:v>0.100369787519079</c:v>
                </c:pt>
                <c:pt idx="393">
                  <c:v>0.100413489218998</c:v>
                </c:pt>
                <c:pt idx="394">
                  <c:v>0.100457198727673</c:v>
                </c:pt>
                <c:pt idx="395">
                  <c:v>0.100500810626904</c:v>
                </c:pt>
                <c:pt idx="396">
                  <c:v>0.100544422526136</c:v>
                </c:pt>
                <c:pt idx="397">
                  <c:v>0.100588061756011</c:v>
                </c:pt>
                <c:pt idx="398">
                  <c:v>0.10063162680271</c:v>
                </c:pt>
                <c:pt idx="399">
                  <c:v>0.100675133283743</c:v>
                </c:pt>
                <c:pt idx="400">
                  <c:v>0.100718534346577</c:v>
                </c:pt>
                <c:pt idx="401">
                  <c:v>0.10076200568821</c:v>
                </c:pt>
                <c:pt idx="402">
                  <c:v>0.100805437986066</c:v>
                </c:pt>
                <c:pt idx="403">
                  <c:v>0.100848893710188</c:v>
                </c:pt>
                <c:pt idx="404">
                  <c:v>0.100892224494223</c:v>
                </c:pt>
                <c:pt idx="405">
                  <c:v>0.100935504521347</c:v>
                </c:pt>
                <c:pt idx="406">
                  <c:v>0.100978741600317</c:v>
                </c:pt>
                <c:pt idx="407">
                  <c:v>0.101021896687354</c:v>
                </c:pt>
                <c:pt idx="408">
                  <c:v>0.101065098626924</c:v>
                </c:pt>
                <c:pt idx="409">
                  <c:v>0.101108214670184</c:v>
                </c:pt>
                <c:pt idx="410">
                  <c:v>0.101151307287177</c:v>
                </c:pt>
                <c:pt idx="411">
                  <c:v>0.101194364764771</c:v>
                </c:pt>
                <c:pt idx="412">
                  <c:v>0.1012373285373</c:v>
                </c:pt>
                <c:pt idx="413">
                  <c:v>0.101280280596695</c:v>
                </c:pt>
                <c:pt idx="414">
                  <c:v>0.101323248273601</c:v>
                </c:pt>
                <c:pt idx="415">
                  <c:v>0.101366059775398</c:v>
                </c:pt>
                <c:pt idx="416">
                  <c:v>0.101408918129728</c:v>
                </c:pt>
                <c:pt idx="417">
                  <c:v>0.101451651543971</c:v>
                </c:pt>
                <c:pt idx="418">
                  <c:v>0.101494361531947</c:v>
                </c:pt>
                <c:pt idx="419">
                  <c:v>0.101536997336746</c:v>
                </c:pt>
                <c:pt idx="420">
                  <c:v>0.101579629237167</c:v>
                </c:pt>
                <c:pt idx="421">
                  <c:v>0.101622144006257</c:v>
                </c:pt>
                <c:pt idx="422">
                  <c:v>0.101664654870969</c:v>
                </c:pt>
                <c:pt idx="423">
                  <c:v>0.101707177448814</c:v>
                </c:pt>
                <c:pt idx="424">
                  <c:v>0.101749516520906</c:v>
                </c:pt>
                <c:pt idx="425">
                  <c:v>0.101791832166731</c:v>
                </c:pt>
                <c:pt idx="426">
                  <c:v>0.101834225900111</c:v>
                </c:pt>
                <c:pt idx="427">
                  <c:v>0.10187646736276</c:v>
                </c:pt>
                <c:pt idx="428">
                  <c:v>0.10191865416412</c:v>
                </c:pt>
                <c:pt idx="429">
                  <c:v>0.101960813634837</c:v>
                </c:pt>
                <c:pt idx="430">
                  <c:v>0.102002992627442</c:v>
                </c:pt>
                <c:pt idx="431">
                  <c:v>0.10204501154056</c:v>
                </c:pt>
                <c:pt idx="432">
                  <c:v>0.102086967983634</c:v>
                </c:pt>
                <c:pt idx="433">
                  <c:v>0.10212895566173</c:v>
                </c:pt>
                <c:pt idx="434">
                  <c:v>0.102170802782228</c:v>
                </c:pt>
                <c:pt idx="435">
                  <c:v>0.102212579623927</c:v>
                </c:pt>
                <c:pt idx="436">
                  <c:v>0.102254321326227</c:v>
                </c:pt>
                <c:pt idx="437">
                  <c:v>0.102295984940971</c:v>
                </c:pt>
                <c:pt idx="438">
                  <c:v>0.102337652460094</c:v>
                </c:pt>
                <c:pt idx="439">
                  <c:v>0.102379234082906</c:v>
                </c:pt>
                <c:pt idx="440">
                  <c:v>0.102420729809409</c:v>
                </c:pt>
                <c:pt idx="441">
                  <c:v>0.102462202109645</c:v>
                </c:pt>
                <c:pt idx="442">
                  <c:v>0.102503619748592</c:v>
                </c:pt>
                <c:pt idx="443">
                  <c:v>0.102544959299986</c:v>
                </c:pt>
                <c:pt idx="444">
                  <c:v>0.102586236381335</c:v>
                </c:pt>
                <c:pt idx="445">
                  <c:v>0.102627525175818</c:v>
                </c:pt>
                <c:pt idx="446">
                  <c:v>0.102668673412703</c:v>
                </c:pt>
                <c:pt idx="447">
                  <c:v>0.102709798223321</c:v>
                </c:pt>
                <c:pt idx="448">
                  <c:v>0.102750829328873</c:v>
                </c:pt>
                <c:pt idx="449">
                  <c:v>0.102791731589961</c:v>
                </c:pt>
                <c:pt idx="450">
                  <c:v>0.102832747078003</c:v>
                </c:pt>
                <c:pt idx="451">
                  <c:v>0.102873633721579</c:v>
                </c:pt>
                <c:pt idx="452">
                  <c:v>0.10291437590318</c:v>
                </c:pt>
                <c:pt idx="453">
                  <c:v>0.102955129797914</c:v>
                </c:pt>
                <c:pt idx="454">
                  <c:v>0.102995805605093</c:v>
                </c:pt>
                <c:pt idx="455">
                  <c:v>0.103036422846607</c:v>
                </c:pt>
                <c:pt idx="456">
                  <c:v>0.103076962000566</c:v>
                </c:pt>
                <c:pt idx="457">
                  <c:v>0.103117505058902</c:v>
                </c:pt>
                <c:pt idx="458">
                  <c:v>0.103157923177151</c:v>
                </c:pt>
                <c:pt idx="459">
                  <c:v>0.103198294442868</c:v>
                </c:pt>
                <c:pt idx="460">
                  <c:v>0.103238564194763</c:v>
                </c:pt>
                <c:pt idx="461">
                  <c:v>0.103278833946659</c:v>
                </c:pt>
                <c:pt idx="462">
                  <c:v>0.1033189904716</c:v>
                </c:pt>
                <c:pt idx="463">
                  <c:v>0.103359131379031</c:v>
                </c:pt>
                <c:pt idx="464">
                  <c:v>0.103399221529551</c:v>
                </c:pt>
                <c:pt idx="465">
                  <c:v>0.103439214070628</c:v>
                </c:pt>
                <c:pt idx="466">
                  <c:v>0.103479073862862</c:v>
                </c:pt>
                <c:pt idx="467">
                  <c:v>0.103518980507628</c:v>
                </c:pt>
                <c:pt idx="468">
                  <c:v>0.10355879344733</c:v>
                </c:pt>
                <c:pt idx="469">
                  <c:v>0.103598485351321</c:v>
                </c:pt>
                <c:pt idx="470">
                  <c:v>0.103638142115913</c:v>
                </c:pt>
                <c:pt idx="471">
                  <c:v>0.103677834019905</c:v>
                </c:pt>
                <c:pt idx="472">
                  <c:v>0.103717358035654</c:v>
                </c:pt>
                <c:pt idx="473">
                  <c:v>0.103756807868227</c:v>
                </c:pt>
                <c:pt idx="474">
                  <c:v>0.103796156186978</c:v>
                </c:pt>
                <c:pt idx="475">
                  <c:v>0.103835524027619</c:v>
                </c:pt>
                <c:pt idx="476">
                  <c:v>0.103874751310661</c:v>
                </c:pt>
                <c:pt idx="477">
                  <c:v>0.103913959071814</c:v>
                </c:pt>
                <c:pt idx="478">
                  <c:v>0.103953080936657</c:v>
                </c:pt>
                <c:pt idx="479">
                  <c:v>0.103992218419011</c:v>
                </c:pt>
                <c:pt idx="480">
                  <c:v>0.104031246578789</c:v>
                </c:pt>
                <c:pt idx="481">
                  <c:v>0.104070141989724</c:v>
                </c:pt>
                <c:pt idx="482">
                  <c:v>0.104109080348814</c:v>
                </c:pt>
                <c:pt idx="483">
                  <c:v>0.104147936715972</c:v>
                </c:pt>
                <c:pt idx="484">
                  <c:v>0.104186726708708</c:v>
                </c:pt>
                <c:pt idx="485">
                  <c:v>0.104225450327023</c:v>
                </c:pt>
                <c:pt idx="486">
                  <c:v>0.104264045100873</c:v>
                </c:pt>
                <c:pt idx="487">
                  <c:v>0.104302647683478</c:v>
                </c:pt>
                <c:pt idx="488">
                  <c:v>0.104341129230374</c:v>
                </c:pt>
                <c:pt idx="489">
                  <c:v>0.104379696673579</c:v>
                </c:pt>
                <c:pt idx="490">
                  <c:v>0.104418002523477</c:v>
                </c:pt>
                <c:pt idx="491">
                  <c:v>0.104456355225908</c:v>
                </c:pt>
                <c:pt idx="492">
                  <c:v>0.104494594701385</c:v>
                </c:pt>
                <c:pt idx="493">
                  <c:v>0.10453273266304</c:v>
                </c:pt>
                <c:pt idx="494">
                  <c:v>0.104570843294052</c:v>
                </c:pt>
                <c:pt idx="495">
                  <c:v>0.10460890707253</c:v>
                </c:pt>
                <c:pt idx="496">
                  <c:v>0.10464686543281</c:v>
                </c:pt>
                <c:pt idx="497">
                  <c:v>0.104684827697468</c:v>
                </c:pt>
                <c:pt idx="498">
                  <c:v>0.104722676735172</c:v>
                </c:pt>
                <c:pt idx="499">
                  <c:v>0.104760443780943</c:v>
                </c:pt>
                <c:pt idx="500">
                  <c:v>0.10479818349607</c:v>
                </c:pt>
                <c:pt idx="501">
                  <c:v>0.104835911498064</c:v>
                </c:pt>
                <c:pt idx="502">
                  <c:v>0.104873506751216</c:v>
                </c:pt>
                <c:pt idx="503">
                  <c:v>0.104911004394924</c:v>
                </c:pt>
                <c:pt idx="504">
                  <c:v>0.104948462994854</c:v>
                </c:pt>
                <c:pt idx="505">
                  <c:v>0.104985855220364</c:v>
                </c:pt>
                <c:pt idx="506">
                  <c:v>0.105023165453941</c:v>
                </c:pt>
                <c:pt idx="507">
                  <c:v>0.105060428834985</c:v>
                </c:pt>
                <c:pt idx="508">
                  <c:v>0.105097625841608</c:v>
                </c:pt>
                <c:pt idx="509">
                  <c:v>0.105134748665054</c:v>
                </c:pt>
                <c:pt idx="510">
                  <c:v>0.105171816827212</c:v>
                </c:pt>
                <c:pt idx="511">
                  <c:v>0.105208826423704</c:v>
                </c:pt>
                <c:pt idx="512">
                  <c:v>0.10524574231513</c:v>
                </c:pt>
                <c:pt idx="513">
                  <c:v>0.105282666015312</c:v>
                </c:pt>
                <c:pt idx="514">
                  <c:v>0.105319507723562</c:v>
                </c:pt>
                <c:pt idx="515">
                  <c:v>0.105356251822368</c:v>
                </c:pt>
                <c:pt idx="516">
                  <c:v>0.105392937355509</c:v>
                </c:pt>
                <c:pt idx="517">
                  <c:v>0.105429599462383</c:v>
                </c:pt>
                <c:pt idx="518">
                  <c:v>0.105466179577325</c:v>
                </c:pt>
                <c:pt idx="519">
                  <c:v>0.105502658178445</c:v>
                </c:pt>
                <c:pt idx="520">
                  <c:v>0.105539093831411</c:v>
                </c:pt>
                <c:pt idx="521">
                  <c:v>0.1055754904406</c:v>
                </c:pt>
                <c:pt idx="522">
                  <c:v>0.105611805057856</c:v>
                </c:pt>
                <c:pt idx="523">
                  <c:v>0.105648072822579</c:v>
                </c:pt>
                <c:pt idx="524">
                  <c:v>0.105684215647215</c:v>
                </c:pt>
                <c:pt idx="525">
                  <c:v>0.105720381898118</c:v>
                </c:pt>
                <c:pt idx="526">
                  <c:v>0.105756454443955</c:v>
                </c:pt>
                <c:pt idx="527">
                  <c:v>0.105792476232881</c:v>
                </c:pt>
                <c:pt idx="528">
                  <c:v>0.105828400412365</c:v>
                </c:pt>
                <c:pt idx="529">
                  <c:v>0.105864340209359</c:v>
                </c:pt>
                <c:pt idx="530">
                  <c:v>0.105900170683777</c:v>
                </c:pt>
                <c:pt idx="531">
                  <c:v>0.105935919166262</c:v>
                </c:pt>
                <c:pt idx="532">
                  <c:v>0.105971605178704</c:v>
                </c:pt>
                <c:pt idx="533">
                  <c:v>0.106007220912347</c:v>
                </c:pt>
                <c:pt idx="534">
                  <c:v>0.106042703897147</c:v>
                </c:pt>
                <c:pt idx="535">
                  <c:v>0.10607828449139</c:v>
                </c:pt>
                <c:pt idx="536">
                  <c:v>0.106113751858679</c:v>
                </c:pt>
                <c:pt idx="537">
                  <c:v>0.106149125520903</c:v>
                </c:pt>
                <c:pt idx="538">
                  <c:v>0.106184405478061</c:v>
                </c:pt>
                <c:pt idx="539">
                  <c:v>0.106219693243974</c:v>
                </c:pt>
                <c:pt idx="540">
                  <c:v>0.106254852165423</c:v>
                </c:pt>
                <c:pt idx="541">
                  <c:v>0.106290042321893</c:v>
                </c:pt>
                <c:pt idx="542">
                  <c:v>0.106325088016387</c:v>
                </c:pt>
                <c:pt idx="543">
                  <c:v>0.106360118093371</c:v>
                </c:pt>
                <c:pt idx="544">
                  <c:v>0.106395081795933</c:v>
                </c:pt>
                <c:pt idx="545">
                  <c:v>0.10643001816785</c:v>
                </c:pt>
                <c:pt idx="546">
                  <c:v>0.106464821790926</c:v>
                </c:pt>
                <c:pt idx="547">
                  <c:v>0.10649952390018</c:v>
                </c:pt>
                <c:pt idx="548">
                  <c:v>0.106534272861967</c:v>
                </c:pt>
                <c:pt idx="549">
                  <c:v>0.106568865648644</c:v>
                </c:pt>
                <c:pt idx="550">
                  <c:v>0.106603458435322</c:v>
                </c:pt>
                <c:pt idx="551">
                  <c:v>0.106638031700111</c:v>
                </c:pt>
                <c:pt idx="552">
                  <c:v>0.10667251906859</c:v>
                </c:pt>
                <c:pt idx="553">
                  <c:v>0.106706897114493</c:v>
                </c:pt>
                <c:pt idx="554">
                  <c:v>0.106741329821684</c:v>
                </c:pt>
                <c:pt idx="555">
                  <c:v>0.106775641493165</c:v>
                </c:pt>
                <c:pt idx="556">
                  <c:v>0.106809960973402</c:v>
                </c:pt>
                <c:pt idx="557">
                  <c:v>0.106844143800418</c:v>
                </c:pt>
                <c:pt idx="558">
                  <c:v>0.106878271966146</c:v>
                </c:pt>
                <c:pt idx="559">
                  <c:v>0.106912302522431</c:v>
                </c:pt>
                <c:pt idx="560">
                  <c:v>0.106946294034939</c:v>
                </c:pt>
                <c:pt idx="561">
                  <c:v>0.106980258216802</c:v>
                </c:pt>
                <c:pt idx="562">
                  <c:v>0.107014167737377</c:v>
                </c:pt>
                <c:pt idx="563">
                  <c:v>0.107048034309797</c:v>
                </c:pt>
                <c:pt idx="564">
                  <c:v>0.107081760324619</c:v>
                </c:pt>
                <c:pt idx="565">
                  <c:v>0.10711547072193</c:v>
                </c:pt>
                <c:pt idx="566">
                  <c:v>0.107149110840442</c:v>
                </c:pt>
                <c:pt idx="567">
                  <c:v>0.107182731437066</c:v>
                </c:pt>
                <c:pt idx="568">
                  <c:v>0.107216223189224</c:v>
                </c:pt>
                <c:pt idx="569">
                  <c:v>0.107249773507048</c:v>
                </c:pt>
                <c:pt idx="570">
                  <c:v>0.107283202789162</c:v>
                </c:pt>
                <c:pt idx="571">
                  <c:v>0.107316585218744</c:v>
                </c:pt>
                <c:pt idx="572">
                  <c:v>0.107349862230127</c:v>
                </c:pt>
                <c:pt idx="573">
                  <c:v>0.107383131432755</c:v>
                </c:pt>
                <c:pt idx="574">
                  <c:v>0.107416271790918</c:v>
                </c:pt>
                <c:pt idx="575">
                  <c:v>0.107449400435947</c:v>
                </c:pt>
                <c:pt idx="576">
                  <c:v>0.107482568124754</c:v>
                </c:pt>
                <c:pt idx="577">
                  <c:v>0.107515622586606</c:v>
                </c:pt>
                <c:pt idx="578">
                  <c:v>0.107548614578415</c:v>
                </c:pt>
                <c:pt idx="579">
                  <c:v>0.107581548004558</c:v>
                </c:pt>
                <c:pt idx="580">
                  <c:v>0.107614426769413</c:v>
                </c:pt>
                <c:pt idx="581">
                  <c:v>0.107647286012379</c:v>
                </c:pt>
                <c:pt idx="582">
                  <c:v>0.107680082785302</c:v>
                </c:pt>
                <c:pt idx="583">
                  <c:v>0.107712828801314</c:v>
                </c:pt>
                <c:pt idx="584">
                  <c:v>0.107745442068483</c:v>
                </c:pt>
                <c:pt idx="585">
                  <c:v>0.107778055335652</c:v>
                </c:pt>
                <c:pt idx="586">
                  <c:v>0.107810617845911</c:v>
                </c:pt>
                <c:pt idx="587">
                  <c:v>0.107843051511705</c:v>
                </c:pt>
                <c:pt idx="588">
                  <c:v>0.107875574978186</c:v>
                </c:pt>
                <c:pt idx="589">
                  <c:v>0.107907875895137</c:v>
                </c:pt>
                <c:pt idx="590">
                  <c:v>0.10794025880402</c:v>
                </c:pt>
                <c:pt idx="591">
                  <c:v>0.107972520677194</c:v>
                </c:pt>
                <c:pt idx="592">
                  <c:v>0.10800474350659</c:v>
                </c:pt>
                <c:pt idx="593">
                  <c:v>0.108036981953498</c:v>
                </c:pt>
                <c:pt idx="594">
                  <c:v>0.108069083747184</c:v>
                </c:pt>
                <c:pt idx="595">
                  <c:v>0.108101126975205</c:v>
                </c:pt>
                <c:pt idx="596">
                  <c:v>0.108133080402538</c:v>
                </c:pt>
                <c:pt idx="597">
                  <c:v>0.108164983072961</c:v>
                </c:pt>
                <c:pt idx="598">
                  <c:v>0.108196885743383</c:v>
                </c:pt>
                <c:pt idx="599">
                  <c:v>0.108228710326251</c:v>
                </c:pt>
                <c:pt idx="600">
                  <c:v>0.108260452917187</c:v>
                </c:pt>
                <c:pt idx="601">
                  <c:v>0.108292179890612</c:v>
                </c:pt>
                <c:pt idx="602">
                  <c:v>0.108323836585237</c:v>
                </c:pt>
                <c:pt idx="603">
                  <c:v>0.108355501088619</c:v>
                </c:pt>
                <c:pt idx="604">
                  <c:v>0.108387052365046</c:v>
                </c:pt>
                <c:pt idx="605">
                  <c:v>0.108418525553918</c:v>
                </c:pt>
                <c:pt idx="606">
                  <c:v>0.10844999874279</c:v>
                </c:pt>
                <c:pt idx="607">
                  <c:v>0.10848133918282</c:v>
                </c:pt>
                <c:pt idx="608">
                  <c:v>0.10851273037976</c:v>
                </c:pt>
                <c:pt idx="609">
                  <c:v>0.108544027871635</c:v>
                </c:pt>
                <c:pt idx="610">
                  <c:v>0.108575266797843</c:v>
                </c:pt>
                <c:pt idx="611">
                  <c:v>0.108606451062764</c:v>
                </c:pt>
                <c:pt idx="612">
                  <c:v>0.108637568953263</c:v>
                </c:pt>
                <c:pt idx="613">
                  <c:v>0.108668737600672</c:v>
                </c:pt>
                <c:pt idx="614">
                  <c:v>0.108699800829883</c:v>
                </c:pt>
                <c:pt idx="615">
                  <c:v>0.108730828919695</c:v>
                </c:pt>
                <c:pt idx="616">
                  <c:v>0.108761759400063</c:v>
                </c:pt>
                <c:pt idx="617">
                  <c:v>0.108792721115453</c:v>
                </c:pt>
                <c:pt idx="618">
                  <c:v>0.108823589125777</c:v>
                </c:pt>
                <c:pt idx="619">
                  <c:v>0.108854410283569</c:v>
                </c:pt>
                <c:pt idx="620">
                  <c:v>0.108885168971317</c:v>
                </c:pt>
                <c:pt idx="621">
                  <c:v>0.10891593546782</c:v>
                </c:pt>
                <c:pt idx="622">
                  <c:v>0.108946565311103</c:v>
                </c:pt>
                <c:pt idx="623">
                  <c:v>0.108977218580652</c:v>
                </c:pt>
                <c:pt idx="624">
                  <c:v>0.109007743005737</c:v>
                </c:pt>
                <c:pt idx="625">
                  <c:v>0.109038240100177</c:v>
                </c:pt>
                <c:pt idx="626">
                  <c:v>0.109068651298307</c:v>
                </c:pt>
                <c:pt idx="627">
                  <c:v>0.109099097635837</c:v>
                </c:pt>
                <c:pt idx="628">
                  <c:v>0.109129426842035</c:v>
                </c:pt>
                <c:pt idx="629">
                  <c:v>0.109159771665743</c:v>
                </c:pt>
                <c:pt idx="630">
                  <c:v>0.109190046210653</c:v>
                </c:pt>
                <c:pt idx="631">
                  <c:v>0.109220281711785</c:v>
                </c:pt>
                <c:pt idx="632">
                  <c:v>0.109250411794719</c:v>
                </c:pt>
                <c:pt idx="633">
                  <c:v>0.109280537973275</c:v>
                </c:pt>
                <c:pt idx="634">
                  <c:v>0.109310589968654</c:v>
                </c:pt>
                <c:pt idx="635">
                  <c:v>0.109340587302745</c:v>
                </c:pt>
                <c:pt idx="636">
                  <c:v>0.109370608063102</c:v>
                </c:pt>
                <c:pt idx="637">
                  <c:v>0.109400546831527</c:v>
                </c:pt>
                <c:pt idx="638">
                  <c:v>0.109430360659865</c:v>
                </c:pt>
                <c:pt idx="639">
                  <c:v>0.109460147157558</c:v>
                </c:pt>
                <c:pt idx="640">
                  <c:v>0.109489972699029</c:v>
                </c:pt>
                <c:pt idx="641">
                  <c:v>0.109519724057323</c:v>
                </c:pt>
                <c:pt idx="642">
                  <c:v>0.10954940123244</c:v>
                </c:pt>
                <c:pt idx="643">
                  <c:v>0.109579031555025</c:v>
                </c:pt>
                <c:pt idx="644">
                  <c:v>0.109608603311943</c:v>
                </c:pt>
                <c:pt idx="645">
                  <c:v>0.109638159451351</c:v>
                </c:pt>
                <c:pt idx="646">
                  <c:v>0.109667649216337</c:v>
                </c:pt>
                <c:pt idx="647">
                  <c:v>0.109697103841923</c:v>
                </c:pt>
                <c:pt idx="648">
                  <c:v>0.109726507710599</c:v>
                </c:pt>
                <c:pt idx="649">
                  <c:v>0.10975586863112</c:v>
                </c:pt>
                <c:pt idx="650">
                  <c:v>0.109785206125375</c:v>
                </c:pt>
                <c:pt idx="651">
                  <c:v>0.109814442105809</c:v>
                </c:pt>
                <c:pt idx="652">
                  <c:v>0.109843693703754</c:v>
                </c:pt>
                <c:pt idx="653">
                  <c:v>0.109872871118521</c:v>
                </c:pt>
                <c:pt idx="654">
                  <c:v>0.109902009489512</c:v>
                </c:pt>
                <c:pt idx="655">
                  <c:v>0.109931034633548</c:v>
                </c:pt>
                <c:pt idx="656">
                  <c:v>0.109960055873207</c:v>
                </c:pt>
                <c:pt idx="657">
                  <c:v>0.109989053686599</c:v>
                </c:pt>
                <c:pt idx="658">
                  <c:v>0.110018024169348</c:v>
                </c:pt>
                <c:pt idx="659">
                  <c:v>0.110047010269607</c:v>
                </c:pt>
                <c:pt idx="660">
                  <c:v>0.110075808959735</c:v>
                </c:pt>
                <c:pt idx="661">
                  <c:v>0.110104584223597</c:v>
                </c:pt>
                <c:pt idx="662">
                  <c:v>0.110133347774325</c:v>
                </c:pt>
                <c:pt idx="663">
                  <c:v>0.110162068376899</c:v>
                </c:pt>
                <c:pt idx="664">
                  <c:v>0.11019079288385</c:v>
                </c:pt>
                <c:pt idx="665">
                  <c:v>0.110219482251402</c:v>
                </c:pt>
                <c:pt idx="666">
                  <c:v>0.110248070105132</c:v>
                </c:pt>
                <c:pt idx="667">
                  <c:v>0.110276630628219</c:v>
                </c:pt>
                <c:pt idx="668">
                  <c:v>0.110305105254996</c:v>
                </c:pt>
                <c:pt idx="669">
                  <c:v>0.110333599403661</c:v>
                </c:pt>
                <c:pt idx="670">
                  <c:v>0.110361999847261</c:v>
                </c:pt>
                <c:pt idx="671">
                  <c:v>0.110390501804681</c:v>
                </c:pt>
                <c:pt idx="672">
                  <c:v>0.110418831969482</c:v>
                </c:pt>
                <c:pt idx="673">
                  <c:v>0.110447099664239</c:v>
                </c:pt>
                <c:pt idx="674">
                  <c:v>0.110475316602086</c:v>
                </c:pt>
                <c:pt idx="675">
                  <c:v>0.110503533539932</c:v>
                </c:pt>
                <c:pt idx="676">
                  <c:v>0.110531734860268</c:v>
                </c:pt>
                <c:pt idx="677">
                  <c:v>0.110559858093049</c:v>
                </c:pt>
                <c:pt idx="678">
                  <c:v>0.110587934473297</c:v>
                </c:pt>
                <c:pt idx="679">
                  <c:v>0.110615960096635</c:v>
                </c:pt>
                <c:pt idx="680">
                  <c:v>0.110643927154307</c:v>
                </c:pt>
                <c:pt idx="681">
                  <c:v>0.110671878594468</c:v>
                </c:pt>
                <c:pt idx="682">
                  <c:v>0.110699794895229</c:v>
                </c:pt>
                <c:pt idx="683">
                  <c:v>0.110727640917191</c:v>
                </c:pt>
                <c:pt idx="684">
                  <c:v>0.110755443990999</c:v>
                </c:pt>
                <c:pt idx="685">
                  <c:v>0.110783258777939</c:v>
                </c:pt>
                <c:pt idx="686">
                  <c:v>0.110810991572947</c:v>
                </c:pt>
                <c:pt idx="687">
                  <c:v>0.110838646280401</c:v>
                </c:pt>
                <c:pt idx="688">
                  <c:v>0.110866347840387</c:v>
                </c:pt>
                <c:pt idx="689">
                  <c:v>0.11089398693033</c:v>
                </c:pt>
                <c:pt idx="690">
                  <c:v>0.110921559645851</c:v>
                </c:pt>
                <c:pt idx="691">
                  <c:v>0.11094910112635</c:v>
                </c:pt>
                <c:pt idx="692">
                  <c:v>0.11097655671054</c:v>
                </c:pt>
                <c:pt idx="693">
                  <c:v>0.11100406305164</c:v>
                </c:pt>
                <c:pt idx="694">
                  <c:v>0.11103153425334</c:v>
                </c:pt>
                <c:pt idx="695">
                  <c:v>0.111058872706198</c:v>
                </c:pt>
                <c:pt idx="696">
                  <c:v>0.111086195541544</c:v>
                </c:pt>
                <c:pt idx="697">
                  <c:v>0.111113420767448</c:v>
                </c:pt>
                <c:pt idx="698">
                  <c:v>0.111140704559017</c:v>
                </c:pt>
                <c:pt idx="699">
                  <c:v>0.111167933689298</c:v>
                </c:pt>
                <c:pt idx="700">
                  <c:v>0.111195123775802</c:v>
                </c:pt>
                <c:pt idx="701">
                  <c:v>0.111222317766683</c:v>
                </c:pt>
                <c:pt idx="702">
                  <c:v>0.111249328251812</c:v>
                </c:pt>
                <c:pt idx="703">
                  <c:v>0.111276381685095</c:v>
                </c:pt>
                <c:pt idx="704">
                  <c:v>0.11130341559649</c:v>
                </c:pt>
                <c:pt idx="705">
                  <c:v>0.111330383133463</c:v>
                </c:pt>
                <c:pt idx="706">
                  <c:v>0.111357319435414</c:v>
                </c:pt>
                <c:pt idx="707">
                  <c:v>0.111384224502344</c:v>
                </c:pt>
                <c:pt idx="708">
                  <c:v>0.111411086621119</c:v>
                </c:pt>
                <c:pt idx="709">
                  <c:v>0.111437897982983</c:v>
                </c:pt>
                <c:pt idx="710">
                  <c:v>0.111464642970426</c:v>
                </c:pt>
                <c:pt idx="711">
                  <c:v>0.111491442619157</c:v>
                </c:pt>
                <c:pt idx="712">
                  <c:v>0.111518140754067</c:v>
                </c:pt>
                <c:pt idx="713">
                  <c:v>0.111544799845199</c:v>
                </c:pt>
                <c:pt idx="714">
                  <c:v>0.111571470649465</c:v>
                </c:pt>
                <c:pt idx="715">
                  <c:v>0.111598090696821</c:v>
                </c:pt>
                <c:pt idx="716">
                  <c:v>0.111624659987265</c:v>
                </c:pt>
                <c:pt idx="717">
                  <c:v>0.111651151190156</c:v>
                </c:pt>
                <c:pt idx="718">
                  <c:v>0.11167761896678</c:v>
                </c:pt>
                <c:pt idx="719">
                  <c:v>0.111704090647782</c:v>
                </c:pt>
                <c:pt idx="720">
                  <c:v>0.111730492049984</c:v>
                </c:pt>
                <c:pt idx="721">
                  <c:v>0.111756823173388</c:v>
                </c:pt>
                <c:pt idx="722">
                  <c:v>0.111783216766835</c:v>
                </c:pt>
                <c:pt idx="723">
                  <c:v>0.11180949322895</c:v>
                </c:pt>
                <c:pt idx="724">
                  <c:v>0.111835785308576</c:v>
                </c:pt>
                <c:pt idx="725">
                  <c:v>0.111861975874381</c:v>
                </c:pt>
                <c:pt idx="726">
                  <c:v>0.111888275762763</c:v>
                </c:pt>
                <c:pt idx="727">
                  <c:v>0.111914364814747</c:v>
                </c:pt>
                <c:pt idx="728">
                  <c:v>0.111940504623642</c:v>
                </c:pt>
                <c:pt idx="729">
                  <c:v>0.111966624910648</c:v>
                </c:pt>
                <c:pt idx="730">
                  <c:v>0.111992690536366</c:v>
                </c:pt>
                <c:pt idx="731">
                  <c:v>0.112018756162084</c:v>
                </c:pt>
                <c:pt idx="732">
                  <c:v>0.112044763222136</c:v>
                </c:pt>
                <c:pt idx="733">
                  <c:v>0.112070727334033</c:v>
                </c:pt>
                <c:pt idx="734">
                  <c:v>0.112096597740865</c:v>
                </c:pt>
                <c:pt idx="735">
                  <c:v>0.112122511095851</c:v>
                </c:pt>
                <c:pt idx="736">
                  <c:v>0.112148315128261</c:v>
                </c:pt>
                <c:pt idx="737">
                  <c:v>0.112174146491315</c:v>
                </c:pt>
                <c:pt idx="738">
                  <c:v>0.112199868531793</c:v>
                </c:pt>
                <c:pt idx="739">
                  <c:v>0.112225547624116</c:v>
                </c:pt>
                <c:pt idx="740">
                  <c:v>0.112251211098928</c:v>
                </c:pt>
                <c:pt idx="741">
                  <c:v>0.112276898000006</c:v>
                </c:pt>
                <c:pt idx="742">
                  <c:v>0.112302514622285</c:v>
                </c:pt>
                <c:pt idx="743">
                  <c:v>0.112328076583276</c:v>
                </c:pt>
                <c:pt idx="744">
                  <c:v>0.112353661970533</c:v>
                </c:pt>
                <c:pt idx="745">
                  <c:v>0.112379157557103</c:v>
                </c:pt>
                <c:pt idx="746">
                  <c:v>0.112404676569939</c:v>
                </c:pt>
                <c:pt idx="747">
                  <c:v>0.112430097973331</c:v>
                </c:pt>
                <c:pt idx="748">
                  <c:v>0.112455464715436</c:v>
                </c:pt>
                <c:pt idx="749">
                  <c:v>0.112480827553162</c:v>
                </c:pt>
                <c:pt idx="750">
                  <c:v>0.112506116207712</c:v>
                </c:pt>
                <c:pt idx="751">
                  <c:v>0.112531443906039</c:v>
                </c:pt>
                <c:pt idx="752">
                  <c:v>0.112556716943078</c:v>
                </c:pt>
                <c:pt idx="753">
                  <c:v>0.112581970458229</c:v>
                </c:pt>
                <c:pt idx="754">
                  <c:v>0.112607161503335</c:v>
                </c:pt>
                <c:pt idx="755">
                  <c:v>0.112632317409042</c:v>
                </c:pt>
                <c:pt idx="756">
                  <c:v>0.112657422557839</c:v>
                </c:pt>
                <c:pt idx="757">
                  <c:v>0.112682527706636</c:v>
                </c:pt>
                <c:pt idx="758">
                  <c:v>0.112707613333544</c:v>
                </c:pt>
                <c:pt idx="759">
                  <c:v>0.112732620872897</c:v>
                </c:pt>
                <c:pt idx="760">
                  <c:v>0.112757546420318</c:v>
                </c:pt>
                <c:pt idx="761">
                  <c:v>0.112782511011516</c:v>
                </c:pt>
                <c:pt idx="762">
                  <c:v>0.112807448272071</c:v>
                </c:pt>
                <c:pt idx="763">
                  <c:v>0.112832248879405</c:v>
                </c:pt>
                <c:pt idx="764">
                  <c:v>0.112857186139959</c:v>
                </c:pt>
                <c:pt idx="765">
                  <c:v>0.112882002364803</c:v>
                </c:pt>
                <c:pt idx="766">
                  <c:v>0.112906709267072</c:v>
                </c:pt>
                <c:pt idx="767">
                  <c:v>0.112931548918183</c:v>
                </c:pt>
                <c:pt idx="768">
                  <c:v>0.112956185541652</c:v>
                </c:pt>
                <c:pt idx="769">
                  <c:v>0.112980900252676</c:v>
                </c:pt>
                <c:pt idx="770">
                  <c:v>0.113005622772455</c:v>
                </c:pt>
                <c:pt idx="771">
                  <c:v>0.113030228160902</c:v>
                </c:pt>
                <c:pt idx="772">
                  <c:v>0.113054829644972</c:v>
                </c:pt>
                <c:pt idx="773">
                  <c:v>0.113079395989642</c:v>
                </c:pt>
                <c:pt idx="774">
                  <c:v>0.113103841298602</c:v>
                </c:pt>
                <c:pt idx="775">
                  <c:v>0.113128341268851</c:v>
                </c:pt>
                <c:pt idx="776">
                  <c:v>0.113152849047855</c:v>
                </c:pt>
                <c:pt idx="777">
                  <c:v>0.113177290452438</c:v>
                </c:pt>
                <c:pt idx="778">
                  <c:v>0.113201704526376</c:v>
                </c:pt>
                <c:pt idx="779">
                  <c:v>0.113226130313448</c:v>
                </c:pt>
                <c:pt idx="780">
                  <c:v>0.113250497534854</c:v>
                </c:pt>
                <c:pt idx="781">
                  <c:v>0.113274782764328</c:v>
                </c:pt>
                <c:pt idx="782">
                  <c:v>0.11329905237629</c:v>
                </c:pt>
                <c:pt idx="783">
                  <c:v>0.113323267326965</c:v>
                </c:pt>
                <c:pt idx="784">
                  <c:v>0.113347579887082</c:v>
                </c:pt>
                <c:pt idx="785">
                  <c:v>0.113371689419558</c:v>
                </c:pt>
                <c:pt idx="786">
                  <c:v>0.113395884848344</c:v>
                </c:pt>
                <c:pt idx="787">
                  <c:v>0.113419967050175</c:v>
                </c:pt>
                <c:pt idx="788">
                  <c:v>0.113444049252007</c:v>
                </c:pt>
                <c:pt idx="789">
                  <c:v>0.113468088505684</c:v>
                </c:pt>
                <c:pt idx="790">
                  <c:v>0.113492147281249</c:v>
                </c:pt>
                <c:pt idx="791">
                  <c:v>0.113516088925482</c:v>
                </c:pt>
                <c:pt idx="792">
                  <c:v>0.113540038378471</c:v>
                </c:pt>
                <c:pt idx="793">
                  <c:v>0.113563917552661</c:v>
                </c:pt>
                <c:pt idx="794">
                  <c:v>0.113587886527539</c:v>
                </c:pt>
                <c:pt idx="795">
                  <c:v>0.113611679805418</c:v>
                </c:pt>
                <c:pt idx="796">
                  <c:v>0.113635574597119</c:v>
                </c:pt>
                <c:pt idx="797">
                  <c:v>0.113659332735599</c:v>
                </c:pt>
                <c:pt idx="798">
                  <c:v>0.113683102587212</c:v>
                </c:pt>
                <c:pt idx="799">
                  <c:v>0.11370681387316</c:v>
                </c:pt>
                <c:pt idx="800">
                  <c:v>0.113730540776618</c:v>
                </c:pt>
                <c:pt idx="801">
                  <c:v>0.113754252062566</c:v>
                </c:pt>
                <c:pt idx="802">
                  <c:v>0.113777877452203</c:v>
                </c:pt>
                <c:pt idx="803">
                  <c:v>0.113801522363729</c:v>
                </c:pt>
                <c:pt idx="804">
                  <c:v>0.113825104805211</c:v>
                </c:pt>
                <c:pt idx="805">
                  <c:v>0.113848679437938</c:v>
                </c:pt>
                <c:pt idx="806">
                  <c:v>0.113872175983111</c:v>
                </c:pt>
                <c:pt idx="807">
                  <c:v>0.113895727189571</c:v>
                </c:pt>
                <c:pt idx="808">
                  <c:v>0.113919130029678</c:v>
                </c:pt>
                <c:pt idx="809">
                  <c:v>0.113942579722318</c:v>
                </c:pt>
                <c:pt idx="810">
                  <c:v>0.113965923996758</c:v>
                </c:pt>
                <c:pt idx="811">
                  <c:v>0.113989287793088</c:v>
                </c:pt>
                <c:pt idx="812">
                  <c:v>0.114012663302551</c:v>
                </c:pt>
                <c:pt idx="813">
                  <c:v>0.114035972437592</c:v>
                </c:pt>
                <c:pt idx="814">
                  <c:v>0.114059273763878</c:v>
                </c:pt>
                <c:pt idx="815">
                  <c:v>0.114082497002609</c:v>
                </c:pt>
                <c:pt idx="816">
                  <c:v>0.114105778807006</c:v>
                </c:pt>
                <c:pt idx="817">
                  <c:v>0.114128931766939</c:v>
                </c:pt>
                <c:pt idx="818">
                  <c:v>0.114152268232624</c:v>
                </c:pt>
                <c:pt idx="819">
                  <c:v>0.114175366531268</c:v>
                </c:pt>
                <c:pt idx="820">
                  <c:v>0.114198531204333</c:v>
                </c:pt>
                <c:pt idx="821">
                  <c:v>0.114221691973021</c:v>
                </c:pt>
                <c:pt idx="822">
                  <c:v>0.114244786367287</c:v>
                </c:pt>
                <c:pt idx="823">
                  <c:v>0.114267853430909</c:v>
                </c:pt>
                <c:pt idx="824">
                  <c:v>0.114290846311355</c:v>
                </c:pt>
                <c:pt idx="825">
                  <c:v>0.1143138391918</c:v>
                </c:pt>
                <c:pt idx="826">
                  <c:v>0.114336804741601</c:v>
                </c:pt>
                <c:pt idx="827">
                  <c:v>0.114359692203848</c:v>
                </c:pt>
                <c:pt idx="828">
                  <c:v>0.114382567952961</c:v>
                </c:pt>
                <c:pt idx="829">
                  <c:v>0.114405482745852</c:v>
                </c:pt>
                <c:pt idx="830">
                  <c:v>0.1144282999293</c:v>
                </c:pt>
                <c:pt idx="831">
                  <c:v>0.114451152252147</c:v>
                </c:pt>
                <c:pt idx="832">
                  <c:v>0.114473895252417</c:v>
                </c:pt>
                <c:pt idx="833">
                  <c:v>0.114496665583332</c:v>
                </c:pt>
                <c:pt idx="834">
                  <c:v>0.114519385157336</c:v>
                </c:pt>
                <c:pt idx="835">
                  <c:v>0.114542163297006</c:v>
                </c:pt>
                <c:pt idx="836">
                  <c:v>0.114564824305345</c:v>
                </c:pt>
                <c:pt idx="837">
                  <c:v>0.114587528261838</c:v>
                </c:pt>
                <c:pt idx="838">
                  <c:v>0.114610146322021</c:v>
                </c:pt>
                <c:pt idx="839">
                  <c:v>0.114632861991648</c:v>
                </c:pt>
                <c:pt idx="840">
                  <c:v>0.114655359016122</c:v>
                </c:pt>
                <c:pt idx="841">
                  <c:v>0.114677914606261</c:v>
                </c:pt>
                <c:pt idx="842">
                  <c:v>0.114700536570823</c:v>
                </c:pt>
                <c:pt idx="843">
                  <c:v>0.114723025786541</c:v>
                </c:pt>
                <c:pt idx="844">
                  <c:v>0.114745475958482</c:v>
                </c:pt>
                <c:pt idx="845">
                  <c:v>0.114767863660379</c:v>
                </c:pt>
                <c:pt idx="846">
                  <c:v>0.114790306023565</c:v>
                </c:pt>
                <c:pt idx="847">
                  <c:v>0.114812650777307</c:v>
                </c:pt>
                <c:pt idx="848">
                  <c:v>0.114834999435427</c:v>
                </c:pt>
                <c:pt idx="849">
                  <c:v>0.114857246579726</c:v>
                </c:pt>
                <c:pt idx="850">
                  <c:v>0.11487957181158</c:v>
                </c:pt>
                <c:pt idx="851">
                  <c:v>0.114901873617167</c:v>
                </c:pt>
                <c:pt idx="852">
                  <c:v>0.11492414809211</c:v>
                </c:pt>
                <c:pt idx="853">
                  <c:v>0.114946414758298</c:v>
                </c:pt>
                <c:pt idx="854">
                  <c:v>0.114968665806975</c:v>
                </c:pt>
                <c:pt idx="855">
                  <c:v>0.11499079972432</c:v>
                </c:pt>
                <c:pt idx="856">
                  <c:v>0.115013031251108</c:v>
                </c:pt>
                <c:pt idx="857">
                  <c:v>0.115035130029053</c:v>
                </c:pt>
                <c:pt idx="858">
                  <c:v>0.115057256137643</c:v>
                </c:pt>
                <c:pt idx="859">
                  <c:v>0.11507938615061</c:v>
                </c:pt>
                <c:pt idx="860">
                  <c:v>0.115101426362889</c:v>
                </c:pt>
                <c:pt idx="861">
                  <c:v>0.115123388487614</c:v>
                </c:pt>
                <c:pt idx="862">
                  <c:v>0.115145292046673</c:v>
                </c:pt>
                <c:pt idx="863">
                  <c:v>0.115167312737064</c:v>
                </c:pt>
                <c:pt idx="864">
                  <c:v>0.115189161634835</c:v>
                </c:pt>
                <c:pt idx="865">
                  <c:v>0.115211158898959</c:v>
                </c:pt>
                <c:pt idx="866">
                  <c:v>0.115233023414241</c:v>
                </c:pt>
                <c:pt idx="867">
                  <c:v>0.115254872312012</c:v>
                </c:pt>
                <c:pt idx="868">
                  <c:v>0.11527667435725</c:v>
                </c:pt>
                <c:pt idx="869">
                  <c:v>0.115298499828754</c:v>
                </c:pt>
                <c:pt idx="870">
                  <c:v>0.115320403387813</c:v>
                </c:pt>
                <c:pt idx="871">
                  <c:v>0.115342123441119</c:v>
                </c:pt>
                <c:pt idx="872">
                  <c:v>0.115363878633824</c:v>
                </c:pt>
                <c:pt idx="873">
                  <c:v>0.115385547930219</c:v>
                </c:pt>
                <c:pt idx="874">
                  <c:v>0.11540727579228</c:v>
                </c:pt>
                <c:pt idx="875">
                  <c:v>0.11542897241932</c:v>
                </c:pt>
                <c:pt idx="876">
                  <c:v>0.115450661237603</c:v>
                </c:pt>
                <c:pt idx="877">
                  <c:v>0.115472283681466</c:v>
                </c:pt>
                <c:pt idx="878">
                  <c:v>0.115493894412195</c:v>
                </c:pt>
                <c:pt idx="879">
                  <c:v>0.115515442672881</c:v>
                </c:pt>
                <c:pt idx="880">
                  <c:v>0.1155370026467</c:v>
                </c:pt>
                <c:pt idx="881">
                  <c:v>0.115558515767986</c:v>
                </c:pt>
                <c:pt idx="882">
                  <c:v>0.11557999765425</c:v>
                </c:pt>
                <c:pt idx="883">
                  <c:v>0.115601510775536</c:v>
                </c:pt>
                <c:pt idx="884">
                  <c:v>0.115622969235534</c:v>
                </c:pt>
                <c:pt idx="885">
                  <c:v>0.115644427695532</c:v>
                </c:pt>
                <c:pt idx="886">
                  <c:v>0.115665769024198</c:v>
                </c:pt>
                <c:pt idx="887">
                  <c:v>0.115687153301019</c:v>
                </c:pt>
                <c:pt idx="888">
                  <c:v>0.115708498534062</c:v>
                </c:pt>
                <c:pt idx="889">
                  <c:v>0.115729843767106</c:v>
                </c:pt>
                <c:pt idx="890">
                  <c:v>0.115751169478261</c:v>
                </c:pt>
                <c:pt idx="891">
                  <c:v>0.115772467858772</c:v>
                </c:pt>
                <c:pt idx="892">
                  <c:v>0.115793680342973</c:v>
                </c:pt>
                <c:pt idx="893">
                  <c:v>0.115814924062196</c:v>
                </c:pt>
                <c:pt idx="894">
                  <c:v>0.115836171685796</c:v>
                </c:pt>
                <c:pt idx="895">
                  <c:v>0.115857325604331</c:v>
                </c:pt>
                <c:pt idx="896">
                  <c:v>0.115878502949133</c:v>
                </c:pt>
                <c:pt idx="897">
                  <c:v>0.11589956706698</c:v>
                </c:pt>
                <c:pt idx="898">
                  <c:v>0.115920709272382</c:v>
                </c:pt>
                <c:pt idx="899">
                  <c:v>0.115941824147139</c:v>
                </c:pt>
                <c:pt idx="900">
                  <c:v>0.115962907786875</c:v>
                </c:pt>
                <c:pt idx="901">
                  <c:v>0.115983932860945</c:v>
                </c:pt>
                <c:pt idx="902">
                  <c:v>0.116005008691926</c:v>
                </c:pt>
                <c:pt idx="903">
                  <c:v>0.116025963487197</c:v>
                </c:pt>
                <c:pt idx="904">
                  <c:v>0.116046969039378</c:v>
                </c:pt>
                <c:pt idx="905">
                  <c:v>0.116067935547782</c:v>
                </c:pt>
                <c:pt idx="906">
                  <c:v>0.116088784924854</c:v>
                </c:pt>
                <c:pt idx="907">
                  <c:v>0.116109665536948</c:v>
                </c:pt>
                <c:pt idx="908">
                  <c:v>0.116130483678998</c:v>
                </c:pt>
                <c:pt idx="909">
                  <c:v>0.11615141895238</c:v>
                </c:pt>
                <c:pt idx="910">
                  <c:v>0.116172268329453</c:v>
                </c:pt>
                <c:pt idx="911">
                  <c:v>0.116193102089014</c:v>
                </c:pt>
                <c:pt idx="912">
                  <c:v>0.116213888996042</c:v>
                </c:pt>
                <c:pt idx="913">
                  <c:v>0.116234617337405</c:v>
                </c:pt>
                <c:pt idx="914">
                  <c:v>0.116255431575077</c:v>
                </c:pt>
                <c:pt idx="915">
                  <c:v>0.116276116968285</c:v>
                </c:pt>
                <c:pt idx="916">
                  <c:v>0.116296829692137</c:v>
                </c:pt>
                <c:pt idx="917">
                  <c:v>0.116317542415988</c:v>
                </c:pt>
                <c:pt idx="918">
                  <c:v>0.116338208287307</c:v>
                </c:pt>
                <c:pt idx="919">
                  <c:v>0.11635885073236</c:v>
                </c:pt>
                <c:pt idx="920">
                  <c:v>0.116379508794923</c:v>
                </c:pt>
                <c:pt idx="921">
                  <c:v>0.116400120004954</c:v>
                </c:pt>
                <c:pt idx="922">
                  <c:v>0.116420699979963</c:v>
                </c:pt>
                <c:pt idx="923">
                  <c:v>0.116441209676172</c:v>
                </c:pt>
                <c:pt idx="924">
                  <c:v>0.11646172327676</c:v>
                </c:pt>
                <c:pt idx="925">
                  <c:v>0.116482205642326</c:v>
                </c:pt>
                <c:pt idx="926">
                  <c:v>0.116502648964114</c:v>
                </c:pt>
                <c:pt idx="927">
                  <c:v>0.11652314694719</c:v>
                </c:pt>
                <c:pt idx="928">
                  <c:v>0.116543566842712</c:v>
                </c:pt>
                <c:pt idx="929">
                  <c:v>0.116564010164501</c:v>
                </c:pt>
                <c:pt idx="930">
                  <c:v>0.116584461295045</c:v>
                </c:pt>
                <c:pt idx="931">
                  <c:v>0.1166048577643</c:v>
                </c:pt>
                <c:pt idx="932">
                  <c:v>0.11662516052849</c:v>
                </c:pt>
                <c:pt idx="933">
                  <c:v>0.116645478910191</c:v>
                </c:pt>
                <c:pt idx="934">
                  <c:v>0.116665851953181</c:v>
                </c:pt>
                <c:pt idx="935">
                  <c:v>0.11668613909986</c:v>
                </c:pt>
                <c:pt idx="936">
                  <c:v>0.116706387202762</c:v>
                </c:pt>
                <c:pt idx="937">
                  <c:v>0.116726596261886</c:v>
                </c:pt>
                <c:pt idx="938">
                  <c:v>0.116746797512255</c:v>
                </c:pt>
                <c:pt idx="939">
                  <c:v>0.116767033902024</c:v>
                </c:pt>
                <c:pt idx="940">
                  <c:v>0.116787188299861</c:v>
                </c:pt>
                <c:pt idx="941">
                  <c:v>0.116807284132031</c:v>
                </c:pt>
                <c:pt idx="942">
                  <c:v>0.116827446338623</c:v>
                </c:pt>
                <c:pt idx="943">
                  <c:v>0.116847487509505</c:v>
                </c:pt>
                <c:pt idx="944">
                  <c:v>0.116867591150431</c:v>
                </c:pt>
                <c:pt idx="945">
                  <c:v>0.116887683078224</c:v>
                </c:pt>
                <c:pt idx="946">
                  <c:v>0.116907681300951</c:v>
                </c:pt>
                <c:pt idx="947">
                  <c:v>0.116927679523678</c:v>
                </c:pt>
                <c:pt idx="948">
                  <c:v>0.116947763642716</c:v>
                </c:pt>
                <c:pt idx="949">
                  <c:v>0.116967722821666</c:v>
                </c:pt>
                <c:pt idx="950">
                  <c:v>0.116987658574349</c:v>
                </c:pt>
                <c:pt idx="951">
                  <c:v>0.117007602135788</c:v>
                </c:pt>
                <c:pt idx="952">
                  <c:v>0.117027514462206</c:v>
                </c:pt>
                <c:pt idx="953">
                  <c:v>0.117047403362356</c:v>
                </c:pt>
                <c:pt idx="954">
                  <c:v>0.117067241505597</c:v>
                </c:pt>
                <c:pt idx="955">
                  <c:v>0.117087134310125</c:v>
                </c:pt>
                <c:pt idx="956">
                  <c:v>0.117106968548988</c:v>
                </c:pt>
                <c:pt idx="957">
                  <c:v>0.117126802787851</c:v>
                </c:pt>
                <c:pt idx="958">
                  <c:v>0.117146551130403</c:v>
                </c:pt>
                <c:pt idx="959">
                  <c:v>0.117166322899222</c:v>
                </c:pt>
                <c:pt idx="960">
                  <c:v>0.117186110285552</c:v>
                </c:pt>
                <c:pt idx="961">
                  <c:v>0.117205819584327</c:v>
                </c:pt>
                <c:pt idx="962">
                  <c:v>0.117225536691858</c:v>
                </c:pt>
                <c:pt idx="963">
                  <c:v>0.117245281130033</c:v>
                </c:pt>
                <c:pt idx="964">
                  <c:v>0.117264978715675</c:v>
                </c:pt>
                <c:pt idx="965">
                  <c:v>0.117284664588184</c:v>
                </c:pt>
                <c:pt idx="966">
                  <c:v>0.117304354365071</c:v>
                </c:pt>
                <c:pt idx="967">
                  <c:v>0.117323934819381</c:v>
                </c:pt>
                <c:pt idx="968">
                  <c:v>0.117343554317469</c:v>
                </c:pt>
                <c:pt idx="969">
                  <c:v>0.117363146484912</c:v>
                </c:pt>
                <c:pt idx="970">
                  <c:v>0.117382617616646</c:v>
                </c:pt>
                <c:pt idx="971">
                  <c:v>0.117402151218424</c:v>
                </c:pt>
                <c:pt idx="972">
                  <c:v>0.117421661393935</c:v>
                </c:pt>
                <c:pt idx="973">
                  <c:v>0.117441089577514</c:v>
                </c:pt>
                <c:pt idx="974">
                  <c:v>0.117460525569848</c:v>
                </c:pt>
                <c:pt idx="975">
                  <c:v>0.117479981084071</c:v>
                </c:pt>
                <c:pt idx="976">
                  <c:v>0.117499436598294</c:v>
                </c:pt>
                <c:pt idx="977">
                  <c:v>0.117518892112517</c:v>
                </c:pt>
                <c:pt idx="978">
                  <c:v>0.117538179738497</c:v>
                </c:pt>
                <c:pt idx="979">
                  <c:v>0.117557588400187</c:v>
                </c:pt>
                <c:pt idx="980">
                  <c:v>0.117576868217413</c:v>
                </c:pt>
                <c:pt idx="981">
                  <c:v>0.117596222217815</c:v>
                </c:pt>
                <c:pt idx="982">
                  <c:v>0.117615544983195</c:v>
                </c:pt>
                <c:pt idx="983">
                  <c:v>0.117634832609175</c:v>
                </c:pt>
                <c:pt idx="984">
                  <c:v>0.117654065573868</c:v>
                </c:pt>
                <c:pt idx="985">
                  <c:v>0.117673400052381</c:v>
                </c:pt>
                <c:pt idx="986">
                  <c:v>0.117692640825829</c:v>
                </c:pt>
                <c:pt idx="987">
                  <c:v>0.117711862077388</c:v>
                </c:pt>
                <c:pt idx="988">
                  <c:v>0.11773104428517</c:v>
                </c:pt>
                <c:pt idx="989">
                  <c:v>0.11775019525793</c:v>
                </c:pt>
                <c:pt idx="990">
                  <c:v>0.11776934623069</c:v>
                </c:pt>
                <c:pt idx="991">
                  <c:v>0.117788493299073</c:v>
                </c:pt>
                <c:pt idx="992">
                  <c:v>0.117807585706167</c:v>
                </c:pt>
                <c:pt idx="993">
                  <c:v>0.117826779627082</c:v>
                </c:pt>
                <c:pt idx="994">
                  <c:v>0.117845778329111</c:v>
                </c:pt>
                <c:pt idx="995">
                  <c:v>0.117864870736205</c:v>
                </c:pt>
                <c:pt idx="996">
                  <c:v>0.117883974856432</c:v>
                </c:pt>
                <c:pt idx="997">
                  <c:v>0.117902934514683</c:v>
                </c:pt>
                <c:pt idx="998">
                  <c:v>0.117921991782378</c:v>
                </c:pt>
                <c:pt idx="999">
                  <c:v>0.11794103733694</c:v>
                </c:pt>
                <c:pt idx="1000">
                  <c:v>0.117959879863859</c:v>
                </c:pt>
                <c:pt idx="1001">
                  <c:v>0.117978847330866</c:v>
                </c:pt>
                <c:pt idx="1002">
                  <c:v>0.117997678144652</c:v>
                </c:pt>
                <c:pt idx="1003">
                  <c:v>0.11801657533286</c:v>
                </c:pt>
                <c:pt idx="1004">
                  <c:v>0.118035484234201</c:v>
                </c:pt>
                <c:pt idx="1005">
                  <c:v>0.118054315047987</c:v>
                </c:pt>
                <c:pt idx="1006">
                  <c:v>0.118073138053018</c:v>
                </c:pt>
                <c:pt idx="1007">
                  <c:v>0.118091929823027</c:v>
                </c:pt>
                <c:pt idx="1008">
                  <c:v>0.118110772349947</c:v>
                </c:pt>
                <c:pt idx="1009">
                  <c:v>0.118129595354977</c:v>
                </c:pt>
                <c:pt idx="1010">
                  <c:v>0.118148344176831</c:v>
                </c:pt>
                <c:pt idx="1011">
                  <c:v>0.118167069572419</c:v>
                </c:pt>
                <c:pt idx="1012">
                  <c:v>0.118185810585518</c:v>
                </c:pt>
                <c:pt idx="1013">
                  <c:v>0.118204481319817</c:v>
                </c:pt>
                <c:pt idx="1014">
                  <c:v>0.118223222332916</c:v>
                </c:pt>
                <c:pt idx="1015">
                  <c:v>0.118241924302237</c:v>
                </c:pt>
                <c:pt idx="1016">
                  <c:v>0.118260614558425</c:v>
                </c:pt>
                <c:pt idx="1017">
                  <c:v>0.11827925796208</c:v>
                </c:pt>
                <c:pt idx="1018">
                  <c:v>0.118297932600758</c:v>
                </c:pt>
                <c:pt idx="1019">
                  <c:v>0.118316544769391</c:v>
                </c:pt>
                <c:pt idx="1020">
                  <c:v>0.118335086659225</c:v>
                </c:pt>
                <c:pt idx="1021">
                  <c:v>0.11835362854906</c:v>
                </c:pt>
                <c:pt idx="1022">
                  <c:v>0.118372162630139</c:v>
                </c:pt>
                <c:pt idx="1023">
                  <c:v>0.118390649858685</c:v>
                </c:pt>
                <c:pt idx="1024">
                  <c:v>0.118409172226631</c:v>
                </c:pt>
                <c:pt idx="1025">
                  <c:v>0.118427632124533</c:v>
                </c:pt>
                <c:pt idx="1026">
                  <c:v>0.118446084213679</c:v>
                </c:pt>
                <c:pt idx="1027">
                  <c:v>0.11846451287656</c:v>
                </c:pt>
                <c:pt idx="1028">
                  <c:v>0.118482925921929</c:v>
                </c:pt>
                <c:pt idx="1029">
                  <c:v>0.118501378011076</c:v>
                </c:pt>
                <c:pt idx="1030">
                  <c:v>0.118519752012668</c:v>
                </c:pt>
                <c:pt idx="1031">
                  <c:v>0.118538165058037</c:v>
                </c:pt>
                <c:pt idx="1032">
                  <c:v>0.118556484398341</c:v>
                </c:pt>
                <c:pt idx="1033">
                  <c:v>0.118574815451778</c:v>
                </c:pt>
                <c:pt idx="1034">
                  <c:v>0.11859306841766</c:v>
                </c:pt>
                <c:pt idx="1035">
                  <c:v>0.118611426801741</c:v>
                </c:pt>
                <c:pt idx="1036">
                  <c:v>0.118629734428912</c:v>
                </c:pt>
                <c:pt idx="1037">
                  <c:v>0.118647979586039</c:v>
                </c:pt>
                <c:pt idx="1038">
                  <c:v>0.118666205221277</c:v>
                </c:pt>
                <c:pt idx="1039">
                  <c:v>0.118684469900293</c:v>
                </c:pt>
                <c:pt idx="1040">
                  <c:v>0.118702754101197</c:v>
                </c:pt>
                <c:pt idx="1041">
                  <c:v>0.118720913362014</c:v>
                </c:pt>
                <c:pt idx="1042">
                  <c:v>0.118739103857853</c:v>
                </c:pt>
                <c:pt idx="1043">
                  <c:v>0.118757302162447</c:v>
                </c:pt>
                <c:pt idx="1044">
                  <c:v>0.118775387240088</c:v>
                </c:pt>
                <c:pt idx="1045">
                  <c:v>0.118793542596527</c:v>
                </c:pt>
                <c:pt idx="1046">
                  <c:v>0.118811686239833</c:v>
                </c:pt>
                <c:pt idx="1047">
                  <c:v>0.118829790839362</c:v>
                </c:pt>
                <c:pt idx="1048">
                  <c:v>0.118847875917002</c:v>
                </c:pt>
                <c:pt idx="1049">
                  <c:v>0.118865953185886</c:v>
                </c:pt>
                <c:pt idx="1050">
                  <c:v>0.118883940654083</c:v>
                </c:pt>
                <c:pt idx="1051">
                  <c:v>0.118901967166057</c:v>
                </c:pt>
                <c:pt idx="1052">
                  <c:v>0.118919974156143</c:v>
                </c:pt>
                <c:pt idx="1053">
                  <c:v>0.118937965528718</c:v>
                </c:pt>
                <c:pt idx="1054">
                  <c:v>0.118955933475026</c:v>
                </c:pt>
                <c:pt idx="1055">
                  <c:v>0.118973909230089</c:v>
                </c:pt>
                <c:pt idx="1056">
                  <c:v>0.118991806897599</c:v>
                </c:pt>
                <c:pt idx="1057">
                  <c:v>0.11900973580013</c:v>
                </c:pt>
                <c:pt idx="1058">
                  <c:v>0.119027676415794</c:v>
                </c:pt>
                <c:pt idx="1059">
                  <c:v>0.119045570178925</c:v>
                </c:pt>
                <c:pt idx="1060">
                  <c:v>0.119063452228923</c:v>
                </c:pt>
                <c:pt idx="1061">
                  <c:v>0.119081295235144</c:v>
                </c:pt>
                <c:pt idx="1062">
                  <c:v>0.119099110910721</c:v>
                </c:pt>
                <c:pt idx="1063">
                  <c:v>0.119116903160032</c:v>
                </c:pt>
                <c:pt idx="1064">
                  <c:v>0.119134726644364</c:v>
                </c:pt>
                <c:pt idx="1065">
                  <c:v>0.119152472041142</c:v>
                </c:pt>
                <c:pt idx="1066">
                  <c:v>0.119170276003585</c:v>
                </c:pt>
                <c:pt idx="1067">
                  <c:v>0.119188091679162</c:v>
                </c:pt>
                <c:pt idx="1068">
                  <c:v>0.119205817554051</c:v>
                </c:pt>
                <c:pt idx="1069">
                  <c:v>0.119223523907051</c:v>
                </c:pt>
                <c:pt idx="1070">
                  <c:v>0.119241152172497</c:v>
                </c:pt>
                <c:pt idx="1071">
                  <c:v>0.119258858525498</c:v>
                </c:pt>
                <c:pt idx="1072">
                  <c:v>0.119276545356609</c:v>
                </c:pt>
                <c:pt idx="1073">
                  <c:v>0.119294146291411</c:v>
                </c:pt>
                <c:pt idx="1074">
                  <c:v>0.119311848740034</c:v>
                </c:pt>
                <c:pt idx="1075">
                  <c:v>0.119329504336124</c:v>
                </c:pt>
                <c:pt idx="1076">
                  <c:v>0.119347105270926</c:v>
                </c:pt>
                <c:pt idx="1077">
                  <c:v>0.119364663257572</c:v>
                </c:pt>
                <c:pt idx="1078">
                  <c:v>0.119382256383619</c:v>
                </c:pt>
                <c:pt idx="1079">
                  <c:v>0.119399884649064</c:v>
                </c:pt>
                <c:pt idx="1080">
                  <c:v>0.119417481679488</c:v>
                </c:pt>
                <c:pt idx="1081">
                  <c:v>0.119435055283646</c:v>
                </c:pt>
                <c:pt idx="1082">
                  <c:v>0.11945260155716</c:v>
                </c:pt>
                <c:pt idx="1083">
                  <c:v>0.119470065838741</c:v>
                </c:pt>
                <c:pt idx="1084">
                  <c:v>0.119487565259722</c:v>
                </c:pt>
                <c:pt idx="1085">
                  <c:v>0.11950501782817</c:v>
                </c:pt>
                <c:pt idx="1086">
                  <c:v>0.119522462587862</c:v>
                </c:pt>
                <c:pt idx="1087">
                  <c:v>0.119539844877511</c:v>
                </c:pt>
                <c:pt idx="1088">
                  <c:v>0.119557215454027</c:v>
                </c:pt>
                <c:pt idx="1089">
                  <c:v>0.119574527464877</c:v>
                </c:pt>
                <c:pt idx="1090">
                  <c:v>0.11959198784208</c:v>
                </c:pt>
                <c:pt idx="1091">
                  <c:v>0.119609334992329</c:v>
                </c:pt>
                <c:pt idx="1092">
                  <c:v>0.119626647003179</c:v>
                </c:pt>
                <c:pt idx="1093">
                  <c:v>0.119643962918407</c:v>
                </c:pt>
                <c:pt idx="1094">
                  <c:v>0.119661220267968</c:v>
                </c:pt>
                <c:pt idx="1095">
                  <c:v>0.119678551800707</c:v>
                </c:pt>
                <c:pt idx="1096">
                  <c:v>0.11969587552469</c:v>
                </c:pt>
                <c:pt idx="1097">
                  <c:v>0.119713136778629</c:v>
                </c:pt>
                <c:pt idx="1098">
                  <c:v>0.119730339466902</c:v>
                </c:pt>
                <c:pt idx="1099">
                  <c:v>0.119747577294575</c:v>
                </c:pt>
                <c:pt idx="1100">
                  <c:v>0.119764819026626</c:v>
                </c:pt>
                <c:pt idx="1101">
                  <c:v>0.119782056854299</c:v>
                </c:pt>
                <c:pt idx="1102">
                  <c:v>0.119799232211928</c:v>
                </c:pt>
                <c:pt idx="1103">
                  <c:v>0.119816411473935</c:v>
                </c:pt>
                <c:pt idx="1104">
                  <c:v>0.119833512648388</c:v>
                </c:pt>
                <c:pt idx="1105">
                  <c:v>0.11985061382284</c:v>
                </c:pt>
                <c:pt idx="1106">
                  <c:v>0.119867699379782</c:v>
                </c:pt>
                <c:pt idx="1107">
                  <c:v>0.119884843502389</c:v>
                </c:pt>
                <c:pt idx="1108">
                  <c:v>0.119901936868086</c:v>
                </c:pt>
                <c:pt idx="1109">
                  <c:v>0.119918952146229</c:v>
                </c:pt>
                <c:pt idx="1110">
                  <c:v>0.119936033798792</c:v>
                </c:pt>
                <c:pt idx="1111">
                  <c:v>0.119953025650668</c:v>
                </c:pt>
                <c:pt idx="1112">
                  <c:v>0.119970068259455</c:v>
                </c:pt>
                <c:pt idx="1113">
                  <c:v>0.119987028876309</c:v>
                </c:pt>
                <c:pt idx="1114">
                  <c:v>0.120003930927497</c:v>
                </c:pt>
                <c:pt idx="1115">
                  <c:v>0.120020961823151</c:v>
                </c:pt>
                <c:pt idx="1116">
                  <c:v>0.120037891204983</c:v>
                </c:pt>
                <c:pt idx="1117">
                  <c:v>0.120054890865615</c:v>
                </c:pt>
                <c:pt idx="1118">
                  <c:v>0.120071796821181</c:v>
                </c:pt>
                <c:pt idx="1119">
                  <c:v>0.120088734011768</c:v>
                </c:pt>
                <c:pt idx="1120">
                  <c:v>0.120105639967334</c:v>
                </c:pt>
                <c:pt idx="1121">
                  <c:v>0.120122487357234</c:v>
                </c:pt>
                <c:pt idx="1122">
                  <c:v>0.120139338651512</c:v>
                </c:pt>
                <c:pt idx="1123">
                  <c:v>0.120156209467679</c:v>
                </c:pt>
                <c:pt idx="1124">
                  <c:v>0.120173080283845</c:v>
                </c:pt>
                <c:pt idx="1125">
                  <c:v>0.120189947195634</c:v>
                </c:pt>
                <c:pt idx="1126">
                  <c:v>0.120206778968023</c:v>
                </c:pt>
                <c:pt idx="1127">
                  <c:v>0.120223571696635</c:v>
                </c:pt>
                <c:pt idx="1128">
                  <c:v>0.12024029024207</c:v>
                </c:pt>
                <c:pt idx="1129">
                  <c:v>0.12025713763197</c:v>
                </c:pt>
                <c:pt idx="1130">
                  <c:v>0.120273848368649</c:v>
                </c:pt>
                <c:pt idx="1131">
                  <c:v>0.120290547392196</c:v>
                </c:pt>
                <c:pt idx="1132">
                  <c:v>0.120307308885786</c:v>
                </c:pt>
                <c:pt idx="1133">
                  <c:v>0.120323941534911</c:v>
                </c:pt>
                <c:pt idx="1134">
                  <c:v>0.12034065227159</c:v>
                </c:pt>
                <c:pt idx="1135">
                  <c:v>0.120357238068183</c:v>
                </c:pt>
                <c:pt idx="1136">
                  <c:v>0.120373890239196</c:v>
                </c:pt>
                <c:pt idx="1137">
                  <c:v>0.120390561932098</c:v>
                </c:pt>
                <c:pt idx="1138">
                  <c:v>0.120407186772468</c:v>
                </c:pt>
                <c:pt idx="1139">
                  <c:v>0.120423749142794</c:v>
                </c:pt>
                <c:pt idx="1140">
                  <c:v>0.120440409122563</c:v>
                </c:pt>
                <c:pt idx="1141">
                  <c:v>0.120456971492889</c:v>
                </c:pt>
                <c:pt idx="1142">
                  <c:v>0.120473529958837</c:v>
                </c:pt>
                <c:pt idx="1143">
                  <c:v>0.120490100137918</c:v>
                </c:pt>
                <c:pt idx="1144">
                  <c:v>0.120506666412622</c:v>
                </c:pt>
                <c:pt idx="1145">
                  <c:v>0.120523220974192</c:v>
                </c:pt>
                <c:pt idx="1146">
                  <c:v>0.120539783344518</c:v>
                </c:pt>
                <c:pt idx="1147">
                  <c:v>0.120556252009778</c:v>
                </c:pt>
                <c:pt idx="1148">
                  <c:v>0.120572744101305</c:v>
                </c:pt>
                <c:pt idx="1149">
                  <c:v>0.120589220575321</c:v>
                </c:pt>
                <c:pt idx="1150">
                  <c:v>0.120605642388049</c:v>
                </c:pt>
                <c:pt idx="1151">
                  <c:v>0.120622079818287</c:v>
                </c:pt>
                <c:pt idx="1152">
                  <c:v>0.120638478204748</c:v>
                </c:pt>
                <c:pt idx="1153">
                  <c:v>0.120654950774386</c:v>
                </c:pt>
                <c:pt idx="1154">
                  <c:v>0.120671286690804</c:v>
                </c:pt>
                <c:pt idx="1155">
                  <c:v>0.12068767726851</c:v>
                </c:pt>
                <c:pt idx="1156">
                  <c:v>0.120704005376172</c:v>
                </c:pt>
                <c:pt idx="1157">
                  <c:v>0.12072030615319</c:v>
                </c:pt>
                <c:pt idx="1158">
                  <c:v>0.120736661591496</c:v>
                </c:pt>
                <c:pt idx="1159">
                  <c:v>0.120752942846626</c:v>
                </c:pt>
                <c:pt idx="1160">
                  <c:v>0.120769251432399</c:v>
                </c:pt>
                <c:pt idx="1161">
                  <c:v>0.120785497548129</c:v>
                </c:pt>
                <c:pt idx="1162">
                  <c:v>0.120801739759481</c:v>
                </c:pt>
                <c:pt idx="1163">
                  <c:v>0.120817962448944</c:v>
                </c:pt>
                <c:pt idx="1164">
                  <c:v>0.120834189042786</c:v>
                </c:pt>
                <c:pt idx="1165">
                  <c:v>0.120850396114738</c:v>
                </c:pt>
                <c:pt idx="1166">
                  <c:v>0.120866650039223</c:v>
                </c:pt>
                <c:pt idx="1167">
                  <c:v>0.120882853206798</c:v>
                </c:pt>
                <c:pt idx="1168">
                  <c:v>0.120898997808707</c:v>
                </c:pt>
                <c:pt idx="1169">
                  <c:v>0.120915240020059</c:v>
                </c:pt>
                <c:pt idx="1170">
                  <c:v>0.120931306534413</c:v>
                </c:pt>
                <c:pt idx="1171">
                  <c:v>0.120947513606366</c:v>
                </c:pt>
                <c:pt idx="1172">
                  <c:v>0.120963626973253</c:v>
                </c:pt>
                <c:pt idx="1173">
                  <c:v>0.120979814523317</c:v>
                </c:pt>
                <c:pt idx="1174">
                  <c:v>0.120995912272693</c:v>
                </c:pt>
                <c:pt idx="1175">
                  <c:v>0.121012010022069</c:v>
                </c:pt>
                <c:pt idx="1176">
                  <c:v>0.121028006257624</c:v>
                </c:pt>
                <c:pt idx="1177">
                  <c:v>0.121044104007</c:v>
                </c:pt>
                <c:pt idx="1178">
                  <c:v>0.121060123668822</c:v>
                </c:pt>
                <c:pt idx="1179">
                  <c:v>0.121076190183176</c:v>
                </c:pt>
                <c:pt idx="1180">
                  <c:v>0.121092202036242</c:v>
                </c:pt>
                <c:pt idx="1181">
                  <c:v>0.121108135801754</c:v>
                </c:pt>
                <c:pt idx="1182">
                  <c:v>0.121124167176709</c:v>
                </c:pt>
                <c:pt idx="1183">
                  <c:v>0.121140139985997</c:v>
                </c:pt>
                <c:pt idx="1184">
                  <c:v>0.121156120604042</c:v>
                </c:pt>
                <c:pt idx="1185">
                  <c:v>0.121172089508953</c:v>
                </c:pt>
                <c:pt idx="1186">
                  <c:v>0.12118799594382</c:v>
                </c:pt>
                <c:pt idx="1187">
                  <c:v>0.121203960944353</c:v>
                </c:pt>
                <c:pt idx="1188">
                  <c:v>0.12121985176171</c:v>
                </c:pt>
                <c:pt idx="1189">
                  <c:v>0.121235750387822</c:v>
                </c:pt>
                <c:pt idx="1190">
                  <c:v>0.121251613874534</c:v>
                </c:pt>
                <c:pt idx="1191">
                  <c:v>0.121267457839358</c:v>
                </c:pt>
                <c:pt idx="1192">
                  <c:v>0.121283286186671</c:v>
                </c:pt>
                <c:pt idx="1193">
                  <c:v>0.121299106725228</c:v>
                </c:pt>
                <c:pt idx="1194">
                  <c:v>0.121314978020696</c:v>
                </c:pt>
                <c:pt idx="1195">
                  <c:v>0.121330763419854</c:v>
                </c:pt>
                <c:pt idx="1196">
                  <c:v>0.12134651758399</c:v>
                </c:pt>
                <c:pt idx="1197">
                  <c:v>0.121362322505036</c:v>
                </c:pt>
                <c:pt idx="1198">
                  <c:v>0.121378123521705</c:v>
                </c:pt>
                <c:pt idx="1199">
                  <c:v>0.12139389720773</c:v>
                </c:pt>
                <c:pt idx="1200">
                  <c:v>0.121409600614955</c:v>
                </c:pt>
                <c:pt idx="1201">
                  <c:v>0.121425378205357</c:v>
                </c:pt>
                <c:pt idx="1202">
                  <c:v>0.121441112847605</c:v>
                </c:pt>
                <c:pt idx="1203">
                  <c:v>0.121456804541697</c:v>
                </c:pt>
                <c:pt idx="1204">
                  <c:v>0.121472453287634</c:v>
                </c:pt>
                <c:pt idx="1205">
                  <c:v>0.121488168407993</c:v>
                </c:pt>
                <c:pt idx="1206">
                  <c:v>0.121503844484574</c:v>
                </c:pt>
                <c:pt idx="1207">
                  <c:v>0.121519501039267</c:v>
                </c:pt>
                <c:pt idx="1208">
                  <c:v>0.121535091219539</c:v>
                </c:pt>
                <c:pt idx="1209">
                  <c:v>0.121550712634832</c:v>
                </c:pt>
                <c:pt idx="1210">
                  <c:v>0.121566314528236</c:v>
                </c:pt>
                <c:pt idx="1211">
                  <c:v>0.121581889090997</c:v>
                </c:pt>
                <c:pt idx="1212">
                  <c:v>0.121597490984401</c:v>
                </c:pt>
                <c:pt idx="1213">
                  <c:v>0.121613026503385</c:v>
                </c:pt>
                <c:pt idx="1214">
                  <c:v>0.121628647918678</c:v>
                </c:pt>
                <c:pt idx="1215">
                  <c:v>0.121644136585128</c:v>
                </c:pt>
                <c:pt idx="1216">
                  <c:v>0.121659699434755</c:v>
                </c:pt>
                <c:pt idx="1217">
                  <c:v>0.121675152961806</c:v>
                </c:pt>
                <c:pt idx="1218">
                  <c:v>0.121690629915123</c:v>
                </c:pt>
                <c:pt idx="1219">
                  <c:v>0.12170614200784</c:v>
                </c:pt>
                <c:pt idx="1220">
                  <c:v>0.121721583821758</c:v>
                </c:pt>
                <c:pt idx="1221">
                  <c:v>0.121736955356877</c:v>
                </c:pt>
                <c:pt idx="1222">
                  <c:v>0.121752436214571</c:v>
                </c:pt>
                <c:pt idx="1223">
                  <c:v>0.121767838984712</c:v>
                </c:pt>
                <c:pt idx="1224">
                  <c:v>0.121783300320518</c:v>
                </c:pt>
                <c:pt idx="1225">
                  <c:v>0.121798753847569</c:v>
                </c:pt>
                <c:pt idx="1226">
                  <c:v>0.121814199565864</c:v>
                </c:pt>
                <c:pt idx="1227">
                  <c:v>0.121829575005361</c:v>
                </c:pt>
                <c:pt idx="1228">
                  <c:v>0.121845001201767</c:v>
                </c:pt>
                <c:pt idx="1229">
                  <c:v>0.121860341501864</c:v>
                </c:pt>
                <c:pt idx="1230">
                  <c:v>0.121875681801961</c:v>
                </c:pt>
                <c:pt idx="1231">
                  <c:v>0.121890994771414</c:v>
                </c:pt>
                <c:pt idx="1232">
                  <c:v>0.12190633507151</c:v>
                </c:pt>
                <c:pt idx="1233">
                  <c:v>0.121921640232207</c:v>
                </c:pt>
                <c:pt idx="1234">
                  <c:v>0.121936933679771</c:v>
                </c:pt>
                <c:pt idx="1235">
                  <c:v>0.121952207605447</c:v>
                </c:pt>
                <c:pt idx="1236">
                  <c:v>0.121967419061078</c:v>
                </c:pt>
                <c:pt idx="1237">
                  <c:v>0.121982650038599</c:v>
                </c:pt>
                <c:pt idx="1238">
                  <c:v>0.121997849781097</c:v>
                </c:pt>
                <c:pt idx="1239">
                  <c:v>0.122013108089262</c:v>
                </c:pt>
                <c:pt idx="1240">
                  <c:v>0.122028253170472</c:v>
                </c:pt>
                <c:pt idx="1241">
                  <c:v>0.122043359207905</c:v>
                </c:pt>
                <c:pt idx="1242">
                  <c:v>0.122058504289115</c:v>
                </c:pt>
                <c:pt idx="1243">
                  <c:v>0.122073633752814</c:v>
                </c:pt>
                <c:pt idx="1244">
                  <c:v>0.122088798355913</c:v>
                </c:pt>
                <c:pt idx="1245">
                  <c:v>0.122103959054635</c:v>
                </c:pt>
                <c:pt idx="1246">
                  <c:v>0.122119123657733</c:v>
                </c:pt>
                <c:pt idx="1247">
                  <c:v>0.122134253121433</c:v>
                </c:pt>
                <c:pt idx="1248">
                  <c:v>0.122149406011399</c:v>
                </c:pt>
                <c:pt idx="1249">
                  <c:v>0.122164515953209</c:v>
                </c:pt>
                <c:pt idx="1250">
                  <c:v>0.122179555616221</c:v>
                </c:pt>
                <c:pt idx="1251">
                  <c:v>0.122194646036143</c:v>
                </c:pt>
                <c:pt idx="1252">
                  <c:v>0.122209709125421</c:v>
                </c:pt>
                <c:pt idx="1253">
                  <c:v>0.122224780023454</c:v>
                </c:pt>
                <c:pt idx="1254">
                  <c:v>0.122239831399599</c:v>
                </c:pt>
                <c:pt idx="1255">
                  <c:v>0.1222548203057</c:v>
                </c:pt>
                <c:pt idx="1256">
                  <c:v>0.122269859968712</c:v>
                </c:pt>
                <c:pt idx="1257">
                  <c:v>0.122284856683568</c:v>
                </c:pt>
                <c:pt idx="1258">
                  <c:v>0.122299853398425</c:v>
                </c:pt>
                <c:pt idx="1259">
                  <c:v>0.122314721268817</c:v>
                </c:pt>
                <c:pt idx="1260">
                  <c:v>0.122329764836206</c:v>
                </c:pt>
                <c:pt idx="1261">
                  <c:v>0.12234471469853</c:v>
                </c:pt>
                <c:pt idx="1262">
                  <c:v>0.122359664560854</c:v>
                </c:pt>
                <c:pt idx="1263">
                  <c:v>0.122374567570645</c:v>
                </c:pt>
                <c:pt idx="1264">
                  <c:v>0.122389458867303</c:v>
                </c:pt>
                <c:pt idx="1265">
                  <c:v>0.122404381398982</c:v>
                </c:pt>
                <c:pt idx="1266">
                  <c:v>0.122419249269374</c:v>
                </c:pt>
                <c:pt idx="1267">
                  <c:v>0.122434171801053</c:v>
                </c:pt>
                <c:pt idx="1268">
                  <c:v>0.122448926444491</c:v>
                </c:pt>
                <c:pt idx="1269">
                  <c:v>0.122463743557972</c:v>
                </c:pt>
                <c:pt idx="1270">
                  <c:v>0.122478584097719</c:v>
                </c:pt>
                <c:pt idx="1271">
                  <c:v>0.122493428541845</c:v>
                </c:pt>
                <c:pt idx="1272">
                  <c:v>0.122508210515926</c:v>
                </c:pt>
                <c:pt idx="1273">
                  <c:v>0.122523051055673</c:v>
                </c:pt>
                <c:pt idx="1274">
                  <c:v>0.122537778368467</c:v>
                </c:pt>
                <c:pt idx="1275">
                  <c:v>0.122552599386326</c:v>
                </c:pt>
                <c:pt idx="1276">
                  <c:v>0.122567287655342</c:v>
                </c:pt>
                <c:pt idx="1277">
                  <c:v>0.122581999350624</c:v>
                </c:pt>
                <c:pt idx="1278">
                  <c:v>0.122596765707194</c:v>
                </c:pt>
                <c:pt idx="1279">
                  <c:v>0.122611399314922</c:v>
                </c:pt>
                <c:pt idx="1280">
                  <c:v>0.122626099297071</c:v>
                </c:pt>
                <c:pt idx="1281">
                  <c:v>0.122640768044199</c:v>
                </c:pt>
                <c:pt idx="1282">
                  <c:v>0.12265541336506</c:v>
                </c:pt>
                <c:pt idx="1283">
                  <c:v>0.122670074303432</c:v>
                </c:pt>
                <c:pt idx="1284">
                  <c:v>0.122684649345494</c:v>
                </c:pt>
                <c:pt idx="1285">
                  <c:v>0.122699247813822</c:v>
                </c:pt>
                <c:pt idx="1286">
                  <c:v>0.122713861899661</c:v>
                </c:pt>
                <c:pt idx="1287">
                  <c:v>0.122728452559234</c:v>
                </c:pt>
                <c:pt idx="1288">
                  <c:v>0.122743043218806</c:v>
                </c:pt>
                <c:pt idx="1289">
                  <c:v>0.122757555790825</c:v>
                </c:pt>
                <c:pt idx="1290">
                  <c:v>0.122772208920441</c:v>
                </c:pt>
                <c:pt idx="1291">
                  <c:v>0.122786705874948</c:v>
                </c:pt>
                <c:pt idx="1292">
                  <c:v>0.122801191116322</c:v>
                </c:pt>
                <c:pt idx="1293">
                  <c:v>0.122815734923363</c:v>
                </c:pt>
                <c:pt idx="1294">
                  <c:v>0.122830278730403</c:v>
                </c:pt>
                <c:pt idx="1295">
                  <c:v>0.12284482644182</c:v>
                </c:pt>
                <c:pt idx="1296">
                  <c:v>0.122859311683194</c:v>
                </c:pt>
                <c:pt idx="1297">
                  <c:v>0.122873757880791</c:v>
                </c:pt>
                <c:pt idx="1298">
                  <c:v>0.122888297783454</c:v>
                </c:pt>
                <c:pt idx="1299">
                  <c:v>0.122902790833583</c:v>
                </c:pt>
                <c:pt idx="1300">
                  <c:v>0.12291720189178</c:v>
                </c:pt>
                <c:pt idx="1301">
                  <c:v>0.122931667611266</c:v>
                </c:pt>
                <c:pt idx="1302">
                  <c:v>0.122946078669463</c:v>
                </c:pt>
                <c:pt idx="1303">
                  <c:v>0.12296048972766</c:v>
                </c:pt>
                <c:pt idx="1304">
                  <c:v>0.122974916403368</c:v>
                </c:pt>
                <c:pt idx="1305">
                  <c:v>0.122989335270321</c:v>
                </c:pt>
                <c:pt idx="1306">
                  <c:v>0.12300369166723</c:v>
                </c:pt>
                <c:pt idx="1307">
                  <c:v>0.12301806368165</c:v>
                </c:pt>
                <c:pt idx="1308">
                  <c:v>0.123032463026714</c:v>
                </c:pt>
                <c:pt idx="1309">
                  <c:v>0.123046741336069</c:v>
                </c:pt>
                <c:pt idx="1310">
                  <c:v>0.12306104307169</c:v>
                </c:pt>
                <c:pt idx="1311">
                  <c:v>0.123075376042332</c:v>
                </c:pt>
                <c:pt idx="1312">
                  <c:v>0.123089712917353</c:v>
                </c:pt>
                <c:pt idx="1313">
                  <c:v>0.12310403807924</c:v>
                </c:pt>
                <c:pt idx="1314">
                  <c:v>0.12311828905795</c:v>
                </c:pt>
                <c:pt idx="1315">
                  <c:v>0.123132618124215</c:v>
                </c:pt>
                <c:pt idx="1316">
                  <c:v>0.123146923764214</c:v>
                </c:pt>
                <c:pt idx="1317">
                  <c:v>0.123161135699147</c:v>
                </c:pt>
                <c:pt idx="1318">
                  <c:v>0.123175378869102</c:v>
                </c:pt>
                <c:pt idx="1319">
                  <c:v>0.123189559569013</c:v>
                </c:pt>
                <c:pt idx="1320">
                  <c:v>0.123203810547723</c:v>
                </c:pt>
                <c:pt idx="1321">
                  <c:v>0.123218006865145</c:v>
                </c:pt>
                <c:pt idx="1322">
                  <c:v>0.123232230513212</c:v>
                </c:pt>
                <c:pt idx="1323">
                  <c:v>0.123246348743079</c:v>
                </c:pt>
                <c:pt idx="1324">
                  <c:v>0.123260490399213</c:v>
                </c:pt>
                <c:pt idx="1325">
                  <c:v>0.123274686716635</c:v>
                </c:pt>
                <c:pt idx="1326">
                  <c:v>0.123288781520237</c:v>
                </c:pt>
                <c:pt idx="1327">
                  <c:v>0.123302946602637</c:v>
                </c:pt>
                <c:pt idx="1328">
                  <c:v>0.123317021884349</c:v>
                </c:pt>
                <c:pt idx="1329">
                  <c:v>0.12333115182735</c:v>
                </c:pt>
                <c:pt idx="1330">
                  <c:v>0.123345199778419</c:v>
                </c:pt>
                <c:pt idx="1331">
                  <c:v>0.123359302390775</c:v>
                </c:pt>
                <c:pt idx="1332">
                  <c:v>0.123373377672488</c:v>
                </c:pt>
                <c:pt idx="1333">
                  <c:v>0.123387472476089</c:v>
                </c:pt>
                <c:pt idx="1334">
                  <c:v>0.123401473574625</c:v>
                </c:pt>
                <c:pt idx="1335">
                  <c:v>0.123415470768783</c:v>
                </c:pt>
                <c:pt idx="1336">
                  <c:v>0.123429526528607</c:v>
                </c:pt>
                <c:pt idx="1337">
                  <c:v>0.123443519818387</c:v>
                </c:pt>
                <c:pt idx="1338">
                  <c:v>0.123457528725678</c:v>
                </c:pt>
                <c:pt idx="1339">
                  <c:v>0.12347150249357</c:v>
                </c:pt>
                <c:pt idx="1340">
                  <c:v>0.123485484070217</c:v>
                </c:pt>
                <c:pt idx="1341">
                  <c:v>0.123499500786264</c:v>
                </c:pt>
                <c:pt idx="1342">
                  <c:v>0.123513439414756</c:v>
                </c:pt>
                <c:pt idx="1343">
                  <c:v>0.123527366330114</c:v>
                </c:pt>
                <c:pt idx="1344">
                  <c:v>0.123541297149851</c:v>
                </c:pt>
                <c:pt idx="1345">
                  <c:v>0.123555290439631</c:v>
                </c:pt>
                <c:pt idx="1346">
                  <c:v>0.123569260303145</c:v>
                </c:pt>
                <c:pt idx="1347">
                  <c:v>0.12358315988786</c:v>
                </c:pt>
                <c:pt idx="1348">
                  <c:v>0.123597047759442</c:v>
                </c:pt>
                <c:pt idx="1349">
                  <c:v>0.123610966866045</c:v>
                </c:pt>
                <c:pt idx="1350">
                  <c:v>0.123624788363205</c:v>
                </c:pt>
                <c:pt idx="1351">
                  <c:v>0.123638719182942</c:v>
                </c:pt>
                <c:pt idx="1352">
                  <c:v>0.123652556297613</c:v>
                </c:pt>
                <c:pt idx="1353">
                  <c:v>0.123666409029795</c:v>
                </c:pt>
                <c:pt idx="1354">
                  <c:v>0.123680339849532</c:v>
                </c:pt>
                <c:pt idx="1355">
                  <c:v>0.123694016884716</c:v>
                </c:pt>
                <c:pt idx="1356">
                  <c:v>0.123707861808142</c:v>
                </c:pt>
                <c:pt idx="1357">
                  <c:v>0.123721609122126</c:v>
                </c:pt>
                <c:pt idx="1358">
                  <c:v>0.123735375957998</c:v>
                </c:pt>
                <c:pt idx="1359">
                  <c:v>0.123749283351468</c:v>
                </c:pt>
                <c:pt idx="1360">
                  <c:v>0.12376301504794</c:v>
                </c:pt>
                <c:pt idx="1361">
                  <c:v>0.123776754553168</c:v>
                </c:pt>
                <c:pt idx="1362">
                  <c:v>0.12379052138904</c:v>
                </c:pt>
                <c:pt idx="1363">
                  <c:v>0.123804354599334</c:v>
                </c:pt>
                <c:pt idx="1364">
                  <c:v>0.123818094104561</c:v>
                </c:pt>
                <c:pt idx="1365">
                  <c:v>0.123831724287213</c:v>
                </c:pt>
                <c:pt idx="1366">
                  <c:v>0.12384549893184</c:v>
                </c:pt>
                <c:pt idx="1367">
                  <c:v>0.123859109592603</c:v>
                </c:pt>
                <c:pt idx="1368">
                  <c:v>0.123872786627787</c:v>
                </c:pt>
                <c:pt idx="1369">
                  <c:v>0.123886451949838</c:v>
                </c:pt>
                <c:pt idx="1370">
                  <c:v>0.123900086036868</c:v>
                </c:pt>
                <c:pt idx="1371">
                  <c:v>0.12391373183703</c:v>
                </c:pt>
                <c:pt idx="1372">
                  <c:v>0.123927424489725</c:v>
                </c:pt>
                <c:pt idx="1373">
                  <c:v>0.123940988297955</c:v>
                </c:pt>
                <c:pt idx="1374">
                  <c:v>0.123954606767474</c:v>
                </c:pt>
                <c:pt idx="1375">
                  <c:v>0.123968272089525</c:v>
                </c:pt>
                <c:pt idx="1376">
                  <c:v>0.123981863228399</c:v>
                </c:pt>
                <c:pt idx="1377">
                  <c:v>0.123995419227873</c:v>
                </c:pt>
                <c:pt idx="1378">
                  <c:v>0.124008979131726</c:v>
                </c:pt>
                <c:pt idx="1379">
                  <c:v>0.124022480469912</c:v>
                </c:pt>
                <c:pt idx="1380">
                  <c:v>0.124036040373765</c:v>
                </c:pt>
                <c:pt idx="1381">
                  <c:v>0.12404957685135</c:v>
                </c:pt>
                <c:pt idx="1382">
                  <c:v>0.124063062572026</c:v>
                </c:pt>
                <c:pt idx="1383">
                  <c:v>0.124076645902145</c:v>
                </c:pt>
                <c:pt idx="1384">
                  <c:v>0.124090116005309</c:v>
                </c:pt>
                <c:pt idx="1385">
                  <c:v>0.124103613439118</c:v>
                </c:pt>
                <c:pt idx="1386">
                  <c:v>0.124117028880994</c:v>
                </c:pt>
                <c:pt idx="1387">
                  <c:v>0.124130475557893</c:v>
                </c:pt>
                <c:pt idx="1388">
                  <c:v>0.124144004226723</c:v>
                </c:pt>
                <c:pt idx="1389">
                  <c:v>0.124157407955466</c:v>
                </c:pt>
                <c:pt idx="1390">
                  <c:v>0.124170878058631</c:v>
                </c:pt>
                <c:pt idx="1391">
                  <c:v>0.124184355970551</c:v>
                </c:pt>
                <c:pt idx="1392">
                  <c:v>0.124197747986161</c:v>
                </c:pt>
                <c:pt idx="1393">
                  <c:v>0.124211054105461</c:v>
                </c:pt>
                <c:pt idx="1394">
                  <c:v>0.124224453929826</c:v>
                </c:pt>
                <c:pt idx="1395">
                  <c:v>0.124237838136681</c:v>
                </c:pt>
                <c:pt idx="1396">
                  <c:v>0.124251230152291</c:v>
                </c:pt>
                <c:pt idx="1397">
                  <c:v>0.124264590932879</c:v>
                </c:pt>
                <c:pt idx="1398">
                  <c:v>0.124277967330978</c:v>
                </c:pt>
                <c:pt idx="1399">
                  <c:v>0.124291335920322</c:v>
                </c:pt>
                <c:pt idx="1400">
                  <c:v>0.124304645944</c:v>
                </c:pt>
                <c:pt idx="1401">
                  <c:v>0.124317975489566</c:v>
                </c:pt>
                <c:pt idx="1402">
                  <c:v>0.124331406548953</c:v>
                </c:pt>
                <c:pt idx="1403">
                  <c:v>0.124344681433231</c:v>
                </c:pt>
                <c:pt idx="1404">
                  <c:v>0.124357995361287</c:v>
                </c:pt>
                <c:pt idx="1405">
                  <c:v>0.124371211679899</c:v>
                </c:pt>
                <c:pt idx="1406">
                  <c:v>0.124384439711644</c:v>
                </c:pt>
                <c:pt idx="1407">
                  <c:v>0.124397675552145</c:v>
                </c:pt>
                <c:pt idx="1408">
                  <c:v>0.124410927010157</c:v>
                </c:pt>
                <c:pt idx="1409">
                  <c:v>0.124424217511946</c:v>
                </c:pt>
                <c:pt idx="1410">
                  <c:v>0.124437508013735</c:v>
                </c:pt>
                <c:pt idx="1411">
                  <c:v>0.124450716523592</c:v>
                </c:pt>
                <c:pt idx="1412">
                  <c:v>0.124463870372161</c:v>
                </c:pt>
                <c:pt idx="1413">
                  <c:v>0.124477098403906</c:v>
                </c:pt>
                <c:pt idx="1414">
                  <c:v>0.124490263965608</c:v>
                </c:pt>
                <c:pt idx="1415">
                  <c:v>0.124503488092975</c:v>
                </c:pt>
                <c:pt idx="1416">
                  <c:v>0.124516622419655</c:v>
                </c:pt>
                <c:pt idx="1417">
                  <c:v>0.124529842642645</c:v>
                </c:pt>
                <c:pt idx="1418">
                  <c:v>0.124542902786148</c:v>
                </c:pt>
                <c:pt idx="1419">
                  <c:v>0.124556111296005</c:v>
                </c:pt>
                <c:pt idx="1420">
                  <c:v>0.124569272953329</c:v>
                </c:pt>
                <c:pt idx="1421">
                  <c:v>0.124582344809965</c:v>
                </c:pt>
                <c:pt idx="1422">
                  <c:v>0.124595459614757</c:v>
                </c:pt>
                <c:pt idx="1423">
                  <c:v>0.124608500236371</c:v>
                </c:pt>
                <c:pt idx="1424">
                  <c:v>0.124621634563051</c:v>
                </c:pt>
                <c:pt idx="1425">
                  <c:v>0.124634694706554</c:v>
                </c:pt>
                <c:pt idx="1426">
                  <c:v>0.124647700188769</c:v>
                </c:pt>
                <c:pt idx="1427">
                  <c:v>0.124660818897938</c:v>
                </c:pt>
                <c:pt idx="1428">
                  <c:v>0.124673785336375</c:v>
                </c:pt>
                <c:pt idx="1429">
                  <c:v>0.124686833766745</c:v>
                </c:pt>
                <c:pt idx="1430">
                  <c:v>0.124699831440205</c:v>
                </c:pt>
                <c:pt idx="1431">
                  <c:v>0.12471285253993</c:v>
                </c:pt>
                <c:pt idx="1432">
                  <c:v>0.124725846309012</c:v>
                </c:pt>
                <c:pt idx="1433">
                  <c:v>0.124738750277406</c:v>
                </c:pt>
                <c:pt idx="1434">
                  <c:v>0.124751755759621</c:v>
                </c:pt>
                <c:pt idx="1435">
                  <c:v>0.124764694867414</c:v>
                </c:pt>
                <c:pt idx="1436">
                  <c:v>0.124777641783963</c:v>
                </c:pt>
                <c:pt idx="1437">
                  <c:v>0.124790627744289</c:v>
                </c:pt>
                <c:pt idx="1438">
                  <c:v>0.12480364103526</c:v>
                </c:pt>
                <c:pt idx="1439">
                  <c:v>0.124816630899964</c:v>
                </c:pt>
                <c:pt idx="1440">
                  <c:v>0.124829476302692</c:v>
                </c:pt>
                <c:pt idx="1441">
                  <c:v>0.124842364653575</c:v>
                </c:pt>
                <c:pt idx="1442">
                  <c:v>0.124855268621969</c:v>
                </c:pt>
                <c:pt idx="1443">
                  <c:v>0.124868086694052</c:v>
                </c:pt>
                <c:pt idx="1444">
                  <c:v>0.124881045323735</c:v>
                </c:pt>
                <c:pt idx="1445">
                  <c:v>0.124893851682685</c:v>
                </c:pt>
                <c:pt idx="1446">
                  <c:v>0.124906736129191</c:v>
                </c:pt>
                <c:pt idx="1447">
                  <c:v>0.124919601053807</c:v>
                </c:pt>
                <c:pt idx="1448">
                  <c:v>0.124932434743402</c:v>
                </c:pt>
                <c:pt idx="1449">
                  <c:v>0.12494536604244</c:v>
                </c:pt>
                <c:pt idx="1450">
                  <c:v>0.124958223158301</c:v>
                </c:pt>
                <c:pt idx="1451">
                  <c:v>0.124971021708496</c:v>
                </c:pt>
                <c:pt idx="1452">
                  <c:v>0.124983886633113</c:v>
                </c:pt>
                <c:pt idx="1453">
                  <c:v>0.124996739844596</c:v>
                </c:pt>
                <c:pt idx="1454">
                  <c:v>0.125009546203547</c:v>
                </c:pt>
                <c:pt idx="1455">
                  <c:v>0.125022368180009</c:v>
                </c:pt>
                <c:pt idx="1456">
                  <c:v>0.125035131590804</c:v>
                </c:pt>
                <c:pt idx="1457">
                  <c:v>0.125047801296534</c:v>
                </c:pt>
                <c:pt idx="1458">
                  <c:v>0.125060580324841</c:v>
                </c:pt>
                <c:pt idx="1459">
                  <c:v>0.125073250030571</c:v>
                </c:pt>
                <c:pt idx="1460">
                  <c:v>0.125086032963256</c:v>
                </c:pt>
                <c:pt idx="1461">
                  <c:v>0.125098792469673</c:v>
                </c:pt>
                <c:pt idx="1462">
                  <c:v>0.125111528549825</c:v>
                </c:pt>
                <c:pt idx="1463">
                  <c:v>0.125124159211778</c:v>
                </c:pt>
                <c:pt idx="1464">
                  <c:v>0.125136914813818</c:v>
                </c:pt>
                <c:pt idx="1465">
                  <c:v>0.125149627467703</c:v>
                </c:pt>
                <c:pt idx="1466">
                  <c:v>0.125162308886567</c:v>
                </c:pt>
                <c:pt idx="1467">
                  <c:v>0.125175013731696</c:v>
                </c:pt>
                <c:pt idx="1468">
                  <c:v>0.125187656106783</c:v>
                </c:pt>
                <c:pt idx="1469">
                  <c:v>0.12520031409938</c:v>
                </c:pt>
                <c:pt idx="1470">
                  <c:v>0.125212925239444</c:v>
                </c:pt>
                <c:pt idx="1471">
                  <c:v>0.125225598849552</c:v>
                </c:pt>
                <c:pt idx="1472">
                  <c:v>0.12523820218086</c:v>
                </c:pt>
                <c:pt idx="1473">
                  <c:v>0.125250825034058</c:v>
                </c:pt>
                <c:pt idx="1474">
                  <c:v>0.125263475217899</c:v>
                </c:pt>
                <c:pt idx="1475">
                  <c:v>0.125276043409809</c:v>
                </c:pt>
                <c:pt idx="1476">
                  <c:v>0.125288599888585</c:v>
                </c:pt>
                <c:pt idx="1477">
                  <c:v>0.125301195411138</c:v>
                </c:pt>
                <c:pt idx="1478">
                  <c:v>0.125313751889914</c:v>
                </c:pt>
                <c:pt idx="1479">
                  <c:v>0.125326234185513</c:v>
                </c:pt>
                <c:pt idx="1480">
                  <c:v>0.125338763333645</c:v>
                </c:pt>
                <c:pt idx="1481">
                  <c:v>0.125351358856198</c:v>
                </c:pt>
                <c:pt idx="1482">
                  <c:v>0.125363934856863</c:v>
                </c:pt>
                <c:pt idx="1483">
                  <c:v>0.125376448387484</c:v>
                </c:pt>
                <c:pt idx="1484">
                  <c:v>0.125388883830551</c:v>
                </c:pt>
                <c:pt idx="1485">
                  <c:v>0.125401338795506</c:v>
                </c:pt>
                <c:pt idx="1486">
                  <c:v>0.125413766429817</c:v>
                </c:pt>
                <c:pt idx="1487">
                  <c:v>0.125426209681639</c:v>
                </c:pt>
                <c:pt idx="1488">
                  <c:v>0.125438621698439</c:v>
                </c:pt>
                <c:pt idx="1489">
                  <c:v>0.125451045428372</c:v>
                </c:pt>
                <c:pt idx="1490">
                  <c:v>0.125463391070751</c:v>
                </c:pt>
                <c:pt idx="1491">
                  <c:v>0.125475799183173</c:v>
                </c:pt>
                <c:pt idx="1492">
                  <c:v>0.125488144825552</c:v>
                </c:pt>
                <c:pt idx="1493">
                  <c:v>0.125500482659175</c:v>
                </c:pt>
                <c:pt idx="1494">
                  <c:v>0.125512867345331</c:v>
                </c:pt>
                <c:pt idx="1495">
                  <c:v>0.125525173943932</c:v>
                </c:pt>
                <c:pt idx="1496">
                  <c:v>0.125537535203822</c:v>
                </c:pt>
                <c:pt idx="1497">
                  <c:v>0.125549849611179</c:v>
                </c:pt>
                <c:pt idx="1498">
                  <c:v>0.125562222584201</c:v>
                </c:pt>
                <c:pt idx="1499">
                  <c:v>0.125574548704691</c:v>
                </c:pt>
                <c:pt idx="1500">
                  <c:v>0.125586835781404</c:v>
                </c:pt>
                <c:pt idx="1501">
                  <c:v>0.12559904867494</c:v>
                </c:pt>
                <c:pt idx="1502">
                  <c:v>0.125611406030452</c:v>
                </c:pt>
                <c:pt idx="1503">
                  <c:v>0.12562365015901</c:v>
                </c:pt>
                <c:pt idx="1504">
                  <c:v>0.125635937235722</c:v>
                </c:pt>
                <c:pt idx="1505">
                  <c:v>0.125648196981791</c:v>
                </c:pt>
                <c:pt idx="1506">
                  <c:v>0.125660476249748</c:v>
                </c:pt>
                <c:pt idx="1507">
                  <c:v>0.125672704760795</c:v>
                </c:pt>
                <c:pt idx="1508">
                  <c:v>0.125684948889353</c:v>
                </c:pt>
                <c:pt idx="1509">
                  <c:v>0.125697161782889</c:v>
                </c:pt>
                <c:pt idx="1510">
                  <c:v>0.125709355154536</c:v>
                </c:pt>
                <c:pt idx="1511">
                  <c:v>0.125721595378716</c:v>
                </c:pt>
                <c:pt idx="1512">
                  <c:v>0.125733765324097</c:v>
                </c:pt>
                <c:pt idx="1513">
                  <c:v>0.125745993835144</c:v>
                </c:pt>
                <c:pt idx="1514">
                  <c:v>0.125758144258636</c:v>
                </c:pt>
                <c:pt idx="1515">
                  <c:v>0.125770364960927</c:v>
                </c:pt>
                <c:pt idx="1516">
                  <c:v>0.125782558332575</c:v>
                </c:pt>
                <c:pt idx="1517">
                  <c:v>0.125794743895466</c:v>
                </c:pt>
                <c:pt idx="1518">
                  <c:v>0.12580687479707</c:v>
                </c:pt>
                <c:pt idx="1519">
                  <c:v>0.125818986176785</c:v>
                </c:pt>
                <c:pt idx="1520">
                  <c:v>0.1258310975565</c:v>
                </c:pt>
                <c:pt idx="1521">
                  <c:v>0.12584325188437</c:v>
                </c:pt>
                <c:pt idx="1522">
                  <c:v>0.125855343742196</c:v>
                </c:pt>
                <c:pt idx="1523">
                  <c:v>0.125867482452555</c:v>
                </c:pt>
                <c:pt idx="1524">
                  <c:v>0.125879566501626</c:v>
                </c:pt>
                <c:pt idx="1525">
                  <c:v>0.125891685690096</c:v>
                </c:pt>
                <c:pt idx="1526">
                  <c:v>0.12590373069539</c:v>
                </c:pt>
                <c:pt idx="1527">
                  <c:v>0.125915861596994</c:v>
                </c:pt>
                <c:pt idx="1528">
                  <c:v>0.12592791831542</c:v>
                </c:pt>
                <c:pt idx="1529">
                  <c:v>0.125940092165179</c:v>
                </c:pt>
                <c:pt idx="1530">
                  <c:v>0.125952164501117</c:v>
                </c:pt>
                <c:pt idx="1531">
                  <c:v>0.125964229028299</c:v>
                </c:pt>
                <c:pt idx="1532">
                  <c:v>0.125976219372304</c:v>
                </c:pt>
                <c:pt idx="1533">
                  <c:v>0.125988334656397</c:v>
                </c:pt>
                <c:pt idx="1534">
                  <c:v>0.12600032890478</c:v>
                </c:pt>
                <c:pt idx="1535">
                  <c:v>0.126012327057541</c:v>
                </c:pt>
                <c:pt idx="1536">
                  <c:v>0.126024364254079</c:v>
                </c:pt>
                <c:pt idx="1537">
                  <c:v>0.126036389737484</c:v>
                </c:pt>
                <c:pt idx="1538">
                  <c:v>0.126048372272734</c:v>
                </c:pt>
                <c:pt idx="1539">
                  <c:v>0.12606034309485</c:v>
                </c:pt>
                <c:pt idx="1540">
                  <c:v>0.126072321725722</c:v>
                </c:pt>
                <c:pt idx="1541">
                  <c:v>0.126084249599684</c:v>
                </c:pt>
                <c:pt idx="1542">
                  <c:v>0.126096220421801</c:v>
                </c:pt>
                <c:pt idx="1543">
                  <c:v>0.126108144391385</c:v>
                </c:pt>
                <c:pt idx="1544">
                  <c:v>0.126120029317191</c:v>
                </c:pt>
                <c:pt idx="1545">
                  <c:v>0.12613194547802</c:v>
                </c:pt>
                <c:pt idx="1546">
                  <c:v>0.126143846021338</c:v>
                </c:pt>
                <c:pt idx="1547">
                  <c:v>0.126155766086544</c:v>
                </c:pt>
                <c:pt idx="1548">
                  <c:v>0.126167584637929</c:v>
                </c:pt>
                <c:pt idx="1549">
                  <c:v>0.126179492990002</c:v>
                </c:pt>
                <c:pt idx="1550">
                  <c:v>0.12619130763701</c:v>
                </c:pt>
                <c:pt idx="1551">
                  <c:v>0.126203075431484</c:v>
                </c:pt>
                <c:pt idx="1552">
                  <c:v>0.126214913504758</c:v>
                </c:pt>
                <c:pt idx="1553">
                  <c:v>0.126226716438633</c:v>
                </c:pt>
                <c:pt idx="1554">
                  <c:v>0.126238429571819</c:v>
                </c:pt>
                <c:pt idx="1555">
                  <c:v>0.126250287166982</c:v>
                </c:pt>
                <c:pt idx="1556">
                  <c:v>0.126262043248324</c:v>
                </c:pt>
                <c:pt idx="1557">
                  <c:v>0.126273885225975</c:v>
                </c:pt>
                <c:pt idx="1558">
                  <c:v>0.12628565302045</c:v>
                </c:pt>
                <c:pt idx="1559">
                  <c:v>0.126297444241191</c:v>
                </c:pt>
                <c:pt idx="1560">
                  <c:v>0.126309145661245</c:v>
                </c:pt>
                <c:pt idx="1561">
                  <c:v>0.126320932977608</c:v>
                </c:pt>
                <c:pt idx="1562">
                  <c:v>0.126332700772083</c:v>
                </c:pt>
                <c:pt idx="1563">
                  <c:v>0.12634442952278</c:v>
                </c:pt>
                <c:pt idx="1564">
                  <c:v>0.126356158273478</c:v>
                </c:pt>
                <c:pt idx="1565">
                  <c:v>0.126367812840999</c:v>
                </c:pt>
                <c:pt idx="1566">
                  <c:v>0.126379541591696</c:v>
                </c:pt>
                <c:pt idx="1567">
                  <c:v>0.126391211776728</c:v>
                </c:pt>
                <c:pt idx="1568">
                  <c:v>0.126402878057382</c:v>
                </c:pt>
                <c:pt idx="1569">
                  <c:v>0.126414520911769</c:v>
                </c:pt>
                <c:pt idx="1570">
                  <c:v>0.126426206714312</c:v>
                </c:pt>
                <c:pt idx="1571">
                  <c:v>0.126437849568699</c:v>
                </c:pt>
                <c:pt idx="1572">
                  <c:v>0.126449515849353</c:v>
                </c:pt>
                <c:pt idx="1573">
                  <c:v>0.126461186034384</c:v>
                </c:pt>
                <c:pt idx="1574">
                  <c:v>0.126472852315038</c:v>
                </c:pt>
                <c:pt idx="1575">
                  <c:v>0.126484514691314</c:v>
                </c:pt>
                <c:pt idx="1576">
                  <c:v>0.126496235633256</c:v>
                </c:pt>
                <c:pt idx="1577">
                  <c:v>0.126507835539489</c:v>
                </c:pt>
                <c:pt idx="1578">
                  <c:v>0.1265193690713</c:v>
                </c:pt>
                <c:pt idx="1579">
                  <c:v>0.126531066586976</c:v>
                </c:pt>
                <c:pt idx="1580">
                  <c:v>0.126542600118787</c:v>
                </c:pt>
                <c:pt idx="1581">
                  <c:v>0.126554192216264</c:v>
                </c:pt>
                <c:pt idx="1582">
                  <c:v>0.12656573355683</c:v>
                </c:pt>
                <c:pt idx="1583">
                  <c:v>0.126577259279886</c:v>
                </c:pt>
                <c:pt idx="1584">
                  <c:v>0.126588788907319</c:v>
                </c:pt>
                <c:pt idx="1585">
                  <c:v>0.126600373196041</c:v>
                </c:pt>
                <c:pt idx="1586">
                  <c:v>0.126611863779697</c:v>
                </c:pt>
                <c:pt idx="1587">
                  <c:v>0.12662334265022</c:v>
                </c:pt>
                <c:pt idx="1588">
                  <c:v>0.126634938652074</c:v>
                </c:pt>
                <c:pt idx="1589">
                  <c:v>0.126646394096331</c:v>
                </c:pt>
                <c:pt idx="1590">
                  <c:v>0.126657880775609</c:v>
                </c:pt>
                <c:pt idx="1591">
                  <c:v>0.126669320602355</c:v>
                </c:pt>
                <c:pt idx="1592">
                  <c:v>0.126680807281633</c:v>
                </c:pt>
                <c:pt idx="1593">
                  <c:v>0.126692251012757</c:v>
                </c:pt>
                <c:pt idx="1594">
                  <c:v>0.126703690839502</c:v>
                </c:pt>
                <c:pt idx="1595">
                  <c:v>0.126715111144359</c:v>
                </c:pt>
                <c:pt idx="1596">
                  <c:v>0.126726574397371</c:v>
                </c:pt>
                <c:pt idx="1597">
                  <c:v>0.126737947849695</c:v>
                </c:pt>
                <c:pt idx="1598">
                  <c:v>0.12674933691953</c:v>
                </c:pt>
                <c:pt idx="1599">
                  <c:v>0.126760772841898</c:v>
                </c:pt>
                <c:pt idx="1600">
                  <c:v>0.126772177529244</c:v>
                </c:pt>
                <c:pt idx="1601">
                  <c:v>0.126783523650924</c:v>
                </c:pt>
                <c:pt idx="1602">
                  <c:v>0.126794904912004</c:v>
                </c:pt>
                <c:pt idx="1603">
                  <c:v>0.126806262746817</c:v>
                </c:pt>
                <c:pt idx="1604">
                  <c:v>0.126817663529785</c:v>
                </c:pt>
                <c:pt idx="1605">
                  <c:v>0.126828958894555</c:v>
                </c:pt>
                <c:pt idx="1606">
                  <c:v>0.126840258163702</c:v>
                </c:pt>
                <c:pt idx="1607">
                  <c:v>0.126851623807271</c:v>
                </c:pt>
                <c:pt idx="1608">
                  <c:v>0.126863001163973</c:v>
                </c:pt>
                <c:pt idx="1609">
                  <c:v>0.126874292624365</c:v>
                </c:pt>
                <c:pt idx="1610">
                  <c:v>0.126885666076689</c:v>
                </c:pt>
                <c:pt idx="1611">
                  <c:v>0.126896961441459</c:v>
                </c:pt>
                <c:pt idx="1612">
                  <c:v>0.126908268519362</c:v>
                </c:pt>
                <c:pt idx="1613">
                  <c:v>0.126919552170998</c:v>
                </c:pt>
                <c:pt idx="1614">
                  <c:v>0.126930890483923</c:v>
                </c:pt>
                <c:pt idx="1615">
                  <c:v>0.126942150709293</c:v>
                </c:pt>
                <c:pt idx="1616">
                  <c:v>0.126953434360929</c:v>
                </c:pt>
                <c:pt idx="1617">
                  <c:v>0.126964718012566</c:v>
                </c:pt>
                <c:pt idx="1618">
                  <c:v>0.126975947002914</c:v>
                </c:pt>
                <c:pt idx="1619">
                  <c:v>0.126987168184507</c:v>
                </c:pt>
                <c:pt idx="1620">
                  <c:v>0.126998369844211</c:v>
                </c:pt>
                <c:pt idx="1621">
                  <c:v>0.12700952855576</c:v>
                </c:pt>
                <c:pt idx="1622">
                  <c:v>0.127020784876752</c:v>
                </c:pt>
                <c:pt idx="1623">
                  <c:v>0.127031916257657</c:v>
                </c:pt>
                <c:pt idx="1624">
                  <c:v>0.127043199909293</c:v>
                </c:pt>
                <c:pt idx="1625">
                  <c:v>0.127054417186509</c:v>
                </c:pt>
                <c:pt idx="1626">
                  <c:v>0.12706548609737</c:v>
                </c:pt>
                <c:pt idx="1627">
                  <c:v>0.127076656522052</c:v>
                </c:pt>
                <c:pt idx="1628">
                  <c:v>0.127087854277379</c:v>
                </c:pt>
                <c:pt idx="1629">
                  <c:v>0.127098950518884</c:v>
                </c:pt>
                <c:pt idx="1630">
                  <c:v>0.127110093612922</c:v>
                </c:pt>
                <c:pt idx="1631">
                  <c:v>0.127121244515716</c:v>
                </c:pt>
                <c:pt idx="1632">
                  <c:v>0.127132414940398</c:v>
                </c:pt>
                <c:pt idx="1633">
                  <c:v>0.127143452616238</c:v>
                </c:pt>
                <c:pt idx="1634">
                  <c:v>0.127154572284009</c:v>
                </c:pt>
                <c:pt idx="1635">
                  <c:v>0.127165730995559</c:v>
                </c:pt>
                <c:pt idx="1636">
                  <c:v>0.127176835045819</c:v>
                </c:pt>
                <c:pt idx="1637">
                  <c:v>0.127187931287325</c:v>
                </c:pt>
                <c:pt idx="1638">
                  <c:v>0.12719902752883</c:v>
                </c:pt>
                <c:pt idx="1639">
                  <c:v>0.12721003006527</c:v>
                </c:pt>
                <c:pt idx="1640">
                  <c:v>0.127221126306776</c:v>
                </c:pt>
                <c:pt idx="1641">
                  <c:v>0.127232230357037</c:v>
                </c:pt>
                <c:pt idx="1642">
                  <c:v>0.127243291459142</c:v>
                </c:pt>
                <c:pt idx="1643">
                  <c:v>0.127254422840047</c:v>
                </c:pt>
                <c:pt idx="1644">
                  <c:v>0.127265464420265</c:v>
                </c:pt>
                <c:pt idx="1645">
                  <c:v>0.127276459147949</c:v>
                </c:pt>
                <c:pt idx="1646">
                  <c:v>0.127287434353745</c:v>
                </c:pt>
                <c:pt idx="1647">
                  <c:v>0.127298436890185</c:v>
                </c:pt>
                <c:pt idx="1648">
                  <c:v>0.127309431617869</c:v>
                </c:pt>
                <c:pt idx="1649">
                  <c:v>0.127320414632421</c:v>
                </c:pt>
                <c:pt idx="1650">
                  <c:v>0.127331389838217</c:v>
                </c:pt>
                <c:pt idx="1651">
                  <c:v>0.127342333808991</c:v>
                </c:pt>
                <c:pt idx="1652">
                  <c:v>0.12735323483161</c:v>
                </c:pt>
                <c:pt idx="1653">
                  <c:v>0.12736423736805</c:v>
                </c:pt>
                <c:pt idx="1654">
                  <c:v>0.127375177434446</c:v>
                </c:pt>
                <c:pt idx="1655">
                  <c:v>0.127386160448997</c:v>
                </c:pt>
                <c:pt idx="1656">
                  <c:v>0.12739708880226</c:v>
                </c:pt>
                <c:pt idx="1657">
                  <c:v>0.127408064008056</c:v>
                </c:pt>
                <c:pt idx="1658">
                  <c:v>0.127418945508786</c:v>
                </c:pt>
                <c:pt idx="1659">
                  <c:v>0.127429830913895</c:v>
                </c:pt>
                <c:pt idx="1660">
                  <c:v>0.127440747554024</c:v>
                </c:pt>
                <c:pt idx="1661">
                  <c:v>0.127451687620421</c:v>
                </c:pt>
                <c:pt idx="1662">
                  <c:v>0.127462596451795</c:v>
                </c:pt>
                <c:pt idx="1663">
                  <c:v>0.127473450621881</c:v>
                </c:pt>
                <c:pt idx="1664">
                  <c:v>0.127484375070767</c:v>
                </c:pt>
                <c:pt idx="1665">
                  <c:v>0.127495279997764</c:v>
                </c:pt>
                <c:pt idx="1666">
                  <c:v>0.12750604827154</c:v>
                </c:pt>
                <c:pt idx="1667">
                  <c:v>0.127516914154759</c:v>
                </c:pt>
                <c:pt idx="1668">
                  <c:v>0.127527803464245</c:v>
                </c:pt>
                <c:pt idx="1669">
                  <c:v>0.127538583451154</c:v>
                </c:pt>
                <c:pt idx="1670">
                  <c:v>0.127549355629308</c:v>
                </c:pt>
                <c:pt idx="1671">
                  <c:v>0.127560041911152</c:v>
                </c:pt>
                <c:pt idx="1672">
                  <c:v>0.127570802376173</c:v>
                </c:pt>
                <c:pt idx="1673">
                  <c:v>0.127581597980593</c:v>
                </c:pt>
                <c:pt idx="1674">
                  <c:v>0.127592358445614</c:v>
                </c:pt>
                <c:pt idx="1675">
                  <c:v>0.127603130623768</c:v>
                </c:pt>
                <c:pt idx="1676">
                  <c:v>0.127613844236256</c:v>
                </c:pt>
                <c:pt idx="1677">
                  <c:v>0.127624604701277</c:v>
                </c:pt>
                <c:pt idx="1678">
                  <c:v>0.127635337835653</c:v>
                </c:pt>
                <c:pt idx="1679">
                  <c:v>0.127646024117497</c:v>
                </c:pt>
                <c:pt idx="1680">
                  <c:v>0.127656792391274</c:v>
                </c:pt>
                <c:pt idx="1681">
                  <c:v>0.127667463055607</c:v>
                </c:pt>
                <c:pt idx="1682">
                  <c:v>0.127678215711872</c:v>
                </c:pt>
                <c:pt idx="1683">
                  <c:v>0.127688983985648</c:v>
                </c:pt>
                <c:pt idx="1684">
                  <c:v>0.127699654649981</c:v>
                </c:pt>
                <c:pt idx="1685">
                  <c:v>0.127710340931825</c:v>
                </c:pt>
                <c:pt idx="1686">
                  <c:v>0.12772104283118</c:v>
                </c:pt>
                <c:pt idx="1687">
                  <c:v>0.127731768156801</c:v>
                </c:pt>
                <c:pt idx="1688">
                  <c:v>0.12774237635109</c:v>
                </c:pt>
                <c:pt idx="1689">
                  <c:v>0.127753093867956</c:v>
                </c:pt>
                <c:pt idx="1690">
                  <c:v>0.1277637450104</c:v>
                </c:pt>
                <c:pt idx="1691">
                  <c:v>0.127774419579111</c:v>
                </c:pt>
                <c:pt idx="1692">
                  <c:v>0.127785023869023</c:v>
                </c:pt>
                <c:pt idx="1693">
                  <c:v>0.127795690628978</c:v>
                </c:pt>
                <c:pt idx="1694">
                  <c:v>0.127806314440778</c:v>
                </c:pt>
                <c:pt idx="1695">
                  <c:v>0.127816907017557</c:v>
                </c:pt>
                <c:pt idx="1696">
                  <c:v>0.127827538638112</c:v>
                </c:pt>
                <c:pt idx="1697">
                  <c:v>0.127838139023646</c:v>
                </c:pt>
                <c:pt idx="1698">
                  <c:v>0.127848809687979</c:v>
                </c:pt>
                <c:pt idx="1699">
                  <c:v>0.127859382742869</c:v>
                </c:pt>
                <c:pt idx="1700">
                  <c:v>0.127869893327715</c:v>
                </c:pt>
                <c:pt idx="1701">
                  <c:v>0.127880411721317</c:v>
                </c:pt>
                <c:pt idx="1702">
                  <c:v>0.127890930114918</c:v>
                </c:pt>
                <c:pt idx="1703">
                  <c:v>0.127901393847232</c:v>
                </c:pt>
                <c:pt idx="1704">
                  <c:v>0.127911931762722</c:v>
                </c:pt>
                <c:pt idx="1705">
                  <c:v>0.127922485295723</c:v>
                </c:pt>
                <c:pt idx="1706">
                  <c:v>0.127932988071814</c:v>
                </c:pt>
                <c:pt idx="1707">
                  <c:v>0.127943506465415</c:v>
                </c:pt>
                <c:pt idx="1708">
                  <c:v>0.127953938962707</c:v>
                </c:pt>
                <c:pt idx="1709">
                  <c:v>0.127964414408153</c:v>
                </c:pt>
                <c:pt idx="1710">
                  <c:v>0.127974932801755</c:v>
                </c:pt>
                <c:pt idx="1711">
                  <c:v>0.127985431673468</c:v>
                </c:pt>
                <c:pt idx="1712">
                  <c:v>0.127995840744493</c:v>
                </c:pt>
                <c:pt idx="1713">
                  <c:v>0.128006257624274</c:v>
                </c:pt>
                <c:pt idx="1714">
                  <c:v>0.128016744782853</c:v>
                </c:pt>
                <c:pt idx="1715">
                  <c:v>0.128027153853878</c:v>
                </c:pt>
                <c:pt idx="1716">
                  <c:v>0.12803758635117</c:v>
                </c:pt>
                <c:pt idx="1717">
                  <c:v>0.128048061796617</c:v>
                </c:pt>
                <c:pt idx="1718">
                  <c:v>0.128058459154509</c:v>
                </c:pt>
                <c:pt idx="1719">
                  <c:v>0.128068836990512</c:v>
                </c:pt>
                <c:pt idx="1720">
                  <c:v>0.128079246061537</c:v>
                </c:pt>
                <c:pt idx="1721">
                  <c:v>0.128089616088785</c:v>
                </c:pt>
                <c:pt idx="1722">
                  <c:v>0.128099919741611</c:v>
                </c:pt>
                <c:pt idx="1723">
                  <c:v>0.128110317099503</c:v>
                </c:pt>
                <c:pt idx="1724">
                  <c:v>0.128120593421686</c:v>
                </c:pt>
                <c:pt idx="1725">
                  <c:v>0.128131018110222</c:v>
                </c:pt>
                <c:pt idx="1726">
                  <c:v>0.128141372519959</c:v>
                </c:pt>
                <c:pt idx="1727">
                  <c:v>0.128151687885918</c:v>
                </c:pt>
                <c:pt idx="1728">
                  <c:v>0.128162046200033</c:v>
                </c:pt>
                <c:pt idx="1729">
                  <c:v>0.128172365470371</c:v>
                </c:pt>
                <c:pt idx="1730">
                  <c:v>0.128182723784485</c:v>
                </c:pt>
                <c:pt idx="1731">
                  <c:v>0.128192980584779</c:v>
                </c:pt>
                <c:pt idx="1732">
                  <c:v>0.128203385751426</c:v>
                </c:pt>
                <c:pt idx="1733">
                  <c:v>0.128213673786742</c:v>
                </c:pt>
                <c:pt idx="1734">
                  <c:v>0.128223914969525</c:v>
                </c:pt>
                <c:pt idx="1735">
                  <c:v>0.128234199100463</c:v>
                </c:pt>
                <c:pt idx="1736">
                  <c:v>0.128244479327023</c:v>
                </c:pt>
                <c:pt idx="1737">
                  <c:v>0.128254708796672</c:v>
                </c:pt>
                <c:pt idx="1738">
                  <c:v>0.128264953883833</c:v>
                </c:pt>
                <c:pt idx="1739">
                  <c:v>0.128275245823526</c:v>
                </c:pt>
                <c:pt idx="1740">
                  <c:v>0.128285498719442</c:v>
                </c:pt>
                <c:pt idx="1741">
                  <c:v>0.12829574771098</c:v>
                </c:pt>
                <c:pt idx="1742">
                  <c:v>0.128305922519342</c:v>
                </c:pt>
                <c:pt idx="1743">
                  <c:v>0.128316241789679</c:v>
                </c:pt>
                <c:pt idx="1744">
                  <c:v>0.128326311179842</c:v>
                </c:pt>
                <c:pt idx="1745">
                  <c:v>0.128336567980136</c:v>
                </c:pt>
                <c:pt idx="1746">
                  <c:v>0.128346836493563</c:v>
                </c:pt>
                <c:pt idx="1747">
                  <c:v>0.128357026919435</c:v>
                </c:pt>
                <c:pt idx="1748">
                  <c:v>0.128367272006596</c:v>
                </c:pt>
                <c:pt idx="1749">
                  <c:v>0.128377341396758</c:v>
                </c:pt>
                <c:pt idx="1750">
                  <c:v>0.128387543535764</c:v>
                </c:pt>
                <c:pt idx="1751">
                  <c:v>0.128397706630992</c:v>
                </c:pt>
                <c:pt idx="1752">
                  <c:v>0.128407838491198</c:v>
                </c:pt>
                <c:pt idx="1753">
                  <c:v>0.128418036725826</c:v>
                </c:pt>
                <c:pt idx="1754">
                  <c:v>0.128428117829122</c:v>
                </c:pt>
                <c:pt idx="1755">
                  <c:v>0.128438292637484</c:v>
                </c:pt>
                <c:pt idx="1756">
                  <c:v>0.128448393262668</c:v>
                </c:pt>
                <c:pt idx="1757">
                  <c:v>0.128458466557209</c:v>
                </c:pt>
                <c:pt idx="1758">
                  <c:v>0.128468528138616</c:v>
                </c:pt>
                <c:pt idx="1759">
                  <c:v>0.128478601433156</c:v>
                </c:pt>
                <c:pt idx="1760">
                  <c:v>0.128488682536452</c:v>
                </c:pt>
                <c:pt idx="1761">
                  <c:v>0.128498763639748</c:v>
                </c:pt>
                <c:pt idx="1762">
                  <c:v>0.1285088174124</c:v>
                </c:pt>
                <c:pt idx="1763">
                  <c:v>0.128518937559473</c:v>
                </c:pt>
                <c:pt idx="1764">
                  <c:v>0.128528874200793</c:v>
                </c:pt>
                <c:pt idx="1765">
                  <c:v>0.128538959208467</c:v>
                </c:pt>
                <c:pt idx="1766">
                  <c:v>0.128548966128586</c:v>
                </c:pt>
                <c:pt idx="1767">
                  <c:v>0.128558992570594</c:v>
                </c:pt>
                <c:pt idx="1768">
                  <c:v>0.128569081482645</c:v>
                </c:pt>
                <c:pt idx="1769">
                  <c:v>0.128579014219587</c:v>
                </c:pt>
                <c:pt idx="1770">
                  <c:v>0.128589028948462</c:v>
                </c:pt>
                <c:pt idx="1771">
                  <c:v>0.128599094434247</c:v>
                </c:pt>
                <c:pt idx="1772">
                  <c:v>0.128609148206899</c:v>
                </c:pt>
                <c:pt idx="1773">
                  <c:v>0.128619096561352</c:v>
                </c:pt>
                <c:pt idx="1774">
                  <c:v>0.128629099577093</c:v>
                </c:pt>
                <c:pt idx="1775">
                  <c:v>0.128639133827857</c:v>
                </c:pt>
                <c:pt idx="1776">
                  <c:v>0.128649117321709</c:v>
                </c:pt>
                <c:pt idx="1777">
                  <c:v>0.128659077389296</c:v>
                </c:pt>
                <c:pt idx="1778">
                  <c:v>0.128669029648127</c:v>
                </c:pt>
                <c:pt idx="1779">
                  <c:v>0.128678958480691</c:v>
                </c:pt>
                <c:pt idx="1780">
                  <c:v>0.128688934165788</c:v>
                </c:pt>
                <c:pt idx="1781">
                  <c:v>0.128698855189597</c:v>
                </c:pt>
                <c:pt idx="1782">
                  <c:v>0.128708780117784</c:v>
                </c:pt>
                <c:pt idx="1783">
                  <c:v>0.128718705045971</c:v>
                </c:pt>
                <c:pt idx="1784">
                  <c:v>0.128728622165402</c:v>
                </c:pt>
                <c:pt idx="1785">
                  <c:v>0.128738578328611</c:v>
                </c:pt>
                <c:pt idx="1786">
                  <c:v>0.128748472021776</c:v>
                </c:pt>
                <c:pt idx="1787">
                  <c:v>0.128758373523696</c:v>
                </c:pt>
                <c:pt idx="1788">
                  <c:v>0.128768224268706</c:v>
                </c:pt>
                <c:pt idx="1789">
                  <c:v>0.128778157005648</c:v>
                </c:pt>
                <c:pt idx="1790">
                  <c:v>0.128788007750658</c:v>
                </c:pt>
                <c:pt idx="1791">
                  <c:v>0.12879785459129</c:v>
                </c:pt>
                <c:pt idx="1792">
                  <c:v>0.128807638961879</c:v>
                </c:pt>
                <c:pt idx="1793">
                  <c:v>0.128817466280623</c:v>
                </c:pt>
                <c:pt idx="1794">
                  <c:v>0.128827317025633</c:v>
                </c:pt>
                <c:pt idx="1795">
                  <c:v>0.128837163866265</c:v>
                </c:pt>
                <c:pt idx="1796">
                  <c:v>0.128846928714965</c:v>
                </c:pt>
                <c:pt idx="1797">
                  <c:v>0.128856693563665</c:v>
                </c:pt>
                <c:pt idx="1798">
                  <c:v>0.128866505264897</c:v>
                </c:pt>
                <c:pt idx="1799">
                  <c:v>0.128876309157374</c:v>
                </c:pt>
                <c:pt idx="1800">
                  <c:v>0.128886124762985</c:v>
                </c:pt>
                <c:pt idx="1801">
                  <c:v>0.128895967699239</c:v>
                </c:pt>
                <c:pt idx="1802">
                  <c:v>0.128905763782961</c:v>
                </c:pt>
                <c:pt idx="1803">
                  <c:v>0.128915516918528</c:v>
                </c:pt>
                <c:pt idx="1804">
                  <c:v>0.128925320811005</c:v>
                </c:pt>
                <c:pt idx="1805">
                  <c:v>0.128934964623995</c:v>
                </c:pt>
                <c:pt idx="1806">
                  <c:v>0.128944717759562</c:v>
                </c:pt>
                <c:pt idx="1807">
                  <c:v>0.128954447468862</c:v>
                </c:pt>
                <c:pt idx="1808">
                  <c:v>0.128964212317562</c:v>
                </c:pt>
                <c:pt idx="1809">
                  <c:v>0.128973930313729</c:v>
                </c:pt>
                <c:pt idx="1810">
                  <c:v>0.128983648309896</c:v>
                </c:pt>
                <c:pt idx="1811">
                  <c:v>0.128993385827952</c:v>
                </c:pt>
                <c:pt idx="1812">
                  <c:v>0.129003138963519</c:v>
                </c:pt>
                <c:pt idx="1813">
                  <c:v>0.129012774967754</c:v>
                </c:pt>
                <c:pt idx="1814">
                  <c:v>0.129022504677054</c:v>
                </c:pt>
                <c:pt idx="1815">
                  <c:v>0.129032136776911</c:v>
                </c:pt>
                <c:pt idx="1816">
                  <c:v>0.129041831346812</c:v>
                </c:pt>
                <c:pt idx="1817">
                  <c:v>0.12905147906418</c:v>
                </c:pt>
                <c:pt idx="1818">
                  <c:v>0.129061087737771</c:v>
                </c:pt>
                <c:pt idx="1819">
                  <c:v>0.129070778403294</c:v>
                </c:pt>
                <c:pt idx="1820">
                  <c:v>0.12908043002504</c:v>
                </c:pt>
                <c:pt idx="1821">
                  <c:v>0.129090066029274</c:v>
                </c:pt>
                <c:pt idx="1822">
                  <c:v>0.129099733268531</c:v>
                </c:pt>
                <c:pt idx="1823">
                  <c:v>0.1291093458465</c:v>
                </c:pt>
                <c:pt idx="1824">
                  <c:v>0.129119044320778</c:v>
                </c:pt>
                <c:pt idx="1825">
                  <c:v>0.129128649089991</c:v>
                </c:pt>
                <c:pt idx="1826">
                  <c:v>0.129138257763582</c:v>
                </c:pt>
                <c:pt idx="1827">
                  <c:v>0.129147757114596</c:v>
                </c:pt>
                <c:pt idx="1828">
                  <c:v>0.12915737750132</c:v>
                </c:pt>
                <c:pt idx="1829">
                  <c:v>0.129166947131134</c:v>
                </c:pt>
                <c:pt idx="1830">
                  <c:v>0.129176551900347</c:v>
                </c:pt>
                <c:pt idx="1831">
                  <c:v>0.129186133243293</c:v>
                </c:pt>
                <c:pt idx="1832">
                  <c:v>0.129195671638085</c:v>
                </c:pt>
                <c:pt idx="1833">
                  <c:v>0.129205213937254</c:v>
                </c:pt>
                <c:pt idx="1834">
                  <c:v>0.129214717192646</c:v>
                </c:pt>
                <c:pt idx="1835">
                  <c:v>0.129224318057481</c:v>
                </c:pt>
                <c:pt idx="1836">
                  <c:v>0.129233821312874</c:v>
                </c:pt>
                <c:pt idx="1837">
                  <c:v>0.129243390942687</c:v>
                </c:pt>
                <c:pt idx="1838">
                  <c:v>0.129252921528723</c:v>
                </c:pt>
                <c:pt idx="1839">
                  <c:v>0.129262370122827</c:v>
                </c:pt>
                <c:pt idx="1840">
                  <c:v>0.129271892900108</c:v>
                </c:pt>
                <c:pt idx="1841">
                  <c:v>0.129281403964255</c:v>
                </c:pt>
                <c:pt idx="1842">
                  <c:v>0.129290911124025</c:v>
                </c:pt>
                <c:pt idx="1843">
                  <c:v>0.129300398761906</c:v>
                </c:pt>
                <c:pt idx="1844">
                  <c:v>0.129309769268455</c:v>
                </c:pt>
                <c:pt idx="1845">
                  <c:v>0.129319331089513</c:v>
                </c:pt>
                <c:pt idx="1846">
                  <c:v>0.129328732831085</c:v>
                </c:pt>
                <c:pt idx="1847">
                  <c:v>0.129338200947077</c:v>
                </c:pt>
                <c:pt idx="1848">
                  <c:v>0.129347637828048</c:v>
                </c:pt>
                <c:pt idx="1849">
                  <c:v>0.129357059091508</c:v>
                </c:pt>
                <c:pt idx="1850">
                  <c:v>0.129366480354967</c:v>
                </c:pt>
                <c:pt idx="1851">
                  <c:v>0.129375928949071</c:v>
                </c:pt>
                <c:pt idx="1852">
                  <c:v>0.129385424395708</c:v>
                </c:pt>
                <c:pt idx="1853">
                  <c:v>0.129394787093502</c:v>
                </c:pt>
                <c:pt idx="1854">
                  <c:v>0.129404263018249</c:v>
                </c:pt>
                <c:pt idx="1855">
                  <c:v>0.129413723325487</c:v>
                </c:pt>
                <c:pt idx="1856">
                  <c:v>0.129423113353924</c:v>
                </c:pt>
                <c:pt idx="1857">
                  <c:v>0.129432464338585</c:v>
                </c:pt>
                <c:pt idx="1858">
                  <c:v>0.129441873888912</c:v>
                </c:pt>
                <c:pt idx="1859">
                  <c:v>0.129451244395461</c:v>
                </c:pt>
                <c:pt idx="1860">
                  <c:v>0.12946061490201</c:v>
                </c:pt>
                <c:pt idx="1861">
                  <c:v>0.129469938556027</c:v>
                </c:pt>
                <c:pt idx="1862">
                  <c:v>0.129479301253821</c:v>
                </c:pt>
                <c:pt idx="1863">
                  <c:v>0.129488730326036</c:v>
                </c:pt>
                <c:pt idx="1864">
                  <c:v>0.129498069597563</c:v>
                </c:pt>
                <c:pt idx="1865">
                  <c:v>0.129507377634069</c:v>
                </c:pt>
                <c:pt idx="1866">
                  <c:v>0.129516697383708</c:v>
                </c:pt>
                <c:pt idx="1867">
                  <c:v>0.129526052272746</c:v>
                </c:pt>
                <c:pt idx="1868">
                  <c:v>0.129535360309252</c:v>
                </c:pt>
                <c:pt idx="1869">
                  <c:v>0.12954462930198</c:v>
                </c:pt>
                <c:pt idx="1870">
                  <c:v>0.12955401542604</c:v>
                </c:pt>
                <c:pt idx="1871">
                  <c:v>0.129563323462546</c:v>
                </c:pt>
                <c:pt idx="1872">
                  <c:v>0.129572623690296</c:v>
                </c:pt>
                <c:pt idx="1873">
                  <c:v>0.129581857543625</c:v>
                </c:pt>
                <c:pt idx="1874">
                  <c:v>0.129591126536353</c:v>
                </c:pt>
                <c:pt idx="1875">
                  <c:v>0.129600438477236</c:v>
                </c:pt>
                <c:pt idx="1876">
                  <c:v>0.129609633286788</c:v>
                </c:pt>
                <c:pt idx="1877">
                  <c:v>0.129618867140117</c:v>
                </c:pt>
                <c:pt idx="1878">
                  <c:v>0.129628159559111</c:v>
                </c:pt>
                <c:pt idx="1879">
                  <c:v>0.12963739341244</c:v>
                </c:pt>
                <c:pt idx="1880">
                  <c:v>0.129646635074524</c:v>
                </c:pt>
                <c:pt idx="1881">
                  <c:v>0.129655861119098</c:v>
                </c:pt>
                <c:pt idx="1882">
                  <c:v>0.129665126207448</c:v>
                </c:pt>
                <c:pt idx="1883">
                  <c:v>0.129674274164467</c:v>
                </c:pt>
                <c:pt idx="1884">
                  <c:v>0.129683461165263</c:v>
                </c:pt>
                <c:pt idx="1885">
                  <c:v>0.129692706731725</c:v>
                </c:pt>
                <c:pt idx="1886">
                  <c:v>0.129701846879988</c:v>
                </c:pt>
                <c:pt idx="1887">
                  <c:v>0.129711061211428</c:v>
                </c:pt>
                <c:pt idx="1888">
                  <c:v>0.129720248212224</c:v>
                </c:pt>
                <c:pt idx="1889">
                  <c:v>0.129729411786754</c:v>
                </c:pt>
                <c:pt idx="1890">
                  <c:v>0.129738587074417</c:v>
                </c:pt>
                <c:pt idx="1891">
                  <c:v>0.129747793597102</c:v>
                </c:pt>
                <c:pt idx="1892">
                  <c:v>0.129756945458498</c:v>
                </c:pt>
                <c:pt idx="1893">
                  <c:v>0.129766093415517</c:v>
                </c:pt>
                <c:pt idx="1894">
                  <c:v>0.129775256990046</c:v>
                </c:pt>
                <c:pt idx="1895">
                  <c:v>0.129784389329554</c:v>
                </c:pt>
                <c:pt idx="1896">
                  <c:v>0.129793541190951</c:v>
                </c:pt>
                <c:pt idx="1897">
                  <c:v>0.129802603251659</c:v>
                </c:pt>
                <c:pt idx="1898">
                  <c:v>0.129811774634945</c:v>
                </c:pt>
                <c:pt idx="1899">
                  <c:v>0.129820895261319</c:v>
                </c:pt>
                <c:pt idx="1900">
                  <c:v>0.12983003931396</c:v>
                </c:pt>
                <c:pt idx="1901">
                  <c:v>0.129839144322824</c:v>
                </c:pt>
                <c:pt idx="1902">
                  <c:v>0.129848253236065</c:v>
                </c:pt>
                <c:pt idx="1903">
                  <c:v>0.129857358244929</c:v>
                </c:pt>
                <c:pt idx="1904">
                  <c:v>0.129866443731904</c:v>
                </c:pt>
                <c:pt idx="1905">
                  <c:v>0.129875537027635</c:v>
                </c:pt>
                <c:pt idx="1906">
                  <c:v>0.129884653749632</c:v>
                </c:pt>
                <c:pt idx="1907">
                  <c:v>0.129893672862185</c:v>
                </c:pt>
                <c:pt idx="1908">
                  <c:v>0.129902746636027</c:v>
                </c:pt>
                <c:pt idx="1909">
                  <c:v>0.129911765748581</c:v>
                </c:pt>
                <c:pt idx="1910">
                  <c:v>0.129920761434868</c:v>
                </c:pt>
                <c:pt idx="1911">
                  <c:v>0.129929807878066</c:v>
                </c:pt>
                <c:pt idx="1912">
                  <c:v>0.129938784042465</c:v>
                </c:pt>
                <c:pt idx="1913">
                  <c:v>0.129947830485662</c:v>
                </c:pt>
                <c:pt idx="1914">
                  <c:v>0.129956833980705</c:v>
                </c:pt>
                <c:pt idx="1915">
                  <c:v>0.12996583357137</c:v>
                </c:pt>
                <c:pt idx="1916">
                  <c:v>0.129974782405125</c:v>
                </c:pt>
                <c:pt idx="1917">
                  <c:v>0.129983809326434</c:v>
                </c:pt>
                <c:pt idx="1918">
                  <c:v>0.129992742542678</c:v>
                </c:pt>
                <c:pt idx="1919">
                  <c:v>0.130001691376432</c:v>
                </c:pt>
                <c:pt idx="1920">
                  <c:v>0.130010722202119</c:v>
                </c:pt>
                <c:pt idx="1921">
                  <c:v>0.130019667131496</c:v>
                </c:pt>
                <c:pt idx="1922">
                  <c:v>0.130028678435294</c:v>
                </c:pt>
                <c:pt idx="1923">
                  <c:v>0.130037584320894</c:v>
                </c:pt>
                <c:pt idx="1924">
                  <c:v>0.130046548772159</c:v>
                </c:pt>
                <c:pt idx="1925">
                  <c:v>0.130055497605914</c:v>
                </c:pt>
                <c:pt idx="1926">
                  <c:v>0.130064462057179</c:v>
                </c:pt>
                <c:pt idx="1927">
                  <c:v>0.130073360134023</c:v>
                </c:pt>
                <c:pt idx="1928">
                  <c:v>0.130082285541511</c:v>
                </c:pt>
                <c:pt idx="1929">
                  <c:v>0.1300911406702</c:v>
                </c:pt>
                <c:pt idx="1930">
                  <c:v>0.130100066077689</c:v>
                </c:pt>
                <c:pt idx="1931">
                  <c:v>0.130108897780111</c:v>
                </c:pt>
                <c:pt idx="1932">
                  <c:v>0.130117780239445</c:v>
                </c:pt>
                <c:pt idx="1933">
                  <c:v>0.130126678316289</c:v>
                </c:pt>
                <c:pt idx="1934">
                  <c:v>0.13013556468</c:v>
                </c:pt>
                <c:pt idx="1935">
                  <c:v>0.130144427617444</c:v>
                </c:pt>
                <c:pt idx="1936">
                  <c:v>0.13015332178991</c:v>
                </c:pt>
                <c:pt idx="1937">
                  <c:v>0.130162184727355</c:v>
                </c:pt>
                <c:pt idx="1938">
                  <c:v>0.13017106328231</c:v>
                </c:pt>
                <c:pt idx="1939">
                  <c:v>0.130179785662157</c:v>
                </c:pt>
                <c:pt idx="1940">
                  <c:v>0.130188640790846</c:v>
                </c:pt>
                <c:pt idx="1941">
                  <c:v>0.130197437353869</c:v>
                </c:pt>
                <c:pt idx="1942">
                  <c:v>0.130206249534403</c:v>
                </c:pt>
                <c:pt idx="1943">
                  <c:v>0.130215065619315</c:v>
                </c:pt>
                <c:pt idx="1944">
                  <c:v>0.130223909034871</c:v>
                </c:pt>
                <c:pt idx="1945">
                  <c:v>0.130232705597894</c:v>
                </c:pt>
                <c:pt idx="1946">
                  <c:v>0.130241486543406</c:v>
                </c:pt>
                <c:pt idx="1947">
                  <c:v>0.130250314341451</c:v>
                </c:pt>
                <c:pt idx="1948">
                  <c:v>0.130259114808852</c:v>
                </c:pt>
                <c:pt idx="1949">
                  <c:v>0.130267884041231</c:v>
                </c:pt>
                <c:pt idx="1950">
                  <c:v>0.13027661813421</c:v>
                </c:pt>
                <c:pt idx="1951">
                  <c:v>0.1302854029841</c:v>
                </c:pt>
                <c:pt idx="1952">
                  <c:v>0.130294180025235</c:v>
                </c:pt>
                <c:pt idx="1953">
                  <c:v>0.13030288678757</c:v>
                </c:pt>
                <c:pt idx="1954">
                  <c:v>0.130311597454283</c:v>
                </c:pt>
                <c:pt idx="1955">
                  <c:v>0.13032031983413</c:v>
                </c:pt>
                <c:pt idx="1956">
                  <c:v>0.130328979743932</c:v>
                </c:pt>
                <c:pt idx="1957">
                  <c:v>0.130337709932534</c:v>
                </c:pt>
                <c:pt idx="1958">
                  <c:v>0.130346365937959</c:v>
                </c:pt>
                <c:pt idx="1959">
                  <c:v>0.130355041465272</c:v>
                </c:pt>
                <c:pt idx="1960">
                  <c:v>0.130363756036363</c:v>
                </c:pt>
                <c:pt idx="1961">
                  <c:v>0.130372451085565</c:v>
                </c:pt>
                <c:pt idx="1962">
                  <c:v>0.130381087569102</c:v>
                </c:pt>
                <c:pt idx="1963">
                  <c:v>0.130389716243882</c:v>
                </c:pt>
                <c:pt idx="1964">
                  <c:v>0.130398356631796</c:v>
                </c:pt>
                <c:pt idx="1965">
                  <c:v>0.13040699701971</c:v>
                </c:pt>
                <c:pt idx="1966">
                  <c:v>0.130415625694491</c:v>
                </c:pt>
                <c:pt idx="1967">
                  <c:v>0.130424262178027</c:v>
                </c:pt>
                <c:pt idx="1968">
                  <c:v>0.130432863522164</c:v>
                </c:pt>
                <c:pt idx="1969">
                  <c:v>0.130441464866301</c:v>
                </c:pt>
                <c:pt idx="1970">
                  <c:v>0.130450093541082</c:v>
                </c:pt>
                <c:pt idx="1971">
                  <c:v>0.130458714407107</c:v>
                </c:pt>
                <c:pt idx="1972">
                  <c:v>0.130467307942488</c:v>
                </c:pt>
                <c:pt idx="1973">
                  <c:v>0.13047591709538</c:v>
                </c:pt>
                <c:pt idx="1974">
                  <c:v>0.130484518439517</c:v>
                </c:pt>
                <c:pt idx="1975">
                  <c:v>0.130493127592409</c:v>
                </c:pt>
                <c:pt idx="1976">
                  <c:v>0.130501693797146</c:v>
                </c:pt>
                <c:pt idx="1977">
                  <c:v>0.130510267810639</c:v>
                </c:pt>
                <c:pt idx="1978">
                  <c:v>0.130518818397865</c:v>
                </c:pt>
                <c:pt idx="1979">
                  <c:v>0.13052743926389</c:v>
                </c:pt>
                <c:pt idx="1980">
                  <c:v>0.130536036703649</c:v>
                </c:pt>
                <c:pt idx="1981">
                  <c:v>0.130544532629587</c:v>
                </c:pt>
                <c:pt idx="1982">
                  <c:v>0.130553114451835</c:v>
                </c:pt>
                <c:pt idx="1983">
                  <c:v>0.130561696274084</c:v>
                </c:pt>
                <c:pt idx="1984">
                  <c:v>0.130570309331353</c:v>
                </c:pt>
                <c:pt idx="1985">
                  <c:v>0.130578777926647</c:v>
                </c:pt>
                <c:pt idx="1986">
                  <c:v>0.130587301183229</c:v>
                </c:pt>
                <c:pt idx="1987">
                  <c:v>0.130595824439812</c:v>
                </c:pt>
                <c:pt idx="1988">
                  <c:v>0.130604339887638</c:v>
                </c:pt>
                <c:pt idx="1989">
                  <c:v>0.130612820196065</c:v>
                </c:pt>
                <c:pt idx="1990">
                  <c:v>0.130621366878914</c:v>
                </c:pt>
                <c:pt idx="1991">
                  <c:v>0.130629929179273</c:v>
                </c:pt>
                <c:pt idx="1992">
                  <c:v>0.130638487575255</c:v>
                </c:pt>
                <c:pt idx="1993">
                  <c:v>0.130646999118704</c:v>
                </c:pt>
                <c:pt idx="1994">
                  <c:v>0.13065546380962</c:v>
                </c:pt>
                <c:pt idx="1995">
                  <c:v>0.130663889456759</c:v>
                </c:pt>
                <c:pt idx="1996">
                  <c:v>0.130672443948363</c:v>
                </c:pt>
                <c:pt idx="1997">
                  <c:v>0.13068088911739</c:v>
                </c:pt>
                <c:pt idx="1998">
                  <c:v>0.130689322573285</c:v>
                </c:pt>
                <c:pt idx="1999">
                  <c:v>0.13069773650729</c:v>
                </c:pt>
                <c:pt idx="2000">
                  <c:v>0.130706251955117</c:v>
                </c:pt>
                <c:pt idx="2001">
                  <c:v>0.130714650271612</c:v>
                </c:pt>
                <c:pt idx="2002">
                  <c:v>0.130723044683729</c:v>
                </c:pt>
                <c:pt idx="2003">
                  <c:v>0.130731470330868</c:v>
                </c:pt>
                <c:pt idx="2004">
                  <c:v>0.130739810081697</c:v>
                </c:pt>
                <c:pt idx="2005">
                  <c:v>0.130748243537591</c:v>
                </c:pt>
                <c:pt idx="2006">
                  <c:v>0.130756688706619</c:v>
                </c:pt>
                <c:pt idx="2007">
                  <c:v>0.130765122162513</c:v>
                </c:pt>
                <c:pt idx="2008">
                  <c:v>0.130773500957119</c:v>
                </c:pt>
                <c:pt idx="2009">
                  <c:v>0.130781903177992</c:v>
                </c:pt>
                <c:pt idx="2010">
                  <c:v>0.130790274163842</c:v>
                </c:pt>
                <c:pt idx="2011">
                  <c:v>0.13079863343656</c:v>
                </c:pt>
                <c:pt idx="2012">
                  <c:v>0.13080703956181</c:v>
                </c:pt>
                <c:pt idx="2013">
                  <c:v>0.130815379312639</c:v>
                </c:pt>
                <c:pt idx="2014">
                  <c:v>0.130823683924068</c:v>
                </c:pt>
                <c:pt idx="2015">
                  <c:v>0.130832090049319</c:v>
                </c:pt>
                <c:pt idx="2016">
                  <c:v>0.130840464939547</c:v>
                </c:pt>
                <c:pt idx="2017">
                  <c:v>0.130848871064797</c:v>
                </c:pt>
                <c:pt idx="2018">
                  <c:v>0.130857156154338</c:v>
                </c:pt>
                <c:pt idx="2019">
                  <c:v>0.130865488096411</c:v>
                </c:pt>
                <c:pt idx="2020">
                  <c:v>0.130873902030417</c:v>
                </c:pt>
                <c:pt idx="2021">
                  <c:v>0.130882206641846</c:v>
                </c:pt>
                <c:pt idx="2022">
                  <c:v>0.130890530775164</c:v>
                </c:pt>
                <c:pt idx="2023">
                  <c:v>0.130898851004104</c:v>
                </c:pt>
                <c:pt idx="2024">
                  <c:v>0.130907186850556</c:v>
                </c:pt>
                <c:pt idx="2025">
                  <c:v>0.130915464131341</c:v>
                </c:pt>
                <c:pt idx="2026">
                  <c:v>0.130923846830325</c:v>
                </c:pt>
                <c:pt idx="2027">
                  <c:v>0.13093217486802</c:v>
                </c:pt>
                <c:pt idx="2028">
                  <c:v>0.130940471670694</c:v>
                </c:pt>
                <c:pt idx="2029">
                  <c:v>0.130948709907702</c:v>
                </c:pt>
                <c:pt idx="2030">
                  <c:v>0.130957041849775</c:v>
                </c:pt>
                <c:pt idx="2031">
                  <c:v>0.130965295704294</c:v>
                </c:pt>
                <c:pt idx="2032">
                  <c:v>0.130973592506968</c:v>
                </c:pt>
                <c:pt idx="2033">
                  <c:v>0.130981877596509</c:v>
                </c:pt>
                <c:pt idx="2034">
                  <c:v>0.130990123642272</c:v>
                </c:pt>
                <c:pt idx="2035">
                  <c:v>0.130998400923057</c:v>
                </c:pt>
                <c:pt idx="2036">
                  <c:v>0.131006607925043</c:v>
                </c:pt>
                <c:pt idx="2037">
                  <c:v>0.131014764170119</c:v>
                </c:pt>
                <c:pt idx="2038">
                  <c:v>0.131023057068415</c:v>
                </c:pt>
                <c:pt idx="2039">
                  <c:v>0.131031307018556</c:v>
                </c:pt>
                <c:pt idx="2040">
                  <c:v>0.131039525733676</c:v>
                </c:pt>
                <c:pt idx="2041">
                  <c:v>0.13104775225755</c:v>
                </c:pt>
                <c:pt idx="2042">
                  <c:v>0.131056029538335</c:v>
                </c:pt>
                <c:pt idx="2043">
                  <c:v>0.131064275584099</c:v>
                </c:pt>
                <c:pt idx="2044">
                  <c:v>0.131072451351063</c:v>
                </c:pt>
                <c:pt idx="2045">
                  <c:v>0.131080658353049</c:v>
                </c:pt>
                <c:pt idx="2046">
                  <c:v>0.131088795076236</c:v>
                </c:pt>
                <c:pt idx="2047">
                  <c:v>0.1310969708432</c:v>
                </c:pt>
                <c:pt idx="2048">
                  <c:v>0.131105177845186</c:v>
                </c:pt>
                <c:pt idx="2049">
                  <c:v>0.131113373134039</c:v>
                </c:pt>
                <c:pt idx="2050">
                  <c:v>0.131121505952849</c:v>
                </c:pt>
                <c:pt idx="2051">
                  <c:v>0.131129642676035</c:v>
                </c:pt>
                <c:pt idx="2052">
                  <c:v>0.131137779399222</c:v>
                </c:pt>
                <c:pt idx="2053">
                  <c:v>0.131145900504898</c:v>
                </c:pt>
                <c:pt idx="2054">
                  <c:v>0.131154005993064</c:v>
                </c:pt>
                <c:pt idx="2055">
                  <c:v>0.131162056819941</c:v>
                </c:pt>
                <c:pt idx="2056">
                  <c:v>0.131170134977462</c:v>
                </c:pt>
                <c:pt idx="2057">
                  <c:v>0.131178177995583</c:v>
                </c:pt>
                <c:pt idx="2058">
                  <c:v>0.131186240535593</c:v>
                </c:pt>
                <c:pt idx="2059">
                  <c:v>0.131194283553715</c:v>
                </c:pt>
                <c:pt idx="2060">
                  <c:v>0.131202373424369</c:v>
                </c:pt>
                <c:pt idx="2061">
                  <c:v>0.131210471103778</c:v>
                </c:pt>
                <c:pt idx="2062">
                  <c:v>0.131218588305077</c:v>
                </c:pt>
                <c:pt idx="2063">
                  <c:v>0.131226631323198</c:v>
                </c:pt>
                <c:pt idx="2064">
                  <c:v>0.131234756333252</c:v>
                </c:pt>
                <c:pt idx="2065">
                  <c:v>0.131242826682018</c:v>
                </c:pt>
                <c:pt idx="2066">
                  <c:v>0.131250842369495</c:v>
                </c:pt>
                <c:pt idx="2067">
                  <c:v>0.131258932240149</c:v>
                </c:pt>
                <c:pt idx="2068">
                  <c:v>0.131266928405738</c:v>
                </c:pt>
                <c:pt idx="2069">
                  <c:v>0.131274924571327</c:v>
                </c:pt>
                <c:pt idx="2070">
                  <c:v>0.131282920736915</c:v>
                </c:pt>
                <c:pt idx="2071">
                  <c:v>0.131290971563792</c:v>
                </c:pt>
                <c:pt idx="2072">
                  <c:v>0.131298991155647</c:v>
                </c:pt>
                <c:pt idx="2073">
                  <c:v>0.131307010747502</c:v>
                </c:pt>
                <c:pt idx="2074">
                  <c:v>0.131314999104336</c:v>
                </c:pt>
                <c:pt idx="2075">
                  <c:v>0.131323042122457</c:v>
                </c:pt>
                <c:pt idx="2076">
                  <c:v>0.13133106561869</c:v>
                </c:pt>
                <c:pt idx="2077">
                  <c:v>0.131339034453635</c:v>
                </c:pt>
                <c:pt idx="2078">
                  <c:v>0.131346991575446</c:v>
                </c:pt>
                <c:pt idx="2079">
                  <c:v>0.131354901844725</c:v>
                </c:pt>
                <c:pt idx="2080">
                  <c:v>0.131362882392803</c:v>
                </c:pt>
                <c:pt idx="2081">
                  <c:v>0.131370917602169</c:v>
                </c:pt>
                <c:pt idx="2082">
                  <c:v>0.131378866915225</c:v>
                </c:pt>
                <c:pt idx="2083">
                  <c:v>0.131386816228281</c:v>
                </c:pt>
                <c:pt idx="2084">
                  <c:v>0.13139477725447</c:v>
                </c:pt>
                <c:pt idx="2085">
                  <c:v>0.131402714854392</c:v>
                </c:pt>
                <c:pt idx="2086">
                  <c:v>0.131410738350625</c:v>
                </c:pt>
                <c:pt idx="2087">
                  <c:v>0.131418652524282</c:v>
                </c:pt>
                <c:pt idx="2088">
                  <c:v>0.131426535462916</c:v>
                </c:pt>
                <c:pt idx="2089">
                  <c:v>0.131434484775972</c:v>
                </c:pt>
                <c:pt idx="2090">
                  <c:v>0.13144237942774</c:v>
                </c:pt>
                <c:pt idx="2091">
                  <c:v>0.131450207705086</c:v>
                </c:pt>
                <c:pt idx="2092">
                  <c:v>0.131458082834966</c:v>
                </c:pt>
                <c:pt idx="2093">
                  <c:v>0.131465895494801</c:v>
                </c:pt>
                <c:pt idx="2094">
                  <c:v>0.131473778433436</c:v>
                </c:pt>
                <c:pt idx="2095">
                  <c:v>0.131481692607092</c:v>
                </c:pt>
                <c:pt idx="2096">
                  <c:v>0.131489563832593</c:v>
                </c:pt>
                <c:pt idx="2097">
                  <c:v>0.131497431153717</c:v>
                </c:pt>
                <c:pt idx="2098">
                  <c:v>0.131505353136129</c:v>
                </c:pt>
                <c:pt idx="2099">
                  <c:v>0.131513200935364</c:v>
                </c:pt>
                <c:pt idx="2100">
                  <c:v>0.131521021403955</c:v>
                </c:pt>
                <c:pt idx="2101">
                  <c:v>0.131528959003878</c:v>
                </c:pt>
                <c:pt idx="2102">
                  <c:v>0.131536791185602</c:v>
                </c:pt>
                <c:pt idx="2103">
                  <c:v>0.131544592132304</c:v>
                </c:pt>
                <c:pt idx="2104">
                  <c:v>0.131552482879694</c:v>
                </c:pt>
                <c:pt idx="2105">
                  <c:v>0.131560330678929</c:v>
                </c:pt>
                <c:pt idx="2106">
                  <c:v>0.131568119912498</c:v>
                </c:pt>
                <c:pt idx="2107">
                  <c:v>0.131575967711733</c:v>
                </c:pt>
                <c:pt idx="2108">
                  <c:v>0.131583772562813</c:v>
                </c:pt>
                <c:pt idx="2109">
                  <c:v>0.131591620362048</c:v>
                </c:pt>
                <c:pt idx="2110">
                  <c:v>0.131599464256906</c:v>
                </c:pt>
                <c:pt idx="2111">
                  <c:v>0.131607257394852</c:v>
                </c:pt>
                <c:pt idx="2112">
                  <c:v>0.13161506615031</c:v>
                </c:pt>
                <c:pt idx="2113">
                  <c:v>0.131622867097012</c:v>
                </c:pt>
                <c:pt idx="2114">
                  <c:v>0.131630668043715</c:v>
                </c:pt>
                <c:pt idx="2115">
                  <c:v>0.131638414329129</c:v>
                </c:pt>
                <c:pt idx="2116">
                  <c:v>0.131646176232054</c:v>
                </c:pt>
                <c:pt idx="2117">
                  <c:v>0.131653938134979</c:v>
                </c:pt>
                <c:pt idx="2118">
                  <c:v>0.131661707846659</c:v>
                </c:pt>
                <c:pt idx="2119">
                  <c:v>0.131669430705807</c:v>
                </c:pt>
                <c:pt idx="2120">
                  <c:v>0.131677184799976</c:v>
                </c:pt>
                <c:pt idx="2121">
                  <c:v>0.131684958416035</c:v>
                </c:pt>
                <c:pt idx="2122">
                  <c:v>0.13169272031896</c:v>
                </c:pt>
                <c:pt idx="2123">
                  <c:v>0.131700466604374</c:v>
                </c:pt>
                <c:pt idx="2124">
                  <c:v>0.131708166037255</c:v>
                </c:pt>
                <c:pt idx="2125">
                  <c:v>0.131715955270824</c:v>
                </c:pt>
                <c:pt idx="2126">
                  <c:v>0.131723568807395</c:v>
                </c:pt>
                <c:pt idx="2127">
                  <c:v>0.131731322901565</c:v>
                </c:pt>
                <c:pt idx="2128">
                  <c:v>0.131738995003802</c:v>
                </c:pt>
                <c:pt idx="2129">
                  <c:v>0.131746706149817</c:v>
                </c:pt>
                <c:pt idx="2130">
                  <c:v>0.131754382156432</c:v>
                </c:pt>
                <c:pt idx="2131">
                  <c:v>0.131762007406136</c:v>
                </c:pt>
                <c:pt idx="2132">
                  <c:v>0.131769601420819</c:v>
                </c:pt>
                <c:pt idx="2133">
                  <c:v>0.1317773008537</c:v>
                </c:pt>
                <c:pt idx="2134">
                  <c:v>0.131784930007782</c:v>
                </c:pt>
                <c:pt idx="2135">
                  <c:v>0.131792707528218</c:v>
                </c:pt>
                <c:pt idx="2136">
                  <c:v>0.131800301542901</c:v>
                </c:pt>
                <c:pt idx="2137">
                  <c:v>0.131808028306426</c:v>
                </c:pt>
                <c:pt idx="2138">
                  <c:v>0.131815716026174</c:v>
                </c:pt>
                <c:pt idx="2139">
                  <c:v>0.131823341275879</c:v>
                </c:pt>
                <c:pt idx="2140">
                  <c:v>0.131831028995627</c:v>
                </c:pt>
                <c:pt idx="2141">
                  <c:v>0.131838634723443</c:v>
                </c:pt>
                <c:pt idx="2142">
                  <c:v>0.131846259973147</c:v>
                </c:pt>
                <c:pt idx="2143">
                  <c:v>0.131853865700963</c:v>
                </c:pt>
                <c:pt idx="2144">
                  <c:v>0.131861518281312</c:v>
                </c:pt>
                <c:pt idx="2145">
                  <c:v>0.131869159148527</c:v>
                </c:pt>
                <c:pt idx="2146">
                  <c:v>0.131876725832566</c:v>
                </c:pt>
                <c:pt idx="2147">
                  <c:v>0.131884276899093</c:v>
                </c:pt>
                <c:pt idx="2148">
                  <c:v>0.131891882626909</c:v>
                </c:pt>
                <c:pt idx="2149">
                  <c:v>0.13189944540657</c:v>
                </c:pt>
                <c:pt idx="2150">
                  <c:v>0.131907008186231</c:v>
                </c:pt>
                <c:pt idx="2151">
                  <c:v>0.131914652957824</c:v>
                </c:pt>
                <c:pt idx="2152">
                  <c:v>0.131922168884952</c:v>
                </c:pt>
                <c:pt idx="2153">
                  <c:v>0.131929758995257</c:v>
                </c:pt>
                <c:pt idx="2154">
                  <c:v>0.131937325679295</c:v>
                </c:pt>
                <c:pt idx="2155">
                  <c:v>0.131944876745823</c:v>
                </c:pt>
                <c:pt idx="2156">
                  <c:v>0.131952466856128</c:v>
                </c:pt>
                <c:pt idx="2157">
                  <c:v>0.131959947643856</c:v>
                </c:pt>
                <c:pt idx="2158">
                  <c:v>0.131967498710384</c:v>
                </c:pt>
                <c:pt idx="2159">
                  <c:v>0.131975065394423</c:v>
                </c:pt>
                <c:pt idx="2160">
                  <c:v>0.131982569608417</c:v>
                </c:pt>
                <c:pt idx="2161">
                  <c:v>0.131990097248679</c:v>
                </c:pt>
                <c:pt idx="2162">
                  <c:v>0.131997640506451</c:v>
                </c:pt>
                <c:pt idx="2163">
                  <c:v>0.132005160337957</c:v>
                </c:pt>
                <c:pt idx="2164">
                  <c:v>0.132012699691351</c:v>
                </c:pt>
                <c:pt idx="2165">
                  <c:v>0.132020211714101</c:v>
                </c:pt>
                <c:pt idx="2166">
                  <c:v>0.13202774325874</c:v>
                </c:pt>
                <c:pt idx="2167">
                  <c:v>0.132035208428958</c:v>
                </c:pt>
                <c:pt idx="2168">
                  <c:v>0.132042720451708</c:v>
                </c:pt>
                <c:pt idx="2169">
                  <c:v>0.13205021295257</c:v>
                </c:pt>
                <c:pt idx="2170">
                  <c:v>0.132057697644676</c:v>
                </c:pt>
                <c:pt idx="2171">
                  <c:v>0.132065201858671</c:v>
                </c:pt>
                <c:pt idx="2172">
                  <c:v>0.132072631889489</c:v>
                </c:pt>
                <c:pt idx="2173">
                  <c:v>0.13208015952975</c:v>
                </c:pt>
                <c:pt idx="2174">
                  <c:v>0.132087597369324</c:v>
                </c:pt>
                <c:pt idx="2175">
                  <c:v>0.132095062539542</c:v>
                </c:pt>
                <c:pt idx="2176">
                  <c:v>0.132102551136026</c:v>
                </c:pt>
                <c:pt idx="2177">
                  <c:v>0.132110024114999</c:v>
                </c:pt>
                <c:pt idx="2178">
                  <c:v>0.132117426815173</c:v>
                </c:pt>
                <c:pt idx="2179">
                  <c:v>0.132124888081012</c:v>
                </c:pt>
                <c:pt idx="2180">
                  <c:v>0.132132310303075</c:v>
                </c:pt>
                <c:pt idx="2181">
                  <c:v>0.132139689576983</c:v>
                </c:pt>
                <c:pt idx="2182">
                  <c:v>0.132147107894667</c:v>
                </c:pt>
                <c:pt idx="2183">
                  <c:v>0.132154491072953</c:v>
                </c:pt>
                <c:pt idx="2184">
                  <c:v>0.132161893773127</c:v>
                </c:pt>
                <c:pt idx="2185">
                  <c:v>0.132169292568923</c:v>
                </c:pt>
                <c:pt idx="2186">
                  <c:v>0.132176683555964</c:v>
                </c:pt>
                <c:pt idx="2187">
                  <c:v>0.13218408235176</c:v>
                </c:pt>
                <c:pt idx="2188">
                  <c:v>0.132191453816912</c:v>
                </c:pt>
                <c:pt idx="2189">
                  <c:v>0.132198856517086</c:v>
                </c:pt>
                <c:pt idx="2190">
                  <c:v>0.132206251408504</c:v>
                </c:pt>
                <c:pt idx="2191">
                  <c:v>0.132213669726189</c:v>
                </c:pt>
                <c:pt idx="2192">
                  <c:v>0.132221009956319</c:v>
                </c:pt>
                <c:pt idx="2193">
                  <c:v>0.132228385325849</c:v>
                </c:pt>
                <c:pt idx="2194">
                  <c:v>0.132235717747224</c:v>
                </c:pt>
                <c:pt idx="2195">
                  <c:v>0.132243108734265</c:v>
                </c:pt>
                <c:pt idx="2196">
                  <c:v>0.132250382589974</c:v>
                </c:pt>
                <c:pt idx="2197">
                  <c:v>0.132257742341993</c:v>
                </c:pt>
                <c:pt idx="2198">
                  <c:v>0.132265043528346</c:v>
                </c:pt>
                <c:pt idx="2199">
                  <c:v>0.132272368140965</c:v>
                </c:pt>
                <c:pt idx="2200">
                  <c:v>0.13227966542294</c:v>
                </c:pt>
                <c:pt idx="2201">
                  <c:v>0.132287056409981</c:v>
                </c:pt>
                <c:pt idx="2202">
                  <c:v>0.132294334170067</c:v>
                </c:pt>
                <c:pt idx="2203">
                  <c:v>0.132301713443975</c:v>
                </c:pt>
                <c:pt idx="2204">
                  <c:v>0.132309061482861</c:v>
                </c:pt>
                <c:pt idx="2205">
                  <c:v>0.132316354860458</c:v>
                </c:pt>
                <c:pt idx="2206">
                  <c:v>0.132323695090589</c:v>
                </c:pt>
                <c:pt idx="2207">
                  <c:v>0.132330996276942</c:v>
                </c:pt>
                <c:pt idx="2208">
                  <c:v>0.132338246706384</c:v>
                </c:pt>
                <c:pt idx="2209">
                  <c:v>0.132345536179604</c:v>
                </c:pt>
                <c:pt idx="2210">
                  <c:v>0.132352794417802</c:v>
                </c:pt>
                <c:pt idx="2211">
                  <c:v>0.132360083891022</c:v>
                </c:pt>
                <c:pt idx="2212">
                  <c:v>0.132367424121152</c:v>
                </c:pt>
                <c:pt idx="2213">
                  <c:v>0.132374670646217</c:v>
                </c:pt>
                <c:pt idx="2214">
                  <c:v>0.132381870318749</c:v>
                </c:pt>
                <c:pt idx="2215">
                  <c:v>0.132389116843813</c:v>
                </c:pt>
                <c:pt idx="2216">
                  <c:v>0.132396406317033</c:v>
                </c:pt>
                <c:pt idx="2217">
                  <c:v>0.132403629415832</c:v>
                </c:pt>
                <c:pt idx="2218">
                  <c:v>0.132410864227763</c:v>
                </c:pt>
                <c:pt idx="2219">
                  <c:v>0.132418079517806</c:v>
                </c:pt>
                <c:pt idx="2220">
                  <c:v>0.132425247955316</c:v>
                </c:pt>
                <c:pt idx="2221">
                  <c:v>0.132432498384759</c:v>
                </c:pt>
                <c:pt idx="2222">
                  <c:v>0.132439701961669</c:v>
                </c:pt>
                <c:pt idx="2223">
                  <c:v>0.132446944582356</c:v>
                </c:pt>
                <c:pt idx="2224">
                  <c:v>0.132454195011798</c:v>
                </c:pt>
                <c:pt idx="2225">
                  <c:v>0.132461355640553</c:v>
                </c:pt>
                <c:pt idx="2226">
                  <c:v>0.132468559217463</c:v>
                </c:pt>
                <c:pt idx="2227">
                  <c:v>0.132475747176862</c:v>
                </c:pt>
                <c:pt idx="2228">
                  <c:v>0.132482876570594</c:v>
                </c:pt>
                <c:pt idx="2229">
                  <c:v>0.132490099669393</c:v>
                </c:pt>
                <c:pt idx="2230">
                  <c:v>0.132497275915659</c:v>
                </c:pt>
                <c:pt idx="2231">
                  <c:v>0.132504444353169</c:v>
                </c:pt>
                <c:pt idx="2232">
                  <c:v>0.132511667451967</c:v>
                </c:pt>
                <c:pt idx="2233">
                  <c:v>0.132518808558833</c:v>
                </c:pt>
                <c:pt idx="2234">
                  <c:v>0.132525980900721</c:v>
                </c:pt>
                <c:pt idx="2235">
                  <c:v>0.132533086868188</c:v>
                </c:pt>
                <c:pt idx="2236">
                  <c:v>0.132540255305698</c:v>
                </c:pt>
                <c:pt idx="2237">
                  <c:v>0.132547396412564</c:v>
                </c:pt>
                <c:pt idx="2238">
                  <c:v>0.132554560945696</c:v>
                </c:pt>
                <c:pt idx="2239">
                  <c:v>0.132561745000718</c:v>
                </c:pt>
                <c:pt idx="2240">
                  <c:v>0.13256877288063</c:v>
                </c:pt>
                <c:pt idx="2241">
                  <c:v>0.132575898369985</c:v>
                </c:pt>
                <c:pt idx="2242">
                  <c:v>0.132582926249897</c:v>
                </c:pt>
                <c:pt idx="2243">
                  <c:v>0.132590028312986</c:v>
                </c:pt>
                <c:pt idx="2244">
                  <c:v>0.132597079619164</c:v>
                </c:pt>
                <c:pt idx="2245">
                  <c:v>0.132604162160364</c:v>
                </c:pt>
                <c:pt idx="2246">
                  <c:v>0.132611190040276</c:v>
                </c:pt>
                <c:pt idx="2247">
                  <c:v>0.1326181632589</c:v>
                </c:pt>
                <c:pt idx="2248">
                  <c:v>0.132625300461388</c:v>
                </c:pt>
                <c:pt idx="2249">
                  <c:v>0.132632281488767</c:v>
                </c:pt>
                <c:pt idx="2250">
                  <c:v>0.132639403073745</c:v>
                </c:pt>
                <c:pt idx="2251">
                  <c:v>0.132646571511255</c:v>
                </c:pt>
                <c:pt idx="2252">
                  <c:v>0.132653626721811</c:v>
                </c:pt>
                <c:pt idx="2253">
                  <c:v>0.1326606936455</c:v>
                </c:pt>
                <c:pt idx="2254">
                  <c:v>0.132667709812279</c:v>
                </c:pt>
                <c:pt idx="2255">
                  <c:v>0.132674784544724</c:v>
                </c:pt>
                <c:pt idx="2256">
                  <c:v>0.132681722623948</c:v>
                </c:pt>
                <c:pt idx="2257">
                  <c:v>0.132688805165148</c:v>
                </c:pt>
                <c:pt idx="2258">
                  <c:v>0.132695852566949</c:v>
                </c:pt>
                <c:pt idx="2259">
                  <c:v>0.132702806263684</c:v>
                </c:pt>
                <c:pt idx="2260">
                  <c:v>0.132709748247286</c:v>
                </c:pt>
                <c:pt idx="2261">
                  <c:v>0.132716776127198</c:v>
                </c:pt>
                <c:pt idx="2262">
                  <c:v>0.132723823528998</c:v>
                </c:pt>
                <c:pt idx="2263">
                  <c:v>0.1327307655126</c:v>
                </c:pt>
                <c:pt idx="2264">
                  <c:v>0.132737777775001</c:v>
                </c:pt>
                <c:pt idx="2265">
                  <c:v>0.132744758802381</c:v>
                </c:pt>
                <c:pt idx="2266">
                  <c:v>0.132751685168472</c:v>
                </c:pt>
                <c:pt idx="2267">
                  <c:v>0.132758681813362</c:v>
                </c:pt>
                <c:pt idx="2268">
                  <c:v>0.132765584753186</c:v>
                </c:pt>
                <c:pt idx="2269">
                  <c:v>0.132772581398076</c:v>
                </c:pt>
                <c:pt idx="2270">
                  <c:v>0.132779531190434</c:v>
                </c:pt>
                <c:pt idx="2271">
                  <c:v>0.13278650050468</c:v>
                </c:pt>
                <c:pt idx="2272">
                  <c:v>0.132793446392659</c:v>
                </c:pt>
                <c:pt idx="2273">
                  <c:v>0.13280040789815</c:v>
                </c:pt>
                <c:pt idx="2274">
                  <c:v>0.132807361594885</c:v>
                </c:pt>
                <c:pt idx="2275">
                  <c:v>0.132814268439088</c:v>
                </c:pt>
                <c:pt idx="2276">
                  <c:v>0.132821229944578</c:v>
                </c:pt>
                <c:pt idx="2277">
                  <c:v>0.132828168023802</c:v>
                </c:pt>
                <c:pt idx="2278">
                  <c:v>0.132835016302339</c:v>
                </c:pt>
                <c:pt idx="2279">
                  <c:v>0.132841934859674</c:v>
                </c:pt>
                <c:pt idx="2280">
                  <c:v>0.132848861225765</c:v>
                </c:pt>
                <c:pt idx="2281">
                  <c:v>0.132855783687479</c:v>
                </c:pt>
                <c:pt idx="2282">
                  <c:v>0.132862694436059</c:v>
                </c:pt>
                <c:pt idx="2283">
                  <c:v>0.132869542714595</c:v>
                </c:pt>
                <c:pt idx="2284">
                  <c:v>0.13287649641133</c:v>
                </c:pt>
                <c:pt idx="2285">
                  <c:v>0.132883375924888</c:v>
                </c:pt>
                <c:pt idx="2286">
                  <c:v>0.13289026715158</c:v>
                </c:pt>
                <c:pt idx="2287">
                  <c:v>0.132897162282649</c:v>
                </c:pt>
                <c:pt idx="2288">
                  <c:v>0.132904127692517</c:v>
                </c:pt>
                <c:pt idx="2289">
                  <c:v>0.132910991588565</c:v>
                </c:pt>
                <c:pt idx="2290">
                  <c:v>0.132917882815256</c:v>
                </c:pt>
                <c:pt idx="2291">
                  <c:v>0.132924695954393</c:v>
                </c:pt>
                <c:pt idx="2292">
                  <c:v>0.132931606702973</c:v>
                </c:pt>
                <c:pt idx="2293">
                  <c:v>0.132938412033355</c:v>
                </c:pt>
                <c:pt idx="2294">
                  <c:v>0.132945318877557</c:v>
                </c:pt>
                <c:pt idx="2295">
                  <c:v>0.132952143729827</c:v>
                </c:pt>
                <c:pt idx="2296">
                  <c:v>0.132958945155831</c:v>
                </c:pt>
                <c:pt idx="2297">
                  <c:v>0.132965785625612</c:v>
                </c:pt>
                <c:pt idx="2298">
                  <c:v>0.132972618286637</c:v>
                </c:pt>
                <c:pt idx="2299">
                  <c:v>0.132979583696506</c:v>
                </c:pt>
                <c:pt idx="2300">
                  <c:v>0.132986396835642</c:v>
                </c:pt>
                <c:pt idx="2301">
                  <c:v>0.132993217783535</c:v>
                </c:pt>
                <c:pt idx="2302">
                  <c:v>0.133000011400783</c:v>
                </c:pt>
                <c:pt idx="2303">
                  <c:v>0.133006820635542</c:v>
                </c:pt>
                <c:pt idx="2304">
                  <c:v>0.133013645487812</c:v>
                </c:pt>
                <c:pt idx="2305">
                  <c:v>0.133020384443772</c:v>
                </c:pt>
                <c:pt idx="2306">
                  <c:v>0.133027123399732</c:v>
                </c:pt>
                <c:pt idx="2307">
                  <c:v>0.133033991200157</c:v>
                </c:pt>
                <c:pt idx="2308">
                  <c:v>0.13304074186925</c:v>
                </c:pt>
                <c:pt idx="2309">
                  <c:v>0.133047629191564</c:v>
                </c:pt>
                <c:pt idx="2310">
                  <c:v>0.13305442671319</c:v>
                </c:pt>
                <c:pt idx="2311">
                  <c:v>0.133061153956017</c:v>
                </c:pt>
                <c:pt idx="2312">
                  <c:v>0.133067959286398</c:v>
                </c:pt>
                <c:pt idx="2313">
                  <c:v>0.133074741190513</c:v>
                </c:pt>
                <c:pt idx="2314">
                  <c:v>0.133081484050851</c:v>
                </c:pt>
                <c:pt idx="2315">
                  <c:v>0.133088211293678</c:v>
                </c:pt>
                <c:pt idx="2316">
                  <c:v>0.133094954154016</c:v>
                </c:pt>
                <c:pt idx="2317">
                  <c:v>0.13310177119753</c:v>
                </c:pt>
                <c:pt idx="2318">
                  <c:v>0.133108463300958</c:v>
                </c:pt>
                <c:pt idx="2319">
                  <c:v>0.133115268631339</c:v>
                </c:pt>
                <c:pt idx="2320">
                  <c:v>0.133121984161033</c:v>
                </c:pt>
                <c:pt idx="2321">
                  <c:v>0.133128699690726</c:v>
                </c:pt>
                <c:pt idx="2322">
                  <c:v>0.133135430837931</c:v>
                </c:pt>
                <c:pt idx="2323">
                  <c:v>0.133142150272002</c:v>
                </c:pt>
                <c:pt idx="2324">
                  <c:v>0.133148873610451</c:v>
                </c:pt>
                <c:pt idx="2325">
                  <c:v>0.133155573522634</c:v>
                </c:pt>
                <c:pt idx="2326">
                  <c:v>0.133162230486662</c:v>
                </c:pt>
                <c:pt idx="2327">
                  <c:v>0.13316888745069</c:v>
                </c:pt>
                <c:pt idx="2328">
                  <c:v>0.13317559126725</c:v>
                </c:pt>
                <c:pt idx="2329">
                  <c:v>0.1331822443269</c:v>
                </c:pt>
                <c:pt idx="2330">
                  <c:v>0.133188928621572</c:v>
                </c:pt>
                <c:pt idx="2331">
                  <c:v>0.133195601203111</c:v>
                </c:pt>
                <c:pt idx="2332">
                  <c:v>0.133202277689027</c:v>
                </c:pt>
                <c:pt idx="2333">
                  <c:v>0.133208903418033</c:v>
                </c:pt>
                <c:pt idx="2334">
                  <c:v>0.13321559552146</c:v>
                </c:pt>
                <c:pt idx="2335">
                  <c:v>0.133222260294243</c:v>
                </c:pt>
                <c:pt idx="2336">
                  <c:v>0.133228897736382</c:v>
                </c:pt>
                <c:pt idx="2337">
                  <c:v>0.13323551956101</c:v>
                </c:pt>
                <c:pt idx="2338">
                  <c:v>0.133242145290016</c:v>
                </c:pt>
                <c:pt idx="2339">
                  <c:v>0.133248821775933</c:v>
                </c:pt>
                <c:pt idx="2340">
                  <c:v>0.133255396748028</c:v>
                </c:pt>
                <c:pt idx="2341">
                  <c:v>0.133262057616434</c:v>
                </c:pt>
                <c:pt idx="2342">
                  <c:v>0.133268695058573</c:v>
                </c:pt>
                <c:pt idx="2343">
                  <c:v>0.133275258317535</c:v>
                </c:pt>
                <c:pt idx="2344">
                  <c:v>0.133281884046541</c:v>
                </c:pt>
                <c:pt idx="2345">
                  <c:v>0.133288494158036</c:v>
                </c:pt>
                <c:pt idx="2346">
                  <c:v>0.133295018373221</c:v>
                </c:pt>
                <c:pt idx="2347">
                  <c:v>0.133301648006604</c:v>
                </c:pt>
                <c:pt idx="2348">
                  <c:v>0.133308258118099</c:v>
                </c:pt>
                <c:pt idx="2349">
                  <c:v>0.133314836994572</c:v>
                </c:pt>
                <c:pt idx="2350">
                  <c:v>0.133321392444779</c:v>
                </c:pt>
                <c:pt idx="2351">
                  <c:v>0.13332801036503</c:v>
                </c:pt>
                <c:pt idx="2352">
                  <c:v>0.133334554102103</c:v>
                </c:pt>
                <c:pt idx="2353">
                  <c:v>0.133341097839177</c:v>
                </c:pt>
                <c:pt idx="2354">
                  <c:v>0.133347649385006</c:v>
                </c:pt>
                <c:pt idx="2355">
                  <c:v>0.133354150173924</c:v>
                </c:pt>
                <c:pt idx="2356">
                  <c:v>0.133360693910998</c:v>
                </c:pt>
                <c:pt idx="2357">
                  <c:v>0.133367296213737</c:v>
                </c:pt>
                <c:pt idx="2358">
                  <c:v>0.133373761863256</c:v>
                </c:pt>
                <c:pt idx="2359">
                  <c:v>0.133380286078441</c:v>
                </c:pt>
                <c:pt idx="2360">
                  <c:v>0.133386818102382</c:v>
                </c:pt>
                <c:pt idx="2361">
                  <c:v>0.133393377456966</c:v>
                </c:pt>
                <c:pt idx="2362">
                  <c:v>0.133399929002795</c:v>
                </c:pt>
                <c:pt idx="2363">
                  <c:v>0.133406418078581</c:v>
                </c:pt>
                <c:pt idx="2364">
                  <c:v>0.133412887632477</c:v>
                </c:pt>
                <c:pt idx="2365">
                  <c:v>0.133419458700195</c:v>
                </c:pt>
                <c:pt idx="2366">
                  <c:v>0.133425928254092</c:v>
                </c:pt>
                <c:pt idx="2367">
                  <c:v>0.133432460278032</c:v>
                </c:pt>
                <c:pt idx="2368">
                  <c:v>0.133438953258195</c:v>
                </c:pt>
                <c:pt idx="2369">
                  <c:v>0.133445438429603</c:v>
                </c:pt>
                <c:pt idx="2370">
                  <c:v>0.133451880652856</c:v>
                </c:pt>
                <c:pt idx="2371">
                  <c:v>0.133458330684864</c:v>
                </c:pt>
                <c:pt idx="2372">
                  <c:v>0.133464858804426</c:v>
                </c:pt>
                <c:pt idx="2373">
                  <c:v>0.133471363497723</c:v>
                </c:pt>
                <c:pt idx="2374">
                  <c:v>0.133477879904152</c:v>
                </c:pt>
                <c:pt idx="2375">
                  <c:v>0.133484341649293</c:v>
                </c:pt>
                <c:pt idx="2376">
                  <c:v>0.133490799490057</c:v>
                </c:pt>
                <c:pt idx="2377">
                  <c:v>0.133497233904554</c:v>
                </c:pt>
                <c:pt idx="2378">
                  <c:v>0.133503683936562</c:v>
                </c:pt>
                <c:pt idx="2379">
                  <c:v>0.133510118351059</c:v>
                </c:pt>
                <c:pt idx="2380">
                  <c:v>0.133516599618089</c:v>
                </c:pt>
                <c:pt idx="2381">
                  <c:v>0.133523057458853</c:v>
                </c:pt>
                <c:pt idx="2382">
                  <c:v>0.133529554343394</c:v>
                </c:pt>
                <c:pt idx="2383">
                  <c:v>0.133535926287847</c:v>
                </c:pt>
                <c:pt idx="2384">
                  <c:v>0.133542345084834</c:v>
                </c:pt>
                <c:pt idx="2385">
                  <c:v>0.133548713124909</c:v>
                </c:pt>
                <c:pt idx="2386">
                  <c:v>0.133555198296317</c:v>
                </c:pt>
                <c:pt idx="2387">
                  <c:v>0.133561566336393</c:v>
                </c:pt>
                <c:pt idx="2388">
                  <c:v>0.133567989037757</c:v>
                </c:pt>
                <c:pt idx="2389">
                  <c:v>0.133574364886588</c:v>
                </c:pt>
                <c:pt idx="2390">
                  <c:v>0.133580748544175</c:v>
                </c:pt>
                <c:pt idx="2391">
                  <c:v>0.133587034592318</c:v>
                </c:pt>
                <c:pt idx="2392">
                  <c:v>0.133593429963038</c:v>
                </c:pt>
                <c:pt idx="2393">
                  <c:v>0.133599751150581</c:v>
                </c:pt>
                <c:pt idx="2394">
                  <c:v>0.133606193373834</c:v>
                </c:pt>
                <c:pt idx="2395">
                  <c:v>0.133612522370132</c:v>
                </c:pt>
                <c:pt idx="2396">
                  <c:v>0.133618843557675</c:v>
                </c:pt>
                <c:pt idx="2397">
                  <c:v>0.133625266259039</c:v>
                </c:pt>
                <c:pt idx="2398">
                  <c:v>0.133631614777226</c:v>
                </c:pt>
                <c:pt idx="2399">
                  <c:v>0.133637990626058</c:v>
                </c:pt>
                <c:pt idx="2400">
                  <c:v>0.133644389901155</c:v>
                </c:pt>
                <c:pt idx="2401">
                  <c:v>0.13365070718432</c:v>
                </c:pt>
                <c:pt idx="2402">
                  <c:v>0.133657020563108</c:v>
                </c:pt>
                <c:pt idx="2403">
                  <c:v>0.133663349559407</c:v>
                </c:pt>
                <c:pt idx="2404">
                  <c:v>0.13366958485064</c:v>
                </c:pt>
                <c:pt idx="2405">
                  <c:v>0.133675937273204</c:v>
                </c:pt>
                <c:pt idx="2406">
                  <c:v>0.133682246747614</c:v>
                </c:pt>
                <c:pt idx="2407">
                  <c:v>0.133688665544601</c:v>
                </c:pt>
                <c:pt idx="2408">
                  <c:v>0.133694951592744</c:v>
                </c:pt>
                <c:pt idx="2409">
                  <c:v>0.133701280589043</c:v>
                </c:pt>
                <c:pt idx="2410">
                  <c:v>0.133707687672896</c:v>
                </c:pt>
                <c:pt idx="2411">
                  <c:v>0.133713977625417</c:v>
                </c:pt>
                <c:pt idx="2412">
                  <c:v>0.133720251960427</c:v>
                </c:pt>
                <c:pt idx="2413">
                  <c:v>0.133726577052348</c:v>
                </c:pt>
                <c:pt idx="2414">
                  <c:v>0.133732886526758</c:v>
                </c:pt>
                <c:pt idx="2415">
                  <c:v>0.133739141339879</c:v>
                </c:pt>
                <c:pt idx="2416">
                  <c:v>0.133745341491713</c:v>
                </c:pt>
                <c:pt idx="2417">
                  <c:v>0.133751705627411</c:v>
                </c:pt>
                <c:pt idx="2418">
                  <c:v>0.133757890161733</c:v>
                </c:pt>
                <c:pt idx="2419">
                  <c:v>0.133764226966787</c:v>
                </c:pt>
                <c:pt idx="2420">
                  <c:v>0.133770473971154</c:v>
                </c:pt>
                <c:pt idx="2421">
                  <c:v>0.133776740497408</c:v>
                </c:pt>
                <c:pt idx="2422">
                  <c:v>0.133783057780574</c:v>
                </c:pt>
                <c:pt idx="2423">
                  <c:v>0.133789316498073</c:v>
                </c:pt>
                <c:pt idx="2424">
                  <c:v>0.133795606450594</c:v>
                </c:pt>
                <c:pt idx="2425">
                  <c:v>0.133801806602428</c:v>
                </c:pt>
                <c:pt idx="2426">
                  <c:v>0.133808100459327</c:v>
                </c:pt>
                <c:pt idx="2427">
                  <c:v>0.133814374794337</c:v>
                </c:pt>
                <c:pt idx="2428">
                  <c:v>0.133820582754926</c:v>
                </c:pt>
                <c:pt idx="2429">
                  <c:v>0.133826782906759</c:v>
                </c:pt>
                <c:pt idx="2430">
                  <c:v>0.133832990867348</c:v>
                </c:pt>
                <c:pt idx="2431">
                  <c:v>0.133839284724247</c:v>
                </c:pt>
                <c:pt idx="2432">
                  <c:v>0.133845582485524</c:v>
                </c:pt>
                <c:pt idx="2433">
                  <c:v>0.133851759211091</c:v>
                </c:pt>
                <c:pt idx="2434">
                  <c:v>0.133857986693568</c:v>
                </c:pt>
                <c:pt idx="2435">
                  <c:v>0.133864186845402</c:v>
                </c:pt>
                <c:pt idx="2436">
                  <c:v>0.133870308909681</c:v>
                </c:pt>
                <c:pt idx="2437">
                  <c:v>0.133876505157136</c:v>
                </c:pt>
                <c:pt idx="2438">
                  <c:v>0.133882615508282</c:v>
                </c:pt>
                <c:pt idx="2439">
                  <c:v>0.133888835182004</c:v>
                </c:pt>
                <c:pt idx="2440">
                  <c:v>0.133895008003193</c:v>
                </c:pt>
                <c:pt idx="2441">
                  <c:v>0.133901149589361</c:v>
                </c:pt>
                <c:pt idx="2442">
                  <c:v>0.133907388784972</c:v>
                </c:pt>
                <c:pt idx="2443">
                  <c:v>0.133913557701783</c:v>
                </c:pt>
                <c:pt idx="2444">
                  <c:v>0.133919738331728</c:v>
                </c:pt>
                <c:pt idx="2445">
                  <c:v>0.133925918961673</c:v>
                </c:pt>
                <c:pt idx="2446">
                  <c:v>0.133932091782862</c:v>
                </c:pt>
                <c:pt idx="2447">
                  <c:v>0.133938272412807</c:v>
                </c:pt>
                <c:pt idx="2448">
                  <c:v>0.133944363242064</c:v>
                </c:pt>
                <c:pt idx="2449">
                  <c:v>0.133950551680764</c:v>
                </c:pt>
                <c:pt idx="2450">
                  <c:v>0.133956759641353</c:v>
                </c:pt>
                <c:pt idx="2451">
                  <c:v>0.133962893418765</c:v>
                </c:pt>
                <c:pt idx="2452">
                  <c:v>0.133968921777979</c:v>
                </c:pt>
                <c:pt idx="2453">
                  <c:v>0.133975098503546</c:v>
                </c:pt>
                <c:pt idx="2454">
                  <c:v>0.133981216663447</c:v>
                </c:pt>
                <c:pt idx="2455">
                  <c:v>0.133987389484636</c:v>
                </c:pt>
                <c:pt idx="2456">
                  <c:v>0.133993476409515</c:v>
                </c:pt>
                <c:pt idx="2457">
                  <c:v>0.133999543812506</c:v>
                </c:pt>
                <c:pt idx="2458">
                  <c:v>0.134005595597986</c:v>
                </c:pt>
                <c:pt idx="2459">
                  <c:v>0.134011729375398</c:v>
                </c:pt>
                <c:pt idx="2460">
                  <c:v>0.134017769447744</c:v>
                </c:pt>
                <c:pt idx="2461">
                  <c:v>0.134023934460178</c:v>
                </c:pt>
                <c:pt idx="2462">
                  <c:v>0.134030001863169</c:v>
                </c:pt>
                <c:pt idx="2463">
                  <c:v>0.134036053648649</c:v>
                </c:pt>
                <c:pt idx="2464">
                  <c:v>0.134042148382284</c:v>
                </c:pt>
                <c:pt idx="2465">
                  <c:v>0.134048247020296</c:v>
                </c:pt>
                <c:pt idx="2466">
                  <c:v>0.134054259761998</c:v>
                </c:pt>
                <c:pt idx="2467">
                  <c:v>0.134060264694945</c:v>
                </c:pt>
                <c:pt idx="2468">
                  <c:v>0.134066363332958</c:v>
                </c:pt>
                <c:pt idx="2469">
                  <c:v>0.13407241121406</c:v>
                </c:pt>
                <c:pt idx="2470">
                  <c:v>0.134078455190784</c:v>
                </c:pt>
                <c:pt idx="2471">
                  <c:v>0.134084569446308</c:v>
                </c:pt>
                <c:pt idx="2472">
                  <c:v>0.134090640753676</c:v>
                </c:pt>
                <c:pt idx="2473">
                  <c:v>0.134096735487311</c:v>
                </c:pt>
                <c:pt idx="2474">
                  <c:v>0.134102767750902</c:v>
                </c:pt>
                <c:pt idx="2475">
                  <c:v>0.134108854675781</c:v>
                </c:pt>
                <c:pt idx="2476">
                  <c:v>0.134114828373706</c:v>
                </c:pt>
                <c:pt idx="2477">
                  <c:v>0.134120958246741</c:v>
                </c:pt>
                <c:pt idx="2478">
                  <c:v>0.134126931944666</c:v>
                </c:pt>
                <c:pt idx="2479">
                  <c:v>0.134132944686368</c:v>
                </c:pt>
                <c:pt idx="2480">
                  <c:v>0.134138957428071</c:v>
                </c:pt>
                <c:pt idx="2481">
                  <c:v>0.134145020926684</c:v>
                </c:pt>
                <c:pt idx="2482">
                  <c:v>0.134151045381519</c:v>
                </c:pt>
                <c:pt idx="2483">
                  <c:v>0.134156964418156</c:v>
                </c:pt>
                <c:pt idx="2484">
                  <c:v>0.134162996681747</c:v>
                </c:pt>
                <c:pt idx="2485">
                  <c:v>0.13416900942345</c:v>
                </c:pt>
                <c:pt idx="2486">
                  <c:v>0.134174987025753</c:v>
                </c:pt>
                <c:pt idx="2487">
                  <c:v>0.134180980245567</c:v>
                </c:pt>
                <c:pt idx="2488">
                  <c:v>0.134186957847869</c:v>
                </c:pt>
                <c:pt idx="2489">
                  <c:v>0.13419288859764</c:v>
                </c:pt>
                <c:pt idx="2490">
                  <c:v>0.134198881817453</c:v>
                </c:pt>
                <c:pt idx="2491">
                  <c:v>0.1342049218898</c:v>
                </c:pt>
                <c:pt idx="2492">
                  <c:v>0.13421085263957</c:v>
                </c:pt>
                <c:pt idx="2493">
                  <c:v>0.134216877094406</c:v>
                </c:pt>
                <c:pt idx="2494">
                  <c:v>0.134222796131043</c:v>
                </c:pt>
                <c:pt idx="2495">
                  <c:v>0.134228742498324</c:v>
                </c:pt>
                <c:pt idx="2496">
                  <c:v>0.134234720100627</c:v>
                </c:pt>
                <c:pt idx="2497">
                  <c:v>0.134240658659152</c:v>
                </c:pt>
                <c:pt idx="2498">
                  <c:v>0.134246581600167</c:v>
                </c:pt>
                <c:pt idx="2499">
                  <c:v>0.134252535776204</c:v>
                </c:pt>
                <c:pt idx="2500">
                  <c:v>0.134258447004085</c:v>
                </c:pt>
                <c:pt idx="2501">
                  <c:v>0.134264326996945</c:v>
                </c:pt>
                <c:pt idx="2502">
                  <c:v>0.134270261651093</c:v>
                </c:pt>
                <c:pt idx="2503">
                  <c:v>0.134276208018374</c:v>
                </c:pt>
                <c:pt idx="2504">
                  <c:v>0.134282130959388</c:v>
                </c:pt>
                <c:pt idx="2505">
                  <c:v>0.134287987525982</c:v>
                </c:pt>
                <c:pt idx="2506">
                  <c:v>0.13429392218013</c:v>
                </c:pt>
                <c:pt idx="2507">
                  <c:v>0.134299806077367</c:v>
                </c:pt>
                <c:pt idx="2508">
                  <c:v>0.134305713400871</c:v>
                </c:pt>
                <c:pt idx="2509">
                  <c:v>0.134311569967464</c:v>
                </c:pt>
                <c:pt idx="2510">
                  <c:v>0.134317446055946</c:v>
                </c:pt>
                <c:pt idx="2511">
                  <c:v>0.134323322144428</c:v>
                </c:pt>
                <c:pt idx="2512">
                  <c:v>0.134329178711021</c:v>
                </c:pt>
                <c:pt idx="2513">
                  <c:v>0.134335050895125</c:v>
                </c:pt>
                <c:pt idx="2514">
                  <c:v>0.134340903557341</c:v>
                </c:pt>
                <c:pt idx="2515">
                  <c:v>0.134346748410801</c:v>
                </c:pt>
                <c:pt idx="2516">
                  <c:v>0.134352558124862</c:v>
                </c:pt>
                <c:pt idx="2517">
                  <c:v>0.134358461543988</c:v>
                </c:pt>
                <c:pt idx="2518">
                  <c:v>0.134364290779937</c:v>
                </c:pt>
                <c:pt idx="2519">
                  <c:v>0.134370135633397</c:v>
                </c:pt>
                <c:pt idx="2520">
                  <c:v>0.134375914112436</c:v>
                </c:pt>
                <c:pt idx="2521">
                  <c:v>0.134381723826496</c:v>
                </c:pt>
                <c:pt idx="2522">
                  <c:v>0.134387541349312</c:v>
                </c:pt>
                <c:pt idx="2523">
                  <c:v>0.134393397915906</c:v>
                </c:pt>
                <c:pt idx="2524">
                  <c:v>0.134399281813143</c:v>
                </c:pt>
                <c:pt idx="2525">
                  <c:v>0.134405072005315</c:v>
                </c:pt>
                <c:pt idx="2526">
                  <c:v>0.134410858293109</c:v>
                </c:pt>
                <c:pt idx="2527">
                  <c:v>0.134416707050947</c:v>
                </c:pt>
                <c:pt idx="2528">
                  <c:v>0.134422442581831</c:v>
                </c:pt>
                <c:pt idx="2529">
                  <c:v>0.134428306957179</c:v>
                </c:pt>
                <c:pt idx="2530">
                  <c:v>0.134434112766862</c:v>
                </c:pt>
                <c:pt idx="2531">
                  <c:v>0.13443987562839</c:v>
                </c:pt>
                <c:pt idx="2532">
                  <c:v>0.134445786856272</c:v>
                </c:pt>
                <c:pt idx="2533">
                  <c:v>0.134451557526555</c:v>
                </c:pt>
                <c:pt idx="2534">
                  <c:v>0.134457300866194</c:v>
                </c:pt>
                <c:pt idx="2535">
                  <c:v>0.134463110580255</c:v>
                </c:pt>
                <c:pt idx="2536">
                  <c:v>0.134468967146848</c:v>
                </c:pt>
                <c:pt idx="2537">
                  <c:v>0.134474772956531</c:v>
                </c:pt>
                <c:pt idx="2538">
                  <c:v>0.134480563148703</c:v>
                </c:pt>
                <c:pt idx="2539">
                  <c:v>0.134486345532119</c:v>
                </c:pt>
                <c:pt idx="2540">
                  <c:v>0.134492174768068</c:v>
                </c:pt>
                <c:pt idx="2541">
                  <c:v>0.134497918107707</c:v>
                </c:pt>
                <c:pt idx="2542">
                  <c:v>0.134503661447347</c:v>
                </c:pt>
                <c:pt idx="2543">
                  <c:v>0.134509412595741</c:v>
                </c:pt>
                <c:pt idx="2544">
                  <c:v>0.134515136413492</c:v>
                </c:pt>
                <c:pt idx="2545">
                  <c:v>0.134520938318797</c:v>
                </c:pt>
                <c:pt idx="2546">
                  <c:v>0.134526654327792</c:v>
                </c:pt>
                <c:pt idx="2547">
                  <c:v>0.134532452328719</c:v>
                </c:pt>
                <c:pt idx="2548">
                  <c:v>0.134538230807758</c:v>
                </c:pt>
                <c:pt idx="2549">
                  <c:v>0.134543958529886</c:v>
                </c:pt>
                <c:pt idx="2550">
                  <c:v>0.134549619877593</c:v>
                </c:pt>
                <c:pt idx="2551">
                  <c:v>0.134555406165387</c:v>
                </c:pt>
                <c:pt idx="2552">
                  <c:v>0.134561149505026</c:v>
                </c:pt>
                <c:pt idx="2553">
                  <c:v>0.134566904557799</c:v>
                </c:pt>
                <c:pt idx="2554">
                  <c:v>0.134572636184305</c:v>
                </c:pt>
                <c:pt idx="2555">
                  <c:v>0.134578379523944</c:v>
                </c:pt>
                <c:pt idx="2556">
                  <c:v>0.134584021349762</c:v>
                </c:pt>
                <c:pt idx="2557">
                  <c:v>0.134589710028113</c:v>
                </c:pt>
                <c:pt idx="2558">
                  <c:v>0.134595426037108</c:v>
                </c:pt>
                <c:pt idx="2559">
                  <c:v>0.134601056149793</c:v>
                </c:pt>
                <c:pt idx="2560">
                  <c:v>0.134606740923766</c:v>
                </c:pt>
                <c:pt idx="2561">
                  <c:v>0.134612374940829</c:v>
                </c:pt>
                <c:pt idx="2562">
                  <c:v>0.134618055810425</c:v>
                </c:pt>
                <c:pt idx="2563">
                  <c:v>0.13462377181942</c:v>
                </c:pt>
                <c:pt idx="2564">
                  <c:v>0.134629534680948</c:v>
                </c:pt>
                <c:pt idx="2565">
                  <c:v>0.134635164793633</c:v>
                </c:pt>
                <c:pt idx="2566">
                  <c:v>0.134640880802628</c:v>
                </c:pt>
                <c:pt idx="2567">
                  <c:v>0.134646526532824</c:v>
                </c:pt>
                <c:pt idx="2568">
                  <c:v>0.134652254254952</c:v>
                </c:pt>
                <c:pt idx="2569">
                  <c:v>0.134657907793903</c:v>
                </c:pt>
                <c:pt idx="2570">
                  <c:v>0.134663592567876</c:v>
                </c:pt>
                <c:pt idx="2571">
                  <c:v>0.134669214871806</c:v>
                </c:pt>
                <c:pt idx="2572">
                  <c:v>0.134674923072046</c:v>
                </c:pt>
                <c:pt idx="2573">
                  <c:v>0.134680518045331</c:v>
                </c:pt>
                <c:pt idx="2574">
                  <c:v>0.134686167679905</c:v>
                </c:pt>
                <c:pt idx="2575">
                  <c:v>0.134691770461946</c:v>
                </c:pt>
                <c:pt idx="2576">
                  <c:v>0.134697494279696</c:v>
                </c:pt>
                <c:pt idx="2577">
                  <c:v>0.134703147818648</c:v>
                </c:pt>
                <c:pt idx="2578">
                  <c:v>0.134708742791933</c:v>
                </c:pt>
                <c:pt idx="2579">
                  <c:v>0.134714384617751</c:v>
                </c:pt>
                <c:pt idx="2580">
                  <c:v>0.134720014730436</c:v>
                </c:pt>
                <c:pt idx="2581">
                  <c:v>0.13472562922561</c:v>
                </c:pt>
                <c:pt idx="2582">
                  <c:v>0.134731329617095</c:v>
                </c:pt>
                <c:pt idx="2583">
                  <c:v>0.134736936303513</c:v>
                </c:pt>
                <c:pt idx="2584">
                  <c:v>0.134742542989932</c:v>
                </c:pt>
                <c:pt idx="2585">
                  <c:v>0.134748157485106</c:v>
                </c:pt>
                <c:pt idx="2586">
                  <c:v>0.134753713414614</c:v>
                </c:pt>
                <c:pt idx="2587">
                  <c:v>0.134759324005411</c:v>
                </c:pt>
                <c:pt idx="2588">
                  <c:v>0.134764930691829</c:v>
                </c:pt>
                <c:pt idx="2589">
                  <c:v>0.134770506143226</c:v>
                </c:pt>
                <c:pt idx="2590">
                  <c:v>0.134776081594623</c:v>
                </c:pt>
                <c:pt idx="2591">
                  <c:v>0.134781629715376</c:v>
                </c:pt>
                <c:pt idx="2592">
                  <c:v>0.134787201262395</c:v>
                </c:pt>
                <c:pt idx="2593">
                  <c:v>0.134792788426925</c:v>
                </c:pt>
                <c:pt idx="2594">
                  <c:v>0.134798309217033</c:v>
                </c:pt>
                <c:pt idx="2595">
                  <c:v>0.134803923712207</c:v>
                </c:pt>
                <c:pt idx="2596">
                  <c:v>0.134809491354849</c:v>
                </c:pt>
                <c:pt idx="2597">
                  <c:v>0.134815066806246</c:v>
                </c:pt>
                <c:pt idx="2598">
                  <c:v>0.134820650066398</c:v>
                </c:pt>
                <c:pt idx="2599">
                  <c:v>0.134826166952129</c:v>
                </c:pt>
                <c:pt idx="2600">
                  <c:v>0.134831726786015</c:v>
                </c:pt>
                <c:pt idx="2601">
                  <c:v>0.134837286619901</c:v>
                </c:pt>
                <c:pt idx="2602">
                  <c:v>0.134842889401941</c:v>
                </c:pt>
                <c:pt idx="2603">
                  <c:v>0.13484841019205</c:v>
                </c:pt>
                <c:pt idx="2604">
                  <c:v>0.13485394659967</c:v>
                </c:pt>
                <c:pt idx="2605">
                  <c:v>0.134859494720422</c:v>
                </c:pt>
                <c:pt idx="2606">
                  <c:v>0.134864941327354</c:v>
                </c:pt>
                <c:pt idx="2607">
                  <c:v>0.134870528491884</c:v>
                </c:pt>
                <c:pt idx="2608">
                  <c:v>0.134876092230148</c:v>
                </c:pt>
                <c:pt idx="2609">
                  <c:v>0.134881570072101</c:v>
                </c:pt>
                <c:pt idx="2610">
                  <c:v>0.134887098670965</c:v>
                </c:pt>
                <c:pt idx="2611">
                  <c:v>0.134892619461074</c:v>
                </c:pt>
                <c:pt idx="2612">
                  <c:v>0.134898089494272</c:v>
                </c:pt>
                <c:pt idx="2613">
                  <c:v>0.134903602475625</c:v>
                </c:pt>
                <c:pt idx="2614">
                  <c:v>0.134909056891313</c:v>
                </c:pt>
                <c:pt idx="2615">
                  <c:v>0.13491456206391</c:v>
                </c:pt>
                <c:pt idx="2616">
                  <c:v>0.134919993053331</c:v>
                </c:pt>
                <c:pt idx="2617">
                  <c:v>0.134925455277774</c:v>
                </c:pt>
                <c:pt idx="2618">
                  <c:v>0.134931007302904</c:v>
                </c:pt>
                <c:pt idx="2619">
                  <c:v>0.13493648124048</c:v>
                </c:pt>
                <c:pt idx="2620">
                  <c:v>0.13494189661239</c:v>
                </c:pt>
                <c:pt idx="2621">
                  <c:v>0.134947409593743</c:v>
                </c:pt>
                <c:pt idx="2622">
                  <c:v>0.134952844487542</c:v>
                </c:pt>
                <c:pt idx="2623">
                  <c:v>0.134958310616362</c:v>
                </c:pt>
                <c:pt idx="2624">
                  <c:v>0.134963835310849</c:v>
                </c:pt>
                <c:pt idx="2625">
                  <c:v>0.134969262395892</c:v>
                </c:pt>
                <c:pt idx="2626">
                  <c:v>0.134974720715957</c:v>
                </c:pt>
                <c:pt idx="2627">
                  <c:v>0.134980182940399</c:v>
                </c:pt>
                <c:pt idx="2628">
                  <c:v>0.134985621738576</c:v>
                </c:pt>
                <c:pt idx="2629">
                  <c:v>0.134991037110486</c:v>
                </c:pt>
                <c:pt idx="2630">
                  <c:v>0.134996522761195</c:v>
                </c:pt>
                <c:pt idx="2631">
                  <c:v>0.135001930324349</c:v>
                </c:pt>
                <c:pt idx="2632">
                  <c:v>0.135007330078748</c:v>
                </c:pt>
                <c:pt idx="2633">
                  <c:v>0.135012757163791</c:v>
                </c:pt>
                <c:pt idx="2634">
                  <c:v>0.13501819205759</c:v>
                </c:pt>
                <c:pt idx="2635">
                  <c:v>0.135023611333878</c:v>
                </c:pt>
                <c:pt idx="2636">
                  <c:v>0.135029007183899</c:v>
                </c:pt>
                <c:pt idx="2637">
                  <c:v>0.135034434268942</c:v>
                </c:pt>
                <c:pt idx="2638">
                  <c:v>0.135039834023341</c:v>
                </c:pt>
                <c:pt idx="2639">
                  <c:v>0.135045167403319</c:v>
                </c:pt>
                <c:pt idx="2640">
                  <c:v>0.135050567157718</c:v>
                </c:pt>
                <c:pt idx="2641">
                  <c:v>0.135056005955894</c:v>
                </c:pt>
                <c:pt idx="2642">
                  <c:v>0.135061366666516</c:v>
                </c:pt>
                <c:pt idx="2643">
                  <c:v>0.135066727377137</c:v>
                </c:pt>
                <c:pt idx="2644">
                  <c:v>0.135072107609648</c:v>
                </c:pt>
                <c:pt idx="2645">
                  <c:v>0.135077452702759</c:v>
                </c:pt>
                <c:pt idx="2646">
                  <c:v>0.135082852457158</c:v>
                </c:pt>
                <c:pt idx="2647">
                  <c:v>0.135088205359024</c:v>
                </c:pt>
                <c:pt idx="2648">
                  <c:v>0.135093640252822</c:v>
                </c:pt>
                <c:pt idx="2649">
                  <c:v>0.135099028294088</c:v>
                </c:pt>
                <c:pt idx="2650">
                  <c:v>0.135104381195955</c:v>
                </c:pt>
                <c:pt idx="2651">
                  <c:v>0.135109761428465</c:v>
                </c:pt>
                <c:pt idx="2652">
                  <c:v>0.135115106521576</c:v>
                </c:pt>
                <c:pt idx="2653">
                  <c:v>0.135120420379665</c:v>
                </c:pt>
                <c:pt idx="2654">
                  <c:v>0.135125820134064</c:v>
                </c:pt>
                <c:pt idx="2655">
                  <c:v>0.135131200366574</c:v>
                </c:pt>
                <c:pt idx="2656">
                  <c:v>0.13513655326844</c:v>
                </c:pt>
                <c:pt idx="2657">
                  <c:v>0.135141851509019</c:v>
                </c:pt>
                <c:pt idx="2658">
                  <c:v>0.135147192697752</c:v>
                </c:pt>
                <c:pt idx="2659">
                  <c:v>0.135152518268974</c:v>
                </c:pt>
                <c:pt idx="2660">
                  <c:v>0.135157890692729</c:v>
                </c:pt>
                <c:pt idx="2661">
                  <c:v>0.135163224072706</c:v>
                </c:pt>
                <c:pt idx="2662">
                  <c:v>0.13516853012204</c:v>
                </c:pt>
                <c:pt idx="2663">
                  <c:v>0.135173890832662</c:v>
                </c:pt>
                <c:pt idx="2664">
                  <c:v>0.13517918907324</c:v>
                </c:pt>
                <c:pt idx="2665">
                  <c:v>0.135184577114506</c:v>
                </c:pt>
                <c:pt idx="2666">
                  <c:v>0.135189859737573</c:v>
                </c:pt>
                <c:pt idx="2667">
                  <c:v>0.135195169691284</c:v>
                </c:pt>
                <c:pt idx="2668">
                  <c:v>0.135200487453751</c:v>
                </c:pt>
                <c:pt idx="2669">
                  <c:v>0.135205828642484</c:v>
                </c:pt>
                <c:pt idx="2670">
                  <c:v>0.135211138596195</c:v>
                </c:pt>
                <c:pt idx="2671">
                  <c:v>0.135216432932395</c:v>
                </c:pt>
                <c:pt idx="2672">
                  <c:v>0.135221785834262</c:v>
                </c:pt>
                <c:pt idx="2673">
                  <c:v>0.135227033317929</c:v>
                </c:pt>
                <c:pt idx="2674">
                  <c:v>0.135232339367263</c:v>
                </c:pt>
                <c:pt idx="2675">
                  <c:v>0.135237582946553</c:v>
                </c:pt>
                <c:pt idx="2676">
                  <c:v>0.135242869473998</c:v>
                </c:pt>
                <c:pt idx="2677">
                  <c:v>0.135248148192687</c:v>
                </c:pt>
                <c:pt idx="2678">
                  <c:v>0.135253415198243</c:v>
                </c:pt>
                <c:pt idx="2679">
                  <c:v>0.135258721247577</c:v>
                </c:pt>
                <c:pt idx="2680">
                  <c:v>0.135263988253133</c:v>
                </c:pt>
                <c:pt idx="2681">
                  <c:v>0.135269212310534</c:v>
                </c:pt>
                <c:pt idx="2682">
                  <c:v>0.135274526168623</c:v>
                </c:pt>
                <c:pt idx="2683">
                  <c:v>0.135279730704136</c:v>
                </c:pt>
                <c:pt idx="2684">
                  <c:v>0.135284982092181</c:v>
                </c:pt>
                <c:pt idx="2685">
                  <c:v>0.135290268619626</c:v>
                </c:pt>
                <c:pt idx="2686">
                  <c:v>0.135295480963894</c:v>
                </c:pt>
                <c:pt idx="2687">
                  <c:v>0.135300720638806</c:v>
                </c:pt>
                <c:pt idx="2688">
                  <c:v>0.135305983739985</c:v>
                </c:pt>
                <c:pt idx="2689">
                  <c:v>0.135311121901076</c:v>
                </c:pt>
                <c:pt idx="2690">
                  <c:v>0.135316416237276</c:v>
                </c:pt>
                <c:pt idx="2691">
                  <c:v>0.135321640294677</c:v>
                </c:pt>
                <c:pt idx="2692">
                  <c:v>0.13532687996959</c:v>
                </c:pt>
                <c:pt idx="2693">
                  <c:v>0.135332131357635</c:v>
                </c:pt>
                <c:pt idx="2694">
                  <c:v>0.135337328084392</c:v>
                </c:pt>
                <c:pt idx="2695">
                  <c:v>0.135342520906771</c:v>
                </c:pt>
                <c:pt idx="2696">
                  <c:v>0.135347741059795</c:v>
                </c:pt>
                <c:pt idx="2697">
                  <c:v>0.135352945595307</c:v>
                </c:pt>
                <c:pt idx="2698">
                  <c:v>0.135358138417687</c:v>
                </c:pt>
                <c:pt idx="2699">
                  <c:v>0.135363323431311</c:v>
                </c:pt>
                <c:pt idx="2700">
                  <c:v>0.135368485018668</c:v>
                </c:pt>
                <c:pt idx="2701">
                  <c:v>0.135373646606026</c:v>
                </c:pt>
                <c:pt idx="2702">
                  <c:v>0.13537883161965</c:v>
                </c:pt>
                <c:pt idx="2703">
                  <c:v>0.135383997111385</c:v>
                </c:pt>
                <c:pt idx="2704">
                  <c:v>0.13538914698561</c:v>
                </c:pt>
                <c:pt idx="2705">
                  <c:v>0.135394304668589</c:v>
                </c:pt>
                <c:pt idx="2706">
                  <c:v>0.135399462351569</c:v>
                </c:pt>
                <c:pt idx="2707">
                  <c:v>0.135404678600215</c:v>
                </c:pt>
                <c:pt idx="2708">
                  <c:v>0.135409832378817</c:v>
                </c:pt>
                <c:pt idx="2709">
                  <c:v>0.135415005679308</c:v>
                </c:pt>
                <c:pt idx="2710">
                  <c:v>0.135420171171043</c:v>
                </c:pt>
                <c:pt idx="2711">
                  <c:v>0.135425371802178</c:v>
                </c:pt>
                <c:pt idx="2712">
                  <c:v>0.135430634903356</c:v>
                </c:pt>
                <c:pt idx="2713">
                  <c:v>0.135435812108225</c:v>
                </c:pt>
                <c:pt idx="2714">
                  <c:v>0.13544097759996</c:v>
                </c:pt>
                <c:pt idx="2715">
                  <c:v>0.135446154804829</c:v>
                </c:pt>
                <c:pt idx="2716">
                  <c:v>0.135451281252787</c:v>
                </c:pt>
                <c:pt idx="2717">
                  <c:v>0.135456493597055</c:v>
                </c:pt>
                <c:pt idx="2718">
                  <c:v>0.135461596618746</c:v>
                </c:pt>
                <c:pt idx="2719">
                  <c:v>0.135466719162327</c:v>
                </c:pt>
                <c:pt idx="2720">
                  <c:v>0.135471845610285</c:v>
                </c:pt>
                <c:pt idx="2721">
                  <c:v>0.135476936918843</c:v>
                </c:pt>
                <c:pt idx="2722">
                  <c:v>0.135482121932467</c:v>
                </c:pt>
                <c:pt idx="2723">
                  <c:v>0.135487260093558</c:v>
                </c:pt>
                <c:pt idx="2724">
                  <c:v>0.135492316262717</c:v>
                </c:pt>
                <c:pt idx="2725">
                  <c:v>0.135497407571276</c:v>
                </c:pt>
                <c:pt idx="2726">
                  <c:v>0.135502537923611</c:v>
                </c:pt>
                <c:pt idx="2727">
                  <c:v>0.135507703415347</c:v>
                </c:pt>
                <c:pt idx="2728">
                  <c:v>0.135512790819527</c:v>
                </c:pt>
                <c:pt idx="2729">
                  <c:v>0.135517839179931</c:v>
                </c:pt>
                <c:pt idx="2730">
                  <c:v>0.135522875827201</c:v>
                </c:pt>
                <c:pt idx="2731">
                  <c:v>0.135527986657648</c:v>
                </c:pt>
                <c:pt idx="2732">
                  <c:v>0.135533070157451</c:v>
                </c:pt>
                <c:pt idx="2733">
                  <c:v>0.135538196605409</c:v>
                </c:pt>
                <c:pt idx="2734">
                  <c:v>0.135543260583323</c:v>
                </c:pt>
                <c:pt idx="2735">
                  <c:v>0.135548418266303</c:v>
                </c:pt>
                <c:pt idx="2736">
                  <c:v>0.13555352909675</c:v>
                </c:pt>
                <c:pt idx="2737">
                  <c:v>0.135558628214064</c:v>
                </c:pt>
                <c:pt idx="2738">
                  <c:v>0.135563715618245</c:v>
                </c:pt>
                <c:pt idx="2739">
                  <c:v>0.135568685891094</c:v>
                </c:pt>
                <c:pt idx="2740">
                  <c:v>0.135573722538364</c:v>
                </c:pt>
                <c:pt idx="2741">
                  <c:v>0.135578802133789</c:v>
                </c:pt>
                <c:pt idx="2742">
                  <c:v>0.135583830972304</c:v>
                </c:pt>
                <c:pt idx="2743">
                  <c:v>0.135588949611507</c:v>
                </c:pt>
                <c:pt idx="2744">
                  <c:v>0.135593947215</c:v>
                </c:pt>
                <c:pt idx="2745">
                  <c:v>0.135599030714803</c:v>
                </c:pt>
                <c:pt idx="2746">
                  <c:v>0.135604059553317</c:v>
                </c:pt>
                <c:pt idx="2747">
                  <c:v>0.135609213331919</c:v>
                </c:pt>
                <c:pt idx="2748">
                  <c:v>0.135614230457301</c:v>
                </c:pt>
                <c:pt idx="2749">
                  <c:v>0.135619239773927</c:v>
                </c:pt>
                <c:pt idx="2750">
                  <c:v>0.135624221759909</c:v>
                </c:pt>
                <c:pt idx="2751">
                  <c:v>0.135629227172158</c:v>
                </c:pt>
                <c:pt idx="2752">
                  <c:v>0.135634216966895</c:v>
                </c:pt>
                <c:pt idx="2753">
                  <c:v>0.135639319988587</c:v>
                </c:pt>
                <c:pt idx="2754">
                  <c:v>0.135644337113968</c:v>
                </c:pt>
                <c:pt idx="2755">
                  <c:v>0.135649315195573</c:v>
                </c:pt>
                <c:pt idx="2756">
                  <c:v>0.135654285468421</c:v>
                </c:pt>
                <c:pt idx="2757">
                  <c:v>0.135659306498181</c:v>
                </c:pt>
                <c:pt idx="2758">
                  <c:v>0.135664331432318</c:v>
                </c:pt>
                <c:pt idx="2759">
                  <c:v>0.135669368079588</c:v>
                </c:pt>
                <c:pt idx="2760">
                  <c:v>0.13567438520497</c:v>
                </c:pt>
                <c:pt idx="2761">
                  <c:v>0.13567933595593</c:v>
                </c:pt>
                <c:pt idx="2762">
                  <c:v>0.135684388220711</c:v>
                </c:pt>
                <c:pt idx="2763">
                  <c:v>0.135689420963604</c:v>
                </c:pt>
                <c:pt idx="2764">
                  <c:v>0.135694426375852</c:v>
                </c:pt>
                <c:pt idx="2765">
                  <c:v>0.135699443501234</c:v>
                </c:pt>
                <c:pt idx="2766">
                  <c:v>0.135704507479148</c:v>
                </c:pt>
                <c:pt idx="2767">
                  <c:v>0.135709524604529</c:v>
                </c:pt>
                <c:pt idx="2768">
                  <c:v>0.135714490973001</c:v>
                </c:pt>
                <c:pt idx="2769">
                  <c:v>0.135719457341472</c:v>
                </c:pt>
                <c:pt idx="2770">
                  <c:v>0.135724392474921</c:v>
                </c:pt>
                <c:pt idx="2771">
                  <c:v>0.13572932760837</c:v>
                </c:pt>
                <c:pt idx="2772">
                  <c:v>0.135734270550575</c:v>
                </c:pt>
                <c:pt idx="2773">
                  <c:v>0.135739244727802</c:v>
                </c:pt>
                <c:pt idx="2774">
                  <c:v>0.135744203287517</c:v>
                </c:pt>
                <c:pt idx="2775">
                  <c:v>0.135749189177877</c:v>
                </c:pt>
                <c:pt idx="2776">
                  <c:v>0.135754116502571</c:v>
                </c:pt>
                <c:pt idx="2777">
                  <c:v>0.135759078966664</c:v>
                </c:pt>
                <c:pt idx="2778">
                  <c:v>0.135764010195736</c:v>
                </c:pt>
                <c:pt idx="2779">
                  <c:v>0.135769035129873</c:v>
                </c:pt>
                <c:pt idx="2780">
                  <c:v>0.135773962454567</c:v>
                </c:pt>
                <c:pt idx="2781">
                  <c:v>0.135778905396771</c:v>
                </c:pt>
                <c:pt idx="2782">
                  <c:v>0.135783848338976</c:v>
                </c:pt>
                <c:pt idx="2783">
                  <c:v>0.135788791281181</c:v>
                </c:pt>
                <c:pt idx="2784">
                  <c:v>0.135793781075918</c:v>
                </c:pt>
                <c:pt idx="2785">
                  <c:v>0.135798731826879</c:v>
                </c:pt>
                <c:pt idx="2786">
                  <c:v>0.135803647438439</c:v>
                </c:pt>
                <c:pt idx="2787">
                  <c:v>0.13580856305</c:v>
                </c:pt>
                <c:pt idx="2788">
                  <c:v>0.135813478661561</c:v>
                </c:pt>
                <c:pt idx="2789">
                  <c:v>0.135818425508143</c:v>
                </c:pt>
                <c:pt idx="2790">
                  <c:v>0.135823290362793</c:v>
                </c:pt>
                <c:pt idx="2791">
                  <c:v>0.135828194261221</c:v>
                </c:pt>
                <c:pt idx="2792">
                  <c:v>0.13583312939467</c:v>
                </c:pt>
                <c:pt idx="2793">
                  <c:v>0.135838064528119</c:v>
                </c:pt>
                <c:pt idx="2794">
                  <c:v>0.135842976235302</c:v>
                </c:pt>
                <c:pt idx="2795">
                  <c:v>0.135847884038107</c:v>
                </c:pt>
                <c:pt idx="2796">
                  <c:v>0.135852807458423</c:v>
                </c:pt>
                <c:pt idx="2797">
                  <c:v>0.135857625460541</c:v>
                </c:pt>
                <c:pt idx="2798">
                  <c:v>0.135862544976479</c:v>
                </c:pt>
                <c:pt idx="2799">
                  <c:v>0.135867347361086</c:v>
                </c:pt>
                <c:pt idx="2800">
                  <c:v>0.135872243450758</c:v>
                </c:pt>
                <c:pt idx="2801">
                  <c:v>0.135877084879142</c:v>
                </c:pt>
                <c:pt idx="2802">
                  <c:v>0.135881934116281</c:v>
                </c:pt>
                <c:pt idx="2803">
                  <c:v>0.135886775544665</c:v>
                </c:pt>
                <c:pt idx="2804">
                  <c:v>0.135891679443092</c:v>
                </c:pt>
                <c:pt idx="2805">
                  <c:v>0.135896481827699</c:v>
                </c:pt>
                <c:pt idx="2806">
                  <c:v>0.13590136229986</c:v>
                </c:pt>
                <c:pt idx="2807">
                  <c:v>0.135906199823866</c:v>
                </c:pt>
                <c:pt idx="2808">
                  <c:v>0.13591100611285</c:v>
                </c:pt>
                <c:pt idx="2809">
                  <c:v>0.135915828019345</c:v>
                </c:pt>
                <c:pt idx="2810">
                  <c:v>0.135920720204639</c:v>
                </c:pt>
                <c:pt idx="2811">
                  <c:v>0.1359256006768</c:v>
                </c:pt>
                <c:pt idx="2812">
                  <c:v>0.135930348400119</c:v>
                </c:pt>
                <c:pt idx="2813">
                  <c:v>0.135935150784725</c:v>
                </c:pt>
                <c:pt idx="2814">
                  <c:v>0.135940039065642</c:v>
                </c:pt>
                <c:pt idx="2815">
                  <c:v>0.135944927346558</c:v>
                </c:pt>
                <c:pt idx="2816">
                  <c:v>0.135949749253053</c:v>
                </c:pt>
                <c:pt idx="2817">
                  <c:v>0.135954504785127</c:v>
                </c:pt>
                <c:pt idx="2818">
                  <c:v>0.135959346213511</c:v>
                </c:pt>
                <c:pt idx="2819">
                  <c:v>0.135964168120006</c:v>
                </c:pt>
                <c:pt idx="2820">
                  <c:v>0.13596904468779</c:v>
                </c:pt>
                <c:pt idx="2821">
                  <c:v>0.135973878307418</c:v>
                </c:pt>
                <c:pt idx="2822">
                  <c:v>0.13597868850078</c:v>
                </c:pt>
                <c:pt idx="2823">
                  <c:v>0.135983510407275</c:v>
                </c:pt>
                <c:pt idx="2824">
                  <c:v>0.135988304983126</c:v>
                </c:pt>
                <c:pt idx="2825">
                  <c:v>0.135993107367733</c:v>
                </c:pt>
                <c:pt idx="2826">
                  <c:v>0.135997956604872</c:v>
                </c:pt>
                <c:pt idx="2827">
                  <c:v>0.136002696519435</c:v>
                </c:pt>
                <c:pt idx="2828">
                  <c:v>0.136007565278463</c:v>
                </c:pt>
                <c:pt idx="2829">
                  <c:v>0.136012406706846</c:v>
                </c:pt>
                <c:pt idx="2830">
                  <c:v>0.136017255943986</c:v>
                </c:pt>
                <c:pt idx="2831">
                  <c:v>0.136022085659236</c:v>
                </c:pt>
                <c:pt idx="2832">
                  <c:v>0.136026888043843</c:v>
                </c:pt>
                <c:pt idx="2833">
                  <c:v>0.136031682619694</c:v>
                </c:pt>
                <c:pt idx="2834">
                  <c:v>0.136036445960523</c:v>
                </c:pt>
                <c:pt idx="2835">
                  <c:v>0.136041252249507</c:v>
                </c:pt>
                <c:pt idx="2836">
                  <c:v>0.136045980450937</c:v>
                </c:pt>
                <c:pt idx="2837">
                  <c:v>0.136050755504899</c:v>
                </c:pt>
                <c:pt idx="2838">
                  <c:v>0.136055487610707</c:v>
                </c:pt>
                <c:pt idx="2839">
                  <c:v>0.136060176768359</c:v>
                </c:pt>
                <c:pt idx="2840">
                  <c:v>0.136064983057343</c:v>
                </c:pt>
                <c:pt idx="2841">
                  <c:v>0.136069738589417</c:v>
                </c:pt>
                <c:pt idx="2842">
                  <c:v>0.136074486312735</c:v>
                </c:pt>
                <c:pt idx="2843">
                  <c:v>0.136079288697342</c:v>
                </c:pt>
                <c:pt idx="2844">
                  <c:v>0.136084016898771</c:v>
                </c:pt>
                <c:pt idx="2845">
                  <c:v>0.136088842709644</c:v>
                </c:pt>
                <c:pt idx="2846">
                  <c:v>0.136093559197941</c:v>
                </c:pt>
                <c:pt idx="2847">
                  <c:v>0.136098361582547</c:v>
                </c:pt>
                <c:pt idx="2848">
                  <c:v>0.136103081975222</c:v>
                </c:pt>
                <c:pt idx="2849">
                  <c:v>0.136107849220428</c:v>
                </c:pt>
                <c:pt idx="2850">
                  <c:v>0.136112612561258</c:v>
                </c:pt>
                <c:pt idx="2851">
                  <c:v>0.136117371997709</c:v>
                </c:pt>
                <c:pt idx="2852">
                  <c:v>0.136122045537851</c:v>
                </c:pt>
                <c:pt idx="2853">
                  <c:v>0.13612677373928</c:v>
                </c:pt>
                <c:pt idx="2854">
                  <c:v>0.136131548793243</c:v>
                </c:pt>
                <c:pt idx="2855">
                  <c:v>0.136136351177849</c:v>
                </c:pt>
                <c:pt idx="2856">
                  <c:v>0.136140997387347</c:v>
                </c:pt>
                <c:pt idx="2857">
                  <c:v>0.136145745110665</c:v>
                </c:pt>
                <c:pt idx="2858">
                  <c:v>0.136150508451494</c:v>
                </c:pt>
                <c:pt idx="2859">
                  <c:v>0.136155193704769</c:v>
                </c:pt>
                <c:pt idx="2860">
                  <c:v>0.136159921906198</c:v>
                </c:pt>
                <c:pt idx="2861">
                  <c:v>0.136164603255095</c:v>
                </c:pt>
                <c:pt idx="2862">
                  <c:v>0.136169350978414</c:v>
                </c:pt>
                <c:pt idx="2863">
                  <c:v>0.136174044040444</c:v>
                </c:pt>
                <c:pt idx="2864">
                  <c:v>0.136178682441186</c:v>
                </c:pt>
                <c:pt idx="2865">
                  <c:v>0.136183340363816</c:v>
                </c:pt>
                <c:pt idx="2866">
                  <c:v>0.136188013903958</c:v>
                </c:pt>
                <c:pt idx="2867">
                  <c:v>0.136192726487876</c:v>
                </c:pt>
                <c:pt idx="2868">
                  <c:v>0.136197333653596</c:v>
                </c:pt>
                <c:pt idx="2869">
                  <c:v>0.136201995480605</c:v>
                </c:pt>
                <c:pt idx="2870">
                  <c:v>0.136206688542635</c:v>
                </c:pt>
                <c:pt idx="2871">
                  <c:v>0.136211369891532</c:v>
                </c:pt>
                <c:pt idx="2872">
                  <c:v>0.136215988770385</c:v>
                </c:pt>
                <c:pt idx="2873">
                  <c:v>0.136220634979882</c:v>
                </c:pt>
                <c:pt idx="2874">
                  <c:v>0.136225288998135</c:v>
                </c:pt>
                <c:pt idx="2875">
                  <c:v>0.136229923494499</c:v>
                </c:pt>
                <c:pt idx="2876">
                  <c:v>0.136234554086486</c:v>
                </c:pt>
                <c:pt idx="2877">
                  <c:v>0.136239184678472</c:v>
                </c:pt>
                <c:pt idx="2878">
                  <c:v>0.136243823079214</c:v>
                </c:pt>
                <c:pt idx="2879">
                  <c:v>0.136248484906222</c:v>
                </c:pt>
                <c:pt idx="2880">
                  <c:v>0.136253138924475</c:v>
                </c:pt>
                <c:pt idx="2881">
                  <c:v>0.136257757803328</c:v>
                </c:pt>
                <c:pt idx="2882">
                  <c:v>0.136262314212138</c:v>
                </c:pt>
                <c:pt idx="2883">
                  <c:v>0.136266972134768</c:v>
                </c:pt>
                <c:pt idx="2884">
                  <c:v>0.136271606631133</c:v>
                </c:pt>
                <c:pt idx="2885">
                  <c:v>0.136276225509986</c:v>
                </c:pt>
                <c:pt idx="2886">
                  <c:v>0.136280906858883</c:v>
                </c:pt>
                <c:pt idx="2887">
                  <c:v>0.136285498407092</c:v>
                </c:pt>
                <c:pt idx="2888">
                  <c:v>0.136290191469122</c:v>
                </c:pt>
                <c:pt idx="2889">
                  <c:v>0.136294779112953</c:v>
                </c:pt>
                <c:pt idx="2890">
                  <c:v>0.13629946046185</c:v>
                </c:pt>
                <c:pt idx="2891">
                  <c:v>0.136304059818815</c:v>
                </c:pt>
                <c:pt idx="2892">
                  <c:v>0.13630865917578</c:v>
                </c:pt>
                <c:pt idx="2893">
                  <c:v>0.136313207775834</c:v>
                </c:pt>
                <c:pt idx="2894">
                  <c:v>0.13631787350722</c:v>
                </c:pt>
                <c:pt idx="2895">
                  <c:v>0.136322441629163</c:v>
                </c:pt>
                <c:pt idx="2896">
                  <c:v>0.136327021464238</c:v>
                </c:pt>
                <c:pt idx="2897">
                  <c:v>0.136331613012448</c:v>
                </c:pt>
                <c:pt idx="2898">
                  <c:v>0.136336192847524</c:v>
                </c:pt>
                <c:pt idx="2899">
                  <c:v>0.1363407726826</c:v>
                </c:pt>
                <c:pt idx="2900">
                  <c:v>0.136345399370208</c:v>
                </c:pt>
                <c:pt idx="2901">
                  <c:v>0.136349928448374</c:v>
                </c:pt>
                <c:pt idx="2902">
                  <c:v>0.136354500474694</c:v>
                </c:pt>
                <c:pt idx="2903">
                  <c:v>0.136359103736037</c:v>
                </c:pt>
                <c:pt idx="2904">
                  <c:v>0.136363699188623</c:v>
                </c:pt>
                <c:pt idx="2905">
                  <c:v>0.136368279023699</c:v>
                </c:pt>
                <c:pt idx="2906">
                  <c:v>0.136372858858775</c:v>
                </c:pt>
                <c:pt idx="2907">
                  <c:v>0.136377454311362</c:v>
                </c:pt>
                <c:pt idx="2908">
                  <c:v>0.136381971676395</c:v>
                </c:pt>
                <c:pt idx="2909">
                  <c:v>0.136386629599025</c:v>
                </c:pt>
                <c:pt idx="2910">
                  <c:v>0.13639114305968</c:v>
                </c:pt>
                <c:pt idx="2911">
                  <c:v>0.13639566432909</c:v>
                </c:pt>
                <c:pt idx="2912">
                  <c:v>0.13640023635541</c:v>
                </c:pt>
                <c:pt idx="2913">
                  <c:v>0.136404855234263</c:v>
                </c:pt>
                <c:pt idx="2914">
                  <c:v>0.136409356981785</c:v>
                </c:pt>
                <c:pt idx="2915">
                  <c:v>0.136413929008105</c:v>
                </c:pt>
                <c:pt idx="2916">
                  <c:v>0.13641852836507</c:v>
                </c:pt>
                <c:pt idx="2917">
                  <c:v>0.136423080869502</c:v>
                </c:pt>
                <c:pt idx="2918">
                  <c:v>0.136427715365866</c:v>
                </c:pt>
                <c:pt idx="2919">
                  <c:v>0.136432240539654</c:v>
                </c:pt>
                <c:pt idx="2920">
                  <c:v>0.136436781330952</c:v>
                </c:pt>
                <c:pt idx="2921">
                  <c:v>0.136441353357273</c:v>
                </c:pt>
                <c:pt idx="2922">
                  <c:v>0.136445898052949</c:v>
                </c:pt>
                <c:pt idx="2923">
                  <c:v>0.136450438844248</c:v>
                </c:pt>
                <c:pt idx="2924">
                  <c:v>0.13645495620928</c:v>
                </c:pt>
                <c:pt idx="2925">
                  <c:v>0.136459485287446</c:v>
                </c:pt>
                <c:pt idx="2926">
                  <c:v>0.136464029983122</c:v>
                </c:pt>
                <c:pt idx="2927">
                  <c:v>0.136468496591244</c:v>
                </c:pt>
                <c:pt idx="2928">
                  <c:v>0.136473002243143</c:v>
                </c:pt>
                <c:pt idx="2929">
                  <c:v>0.136477593791352</c:v>
                </c:pt>
                <c:pt idx="2930">
                  <c:v>0.136482060399474</c:v>
                </c:pt>
                <c:pt idx="2931">
                  <c:v>0.136486581668884</c:v>
                </c:pt>
                <c:pt idx="2932">
                  <c:v>0.13649102485074</c:v>
                </c:pt>
                <c:pt idx="2933">
                  <c:v>0.136495612494571</c:v>
                </c:pt>
                <c:pt idx="2934">
                  <c:v>0.136500063485182</c:v>
                </c:pt>
                <c:pt idx="2935">
                  <c:v>0.13650458865897</c:v>
                </c:pt>
                <c:pt idx="2936">
                  <c:v>0.136509094310869</c:v>
                </c:pt>
                <c:pt idx="2937">
                  <c:v>0.136513615580279</c:v>
                </c:pt>
                <c:pt idx="2938">
                  <c:v>0.136518129040933</c:v>
                </c:pt>
                <c:pt idx="2939">
                  <c:v>0.136522591744677</c:v>
                </c:pt>
                <c:pt idx="2940">
                  <c:v>0.136527011500266</c:v>
                </c:pt>
                <c:pt idx="2941">
                  <c:v>0.136531497630277</c:v>
                </c:pt>
                <c:pt idx="2942">
                  <c:v>0.136536011090932</c:v>
                </c:pt>
                <c:pt idx="2943">
                  <c:v>0.13654050112532</c:v>
                </c:pt>
                <c:pt idx="2944">
                  <c:v>0.136544932594042</c:v>
                </c:pt>
                <c:pt idx="2945">
                  <c:v>0.136549391393408</c:v>
                </c:pt>
                <c:pt idx="2946">
                  <c:v>0.136553904854063</c:v>
                </c:pt>
                <c:pt idx="2947">
                  <c:v>0.136558344131541</c:v>
                </c:pt>
                <c:pt idx="2948">
                  <c:v>0.136562802930907</c:v>
                </c:pt>
                <c:pt idx="2949">
                  <c:v>0.136567273443407</c:v>
                </c:pt>
                <c:pt idx="2950">
                  <c:v>0.136571697103373</c:v>
                </c:pt>
                <c:pt idx="2951">
                  <c:v>0.136576136380851</c:v>
                </c:pt>
                <c:pt idx="2952">
                  <c:v>0.136580548327685</c:v>
                </c:pt>
                <c:pt idx="2953">
                  <c:v>0.136584971987652</c:v>
                </c:pt>
                <c:pt idx="2954">
                  <c:v>0.136589407360752</c:v>
                </c:pt>
                <c:pt idx="2955">
                  <c:v>0.136593823211963</c:v>
                </c:pt>
                <c:pt idx="2956">
                  <c:v>0.136598250776307</c:v>
                </c:pt>
                <c:pt idx="2957">
                  <c:v>0.136602736906318</c:v>
                </c:pt>
                <c:pt idx="2958">
                  <c:v>0.136607180088173</c:v>
                </c:pt>
                <c:pt idx="2959">
                  <c:v>0.136611627174406</c:v>
                </c:pt>
                <c:pt idx="2960">
                  <c:v>0.136616089878151</c:v>
                </c:pt>
                <c:pt idx="2961">
                  <c:v>0.136620611147561</c:v>
                </c:pt>
                <c:pt idx="2962">
                  <c:v>0.136624991859372</c:v>
                </c:pt>
                <c:pt idx="2963">
                  <c:v>0.136629372571184</c:v>
                </c:pt>
                <c:pt idx="2964">
                  <c:v>0.136633784518018</c:v>
                </c:pt>
                <c:pt idx="2965">
                  <c:v>0.136638204273607</c:v>
                </c:pt>
                <c:pt idx="2966">
                  <c:v>0.136642674786106</c:v>
                </c:pt>
                <c:pt idx="2967">
                  <c:v>0.136647032071652</c:v>
                </c:pt>
                <c:pt idx="2968">
                  <c:v>0.136651404974708</c:v>
                </c:pt>
                <c:pt idx="2969">
                  <c:v>0.136655863774075</c:v>
                </c:pt>
                <c:pt idx="2970">
                  <c:v>0.136660287434041</c:v>
                </c:pt>
                <c:pt idx="2971">
                  <c:v>0.136664687667742</c:v>
                </c:pt>
                <c:pt idx="2972">
                  <c:v>0.136669119136464</c:v>
                </c:pt>
                <c:pt idx="2973">
                  <c:v>0.136673515465787</c:v>
                </c:pt>
                <c:pt idx="2974">
                  <c:v>0.136677888368843</c:v>
                </c:pt>
                <c:pt idx="2975">
                  <c:v>0.136682327646321</c:v>
                </c:pt>
                <c:pt idx="2976">
                  <c:v>0.136686696644999</c:v>
                </c:pt>
                <c:pt idx="2977">
                  <c:v>0.136691210105654</c:v>
                </c:pt>
                <c:pt idx="2978">
                  <c:v>0.136695622052488</c:v>
                </c:pt>
                <c:pt idx="2979">
                  <c:v>0.136699952007389</c:v>
                </c:pt>
                <c:pt idx="2980">
                  <c:v>0.136704379571733</c:v>
                </c:pt>
                <c:pt idx="2981">
                  <c:v>0.136708690004746</c:v>
                </c:pt>
                <c:pt idx="2982">
                  <c:v>0.136713094142824</c:v>
                </c:pt>
                <c:pt idx="2983">
                  <c:v>0.136717506089658</c:v>
                </c:pt>
                <c:pt idx="2984">
                  <c:v>0.136721957080269</c:v>
                </c:pt>
                <c:pt idx="2985">
                  <c:v>0.136726369027102</c:v>
                </c:pt>
                <c:pt idx="2986">
                  <c:v>0.136730706790759</c:v>
                </c:pt>
                <c:pt idx="2987">
                  <c:v>0.136735095311326</c:v>
                </c:pt>
                <c:pt idx="2988">
                  <c:v>0.13673945650125</c:v>
                </c:pt>
                <c:pt idx="2989">
                  <c:v>0.136743841117439</c:v>
                </c:pt>
                <c:pt idx="2990">
                  <c:v>0.136748214020495</c:v>
                </c:pt>
                <c:pt idx="2991">
                  <c:v>0.136752536166641</c:v>
                </c:pt>
                <c:pt idx="2992">
                  <c:v>0.136756893452187</c:v>
                </c:pt>
                <c:pt idx="2993">
                  <c:v>0.136761278068376</c:v>
                </c:pt>
                <c:pt idx="2994">
                  <c:v>0.136765615832033</c:v>
                </c:pt>
                <c:pt idx="2995">
                  <c:v>0.136770027778867</c:v>
                </c:pt>
                <c:pt idx="2996">
                  <c:v>0.136774392873168</c:v>
                </c:pt>
                <c:pt idx="2997">
                  <c:v>0.136778785298113</c:v>
                </c:pt>
                <c:pt idx="2998">
                  <c:v>0.136783150392413</c:v>
                </c:pt>
                <c:pt idx="2999">
                  <c:v>0.136787413972893</c:v>
                </c:pt>
                <c:pt idx="3000">
                  <c:v>0.13679175173655</c:v>
                </c:pt>
                <c:pt idx="3001">
                  <c:v>0.136796054360807</c:v>
                </c:pt>
                <c:pt idx="3002">
                  <c:v>0.136800392124464</c:v>
                </c:pt>
                <c:pt idx="3003">
                  <c:v>0.136804683035588</c:v>
                </c:pt>
                <c:pt idx="3004">
                  <c:v>0.136809044225511</c:v>
                </c:pt>
                <c:pt idx="3005">
                  <c:v>0.136813358562902</c:v>
                </c:pt>
                <c:pt idx="3006">
                  <c:v>0.136817602621493</c:v>
                </c:pt>
                <c:pt idx="3007">
                  <c:v>0.136821924767639</c:v>
                </c:pt>
                <c:pt idx="3008">
                  <c:v>0.136826223487518</c:v>
                </c:pt>
                <c:pt idx="3009">
                  <c:v>0.136830494876754</c:v>
                </c:pt>
                <c:pt idx="3010">
                  <c:v>0.136834813118522</c:v>
                </c:pt>
                <c:pt idx="3011">
                  <c:v>0.136839088412135</c:v>
                </c:pt>
                <c:pt idx="3012">
                  <c:v>0.136843371514503</c:v>
                </c:pt>
                <c:pt idx="3013">
                  <c:v>0.13684770927816</c:v>
                </c:pt>
                <c:pt idx="3014">
                  <c:v>0.13685209389435</c:v>
                </c:pt>
                <c:pt idx="3015">
                  <c:v>0.136856318431052</c:v>
                </c:pt>
                <c:pt idx="3016">
                  <c:v>0.13686062105531</c:v>
                </c:pt>
                <c:pt idx="3017">
                  <c:v>0.136864876827034</c:v>
                </c:pt>
                <c:pt idx="3018">
                  <c:v>0.136869222399446</c:v>
                </c:pt>
                <c:pt idx="3019">
                  <c:v>0.136873466458038</c:v>
                </c:pt>
                <c:pt idx="3020">
                  <c:v>0.136877823743583</c:v>
                </c:pt>
                <c:pt idx="3021">
                  <c:v>0.136882087324063</c:v>
                </c:pt>
                <c:pt idx="3022">
                  <c:v>0.136886358713298</c:v>
                </c:pt>
                <c:pt idx="3023">
                  <c:v>0.136890622293778</c:v>
                </c:pt>
                <c:pt idx="3024">
                  <c:v>0.136894874161125</c:v>
                </c:pt>
                <c:pt idx="3025">
                  <c:v>0.136899176785382</c:v>
                </c:pt>
                <c:pt idx="3026">
                  <c:v>0.136903506740283</c:v>
                </c:pt>
                <c:pt idx="3027">
                  <c:v>0.136907711755097</c:v>
                </c:pt>
                <c:pt idx="3028">
                  <c:v>0.136912014379355</c:v>
                </c:pt>
                <c:pt idx="3029">
                  <c:v>0.13691625062919</c:v>
                </c:pt>
                <c:pt idx="3030">
                  <c:v>0.136920553253448</c:v>
                </c:pt>
                <c:pt idx="3031">
                  <c:v>0.136924711415729</c:v>
                </c:pt>
                <c:pt idx="3032">
                  <c:v>0.136929021848742</c:v>
                </c:pt>
                <c:pt idx="3033">
                  <c:v>0.1369332190548</c:v>
                </c:pt>
                <c:pt idx="3034">
                  <c:v>0.136937529487813</c:v>
                </c:pt>
                <c:pt idx="3035">
                  <c:v>0.136941820398937</c:v>
                </c:pt>
                <c:pt idx="3036">
                  <c:v>0.136946064457528</c:v>
                </c:pt>
                <c:pt idx="3037">
                  <c:v>0.136950367081785</c:v>
                </c:pt>
                <c:pt idx="3038">
                  <c:v>0.136954591618488</c:v>
                </c:pt>
                <c:pt idx="3039">
                  <c:v>0.136958855198968</c:v>
                </c:pt>
                <c:pt idx="3040">
                  <c:v>0.13696306411816</c:v>
                </c:pt>
                <c:pt idx="3041">
                  <c:v>0.136967355029284</c:v>
                </c:pt>
                <c:pt idx="3042">
                  <c:v>0.136971571757231</c:v>
                </c:pt>
                <c:pt idx="3043">
                  <c:v>0.136975862668355</c:v>
                </c:pt>
                <c:pt idx="3044">
                  <c:v>0.136980040352525</c:v>
                </c:pt>
                <c:pt idx="3045">
                  <c:v>0.13698431174176</c:v>
                </c:pt>
                <c:pt idx="3046">
                  <c:v>0.136988559704729</c:v>
                </c:pt>
                <c:pt idx="3047">
                  <c:v>0.136992737388899</c:v>
                </c:pt>
                <c:pt idx="3048">
                  <c:v>0.136996872124914</c:v>
                </c:pt>
                <c:pt idx="3049">
                  <c:v>0.137001088852861</c:v>
                </c:pt>
                <c:pt idx="3050">
                  <c:v>0.137005270441409</c:v>
                </c:pt>
                <c:pt idx="3051">
                  <c:v>0.137009467647467</c:v>
                </c:pt>
                <c:pt idx="3052">
                  <c:v>0.137013758558591</c:v>
                </c:pt>
                <c:pt idx="3053">
                  <c:v>0.137017901103361</c:v>
                </c:pt>
                <c:pt idx="3054">
                  <c:v>0.137022043648132</c:v>
                </c:pt>
                <c:pt idx="3055">
                  <c:v>0.137026268184834</c:v>
                </c:pt>
                <c:pt idx="3056">
                  <c:v>0.137030477104026</c:v>
                </c:pt>
                <c:pt idx="3057">
                  <c:v>0.13703471725824</c:v>
                </c:pt>
                <c:pt idx="3058">
                  <c:v>0.137038863707388</c:v>
                </c:pt>
                <c:pt idx="3059">
                  <c:v>0.137042994539025</c:v>
                </c:pt>
                <c:pt idx="3060">
                  <c:v>0.137047187840706</c:v>
                </c:pt>
                <c:pt idx="3061">
                  <c:v>0.137051412377408</c:v>
                </c:pt>
                <c:pt idx="3062">
                  <c:v>0.137055566635312</c:v>
                </c:pt>
                <c:pt idx="3063">
                  <c:v>0.137059771650126</c:v>
                </c:pt>
                <c:pt idx="3064">
                  <c:v>0.13706394152554</c:v>
                </c:pt>
                <c:pt idx="3065">
                  <c:v>0.137068091879066</c:v>
                </c:pt>
                <c:pt idx="3066">
                  <c:v>0.137072308607013</c:v>
                </c:pt>
                <c:pt idx="3067">
                  <c:v>0.13707650971745</c:v>
                </c:pt>
                <c:pt idx="3068">
                  <c:v>0.137080624931576</c:v>
                </c:pt>
                <c:pt idx="3069">
                  <c:v>0.13708482994639</c:v>
                </c:pt>
                <c:pt idx="3070">
                  <c:v>0.137088988108671</c:v>
                </c:pt>
                <c:pt idx="3071">
                  <c:v>0.13709311503593</c:v>
                </c:pt>
                <c:pt idx="3072">
                  <c:v>0.137097284911345</c:v>
                </c:pt>
                <c:pt idx="3073">
                  <c:v>0.137101443073626</c:v>
                </c:pt>
                <c:pt idx="3074">
                  <c:v>0.137105581714019</c:v>
                </c:pt>
                <c:pt idx="3075">
                  <c:v>0.1371097398763</c:v>
                </c:pt>
                <c:pt idx="3076">
                  <c:v>0.13711396831738</c:v>
                </c:pt>
                <c:pt idx="3077">
                  <c:v>0.137118114766528</c:v>
                </c:pt>
                <c:pt idx="3078">
                  <c:v>0.137122300259454</c:v>
                </c:pt>
                <c:pt idx="3079">
                  <c:v>0.137126450612979</c:v>
                </c:pt>
                <c:pt idx="3080">
                  <c:v>0.137130554113973</c:v>
                </c:pt>
                <c:pt idx="3081">
                  <c:v>0.137134641997455</c:v>
                </c:pt>
                <c:pt idx="3082">
                  <c:v>0.137138768924714</c:v>
                </c:pt>
                <c:pt idx="3083">
                  <c:v>0.137142954417639</c:v>
                </c:pt>
                <c:pt idx="3084">
                  <c:v>0.137147046205499</c:v>
                </c:pt>
                <c:pt idx="3085">
                  <c:v>0.137151200463403</c:v>
                </c:pt>
                <c:pt idx="3086">
                  <c:v>0.137155315677529</c:v>
                </c:pt>
                <c:pt idx="3087">
                  <c:v>0.137159469935433</c:v>
                </c:pt>
                <c:pt idx="3088">
                  <c:v>0.137163592958314</c:v>
                </c:pt>
                <c:pt idx="3089">
                  <c:v>0.137167700363685</c:v>
                </c:pt>
                <c:pt idx="3090">
                  <c:v>0.137171760916523</c:v>
                </c:pt>
                <c:pt idx="3091">
                  <c:v>0.137175860513138</c:v>
                </c:pt>
                <c:pt idx="3092">
                  <c:v>0.137180010866664</c:v>
                </c:pt>
                <c:pt idx="3093">
                  <c:v>0.137184165124568</c:v>
                </c:pt>
                <c:pt idx="3094">
                  <c:v>0.13718816711174</c:v>
                </c:pt>
                <c:pt idx="3095">
                  <c:v>0.13719230965651</c:v>
                </c:pt>
                <c:pt idx="3096">
                  <c:v>0.137196378018103</c:v>
                </c:pt>
                <c:pt idx="3097">
                  <c:v>0.137200473710341</c:v>
                </c:pt>
                <c:pt idx="3098">
                  <c:v>0.13720454988069</c:v>
                </c:pt>
                <c:pt idx="3099">
                  <c:v>0.137208590911639</c:v>
                </c:pt>
                <c:pt idx="3100">
                  <c:v>0.137212694412632</c:v>
                </c:pt>
                <c:pt idx="3101">
                  <c:v>0.137216774487359</c:v>
                </c:pt>
                <c:pt idx="3102">
                  <c:v>0.137220885797108</c:v>
                </c:pt>
                <c:pt idx="3103">
                  <c:v>0.137224919019301</c:v>
                </c:pt>
                <c:pt idx="3104">
                  <c:v>0.137229038137805</c:v>
                </c:pt>
                <c:pt idx="3105">
                  <c:v>0.137233071359999</c:v>
                </c:pt>
                <c:pt idx="3106">
                  <c:v>0.137237252948547</c:v>
                </c:pt>
                <c:pt idx="3107">
                  <c:v>0.137241274457608</c:v>
                </c:pt>
                <c:pt idx="3108">
                  <c:v>0.137245377958601</c:v>
                </c:pt>
                <c:pt idx="3109">
                  <c:v>0.137249411180795</c:v>
                </c:pt>
                <c:pt idx="3110">
                  <c:v>0.137253518586165</c:v>
                </c:pt>
                <c:pt idx="3111">
                  <c:v>0.137257555712737</c:v>
                </c:pt>
                <c:pt idx="3112">
                  <c:v>0.137261631883086</c:v>
                </c:pt>
                <c:pt idx="3113">
                  <c:v>0.137265672914035</c:v>
                </c:pt>
                <c:pt idx="3114">
                  <c:v>0.137269741275629</c:v>
                </c:pt>
                <c:pt idx="3115">
                  <c:v>0.137273809637222</c:v>
                </c:pt>
                <c:pt idx="3116">
                  <c:v>0.137277803815639</c:v>
                </c:pt>
                <c:pt idx="3117">
                  <c:v>0.137281895603499</c:v>
                </c:pt>
                <c:pt idx="3118">
                  <c:v>0.137285909303804</c:v>
                </c:pt>
                <c:pt idx="3119">
                  <c:v>0.137290032326686</c:v>
                </c:pt>
                <c:pt idx="3120">
                  <c:v>0.137294085070768</c:v>
                </c:pt>
                <c:pt idx="3121">
                  <c:v>0.137298130006095</c:v>
                </c:pt>
                <c:pt idx="3122">
                  <c:v>0.137302237411466</c:v>
                </c:pt>
                <c:pt idx="3123">
                  <c:v>0.137306266729282</c:v>
                </c:pt>
                <c:pt idx="3124">
                  <c:v>0.13731032728212</c:v>
                </c:pt>
                <c:pt idx="3125">
                  <c:v>0.137314395643714</c:v>
                </c:pt>
                <c:pt idx="3126">
                  <c:v>0.137318409344019</c:v>
                </c:pt>
                <c:pt idx="3127">
                  <c:v>0.137322555793167</c:v>
                </c:pt>
                <c:pt idx="3128">
                  <c:v>0.137326577302228</c:v>
                </c:pt>
                <c:pt idx="3129">
                  <c:v>0.137330657376955</c:v>
                </c:pt>
                <c:pt idx="3130">
                  <c:v>0.137334659364127</c:v>
                </c:pt>
                <c:pt idx="3131">
                  <c:v>0.137338688681943</c:v>
                </c:pt>
                <c:pt idx="3132">
                  <c:v>0.137342737521648</c:v>
                </c:pt>
                <c:pt idx="3133">
                  <c:v>0.137346759030709</c:v>
                </c:pt>
                <c:pt idx="3134">
                  <c:v>0.137350792252902</c:v>
                </c:pt>
                <c:pt idx="3135">
                  <c:v>0.13735480204883</c:v>
                </c:pt>
                <c:pt idx="3136">
                  <c:v>0.137358843079779</c:v>
                </c:pt>
                <c:pt idx="3137">
                  <c:v>0.137362930963262</c:v>
                </c:pt>
                <c:pt idx="3138">
                  <c:v>0.137366925141678</c:v>
                </c:pt>
                <c:pt idx="3139">
                  <c:v>0.137370907606962</c:v>
                </c:pt>
                <c:pt idx="3140">
                  <c:v>0.137374929116022</c:v>
                </c:pt>
                <c:pt idx="3141">
                  <c:v>0.137378950625083</c:v>
                </c:pt>
                <c:pt idx="3142">
                  <c:v>0.137383026795432</c:v>
                </c:pt>
                <c:pt idx="3143">
                  <c:v>0.137387020973849</c:v>
                </c:pt>
                <c:pt idx="3144">
                  <c:v>0.137391022961021</c:v>
                </c:pt>
                <c:pt idx="3145">
                  <c:v>0.137395009330682</c:v>
                </c:pt>
                <c:pt idx="3146">
                  <c:v>0.137399030839743</c:v>
                </c:pt>
                <c:pt idx="3147">
                  <c:v>0.137403017209404</c:v>
                </c:pt>
                <c:pt idx="3148">
                  <c:v>0.13740696063091</c:v>
                </c:pt>
                <c:pt idx="3149">
                  <c:v>0.137411009470615</c:v>
                </c:pt>
                <c:pt idx="3150">
                  <c:v>0.137414956796499</c:v>
                </c:pt>
                <c:pt idx="3151">
                  <c:v>0.137418931453027</c:v>
                </c:pt>
                <c:pt idx="3152">
                  <c:v>0.137422906109555</c:v>
                </c:pt>
                <c:pt idx="3153">
                  <c:v>0.13742691980986</c:v>
                </c:pt>
                <c:pt idx="3154">
                  <c:v>0.137430894466388</c:v>
                </c:pt>
                <c:pt idx="3155">
                  <c:v>0.137434884740427</c:v>
                </c:pt>
                <c:pt idx="3156">
                  <c:v>0.137438906249488</c:v>
                </c:pt>
                <c:pt idx="3157">
                  <c:v>0.137442892619149</c:v>
                </c:pt>
                <c:pt idx="3158">
                  <c:v>0.137446800901255</c:v>
                </c:pt>
                <c:pt idx="3159">
                  <c:v>0.137450767749028</c:v>
                </c:pt>
                <c:pt idx="3160">
                  <c:v>0.1374547345968</c:v>
                </c:pt>
                <c:pt idx="3161">
                  <c:v>0.13745865459204</c:v>
                </c:pt>
                <c:pt idx="3162">
                  <c:v>0.137462691718612</c:v>
                </c:pt>
                <c:pt idx="3163">
                  <c:v>0.137466600000718</c:v>
                </c:pt>
                <c:pt idx="3164">
                  <c:v>0.137470523900336</c:v>
                </c:pt>
                <c:pt idx="3165">
                  <c:v>0.137474420469309</c:v>
                </c:pt>
                <c:pt idx="3166">
                  <c:v>0.137478375603949</c:v>
                </c:pt>
                <c:pt idx="3167">
                  <c:v>0.137482381495498</c:v>
                </c:pt>
                <c:pt idx="3168">
                  <c:v>0.137486270255716</c:v>
                </c:pt>
                <c:pt idx="3169">
                  <c:v>0.137490190250956</c:v>
                </c:pt>
                <c:pt idx="3170">
                  <c:v>0.137494164907484</c:v>
                </c:pt>
                <c:pt idx="3171">
                  <c:v>0.137498038050191</c:v>
                </c:pt>
                <c:pt idx="3172">
                  <c:v>0.137502032228608</c:v>
                </c:pt>
                <c:pt idx="3173">
                  <c:v>0.13750591318007</c:v>
                </c:pt>
                <c:pt idx="3174">
                  <c:v>0.137509786322777</c:v>
                </c:pt>
                <c:pt idx="3175">
                  <c:v>0.137513733648661</c:v>
                </c:pt>
                <c:pt idx="3176">
                  <c:v>0.137517622408879</c:v>
                </c:pt>
                <c:pt idx="3177">
                  <c:v>0.137521476029698</c:v>
                </c:pt>
                <c:pt idx="3178">
                  <c:v>0.137525415546826</c:v>
                </c:pt>
                <c:pt idx="3179">
                  <c:v>0.137529304307044</c:v>
                </c:pt>
                <c:pt idx="3180">
                  <c:v>0.137533243824172</c:v>
                </c:pt>
                <c:pt idx="3181">
                  <c:v>0.137537152106279</c:v>
                </c:pt>
                <c:pt idx="3182">
                  <c:v>0.137541025248986</c:v>
                </c:pt>
                <c:pt idx="3183">
                  <c:v>0.137544960861737</c:v>
                </c:pt>
                <c:pt idx="3184">
                  <c:v>0.13754889257011</c:v>
                </c:pt>
                <c:pt idx="3185">
                  <c:v>0.13755282818286</c:v>
                </c:pt>
                <c:pt idx="3186">
                  <c:v>0.1375567481781</c:v>
                </c:pt>
                <c:pt idx="3187">
                  <c:v>0.137560636938318</c:v>
                </c:pt>
                <c:pt idx="3188">
                  <c:v>0.137564510081025</c:v>
                </c:pt>
                <c:pt idx="3189">
                  <c:v>0.137568430076265</c:v>
                </c:pt>
                <c:pt idx="3190">
                  <c:v>0.137572311027727</c:v>
                </c:pt>
                <c:pt idx="3191">
                  <c:v>0.137576266162367</c:v>
                </c:pt>
                <c:pt idx="3192">
                  <c:v>0.137580119783185</c:v>
                </c:pt>
                <c:pt idx="3193">
                  <c:v>0.137584078822202</c:v>
                </c:pt>
                <c:pt idx="3194">
                  <c:v>0.137587940251776</c:v>
                </c:pt>
                <c:pt idx="3195">
                  <c:v>0.137591914908304</c:v>
                </c:pt>
                <c:pt idx="3196">
                  <c:v>0.137595768529122</c:v>
                </c:pt>
                <c:pt idx="3197">
                  <c:v>0.137599661193718</c:v>
                </c:pt>
                <c:pt idx="3198">
                  <c:v>0.137603546049558</c:v>
                </c:pt>
                <c:pt idx="3199">
                  <c:v>0.137607434809776</c:v>
                </c:pt>
                <c:pt idx="3200">
                  <c:v>0.137611343091883</c:v>
                </c:pt>
                <c:pt idx="3201">
                  <c:v>0.137615142051413</c:v>
                </c:pt>
                <c:pt idx="3202">
                  <c:v>0.137619097186052</c:v>
                </c:pt>
                <c:pt idx="3203">
                  <c:v>0.137622989850648</c:v>
                </c:pt>
                <c:pt idx="3204">
                  <c:v>0.137626862993355</c:v>
                </c:pt>
                <c:pt idx="3205">
                  <c:v>0.137630743944818</c:v>
                </c:pt>
                <c:pt idx="3206">
                  <c:v>0.137634663940057</c:v>
                </c:pt>
                <c:pt idx="3207">
                  <c:v>0.137638431664566</c:v>
                </c:pt>
                <c:pt idx="3208">
                  <c:v>0.137642285285384</c:v>
                </c:pt>
                <c:pt idx="3209">
                  <c:v>0.137646150619336</c:v>
                </c:pt>
                <c:pt idx="3210">
                  <c:v>0.137650039379554</c:v>
                </c:pt>
                <c:pt idx="3211">
                  <c:v>0.137653865669728</c:v>
                </c:pt>
                <c:pt idx="3212">
                  <c:v>0.137657719290546</c:v>
                </c:pt>
                <c:pt idx="3213">
                  <c:v>0.137661584624498</c:v>
                </c:pt>
                <c:pt idx="3214">
                  <c:v>0.137665352349006</c:v>
                </c:pt>
                <c:pt idx="3215">
                  <c:v>0.137669256726735</c:v>
                </c:pt>
                <c:pt idx="3216">
                  <c:v>0.137673118156309</c:v>
                </c:pt>
                <c:pt idx="3217">
                  <c:v>0.137676979585883</c:v>
                </c:pt>
                <c:pt idx="3218">
                  <c:v>0.137680813684813</c:v>
                </c:pt>
                <c:pt idx="3219">
                  <c:v>0.137684718062542</c:v>
                </c:pt>
                <c:pt idx="3220">
                  <c:v>0.137688552161471</c:v>
                </c:pt>
                <c:pt idx="3221">
                  <c:v>0.137692358929757</c:v>
                </c:pt>
                <c:pt idx="3222">
                  <c:v>0.137696220359331</c:v>
                </c:pt>
                <c:pt idx="3223">
                  <c:v>0.137700007605728</c:v>
                </c:pt>
                <c:pt idx="3224">
                  <c:v>0.137703872939679</c:v>
                </c:pt>
                <c:pt idx="3225">
                  <c:v>0.137707714847365</c:v>
                </c:pt>
                <c:pt idx="3226">
                  <c:v>0.137711560659428</c:v>
                </c:pt>
                <c:pt idx="3227">
                  <c:v>0.137715386949602</c:v>
                </c:pt>
                <c:pt idx="3228">
                  <c:v>0.137719193717887</c:v>
                </c:pt>
                <c:pt idx="3229">
                  <c:v>0.13772303952995</c:v>
                </c:pt>
                <c:pt idx="3230">
                  <c:v>0.137726826776347</c:v>
                </c:pt>
                <c:pt idx="3231">
                  <c:v>0.137730590596478</c:v>
                </c:pt>
                <c:pt idx="3232">
                  <c:v>0.137734498878585</c:v>
                </c:pt>
                <c:pt idx="3233">
                  <c:v>0.137738239272449</c:v>
                </c:pt>
                <c:pt idx="3234">
                  <c:v>0.137742085084512</c:v>
                </c:pt>
                <c:pt idx="3235">
                  <c:v>0.137745856713398</c:v>
                </c:pt>
                <c:pt idx="3236">
                  <c:v>0.137749647864173</c:v>
                </c:pt>
                <c:pt idx="3237">
                  <c:v>0.137753474154347</c:v>
                </c:pt>
                <c:pt idx="3238">
                  <c:v>0.137757300444521</c:v>
                </c:pt>
                <c:pt idx="3239">
                  <c:v>0.137761056455896</c:v>
                </c:pt>
                <c:pt idx="3240">
                  <c:v>0.137764882746071</c:v>
                </c:pt>
                <c:pt idx="3241">
                  <c:v>0.137768689514356</c:v>
                </c:pt>
                <c:pt idx="3242">
                  <c:v>0.137772504091397</c:v>
                </c:pt>
                <c:pt idx="3243">
                  <c:v>0.137776283529039</c:v>
                </c:pt>
                <c:pt idx="3244">
                  <c:v>0.137780102010458</c:v>
                </c:pt>
                <c:pt idx="3245">
                  <c:v>0.137783936109388</c:v>
                </c:pt>
                <c:pt idx="3246">
                  <c:v>0.137787754590806</c:v>
                </c:pt>
                <c:pt idx="3247">
                  <c:v>0.137791561359092</c:v>
                </c:pt>
                <c:pt idx="3248">
                  <c:v>0.1377953290836</c:v>
                </c:pt>
                <c:pt idx="3249">
                  <c:v>0.137799147565019</c:v>
                </c:pt>
                <c:pt idx="3250">
                  <c:v>0.137803001185838</c:v>
                </c:pt>
                <c:pt idx="3251">
                  <c:v>0.137806827476012</c:v>
                </c:pt>
                <c:pt idx="3252">
                  <c:v>0.137810579583009</c:v>
                </c:pt>
                <c:pt idx="3253">
                  <c:v>0.137814359020651</c:v>
                </c:pt>
                <c:pt idx="3254">
                  <c:v>0.137818157980181</c:v>
                </c:pt>
                <c:pt idx="3255">
                  <c:v>0.137821925704689</c:v>
                </c:pt>
                <c:pt idx="3256">
                  <c:v>0.137825685620442</c:v>
                </c:pt>
                <c:pt idx="3257">
                  <c:v>0.13782952362375</c:v>
                </c:pt>
                <c:pt idx="3258">
                  <c:v>0.137833291348258</c:v>
                </c:pt>
                <c:pt idx="3259">
                  <c:v>0.137837105925299</c:v>
                </c:pt>
                <c:pt idx="3260">
                  <c:v>0.137840815084142</c:v>
                </c:pt>
                <c:pt idx="3261">
                  <c:v>0.137844563286761</c:v>
                </c:pt>
                <c:pt idx="3262">
                  <c:v>0.137848401290069</c:v>
                </c:pt>
                <c:pt idx="3263">
                  <c:v>0.137852137779555</c:v>
                </c:pt>
                <c:pt idx="3264">
                  <c:v>0.137855913312819</c:v>
                </c:pt>
                <c:pt idx="3265">
                  <c:v>0.137859700559216</c:v>
                </c:pt>
                <c:pt idx="3266">
                  <c:v>0.137863452666214</c:v>
                </c:pt>
                <c:pt idx="3267">
                  <c:v>0.137867298478277</c:v>
                </c:pt>
                <c:pt idx="3268">
                  <c:v>0.137871058394029</c:v>
                </c:pt>
                <c:pt idx="3269">
                  <c:v>0.137874751935361</c:v>
                </c:pt>
                <c:pt idx="3270">
                  <c:v>0.13787857041678</c:v>
                </c:pt>
                <c:pt idx="3271">
                  <c:v>0.13788236937631</c:v>
                </c:pt>
                <c:pt idx="3272">
                  <c:v>0.137886129292063</c:v>
                </c:pt>
                <c:pt idx="3273">
                  <c:v>0.137889869685927</c:v>
                </c:pt>
                <c:pt idx="3274">
                  <c:v>0.137893668645457</c:v>
                </c:pt>
                <c:pt idx="3275">
                  <c:v>0.13789742856121</c:v>
                </c:pt>
                <c:pt idx="3276">
                  <c:v>0.13790122752074</c:v>
                </c:pt>
                <c:pt idx="3277">
                  <c:v>0.137904858592028</c:v>
                </c:pt>
                <c:pt idx="3278">
                  <c:v>0.137908626316537</c:v>
                </c:pt>
                <c:pt idx="3279">
                  <c:v>0.137912331571001</c:v>
                </c:pt>
                <c:pt idx="3280">
                  <c:v>0.137916130530532</c:v>
                </c:pt>
                <c:pt idx="3281">
                  <c:v>0.137919761601819</c:v>
                </c:pt>
                <c:pt idx="3282">
                  <c:v>0.137923541039461</c:v>
                </c:pt>
                <c:pt idx="3283">
                  <c:v>0.137927281433325</c:v>
                </c:pt>
                <c:pt idx="3284">
                  <c:v>0.13793098668779</c:v>
                </c:pt>
                <c:pt idx="3285">
                  <c:v>0.137934766125431</c:v>
                </c:pt>
                <c:pt idx="3286">
                  <c:v>0.137938502614918</c:v>
                </c:pt>
                <c:pt idx="3287">
                  <c:v>0.137942289861315</c:v>
                </c:pt>
                <c:pt idx="3288">
                  <c:v>0.137945983402646</c:v>
                </c:pt>
                <c:pt idx="3289">
                  <c:v>0.137949727700888</c:v>
                </c:pt>
                <c:pt idx="3290">
                  <c:v>0.137953417337842</c:v>
                </c:pt>
                <c:pt idx="3291">
                  <c:v>0.137957173349217</c:v>
                </c:pt>
                <c:pt idx="3292">
                  <c:v>0.137960905934326</c:v>
                </c:pt>
                <c:pt idx="3293">
                  <c:v>0.137964517483725</c:v>
                </c:pt>
                <c:pt idx="3294">
                  <c:v>0.137968324252011</c:v>
                </c:pt>
                <c:pt idx="3295">
                  <c:v>0.137972049028364</c:v>
                </c:pt>
                <c:pt idx="3296">
                  <c:v>0.13797573476094</c:v>
                </c:pt>
                <c:pt idx="3297">
                  <c:v>0.137979533720471</c:v>
                </c:pt>
                <c:pt idx="3298">
                  <c:v>0.137983098417337</c:v>
                </c:pt>
                <c:pt idx="3299">
                  <c:v>0.13798682319369</c:v>
                </c:pt>
                <c:pt idx="3300">
                  <c:v>0.137990555778799</c:v>
                </c:pt>
                <c:pt idx="3301">
                  <c:v>0.137994218085109</c:v>
                </c:pt>
                <c:pt idx="3302">
                  <c:v>0.137997974096484</c:v>
                </c:pt>
                <c:pt idx="3303">
                  <c:v>0.138001636402794</c:v>
                </c:pt>
                <c:pt idx="3304">
                  <c:v>0.138005326039747</c:v>
                </c:pt>
                <c:pt idx="3305">
                  <c:v>0.138009054720479</c:v>
                </c:pt>
                <c:pt idx="3306">
                  <c:v>0.138012724835544</c:v>
                </c:pt>
                <c:pt idx="3307">
                  <c:v>0.138016387141853</c:v>
                </c:pt>
                <c:pt idx="3308">
                  <c:v>0.138020092396318</c:v>
                </c:pt>
                <c:pt idx="3309">
                  <c:v>0.138023852312071</c:v>
                </c:pt>
                <c:pt idx="3310">
                  <c:v>0.138027577088424</c:v>
                </c:pt>
                <c:pt idx="3311">
                  <c:v>0.138031192542201</c:v>
                </c:pt>
                <c:pt idx="3312">
                  <c:v>0.1380348743704</c:v>
                </c:pt>
                <c:pt idx="3313">
                  <c:v>0.13803858743362</c:v>
                </c:pt>
                <c:pt idx="3314">
                  <c:v>0.138042241931174</c:v>
                </c:pt>
                <c:pt idx="3315">
                  <c:v>0.138045990133794</c:v>
                </c:pt>
                <c:pt idx="3316">
                  <c:v>0.138049644631348</c:v>
                </c:pt>
                <c:pt idx="3317">
                  <c:v>0.138053322555168</c:v>
                </c:pt>
                <c:pt idx="3318">
                  <c:v>0.138057027809633</c:v>
                </c:pt>
                <c:pt idx="3319">
                  <c:v>0.138060658880921</c:v>
                </c:pt>
                <c:pt idx="3320">
                  <c:v>0.138064340709119</c:v>
                </c:pt>
                <c:pt idx="3321">
                  <c:v>0.138068077198606</c:v>
                </c:pt>
                <c:pt idx="3322">
                  <c:v>0.138071759026804</c:v>
                </c:pt>
                <c:pt idx="3323">
                  <c:v>0.138075390098092</c:v>
                </c:pt>
                <c:pt idx="3324">
                  <c:v>0.138079091448179</c:v>
                </c:pt>
                <c:pt idx="3325">
                  <c:v>0.138082831842043</c:v>
                </c:pt>
                <c:pt idx="3326">
                  <c:v>0.138086439487065</c:v>
                </c:pt>
                <c:pt idx="3327">
                  <c:v>0.13809019549844</c:v>
                </c:pt>
                <c:pt idx="3328">
                  <c:v>0.138093826569728</c:v>
                </c:pt>
                <c:pt idx="3329">
                  <c:v>0.138097566963592</c:v>
                </c:pt>
                <c:pt idx="3330">
                  <c:v>0.138101178512991</c:v>
                </c:pt>
                <c:pt idx="3331">
                  <c:v>0.138104836914923</c:v>
                </c:pt>
                <c:pt idx="3332">
                  <c:v>0.138108499221233</c:v>
                </c:pt>
                <c:pt idx="3333">
                  <c:v>0.138112099057499</c:v>
                </c:pt>
                <c:pt idx="3334">
                  <c:v>0.138115796503208</c:v>
                </c:pt>
                <c:pt idx="3335">
                  <c:v>0.138119482235784</c:v>
                </c:pt>
                <c:pt idx="3336">
                  <c:v>0.138123156255227</c:v>
                </c:pt>
                <c:pt idx="3337">
                  <c:v>0.138126752187115</c:v>
                </c:pt>
                <c:pt idx="3338">
                  <c:v>0.138130465250335</c:v>
                </c:pt>
                <c:pt idx="3339">
                  <c:v>0.138134178313556</c:v>
                </c:pt>
                <c:pt idx="3340">
                  <c:v>0.138137828906732</c:v>
                </c:pt>
                <c:pt idx="3341">
                  <c:v>0.138141495117419</c:v>
                </c:pt>
                <c:pt idx="3342">
                  <c:v>0.138145153519351</c:v>
                </c:pt>
                <c:pt idx="3343">
                  <c:v>0.138148804112528</c:v>
                </c:pt>
                <c:pt idx="3344">
                  <c:v>0.138152482036348</c:v>
                </c:pt>
                <c:pt idx="3345">
                  <c:v>0.138156109203259</c:v>
                </c:pt>
                <c:pt idx="3346">
                  <c:v>0.13815975198768</c:v>
                </c:pt>
                <c:pt idx="3347">
                  <c:v>0.138163371345834</c:v>
                </c:pt>
                <c:pt idx="3348">
                  <c:v>0.138166975086478</c:v>
                </c:pt>
                <c:pt idx="3349">
                  <c:v>0.138170641297165</c:v>
                </c:pt>
                <c:pt idx="3350">
                  <c:v>0.138174264559698</c:v>
                </c:pt>
                <c:pt idx="3351">
                  <c:v>0.138177864395964</c:v>
                </c:pt>
                <c:pt idx="3352">
                  <c:v>0.138181522797896</c:v>
                </c:pt>
                <c:pt idx="3353">
                  <c:v>0.138185220243605</c:v>
                </c:pt>
                <c:pt idx="3354">
                  <c:v>0.138188866932404</c:v>
                </c:pt>
                <c:pt idx="3355">
                  <c:v>0.138192544856224</c:v>
                </c:pt>
                <c:pt idx="3356">
                  <c:v>0.138196191545023</c:v>
                </c:pt>
                <c:pt idx="3357">
                  <c:v>0.138199853851333</c:v>
                </c:pt>
                <c:pt idx="3358">
                  <c:v>0.138203500540132</c:v>
                </c:pt>
                <c:pt idx="3359">
                  <c:v>0.138207201890219</c:v>
                </c:pt>
                <c:pt idx="3360">
                  <c:v>0.138210832961506</c:v>
                </c:pt>
                <c:pt idx="3361">
                  <c:v>0.138214456224039</c:v>
                </c:pt>
                <c:pt idx="3362">
                  <c:v>0.138218095104082</c:v>
                </c:pt>
                <c:pt idx="3363">
                  <c:v>0.138221757410392</c:v>
                </c:pt>
                <c:pt idx="3364">
                  <c:v>0.138225329916014</c:v>
                </c:pt>
                <c:pt idx="3365">
                  <c:v>0.138228933656657</c:v>
                </c:pt>
                <c:pt idx="3366">
                  <c:v>0.138232553014812</c:v>
                </c:pt>
                <c:pt idx="3367">
                  <c:v>0.138236164564211</c:v>
                </c:pt>
                <c:pt idx="3368">
                  <c:v>0.138239834679276</c:v>
                </c:pt>
                <c:pt idx="3369">
                  <c:v>0.138243395471765</c:v>
                </c:pt>
                <c:pt idx="3370">
                  <c:v>0.138246987499276</c:v>
                </c:pt>
                <c:pt idx="3371">
                  <c:v>0.138250595144297</c:v>
                </c:pt>
                <c:pt idx="3372">
                  <c:v>0.138254226215585</c:v>
                </c:pt>
                <c:pt idx="3373">
                  <c:v>0.138257763581807</c:v>
                </c:pt>
                <c:pt idx="3374">
                  <c:v>0.138261355609318</c:v>
                </c:pt>
                <c:pt idx="3375">
                  <c:v>0.138264959349962</c:v>
                </c:pt>
                <c:pt idx="3376">
                  <c:v>0.138268570899361</c:v>
                </c:pt>
                <c:pt idx="3377">
                  <c:v>0.138272201970649</c:v>
                </c:pt>
                <c:pt idx="3378">
                  <c:v>0.138275762763137</c:v>
                </c:pt>
                <c:pt idx="3379">
                  <c:v>0.138279378216914</c:v>
                </c:pt>
                <c:pt idx="3380">
                  <c:v>0.138282962435669</c:v>
                </c:pt>
                <c:pt idx="3381">
                  <c:v>0.138286515419403</c:v>
                </c:pt>
                <c:pt idx="3382">
                  <c:v>0.138290099638158</c:v>
                </c:pt>
                <c:pt idx="3383">
                  <c:v>0.138293676048158</c:v>
                </c:pt>
                <c:pt idx="3384">
                  <c:v>0.138297232936269</c:v>
                </c:pt>
                <c:pt idx="3385">
                  <c:v>0.138300867911934</c:v>
                </c:pt>
                <c:pt idx="3386">
                  <c:v>0.138304444321934</c:v>
                </c:pt>
                <c:pt idx="3387">
                  <c:v>0.138307954357512</c:v>
                </c:pt>
                <c:pt idx="3388">
                  <c:v>0.138311612759444</c:v>
                </c:pt>
                <c:pt idx="3389">
                  <c:v>0.138315130603778</c:v>
                </c:pt>
                <c:pt idx="3390">
                  <c:v>0.138318714822533</c:v>
                </c:pt>
                <c:pt idx="3391">
                  <c:v>0.138322291232532</c:v>
                </c:pt>
                <c:pt idx="3392">
                  <c:v>0.138325855929399</c:v>
                </c:pt>
                <c:pt idx="3393">
                  <c:v>0.138329440148154</c:v>
                </c:pt>
                <c:pt idx="3394">
                  <c:v>0.138333024366909</c:v>
                </c:pt>
                <c:pt idx="3395">
                  <c:v>0.138336561733131</c:v>
                </c:pt>
                <c:pt idx="3396">
                  <c:v>0.138340153760642</c:v>
                </c:pt>
                <c:pt idx="3397">
                  <c:v>0.138343718457508</c:v>
                </c:pt>
                <c:pt idx="3398">
                  <c:v>0.138347251919353</c:v>
                </c:pt>
                <c:pt idx="3399">
                  <c:v>0.138350851755619</c:v>
                </c:pt>
                <c:pt idx="3400">
                  <c:v>0.138354303225531</c:v>
                </c:pt>
                <c:pt idx="3401">
                  <c:v>0.138357879635531</c:v>
                </c:pt>
                <c:pt idx="3402">
                  <c:v>0.138361424810509</c:v>
                </c:pt>
                <c:pt idx="3403">
                  <c:v>0.138364954367976</c:v>
                </c:pt>
                <c:pt idx="3404">
                  <c:v>0.138368472212309</c:v>
                </c:pt>
                <c:pt idx="3405">
                  <c:v>0.138372036909176</c:v>
                </c:pt>
                <c:pt idx="3406">
                  <c:v>0.138375648458575</c:v>
                </c:pt>
                <c:pt idx="3407">
                  <c:v>0.138379158494153</c:v>
                </c:pt>
                <c:pt idx="3408">
                  <c:v>0.138382684147242</c:v>
                </c:pt>
                <c:pt idx="3409">
                  <c:v>0.138386256652864</c:v>
                </c:pt>
                <c:pt idx="3410">
                  <c:v>0.138389790114709</c:v>
                </c:pt>
                <c:pt idx="3411">
                  <c:v>0.138393315767798</c:v>
                </c:pt>
                <c:pt idx="3412">
                  <c:v>0.138396911699687</c:v>
                </c:pt>
                <c:pt idx="3413">
                  <c:v>0.138400402213376</c:v>
                </c:pt>
                <c:pt idx="3414">
                  <c:v>0.138403974718998</c:v>
                </c:pt>
                <c:pt idx="3415">
                  <c:v>0.138407465232688</c:v>
                </c:pt>
                <c:pt idx="3416">
                  <c:v>0.138411049451443</c:v>
                </c:pt>
                <c:pt idx="3417">
                  <c:v>0.138414539965132</c:v>
                </c:pt>
                <c:pt idx="3418">
                  <c:v>0.138418069522599</c:v>
                </c:pt>
                <c:pt idx="3419">
                  <c:v>0.138421669358865</c:v>
                </c:pt>
                <c:pt idx="3420">
                  <c:v>0.138425163776933</c:v>
                </c:pt>
                <c:pt idx="3421">
                  <c:v>0.138428642577489</c:v>
                </c:pt>
                <c:pt idx="3422">
                  <c:v>0.138432226796244</c:v>
                </c:pt>
                <c:pt idx="3423">
                  <c:v>0.13843565483989</c:v>
                </c:pt>
                <c:pt idx="3424">
                  <c:v>0.138439227345512</c:v>
                </c:pt>
                <c:pt idx="3425">
                  <c:v>0.138442725667957</c:v>
                </c:pt>
                <c:pt idx="3426">
                  <c:v>0.138446247416668</c:v>
                </c:pt>
                <c:pt idx="3427">
                  <c:v>0.138449773069758</c:v>
                </c:pt>
                <c:pt idx="3428">
                  <c:v>0.138453372906024</c:v>
                </c:pt>
                <c:pt idx="3429">
                  <c:v>0.138456914176624</c:v>
                </c:pt>
                <c:pt idx="3430">
                  <c:v>0.138460330507136</c:v>
                </c:pt>
                <c:pt idx="3431">
                  <c:v>0.138463961578424</c:v>
                </c:pt>
                <c:pt idx="3432">
                  <c:v>0.138467479422758</c:v>
                </c:pt>
                <c:pt idx="3433">
                  <c:v>0.138470942605804</c:v>
                </c:pt>
                <c:pt idx="3434">
                  <c:v>0.138474417501982</c:v>
                </c:pt>
                <c:pt idx="3435">
                  <c:v>0.138477923633183</c:v>
                </c:pt>
                <c:pt idx="3436">
                  <c:v>0.138481425860006</c:v>
                </c:pt>
                <c:pt idx="3437">
                  <c:v>0.138484857808029</c:v>
                </c:pt>
                <c:pt idx="3438">
                  <c:v>0.138488395174252</c:v>
                </c:pt>
                <c:pt idx="3439">
                  <c:v>0.138491916922963</c:v>
                </c:pt>
                <c:pt idx="3440">
                  <c:v>0.138495376201631</c:v>
                </c:pt>
                <c:pt idx="3441">
                  <c:v>0.138498851097809</c:v>
                </c:pt>
                <c:pt idx="3442">
                  <c:v>0.138502333802744</c:v>
                </c:pt>
                <c:pt idx="3443">
                  <c:v>0.138505757942012</c:v>
                </c:pt>
                <c:pt idx="3444">
                  <c:v>0.138509244551324</c:v>
                </c:pt>
                <c:pt idx="3445">
                  <c:v>0.138512746778147</c:v>
                </c:pt>
                <c:pt idx="3446">
                  <c:v>0.138516163108659</c:v>
                </c:pt>
                <c:pt idx="3447">
                  <c:v>0.138519692666126</c:v>
                </c:pt>
                <c:pt idx="3448">
                  <c:v>0.13852317537106</c:v>
                </c:pt>
                <c:pt idx="3449">
                  <c:v>0.138526626840973</c:v>
                </c:pt>
                <c:pt idx="3450">
                  <c:v>0.13853015639844</c:v>
                </c:pt>
                <c:pt idx="3451">
                  <c:v>0.138533685955906</c:v>
                </c:pt>
                <c:pt idx="3452">
                  <c:v>0.138537129617063</c:v>
                </c:pt>
                <c:pt idx="3453">
                  <c:v>0.138540627939508</c:v>
                </c:pt>
                <c:pt idx="3454">
                  <c:v>0.138544091122554</c:v>
                </c:pt>
                <c:pt idx="3455">
                  <c:v>0.138547546496844</c:v>
                </c:pt>
                <c:pt idx="3456">
                  <c:v>0.138551052628044</c:v>
                </c:pt>
                <c:pt idx="3457">
                  <c:v>0.138554562663623</c:v>
                </c:pt>
                <c:pt idx="3458">
                  <c:v>0.138558033655424</c:v>
                </c:pt>
                <c:pt idx="3459">
                  <c:v>0.138561516360358</c:v>
                </c:pt>
                <c:pt idx="3460">
                  <c:v>0.138565108387868</c:v>
                </c:pt>
                <c:pt idx="3461">
                  <c:v>0.13856854424027</c:v>
                </c:pt>
                <c:pt idx="3462">
                  <c:v>0.138572073797737</c:v>
                </c:pt>
                <c:pt idx="3463">
                  <c:v>0.138575517458894</c:v>
                </c:pt>
                <c:pt idx="3464">
                  <c:v>0.138578968928806</c:v>
                </c:pt>
                <c:pt idx="3465">
                  <c:v>0.138582412589963</c:v>
                </c:pt>
                <c:pt idx="3466">
                  <c:v>0.138585879677386</c:v>
                </c:pt>
                <c:pt idx="3467">
                  <c:v>0.13858927648601</c:v>
                </c:pt>
                <c:pt idx="3468">
                  <c:v>0.138592720147167</c:v>
                </c:pt>
                <c:pt idx="3469">
                  <c:v>0.138596202852101</c:v>
                </c:pt>
                <c:pt idx="3470">
                  <c:v>0.138599654322013</c:v>
                </c:pt>
                <c:pt idx="3471">
                  <c:v>0.138603066748148</c:v>
                </c:pt>
                <c:pt idx="3472">
                  <c:v>0.138606572879349</c:v>
                </c:pt>
                <c:pt idx="3473">
                  <c:v>0.13861004387115</c:v>
                </c:pt>
                <c:pt idx="3474">
                  <c:v>0.138613495341062</c:v>
                </c:pt>
                <c:pt idx="3475">
                  <c:v>0.138616829679643</c:v>
                </c:pt>
                <c:pt idx="3476">
                  <c:v>0.138620312384577</c:v>
                </c:pt>
                <c:pt idx="3477">
                  <c:v>0.13862372871509</c:v>
                </c:pt>
                <c:pt idx="3478">
                  <c:v>0.138627191898135</c:v>
                </c:pt>
                <c:pt idx="3479">
                  <c:v>0.138630588706759</c:v>
                </c:pt>
                <c:pt idx="3480">
                  <c:v>0.138634024559161</c:v>
                </c:pt>
                <c:pt idx="3481">
                  <c:v>0.138637503359717</c:v>
                </c:pt>
                <c:pt idx="3482">
                  <c:v>0.138640986064651</c:v>
                </c:pt>
                <c:pt idx="3483">
                  <c:v>0.138644414108297</c:v>
                </c:pt>
                <c:pt idx="3484">
                  <c:v>0.138647849960698</c:v>
                </c:pt>
                <c:pt idx="3485">
                  <c:v>0.138651317048122</c:v>
                </c:pt>
                <c:pt idx="3486">
                  <c:v>0.138654733378635</c:v>
                </c:pt>
                <c:pt idx="3487">
                  <c:v>0.138658216083569</c:v>
                </c:pt>
                <c:pt idx="3488">
                  <c:v>0.138661659744726</c:v>
                </c:pt>
                <c:pt idx="3489">
                  <c:v>0.138665068266483</c:v>
                </c:pt>
                <c:pt idx="3490">
                  <c:v>0.138668547067039</c:v>
                </c:pt>
                <c:pt idx="3491">
                  <c:v>0.138671947780041</c:v>
                </c:pt>
                <c:pt idx="3492">
                  <c:v>0.138675317258021</c:v>
                </c:pt>
                <c:pt idx="3493">
                  <c:v>0.138678714066645</c:v>
                </c:pt>
                <c:pt idx="3494">
                  <c:v>0.138682196771579</c:v>
                </c:pt>
                <c:pt idx="3495">
                  <c:v>0.138685566249559</c:v>
                </c:pt>
                <c:pt idx="3496">
                  <c:v>0.138689017719472</c:v>
                </c:pt>
                <c:pt idx="3497">
                  <c:v>0.13869240671934</c:v>
                </c:pt>
                <c:pt idx="3498">
                  <c:v>0.138695823049853</c:v>
                </c:pt>
                <c:pt idx="3499">
                  <c:v>0.138699286232899</c:v>
                </c:pt>
                <c:pt idx="3500">
                  <c:v>0.138702647902123</c:v>
                </c:pt>
                <c:pt idx="3501">
                  <c:v>0.138706044710747</c:v>
                </c:pt>
                <c:pt idx="3502">
                  <c:v>0.138709488371904</c:v>
                </c:pt>
                <c:pt idx="3503">
                  <c:v>0.138712912511172</c:v>
                </c:pt>
                <c:pt idx="3504">
                  <c:v>0.138716293702286</c:v>
                </c:pt>
                <c:pt idx="3505">
                  <c:v>0.138719729554687</c:v>
                </c:pt>
                <c:pt idx="3506">
                  <c:v>0.138723126363311</c:v>
                </c:pt>
                <c:pt idx="3507">
                  <c:v>0.138726534885068</c:v>
                </c:pt>
                <c:pt idx="3508">
                  <c:v>0.138729892649915</c:v>
                </c:pt>
                <c:pt idx="3509">
                  <c:v>0.138733328502317</c:v>
                </c:pt>
                <c:pt idx="3510">
                  <c:v>0.138736783876607</c:v>
                </c:pt>
                <c:pt idx="3511">
                  <c:v>0.138740266581541</c:v>
                </c:pt>
                <c:pt idx="3512">
                  <c:v>0.13874367119892</c:v>
                </c:pt>
                <c:pt idx="3513">
                  <c:v>0.1387470406769</c:v>
                </c:pt>
                <c:pt idx="3514">
                  <c:v>0.138750449198658</c:v>
                </c:pt>
                <c:pt idx="3515">
                  <c:v>0.138753873337926</c:v>
                </c:pt>
                <c:pt idx="3516">
                  <c:v>0.138757223294017</c:v>
                </c:pt>
                <c:pt idx="3517">
                  <c:v>0.138760647433285</c:v>
                </c:pt>
                <c:pt idx="3518">
                  <c:v>0.138764020815643</c:v>
                </c:pt>
                <c:pt idx="3519">
                  <c:v>0.138767351249846</c:v>
                </c:pt>
                <c:pt idx="3520">
                  <c:v>0.138770720727826</c:v>
                </c:pt>
                <c:pt idx="3521">
                  <c:v>0.138774148771472</c:v>
                </c:pt>
                <c:pt idx="3522">
                  <c:v>0.138777565101985</c:v>
                </c:pt>
                <c:pt idx="3523">
                  <c:v>0.138780887727432</c:v>
                </c:pt>
                <c:pt idx="3524">
                  <c:v>0.138784331388589</c:v>
                </c:pt>
                <c:pt idx="3525">
                  <c:v>0.138787587639615</c:v>
                </c:pt>
                <c:pt idx="3526">
                  <c:v>0.138791035205149</c:v>
                </c:pt>
                <c:pt idx="3527">
                  <c:v>0.138794381256863</c:v>
                </c:pt>
                <c:pt idx="3528">
                  <c:v>0.138797778065487</c:v>
                </c:pt>
                <c:pt idx="3529">
                  <c:v>0.138801143639089</c:v>
                </c:pt>
                <c:pt idx="3530">
                  <c:v>0.138804532638958</c:v>
                </c:pt>
                <c:pt idx="3531">
                  <c:v>0.138807882595049</c:v>
                </c:pt>
                <c:pt idx="3532">
                  <c:v>0.138811306734318</c:v>
                </c:pt>
                <c:pt idx="3533">
                  <c:v>0.138814605933498</c:v>
                </c:pt>
                <c:pt idx="3534">
                  <c:v>0.138817936367701</c:v>
                </c:pt>
                <c:pt idx="3535">
                  <c:v>0.138821321463192</c:v>
                </c:pt>
                <c:pt idx="3536">
                  <c:v>0.138824718271816</c:v>
                </c:pt>
                <c:pt idx="3537">
                  <c:v>0.13882806432353</c:v>
                </c:pt>
                <c:pt idx="3538">
                  <c:v>0.138831480654043</c:v>
                </c:pt>
                <c:pt idx="3539">
                  <c:v>0.138834775948846</c:v>
                </c:pt>
                <c:pt idx="3540">
                  <c:v>0.138838180566225</c:v>
                </c:pt>
                <c:pt idx="3541">
                  <c:v>0.138841475861029</c:v>
                </c:pt>
                <c:pt idx="3542">
                  <c:v>0.13884487657403</c:v>
                </c:pt>
                <c:pt idx="3543">
                  <c:v>0.138848222625744</c:v>
                </c:pt>
                <c:pt idx="3544">
                  <c:v>0.138851619434368</c:v>
                </c:pt>
                <c:pt idx="3545">
                  <c:v>0.13885489911166</c:v>
                </c:pt>
                <c:pt idx="3546">
                  <c:v>0.138858256876507</c:v>
                </c:pt>
                <c:pt idx="3547">
                  <c:v>0.138861653685131</c:v>
                </c:pt>
                <c:pt idx="3548">
                  <c:v>0.138864894318646</c:v>
                </c:pt>
                <c:pt idx="3549">
                  <c:v>0.138868295031648</c:v>
                </c:pt>
                <c:pt idx="3550">
                  <c:v>0.138871629370229</c:v>
                </c:pt>
                <c:pt idx="3551">
                  <c:v>0.138874932473787</c:v>
                </c:pt>
                <c:pt idx="3552">
                  <c:v>0.138878274621123</c:v>
                </c:pt>
                <c:pt idx="3553">
                  <c:v>0.138881690951636</c:v>
                </c:pt>
                <c:pt idx="3554">
                  <c:v>0.13888496672455</c:v>
                </c:pt>
                <c:pt idx="3555">
                  <c:v>0.138888359628797</c:v>
                </c:pt>
                <c:pt idx="3556">
                  <c:v>0.138891651019222</c:v>
                </c:pt>
                <c:pt idx="3557">
                  <c:v>0.138894997070936</c:v>
                </c:pt>
                <c:pt idx="3558">
                  <c:v>0.138898374357671</c:v>
                </c:pt>
                <c:pt idx="3559">
                  <c:v>0.138901650130586</c:v>
                </c:pt>
                <c:pt idx="3560">
                  <c:v>0.138904972756033</c:v>
                </c:pt>
                <c:pt idx="3561">
                  <c:v>0.138908307094614</c:v>
                </c:pt>
                <c:pt idx="3562">
                  <c:v>0.138911602389417</c:v>
                </c:pt>
                <c:pt idx="3563">
                  <c:v>0.138914971867397</c:v>
                </c:pt>
                <c:pt idx="3564">
                  <c:v>0.138918255449067</c:v>
                </c:pt>
                <c:pt idx="3565">
                  <c:v>0.138921570265758</c:v>
                </c:pt>
                <c:pt idx="3566">
                  <c:v>0.138924967074383</c:v>
                </c:pt>
                <c:pt idx="3567">
                  <c:v>0.13892825456043</c:v>
                </c:pt>
                <c:pt idx="3568">
                  <c:v>0.138931651369054</c:v>
                </c:pt>
                <c:pt idx="3569">
                  <c:v>0.138934892002569</c:v>
                </c:pt>
                <c:pt idx="3570">
                  <c:v>0.138938218532394</c:v>
                </c:pt>
                <c:pt idx="3571">
                  <c:v>0.138941556775353</c:v>
                </c:pt>
                <c:pt idx="3572">
                  <c:v>0.138944832548267</c:v>
                </c:pt>
                <c:pt idx="3573">
                  <c:v>0.138948108321182</c:v>
                </c:pt>
                <c:pt idx="3574">
                  <c:v>0.138951442659762</c:v>
                </c:pt>
                <c:pt idx="3575">
                  <c:v>0.138954710623921</c:v>
                </c:pt>
                <c:pt idx="3576">
                  <c:v>0.138958060580012</c:v>
                </c:pt>
                <c:pt idx="3577">
                  <c:v>0.138961309022283</c:v>
                </c:pt>
                <c:pt idx="3578">
                  <c:v>0.138964612125842</c:v>
                </c:pt>
                <c:pt idx="3579">
                  <c:v>0.138967907420645</c:v>
                </c:pt>
                <c:pt idx="3580">
                  <c:v>0.138971249567981</c:v>
                </c:pt>
                <c:pt idx="3581">
                  <c:v>0.138974576097806</c:v>
                </c:pt>
                <c:pt idx="3582">
                  <c:v>0.138977812826943</c:v>
                </c:pt>
                <c:pt idx="3583">
                  <c:v>0.13898113545239</c:v>
                </c:pt>
                <c:pt idx="3584">
                  <c:v>0.138984446364704</c:v>
                </c:pt>
                <c:pt idx="3585">
                  <c:v>0.138987663571953</c:v>
                </c:pt>
                <c:pt idx="3586">
                  <c:v>0.138991033049933</c:v>
                </c:pt>
                <c:pt idx="3587">
                  <c:v>0.138994347866625</c:v>
                </c:pt>
                <c:pt idx="3588">
                  <c:v>0.13899760411765</c:v>
                </c:pt>
                <c:pt idx="3589">
                  <c:v>0.139000954073742</c:v>
                </c:pt>
                <c:pt idx="3590">
                  <c:v>0.139004222037901</c:v>
                </c:pt>
                <c:pt idx="3591">
                  <c:v>0.139007560280859</c:v>
                </c:pt>
                <c:pt idx="3592">
                  <c:v>0.139010832149396</c:v>
                </c:pt>
                <c:pt idx="3593">
                  <c:v>0.139014174296732</c:v>
                </c:pt>
                <c:pt idx="3594">
                  <c:v>0.139017375886469</c:v>
                </c:pt>
                <c:pt idx="3595">
                  <c:v>0.139020690703161</c:v>
                </c:pt>
                <c:pt idx="3596">
                  <c:v>0.139024013328608</c:v>
                </c:pt>
                <c:pt idx="3597">
                  <c:v>0.1390273281453</c:v>
                </c:pt>
                <c:pt idx="3598">
                  <c:v>0.139030635153237</c:v>
                </c:pt>
                <c:pt idx="3599">
                  <c:v>0.139033938256795</c:v>
                </c:pt>
                <c:pt idx="3600">
                  <c:v>0.139037311639153</c:v>
                </c:pt>
                <c:pt idx="3601">
                  <c:v>0.139040591316445</c:v>
                </c:pt>
                <c:pt idx="3602">
                  <c:v>0.139043886611248</c:v>
                </c:pt>
                <c:pt idx="3603">
                  <c:v>0.139047189714807</c:v>
                </c:pt>
                <c:pt idx="3604">
                  <c:v>0.139050496722743</c:v>
                </c:pt>
                <c:pt idx="3605">
                  <c:v>0.139053737356258</c:v>
                </c:pt>
                <c:pt idx="3606">
                  <c:v>0.139057067790461</c:v>
                </c:pt>
                <c:pt idx="3607">
                  <c:v>0.139060347467753</c:v>
                </c:pt>
                <c:pt idx="3608">
                  <c:v>0.139063595910024</c:v>
                </c:pt>
                <c:pt idx="3609">
                  <c:v>0.139066891204827</c:v>
                </c:pt>
                <c:pt idx="3610">
                  <c:v>0.139070194308386</c:v>
                </c:pt>
                <c:pt idx="3611">
                  <c:v>0.139073427133145</c:v>
                </c:pt>
                <c:pt idx="3612">
                  <c:v>0.139076691192926</c:v>
                </c:pt>
                <c:pt idx="3613">
                  <c:v>0.139079931826441</c:v>
                </c:pt>
                <c:pt idx="3614">
                  <c:v>0.139083188077467</c:v>
                </c:pt>
                <c:pt idx="3615">
                  <c:v>0.139086436519738</c:v>
                </c:pt>
                <c:pt idx="3616">
                  <c:v>0.139089684962008</c:v>
                </c:pt>
                <c:pt idx="3617">
                  <c:v>0.1390929646393</c:v>
                </c:pt>
                <c:pt idx="3618">
                  <c:v>0.139096220890326</c:v>
                </c:pt>
                <c:pt idx="3619">
                  <c:v>0.139099516185129</c:v>
                </c:pt>
                <c:pt idx="3620">
                  <c:v>0.139102729488</c:v>
                </c:pt>
                <c:pt idx="3621">
                  <c:v>0.139106059922203</c:v>
                </c:pt>
                <c:pt idx="3622">
                  <c:v>0.139109355217006</c:v>
                </c:pt>
                <c:pt idx="3623">
                  <c:v>0.139112662224942</c:v>
                </c:pt>
                <c:pt idx="3624">
                  <c:v>0.139115852101547</c:v>
                </c:pt>
                <c:pt idx="3625">
                  <c:v>0.139119225483905</c:v>
                </c:pt>
                <c:pt idx="3626">
                  <c:v>0.139122427073642</c:v>
                </c:pt>
                <c:pt idx="3627">
                  <c:v>0.139125730177201</c:v>
                </c:pt>
                <c:pt idx="3628">
                  <c:v>0.13912899814136</c:v>
                </c:pt>
                <c:pt idx="3629">
                  <c:v>0.139132293436163</c:v>
                </c:pt>
                <c:pt idx="3630">
                  <c:v>0.139135487217145</c:v>
                </c:pt>
                <c:pt idx="3631">
                  <c:v>0.139138696615639</c:v>
                </c:pt>
                <c:pt idx="3632">
                  <c:v>0.139142003623575</c:v>
                </c:pt>
                <c:pt idx="3633">
                  <c:v>0.139145259874601</c:v>
                </c:pt>
                <c:pt idx="3634">
                  <c:v>0.139148480986227</c:v>
                </c:pt>
                <c:pt idx="3635">
                  <c:v>0.139151721619742</c:v>
                </c:pt>
                <c:pt idx="3636">
                  <c:v>0.139154911496346</c:v>
                </c:pt>
                <c:pt idx="3637">
                  <c:v>0.139158191173639</c:v>
                </c:pt>
                <c:pt idx="3638">
                  <c:v>0.139161381050243</c:v>
                </c:pt>
                <c:pt idx="3639">
                  <c:v>0.139164613875003</c:v>
                </c:pt>
                <c:pt idx="3640">
                  <c:v>0.139167842795385</c:v>
                </c:pt>
                <c:pt idx="3641">
                  <c:v>0.139170997532589</c:v>
                </c:pt>
                <c:pt idx="3642">
                  <c:v>0.139174292827393</c:v>
                </c:pt>
                <c:pt idx="3643">
                  <c:v>0.139177451468975</c:v>
                </c:pt>
                <c:pt idx="3644">
                  <c:v>0.139180578875536</c:v>
                </c:pt>
                <c:pt idx="3645">
                  <c:v>0.139183815604673</c:v>
                </c:pt>
                <c:pt idx="3646">
                  <c:v>0.139187028907544</c:v>
                </c:pt>
                <c:pt idx="3647">
                  <c:v>0.139190238306037</c:v>
                </c:pt>
                <c:pt idx="3648">
                  <c:v>0.139193478939552</c:v>
                </c:pt>
                <c:pt idx="3649">
                  <c:v>0.139196649294268</c:v>
                </c:pt>
                <c:pt idx="3650">
                  <c:v>0.139199882119028</c:v>
                </c:pt>
                <c:pt idx="3651">
                  <c:v>0.139203177413831</c:v>
                </c:pt>
                <c:pt idx="3652">
                  <c:v>0.139206363386058</c:v>
                </c:pt>
                <c:pt idx="3653">
                  <c:v>0.139209584497684</c:v>
                </c:pt>
                <c:pt idx="3654">
                  <c:v>0.139212774374288</c:v>
                </c:pt>
                <c:pt idx="3655">
                  <c:v>0.139215995485915</c:v>
                </c:pt>
                <c:pt idx="3656">
                  <c:v>0.139219216597541</c:v>
                </c:pt>
                <c:pt idx="3657">
                  <c:v>0.139222410378523</c:v>
                </c:pt>
                <c:pt idx="3658">
                  <c:v>0.139225631490149</c:v>
                </c:pt>
                <c:pt idx="3659">
                  <c:v>0.13922887993242</c:v>
                </c:pt>
                <c:pt idx="3660">
                  <c:v>0.139232034669625</c:v>
                </c:pt>
                <c:pt idx="3661">
                  <c:v>0.139235224546229</c:v>
                </c:pt>
                <c:pt idx="3662">
                  <c:v>0.139238504223522</c:v>
                </c:pt>
                <c:pt idx="3663">
                  <c:v>0.139241651151971</c:v>
                </c:pt>
                <c:pt idx="3664">
                  <c:v>0.13924486835922</c:v>
                </c:pt>
                <c:pt idx="3665">
                  <c:v>0.139248058235824</c:v>
                </c:pt>
                <c:pt idx="3666">
                  <c:v>0.139251275443073</c:v>
                </c:pt>
                <c:pt idx="3667">
                  <c:v>0.139254496554699</c:v>
                </c:pt>
                <c:pt idx="3668">
                  <c:v>0.139257713761948</c:v>
                </c:pt>
                <c:pt idx="3669">
                  <c:v>0.139260915351685</c:v>
                </c:pt>
                <c:pt idx="3670">
                  <c:v>0.139264132558934</c:v>
                </c:pt>
                <c:pt idx="3671">
                  <c:v>0.139267334148671</c:v>
                </c:pt>
                <c:pt idx="3672">
                  <c:v>0.139270594304075</c:v>
                </c:pt>
                <c:pt idx="3673">
                  <c:v>0.139273741232525</c:v>
                </c:pt>
                <c:pt idx="3674">
                  <c:v>0.139276931109129</c:v>
                </c:pt>
                <c:pt idx="3675">
                  <c:v>0.139280097559467</c:v>
                </c:pt>
                <c:pt idx="3676">
                  <c:v>0.139283299149205</c:v>
                </c:pt>
                <c:pt idx="3677">
                  <c:v>0.13928653978272</c:v>
                </c:pt>
                <c:pt idx="3678">
                  <c:v>0.139289690615547</c:v>
                </c:pt>
                <c:pt idx="3679">
                  <c:v>0.139292892205285</c:v>
                </c:pt>
                <c:pt idx="3680">
                  <c:v>0.1392961328388</c:v>
                </c:pt>
                <c:pt idx="3681">
                  <c:v>0.139299311002271</c:v>
                </c:pt>
                <c:pt idx="3682">
                  <c:v>0.139302496974498</c:v>
                </c:pt>
                <c:pt idx="3683">
                  <c:v>0.139305651711703</c:v>
                </c:pt>
                <c:pt idx="3684">
                  <c:v>0.139308900153973</c:v>
                </c:pt>
                <c:pt idx="3685">
                  <c:v>0.139312082221822</c:v>
                </c:pt>
                <c:pt idx="3686">
                  <c:v>0.139315264289671</c:v>
                </c:pt>
                <c:pt idx="3687">
                  <c:v>0.139318376078721</c:v>
                </c:pt>
                <c:pt idx="3688">
                  <c:v>0.139321612807858</c:v>
                </c:pt>
                <c:pt idx="3689">
                  <c:v>0.139324740214419</c:v>
                </c:pt>
                <c:pt idx="3690">
                  <c:v>0.139327933995401</c:v>
                </c:pt>
                <c:pt idx="3691">
                  <c:v>0.139331100445739</c:v>
                </c:pt>
                <c:pt idx="3692">
                  <c:v>0.139334278609211</c:v>
                </c:pt>
                <c:pt idx="3693">
                  <c:v>0.139337480198948</c:v>
                </c:pt>
                <c:pt idx="3694">
                  <c:v>0.139340650553664</c:v>
                </c:pt>
                <c:pt idx="3695">
                  <c:v>0.139343777960225</c:v>
                </c:pt>
                <c:pt idx="3696">
                  <c:v>0.139346963932452</c:v>
                </c:pt>
                <c:pt idx="3697">
                  <c:v>0.139350118669657</c:v>
                </c:pt>
                <c:pt idx="3698">
                  <c:v>0.139353265598106</c:v>
                </c:pt>
                <c:pt idx="3699">
                  <c:v>0.139356416430933</c:v>
                </c:pt>
                <c:pt idx="3700">
                  <c:v>0.139359649255693</c:v>
                </c:pt>
                <c:pt idx="3701">
                  <c:v>0.139362780566631</c:v>
                </c:pt>
                <c:pt idx="3702">
                  <c:v>0.139366009487013</c:v>
                </c:pt>
                <c:pt idx="3703">
                  <c:v>0.139369222789884</c:v>
                </c:pt>
                <c:pt idx="3704">
                  <c:v>0.139372346292067</c:v>
                </c:pt>
                <c:pt idx="3705">
                  <c:v>0.139375493220517</c:v>
                </c:pt>
                <c:pt idx="3706">
                  <c:v>0.139378694810254</c:v>
                </c:pt>
                <c:pt idx="3707">
                  <c:v>0.139381872973726</c:v>
                </c:pt>
                <c:pt idx="3708">
                  <c:v>0.139385015997797</c:v>
                </c:pt>
                <c:pt idx="3709">
                  <c:v>0.139388170735002</c:v>
                </c:pt>
                <c:pt idx="3710">
                  <c:v>0.139391356707229</c:v>
                </c:pt>
                <c:pt idx="3711">
                  <c:v>0.139394566105722</c:v>
                </c:pt>
                <c:pt idx="3712">
                  <c:v>0.139397763791082</c:v>
                </c:pt>
                <c:pt idx="3713">
                  <c:v>0.139400906815154</c:v>
                </c:pt>
                <c:pt idx="3714">
                  <c:v>0.139404073265492</c:v>
                </c:pt>
                <c:pt idx="3715">
                  <c:v>0.139407251428963</c:v>
                </c:pt>
                <c:pt idx="3716">
                  <c:v>0.139410335887369</c:v>
                </c:pt>
                <c:pt idx="3717">
                  <c:v>0.139413529668351</c:v>
                </c:pt>
                <c:pt idx="3718">
                  <c:v>0.139416610222379</c:v>
                </c:pt>
                <c:pt idx="3719">
                  <c:v>0.139419866473405</c:v>
                </c:pt>
                <c:pt idx="3720">
                  <c:v>0.139423005593099</c:v>
                </c:pt>
                <c:pt idx="3721">
                  <c:v>0.139426125190905</c:v>
                </c:pt>
                <c:pt idx="3722">
                  <c:v>0.139429287736865</c:v>
                </c:pt>
                <c:pt idx="3723">
                  <c:v>0.139432426856559</c:v>
                </c:pt>
                <c:pt idx="3724">
                  <c:v>0.139435581593764</c:v>
                </c:pt>
                <c:pt idx="3725">
                  <c:v>0.139438689478436</c:v>
                </c:pt>
                <c:pt idx="3726">
                  <c:v>0.139441836406885</c:v>
                </c:pt>
                <c:pt idx="3727">
                  <c:v>0.139444956004691</c:v>
                </c:pt>
                <c:pt idx="3728">
                  <c:v>0.139448118550651</c:v>
                </c:pt>
                <c:pt idx="3729">
                  <c:v>0.13945124986159</c:v>
                </c:pt>
                <c:pt idx="3730">
                  <c:v>0.139454404598795</c:v>
                </c:pt>
                <c:pt idx="3731">
                  <c:v>0.139457559336</c:v>
                </c:pt>
                <c:pt idx="3732">
                  <c:v>0.13946068674256</c:v>
                </c:pt>
                <c:pt idx="3733">
                  <c:v>0.139463853192899</c:v>
                </c:pt>
                <c:pt idx="3734">
                  <c:v>0.139466949364438</c:v>
                </c:pt>
                <c:pt idx="3735">
                  <c:v>0.139470115814776</c:v>
                </c:pt>
                <c:pt idx="3736">
                  <c:v>0.139473243221336</c:v>
                </c:pt>
                <c:pt idx="3737">
                  <c:v>0.139476355010386</c:v>
                </c:pt>
                <c:pt idx="3738">
                  <c:v>0.139479544886991</c:v>
                </c:pt>
                <c:pt idx="3739">
                  <c:v>0.139482582492864</c:v>
                </c:pt>
                <c:pt idx="3740">
                  <c:v>0.139485698186292</c:v>
                </c:pt>
                <c:pt idx="3741">
                  <c:v>0.139488813879719</c:v>
                </c:pt>
                <c:pt idx="3742">
                  <c:v>0.139491910051258</c:v>
                </c:pt>
                <c:pt idx="3743">
                  <c:v>0.139495092119107</c:v>
                </c:pt>
                <c:pt idx="3744">
                  <c:v>0.139498211716913</c:v>
                </c:pt>
                <c:pt idx="3745">
                  <c:v>0.13950132741034</c:v>
                </c:pt>
                <c:pt idx="3746">
                  <c:v>0.139504411868746</c:v>
                </c:pt>
                <c:pt idx="3747">
                  <c:v>0.139507492422774</c:v>
                </c:pt>
                <c:pt idx="3748">
                  <c:v>0.139510619829335</c:v>
                </c:pt>
                <c:pt idx="3749">
                  <c:v>0.139513727714007</c:v>
                </c:pt>
                <c:pt idx="3750">
                  <c:v>0.139516827789924</c:v>
                </c:pt>
                <c:pt idx="3751">
                  <c:v>0.139519931770218</c:v>
                </c:pt>
                <c:pt idx="3752">
                  <c:v>0.139522973280469</c:v>
                </c:pt>
                <c:pt idx="3753">
                  <c:v>0.139526088973897</c:v>
                </c:pt>
                <c:pt idx="3754">
                  <c:v>0.139529173432303</c:v>
                </c:pt>
                <c:pt idx="3755">
                  <c:v>0.139532230560064</c:v>
                </c:pt>
                <c:pt idx="3756">
                  <c:v>0.139535354062247</c:v>
                </c:pt>
                <c:pt idx="3757">
                  <c:v>0.139538399476876</c:v>
                </c:pt>
                <c:pt idx="3758">
                  <c:v>0.139541554214081</c:v>
                </c:pt>
                <c:pt idx="3759">
                  <c:v>0.139544646481242</c:v>
                </c:pt>
                <c:pt idx="3760">
                  <c:v>0.139547687991493</c:v>
                </c:pt>
                <c:pt idx="3761">
                  <c:v>0.139550842728698</c:v>
                </c:pt>
                <c:pt idx="3762">
                  <c:v>0.13955391547397</c:v>
                </c:pt>
                <c:pt idx="3763">
                  <c:v>0.139557023358643</c:v>
                </c:pt>
                <c:pt idx="3764">
                  <c:v>0.139560197617736</c:v>
                </c:pt>
                <c:pt idx="3765">
                  <c:v>0.139563270363009</c:v>
                </c:pt>
                <c:pt idx="3766">
                  <c:v>0.139566452430858</c:v>
                </c:pt>
                <c:pt idx="3767">
                  <c:v>0.139569556411152</c:v>
                </c:pt>
                <c:pt idx="3768">
                  <c:v>0.139572625252047</c:v>
                </c:pt>
                <c:pt idx="3769">
                  <c:v>0.139575752658608</c:v>
                </c:pt>
                <c:pt idx="3770">
                  <c:v>0.139578848830147</c:v>
                </c:pt>
                <c:pt idx="3771">
                  <c:v>0.13958197233233</c:v>
                </c:pt>
                <c:pt idx="3772">
                  <c:v>0.139585080217002</c:v>
                </c:pt>
                <c:pt idx="3773">
                  <c:v>0.139588113918497</c:v>
                </c:pt>
                <c:pt idx="3774">
                  <c:v>0.139591178855015</c:v>
                </c:pt>
                <c:pt idx="3775">
                  <c:v>0.139594259409043</c:v>
                </c:pt>
                <c:pt idx="3776">
                  <c:v>0.139597394624359</c:v>
                </c:pt>
                <c:pt idx="3777">
                  <c:v>0.139600494700276</c:v>
                </c:pt>
                <c:pt idx="3778">
                  <c:v>0.139603622106837</c:v>
                </c:pt>
                <c:pt idx="3779">
                  <c:v>0.139606761226531</c:v>
                </c:pt>
                <c:pt idx="3780">
                  <c:v>0.139609841780559</c:v>
                </c:pt>
                <c:pt idx="3781">
                  <c:v>0.139612941856475</c:v>
                </c:pt>
                <c:pt idx="3782">
                  <c:v>0.139616077071792</c:v>
                </c:pt>
                <c:pt idx="3783">
                  <c:v>0.139619181052086</c:v>
                </c:pt>
                <c:pt idx="3784">
                  <c:v>0.139622257701736</c:v>
                </c:pt>
                <c:pt idx="3785">
                  <c:v>0.139625369490786</c:v>
                </c:pt>
                <c:pt idx="3786">
                  <c:v>0.139628450044814</c:v>
                </c:pt>
                <c:pt idx="3787">
                  <c:v>0.139631475937554</c:v>
                </c:pt>
                <c:pt idx="3788">
                  <c:v>0.139634556491582</c:v>
                </c:pt>
                <c:pt idx="3789">
                  <c:v>0.139637617523722</c:v>
                </c:pt>
                <c:pt idx="3790">
                  <c:v>0.139640729312772</c:v>
                </c:pt>
                <c:pt idx="3791">
                  <c:v>0.139643817675555</c:v>
                </c:pt>
                <c:pt idx="3792">
                  <c:v>0.139646890420828</c:v>
                </c:pt>
                <c:pt idx="3793">
                  <c:v>0.139650017827389</c:v>
                </c:pt>
                <c:pt idx="3794">
                  <c:v>0.139653032006995</c:v>
                </c:pt>
                <c:pt idx="3795">
                  <c:v>0.139656057899735</c:v>
                </c:pt>
                <c:pt idx="3796">
                  <c:v>0.139659189210674</c:v>
                </c:pt>
                <c:pt idx="3797">
                  <c:v>0.139662242434058</c:v>
                </c:pt>
                <c:pt idx="3798">
                  <c:v>0.139665322988086</c:v>
                </c:pt>
                <c:pt idx="3799">
                  <c:v>0.139668423064003</c:v>
                </c:pt>
                <c:pt idx="3800">
                  <c:v>0.139671499713653</c:v>
                </c:pt>
                <c:pt idx="3801">
                  <c:v>0.139674623215836</c:v>
                </c:pt>
                <c:pt idx="3802">
                  <c:v>0.139677719387375</c:v>
                </c:pt>
                <c:pt idx="3803">
                  <c:v>0.139680745280115</c:v>
                </c:pt>
                <c:pt idx="3804">
                  <c:v>0.139683771172855</c:v>
                </c:pt>
                <c:pt idx="3805">
                  <c:v>0.139686816587483</c:v>
                </c:pt>
                <c:pt idx="3806">
                  <c:v>0.139689897141511</c:v>
                </c:pt>
                <c:pt idx="3807">
                  <c:v>0.139692985504295</c:v>
                </c:pt>
                <c:pt idx="3808">
                  <c:v>0.139696116815233</c:v>
                </c:pt>
                <c:pt idx="3809">
                  <c:v>0.139699232508661</c:v>
                </c:pt>
                <c:pt idx="3810">
                  <c:v>0.139702211548868</c:v>
                </c:pt>
                <c:pt idx="3811">
                  <c:v>0.139705358477318</c:v>
                </c:pt>
                <c:pt idx="3812">
                  <c:v>0.139708458553234</c:v>
                </c:pt>
                <c:pt idx="3813">
                  <c:v>0.139711472732841</c:v>
                </c:pt>
                <c:pt idx="3814">
                  <c:v>0.139714557191247</c:v>
                </c:pt>
                <c:pt idx="3815">
                  <c:v>0.139717618223386</c:v>
                </c:pt>
                <c:pt idx="3816">
                  <c:v>0.139720710490548</c:v>
                </c:pt>
                <c:pt idx="3817">
                  <c:v>0.139723763713932</c:v>
                </c:pt>
                <c:pt idx="3818">
                  <c:v>0.139726816937315</c:v>
                </c:pt>
                <c:pt idx="3819">
                  <c:v>0.139729858447566</c:v>
                </c:pt>
                <c:pt idx="3820">
                  <c:v>0.139732864818418</c:v>
                </c:pt>
                <c:pt idx="3821">
                  <c:v>0.139735863380513</c:v>
                </c:pt>
                <c:pt idx="3822">
                  <c:v>0.139738889273253</c:v>
                </c:pt>
                <c:pt idx="3823">
                  <c:v>0.139741915165993</c:v>
                </c:pt>
                <c:pt idx="3824">
                  <c:v>0.139744987911266</c:v>
                </c:pt>
                <c:pt idx="3825">
                  <c:v>0.139748009899628</c:v>
                </c:pt>
                <c:pt idx="3826">
                  <c:v>0.13975103188799</c:v>
                </c:pt>
                <c:pt idx="3827">
                  <c:v>0.139754089015752</c:v>
                </c:pt>
                <c:pt idx="3828">
                  <c:v>0.13975708367347</c:v>
                </c:pt>
                <c:pt idx="3829">
                  <c:v>0.139760168131875</c:v>
                </c:pt>
                <c:pt idx="3830">
                  <c:v>0.139763147172083</c:v>
                </c:pt>
                <c:pt idx="3831">
                  <c:v>0.139766286291777</c:v>
                </c:pt>
                <c:pt idx="3832">
                  <c:v>0.139769245810095</c:v>
                </c:pt>
                <c:pt idx="3833">
                  <c:v>0.139772345886012</c:v>
                </c:pt>
                <c:pt idx="3834">
                  <c:v>0.139775371778752</c:v>
                </c:pt>
                <c:pt idx="3835">
                  <c:v>0.139778378149603</c:v>
                </c:pt>
                <c:pt idx="3836">
                  <c:v>0.139781419659854</c:v>
                </c:pt>
                <c:pt idx="3837">
                  <c:v>0.139784445552594</c:v>
                </c:pt>
                <c:pt idx="3838">
                  <c:v>0.139787416784045</c:v>
                </c:pt>
                <c:pt idx="3839">
                  <c:v>0.139790442676785</c:v>
                </c:pt>
                <c:pt idx="3840">
                  <c:v>0.139793410003859</c:v>
                </c:pt>
                <c:pt idx="3841">
                  <c:v>0.139796439800977</c:v>
                </c:pt>
                <c:pt idx="3842">
                  <c:v>0.139799524259382</c:v>
                </c:pt>
                <c:pt idx="3843">
                  <c:v>0.139802561865256</c:v>
                </c:pt>
                <c:pt idx="3844">
                  <c:v>0.139805634610528</c:v>
                </c:pt>
                <c:pt idx="3845">
                  <c:v>0.139808668312023</c:v>
                </c:pt>
                <c:pt idx="3846">
                  <c:v>0.13981168249163</c:v>
                </c:pt>
                <c:pt idx="3847">
                  <c:v>0.139814661531837</c:v>
                </c:pt>
                <c:pt idx="3848">
                  <c:v>0.139817640572044</c:v>
                </c:pt>
                <c:pt idx="3849">
                  <c:v>0.13982072503045</c:v>
                </c:pt>
                <c:pt idx="3850">
                  <c:v>0.139823672835636</c:v>
                </c:pt>
                <c:pt idx="3851">
                  <c:v>0.139826780720308</c:v>
                </c:pt>
                <c:pt idx="3852">
                  <c:v>0.139829833943692</c:v>
                </c:pt>
                <c:pt idx="3853">
                  <c:v>0.139832859836432</c:v>
                </c:pt>
                <c:pt idx="3854">
                  <c:v>0.139835924772949</c:v>
                </c:pt>
                <c:pt idx="3855">
                  <c:v>0.139838966283199</c:v>
                </c:pt>
                <c:pt idx="3856">
                  <c:v>0.139842019506583</c:v>
                </c:pt>
                <c:pt idx="3857">
                  <c:v>0.139845018068679</c:v>
                </c:pt>
                <c:pt idx="3858">
                  <c:v>0.13984802443953</c:v>
                </c:pt>
                <c:pt idx="3859">
                  <c:v>0.139851062045404</c:v>
                </c:pt>
                <c:pt idx="3860">
                  <c:v>0.139854037181233</c:v>
                </c:pt>
                <c:pt idx="3861">
                  <c:v>0.13985710211775</c:v>
                </c:pt>
                <c:pt idx="3862">
                  <c:v>0.139860096775468</c:v>
                </c:pt>
                <c:pt idx="3863">
                  <c:v>0.139863095337564</c:v>
                </c:pt>
                <c:pt idx="3864">
                  <c:v>0.139866156369703</c:v>
                </c:pt>
                <c:pt idx="3865">
                  <c:v>0.139869193975576</c:v>
                </c:pt>
                <c:pt idx="3866">
                  <c:v>0.139872208155183</c:v>
                </c:pt>
                <c:pt idx="3867">
                  <c:v>0.139875179386635</c:v>
                </c:pt>
                <c:pt idx="3868">
                  <c:v>0.139878205279375</c:v>
                </c:pt>
                <c:pt idx="3869">
                  <c:v>0.13988120384147</c:v>
                </c:pt>
                <c:pt idx="3870">
                  <c:v>0.139884151646656</c:v>
                </c:pt>
                <c:pt idx="3871">
                  <c:v>0.13988716973064</c:v>
                </c:pt>
                <c:pt idx="3872">
                  <c:v>0.139890191719002</c:v>
                </c:pt>
                <c:pt idx="3873">
                  <c:v>0.13989313561981</c:v>
                </c:pt>
                <c:pt idx="3874">
                  <c:v>0.139896157608172</c:v>
                </c:pt>
                <c:pt idx="3875">
                  <c:v>0.139899128839624</c:v>
                </c:pt>
                <c:pt idx="3876">
                  <c:v>0.139902119592964</c:v>
                </c:pt>
                <c:pt idx="3877">
                  <c:v>0.139905106441927</c:v>
                </c:pt>
                <c:pt idx="3878">
                  <c:v>0.139908120621533</c:v>
                </c:pt>
                <c:pt idx="3879">
                  <c:v>0.139911052809208</c:v>
                </c:pt>
                <c:pt idx="3880">
                  <c:v>0.139914078701947</c:v>
                </c:pt>
                <c:pt idx="3881">
                  <c:v>0.139917046029021</c:v>
                </c:pt>
                <c:pt idx="3882">
                  <c:v>0.139920064113006</c:v>
                </c:pt>
                <c:pt idx="3883">
                  <c:v>0.139923070483857</c:v>
                </c:pt>
                <c:pt idx="3884">
                  <c:v>0.139926014384665</c:v>
                </c:pt>
                <c:pt idx="3885">
                  <c:v>0.139929040277404</c:v>
                </c:pt>
                <c:pt idx="3886">
                  <c:v>0.139932027126367</c:v>
                </c:pt>
                <c:pt idx="3887">
                  <c:v>0.139934998357819</c:v>
                </c:pt>
                <c:pt idx="3888">
                  <c:v>0.139938039868069</c:v>
                </c:pt>
                <c:pt idx="3889">
                  <c:v>0.13994103062141</c:v>
                </c:pt>
                <c:pt idx="3890">
                  <c:v>0.139944072131661</c:v>
                </c:pt>
                <c:pt idx="3891">
                  <c:v>0.139947125355045</c:v>
                </c:pt>
                <c:pt idx="3892">
                  <c:v>0.139950022403319</c:v>
                </c:pt>
                <c:pt idx="3893">
                  <c:v>0.139953028774171</c:v>
                </c:pt>
                <c:pt idx="3894">
                  <c:v>0.139956011718755</c:v>
                </c:pt>
                <c:pt idx="3895">
                  <c:v>0.13995899466334</c:v>
                </c:pt>
                <c:pt idx="3896">
                  <c:v>0.139962040077969</c:v>
                </c:pt>
                <c:pt idx="3897">
                  <c:v>0.139964999596287</c:v>
                </c:pt>
                <c:pt idx="3898">
                  <c:v>0.139968013775894</c:v>
                </c:pt>
                <c:pt idx="3899">
                  <c:v>0.139970973294212</c:v>
                </c:pt>
                <c:pt idx="3900">
                  <c:v>0.139974018708841</c:v>
                </c:pt>
                <c:pt idx="3901">
                  <c:v>0.139977017270937</c:v>
                </c:pt>
                <c:pt idx="3902">
                  <c:v>0.139980050972432</c:v>
                </c:pt>
                <c:pt idx="3903">
                  <c:v>0.139983002681995</c:v>
                </c:pt>
                <c:pt idx="3904">
                  <c:v>0.139985997339713</c:v>
                </c:pt>
                <c:pt idx="3905">
                  <c:v>0.13998906227623</c:v>
                </c:pt>
                <c:pt idx="3906">
                  <c:v>0.139992060838326</c:v>
                </c:pt>
                <c:pt idx="3907">
                  <c:v>0.139995039878533</c:v>
                </c:pt>
                <c:pt idx="3908">
                  <c:v>0.139998015014363</c:v>
                </c:pt>
                <c:pt idx="3909">
                  <c:v>0.140001040907103</c:v>
                </c:pt>
                <c:pt idx="3910">
                  <c:v>0.140004031660443</c:v>
                </c:pt>
                <c:pt idx="3911">
                  <c:v>0.140007018509405</c:v>
                </c:pt>
                <c:pt idx="3912">
                  <c:v>0.140009989740857</c:v>
                </c:pt>
                <c:pt idx="3913">
                  <c:v>0.140012957067931</c:v>
                </c:pt>
                <c:pt idx="3914">
                  <c:v>0.140015889255605</c:v>
                </c:pt>
                <c:pt idx="3915">
                  <c:v>0.140018934670234</c:v>
                </c:pt>
                <c:pt idx="3916">
                  <c:v>0.140021901997308</c:v>
                </c:pt>
                <c:pt idx="3917">
                  <c:v>0.140024853706871</c:v>
                </c:pt>
                <c:pt idx="3918">
                  <c:v>0.140027840555833</c:v>
                </c:pt>
                <c:pt idx="3919">
                  <c:v>0.140030811787285</c:v>
                </c:pt>
                <c:pt idx="3920">
                  <c:v>0.140033783018737</c:v>
                </c:pt>
                <c:pt idx="3921">
                  <c:v>0.140036742537055</c:v>
                </c:pt>
                <c:pt idx="3922">
                  <c:v>0.140039721577262</c:v>
                </c:pt>
                <c:pt idx="3923">
                  <c:v>0.140042735756869</c:v>
                </c:pt>
                <c:pt idx="3924">
                  <c:v>0.140045695275188</c:v>
                </c:pt>
                <c:pt idx="3925">
                  <c:v>0.140048654793506</c:v>
                </c:pt>
                <c:pt idx="3926">
                  <c:v>0.140051618216202</c:v>
                </c:pt>
                <c:pt idx="3927">
                  <c:v>0.14005461287392</c:v>
                </c:pt>
                <c:pt idx="3928">
                  <c:v>0.140057564583483</c:v>
                </c:pt>
                <c:pt idx="3929">
                  <c:v>0.14006054362369</c:v>
                </c:pt>
                <c:pt idx="3930">
                  <c:v>0.140063538281408</c:v>
                </c:pt>
                <c:pt idx="3931">
                  <c:v>0.140066474373461</c:v>
                </c:pt>
                <c:pt idx="3932">
                  <c:v>0.140069472935556</c:v>
                </c:pt>
                <c:pt idx="3933">
                  <c:v>0.140072385601342</c:v>
                </c:pt>
                <c:pt idx="3934">
                  <c:v>0.140075399780949</c:v>
                </c:pt>
                <c:pt idx="3935">
                  <c:v>0.140078335873001</c:v>
                </c:pt>
                <c:pt idx="3936">
                  <c:v>0.140081264156298</c:v>
                </c:pt>
                <c:pt idx="3937">
                  <c:v>0.140084208057105</c:v>
                </c:pt>
                <c:pt idx="3938">
                  <c:v>0.140087198810445</c:v>
                </c:pt>
                <c:pt idx="3939">
                  <c:v>0.140090166137519</c:v>
                </c:pt>
                <c:pt idx="3940">
                  <c:v>0.140093113942705</c:v>
                </c:pt>
                <c:pt idx="3941">
                  <c:v>0.140096151548578</c:v>
                </c:pt>
                <c:pt idx="3942">
                  <c:v>0.140099068118741</c:v>
                </c:pt>
                <c:pt idx="3943">
                  <c:v>0.140102023732682</c:v>
                </c:pt>
                <c:pt idx="3944">
                  <c:v>0.140105010581644</c:v>
                </c:pt>
                <c:pt idx="3945">
                  <c:v>0.14010800914374</c:v>
                </c:pt>
                <c:pt idx="3946">
                  <c:v>0.140110937427037</c:v>
                </c:pt>
                <c:pt idx="3947">
                  <c:v>0.140113912562866</c:v>
                </c:pt>
                <c:pt idx="3948">
                  <c:v>0.14011687988994</c:v>
                </c:pt>
                <c:pt idx="3949">
                  <c:v>0.140119878452036</c:v>
                </c:pt>
                <c:pt idx="3950">
                  <c:v>0.140122830161599</c:v>
                </c:pt>
                <c:pt idx="3951">
                  <c:v>0.140125824819317</c:v>
                </c:pt>
                <c:pt idx="3952">
                  <c:v>0.140128741389481</c:v>
                </c:pt>
                <c:pt idx="3953">
                  <c:v>0.140131786804109</c:v>
                </c:pt>
                <c:pt idx="3954">
                  <c:v>0.140134687756762</c:v>
                </c:pt>
                <c:pt idx="3955">
                  <c:v>0.140137713649501</c:v>
                </c:pt>
                <c:pt idx="3956">
                  <c:v>0.140140700498464</c:v>
                </c:pt>
                <c:pt idx="3957">
                  <c:v>0.140143558502962</c:v>
                </c:pt>
                <c:pt idx="3958">
                  <c:v>0.14014651802128</c:v>
                </c:pt>
                <c:pt idx="3959">
                  <c:v>0.140149473635221</c:v>
                </c:pt>
                <c:pt idx="3960">
                  <c:v>0.140152394109762</c:v>
                </c:pt>
                <c:pt idx="3961">
                  <c:v>0.140155353628081</c:v>
                </c:pt>
                <c:pt idx="3962">
                  <c:v>0.140158238963222</c:v>
                </c:pt>
                <c:pt idx="3963">
                  <c:v>0.140161186768407</c:v>
                </c:pt>
                <c:pt idx="3964">
                  <c:v>0.140164177521748</c:v>
                </c:pt>
                <c:pt idx="3965">
                  <c:v>0.140167082378778</c:v>
                </c:pt>
                <c:pt idx="3966">
                  <c:v>0.140170034088341</c:v>
                </c:pt>
                <c:pt idx="3967">
                  <c:v>0.140172946754127</c:v>
                </c:pt>
                <c:pt idx="3968">
                  <c:v>0.140175878941801</c:v>
                </c:pt>
                <c:pt idx="3969">
                  <c:v>0.140178822842609</c:v>
                </c:pt>
                <c:pt idx="3970">
                  <c:v>0.140181723795261</c:v>
                </c:pt>
                <c:pt idx="3971">
                  <c:v>0.140184655982936</c:v>
                </c:pt>
                <c:pt idx="3972">
                  <c:v>0.140187525700566</c:v>
                </c:pt>
                <c:pt idx="3973">
                  <c:v>0.140190457888241</c:v>
                </c:pt>
                <c:pt idx="3974">
                  <c:v>0.140193390075915</c:v>
                </c:pt>
                <c:pt idx="3975">
                  <c:v>0.140196349594234</c:v>
                </c:pt>
                <c:pt idx="3976">
                  <c:v>0.140199254451264</c:v>
                </c:pt>
                <c:pt idx="3977">
                  <c:v>0.140202194447694</c:v>
                </c:pt>
                <c:pt idx="3978">
                  <c:v>0.140205099304724</c:v>
                </c:pt>
                <c:pt idx="3979">
                  <c:v>0.140207965117977</c:v>
                </c:pt>
                <c:pt idx="3980">
                  <c:v>0.14021091682754</c:v>
                </c:pt>
                <c:pt idx="3981">
                  <c:v>0.140213802162682</c:v>
                </c:pt>
                <c:pt idx="3982">
                  <c:v>0.140216753872245</c:v>
                </c:pt>
                <c:pt idx="3983">
                  <c:v>0.140219631398631</c:v>
                </c:pt>
                <c:pt idx="3984">
                  <c:v>0.140222516733772</c:v>
                </c:pt>
                <c:pt idx="3985">
                  <c:v>0.140225402068914</c:v>
                </c:pt>
                <c:pt idx="3986">
                  <c:v>0.140228334256588</c:v>
                </c:pt>
                <c:pt idx="3987">
                  <c:v>0.140231285966152</c:v>
                </c:pt>
                <c:pt idx="3988">
                  <c:v>0.140234206440693</c:v>
                </c:pt>
                <c:pt idx="3989">
                  <c:v>0.1402371503415</c:v>
                </c:pt>
                <c:pt idx="3990">
                  <c:v>0.140240016154753</c:v>
                </c:pt>
                <c:pt idx="3991">
                  <c:v>0.140242960055561</c:v>
                </c:pt>
                <c:pt idx="3992">
                  <c:v>0.140245853199458</c:v>
                </c:pt>
                <c:pt idx="3993">
                  <c:v>0.140248761960866</c:v>
                </c:pt>
                <c:pt idx="3994">
                  <c:v>0.140251670722274</c:v>
                </c:pt>
                <c:pt idx="3995">
                  <c:v>0.140254556057416</c:v>
                </c:pt>
                <c:pt idx="3996">
                  <c:v>0.14025745310569</c:v>
                </c:pt>
                <c:pt idx="3997">
                  <c:v>0.140260326727699</c:v>
                </c:pt>
                <c:pt idx="3998">
                  <c:v>0.140263223775974</c:v>
                </c:pt>
                <c:pt idx="3999">
                  <c:v>0.140266116919871</c:v>
                </c:pt>
                <c:pt idx="4000">
                  <c:v>0.140268974924368</c:v>
                </c:pt>
                <c:pt idx="4001">
                  <c:v>0.140271899303287</c:v>
                </c:pt>
                <c:pt idx="4002">
                  <c:v>0.140274792447184</c:v>
                </c:pt>
                <c:pt idx="4003">
                  <c:v>0.140277728539236</c:v>
                </c:pt>
                <c:pt idx="4004">
                  <c:v>0.140280621683134</c:v>
                </c:pt>
                <c:pt idx="4005">
                  <c:v>0.140283546062052</c:v>
                </c:pt>
                <c:pt idx="4006">
                  <c:v>0.140286372831528</c:v>
                </c:pt>
                <c:pt idx="4007">
                  <c:v>0.140289289401692</c:v>
                </c:pt>
                <c:pt idx="4008">
                  <c:v>0.140292229398121</c:v>
                </c:pt>
                <c:pt idx="4009">
                  <c:v>0.14029515377704</c:v>
                </c:pt>
                <c:pt idx="4010">
                  <c:v>0.140298046920937</c:v>
                </c:pt>
                <c:pt idx="4011">
                  <c:v>0.140300963491101</c:v>
                </c:pt>
                <c:pt idx="4012">
                  <c:v>0.140303817591221</c:v>
                </c:pt>
                <c:pt idx="4013">
                  <c:v>0.140306702926362</c:v>
                </c:pt>
                <c:pt idx="4014">
                  <c:v>0.14030956093086</c:v>
                </c:pt>
                <c:pt idx="4015">
                  <c:v>0.140312477501023</c:v>
                </c:pt>
                <c:pt idx="4016">
                  <c:v>0.140315390166809</c:v>
                </c:pt>
                <c:pt idx="4017">
                  <c:v>0.140318295023839</c:v>
                </c:pt>
                <c:pt idx="4018">
                  <c:v>0.140321188167736</c:v>
                </c:pt>
                <c:pt idx="4019">
                  <c:v>0.140324057885367</c:v>
                </c:pt>
                <c:pt idx="4020">
                  <c:v>0.140326966646775</c:v>
                </c:pt>
                <c:pt idx="4021">
                  <c:v>0.140329875408183</c:v>
                </c:pt>
                <c:pt idx="4022">
                  <c:v>0.140332749030192</c:v>
                </c:pt>
                <c:pt idx="4023">
                  <c:v>0.140335618747822</c:v>
                </c:pt>
                <c:pt idx="4024">
                  <c:v>0.14033847675232</c:v>
                </c:pt>
                <c:pt idx="4025">
                  <c:v>0.140341408939994</c:v>
                </c:pt>
                <c:pt idx="4026">
                  <c:v>0.140344247422603</c:v>
                </c:pt>
                <c:pt idx="4027">
                  <c:v>0.140347132757745</c:v>
                </c:pt>
                <c:pt idx="4028">
                  <c:v>0.140350103989196</c:v>
                </c:pt>
                <c:pt idx="4029">
                  <c:v>0.140352969802449</c:v>
                </c:pt>
                <c:pt idx="4030">
                  <c:v>0.140355827806947</c:v>
                </c:pt>
                <c:pt idx="4031">
                  <c:v>0.140358709237711</c:v>
                </c:pt>
                <c:pt idx="4032">
                  <c:v>0.140361617999119</c:v>
                </c:pt>
                <c:pt idx="4033">
                  <c:v>0.140364577517437</c:v>
                </c:pt>
                <c:pt idx="4034">
                  <c:v>0.140367427713179</c:v>
                </c:pt>
                <c:pt idx="4035">
                  <c:v>0.140370367709609</c:v>
                </c:pt>
                <c:pt idx="4036">
                  <c:v>0.14037327256664</c:v>
                </c:pt>
                <c:pt idx="4037">
                  <c:v>0.140376138379893</c:v>
                </c:pt>
                <c:pt idx="4038">
                  <c:v>0.14037899638439</c:v>
                </c:pt>
                <c:pt idx="4039">
                  <c:v>0.140381920763309</c:v>
                </c:pt>
                <c:pt idx="4040">
                  <c:v>0.140384829524717</c:v>
                </c:pt>
                <c:pt idx="4041">
                  <c:v>0.140387765616769</c:v>
                </c:pt>
                <c:pt idx="4042">
                  <c:v>0.140390678282555</c:v>
                </c:pt>
                <c:pt idx="4043">
                  <c:v>0.140393629992118</c:v>
                </c:pt>
                <c:pt idx="4044">
                  <c:v>0.140396569988548</c:v>
                </c:pt>
                <c:pt idx="4045">
                  <c:v>0.140399494367467</c:v>
                </c:pt>
                <c:pt idx="4046">
                  <c:v>0.140402438268274</c:v>
                </c:pt>
                <c:pt idx="4047">
                  <c:v>0.140405288464016</c:v>
                </c:pt>
                <c:pt idx="4048">
                  <c:v>0.140408177703536</c:v>
                </c:pt>
                <c:pt idx="4049">
                  <c:v>0.14041107475181</c:v>
                </c:pt>
                <c:pt idx="4050">
                  <c:v>0.140413979608841</c:v>
                </c:pt>
                <c:pt idx="4051">
                  <c:v>0.140416884465871</c:v>
                </c:pt>
                <c:pt idx="4052">
                  <c:v>0.140419758087879</c:v>
                </c:pt>
                <c:pt idx="4053">
                  <c:v>0.140422701988687</c:v>
                </c:pt>
                <c:pt idx="4054">
                  <c:v>0.140425630271984</c:v>
                </c:pt>
                <c:pt idx="4055">
                  <c:v>0.140428574172791</c:v>
                </c:pt>
                <c:pt idx="4056">
                  <c:v>0.140431459507933</c:v>
                </c:pt>
                <c:pt idx="4057">
                  <c:v>0.140434376078096</c:v>
                </c:pt>
                <c:pt idx="4058">
                  <c:v>0.140437241891349</c:v>
                </c:pt>
                <c:pt idx="4059">
                  <c:v>0.14044007646958</c:v>
                </c:pt>
                <c:pt idx="4060">
                  <c:v>0.140443012561633</c:v>
                </c:pt>
                <c:pt idx="4061">
                  <c:v>0.14044587056613</c:v>
                </c:pt>
                <c:pt idx="4062">
                  <c:v>0.140448794945049</c:v>
                </c:pt>
                <c:pt idx="4063">
                  <c:v>0.140451641236413</c:v>
                </c:pt>
                <c:pt idx="4064">
                  <c:v>0.140454561710955</c:v>
                </c:pt>
                <c:pt idx="4065">
                  <c:v>0.140457478281118</c:v>
                </c:pt>
                <c:pt idx="4066">
                  <c:v>0.140460316763727</c:v>
                </c:pt>
                <c:pt idx="4067">
                  <c:v>0.140463213812002</c:v>
                </c:pt>
                <c:pt idx="4068">
                  <c:v>0.140466091338388</c:v>
                </c:pt>
                <c:pt idx="4069">
                  <c:v>0.140469039143573</c:v>
                </c:pt>
                <c:pt idx="4070">
                  <c:v>0.140471916669959</c:v>
                </c:pt>
                <c:pt idx="4071">
                  <c:v>0.140474829335745</c:v>
                </c:pt>
                <c:pt idx="4072">
                  <c:v>0.140477652200843</c:v>
                </c:pt>
                <c:pt idx="4073">
                  <c:v>0.140480564866629</c:v>
                </c:pt>
                <c:pt idx="4074">
                  <c:v>0.140483493149925</c:v>
                </c:pt>
                <c:pt idx="4075">
                  <c:v>0.140486382389445</c:v>
                </c:pt>
                <c:pt idx="4076">
                  <c:v>0.140489271628964</c:v>
                </c:pt>
                <c:pt idx="4077">
                  <c:v>0.140492145250973</c:v>
                </c:pt>
                <c:pt idx="4078">
                  <c:v>0.140494972020448</c:v>
                </c:pt>
                <c:pt idx="4079">
                  <c:v>0.140497923730011</c:v>
                </c:pt>
                <c:pt idx="4080">
                  <c:v>0.140500781734509</c:v>
                </c:pt>
                <c:pt idx="4081">
                  <c:v>0.140503631930251</c:v>
                </c:pt>
                <c:pt idx="4082">
                  <c:v>0.140506462604104</c:v>
                </c:pt>
                <c:pt idx="4083">
                  <c:v>0.140509355748001</c:v>
                </c:pt>
                <c:pt idx="4084">
                  <c:v>0.140512241083143</c:v>
                </c:pt>
                <c:pt idx="4085">
                  <c:v>0.140515126418285</c:v>
                </c:pt>
                <c:pt idx="4086">
                  <c:v>0.140517984422782</c:v>
                </c:pt>
                <c:pt idx="4087">
                  <c:v>0.140520881471057</c:v>
                </c:pt>
                <c:pt idx="4088">
                  <c:v>0.140523708240533</c:v>
                </c:pt>
                <c:pt idx="4089">
                  <c:v>0.140526613097563</c:v>
                </c:pt>
                <c:pt idx="4090">
                  <c:v>0.140529537476482</c:v>
                </c:pt>
                <c:pt idx="4091">
                  <c:v>0.14053236034158</c:v>
                </c:pt>
                <c:pt idx="4092">
                  <c:v>0.140535292529254</c:v>
                </c:pt>
                <c:pt idx="4093">
                  <c:v>0.140538115394352</c:v>
                </c:pt>
                <c:pt idx="4094">
                  <c:v>0.140540996825116</c:v>
                </c:pt>
                <c:pt idx="4095">
                  <c:v>0.140543874351502</c:v>
                </c:pt>
                <c:pt idx="4096">
                  <c:v>0.140546712834111</c:v>
                </c:pt>
                <c:pt idx="4097">
                  <c:v>0.140549594264875</c:v>
                </c:pt>
                <c:pt idx="4098">
                  <c:v>0.140552522548172</c:v>
                </c:pt>
                <c:pt idx="4099">
                  <c:v>0.140555443022713</c:v>
                </c:pt>
                <c:pt idx="4100">
                  <c:v>0.140558312740344</c:v>
                </c:pt>
                <c:pt idx="4101">
                  <c:v>0.140561178553597</c:v>
                </c:pt>
                <c:pt idx="4102">
                  <c:v>0.140564001418695</c:v>
                </c:pt>
                <c:pt idx="4103">
                  <c:v>0.140566875040703</c:v>
                </c:pt>
                <c:pt idx="4104">
                  <c:v>0.140569701810179</c:v>
                </c:pt>
                <c:pt idx="4105">
                  <c:v>0.140572563719054</c:v>
                </c:pt>
                <c:pt idx="4106">
                  <c:v>0.140575449054196</c:v>
                </c:pt>
                <c:pt idx="4107">
                  <c:v>0.140578268014916</c:v>
                </c:pt>
                <c:pt idx="4108">
                  <c:v>0.140581126019413</c:v>
                </c:pt>
                <c:pt idx="4109">
                  <c:v>0.140583984023911</c:v>
                </c:pt>
                <c:pt idx="4110">
                  <c:v>0.14058682250652</c:v>
                </c:pt>
                <c:pt idx="4111">
                  <c:v>0.140589672702262</c:v>
                </c:pt>
                <c:pt idx="4112">
                  <c:v>0.140592522898004</c:v>
                </c:pt>
                <c:pt idx="4113">
                  <c:v>0.140595408233146</c:v>
                </c:pt>
                <c:pt idx="4114">
                  <c:v>0.140598207671977</c:v>
                </c:pt>
                <c:pt idx="4115">
                  <c:v>0.140601065676475</c:v>
                </c:pt>
                <c:pt idx="4116">
                  <c:v>0.140603888541573</c:v>
                </c:pt>
                <c:pt idx="4117">
                  <c:v>0.140606762163581</c:v>
                </c:pt>
                <c:pt idx="4118">
                  <c:v>0.140609647498723</c:v>
                </c:pt>
                <c:pt idx="4119">
                  <c:v>0.140612403989399</c:v>
                </c:pt>
                <c:pt idx="4120">
                  <c:v>0.140615304942052</c:v>
                </c:pt>
                <c:pt idx="4121">
                  <c:v>0.14061812780715</c:v>
                </c:pt>
                <c:pt idx="4122">
                  <c:v>0.140620938959115</c:v>
                </c:pt>
                <c:pt idx="4123">
                  <c:v>0.140623843816145</c:v>
                </c:pt>
                <c:pt idx="4124">
                  <c:v>0.140626713533776</c:v>
                </c:pt>
                <c:pt idx="4125">
                  <c:v>0.140629505163852</c:v>
                </c:pt>
                <c:pt idx="4126">
                  <c:v>0.140632335837705</c:v>
                </c:pt>
                <c:pt idx="4127">
                  <c:v>0.140635217268469</c:v>
                </c:pt>
                <c:pt idx="4128">
                  <c:v>0.140638079177344</c:v>
                </c:pt>
                <c:pt idx="4129">
                  <c:v>0.140640972321242</c:v>
                </c:pt>
                <c:pt idx="4130">
                  <c:v>0.140643830325739</c:v>
                </c:pt>
                <c:pt idx="4131">
                  <c:v>0.140646657095215</c:v>
                </c:pt>
                <c:pt idx="4132">
                  <c:v>0.140649538525979</c:v>
                </c:pt>
                <c:pt idx="4133">
                  <c:v>0.140652365295454</c:v>
                </c:pt>
                <c:pt idx="4134">
                  <c:v>0.140655195969308</c:v>
                </c:pt>
                <c:pt idx="4135">
                  <c:v>0.140658007121273</c:v>
                </c:pt>
                <c:pt idx="4136">
                  <c:v>0.140660904169547</c:v>
                </c:pt>
                <c:pt idx="4137">
                  <c:v>0.140663695799624</c:v>
                </c:pt>
                <c:pt idx="4138">
                  <c:v>0.140666561612877</c:v>
                </c:pt>
                <c:pt idx="4139">
                  <c:v>0.140669458661151</c:v>
                </c:pt>
                <c:pt idx="4140">
                  <c:v>0.140672289335005</c:v>
                </c:pt>
                <c:pt idx="4141">
                  <c:v>0.140675080965081</c:v>
                </c:pt>
                <c:pt idx="4142">
                  <c:v>0.140677864786402</c:v>
                </c:pt>
                <c:pt idx="4143">
                  <c:v>0.140680785260943</c:v>
                </c:pt>
                <c:pt idx="4144">
                  <c:v>0.140683569082263</c:v>
                </c:pt>
                <c:pt idx="4145">
                  <c:v>0.140686391947361</c:v>
                </c:pt>
                <c:pt idx="4146">
                  <c:v>0.140689292900014</c:v>
                </c:pt>
                <c:pt idx="4147">
                  <c:v>0.140692135287001</c:v>
                </c:pt>
                <c:pt idx="4148">
                  <c:v>0.140695001100254</c:v>
                </c:pt>
                <c:pt idx="4149">
                  <c:v>0.140697812252218</c:v>
                </c:pt>
                <c:pt idx="4150">
                  <c:v>0.140700654639205</c:v>
                </c:pt>
                <c:pt idx="4151">
                  <c:v>0.140703454078037</c:v>
                </c:pt>
                <c:pt idx="4152">
                  <c:v>0.140706292560645</c:v>
                </c:pt>
                <c:pt idx="4153">
                  <c:v>0.140709205226431</c:v>
                </c:pt>
                <c:pt idx="4154">
                  <c:v>0.140711989047752</c:v>
                </c:pt>
                <c:pt idx="4155">
                  <c:v>0.140714866574138</c:v>
                </c:pt>
                <c:pt idx="4156">
                  <c:v>0.140717705056747</c:v>
                </c:pt>
                <c:pt idx="4157">
                  <c:v>0.14072057087</c:v>
                </c:pt>
                <c:pt idx="4158">
                  <c:v>0.140723393735098</c:v>
                </c:pt>
                <c:pt idx="4159">
                  <c:v>0.14072619317393</c:v>
                </c:pt>
                <c:pt idx="4160">
                  <c:v>0.140729078509071</c:v>
                </c:pt>
                <c:pt idx="4161">
                  <c:v>0.140731956035457</c:v>
                </c:pt>
                <c:pt idx="4162">
                  <c:v>0.140734825753088</c:v>
                </c:pt>
                <c:pt idx="4163">
                  <c:v>0.140737664235697</c:v>
                </c:pt>
                <c:pt idx="4164">
                  <c:v>0.140740502718306</c:v>
                </c:pt>
                <c:pt idx="4165">
                  <c:v>0.140743407575336</c:v>
                </c:pt>
                <c:pt idx="4166">
                  <c:v>0.14074615235288</c:v>
                </c:pt>
                <c:pt idx="4167">
                  <c:v>0.14074905720991</c:v>
                </c:pt>
                <c:pt idx="4168">
                  <c:v>0.140751829318097</c:v>
                </c:pt>
                <c:pt idx="4169">
                  <c:v>0.140754699035728</c:v>
                </c:pt>
                <c:pt idx="4170">
                  <c:v>0.140757490665804</c:v>
                </c:pt>
                <c:pt idx="4171">
                  <c:v>0.140760329148413</c:v>
                </c:pt>
                <c:pt idx="4172">
                  <c:v>0.140763132491622</c:v>
                </c:pt>
                <c:pt idx="4173">
                  <c:v>0.14076599049612</c:v>
                </c:pt>
                <c:pt idx="4174">
                  <c:v>0.140768883640017</c:v>
                </c:pt>
                <c:pt idx="4175">
                  <c:v>0.140771722122626</c:v>
                </c:pt>
                <c:pt idx="4176">
                  <c:v>0.140774533274591</c:v>
                </c:pt>
                <c:pt idx="4177">
                  <c:v>0.140777402992221</c:v>
                </c:pt>
                <c:pt idx="4178">
                  <c:v>0.140780249283586</c:v>
                </c:pt>
                <c:pt idx="4179">
                  <c:v>0.140783099479328</c:v>
                </c:pt>
                <c:pt idx="4180">
                  <c:v>0.140785910631293</c:v>
                </c:pt>
                <c:pt idx="4181">
                  <c:v>0.140788749113901</c:v>
                </c:pt>
                <c:pt idx="4182">
                  <c:v>0.140791571978999</c:v>
                </c:pt>
                <c:pt idx="4183">
                  <c:v>0.140794457314141</c:v>
                </c:pt>
                <c:pt idx="4184">
                  <c:v>0.140797303605505</c:v>
                </c:pt>
                <c:pt idx="4185">
                  <c:v>0.140800153801247</c:v>
                </c:pt>
                <c:pt idx="4186">
                  <c:v>0.140803000092612</c:v>
                </c:pt>
                <c:pt idx="4187">
                  <c:v>0.140805783913932</c:v>
                </c:pt>
                <c:pt idx="4188">
                  <c:v>0.140808622396541</c:v>
                </c:pt>
                <c:pt idx="4189">
                  <c:v>0.140811492114172</c:v>
                </c:pt>
                <c:pt idx="4190">
                  <c:v>0.140814377449314</c:v>
                </c:pt>
                <c:pt idx="4191">
                  <c:v>0.140817188601279</c:v>
                </c:pt>
                <c:pt idx="4192">
                  <c:v>0.140820046605776</c:v>
                </c:pt>
                <c:pt idx="4193">
                  <c:v>0.140822920227784</c:v>
                </c:pt>
                <c:pt idx="4194">
                  <c:v>0.140825723570994</c:v>
                </c:pt>
                <c:pt idx="4195">
                  <c:v>0.140828640141157</c:v>
                </c:pt>
                <c:pt idx="4196">
                  <c:v>0.140831490336899</c:v>
                </c:pt>
                <c:pt idx="4197">
                  <c:v>0.140834305393242</c:v>
                </c:pt>
                <c:pt idx="4198">
                  <c:v>0.140837202441517</c:v>
                </c:pt>
                <c:pt idx="4199">
                  <c:v>0.140839986262837</c:v>
                </c:pt>
                <c:pt idx="4200">
                  <c:v>0.140842813032313</c:v>
                </c:pt>
                <c:pt idx="4201">
                  <c:v>0.140845616375522</c:v>
                </c:pt>
                <c:pt idx="4202">
                  <c:v>0.140848521232553</c:v>
                </c:pt>
                <c:pt idx="4203">
                  <c:v>0.140851312862629</c:v>
                </c:pt>
                <c:pt idx="4204">
                  <c:v>0.140854124014594</c:v>
                </c:pt>
                <c:pt idx="4205">
                  <c:v>0.140856974210336</c:v>
                </c:pt>
                <c:pt idx="4206">
                  <c:v>0.140859867354233</c:v>
                </c:pt>
                <c:pt idx="4207">
                  <c:v>0.140862717549975</c:v>
                </c:pt>
                <c:pt idx="4208">
                  <c:v>0.140865474040651</c:v>
                </c:pt>
                <c:pt idx="4209">
                  <c:v>0.140868320332016</c:v>
                </c:pt>
                <c:pt idx="4210">
                  <c:v>0.140871225189046</c:v>
                </c:pt>
                <c:pt idx="4211">
                  <c:v>0.140874016819122</c:v>
                </c:pt>
                <c:pt idx="4212">
                  <c:v>0.14087687482362</c:v>
                </c:pt>
                <c:pt idx="4213">
                  <c:v>0.140879631314296</c:v>
                </c:pt>
                <c:pt idx="4214">
                  <c:v>0.14088246198815</c:v>
                </c:pt>
                <c:pt idx="4215">
                  <c:v>0.140885273140114</c:v>
                </c:pt>
                <c:pt idx="4216">
                  <c:v>0.140888056961435</c:v>
                </c:pt>
                <c:pt idx="4217">
                  <c:v>0.140890930583444</c:v>
                </c:pt>
                <c:pt idx="4218">
                  <c:v>0.140893706596009</c:v>
                </c:pt>
                <c:pt idx="4219">
                  <c:v>0.140896537269862</c:v>
                </c:pt>
                <c:pt idx="4220">
                  <c:v>0.140899289856161</c:v>
                </c:pt>
                <c:pt idx="4221">
                  <c:v>0.140902101008126</c:v>
                </c:pt>
                <c:pt idx="4222">
                  <c:v>0.140904943395113</c:v>
                </c:pt>
                <c:pt idx="4223">
                  <c:v>0.140907742833944</c:v>
                </c:pt>
                <c:pt idx="4224">
                  <c:v>0.140910573507798</c:v>
                </c:pt>
                <c:pt idx="4225">
                  <c:v>0.140913365137874</c:v>
                </c:pt>
                <c:pt idx="4226">
                  <c:v>0.140916234855504</c:v>
                </c:pt>
                <c:pt idx="4227">
                  <c:v>0.140919065529358</c:v>
                </c:pt>
                <c:pt idx="4228">
                  <c:v>0.140921837637545</c:v>
                </c:pt>
                <c:pt idx="4229">
                  <c:v>0.140924676120154</c:v>
                </c:pt>
                <c:pt idx="4230">
                  <c:v>0.140927459941475</c:v>
                </c:pt>
                <c:pt idx="4231">
                  <c:v>0.140930290615328</c:v>
                </c:pt>
                <c:pt idx="4232">
                  <c:v>0.140933015870983</c:v>
                </c:pt>
                <c:pt idx="4233">
                  <c:v>0.140935866066725</c:v>
                </c:pt>
                <c:pt idx="4234">
                  <c:v>0.140938696740579</c:v>
                </c:pt>
                <c:pt idx="4235">
                  <c:v>0.140941414187478</c:v>
                </c:pt>
                <c:pt idx="4236">
                  <c:v>0.140944272191975</c:v>
                </c:pt>
                <c:pt idx="4237">
                  <c:v>0.140947024778274</c:v>
                </c:pt>
                <c:pt idx="4238">
                  <c:v>0.140949835930239</c:v>
                </c:pt>
                <c:pt idx="4239">
                  <c:v>0.140952592420916</c:v>
                </c:pt>
                <c:pt idx="4240">
                  <c:v>0.140955384050992</c:v>
                </c:pt>
                <c:pt idx="4241">
                  <c:v>0.140958273290511</c:v>
                </c:pt>
                <c:pt idx="4242">
                  <c:v>0.140961045398699</c:v>
                </c:pt>
                <c:pt idx="4243">
                  <c:v>0.140963782367487</c:v>
                </c:pt>
                <c:pt idx="4244">
                  <c:v>0.14096661304134</c:v>
                </c:pt>
                <c:pt idx="4245">
                  <c:v>0.140969350010128</c:v>
                </c:pt>
                <c:pt idx="4246">
                  <c:v>0.14097216506647</c:v>
                </c:pt>
                <c:pt idx="4247">
                  <c:v>0.140974976218435</c:v>
                </c:pt>
                <c:pt idx="4248">
                  <c:v>0.14097783812731</c:v>
                </c:pt>
                <c:pt idx="4249">
                  <c:v>0.140980621948631</c:v>
                </c:pt>
                <c:pt idx="4250">
                  <c:v>0.140983448718107</c:v>
                </c:pt>
                <c:pt idx="4251">
                  <c:v>0.140986259870072</c:v>
                </c:pt>
                <c:pt idx="4252">
                  <c:v>0.140989102257058</c:v>
                </c:pt>
                <c:pt idx="4253">
                  <c:v>0.140991882174001</c:v>
                </c:pt>
                <c:pt idx="4254">
                  <c:v>0.140994677708455</c:v>
                </c:pt>
                <c:pt idx="4255">
                  <c:v>0.14099748886042</c:v>
                </c:pt>
                <c:pt idx="4256">
                  <c:v>0.141000264872985</c:v>
                </c:pt>
                <c:pt idx="4257">
                  <c:v>0.141003091642461</c:v>
                </c:pt>
                <c:pt idx="4258">
                  <c:v>0.141005934029447</c:v>
                </c:pt>
                <c:pt idx="4259">
                  <c:v>0.141008733468279</c:v>
                </c:pt>
                <c:pt idx="4260">
                  <c:v>0.1410114821502</c:v>
                </c:pt>
                <c:pt idx="4261">
                  <c:v>0.141014308919676</c:v>
                </c:pt>
                <c:pt idx="4262">
                  <c:v>0.141017057601597</c:v>
                </c:pt>
                <c:pt idx="4263">
                  <c:v>0.141019884371073</c:v>
                </c:pt>
                <c:pt idx="4264">
                  <c:v>0.141022715044926</c:v>
                </c:pt>
                <c:pt idx="4265">
                  <c:v>0.14102554571878</c:v>
                </c:pt>
                <c:pt idx="4266">
                  <c:v>0.1410283646795</c:v>
                </c:pt>
                <c:pt idx="4267">
                  <c:v>0.141031140692065</c:v>
                </c:pt>
                <c:pt idx="4268">
                  <c:v>0.14103395184403</c:v>
                </c:pt>
                <c:pt idx="4269">
                  <c:v>0.14103673566535</c:v>
                </c:pt>
                <c:pt idx="4270">
                  <c:v>0.141039554626071</c:v>
                </c:pt>
                <c:pt idx="4271">
                  <c:v>0.141042318925503</c:v>
                </c:pt>
                <c:pt idx="4272">
                  <c:v>0.141045130077468</c:v>
                </c:pt>
                <c:pt idx="4273">
                  <c:v>0.141047949038188</c:v>
                </c:pt>
                <c:pt idx="4274">
                  <c:v>0.141050736763886</c:v>
                </c:pt>
                <c:pt idx="4275">
                  <c:v>0.141053462019541</c:v>
                </c:pt>
                <c:pt idx="4276">
                  <c:v>0.141056304406528</c:v>
                </c:pt>
                <c:pt idx="4277">
                  <c:v>0.141059123367248</c:v>
                </c:pt>
                <c:pt idx="4278">
                  <c:v>0.14106188766668</c:v>
                </c:pt>
                <c:pt idx="4279">
                  <c:v>0.141064737862422</c:v>
                </c:pt>
                <c:pt idx="4280">
                  <c:v>0.141067529492498</c:v>
                </c:pt>
                <c:pt idx="4281">
                  <c:v>0.141070375783862</c:v>
                </c:pt>
                <c:pt idx="4282">
                  <c:v>0.141073186935827</c:v>
                </c:pt>
                <c:pt idx="4283">
                  <c:v>0.141076009800925</c:v>
                </c:pt>
                <c:pt idx="4284">
                  <c:v>0.141078856092289</c:v>
                </c:pt>
                <c:pt idx="4285">
                  <c:v>0.141081593061077</c:v>
                </c:pt>
                <c:pt idx="4286">
                  <c:v>0.141084349551754</c:v>
                </c:pt>
                <c:pt idx="4287">
                  <c:v>0.141087199747496</c:v>
                </c:pt>
                <c:pt idx="4288">
                  <c:v>0.141090018708216</c:v>
                </c:pt>
                <c:pt idx="4289">
                  <c:v>0.141092829860181</c:v>
                </c:pt>
                <c:pt idx="4290">
                  <c:v>0.141095601968369</c:v>
                </c:pt>
                <c:pt idx="4291">
                  <c:v>0.141098405311578</c:v>
                </c:pt>
                <c:pt idx="4292">
                  <c:v>0.141101216463543</c:v>
                </c:pt>
                <c:pt idx="4293">
                  <c:v>0.141103980762975</c:v>
                </c:pt>
                <c:pt idx="4294">
                  <c:v>0.141106788010562</c:v>
                </c:pt>
                <c:pt idx="4295">
                  <c:v>0.141109528883727</c:v>
                </c:pt>
                <c:pt idx="4296">
                  <c:v>0.141112371270714</c:v>
                </c:pt>
                <c:pt idx="4297">
                  <c:v>0.141115170709546</c:v>
                </c:pt>
                <c:pt idx="4298">
                  <c:v>0.141117927200222</c:v>
                </c:pt>
                <c:pt idx="4299">
                  <c:v>0.141120711021543</c:v>
                </c:pt>
                <c:pt idx="4300">
                  <c:v>0.141123490938486</c:v>
                </c:pt>
                <c:pt idx="4301">
                  <c:v>0.141126302090451</c:v>
                </c:pt>
                <c:pt idx="4302">
                  <c:v>0.14112907029426</c:v>
                </c:pt>
                <c:pt idx="4303">
                  <c:v>0.141131893159358</c:v>
                </c:pt>
                <c:pt idx="4304">
                  <c:v>0.141134618415013</c:v>
                </c:pt>
                <c:pt idx="4305">
                  <c:v>0.141137429566978</c:v>
                </c:pt>
                <c:pt idx="4306">
                  <c:v>0.141140166535766</c:v>
                </c:pt>
                <c:pt idx="4307">
                  <c:v>0.141143032349019</c:v>
                </c:pt>
                <c:pt idx="4308">
                  <c:v>0.141145851309739</c:v>
                </c:pt>
                <c:pt idx="4309">
                  <c:v>0.141148603896038</c:v>
                </c:pt>
                <c:pt idx="4310">
                  <c:v>0.141151465804913</c:v>
                </c:pt>
                <c:pt idx="4311">
                  <c:v>0.141154226199968</c:v>
                </c:pt>
                <c:pt idx="4312">
                  <c:v>0.141157037351932</c:v>
                </c:pt>
                <c:pt idx="4313">
                  <c:v>0.141159832886386</c:v>
                </c:pt>
                <c:pt idx="4314">
                  <c:v>0.141162636229596</c:v>
                </c:pt>
                <c:pt idx="4315">
                  <c:v>0.141165470807827</c:v>
                </c:pt>
                <c:pt idx="4316">
                  <c:v>0.141168219489748</c:v>
                </c:pt>
                <c:pt idx="4317">
                  <c:v>0.141170956458536</c:v>
                </c:pt>
                <c:pt idx="4318">
                  <c:v>0.141173798845522</c:v>
                </c:pt>
                <c:pt idx="4319">
                  <c:v>0.14117653581431</c:v>
                </c:pt>
                <c:pt idx="4320">
                  <c:v>0.141179382105675</c:v>
                </c:pt>
                <c:pt idx="4321">
                  <c:v>0.141182091743818</c:v>
                </c:pt>
                <c:pt idx="4322">
                  <c:v>0.14118485604325</c:v>
                </c:pt>
                <c:pt idx="4323">
                  <c:v>0.141187667195215</c:v>
                </c:pt>
                <c:pt idx="4324">
                  <c:v>0.141190411972759</c:v>
                </c:pt>
                <c:pt idx="4325">
                  <c:v>0.141193191889702</c:v>
                </c:pt>
                <c:pt idx="4326">
                  <c:v>0.141195963997889</c:v>
                </c:pt>
                <c:pt idx="4327">
                  <c:v>0.141198814193631</c:v>
                </c:pt>
                <c:pt idx="4328">
                  <c:v>0.141201613632463</c:v>
                </c:pt>
                <c:pt idx="4329">
                  <c:v>0.141204424784428</c:v>
                </c:pt>
                <c:pt idx="4330">
                  <c:v>0.141207142231327</c:v>
                </c:pt>
                <c:pt idx="4331">
                  <c:v>0.141209902626381</c:v>
                </c:pt>
                <c:pt idx="4332">
                  <c:v>0.141212713778346</c:v>
                </c:pt>
                <c:pt idx="4333">
                  <c:v>0.141215489790911</c:v>
                </c:pt>
                <c:pt idx="4334">
                  <c:v>0.141218300942876</c:v>
                </c:pt>
                <c:pt idx="4335">
                  <c:v>0.141221131616729</c:v>
                </c:pt>
                <c:pt idx="4336">
                  <c:v>0.141223907629295</c:v>
                </c:pt>
                <c:pt idx="4337">
                  <c:v>0.141226679737482</c:v>
                </c:pt>
                <c:pt idx="4338">
                  <c:v>0.141229397184381</c:v>
                </c:pt>
                <c:pt idx="4339">
                  <c:v>0.141232208336346</c:v>
                </c:pt>
                <c:pt idx="4340">
                  <c:v>0.141234992157667</c:v>
                </c:pt>
                <c:pt idx="4341">
                  <c:v>0.141237787692121</c:v>
                </c:pt>
                <c:pt idx="4342">
                  <c:v>0.14124059103533</c:v>
                </c:pt>
                <c:pt idx="4343">
                  <c:v>0.141243316290985</c:v>
                </c:pt>
                <c:pt idx="4344">
                  <c:v>0.14124612744295</c:v>
                </c:pt>
                <c:pt idx="4345">
                  <c:v>0.141248844889849</c:v>
                </c:pt>
                <c:pt idx="4346">
                  <c:v>0.141251640424303</c:v>
                </c:pt>
                <c:pt idx="4347">
                  <c:v>0.141254475002534</c:v>
                </c:pt>
                <c:pt idx="4348">
                  <c:v>0.141257211971322</c:v>
                </c:pt>
                <c:pt idx="4349">
                  <c:v>0.141260007505776</c:v>
                </c:pt>
                <c:pt idx="4350">
                  <c:v>0.141262728857053</c:v>
                </c:pt>
                <c:pt idx="4351">
                  <c:v>0.141265524391507</c:v>
                </c:pt>
                <c:pt idx="4352">
                  <c:v>0.141268335543471</c:v>
                </c:pt>
                <c:pt idx="4353">
                  <c:v>0.141271056894748</c:v>
                </c:pt>
                <c:pt idx="4354">
                  <c:v>0.141273883664224</c:v>
                </c:pt>
                <c:pt idx="4355">
                  <c:v>0.141276640154901</c:v>
                </c:pt>
                <c:pt idx="4356">
                  <c:v>0.141279423976221</c:v>
                </c:pt>
                <c:pt idx="4357">
                  <c:v>0.14128221170192</c:v>
                </c:pt>
                <c:pt idx="4358">
                  <c:v>0.141285007236374</c:v>
                </c:pt>
                <c:pt idx="4359">
                  <c:v>0.141287755918295</c:v>
                </c:pt>
                <c:pt idx="4360">
                  <c:v>0.141290547548371</c:v>
                </c:pt>
                <c:pt idx="4361">
                  <c:v>0.141293284517159</c:v>
                </c:pt>
                <c:pt idx="4362">
                  <c:v>0.141296095669124</c:v>
                </c:pt>
                <c:pt idx="4363">
                  <c:v>0.141298832637912</c:v>
                </c:pt>
                <c:pt idx="4364">
                  <c:v>0.141301635981121</c:v>
                </c:pt>
                <c:pt idx="4365">
                  <c:v>0.141304349523642</c:v>
                </c:pt>
                <c:pt idx="4366">
                  <c:v>0.141307184101874</c:v>
                </c:pt>
                <c:pt idx="4367">
                  <c:v>0.141309964018817</c:v>
                </c:pt>
                <c:pt idx="4368">
                  <c:v>0.141312732222626</c:v>
                </c:pt>
                <c:pt idx="4369">
                  <c:v>0.141315531661458</c:v>
                </c:pt>
                <c:pt idx="4370">
                  <c:v>0.141318315482779</c:v>
                </c:pt>
                <c:pt idx="4371">
                  <c:v>0.141321071973455</c:v>
                </c:pt>
                <c:pt idx="4372">
                  <c:v>0.141323890934175</c:v>
                </c:pt>
                <c:pt idx="4373">
                  <c:v>0.141326682564252</c:v>
                </c:pt>
                <c:pt idx="4374">
                  <c:v>0.141329513238105</c:v>
                </c:pt>
                <c:pt idx="4375">
                  <c:v>0.141332304868181</c:v>
                </c:pt>
                <c:pt idx="4376">
                  <c:v>0.141335100402635</c:v>
                </c:pt>
                <c:pt idx="4377">
                  <c:v>0.141337864702067</c:v>
                </c:pt>
                <c:pt idx="4378">
                  <c:v>0.141340629001499</c:v>
                </c:pt>
                <c:pt idx="4379">
                  <c:v>0.141343440153464</c:v>
                </c:pt>
                <c:pt idx="4380">
                  <c:v>0.141346243496673</c:v>
                </c:pt>
                <c:pt idx="4381">
                  <c:v>0.141349035126749</c:v>
                </c:pt>
                <c:pt idx="4382">
                  <c:v>0.141351725243005</c:v>
                </c:pt>
                <c:pt idx="4383">
                  <c:v>0.141354610578146</c:v>
                </c:pt>
                <c:pt idx="4384">
                  <c:v>0.141357449060755</c:v>
                </c:pt>
                <c:pt idx="4385">
                  <c:v>0.141360166507654</c:v>
                </c:pt>
                <c:pt idx="4386">
                  <c:v>0.141362977659619</c:v>
                </c:pt>
                <c:pt idx="4387">
                  <c:v>0.141365734150296</c:v>
                </c:pt>
                <c:pt idx="4388">
                  <c:v>0.141368564824149</c:v>
                </c:pt>
                <c:pt idx="4389">
                  <c:v>0.141371336932337</c:v>
                </c:pt>
                <c:pt idx="4390">
                  <c:v>0.141374112944902</c:v>
                </c:pt>
                <c:pt idx="4391">
                  <c:v>0.141376904574978</c:v>
                </c:pt>
                <c:pt idx="4392">
                  <c:v>0.141379762579476</c:v>
                </c:pt>
                <c:pt idx="4393">
                  <c:v>0.14138257373144</c:v>
                </c:pt>
                <c:pt idx="4394">
                  <c:v>0.141385318508984</c:v>
                </c:pt>
                <c:pt idx="4395">
                  <c:v>0.141388129660949</c:v>
                </c:pt>
                <c:pt idx="4396">
                  <c:v>0.141390913482269</c:v>
                </c:pt>
                <c:pt idx="4397">
                  <c:v>0.141393669972946</c:v>
                </c:pt>
                <c:pt idx="4398">
                  <c:v>0.141396481124911</c:v>
                </c:pt>
                <c:pt idx="4399">
                  <c:v>0.141399237615587</c:v>
                </c:pt>
                <c:pt idx="4400">
                  <c:v>0.141402048767552</c:v>
                </c:pt>
                <c:pt idx="4401">
                  <c:v>0.141404832588873</c:v>
                </c:pt>
                <c:pt idx="4402">
                  <c:v>0.141407643740837</c:v>
                </c:pt>
                <c:pt idx="4403">
                  <c:v>0.141410501745335</c:v>
                </c:pt>
                <c:pt idx="4404">
                  <c:v>0.141413293375411</c:v>
                </c:pt>
                <c:pt idx="4405">
                  <c:v>0.141416085005487</c:v>
                </c:pt>
                <c:pt idx="4406">
                  <c:v>0.141418876635563</c:v>
                </c:pt>
                <c:pt idx="4407">
                  <c:v>0.141421625317484</c:v>
                </c:pt>
                <c:pt idx="4408">
                  <c:v>0.141424424756316</c:v>
                </c:pt>
                <c:pt idx="4409">
                  <c:v>0.141427228099525</c:v>
                </c:pt>
                <c:pt idx="4410">
                  <c:v>0.141429965068313</c:v>
                </c:pt>
                <c:pt idx="4411">
                  <c:v>0.14143272155899</c:v>
                </c:pt>
                <c:pt idx="4412">
                  <c:v>0.141435532710955</c:v>
                </c:pt>
                <c:pt idx="4413">
                  <c:v>0.141438332149786</c:v>
                </c:pt>
                <c:pt idx="4414">
                  <c:v>0.141441053501063</c:v>
                </c:pt>
                <c:pt idx="4415">
                  <c:v>0.141443864653028</c:v>
                </c:pt>
                <c:pt idx="4416">
                  <c:v>0.141446554769283</c:v>
                </c:pt>
                <c:pt idx="4417">
                  <c:v>0.141449326877471</c:v>
                </c:pt>
                <c:pt idx="4418">
                  <c:v>0.14145213022068</c:v>
                </c:pt>
                <c:pt idx="4419">
                  <c:v>0.141454855476335</c:v>
                </c:pt>
                <c:pt idx="4420">
                  <c:v>0.1414576666283</c:v>
                </c:pt>
                <c:pt idx="4421">
                  <c:v>0.141460462162754</c:v>
                </c:pt>
                <c:pt idx="4422">
                  <c:v>0.141463281123474</c:v>
                </c:pt>
                <c:pt idx="4423">
                  <c:v>0.141466010283506</c:v>
                </c:pt>
                <c:pt idx="4424">
                  <c:v>0.141468801913582</c:v>
                </c:pt>
                <c:pt idx="4425">
                  <c:v>0.141471620874303</c:v>
                </c:pt>
                <c:pt idx="4426">
                  <c:v>0.141474369556224</c:v>
                </c:pt>
                <c:pt idx="4427">
                  <c:v>0.141477118238145</c:v>
                </c:pt>
                <c:pt idx="4428">
                  <c:v>0.141479917676976</c:v>
                </c:pt>
                <c:pt idx="4429">
                  <c:v>0.141482607793232</c:v>
                </c:pt>
                <c:pt idx="4430">
                  <c:v>0.141485434562707</c:v>
                </c:pt>
                <c:pt idx="4431">
                  <c:v>0.141488191053384</c:v>
                </c:pt>
                <c:pt idx="4432">
                  <c:v>0.141490978779082</c:v>
                </c:pt>
                <c:pt idx="4433">
                  <c:v>0.141493657182204</c:v>
                </c:pt>
                <c:pt idx="4434">
                  <c:v>0.141496456621036</c:v>
                </c:pt>
                <c:pt idx="4435">
                  <c:v>0.141499220920468</c:v>
                </c:pt>
                <c:pt idx="4436">
                  <c:v>0.141501969602389</c:v>
                </c:pt>
                <c:pt idx="4437">
                  <c:v>0.141504741710577</c:v>
                </c:pt>
                <c:pt idx="4438">
                  <c:v>0.141507478679365</c:v>
                </c:pt>
                <c:pt idx="4439">
                  <c:v>0.14151025469193</c:v>
                </c:pt>
                <c:pt idx="4440">
                  <c:v>0.141513100983294</c:v>
                </c:pt>
                <c:pt idx="4441">
                  <c:v>0.141515791099549</c:v>
                </c:pt>
                <c:pt idx="4442">
                  <c:v>0.141518555398981</c:v>
                </c:pt>
                <c:pt idx="4443">
                  <c:v>0.141521315794036</c:v>
                </c:pt>
                <c:pt idx="4444">
                  <c:v>0.14152407618909</c:v>
                </c:pt>
                <c:pt idx="4445">
                  <c:v>0.141526879532299</c:v>
                </c:pt>
                <c:pt idx="4446">
                  <c:v>0.141529624309843</c:v>
                </c:pt>
                <c:pt idx="4447">
                  <c:v>0.141532326139231</c:v>
                </c:pt>
                <c:pt idx="4448">
                  <c:v>0.141535125578063</c:v>
                </c:pt>
                <c:pt idx="4449">
                  <c:v>0.141537815694318</c:v>
                </c:pt>
                <c:pt idx="4450">
                  <c:v>0.14154057999375</c:v>
                </c:pt>
                <c:pt idx="4451">
                  <c:v>0.141543281823138</c:v>
                </c:pt>
                <c:pt idx="4452">
                  <c:v>0.141545979748149</c:v>
                </c:pt>
                <c:pt idx="4453">
                  <c:v>0.141548755760714</c:v>
                </c:pt>
                <c:pt idx="4454">
                  <c:v>0.141551457590102</c:v>
                </c:pt>
                <c:pt idx="4455">
                  <c:v>0.141554237507045</c:v>
                </c:pt>
                <c:pt idx="4456">
                  <c:v>0.141556982284589</c:v>
                </c:pt>
                <c:pt idx="4457">
                  <c:v>0.141559773914665</c:v>
                </c:pt>
                <c:pt idx="4458">
                  <c:v>0.141562510883453</c:v>
                </c:pt>
                <c:pt idx="4459">
                  <c:v>0.141565306417907</c:v>
                </c:pt>
                <c:pt idx="4460">
                  <c:v>0.141568098047983</c:v>
                </c:pt>
                <c:pt idx="4461">
                  <c:v>0.141570842825526</c:v>
                </c:pt>
                <c:pt idx="4462">
                  <c:v>0.141573591507447</c:v>
                </c:pt>
                <c:pt idx="4463">
                  <c:v>0.141576383137524</c:v>
                </c:pt>
                <c:pt idx="4464">
                  <c:v>0.141579147436956</c:v>
                </c:pt>
                <c:pt idx="4465">
                  <c:v>0.14158187269261</c:v>
                </c:pt>
                <c:pt idx="4466">
                  <c:v>0.141584656513931</c:v>
                </c:pt>
                <c:pt idx="4467">
                  <c:v>0.141587393482719</c:v>
                </c:pt>
                <c:pt idx="4468">
                  <c:v>0.14159014216464</c:v>
                </c:pt>
                <c:pt idx="4469">
                  <c:v>0.141592883037806</c:v>
                </c:pt>
                <c:pt idx="4470">
                  <c:v>0.141595662954749</c:v>
                </c:pt>
                <c:pt idx="4471">
                  <c:v>0.141598427254181</c:v>
                </c:pt>
                <c:pt idx="4472">
                  <c:v>0.141601254023656</c:v>
                </c:pt>
                <c:pt idx="4473">
                  <c:v>0.141604022227466</c:v>
                </c:pt>
                <c:pt idx="4474">
                  <c:v>0.14160676700501</c:v>
                </c:pt>
                <c:pt idx="4475">
                  <c:v>0.141609554730708</c:v>
                </c:pt>
                <c:pt idx="4476">
                  <c:v>0.141612342456406</c:v>
                </c:pt>
                <c:pt idx="4477">
                  <c:v>0.141615059903306</c:v>
                </c:pt>
                <c:pt idx="4478">
                  <c:v>0.141617863246515</c:v>
                </c:pt>
                <c:pt idx="4479">
                  <c:v>0.141620619737192</c:v>
                </c:pt>
                <c:pt idx="4480">
                  <c:v>0.141623430889156</c:v>
                </c:pt>
                <c:pt idx="4481">
                  <c:v>0.141626195188588</c:v>
                </c:pt>
                <c:pt idx="4482">
                  <c:v>0.141629021958064</c:v>
                </c:pt>
                <c:pt idx="4483">
                  <c:v>0.141631751118097</c:v>
                </c:pt>
                <c:pt idx="4484">
                  <c:v>0.141634488086885</c:v>
                </c:pt>
                <c:pt idx="4485">
                  <c:v>0.141637260195072</c:v>
                </c:pt>
                <c:pt idx="4486">
                  <c:v>0.141640055729526</c:v>
                </c:pt>
                <c:pt idx="4487">
                  <c:v>0.141642820028958</c:v>
                </c:pt>
                <c:pt idx="4488">
                  <c:v>0.141645603850279</c:v>
                </c:pt>
                <c:pt idx="4489">
                  <c:v>0.141648301775289</c:v>
                </c:pt>
                <c:pt idx="4490">
                  <c:v>0.141650991891544</c:v>
                </c:pt>
                <c:pt idx="4491">
                  <c:v>0.141653775712865</c:v>
                </c:pt>
                <c:pt idx="4492">
                  <c:v>0.141656512681653</c:v>
                </c:pt>
                <c:pt idx="4493">
                  <c:v>0.141659304311729</c:v>
                </c:pt>
                <c:pt idx="4494">
                  <c:v>0.14166205299365</c:v>
                </c:pt>
                <c:pt idx="4495">
                  <c:v>0.141664805579949</c:v>
                </c:pt>
                <c:pt idx="4496">
                  <c:v>0.14166755426187</c:v>
                </c:pt>
                <c:pt idx="4497">
                  <c:v>0.141670326370058</c:v>
                </c:pt>
                <c:pt idx="4498">
                  <c:v>0.141673063338846</c:v>
                </c:pt>
                <c:pt idx="4499">
                  <c:v>0.141675839351411</c:v>
                </c:pt>
                <c:pt idx="4500">
                  <c:v>0.141678572415821</c:v>
                </c:pt>
                <c:pt idx="4501">
                  <c:v>0.141681367950275</c:v>
                </c:pt>
                <c:pt idx="4502">
                  <c:v>0.141684140058463</c:v>
                </c:pt>
                <c:pt idx="4503">
                  <c:v>0.141686849696606</c:v>
                </c:pt>
                <c:pt idx="4504">
                  <c:v>0.141689641326683</c:v>
                </c:pt>
                <c:pt idx="4505">
                  <c:v>0.141692390008604</c:v>
                </c:pt>
                <c:pt idx="4506">
                  <c:v>0.141695208969324</c:v>
                </c:pt>
                <c:pt idx="4507">
                  <c:v>0.141697953746867</c:v>
                </c:pt>
                <c:pt idx="4508">
                  <c:v>0.141700710237544</c:v>
                </c:pt>
                <c:pt idx="4509">
                  <c:v>0.14170346672822</c:v>
                </c:pt>
                <c:pt idx="4510">
                  <c:v>0.141706238836408</c:v>
                </c:pt>
                <c:pt idx="4511">
                  <c:v>0.141708960187685</c:v>
                </c:pt>
                <c:pt idx="4512">
                  <c:v>0.141711740104628</c:v>
                </c:pt>
                <c:pt idx="4513">
                  <c:v>0.14171450440406</c:v>
                </c:pt>
                <c:pt idx="4514">
                  <c:v>0.141717206233448</c:v>
                </c:pt>
                <c:pt idx="4515">
                  <c:v>0.141719962724125</c:v>
                </c:pt>
                <c:pt idx="4516">
                  <c:v>0.14172268797978</c:v>
                </c:pt>
                <c:pt idx="4517">
                  <c:v>0.141725479609856</c:v>
                </c:pt>
                <c:pt idx="4518">
                  <c:v>0.141728208769888</c:v>
                </c:pt>
                <c:pt idx="4519">
                  <c:v>0.141730965260565</c:v>
                </c:pt>
                <c:pt idx="4520">
                  <c:v>0.141733764699396</c:v>
                </c:pt>
                <c:pt idx="4521">
                  <c:v>0.14173647433754</c:v>
                </c:pt>
                <c:pt idx="4522">
                  <c:v>0.141739180071306</c:v>
                </c:pt>
                <c:pt idx="4523">
                  <c:v>0.141741956083872</c:v>
                </c:pt>
                <c:pt idx="4524">
                  <c:v>0.14174465791326</c:v>
                </c:pt>
                <c:pt idx="4525">
                  <c:v>0.141747430021448</c:v>
                </c:pt>
                <c:pt idx="4526">
                  <c:v>0.141750139659591</c:v>
                </c:pt>
                <c:pt idx="4527">
                  <c:v>0.141752896150268</c:v>
                </c:pt>
                <c:pt idx="4528">
                  <c:v>0.141755652640944</c:v>
                </c:pt>
                <c:pt idx="4529">
                  <c:v>0.141758377896599</c:v>
                </c:pt>
                <c:pt idx="4530">
                  <c:v>0.14176116171792</c:v>
                </c:pt>
                <c:pt idx="4531">
                  <c:v>0.141763926017352</c:v>
                </c:pt>
                <c:pt idx="4532">
                  <c:v>0.141766670794895</c:v>
                </c:pt>
                <c:pt idx="4533">
                  <c:v>0.141769399954928</c:v>
                </c:pt>
                <c:pt idx="4534">
                  <c:v>0.141772211106893</c:v>
                </c:pt>
                <c:pt idx="4535">
                  <c:v>0.141774905127526</c:v>
                </c:pt>
                <c:pt idx="4536">
                  <c:v>0.141777657713824</c:v>
                </c:pt>
                <c:pt idx="4537">
                  <c:v>0.141780422013256</c:v>
                </c:pt>
                <c:pt idx="4538">
                  <c:v>0.141783178503933</c:v>
                </c:pt>
                <c:pt idx="4539">
                  <c:v>0.141785895950832</c:v>
                </c:pt>
                <c:pt idx="4540">
                  <c:v>0.141788679772153</c:v>
                </c:pt>
                <c:pt idx="4541">
                  <c:v>0.141791432358452</c:v>
                </c:pt>
                <c:pt idx="4542">
                  <c:v>0.14179416932724</c:v>
                </c:pt>
                <c:pt idx="4543">
                  <c:v>0.141796886774139</c:v>
                </c:pt>
                <c:pt idx="4544">
                  <c:v>0.141799643264816</c:v>
                </c:pt>
                <c:pt idx="4545">
                  <c:v>0.141802430990514</c:v>
                </c:pt>
                <c:pt idx="4546">
                  <c:v>0.141805203098702</c:v>
                </c:pt>
                <c:pt idx="4547">
                  <c:v>0.141807920545601</c:v>
                </c:pt>
                <c:pt idx="4548">
                  <c:v>0.141810692653788</c:v>
                </c:pt>
                <c:pt idx="4549">
                  <c:v>0.141813410100688</c:v>
                </c:pt>
                <c:pt idx="4550">
                  <c:v>0.141816158782609</c:v>
                </c:pt>
                <c:pt idx="4551">
                  <c:v>0.141818911368908</c:v>
                </c:pt>
                <c:pt idx="4552">
                  <c:v>0.141821621007051</c:v>
                </c:pt>
                <c:pt idx="4553">
                  <c:v>0.141824369688973</c:v>
                </c:pt>
                <c:pt idx="4554">
                  <c:v>0.141827075422739</c:v>
                </c:pt>
                <c:pt idx="4555">
                  <c:v>0.141829761634616</c:v>
                </c:pt>
                <c:pt idx="4556">
                  <c:v>0.141832514220915</c:v>
                </c:pt>
                <c:pt idx="4557">
                  <c:v>0.141835227763437</c:v>
                </c:pt>
                <c:pt idx="4558">
                  <c:v>0.141838015489135</c:v>
                </c:pt>
                <c:pt idx="4559">
                  <c:v>0.14184074074479</c:v>
                </c:pt>
                <c:pt idx="4560">
                  <c:v>0.141843489426711</c:v>
                </c:pt>
                <c:pt idx="4561">
                  <c:v>0.141846226395499</c:v>
                </c:pt>
                <c:pt idx="4562">
                  <c:v>0.141848990694931</c:v>
                </c:pt>
                <c:pt idx="4563">
                  <c:v>0.14185174328123</c:v>
                </c:pt>
                <c:pt idx="4564">
                  <c:v>0.141854515389417</c:v>
                </c:pt>
                <c:pt idx="4565">
                  <c:v>0.141857264071338</c:v>
                </c:pt>
                <c:pt idx="4566">
                  <c:v>0.14186002837077</c:v>
                </c:pt>
                <c:pt idx="4567">
                  <c:v>0.141862784861447</c:v>
                </c:pt>
                <c:pt idx="4568">
                  <c:v>0.141865494499591</c:v>
                </c:pt>
                <c:pt idx="4569">
                  <c:v>0.141868286129667</c:v>
                </c:pt>
                <c:pt idx="4570">
                  <c:v>0.141870941106522</c:v>
                </c:pt>
                <c:pt idx="4571">
                  <c:v>0.14187376397162</c:v>
                </c:pt>
                <c:pt idx="4572">
                  <c:v>0.141876477514142</c:v>
                </c:pt>
                <c:pt idx="4573">
                  <c:v>0.141879226196063</c:v>
                </c:pt>
                <c:pt idx="4574">
                  <c:v>0.141881963164851</c:v>
                </c:pt>
                <c:pt idx="4575">
                  <c:v>0.141884727464283</c:v>
                </c:pt>
                <c:pt idx="4576">
                  <c:v>0.141887452719938</c:v>
                </c:pt>
                <c:pt idx="4577">
                  <c:v>0.141890170166837</c:v>
                </c:pt>
                <c:pt idx="4578">
                  <c:v>0.141892907135625</c:v>
                </c:pt>
                <c:pt idx="4579">
                  <c:v>0.14189571828759</c:v>
                </c:pt>
                <c:pt idx="4580">
                  <c:v>0.141898420116978</c:v>
                </c:pt>
                <c:pt idx="4581">
                  <c:v>0.141901172703277</c:v>
                </c:pt>
                <c:pt idx="4582">
                  <c:v>0.141903968237731</c:v>
                </c:pt>
                <c:pt idx="4583">
                  <c:v>0.141906693493386</c:v>
                </c:pt>
                <c:pt idx="4584">
                  <c:v>0.141909430462174</c:v>
                </c:pt>
                <c:pt idx="4585">
                  <c:v>0.141912120578429</c:v>
                </c:pt>
                <c:pt idx="4586">
                  <c:v>0.141914849738461</c:v>
                </c:pt>
                <c:pt idx="4587">
                  <c:v>0.141917559376605</c:v>
                </c:pt>
                <c:pt idx="4588">
                  <c:v>0.141920210449083</c:v>
                </c:pt>
                <c:pt idx="4589">
                  <c:v>0.141923033314181</c:v>
                </c:pt>
                <c:pt idx="4590">
                  <c:v>0.141925770282969</c:v>
                </c:pt>
                <c:pt idx="4591">
                  <c:v>0.141928440877336</c:v>
                </c:pt>
                <c:pt idx="4592">
                  <c:v>0.141931130993591</c:v>
                </c:pt>
                <c:pt idx="4593">
                  <c:v>0.141933914814911</c:v>
                </c:pt>
                <c:pt idx="4594">
                  <c:v>0.141936585409278</c:v>
                </c:pt>
                <c:pt idx="4595">
                  <c:v>0.141939423891887</c:v>
                </c:pt>
                <c:pt idx="4596">
                  <c:v>0.141942078868742</c:v>
                </c:pt>
                <c:pt idx="4597">
                  <c:v>0.14194485097693</c:v>
                </c:pt>
                <c:pt idx="4598">
                  <c:v>0.141947580136962</c:v>
                </c:pt>
                <c:pt idx="4599">
                  <c:v>0.141950363958283</c:v>
                </c:pt>
                <c:pt idx="4600">
                  <c:v>0.141953061883294</c:v>
                </c:pt>
                <c:pt idx="4601">
                  <c:v>0.14195581837397</c:v>
                </c:pt>
                <c:pt idx="4602">
                  <c:v>0.141958481159581</c:v>
                </c:pt>
                <c:pt idx="4603">
                  <c:v>0.141961272789658</c:v>
                </c:pt>
                <c:pt idx="4604">
                  <c:v>0.141963962905913</c:v>
                </c:pt>
                <c:pt idx="4605">
                  <c:v>0.141966781866633</c:v>
                </c:pt>
                <c:pt idx="4606">
                  <c:v>0.141969471982888</c:v>
                </c:pt>
                <c:pt idx="4607">
                  <c:v>0.141972302656742</c:v>
                </c:pt>
                <c:pt idx="4608">
                  <c:v>0.141974938111709</c:v>
                </c:pt>
                <c:pt idx="4609">
                  <c:v>0.141977636036719</c:v>
                </c:pt>
                <c:pt idx="4610">
                  <c:v>0.141980447188684</c:v>
                </c:pt>
                <c:pt idx="4611">
                  <c:v>0.141983164635583</c:v>
                </c:pt>
                <c:pt idx="4612">
                  <c:v>0.141985901604371</c:v>
                </c:pt>
                <c:pt idx="4613">
                  <c:v>0.141988677616936</c:v>
                </c:pt>
                <c:pt idx="4614">
                  <c:v>0.14199138725508</c:v>
                </c:pt>
                <c:pt idx="4615">
                  <c:v>0.141994159363268</c:v>
                </c:pt>
                <c:pt idx="4616">
                  <c:v>0.1419969236627</c:v>
                </c:pt>
                <c:pt idx="4617">
                  <c:v>0.141999660631488</c:v>
                </c:pt>
                <c:pt idx="4618">
                  <c:v>0.142002374174009</c:v>
                </c:pt>
                <c:pt idx="4619">
                  <c:v>0.142005126760308</c:v>
                </c:pt>
                <c:pt idx="4620">
                  <c:v>0.142007801259052</c:v>
                </c:pt>
                <c:pt idx="4621">
                  <c:v>0.142010635837284</c:v>
                </c:pt>
                <c:pt idx="4622">
                  <c:v>0.142013364997316</c:v>
                </c:pt>
                <c:pt idx="4623">
                  <c:v>0.142016117583615</c:v>
                </c:pt>
                <c:pt idx="4624">
                  <c:v>0.142018850648025</c:v>
                </c:pt>
                <c:pt idx="4625">
                  <c:v>0.142021564190547</c:v>
                </c:pt>
                <c:pt idx="4626">
                  <c:v>0.142024375342512</c:v>
                </c:pt>
                <c:pt idx="4627">
                  <c:v>0.142027139641944</c:v>
                </c:pt>
                <c:pt idx="4628">
                  <c:v>0.142029860993221</c:v>
                </c:pt>
                <c:pt idx="4629">
                  <c:v>0.142032640910164</c:v>
                </c:pt>
                <c:pt idx="4630">
                  <c:v>0.142035436444617</c:v>
                </c:pt>
                <c:pt idx="4631">
                  <c:v>0.142038200744049</c:v>
                </c:pt>
                <c:pt idx="4632">
                  <c:v>0.142040988469748</c:v>
                </c:pt>
                <c:pt idx="4633">
                  <c:v>0.142043662968492</c:v>
                </c:pt>
                <c:pt idx="4634">
                  <c:v>0.142046438981057</c:v>
                </c:pt>
                <c:pt idx="4635">
                  <c:v>0.142049148619201</c:v>
                </c:pt>
                <c:pt idx="4636">
                  <c:v>0.1420519012055</c:v>
                </c:pt>
                <c:pt idx="4637">
                  <c:v>0.142054630365532</c:v>
                </c:pt>
                <c:pt idx="4638">
                  <c:v>0.142057320481788</c:v>
                </c:pt>
                <c:pt idx="4639">
                  <c:v>0.142060065259331</c:v>
                </c:pt>
                <c:pt idx="4640">
                  <c:v>0.142062692905543</c:v>
                </c:pt>
                <c:pt idx="4641">
                  <c:v>0.142065504057507</c:v>
                </c:pt>
                <c:pt idx="4642">
                  <c:v>0.142068201982518</c:v>
                </c:pt>
                <c:pt idx="4643">
                  <c:v>0.142070946760061</c:v>
                </c:pt>
                <c:pt idx="4644">
                  <c:v>0.142073675920094</c:v>
                </c:pt>
                <c:pt idx="4645">
                  <c:v>0.142076412888882</c:v>
                </c:pt>
                <c:pt idx="4646">
                  <c:v>0.142079173283936</c:v>
                </c:pt>
                <c:pt idx="4647">
                  <c:v>0.142081914157102</c:v>
                </c:pt>
                <c:pt idx="4648">
                  <c:v>0.142084678456534</c:v>
                </c:pt>
                <c:pt idx="4649">
                  <c:v>0.142087395903433</c:v>
                </c:pt>
                <c:pt idx="4650">
                  <c:v>0.142090125063466</c:v>
                </c:pt>
                <c:pt idx="4651">
                  <c:v>0.14209285031912</c:v>
                </c:pt>
                <c:pt idx="4652">
                  <c:v>0.142095579479153</c:v>
                </c:pt>
                <c:pt idx="4653">
                  <c:v>0.142098371109229</c:v>
                </c:pt>
                <c:pt idx="4654">
                  <c:v>0.142101088556128</c:v>
                </c:pt>
                <c:pt idx="4655">
                  <c:v>0.142103778672383</c:v>
                </c:pt>
                <c:pt idx="4656">
                  <c:v>0.14210653516306</c:v>
                </c:pt>
                <c:pt idx="4657">
                  <c:v>0.142109291653737</c:v>
                </c:pt>
                <c:pt idx="4658">
                  <c:v>0.14211212232759</c:v>
                </c:pt>
                <c:pt idx="4659">
                  <c:v>0.142114859296378</c:v>
                </c:pt>
                <c:pt idx="4660">
                  <c:v>0.142117639213321</c:v>
                </c:pt>
                <c:pt idx="4661">
                  <c:v>0.142120329329576</c:v>
                </c:pt>
                <c:pt idx="4662">
                  <c:v>0.14212303896772</c:v>
                </c:pt>
                <c:pt idx="4663">
                  <c:v>0.142125768127752</c:v>
                </c:pt>
                <c:pt idx="4664">
                  <c:v>0.14212854023594</c:v>
                </c:pt>
                <c:pt idx="4665">
                  <c:v>0.142131288917861</c:v>
                </c:pt>
                <c:pt idx="4666">
                  <c:v>0.142134029791027</c:v>
                </c:pt>
                <c:pt idx="4667">
                  <c:v>0.142136704289771</c:v>
                </c:pt>
                <c:pt idx="4668">
                  <c:v>0.142139468589203</c:v>
                </c:pt>
                <c:pt idx="4669">
                  <c:v>0.142142252410524</c:v>
                </c:pt>
                <c:pt idx="4670">
                  <c:v>0.142145055753733</c:v>
                </c:pt>
                <c:pt idx="4671">
                  <c:v>0.142147745869988</c:v>
                </c:pt>
                <c:pt idx="4672">
                  <c:v>0.142150506265043</c:v>
                </c:pt>
                <c:pt idx="4673">
                  <c:v>0.142153301799496</c:v>
                </c:pt>
                <c:pt idx="4674">
                  <c:v>0.142156066098928</c:v>
                </c:pt>
                <c:pt idx="4675">
                  <c:v>0.142158767928317</c:v>
                </c:pt>
                <c:pt idx="4676">
                  <c:v>0.142161540036504</c:v>
                </c:pt>
                <c:pt idx="4677">
                  <c:v>0.142164222344004</c:v>
                </c:pt>
                <c:pt idx="4678">
                  <c:v>0.142166959312792</c:v>
                </c:pt>
                <c:pt idx="4679">
                  <c:v>0.142169723612224</c:v>
                </c:pt>
                <c:pt idx="4680">
                  <c:v>0.142172441059123</c:v>
                </c:pt>
                <c:pt idx="4681">
                  <c:v>0.142175232689199</c:v>
                </c:pt>
                <c:pt idx="4682">
                  <c:v>0.142177887666055</c:v>
                </c:pt>
                <c:pt idx="4683">
                  <c:v>0.142180609017332</c:v>
                </c:pt>
                <c:pt idx="4684">
                  <c:v>0.142183322559854</c:v>
                </c:pt>
                <c:pt idx="4685">
                  <c:v>0.142186075146153</c:v>
                </c:pt>
                <c:pt idx="4686">
                  <c:v>0.142188808210563</c:v>
                </c:pt>
                <c:pt idx="4687">
                  <c:v>0.142191599840639</c:v>
                </c:pt>
                <c:pt idx="4688">
                  <c:v>0.14219431338316</c:v>
                </c:pt>
                <c:pt idx="4689">
                  <c:v>0.142197046447571</c:v>
                </c:pt>
                <c:pt idx="4690">
                  <c:v>0.142199740468204</c:v>
                </c:pt>
                <c:pt idx="4691">
                  <c:v>0.142202434488837</c:v>
                </c:pt>
                <c:pt idx="4692">
                  <c:v>0.142205190979513</c:v>
                </c:pt>
                <c:pt idx="4693">
                  <c:v>0.142207888904524</c:v>
                </c:pt>
                <c:pt idx="4694">
                  <c:v>0.142210571212023</c:v>
                </c:pt>
                <c:pt idx="4695">
                  <c:v>0.142213308180811</c:v>
                </c:pt>
                <c:pt idx="4696">
                  <c:v>0.142216033436466</c:v>
                </c:pt>
                <c:pt idx="4697">
                  <c:v>0.14221874307461</c:v>
                </c:pt>
                <c:pt idx="4698">
                  <c:v>0.142221499565287</c:v>
                </c:pt>
                <c:pt idx="4699">
                  <c:v>0.142224283386607</c:v>
                </c:pt>
                <c:pt idx="4700">
                  <c:v>0.142227035972906</c:v>
                </c:pt>
                <c:pt idx="4701">
                  <c:v>0.142229737802294</c:v>
                </c:pt>
                <c:pt idx="4702">
                  <c:v>0.142232463057949</c:v>
                </c:pt>
                <c:pt idx="4703">
                  <c:v>0.142235200026737</c:v>
                </c:pt>
                <c:pt idx="4704">
                  <c:v>0.142237874525481</c:v>
                </c:pt>
                <c:pt idx="4705">
                  <c:v>0.142240533406715</c:v>
                </c:pt>
                <c:pt idx="4706">
                  <c:v>0.142243262566747</c:v>
                </c:pt>
                <c:pt idx="4707">
                  <c:v>0.142245968300513</c:v>
                </c:pt>
                <c:pt idx="4708">
                  <c:v>0.142248681843035</c:v>
                </c:pt>
                <c:pt idx="4709">
                  <c:v>0.142251379768046</c:v>
                </c:pt>
                <c:pt idx="4710">
                  <c:v>0.142254069884301</c:v>
                </c:pt>
                <c:pt idx="4711">
                  <c:v>0.142256783426822</c:v>
                </c:pt>
                <c:pt idx="4712">
                  <c:v>0.142259543821877</c:v>
                </c:pt>
                <c:pt idx="4713">
                  <c:v>0.142262233938132</c:v>
                </c:pt>
                <c:pt idx="4714">
                  <c:v>0.14226502166383</c:v>
                </c:pt>
                <c:pt idx="4715">
                  <c:v>0.142267715684463</c:v>
                </c:pt>
                <c:pt idx="4716">
                  <c:v>0.142270444844496</c:v>
                </c:pt>
                <c:pt idx="4717">
                  <c:v>0.142273197430794</c:v>
                </c:pt>
                <c:pt idx="4718">
                  <c:v>0.142275946112716</c:v>
                </c:pt>
                <c:pt idx="4719">
                  <c:v>0.14227867136837</c:v>
                </c:pt>
                <c:pt idx="4720">
                  <c:v>0.142281482520335</c:v>
                </c:pt>
                <c:pt idx="4721">
                  <c:v>0.142284211680368</c:v>
                </c:pt>
                <c:pt idx="4722">
                  <c:v>0.142286948649156</c:v>
                </c:pt>
                <c:pt idx="4723">
                  <c:v>0.142289666096055</c:v>
                </c:pt>
                <c:pt idx="4724">
                  <c:v>0.142292403064843</c:v>
                </c:pt>
                <c:pt idx="4725">
                  <c:v>0.142295194694919</c:v>
                </c:pt>
                <c:pt idx="4726">
                  <c:v>0.142297951185596</c:v>
                </c:pt>
                <c:pt idx="4727">
                  <c:v>0.142300613971207</c:v>
                </c:pt>
                <c:pt idx="4728">
                  <c:v>0.142303350939995</c:v>
                </c:pt>
                <c:pt idx="4729">
                  <c:v>0.142306095717538</c:v>
                </c:pt>
                <c:pt idx="4730">
                  <c:v>0.142308789738171</c:v>
                </c:pt>
                <c:pt idx="4731">
                  <c:v>0.142311569655114</c:v>
                </c:pt>
                <c:pt idx="4732">
                  <c:v>0.142314333954546</c:v>
                </c:pt>
                <c:pt idx="4733">
                  <c:v>0.142317090445222</c:v>
                </c:pt>
                <c:pt idx="4734">
                  <c:v>0.142319874266543</c:v>
                </c:pt>
                <c:pt idx="4735">
                  <c:v>0.14232254486091</c:v>
                </c:pt>
                <c:pt idx="4736">
                  <c:v>0.14232532868223</c:v>
                </c:pt>
                <c:pt idx="4737">
                  <c:v>0.142328026607241</c:v>
                </c:pt>
                <c:pt idx="4738">
                  <c:v>0.142330755767273</c:v>
                </c:pt>
                <c:pt idx="4739">
                  <c:v>0.142333539588594</c:v>
                </c:pt>
                <c:pt idx="4740">
                  <c:v>0.142336284366138</c:v>
                </c:pt>
                <c:pt idx="4741">
                  <c:v>0.142339009621792</c:v>
                </c:pt>
                <c:pt idx="4742">
                  <c:v>0.142341766112469</c:v>
                </c:pt>
                <c:pt idx="4743">
                  <c:v>0.142344487463746</c:v>
                </c:pt>
                <c:pt idx="4744">
                  <c:v>0.142347204910645</c:v>
                </c:pt>
                <c:pt idx="4745">
                  <c:v>0.142349988731966</c:v>
                </c:pt>
                <c:pt idx="4746">
                  <c:v>0.142352733509509</c:v>
                </c:pt>
                <c:pt idx="4747">
                  <c:v>0.142355408008254</c:v>
                </c:pt>
                <c:pt idx="4748">
                  <c:v>0.142358195733952</c:v>
                </c:pt>
                <c:pt idx="4749">
                  <c:v>0.142360963937762</c:v>
                </c:pt>
                <c:pt idx="4750">
                  <c:v>0.142363681384661</c:v>
                </c:pt>
                <c:pt idx="4751">
                  <c:v>0.142366445684093</c:v>
                </c:pt>
                <c:pt idx="4752">
                  <c:v>0.142369143609104</c:v>
                </c:pt>
                <c:pt idx="4753">
                  <c:v>0.14237190009978</c:v>
                </c:pt>
                <c:pt idx="4754">
                  <c:v>0.142374695634234</c:v>
                </c:pt>
                <c:pt idx="4755">
                  <c:v>0.142377381846112</c:v>
                </c:pt>
                <c:pt idx="4756">
                  <c:v>0.142380111006144</c:v>
                </c:pt>
                <c:pt idx="4757">
                  <c:v>0.142382855783687</c:v>
                </c:pt>
                <c:pt idx="4758">
                  <c:v>0.142385612274364</c:v>
                </c:pt>
                <c:pt idx="4759">
                  <c:v>0.142388337530019</c:v>
                </c:pt>
                <c:pt idx="4760">
                  <c:v>0.142391066690051</c:v>
                </c:pt>
                <c:pt idx="4761">
                  <c:v>0.142393850511372</c:v>
                </c:pt>
                <c:pt idx="4762">
                  <c:v>0.142396560149516</c:v>
                </c:pt>
                <c:pt idx="4763">
                  <c:v>0.142399293213926</c:v>
                </c:pt>
                <c:pt idx="4764">
                  <c:v>0.142402049704603</c:v>
                </c:pt>
                <c:pt idx="4765">
                  <c:v>0.142404786673391</c:v>
                </c:pt>
                <c:pt idx="4766">
                  <c:v>0.142407488502779</c:v>
                </c:pt>
                <c:pt idx="4767">
                  <c:v>0.142410166905901</c:v>
                </c:pt>
                <c:pt idx="4768">
                  <c:v>0.142412935109711</c:v>
                </c:pt>
                <c:pt idx="4769">
                  <c:v>0.142415707217898</c:v>
                </c:pt>
                <c:pt idx="4770">
                  <c:v>0.142418436377931</c:v>
                </c:pt>
                <c:pt idx="4771">
                  <c:v>0.142421157729208</c:v>
                </c:pt>
                <c:pt idx="4772">
                  <c:v>0.142423906411129</c:v>
                </c:pt>
                <c:pt idx="4773">
                  <c:v>0.142426635571161</c:v>
                </c:pt>
                <c:pt idx="4774">
                  <c:v>0.142429290548017</c:v>
                </c:pt>
                <c:pt idx="4775">
                  <c:v>0.142432082178093</c:v>
                </c:pt>
                <c:pt idx="4776">
                  <c:v>0.142434854286281</c:v>
                </c:pt>
                <c:pt idx="4777">
                  <c:v>0.142437583446313</c:v>
                </c:pt>
                <c:pt idx="4778">
                  <c:v>0.142440320415101</c:v>
                </c:pt>
                <c:pt idx="4779">
                  <c:v>0.142443030053245</c:v>
                </c:pt>
                <c:pt idx="4780">
                  <c:v>0.142445688934478</c:v>
                </c:pt>
                <c:pt idx="4781">
                  <c:v>0.142448418094511</c:v>
                </c:pt>
                <c:pt idx="4782">
                  <c:v>0.142451174585187</c:v>
                </c:pt>
                <c:pt idx="4783">
                  <c:v>0.142453864701442</c:v>
                </c:pt>
                <c:pt idx="4784">
                  <c:v>0.14245663680963</c:v>
                </c:pt>
                <c:pt idx="4785">
                  <c:v>0.142459412822195</c:v>
                </c:pt>
                <c:pt idx="4786">
                  <c:v>0.14246213807785</c:v>
                </c:pt>
                <c:pt idx="4787">
                  <c:v>0.142464894568526</c:v>
                </c:pt>
                <c:pt idx="4788">
                  <c:v>0.142467619824181</c:v>
                </c:pt>
                <c:pt idx="4789">
                  <c:v>0.142470294322925</c:v>
                </c:pt>
                <c:pt idx="4790">
                  <c:v>0.142473066431113</c:v>
                </c:pt>
                <c:pt idx="4791">
                  <c:v>0.142475779973634</c:v>
                </c:pt>
                <c:pt idx="4792">
                  <c:v>0.142478458376757</c:v>
                </c:pt>
                <c:pt idx="4793">
                  <c:v>0.142481230484944</c:v>
                </c:pt>
                <c:pt idx="4794">
                  <c:v>0.142484006497509</c:v>
                </c:pt>
                <c:pt idx="4795">
                  <c:v>0.142486684900631</c:v>
                </c:pt>
                <c:pt idx="4796">
                  <c:v>0.142489453104441</c:v>
                </c:pt>
                <c:pt idx="4797">
                  <c:v>0.142492186168851</c:v>
                </c:pt>
                <c:pt idx="4798">
                  <c:v>0.142494848954462</c:v>
                </c:pt>
                <c:pt idx="4799">
                  <c:v>0.142497566401362</c:v>
                </c:pt>
                <c:pt idx="4800">
                  <c:v>0.142500322892038</c:v>
                </c:pt>
                <c:pt idx="4801">
                  <c:v>0.142503071573959</c:v>
                </c:pt>
                <c:pt idx="4802">
                  <c:v>0.142505835873391</c:v>
                </c:pt>
                <c:pt idx="4803">
                  <c:v>0.142508607981579</c:v>
                </c:pt>
                <c:pt idx="4804">
                  <c:v>0.142511309810967</c:v>
                </c:pt>
                <c:pt idx="4805">
                  <c:v>0.142514128771687</c:v>
                </c:pt>
                <c:pt idx="4806">
                  <c:v>0.142516854027342</c:v>
                </c:pt>
                <c:pt idx="4807">
                  <c:v>0.142519622231152</c:v>
                </c:pt>
                <c:pt idx="4808">
                  <c:v>0.142522367008695</c:v>
                </c:pt>
                <c:pt idx="4809">
                  <c:v>0.142525084455595</c:v>
                </c:pt>
                <c:pt idx="4810">
                  <c:v>0.142527903416315</c:v>
                </c:pt>
                <c:pt idx="4811">
                  <c:v>0.142530671620125</c:v>
                </c:pt>
                <c:pt idx="4812">
                  <c:v>0.142533435919557</c:v>
                </c:pt>
                <c:pt idx="4813">
                  <c:v>0.142536219740877</c:v>
                </c:pt>
                <c:pt idx="4814">
                  <c:v>0.142538964518421</c:v>
                </c:pt>
                <c:pt idx="4815">
                  <c:v>0.142541674156565</c:v>
                </c:pt>
                <c:pt idx="4816">
                  <c:v>0.14254436427282</c:v>
                </c:pt>
                <c:pt idx="4817">
                  <c:v>0.142547112954741</c:v>
                </c:pt>
                <c:pt idx="4818">
                  <c:v>0.14254986554104</c:v>
                </c:pt>
                <c:pt idx="4819">
                  <c:v>0.142552610318583</c:v>
                </c:pt>
                <c:pt idx="4820">
                  <c:v>0.142555339478616</c:v>
                </c:pt>
                <c:pt idx="4821">
                  <c:v>0.142558006168604</c:v>
                </c:pt>
                <c:pt idx="4822">
                  <c:v>0.142560813416191</c:v>
                </c:pt>
                <c:pt idx="4823">
                  <c:v>0.142563550384979</c:v>
                </c:pt>
                <c:pt idx="4824">
                  <c:v>0.142566267831879</c:v>
                </c:pt>
                <c:pt idx="4825">
                  <c:v>0.142569106314488</c:v>
                </c:pt>
                <c:pt idx="4826">
                  <c:v>0.142571776908854</c:v>
                </c:pt>
                <c:pt idx="4827">
                  <c:v>0.142574494355753</c:v>
                </c:pt>
                <c:pt idx="4828">
                  <c:v>0.142577203993897</c:v>
                </c:pt>
                <c:pt idx="4829">
                  <c:v>0.142579948771441</c:v>
                </c:pt>
                <c:pt idx="4830">
                  <c:v>0.142582681835851</c:v>
                </c:pt>
                <c:pt idx="4831">
                  <c:v>0.142585414900261</c:v>
                </c:pt>
                <c:pt idx="4832">
                  <c:v>0.142588085494628</c:v>
                </c:pt>
                <c:pt idx="4833">
                  <c:v>0.142590822463416</c:v>
                </c:pt>
                <c:pt idx="4834">
                  <c:v>0.142593614093492</c:v>
                </c:pt>
                <c:pt idx="4835">
                  <c:v>0.142596347157902</c:v>
                </c:pt>
                <c:pt idx="4836">
                  <c:v>0.142599060700423</c:v>
                </c:pt>
                <c:pt idx="4837">
                  <c:v>0.142601797669211</c:v>
                </c:pt>
                <c:pt idx="4838">
                  <c:v>0.142604440932934</c:v>
                </c:pt>
                <c:pt idx="4839">
                  <c:v>0.142607177901722</c:v>
                </c:pt>
                <c:pt idx="4840">
                  <c:v>0.142609961723042</c:v>
                </c:pt>
                <c:pt idx="4841">
                  <c:v>0.142612663552431</c:v>
                </c:pt>
                <c:pt idx="4842">
                  <c:v>0.142615474704396</c:v>
                </c:pt>
                <c:pt idx="4843">
                  <c:v>0.142618219481939</c:v>
                </c:pt>
                <c:pt idx="4844">
                  <c:v>0.142620890076306</c:v>
                </c:pt>
                <c:pt idx="4845">
                  <c:v>0.142623681706382</c:v>
                </c:pt>
                <c:pt idx="4846">
                  <c:v>0.142626371822637</c:v>
                </c:pt>
                <c:pt idx="4847">
                  <c:v>0.142629104887047</c:v>
                </c:pt>
                <c:pt idx="4848">
                  <c:v>0.142631876995235</c:v>
                </c:pt>
                <c:pt idx="4849">
                  <c:v>0.142634629581533</c:v>
                </c:pt>
                <c:pt idx="4850">
                  <c:v>0.142637366550321</c:v>
                </c:pt>
                <c:pt idx="4851">
                  <c:v>0.142640103519109</c:v>
                </c:pt>
                <c:pt idx="4852">
                  <c:v>0.142642879531675</c:v>
                </c:pt>
                <c:pt idx="4853">
                  <c:v>0.142645550126041</c:v>
                </c:pt>
                <c:pt idx="4854">
                  <c:v>0.142648341756117</c:v>
                </c:pt>
                <c:pt idx="4855">
                  <c:v>0.142651133386193</c:v>
                </c:pt>
                <c:pt idx="4856">
                  <c:v>0.14265385473747</c:v>
                </c:pt>
                <c:pt idx="4857">
                  <c:v>0.142656669793813</c:v>
                </c:pt>
                <c:pt idx="4858">
                  <c:v>0.14265939114509</c:v>
                </c:pt>
                <c:pt idx="4859">
                  <c:v>0.142662167157655</c:v>
                </c:pt>
                <c:pt idx="4860">
                  <c:v>0.14266489241331</c:v>
                </c:pt>
                <c:pt idx="4861">
                  <c:v>0.142667719182786</c:v>
                </c:pt>
                <c:pt idx="4862">
                  <c:v>0.142670366350886</c:v>
                </c:pt>
                <c:pt idx="4863">
                  <c:v>0.142673157980962</c:v>
                </c:pt>
                <c:pt idx="4864">
                  <c:v>0.142675906662883</c:v>
                </c:pt>
                <c:pt idx="4865">
                  <c:v>0.142678651440426</c:v>
                </c:pt>
                <c:pt idx="4866">
                  <c:v>0.142681462592391</c:v>
                </c:pt>
                <c:pt idx="4867">
                  <c:v>0.142684265935601</c:v>
                </c:pt>
                <c:pt idx="4868">
                  <c:v>0.142686967764989</c:v>
                </c:pt>
                <c:pt idx="4869">
                  <c:v>0.142689653976866</c:v>
                </c:pt>
                <c:pt idx="4870">
                  <c:v>0.142692383136899</c:v>
                </c:pt>
                <c:pt idx="4871">
                  <c:v>0.14269516695822</c:v>
                </c:pt>
                <c:pt idx="4872">
                  <c:v>0.142697966397051</c:v>
                </c:pt>
                <c:pt idx="4873">
                  <c:v>0.14270066822644</c:v>
                </c:pt>
                <c:pt idx="4874">
                  <c:v>0.142703432525872</c:v>
                </c:pt>
                <c:pt idx="4875">
                  <c:v>0.14270625539097</c:v>
                </c:pt>
                <c:pt idx="4876">
                  <c:v>0.142708968933491</c:v>
                </c:pt>
                <c:pt idx="4877">
                  <c:v>0.14271172151979</c:v>
                </c:pt>
                <c:pt idx="4878">
                  <c:v>0.142714509245488</c:v>
                </c:pt>
                <c:pt idx="4879">
                  <c:v>0.142717207170499</c:v>
                </c:pt>
                <c:pt idx="4880">
                  <c:v>0.14271999099182</c:v>
                </c:pt>
                <c:pt idx="4881">
                  <c:v>0.142722767004385</c:v>
                </c:pt>
                <c:pt idx="4882">
                  <c:v>0.142725476642529</c:v>
                </c:pt>
                <c:pt idx="4883">
                  <c:v>0.142728303412004</c:v>
                </c:pt>
                <c:pt idx="4884">
                  <c:v>0.142730985719504</c:v>
                </c:pt>
                <c:pt idx="4885">
                  <c:v>0.142733769540825</c:v>
                </c:pt>
                <c:pt idx="4886">
                  <c:v>0.142736541649012</c:v>
                </c:pt>
                <c:pt idx="4887">
                  <c:v>0.142739305948444</c:v>
                </c:pt>
                <c:pt idx="4888">
                  <c:v>0.14274208196101</c:v>
                </c:pt>
                <c:pt idx="4889">
                  <c:v>0.142744869686708</c:v>
                </c:pt>
                <c:pt idx="4890">
                  <c:v>0.142747657412406</c:v>
                </c:pt>
                <c:pt idx="4891">
                  <c:v>0.142750413903083</c:v>
                </c:pt>
                <c:pt idx="4892">
                  <c:v>0.142753213341915</c:v>
                </c:pt>
                <c:pt idx="4893">
                  <c:v>0.142755950310703</c:v>
                </c:pt>
                <c:pt idx="4894">
                  <c:v>0.142758734132023</c:v>
                </c:pt>
                <c:pt idx="4895">
                  <c:v>0.142761502335833</c:v>
                </c:pt>
                <c:pt idx="4896">
                  <c:v>0.142764262730887</c:v>
                </c:pt>
                <c:pt idx="4897">
                  <c:v>0.142766999699675</c:v>
                </c:pt>
                <c:pt idx="4898">
                  <c:v>0.142769721050952</c:v>
                </c:pt>
                <c:pt idx="4899">
                  <c:v>0.142772485350384</c:v>
                </c:pt>
                <c:pt idx="4900">
                  <c:v>0.14277527698046</c:v>
                </c:pt>
                <c:pt idx="4901">
                  <c:v>0.14277795928796</c:v>
                </c:pt>
                <c:pt idx="4902">
                  <c:v>0.142780789961814</c:v>
                </c:pt>
                <c:pt idx="4903">
                  <c:v>0.142783562070001</c:v>
                </c:pt>
                <c:pt idx="4904">
                  <c:v>0.142786217046857</c:v>
                </c:pt>
                <c:pt idx="4905">
                  <c:v>0.14278908286011</c:v>
                </c:pt>
                <c:pt idx="4906">
                  <c:v>0.142791878394564</c:v>
                </c:pt>
                <c:pt idx="4907">
                  <c:v>0.142794650502751</c:v>
                </c:pt>
                <c:pt idx="4908">
                  <c:v>0.142797414802183</c:v>
                </c:pt>
                <c:pt idx="4909">
                  <c:v>0.142800147866593</c:v>
                </c:pt>
                <c:pt idx="4910">
                  <c:v>0.142802849695982</c:v>
                </c:pt>
                <c:pt idx="4911">
                  <c:v>0.142805594473525</c:v>
                </c:pt>
                <c:pt idx="4912">
                  <c:v>0.142808378294846</c:v>
                </c:pt>
                <c:pt idx="4913">
                  <c:v>0.142811115263634</c:v>
                </c:pt>
                <c:pt idx="4914">
                  <c:v>0.142813977172509</c:v>
                </c:pt>
                <c:pt idx="4915">
                  <c:v>0.142816702428164</c:v>
                </c:pt>
                <c:pt idx="4916">
                  <c:v>0.14281940816193</c:v>
                </c:pt>
                <c:pt idx="4917">
                  <c:v>0.142822219313895</c:v>
                </c:pt>
                <c:pt idx="4918">
                  <c:v>0.142825026561482</c:v>
                </c:pt>
                <c:pt idx="4919">
                  <c:v>0.142827712773359</c:v>
                </c:pt>
                <c:pt idx="4920">
                  <c:v>0.142830543447213</c:v>
                </c:pt>
                <c:pt idx="4921">
                  <c:v>0.142833303842267</c:v>
                </c:pt>
                <c:pt idx="4922">
                  <c:v>0.142836079854832</c:v>
                </c:pt>
                <c:pt idx="4923">
                  <c:v>0.142838910528686</c:v>
                </c:pt>
                <c:pt idx="4924">
                  <c:v>0.142841667019362</c:v>
                </c:pt>
                <c:pt idx="4925">
                  <c:v>0.14284435323124</c:v>
                </c:pt>
                <c:pt idx="4926">
                  <c:v>0.142847234662003</c:v>
                </c:pt>
                <c:pt idx="4927">
                  <c:v>0.142849959917658</c:v>
                </c:pt>
                <c:pt idx="4928">
                  <c:v>0.142852786687134</c:v>
                </c:pt>
                <c:pt idx="4929">
                  <c:v>0.142855508038411</c:v>
                </c:pt>
                <c:pt idx="4930">
                  <c:v>0.14285834652102</c:v>
                </c:pt>
                <c:pt idx="4931">
                  <c:v>0.142861063967919</c:v>
                </c:pt>
                <c:pt idx="4932">
                  <c:v>0.142863746275419</c:v>
                </c:pt>
                <c:pt idx="4933">
                  <c:v>0.14286653009674</c:v>
                </c:pt>
                <c:pt idx="4934">
                  <c:v>0.142869274874283</c:v>
                </c:pt>
                <c:pt idx="4935">
                  <c:v>0.142872023556204</c:v>
                </c:pt>
                <c:pt idx="4936">
                  <c:v>0.142874834708169</c:v>
                </c:pt>
                <c:pt idx="4937">
                  <c:v>0.142877552155068</c:v>
                </c:pt>
                <c:pt idx="4938">
                  <c:v>0.142880273506345</c:v>
                </c:pt>
                <c:pt idx="4939">
                  <c:v>0.142883092467065</c:v>
                </c:pt>
                <c:pt idx="4940">
                  <c:v>0.142885872384008</c:v>
                </c:pt>
                <c:pt idx="4941">
                  <c:v>0.142888589830908</c:v>
                </c:pt>
                <c:pt idx="4942">
                  <c:v>0.142891393174117</c:v>
                </c:pt>
                <c:pt idx="4943">
                  <c:v>0.142894134047283</c:v>
                </c:pt>
                <c:pt idx="4944">
                  <c:v>0.142896921772981</c:v>
                </c:pt>
                <c:pt idx="4945">
                  <c:v>0.142899689976791</c:v>
                </c:pt>
                <c:pt idx="4946">
                  <c:v>0.142902536268155</c:v>
                </c:pt>
                <c:pt idx="4947">
                  <c:v>0.142905206862522</c:v>
                </c:pt>
                <c:pt idx="4948">
                  <c:v>0.142908002396976</c:v>
                </c:pt>
                <c:pt idx="4949">
                  <c:v>0.142910766696408</c:v>
                </c:pt>
                <c:pt idx="4950">
                  <c:v>0.142913476334551</c:v>
                </c:pt>
                <c:pt idx="4951">
                  <c:v>0.142916303104027</c:v>
                </c:pt>
                <c:pt idx="4952">
                  <c:v>0.142919043977193</c:v>
                </c:pt>
                <c:pt idx="4953">
                  <c:v>0.142921796563492</c:v>
                </c:pt>
                <c:pt idx="4954">
                  <c:v>0.142924580384812</c:v>
                </c:pt>
                <c:pt idx="4955">
                  <c:v>0.142927352493</c:v>
                </c:pt>
                <c:pt idx="4956">
                  <c:v>0.142930101174921</c:v>
                </c:pt>
                <c:pt idx="4957">
                  <c:v>0.142932845952464</c:v>
                </c:pt>
                <c:pt idx="4958">
                  <c:v>0.142935649295674</c:v>
                </c:pt>
                <c:pt idx="4959">
                  <c:v>0.142938421403861</c:v>
                </c:pt>
                <c:pt idx="4960">
                  <c:v>0.142941142755138</c:v>
                </c:pt>
                <c:pt idx="4961">
                  <c:v>0.142943895341437</c:v>
                </c:pt>
                <c:pt idx="4962">
                  <c:v>0.142946647927736</c:v>
                </c:pt>
                <c:pt idx="4963">
                  <c:v>0.142949314617725</c:v>
                </c:pt>
                <c:pt idx="4964">
                  <c:v>0.142952114056556</c:v>
                </c:pt>
                <c:pt idx="4965">
                  <c:v>0.142954808077189</c:v>
                </c:pt>
                <c:pt idx="4966">
                  <c:v>0.142957541141599</c:v>
                </c:pt>
                <c:pt idx="4967">
                  <c:v>0.142960336676053</c:v>
                </c:pt>
                <c:pt idx="4968">
                  <c:v>0.142963108784241</c:v>
                </c:pt>
                <c:pt idx="4969">
                  <c:v>0.142965806709251</c:v>
                </c:pt>
                <c:pt idx="4970">
                  <c:v>0.142968563199928</c:v>
                </c:pt>
                <c:pt idx="4971">
                  <c:v>0.142971300168716</c:v>
                </c:pt>
                <c:pt idx="4972">
                  <c:v>0.142973962954327</c:v>
                </c:pt>
                <c:pt idx="4973">
                  <c:v>0.142976699923115</c:v>
                </c:pt>
                <c:pt idx="4974">
                  <c:v>0.142979503266324</c:v>
                </c:pt>
                <c:pt idx="4975">
                  <c:v>0.142982201191335</c:v>
                </c:pt>
                <c:pt idx="4976">
                  <c:v>0.142984965490767</c:v>
                </c:pt>
                <c:pt idx="4977">
                  <c:v>0.142987675128911</c:v>
                </c:pt>
                <c:pt idx="4978">
                  <c:v>0.142990419906454</c:v>
                </c:pt>
                <c:pt idx="4979">
                  <c:v>0.142993176397131</c:v>
                </c:pt>
                <c:pt idx="4980">
                  <c:v>0.142995932887807</c:v>
                </c:pt>
                <c:pt idx="4981">
                  <c:v>0.142998630812818</c:v>
                </c:pt>
                <c:pt idx="4982">
                  <c:v>0.14300139511225</c:v>
                </c:pt>
                <c:pt idx="4983">
                  <c:v>0.143004198455459</c:v>
                </c:pt>
                <c:pt idx="4984">
                  <c:v>0.143006970563647</c:v>
                </c:pt>
                <c:pt idx="4985">
                  <c:v>0.143009727054323</c:v>
                </c:pt>
                <c:pt idx="4986">
                  <c:v>0.143012514780022</c:v>
                </c:pt>
                <c:pt idx="4987">
                  <c:v>0.143015267366321</c:v>
                </c:pt>
                <c:pt idx="4988">
                  <c:v>0.143018004335109</c:v>
                </c:pt>
                <c:pt idx="4989">
                  <c:v>0.143020702260119</c:v>
                </c:pt>
                <c:pt idx="4990">
                  <c:v>0.143023458750796</c:v>
                </c:pt>
                <c:pt idx="4991">
                  <c:v>0.143026203528339</c:v>
                </c:pt>
                <c:pt idx="4992">
                  <c:v>0.14302895221026</c:v>
                </c:pt>
                <c:pt idx="4993">
                  <c:v>0.143031704796559</c:v>
                </c:pt>
                <c:pt idx="4994">
                  <c:v>0.143034449574103</c:v>
                </c:pt>
                <c:pt idx="4995">
                  <c:v>0.143037178734135</c:v>
                </c:pt>
                <c:pt idx="4996">
                  <c:v>0.143039950842323</c:v>
                </c:pt>
                <c:pt idx="4997">
                  <c:v>0.143042734663643</c:v>
                </c:pt>
                <c:pt idx="4998">
                  <c:v>0.143045506771831</c:v>
                </c:pt>
                <c:pt idx="4999">
                  <c:v>0.143048239836241</c:v>
                </c:pt>
                <c:pt idx="5000">
                  <c:v>0.143051050988206</c:v>
                </c:pt>
                <c:pt idx="5001">
                  <c:v>0.143053709869439</c:v>
                </c:pt>
                <c:pt idx="5002">
                  <c:v>0.143056399985694</c:v>
                </c:pt>
                <c:pt idx="5003">
                  <c:v>0.143059148667615</c:v>
                </c:pt>
                <c:pt idx="5004">
                  <c:v>0.143061912967047</c:v>
                </c:pt>
                <c:pt idx="5005">
                  <c:v>0.143064685075235</c:v>
                </c:pt>
                <c:pt idx="5006">
                  <c:v>0.143067441565912</c:v>
                </c:pt>
                <c:pt idx="5007">
                  <c:v>0.143070131682167</c:v>
                </c:pt>
                <c:pt idx="5008">
                  <c:v>0.143072868650955</c:v>
                </c:pt>
                <c:pt idx="5009">
                  <c:v>0.14307560952412</c:v>
                </c:pt>
                <c:pt idx="5010">
                  <c:v>0.143078381632308</c:v>
                </c:pt>
                <c:pt idx="5011">
                  <c:v>0.143081099079207</c:v>
                </c:pt>
                <c:pt idx="5012">
                  <c:v>0.143083851665506</c:v>
                </c:pt>
                <c:pt idx="5013">
                  <c:v>0.14308652616425</c:v>
                </c:pt>
                <c:pt idx="5014">
                  <c:v>0.143089204567372</c:v>
                </c:pt>
                <c:pt idx="5015">
                  <c:v>0.143091980579938</c:v>
                </c:pt>
                <c:pt idx="5016">
                  <c:v>0.143094717548725</c:v>
                </c:pt>
                <c:pt idx="5017">
                  <c:v>0.143097481848157</c:v>
                </c:pt>
                <c:pt idx="5018">
                  <c:v>0.143100160251279</c:v>
                </c:pt>
                <c:pt idx="5019">
                  <c:v>0.143103018255777</c:v>
                </c:pt>
                <c:pt idx="5020">
                  <c:v>0.143105739607054</c:v>
                </c:pt>
                <c:pt idx="5021">
                  <c:v>0.143108562472152</c:v>
                </c:pt>
                <c:pt idx="5022">
                  <c:v>0.143111373624117</c:v>
                </c:pt>
                <c:pt idx="5023">
                  <c:v>0.143114106688527</c:v>
                </c:pt>
                <c:pt idx="5024">
                  <c:v>0.143116898318603</c:v>
                </c:pt>
                <c:pt idx="5025">
                  <c:v>0.143119600147992</c:v>
                </c:pt>
                <c:pt idx="5026">
                  <c:v>0.143122423013089</c:v>
                </c:pt>
                <c:pt idx="5027">
                  <c:v>0.143125148268744</c:v>
                </c:pt>
                <c:pt idx="5028">
                  <c:v>0.143127865715644</c:v>
                </c:pt>
                <c:pt idx="5029">
                  <c:v>0.143130583162543</c:v>
                </c:pt>
                <c:pt idx="5030">
                  <c:v>0.143133421645152</c:v>
                </c:pt>
                <c:pt idx="5031">
                  <c:v>0.143136127378918</c:v>
                </c:pt>
                <c:pt idx="5032">
                  <c:v>0.143138876060839</c:v>
                </c:pt>
                <c:pt idx="5033">
                  <c:v>0.143141613029627</c:v>
                </c:pt>
                <c:pt idx="5034">
                  <c:v>0.143144342189659</c:v>
                </c:pt>
                <c:pt idx="5035">
                  <c:v>0.143147098680336</c:v>
                </c:pt>
                <c:pt idx="5036">
                  <c:v>0.143149816127235</c:v>
                </c:pt>
                <c:pt idx="5037">
                  <c:v>0.14315254138289</c:v>
                </c:pt>
                <c:pt idx="5038">
                  <c:v>0.143155344726099</c:v>
                </c:pt>
                <c:pt idx="5039">
                  <c:v>0.143158062172999</c:v>
                </c:pt>
                <c:pt idx="5040">
                  <c:v>0.143160779619898</c:v>
                </c:pt>
                <c:pt idx="5041">
                  <c:v>0.14316354391933</c:v>
                </c:pt>
                <c:pt idx="5042">
                  <c:v>0.143166347262539</c:v>
                </c:pt>
                <c:pt idx="5043">
                  <c:v>0.143169158414504</c:v>
                </c:pt>
                <c:pt idx="5044">
                  <c:v>0.14317181339136</c:v>
                </c:pt>
                <c:pt idx="5045">
                  <c:v>0.143174558168903</c:v>
                </c:pt>
                <c:pt idx="5046">
                  <c:v>0.143177256093914</c:v>
                </c:pt>
                <c:pt idx="5047">
                  <c:v>0.143180032106479</c:v>
                </c:pt>
                <c:pt idx="5048">
                  <c:v>0.143182757362134</c:v>
                </c:pt>
                <c:pt idx="5049">
                  <c:v>0.143185494330922</c:v>
                </c:pt>
                <c:pt idx="5050">
                  <c:v>0.143188270343487</c:v>
                </c:pt>
                <c:pt idx="5051">
                  <c:v>0.143191007312275</c:v>
                </c:pt>
                <c:pt idx="5052">
                  <c:v>0.143193791133595</c:v>
                </c:pt>
                <c:pt idx="5053">
                  <c:v>0.143196528102383</c:v>
                </c:pt>
                <c:pt idx="5054">
                  <c:v>0.143199272879927</c:v>
                </c:pt>
                <c:pt idx="5055">
                  <c:v>0.143201998135582</c:v>
                </c:pt>
                <c:pt idx="5056">
                  <c:v>0.143204735104369</c:v>
                </c:pt>
                <c:pt idx="5057">
                  <c:v>0.143207483786291</c:v>
                </c:pt>
                <c:pt idx="5058">
                  <c:v>0.143210267607611</c:v>
                </c:pt>
                <c:pt idx="5059">
                  <c:v>0.143212985054511</c:v>
                </c:pt>
                <c:pt idx="5060">
                  <c:v>0.143215776684587</c:v>
                </c:pt>
                <c:pt idx="5061">
                  <c:v>0.143218533175263</c:v>
                </c:pt>
                <c:pt idx="5062">
                  <c:v>0.143221320900962</c:v>
                </c:pt>
                <c:pt idx="5063">
                  <c:v>0.14322410862666</c:v>
                </c:pt>
                <c:pt idx="5064">
                  <c:v>0.143226845595448</c:v>
                </c:pt>
                <c:pt idx="5065">
                  <c:v>0.143229629416769</c:v>
                </c:pt>
                <c:pt idx="5066">
                  <c:v>0.143232401524956</c:v>
                </c:pt>
                <c:pt idx="5067">
                  <c:v>0.143235165824388</c:v>
                </c:pt>
                <c:pt idx="5068">
                  <c:v>0.143237894984421</c:v>
                </c:pt>
                <c:pt idx="5069">
                  <c:v>0.143240639761964</c:v>
                </c:pt>
                <c:pt idx="5070">
                  <c:v>0.143243525097106</c:v>
                </c:pt>
                <c:pt idx="5071">
                  <c:v>0.143246254257138</c:v>
                </c:pt>
                <c:pt idx="5072">
                  <c:v>0.143249100548503</c:v>
                </c:pt>
                <c:pt idx="5073">
                  <c:v>0.143251853134801</c:v>
                </c:pt>
                <c:pt idx="5074">
                  <c:v>0.143254586199212</c:v>
                </c:pt>
                <c:pt idx="5075">
                  <c:v>0.143257405159932</c:v>
                </c:pt>
                <c:pt idx="5076">
                  <c:v>0.143260196790008</c:v>
                </c:pt>
                <c:pt idx="5077">
                  <c:v>0.143262980611329</c:v>
                </c:pt>
                <c:pt idx="5078">
                  <c:v>0.143265690249473</c:v>
                </c:pt>
                <c:pt idx="5079">
                  <c:v>0.14326846235766</c:v>
                </c:pt>
                <c:pt idx="5080">
                  <c:v>0.143271218848337</c:v>
                </c:pt>
                <c:pt idx="5081">
                  <c:v>0.143274002669657</c:v>
                </c:pt>
                <c:pt idx="5082">
                  <c:v>0.143276763064712</c:v>
                </c:pt>
                <c:pt idx="5083">
                  <c:v>0.14327951565101</c:v>
                </c:pt>
                <c:pt idx="5084">
                  <c:v>0.143282287759198</c:v>
                </c:pt>
                <c:pt idx="5085">
                  <c:v>0.14328505205863</c:v>
                </c:pt>
                <c:pt idx="5086">
                  <c:v>0.143287796836173</c:v>
                </c:pt>
                <c:pt idx="5087">
                  <c:v>0.143290572848739</c:v>
                </c:pt>
                <c:pt idx="5088">
                  <c:v>0.143293344956926</c:v>
                </c:pt>
                <c:pt idx="5089">
                  <c:v>0.14329614049138</c:v>
                </c:pt>
                <c:pt idx="5090">
                  <c:v>0.143298967260856</c:v>
                </c:pt>
                <c:pt idx="5091">
                  <c:v>0.14330176279531</c:v>
                </c:pt>
                <c:pt idx="5092">
                  <c:v>0.143304499764097</c:v>
                </c:pt>
                <c:pt idx="5093">
                  <c:v>0.143307283585418</c:v>
                </c:pt>
                <c:pt idx="5094">
                  <c:v>0.143310122068027</c:v>
                </c:pt>
                <c:pt idx="5095">
                  <c:v>0.143312831706171</c:v>
                </c:pt>
                <c:pt idx="5096">
                  <c:v>0.143315611623114</c:v>
                </c:pt>
                <c:pt idx="5097">
                  <c:v>0.143318422775079</c:v>
                </c:pt>
                <c:pt idx="5098">
                  <c:v>0.143321280779576</c:v>
                </c:pt>
                <c:pt idx="5099">
                  <c:v>0.143324017748364</c:v>
                </c:pt>
                <c:pt idx="5100">
                  <c:v>0.143326754717152</c:v>
                </c:pt>
                <c:pt idx="5101">
                  <c:v>0.143329565869117</c:v>
                </c:pt>
                <c:pt idx="5102">
                  <c:v>0.143332349690437</c:v>
                </c:pt>
                <c:pt idx="5103">
                  <c:v>0.143335133511758</c:v>
                </c:pt>
                <c:pt idx="5104">
                  <c:v>0.143337815819258</c:v>
                </c:pt>
                <c:pt idx="5105">
                  <c:v>0.143340615258089</c:v>
                </c:pt>
                <c:pt idx="5106">
                  <c:v>0.14334339907941</c:v>
                </c:pt>
                <c:pt idx="5107">
                  <c:v>0.143346190709486</c:v>
                </c:pt>
                <c:pt idx="5108">
                  <c:v>0.143348966722052</c:v>
                </c:pt>
                <c:pt idx="5109">
                  <c:v>0.143351750543372</c:v>
                </c:pt>
                <c:pt idx="5110">
                  <c:v>0.143354628069758</c:v>
                </c:pt>
                <c:pt idx="5111">
                  <c:v>0.14335742750859</c:v>
                </c:pt>
                <c:pt idx="5112">
                  <c:v>0.143360137146734</c:v>
                </c:pt>
                <c:pt idx="5113">
                  <c:v>0.143362881924277</c:v>
                </c:pt>
                <c:pt idx="5114">
                  <c:v>0.143365720406886</c:v>
                </c:pt>
                <c:pt idx="5115">
                  <c:v>0.143368562793873</c:v>
                </c:pt>
                <c:pt idx="5116">
                  <c:v>0.143371327093305</c:v>
                </c:pt>
                <c:pt idx="5117">
                  <c:v>0.143374091392737</c:v>
                </c:pt>
                <c:pt idx="5118">
                  <c:v>0.143376902544702</c:v>
                </c:pt>
                <c:pt idx="5119">
                  <c:v>0.143379674652889</c:v>
                </c:pt>
                <c:pt idx="5120">
                  <c:v>0.143382384291033</c:v>
                </c:pt>
                <c:pt idx="5121">
                  <c:v>0.143385160303598</c:v>
                </c:pt>
                <c:pt idx="5122">
                  <c:v>0.143387944124919</c:v>
                </c:pt>
                <c:pt idx="5123">
                  <c:v>0.143390708424351</c:v>
                </c:pt>
                <c:pt idx="5124">
                  <c:v>0.143393472723783</c:v>
                </c:pt>
                <c:pt idx="5125">
                  <c:v>0.143396256545104</c:v>
                </c:pt>
                <c:pt idx="5126">
                  <c:v>0.143399020844536</c:v>
                </c:pt>
                <c:pt idx="5127">
                  <c:v>0.143401765622079</c:v>
                </c:pt>
                <c:pt idx="5128">
                  <c:v>0.143404494782111</c:v>
                </c:pt>
                <c:pt idx="5129">
                  <c:v>0.14340736840412</c:v>
                </c:pt>
                <c:pt idx="5130">
                  <c:v>0.143410117086041</c:v>
                </c:pt>
                <c:pt idx="5131">
                  <c:v>0.14341286967234</c:v>
                </c:pt>
                <c:pt idx="5132">
                  <c:v>0.143415712059327</c:v>
                </c:pt>
                <c:pt idx="5133">
                  <c:v>0.143418531020047</c:v>
                </c:pt>
                <c:pt idx="5134">
                  <c:v>0.14342127579759</c:v>
                </c:pt>
                <c:pt idx="5135">
                  <c:v>0.143424051810155</c:v>
                </c:pt>
                <c:pt idx="5136">
                  <c:v>0.143426870770876</c:v>
                </c:pt>
                <c:pt idx="5137">
                  <c:v>0.143429658496574</c:v>
                </c:pt>
                <c:pt idx="5138">
                  <c:v>0.143432473552917</c:v>
                </c:pt>
                <c:pt idx="5139">
                  <c:v>0.143435230043593</c:v>
                </c:pt>
                <c:pt idx="5140">
                  <c:v>0.143438080239335</c:v>
                </c:pt>
                <c:pt idx="5141">
                  <c:v>0.143440871869411</c:v>
                </c:pt>
                <c:pt idx="5142">
                  <c:v>0.143443636168843</c:v>
                </c:pt>
                <c:pt idx="5143">
                  <c:v>0.143446533217118</c:v>
                </c:pt>
                <c:pt idx="5144">
                  <c:v>0.14344929751655</c:v>
                </c:pt>
                <c:pt idx="5145">
                  <c:v>0.143452124286026</c:v>
                </c:pt>
                <c:pt idx="5146">
                  <c:v>0.143454958864257</c:v>
                </c:pt>
                <c:pt idx="5147">
                  <c:v>0.1434577387812</c:v>
                </c:pt>
                <c:pt idx="5148">
                  <c:v>0.143460549933165</c:v>
                </c:pt>
                <c:pt idx="5149">
                  <c:v>0.14346332594573</c:v>
                </c:pt>
                <c:pt idx="5150">
                  <c:v>0.143466191758983</c:v>
                </c:pt>
                <c:pt idx="5151">
                  <c:v>0.143468936536526</c:v>
                </c:pt>
                <c:pt idx="5152">
                  <c:v>0.14347173207098</c:v>
                </c:pt>
                <c:pt idx="5153">
                  <c:v>0.143474531509812</c:v>
                </c:pt>
                <c:pt idx="5154">
                  <c:v>0.143477342661777</c:v>
                </c:pt>
                <c:pt idx="5155">
                  <c:v>0.143480153813741</c:v>
                </c:pt>
                <c:pt idx="5156">
                  <c:v>0.143482843929997</c:v>
                </c:pt>
                <c:pt idx="5157">
                  <c:v>0.143485713647627</c:v>
                </c:pt>
                <c:pt idx="5158">
                  <c:v>0.143488485755815</c:v>
                </c:pt>
                <c:pt idx="5159">
                  <c:v>0.14349129690778</c:v>
                </c:pt>
                <c:pt idx="5160">
                  <c:v>0.143494135390389</c:v>
                </c:pt>
                <c:pt idx="5161">
                  <c:v>0.143496899689821</c:v>
                </c:pt>
                <c:pt idx="5162">
                  <c:v>0.143499675702386</c:v>
                </c:pt>
                <c:pt idx="5163">
                  <c:v>0.143502447810573</c:v>
                </c:pt>
                <c:pt idx="5164">
                  <c:v>0.143505258962538</c:v>
                </c:pt>
                <c:pt idx="5165">
                  <c:v>0.143508089636392</c:v>
                </c:pt>
                <c:pt idx="5166">
                  <c:v>0.143510846127068</c:v>
                </c:pt>
                <c:pt idx="5167">
                  <c:v>0.143513602617745</c:v>
                </c:pt>
                <c:pt idx="5168">
                  <c:v>0.14351642938722</c:v>
                </c:pt>
                <c:pt idx="5169">
                  <c:v>0.143519185877897</c:v>
                </c:pt>
                <c:pt idx="5170">
                  <c:v>0.143522024360506</c:v>
                </c:pt>
                <c:pt idx="5171">
                  <c:v>0.143524788659938</c:v>
                </c:pt>
                <c:pt idx="5172">
                  <c:v>0.143527580290014</c:v>
                </c:pt>
                <c:pt idx="5173">
                  <c:v>0.143530348493824</c:v>
                </c:pt>
                <c:pt idx="5174">
                  <c:v>0.143533179167677</c:v>
                </c:pt>
                <c:pt idx="5175">
                  <c:v>0.143535974702131</c:v>
                </c:pt>
                <c:pt idx="5176">
                  <c:v>0.143538801471607</c:v>
                </c:pt>
                <c:pt idx="5177">
                  <c:v>0.143541538440395</c:v>
                </c:pt>
                <c:pt idx="5178">
                  <c:v>0.14354434959236</c:v>
                </c:pt>
                <c:pt idx="5179">
                  <c:v>0.143547180266213</c:v>
                </c:pt>
                <c:pt idx="5180">
                  <c:v>0.143549885999979</c:v>
                </c:pt>
                <c:pt idx="5181">
                  <c:v>0.143552724482588</c:v>
                </c:pt>
                <c:pt idx="5182">
                  <c:v>0.143555496590775</c:v>
                </c:pt>
                <c:pt idx="5183">
                  <c:v>0.143558292125229</c:v>
                </c:pt>
                <c:pt idx="5184">
                  <c:v>0.143561048615906</c:v>
                </c:pt>
                <c:pt idx="5185">
                  <c:v>0.143563859767871</c:v>
                </c:pt>
                <c:pt idx="5186">
                  <c:v>0.143566690441724</c:v>
                </c:pt>
                <c:pt idx="5187">
                  <c:v>0.143569415697379</c:v>
                </c:pt>
                <c:pt idx="5188">
                  <c:v>0.143572207327455</c:v>
                </c:pt>
                <c:pt idx="5189">
                  <c:v>0.143575030192553</c:v>
                </c:pt>
                <c:pt idx="5190">
                  <c:v>0.143577774970096</c:v>
                </c:pt>
                <c:pt idx="5191">
                  <c:v>0.143580531460773</c:v>
                </c:pt>
                <c:pt idx="5192">
                  <c:v>0.143583315282094</c:v>
                </c:pt>
                <c:pt idx="5193">
                  <c:v>0.143586099103414</c:v>
                </c:pt>
                <c:pt idx="5194">
                  <c:v>0.143588879020357</c:v>
                </c:pt>
                <c:pt idx="5195">
                  <c:v>0.143591580849746</c:v>
                </c:pt>
                <c:pt idx="5196">
                  <c:v>0.143594399810466</c:v>
                </c:pt>
                <c:pt idx="5197">
                  <c:v>0.14359719534492</c:v>
                </c:pt>
                <c:pt idx="5198">
                  <c:v>0.14360001430564</c:v>
                </c:pt>
                <c:pt idx="5199">
                  <c:v>0.143602825457605</c:v>
                </c:pt>
                <c:pt idx="5200">
                  <c:v>0.14360560147017</c:v>
                </c:pt>
                <c:pt idx="5201">
                  <c:v>0.143608373578357</c:v>
                </c:pt>
                <c:pt idx="5202">
                  <c:v>0.1436112237741</c:v>
                </c:pt>
                <c:pt idx="5203">
                  <c:v>0.143613995882287</c:v>
                </c:pt>
                <c:pt idx="5204">
                  <c:v>0.14361672504232</c:v>
                </c:pt>
                <c:pt idx="5205">
                  <c:v>0.143619567429306</c:v>
                </c:pt>
                <c:pt idx="5206">
                  <c:v>0.14362236296376</c:v>
                </c:pt>
                <c:pt idx="5207">
                  <c:v>0.143625119454437</c:v>
                </c:pt>
                <c:pt idx="5208">
                  <c:v>0.143627883753869</c:v>
                </c:pt>
                <c:pt idx="5209">
                  <c:v>0.143630667575189</c:v>
                </c:pt>
                <c:pt idx="5210">
                  <c:v>0.14363345139651</c:v>
                </c:pt>
                <c:pt idx="5211">
                  <c:v>0.143636149321521</c:v>
                </c:pt>
                <c:pt idx="5212">
                  <c:v>0.143638878481553</c:v>
                </c:pt>
                <c:pt idx="5213">
                  <c:v>0.143641689633518</c:v>
                </c:pt>
                <c:pt idx="5214">
                  <c:v>0.143644508594238</c:v>
                </c:pt>
                <c:pt idx="5215">
                  <c:v>0.143647339268092</c:v>
                </c:pt>
                <c:pt idx="5216">
                  <c:v>0.143650150420056</c:v>
                </c:pt>
                <c:pt idx="5217">
                  <c:v>0.143652914719488</c:v>
                </c:pt>
                <c:pt idx="5218">
                  <c:v>0.143655757106475</c:v>
                </c:pt>
                <c:pt idx="5219">
                  <c:v>0.143658521405907</c:v>
                </c:pt>
                <c:pt idx="5220">
                  <c:v>0.143661367697271</c:v>
                </c:pt>
                <c:pt idx="5221">
                  <c:v>0.143664171040481</c:v>
                </c:pt>
                <c:pt idx="5222">
                  <c:v>0.143666966574935</c:v>
                </c:pt>
                <c:pt idx="5223">
                  <c:v>0.143669781631277</c:v>
                </c:pt>
                <c:pt idx="5224">
                  <c:v>0.143672588878864</c:v>
                </c:pt>
                <c:pt idx="5225">
                  <c:v>0.143675439074606</c:v>
                </c:pt>
                <c:pt idx="5226">
                  <c:v>0.143678218991549</c:v>
                </c:pt>
                <c:pt idx="5227">
                  <c:v>0.143681057474158</c:v>
                </c:pt>
                <c:pt idx="5228">
                  <c:v>0.14368382177359</c:v>
                </c:pt>
                <c:pt idx="5229">
                  <c:v>0.143686660256199</c:v>
                </c:pt>
                <c:pt idx="5230">
                  <c:v>0.143689405033742</c:v>
                </c:pt>
                <c:pt idx="5231">
                  <c:v>0.143692274751373</c:v>
                </c:pt>
                <c:pt idx="5232">
                  <c:v>0.143695132755871</c:v>
                </c:pt>
                <c:pt idx="5233">
                  <c:v>0.143697869724659</c:v>
                </c:pt>
                <c:pt idx="5234">
                  <c:v>0.143700680876623</c:v>
                </c:pt>
                <c:pt idx="5235">
                  <c:v>0.143703492028588</c:v>
                </c:pt>
                <c:pt idx="5236">
                  <c:v>0.143706275849909</c:v>
                </c:pt>
                <c:pt idx="5237">
                  <c:v>0.143709067479985</c:v>
                </c:pt>
                <c:pt idx="5238">
                  <c:v>0.143711866918817</c:v>
                </c:pt>
                <c:pt idx="5239">
                  <c:v>0.143714603887604</c:v>
                </c:pt>
                <c:pt idx="5240">
                  <c:v>0.143717415039569</c:v>
                </c:pt>
                <c:pt idx="5241">
                  <c:v>0.143720222287156</c:v>
                </c:pt>
                <c:pt idx="5242">
                  <c:v>0.143723021725988</c:v>
                </c:pt>
                <c:pt idx="5243">
                  <c:v>0.143725844591086</c:v>
                </c:pt>
                <c:pt idx="5244">
                  <c:v>0.143728679169317</c:v>
                </c:pt>
                <c:pt idx="5245">
                  <c:v>0.143731416138105</c:v>
                </c:pt>
                <c:pt idx="5246">
                  <c:v>0.143734246811958</c:v>
                </c:pt>
                <c:pt idx="5247">
                  <c:v>0.143737065772679</c:v>
                </c:pt>
                <c:pt idx="5248">
                  <c:v>0.143739923777176</c:v>
                </c:pt>
                <c:pt idx="5249">
                  <c:v>0.143742734929141</c:v>
                </c:pt>
                <c:pt idx="5250">
                  <c:v>0.143745585124883</c:v>
                </c:pt>
                <c:pt idx="5251">
                  <c:v>0.143748388468092</c:v>
                </c:pt>
                <c:pt idx="5252">
                  <c:v>0.143751184002546</c:v>
                </c:pt>
                <c:pt idx="5253">
                  <c:v>0.143753979537</c:v>
                </c:pt>
                <c:pt idx="5254">
                  <c:v>0.143756790688965</c:v>
                </c:pt>
                <c:pt idx="5255">
                  <c:v>0.143759617458441</c:v>
                </c:pt>
                <c:pt idx="5256">
                  <c:v>0.143762428610405</c:v>
                </c:pt>
                <c:pt idx="5257">
                  <c:v>0.143765208527348</c:v>
                </c:pt>
                <c:pt idx="5258">
                  <c:v>0.143767992348669</c:v>
                </c:pt>
                <c:pt idx="5259">
                  <c:v>0.143770811309389</c:v>
                </c:pt>
                <c:pt idx="5260">
                  <c:v>0.143773661505131</c:v>
                </c:pt>
                <c:pt idx="5261">
                  <c:v>0.14377649998774</c:v>
                </c:pt>
                <c:pt idx="5262">
                  <c:v>0.14377931894846</c:v>
                </c:pt>
                <c:pt idx="5263">
                  <c:v>0.143782075439137</c:v>
                </c:pt>
                <c:pt idx="5264">
                  <c:v>0.143784933443635</c:v>
                </c:pt>
                <c:pt idx="5265">
                  <c:v>0.143787705551822</c:v>
                </c:pt>
                <c:pt idx="5266">
                  <c:v>0.143790481564387</c:v>
                </c:pt>
                <c:pt idx="5267">
                  <c:v>0.143793312238241</c:v>
                </c:pt>
                <c:pt idx="5268">
                  <c:v>0.143796103868317</c:v>
                </c:pt>
                <c:pt idx="5269">
                  <c:v>0.143798856454616</c:v>
                </c:pt>
                <c:pt idx="5270">
                  <c:v>0.143801640275936</c:v>
                </c:pt>
                <c:pt idx="5271">
                  <c:v>0.143804424097257</c:v>
                </c:pt>
                <c:pt idx="5272">
                  <c:v>0.143807188396689</c:v>
                </c:pt>
                <c:pt idx="5273">
                  <c:v>0.143809983931143</c:v>
                </c:pt>
                <c:pt idx="5274">
                  <c:v>0.143812716995553</c:v>
                </c:pt>
                <c:pt idx="5275">
                  <c:v>0.14381555938254</c:v>
                </c:pt>
                <c:pt idx="5276">
                  <c:v>0.143818358821371</c:v>
                </c:pt>
                <c:pt idx="5277">
                  <c:v>0.143821173877714</c:v>
                </c:pt>
                <c:pt idx="5278">
                  <c:v>0.143823922559635</c:v>
                </c:pt>
                <c:pt idx="5279">
                  <c:v>0.143826796181643</c:v>
                </c:pt>
                <c:pt idx="5280">
                  <c:v>0.143829548767942</c:v>
                </c:pt>
                <c:pt idx="5281">
                  <c:v>0.143832418485573</c:v>
                </c:pt>
                <c:pt idx="5282">
                  <c:v>0.143835155454361</c:v>
                </c:pt>
                <c:pt idx="5283">
                  <c:v>0.143837966606326</c:v>
                </c:pt>
                <c:pt idx="5284">
                  <c:v>0.143840824610823</c:v>
                </c:pt>
                <c:pt idx="5285">
                  <c:v>0.143843588910255</c:v>
                </c:pt>
                <c:pt idx="5286">
                  <c:v>0.143846474245397</c:v>
                </c:pt>
                <c:pt idx="5287">
                  <c:v>0.143849301014873</c:v>
                </c:pt>
                <c:pt idx="5288">
                  <c:v>0.143852170732503</c:v>
                </c:pt>
                <c:pt idx="5289">
                  <c:v>0.143854970171335</c:v>
                </c:pt>
                <c:pt idx="5290">
                  <c:v>0.143857785227678</c:v>
                </c:pt>
                <c:pt idx="5291">
                  <c:v>0.143860611997153</c:v>
                </c:pt>
                <c:pt idx="5292">
                  <c:v>0.143863423149118</c:v>
                </c:pt>
                <c:pt idx="5293">
                  <c:v>0.143866265536105</c:v>
                </c:pt>
                <c:pt idx="5294">
                  <c:v>0.143869111827469</c:v>
                </c:pt>
                <c:pt idx="5295">
                  <c:v>0.1438719464057</c:v>
                </c:pt>
                <c:pt idx="5296">
                  <c:v>0.143874726322643</c:v>
                </c:pt>
                <c:pt idx="5297">
                  <c:v>0.143877529665852</c:v>
                </c:pt>
                <c:pt idx="5298">
                  <c:v>0.143880309582795</c:v>
                </c:pt>
                <c:pt idx="5299">
                  <c:v>0.143883093404116</c:v>
                </c:pt>
                <c:pt idx="5300">
                  <c:v>0.143885916269214</c:v>
                </c:pt>
                <c:pt idx="5301">
                  <c:v>0.143888762560578</c:v>
                </c:pt>
                <c:pt idx="5302">
                  <c:v>0.143891593234432</c:v>
                </c:pt>
                <c:pt idx="5303">
                  <c:v>0.143894349725108</c:v>
                </c:pt>
                <c:pt idx="5304">
                  <c:v>0.143897262390894</c:v>
                </c:pt>
                <c:pt idx="5305">
                  <c:v>0.143900018881571</c:v>
                </c:pt>
                <c:pt idx="5306">
                  <c:v>0.143902904216712</c:v>
                </c:pt>
                <c:pt idx="5307">
                  <c:v>0.143905719273055</c:v>
                </c:pt>
                <c:pt idx="5308">
                  <c:v>0.143908569468797</c:v>
                </c:pt>
                <c:pt idx="5309">
                  <c:v>0.14391140014265</c:v>
                </c:pt>
                <c:pt idx="5310">
                  <c:v>0.143914242529637</c:v>
                </c:pt>
                <c:pt idx="5311">
                  <c:v>0.143917041968469</c:v>
                </c:pt>
                <c:pt idx="5312">
                  <c:v>0.143919872642322</c:v>
                </c:pt>
                <c:pt idx="5313">
                  <c:v>0.143922683794287</c:v>
                </c:pt>
                <c:pt idx="5314">
                  <c:v>0.143925494946252</c:v>
                </c:pt>
                <c:pt idx="5315">
                  <c:v>0.143928239723795</c:v>
                </c:pt>
                <c:pt idx="5316">
                  <c:v>0.143931089919537</c:v>
                </c:pt>
                <c:pt idx="5317">
                  <c:v>0.143933893262746</c:v>
                </c:pt>
                <c:pt idx="5318">
                  <c:v>0.143936720032222</c:v>
                </c:pt>
                <c:pt idx="5319">
                  <c:v>0.143939488236032</c:v>
                </c:pt>
                <c:pt idx="5320">
                  <c:v>0.143942287674863</c:v>
                </c:pt>
                <c:pt idx="5321">
                  <c:v>0.143945173010005</c:v>
                </c:pt>
                <c:pt idx="5322">
                  <c:v>0.143947995875103</c:v>
                </c:pt>
                <c:pt idx="5323">
                  <c:v>0.143950775792046</c:v>
                </c:pt>
                <c:pt idx="5324">
                  <c:v>0.143953559613367</c:v>
                </c:pt>
                <c:pt idx="5325">
                  <c:v>0.143956398095976</c:v>
                </c:pt>
                <c:pt idx="5326">
                  <c:v>0.143959201439185</c:v>
                </c:pt>
                <c:pt idx="5327">
                  <c:v>0.143962032113038</c:v>
                </c:pt>
                <c:pt idx="5328">
                  <c:v>0.14396488230878</c:v>
                </c:pt>
                <c:pt idx="5329">
                  <c:v>0.143967642703835</c:v>
                </c:pt>
                <c:pt idx="5330">
                  <c:v>0.143970551465243</c:v>
                </c:pt>
                <c:pt idx="5331">
                  <c:v>0.143973389947852</c:v>
                </c:pt>
                <c:pt idx="5332">
                  <c:v>0.143976162056039</c:v>
                </c:pt>
                <c:pt idx="5333">
                  <c:v>0.143978973208004</c:v>
                </c:pt>
                <c:pt idx="5334">
                  <c:v>0.143981776551213</c:v>
                </c:pt>
                <c:pt idx="5335">
                  <c:v>0.143984560372534</c:v>
                </c:pt>
                <c:pt idx="5336">
                  <c:v>0.143987398855143</c:v>
                </c:pt>
                <c:pt idx="5337">
                  <c:v>0.143990190485219</c:v>
                </c:pt>
                <c:pt idx="5338">
                  <c:v>0.143993021159072</c:v>
                </c:pt>
                <c:pt idx="5339">
                  <c:v>0.143995871354814</c:v>
                </c:pt>
                <c:pt idx="5340">
                  <c:v>0.143998682506779</c:v>
                </c:pt>
                <c:pt idx="5341">
                  <c:v>0.144001501467499</c:v>
                </c:pt>
                <c:pt idx="5342">
                  <c:v>0.144004312619464</c:v>
                </c:pt>
                <c:pt idx="5343">
                  <c:v>0.144007244807139</c:v>
                </c:pt>
                <c:pt idx="5344">
                  <c:v>0.144010095002881</c:v>
                </c:pt>
                <c:pt idx="5345">
                  <c:v>0.144012894441712</c:v>
                </c:pt>
                <c:pt idx="5346">
                  <c:v>0.144015686071788</c:v>
                </c:pt>
                <c:pt idx="5347">
                  <c:v>0.144018544076286</c:v>
                </c:pt>
                <c:pt idx="5348">
                  <c:v>0.144021386463273</c:v>
                </c:pt>
                <c:pt idx="5349">
                  <c:v>0.144024271798414</c:v>
                </c:pt>
                <c:pt idx="5350">
                  <c:v>0.144027145420423</c:v>
                </c:pt>
                <c:pt idx="5351">
                  <c:v>0.144029968285521</c:v>
                </c:pt>
                <c:pt idx="5352">
                  <c:v>0.144032814576885</c:v>
                </c:pt>
                <c:pt idx="5353">
                  <c:v>0.14403562572885</c:v>
                </c:pt>
                <c:pt idx="5354">
                  <c:v>0.144038483733347</c:v>
                </c:pt>
                <c:pt idx="5355">
                  <c:v>0.144041326120334</c:v>
                </c:pt>
                <c:pt idx="5356">
                  <c:v>0.144044129463543</c:v>
                </c:pt>
                <c:pt idx="5357">
                  <c:v>0.144046991372418</c:v>
                </c:pt>
                <c:pt idx="5358">
                  <c:v>0.144049751767473</c:v>
                </c:pt>
                <c:pt idx="5359">
                  <c:v>0.144052539493171</c:v>
                </c:pt>
                <c:pt idx="5360">
                  <c:v>0.144055288175092</c:v>
                </c:pt>
                <c:pt idx="5361">
                  <c:v>0.14405814617959</c:v>
                </c:pt>
                <c:pt idx="5362">
                  <c:v>0.144060937809666</c:v>
                </c:pt>
                <c:pt idx="5363">
                  <c:v>0.144063795814163</c:v>
                </c:pt>
                <c:pt idx="5364">
                  <c:v>0.144066606966128</c:v>
                </c:pt>
                <c:pt idx="5365">
                  <c:v>0.14406945716187</c:v>
                </c:pt>
                <c:pt idx="5366">
                  <c:v>0.144072280026968</c:v>
                </c:pt>
                <c:pt idx="5367">
                  <c:v>0.144075141935844</c:v>
                </c:pt>
                <c:pt idx="5368">
                  <c:v>0.144077999940341</c:v>
                </c:pt>
                <c:pt idx="5369">
                  <c:v>0.144080811092306</c:v>
                </c:pt>
                <c:pt idx="5370">
                  <c:v>0.144083696427448</c:v>
                </c:pt>
                <c:pt idx="5371">
                  <c:v>0.144086554431945</c:v>
                </c:pt>
                <c:pt idx="5372">
                  <c:v>0.144089357775154</c:v>
                </c:pt>
                <c:pt idx="5373">
                  <c:v>0.144092282154073</c:v>
                </c:pt>
                <c:pt idx="5374">
                  <c:v>0.144095054262261</c:v>
                </c:pt>
                <c:pt idx="5375">
                  <c:v>0.144097920075514</c:v>
                </c:pt>
                <c:pt idx="5376">
                  <c:v>0.144100821028166</c:v>
                </c:pt>
                <c:pt idx="5377">
                  <c:v>0.144103593136354</c:v>
                </c:pt>
                <c:pt idx="5378">
                  <c:v>0.144106458949607</c:v>
                </c:pt>
                <c:pt idx="5379">
                  <c:v>0.144109305240971</c:v>
                </c:pt>
                <c:pt idx="5380">
                  <c:v>0.144112128106069</c:v>
                </c:pt>
                <c:pt idx="5381">
                  <c:v>0.144114954875545</c:v>
                </c:pt>
                <c:pt idx="5382">
                  <c:v>0.144117758218754</c:v>
                </c:pt>
                <c:pt idx="5383">
                  <c:v>0.144120608414496</c:v>
                </c:pt>
                <c:pt idx="5384">
                  <c:v>0.144123446897105</c:v>
                </c:pt>
                <c:pt idx="5385">
                  <c:v>0.144126351754135</c:v>
                </c:pt>
                <c:pt idx="5386">
                  <c:v>0.1441291980455</c:v>
                </c:pt>
                <c:pt idx="5387">
                  <c:v>0.144132036528109</c:v>
                </c:pt>
                <c:pt idx="5388">
                  <c:v>0.144134878915095</c:v>
                </c:pt>
                <c:pt idx="5389">
                  <c:v>0.144137705684571</c:v>
                </c:pt>
                <c:pt idx="5390">
                  <c:v>0.14414050902778</c:v>
                </c:pt>
                <c:pt idx="5391">
                  <c:v>0.144143339701634</c:v>
                </c:pt>
                <c:pt idx="5392">
                  <c:v>0.144146178184243</c:v>
                </c:pt>
                <c:pt idx="5393">
                  <c:v>0.144148934674919</c:v>
                </c:pt>
                <c:pt idx="5394">
                  <c:v>0.144151687261218</c:v>
                </c:pt>
                <c:pt idx="5395">
                  <c:v>0.144154564787604</c:v>
                </c:pt>
                <c:pt idx="5396">
                  <c:v>0.144157414983346</c:v>
                </c:pt>
                <c:pt idx="5397">
                  <c:v>0.144160206613422</c:v>
                </c:pt>
                <c:pt idx="5398">
                  <c:v>0.144163056809164</c:v>
                </c:pt>
                <c:pt idx="5399">
                  <c:v>0.144165910909284</c:v>
                </c:pt>
                <c:pt idx="5400">
                  <c:v>0.144168733774382</c:v>
                </c:pt>
                <c:pt idx="5401">
                  <c:v>0.144171568352613</c:v>
                </c:pt>
                <c:pt idx="5402">
                  <c:v>0.144174402930845</c:v>
                </c:pt>
                <c:pt idx="5403">
                  <c:v>0.144177190656543</c:v>
                </c:pt>
                <c:pt idx="5404">
                  <c:v>0.144180072087307</c:v>
                </c:pt>
                <c:pt idx="5405">
                  <c:v>0.14418290276116</c:v>
                </c:pt>
                <c:pt idx="5406">
                  <c:v>0.144185729530636</c:v>
                </c:pt>
                <c:pt idx="5407">
                  <c:v>0.144188579726378</c:v>
                </c:pt>
                <c:pt idx="5408">
                  <c:v>0.144191383069587</c:v>
                </c:pt>
                <c:pt idx="5409">
                  <c:v>0.144194182508419</c:v>
                </c:pt>
                <c:pt idx="5410">
                  <c:v>0.144197063939183</c:v>
                </c:pt>
                <c:pt idx="5411">
                  <c:v>0.144199878995525</c:v>
                </c:pt>
                <c:pt idx="5412">
                  <c:v>0.144202662816846</c:v>
                </c:pt>
                <c:pt idx="5413">
                  <c:v>0.144205501299455</c:v>
                </c:pt>
                <c:pt idx="5414">
                  <c:v>0.144208359303952</c:v>
                </c:pt>
                <c:pt idx="5415">
                  <c:v>0.144211170455917</c:v>
                </c:pt>
                <c:pt idx="5416">
                  <c:v>0.144214020651659</c:v>
                </c:pt>
                <c:pt idx="5417">
                  <c:v>0.144216831803624</c:v>
                </c:pt>
                <c:pt idx="5418">
                  <c:v>0.144219650764344</c:v>
                </c:pt>
                <c:pt idx="5419">
                  <c:v>0.144222454107554</c:v>
                </c:pt>
                <c:pt idx="5420">
                  <c:v>0.144225265259518</c:v>
                </c:pt>
                <c:pt idx="5421">
                  <c:v>0.144228142785905</c:v>
                </c:pt>
                <c:pt idx="5422">
                  <c:v>0.144230992981647</c:v>
                </c:pt>
                <c:pt idx="5423">
                  <c:v>0.144233847081767</c:v>
                </c:pt>
                <c:pt idx="5424">
                  <c:v>0.144236724608153</c:v>
                </c:pt>
                <c:pt idx="5425">
                  <c:v>0.144239469385696</c:v>
                </c:pt>
                <c:pt idx="5426">
                  <c:v>0.14424230005955</c:v>
                </c:pt>
                <c:pt idx="5427">
                  <c:v>0.144245158064047</c:v>
                </c:pt>
                <c:pt idx="5428">
                  <c:v>0.144247949694123</c:v>
                </c:pt>
                <c:pt idx="5429">
                  <c:v>0.144250749132955</c:v>
                </c:pt>
                <c:pt idx="5430">
                  <c:v>0.144253657894363</c:v>
                </c:pt>
                <c:pt idx="5431">
                  <c:v>0.144256394863151</c:v>
                </c:pt>
                <c:pt idx="5432">
                  <c:v>0.144259268485159</c:v>
                </c:pt>
                <c:pt idx="5433">
                  <c:v>0.144262118680901</c:v>
                </c:pt>
                <c:pt idx="5434">
                  <c:v>0.144264976685399</c:v>
                </c:pt>
                <c:pt idx="5435">
                  <c:v>0.144267772219853</c:v>
                </c:pt>
                <c:pt idx="5436">
                  <c:v>0.144270622415595</c:v>
                </c:pt>
                <c:pt idx="5437">
                  <c:v>0.14427344918507</c:v>
                </c:pt>
                <c:pt idx="5438">
                  <c:v>0.144276307189568</c:v>
                </c:pt>
                <c:pt idx="5439">
                  <c:v>0.1442791066284</c:v>
                </c:pt>
                <c:pt idx="5440">
                  <c:v>0.144281937302253</c:v>
                </c:pt>
                <c:pt idx="5441">
                  <c:v>0.144284803115506</c:v>
                </c:pt>
                <c:pt idx="5442">
                  <c:v>0.144287614267471</c:v>
                </c:pt>
                <c:pt idx="5443">
                  <c:v>0.144290444941324</c:v>
                </c:pt>
                <c:pt idx="5444">
                  <c:v>0.144293310754577</c:v>
                </c:pt>
                <c:pt idx="5445">
                  <c:v>0.144296121906542</c:v>
                </c:pt>
                <c:pt idx="5446">
                  <c:v>0.14429897991104</c:v>
                </c:pt>
                <c:pt idx="5447">
                  <c:v>0.144301791063004</c:v>
                </c:pt>
                <c:pt idx="5448">
                  <c:v>0.144304621736858</c:v>
                </c:pt>
                <c:pt idx="5449">
                  <c:v>0.144307432888823</c:v>
                </c:pt>
                <c:pt idx="5450">
                  <c:v>0.144310244040787</c:v>
                </c:pt>
                <c:pt idx="5451">
                  <c:v>0.144313102045285</c:v>
                </c:pt>
                <c:pt idx="5452">
                  <c:v>0.144315991284804</c:v>
                </c:pt>
                <c:pt idx="5453">
                  <c:v>0.144318841480546</c:v>
                </c:pt>
                <c:pt idx="5454">
                  <c:v>0.144321652632511</c:v>
                </c:pt>
                <c:pt idx="5455">
                  <c:v>0.14432454187203</c:v>
                </c:pt>
                <c:pt idx="5456">
                  <c:v>0.144327372545884</c:v>
                </c:pt>
                <c:pt idx="5457">
                  <c:v>0.144330230550381</c:v>
                </c:pt>
                <c:pt idx="5458">
                  <c:v>0.144333096363634</c:v>
                </c:pt>
                <c:pt idx="5459">
                  <c:v>0.144335954368132</c:v>
                </c:pt>
                <c:pt idx="5460">
                  <c:v>0.144338839703274</c:v>
                </c:pt>
                <c:pt idx="5461">
                  <c:v>0.144341650855238</c:v>
                </c:pt>
                <c:pt idx="5462">
                  <c:v>0.144344540094758</c:v>
                </c:pt>
                <c:pt idx="5463">
                  <c:v>0.144347382481744</c:v>
                </c:pt>
                <c:pt idx="5464">
                  <c:v>0.144350252199375</c:v>
                </c:pt>
                <c:pt idx="5465">
                  <c:v>0.144353075064473</c:v>
                </c:pt>
                <c:pt idx="5466">
                  <c:v>0.144355960399615</c:v>
                </c:pt>
                <c:pt idx="5467">
                  <c:v>0.144358845734756</c:v>
                </c:pt>
                <c:pt idx="5468">
                  <c:v>0.144361664695476</c:v>
                </c:pt>
                <c:pt idx="5469">
                  <c:v>0.144364534413107</c:v>
                </c:pt>
                <c:pt idx="5470">
                  <c:v>0.144367427557004</c:v>
                </c:pt>
                <c:pt idx="5471">
                  <c:v>0.144370297274635</c:v>
                </c:pt>
                <c:pt idx="5472">
                  <c:v>0.144373151374755</c:v>
                </c:pt>
                <c:pt idx="5473">
                  <c:v>0.144375982048608</c:v>
                </c:pt>
                <c:pt idx="5474">
                  <c:v>0.144378879096883</c:v>
                </c:pt>
                <c:pt idx="5475">
                  <c:v>0.144381756623269</c:v>
                </c:pt>
                <c:pt idx="5476">
                  <c:v>0.144384583392745</c:v>
                </c:pt>
                <c:pt idx="5477">
                  <c:v>0.144387433588487</c:v>
                </c:pt>
                <c:pt idx="5478">
                  <c:v>0.144390330636762</c:v>
                </c:pt>
                <c:pt idx="5479">
                  <c:v>0.144393157406238</c:v>
                </c:pt>
                <c:pt idx="5480">
                  <c:v>0.144396042741379</c:v>
                </c:pt>
                <c:pt idx="5481">
                  <c:v>0.144398928076521</c:v>
                </c:pt>
                <c:pt idx="5482">
                  <c:v>0.144401860264195</c:v>
                </c:pt>
                <c:pt idx="5483">
                  <c:v>0.144404683129293</c:v>
                </c:pt>
                <c:pt idx="5484">
                  <c:v>0.14440757627319</c:v>
                </c:pt>
                <c:pt idx="5485">
                  <c:v>0.144410399138288</c:v>
                </c:pt>
                <c:pt idx="5486">
                  <c:v>0.14441328447343</c:v>
                </c:pt>
                <c:pt idx="5487">
                  <c:v>0.14441610343415</c:v>
                </c:pt>
                <c:pt idx="5488">
                  <c:v>0.144418980960536</c:v>
                </c:pt>
                <c:pt idx="5489">
                  <c:v>0.14442181163439</c:v>
                </c:pt>
                <c:pt idx="5490">
                  <c:v>0.144424728204553</c:v>
                </c:pt>
                <c:pt idx="5491">
                  <c:v>0.144427508121496</c:v>
                </c:pt>
                <c:pt idx="5492">
                  <c:v>0.14443035441286</c:v>
                </c:pt>
                <c:pt idx="5493">
                  <c:v>0.144433177277958</c:v>
                </c:pt>
                <c:pt idx="5494">
                  <c:v>0.1444360626131</c:v>
                </c:pt>
                <c:pt idx="5495">
                  <c:v>0.144439041653307</c:v>
                </c:pt>
                <c:pt idx="5496">
                  <c:v>0.144441860614027</c:v>
                </c:pt>
                <c:pt idx="5497">
                  <c:v>0.144444777184191</c:v>
                </c:pt>
                <c:pt idx="5498">
                  <c:v>0.144447588336156</c:v>
                </c:pt>
                <c:pt idx="5499">
                  <c:v>0.144450497097564</c:v>
                </c:pt>
                <c:pt idx="5500">
                  <c:v>0.14445333948455</c:v>
                </c:pt>
                <c:pt idx="5501">
                  <c:v>0.144456119401493</c:v>
                </c:pt>
                <c:pt idx="5502">
                  <c:v>0.144459008641013</c:v>
                </c:pt>
                <c:pt idx="5503">
                  <c:v>0.144461874454266</c:v>
                </c:pt>
                <c:pt idx="5504">
                  <c:v>0.144464677797475</c:v>
                </c:pt>
                <c:pt idx="5505">
                  <c:v>0.144467508471328</c:v>
                </c:pt>
                <c:pt idx="5506">
                  <c:v>0.144470354762693</c:v>
                </c:pt>
                <c:pt idx="5507">
                  <c:v>0.144473240097834</c:v>
                </c:pt>
                <c:pt idx="5508">
                  <c:v>0.1444760161104</c:v>
                </c:pt>
                <c:pt idx="5509">
                  <c:v>0.144478893636786</c:v>
                </c:pt>
                <c:pt idx="5510">
                  <c:v>0.144481712597506</c:v>
                </c:pt>
                <c:pt idx="5511">
                  <c:v>0.144484605741403</c:v>
                </c:pt>
                <c:pt idx="5512">
                  <c:v>0.14448744812839</c:v>
                </c:pt>
                <c:pt idx="5513">
                  <c:v>0.144490306132887</c:v>
                </c:pt>
                <c:pt idx="5514">
                  <c:v>0.144493144615496</c:v>
                </c:pt>
                <c:pt idx="5515">
                  <c:v>0.144496022141882</c:v>
                </c:pt>
                <c:pt idx="5516">
                  <c:v>0.144498934807668</c:v>
                </c:pt>
                <c:pt idx="5517">
                  <c:v>0.144501800620921</c:v>
                </c:pt>
                <c:pt idx="5518">
                  <c:v>0.144504545398464</c:v>
                </c:pt>
                <c:pt idx="5519">
                  <c:v>0.144507383881073</c:v>
                </c:pt>
                <c:pt idx="5520">
                  <c:v>0.144510241885571</c:v>
                </c:pt>
                <c:pt idx="5521">
                  <c:v>0.144513138933846</c:v>
                </c:pt>
                <c:pt idx="5522">
                  <c:v>0.144515942277055</c:v>
                </c:pt>
                <c:pt idx="5523">
                  <c:v>0.144518823707819</c:v>
                </c:pt>
                <c:pt idx="5524">
                  <c:v>0.144521673903561</c:v>
                </c:pt>
                <c:pt idx="5525">
                  <c:v>0.144524551429947</c:v>
                </c:pt>
                <c:pt idx="5526">
                  <c:v>0.144527401625689</c:v>
                </c:pt>
                <c:pt idx="5527">
                  <c:v>0.144530247917054</c:v>
                </c:pt>
                <c:pt idx="5528">
                  <c:v>0.144533113730306</c:v>
                </c:pt>
                <c:pt idx="5529">
                  <c:v>0.144535963926049</c:v>
                </c:pt>
                <c:pt idx="5530">
                  <c:v>0.144538829739302</c:v>
                </c:pt>
                <c:pt idx="5531">
                  <c:v>0.144541742405087</c:v>
                </c:pt>
                <c:pt idx="5532">
                  <c:v>0.144544584792074</c:v>
                </c:pt>
                <c:pt idx="5533">
                  <c:v>0.144547403752794</c:v>
                </c:pt>
                <c:pt idx="5534">
                  <c:v>0.144550300801069</c:v>
                </c:pt>
                <c:pt idx="5535">
                  <c:v>0.144553111953034</c:v>
                </c:pt>
                <c:pt idx="5536">
                  <c:v>0.144555969957531</c:v>
                </c:pt>
                <c:pt idx="5537">
                  <c:v>0.144558855292673</c:v>
                </c:pt>
                <c:pt idx="5538">
                  <c:v>0.14456174843657</c:v>
                </c:pt>
                <c:pt idx="5539">
                  <c:v>0.144564606441068</c:v>
                </c:pt>
                <c:pt idx="5540">
                  <c:v>0.144567491776209</c:v>
                </c:pt>
                <c:pt idx="5541">
                  <c:v>0.144570369302595</c:v>
                </c:pt>
                <c:pt idx="5542">
                  <c:v>0.144573246828982</c:v>
                </c:pt>
                <c:pt idx="5543">
                  <c:v>0.14457612045099</c:v>
                </c:pt>
                <c:pt idx="5544">
                  <c:v>0.144578951124843</c:v>
                </c:pt>
                <c:pt idx="5545">
                  <c:v>0.144581809129341</c:v>
                </c:pt>
                <c:pt idx="5546">
                  <c:v>0.144584713986371</c:v>
                </c:pt>
                <c:pt idx="5547">
                  <c:v>0.14458755246898</c:v>
                </c:pt>
                <c:pt idx="5548">
                  <c:v>0.144590418282233</c:v>
                </c:pt>
                <c:pt idx="5549">
                  <c:v>0.144593358278663</c:v>
                </c:pt>
                <c:pt idx="5550">
                  <c:v>0.144596146004361</c:v>
                </c:pt>
                <c:pt idx="5551">
                  <c:v>0.144599031339503</c:v>
                </c:pt>
                <c:pt idx="5552">
                  <c:v>0.144601963527177</c:v>
                </c:pt>
                <c:pt idx="5553">
                  <c:v>0.144604821531675</c:v>
                </c:pt>
                <c:pt idx="5554">
                  <c:v>0.144607687344928</c:v>
                </c:pt>
                <c:pt idx="5555">
                  <c:v>0.144610576584447</c:v>
                </c:pt>
                <c:pt idx="5556">
                  <c:v>0.1446134423977</c:v>
                </c:pt>
                <c:pt idx="5557">
                  <c:v>0.144616308210953</c:v>
                </c:pt>
                <c:pt idx="5558">
                  <c:v>0.144619213067983</c:v>
                </c:pt>
                <c:pt idx="5559">
                  <c:v>0.144622016411193</c:v>
                </c:pt>
                <c:pt idx="5560">
                  <c:v>0.144624808041269</c:v>
                </c:pt>
                <c:pt idx="5561">
                  <c:v>0.144627701185166</c:v>
                </c:pt>
                <c:pt idx="5562">
                  <c:v>0.144630551380908</c:v>
                </c:pt>
                <c:pt idx="5563">
                  <c:v>0.144633370341628</c:v>
                </c:pt>
                <c:pt idx="5564">
                  <c:v>0.144636201015482</c:v>
                </c:pt>
                <c:pt idx="5565">
                  <c:v>0.144639086350623</c:v>
                </c:pt>
                <c:pt idx="5566">
                  <c:v>0.144641897502588</c:v>
                </c:pt>
                <c:pt idx="5567">
                  <c:v>0.144644778933352</c:v>
                </c:pt>
                <c:pt idx="5568">
                  <c:v>0.144647648650983</c:v>
                </c:pt>
                <c:pt idx="5569">
                  <c:v>0.144650526177369</c:v>
                </c:pt>
                <c:pt idx="5570">
                  <c:v>0.14465344665191</c:v>
                </c:pt>
                <c:pt idx="5571">
                  <c:v>0.144656296847652</c:v>
                </c:pt>
                <c:pt idx="5572">
                  <c:v>0.144659201704683</c:v>
                </c:pt>
                <c:pt idx="5573">
                  <c:v>0.144662040187291</c:v>
                </c:pt>
                <c:pt idx="5574">
                  <c:v>0.144664898191789</c:v>
                </c:pt>
                <c:pt idx="5575">
                  <c:v>0.14466776790942</c:v>
                </c:pt>
                <c:pt idx="5576">
                  <c:v>0.144670625913917</c:v>
                </c:pt>
                <c:pt idx="5577">
                  <c:v>0.144673499535926</c:v>
                </c:pt>
                <c:pt idx="5578">
                  <c:v>0.144676326305401</c:v>
                </c:pt>
                <c:pt idx="5579">
                  <c:v>0.144679188214277</c:v>
                </c:pt>
                <c:pt idx="5580">
                  <c:v>0.14468210478444</c:v>
                </c:pt>
                <c:pt idx="5581">
                  <c:v>0.144684978406449</c:v>
                </c:pt>
                <c:pt idx="5582">
                  <c:v>0.144687828602191</c:v>
                </c:pt>
                <c:pt idx="5583">
                  <c:v>0.144690760789865</c:v>
                </c:pt>
                <c:pt idx="5584">
                  <c:v>0.144693646125007</c:v>
                </c:pt>
                <c:pt idx="5585">
                  <c:v>0.144696519747015</c:v>
                </c:pt>
                <c:pt idx="5586">
                  <c:v>0.144699377751513</c:v>
                </c:pt>
                <c:pt idx="5587">
                  <c:v>0.144702302130431</c:v>
                </c:pt>
                <c:pt idx="5588">
                  <c:v>0.144705167943684</c:v>
                </c:pt>
                <c:pt idx="5589">
                  <c:v>0.144708045470071</c:v>
                </c:pt>
                <c:pt idx="5590">
                  <c:v>0.144710919092079</c:v>
                </c:pt>
                <c:pt idx="5591">
                  <c:v>0.144713808331598</c:v>
                </c:pt>
                <c:pt idx="5592">
                  <c:v>0.144716720997384</c:v>
                </c:pt>
                <c:pt idx="5593">
                  <c:v>0.14471959852377</c:v>
                </c:pt>
                <c:pt idx="5594">
                  <c:v>0.144722409675735</c:v>
                </c:pt>
                <c:pt idx="5595">
                  <c:v>0.144725201305811</c:v>
                </c:pt>
                <c:pt idx="5596">
                  <c:v>0.144728059310309</c:v>
                </c:pt>
                <c:pt idx="5597">
                  <c:v>0.144730948549828</c:v>
                </c:pt>
                <c:pt idx="5598">
                  <c:v>0.14473374798866</c:v>
                </c:pt>
                <c:pt idx="5599">
                  <c:v>0.144736586471269</c:v>
                </c:pt>
                <c:pt idx="5600">
                  <c:v>0.144739444475766</c:v>
                </c:pt>
                <c:pt idx="5601">
                  <c:v>0.144742282958375</c:v>
                </c:pt>
                <c:pt idx="5602">
                  <c:v>0.14474518000665</c:v>
                </c:pt>
                <c:pt idx="5603">
                  <c:v>0.144748053628658</c:v>
                </c:pt>
                <c:pt idx="5604">
                  <c:v>0.1447509389638</c:v>
                </c:pt>
                <c:pt idx="5605">
                  <c:v>0.144753789159542</c:v>
                </c:pt>
                <c:pt idx="5606">
                  <c:v>0.144756713538461</c:v>
                </c:pt>
                <c:pt idx="5607">
                  <c:v>0.144759567638581</c:v>
                </c:pt>
                <c:pt idx="5608">
                  <c:v>0.144762417834323</c:v>
                </c:pt>
                <c:pt idx="5609">
                  <c:v>0.144765256316932</c:v>
                </c:pt>
                <c:pt idx="5610">
                  <c:v>0.144768106512674</c:v>
                </c:pt>
                <c:pt idx="5611">
                  <c:v>0.14477098403906</c:v>
                </c:pt>
                <c:pt idx="5612">
                  <c:v>0.144773849852313</c:v>
                </c:pt>
                <c:pt idx="5613">
                  <c:v>0.144776661004278</c:v>
                </c:pt>
                <c:pt idx="5614">
                  <c:v>0.144779573670064</c:v>
                </c:pt>
                <c:pt idx="5615">
                  <c:v>0.144782310638851</c:v>
                </c:pt>
                <c:pt idx="5616">
                  <c:v>0.144785129599572</c:v>
                </c:pt>
                <c:pt idx="5617">
                  <c:v>0.144787979795314</c:v>
                </c:pt>
                <c:pt idx="5618">
                  <c:v>0.144790880747966</c:v>
                </c:pt>
                <c:pt idx="5619">
                  <c:v>0.144793691899931</c:v>
                </c:pt>
                <c:pt idx="5620">
                  <c:v>0.144796499147518</c:v>
                </c:pt>
                <c:pt idx="5621">
                  <c:v>0.144799345438882</c:v>
                </c:pt>
                <c:pt idx="5622">
                  <c:v>0.144802250295913</c:v>
                </c:pt>
                <c:pt idx="5623">
                  <c:v>0.144805116109166</c:v>
                </c:pt>
                <c:pt idx="5624">
                  <c:v>0.144807993635552</c:v>
                </c:pt>
                <c:pt idx="5625">
                  <c:v>0.144810898492582</c:v>
                </c:pt>
                <c:pt idx="5626">
                  <c:v>0.144813764305835</c:v>
                </c:pt>
                <c:pt idx="5627">
                  <c:v>0.14481666135411</c:v>
                </c:pt>
                <c:pt idx="5628">
                  <c:v>0.144819519358608</c:v>
                </c:pt>
                <c:pt idx="5629">
                  <c:v>0.144822412502505</c:v>
                </c:pt>
                <c:pt idx="5630">
                  <c:v>0.144825290028891</c:v>
                </c:pt>
                <c:pt idx="5631">
                  <c:v>0.144828210503432</c:v>
                </c:pt>
                <c:pt idx="5632">
                  <c:v>0.144831052890419</c:v>
                </c:pt>
                <c:pt idx="5633">
                  <c:v>0.144833957747449</c:v>
                </c:pt>
                <c:pt idx="5634">
                  <c:v>0.144836850891346</c:v>
                </c:pt>
                <c:pt idx="5635">
                  <c:v>0.144839716704599</c:v>
                </c:pt>
                <c:pt idx="5636">
                  <c:v>0.144842660605407</c:v>
                </c:pt>
                <c:pt idx="5637">
                  <c:v>0.14484554203617</c:v>
                </c:pt>
                <c:pt idx="5638">
                  <c:v>0.144848423466934</c:v>
                </c:pt>
                <c:pt idx="5639">
                  <c:v>0.144851355654609</c:v>
                </c:pt>
                <c:pt idx="5640">
                  <c:v>0.144854201945973</c:v>
                </c:pt>
                <c:pt idx="5641">
                  <c:v>0.144857106803003</c:v>
                </c:pt>
                <c:pt idx="5642">
                  <c:v>0.1448599999469</c:v>
                </c:pt>
                <c:pt idx="5643">
                  <c:v>0.144862943847708</c:v>
                </c:pt>
                <c:pt idx="5644">
                  <c:v>0.144865747190917</c:v>
                </c:pt>
                <c:pt idx="5645">
                  <c:v>0.14486864814357</c:v>
                </c:pt>
                <c:pt idx="5646">
                  <c:v>0.1448715530006</c:v>
                </c:pt>
                <c:pt idx="5647">
                  <c:v>0.144874403196342</c:v>
                </c:pt>
                <c:pt idx="5648">
                  <c:v>0.144877214348307</c:v>
                </c:pt>
                <c:pt idx="5649">
                  <c:v>0.144880056735294</c:v>
                </c:pt>
                <c:pt idx="5650">
                  <c:v>0.144882856174125</c:v>
                </c:pt>
                <c:pt idx="5651">
                  <c:v>0.144885729796134</c:v>
                </c:pt>
                <c:pt idx="5652">
                  <c:v>0.144888599513764</c:v>
                </c:pt>
                <c:pt idx="5653">
                  <c:v>0.144891496562039</c:v>
                </c:pt>
                <c:pt idx="5654">
                  <c:v>0.144894370184048</c:v>
                </c:pt>
                <c:pt idx="5655">
                  <c:v>0.144897282849833</c:v>
                </c:pt>
                <c:pt idx="5656">
                  <c:v>0.144900113523687</c:v>
                </c:pt>
                <c:pt idx="5657">
                  <c:v>0.144903053520117</c:v>
                </c:pt>
                <c:pt idx="5658">
                  <c:v>0.144905923237747</c:v>
                </c:pt>
                <c:pt idx="5659">
                  <c:v>0.144908796859756</c:v>
                </c:pt>
                <c:pt idx="5660">
                  <c:v>0.14491164315112</c:v>
                </c:pt>
                <c:pt idx="5661">
                  <c:v>0.144914540199395</c:v>
                </c:pt>
                <c:pt idx="5662">
                  <c:v>0.14491743724767</c:v>
                </c:pt>
                <c:pt idx="5663">
                  <c:v>0.144920271825901</c:v>
                </c:pt>
                <c:pt idx="5664">
                  <c:v>0.144923215726709</c:v>
                </c:pt>
                <c:pt idx="5665">
                  <c:v>0.144926065922451</c:v>
                </c:pt>
                <c:pt idx="5666">
                  <c:v>0.144928939544459</c:v>
                </c:pt>
                <c:pt idx="5667">
                  <c:v>0.144931817070845</c:v>
                </c:pt>
                <c:pt idx="5668">
                  <c:v>0.144934718023498</c:v>
                </c:pt>
                <c:pt idx="5669">
                  <c:v>0.144937579932373</c:v>
                </c:pt>
                <c:pt idx="5670">
                  <c:v>0.144940551163825</c:v>
                </c:pt>
                <c:pt idx="5671">
                  <c:v>0.144943444307722</c:v>
                </c:pt>
                <c:pt idx="5672">
                  <c:v>0.144946360877885</c:v>
                </c:pt>
                <c:pt idx="5673">
                  <c:v>0.144949234499894</c:v>
                </c:pt>
                <c:pt idx="5674">
                  <c:v>0.144952045651858</c:v>
                </c:pt>
                <c:pt idx="5675">
                  <c:v>0.144954950508889</c:v>
                </c:pt>
                <c:pt idx="5676">
                  <c:v>0.144957882696563</c:v>
                </c:pt>
                <c:pt idx="5677">
                  <c:v>0.144960807075482</c:v>
                </c:pt>
                <c:pt idx="5678">
                  <c:v>0.144963711932512</c:v>
                </c:pt>
                <c:pt idx="5679">
                  <c:v>0.14496656993701</c:v>
                </c:pt>
                <c:pt idx="5680">
                  <c:v>0.144969466985285</c:v>
                </c:pt>
                <c:pt idx="5681">
                  <c:v>0.144972340607293</c:v>
                </c:pt>
                <c:pt idx="5682">
                  <c:v>0.144975272794968</c:v>
                </c:pt>
                <c:pt idx="5683">
                  <c:v>0.144978158130109</c:v>
                </c:pt>
                <c:pt idx="5684">
                  <c:v>0.144981008325851</c:v>
                </c:pt>
                <c:pt idx="5685">
                  <c:v>0.144983956131037</c:v>
                </c:pt>
                <c:pt idx="5686">
                  <c:v>0.144986833657423</c:v>
                </c:pt>
                <c:pt idx="5687">
                  <c:v>0.144989683853165</c:v>
                </c:pt>
                <c:pt idx="5688">
                  <c:v>0.144992584805817</c:v>
                </c:pt>
                <c:pt idx="5689">
                  <c:v>0.144995442810315</c:v>
                </c:pt>
                <c:pt idx="5690">
                  <c:v>0.144998347667345</c:v>
                </c:pt>
                <c:pt idx="5691">
                  <c:v>0.145001233002487</c:v>
                </c:pt>
                <c:pt idx="5692">
                  <c:v>0.145004091006984</c:v>
                </c:pt>
                <c:pt idx="5693">
                  <c:v>0.145006894350194</c:v>
                </c:pt>
                <c:pt idx="5694">
                  <c:v>0.145009853868512</c:v>
                </c:pt>
                <c:pt idx="5695">
                  <c:v>0.145012692351121</c:v>
                </c:pt>
                <c:pt idx="5696">
                  <c:v>0.145015608921284</c:v>
                </c:pt>
                <c:pt idx="5697">
                  <c:v>0.145018420073249</c:v>
                </c:pt>
                <c:pt idx="5698">
                  <c:v>0.145021332739035</c:v>
                </c:pt>
                <c:pt idx="5699">
                  <c:v>0.145024190743532</c:v>
                </c:pt>
                <c:pt idx="5700">
                  <c:v>0.145027103409318</c:v>
                </c:pt>
                <c:pt idx="5701">
                  <c:v>0.145030043405748</c:v>
                </c:pt>
                <c:pt idx="5702">
                  <c:v>0.145032952167156</c:v>
                </c:pt>
                <c:pt idx="5703">
                  <c:v>0.145035817980409</c:v>
                </c:pt>
                <c:pt idx="5704">
                  <c:v>0.145038718933062</c:v>
                </c:pt>
                <c:pt idx="5705">
                  <c:v>0.145041561320048</c:v>
                </c:pt>
                <c:pt idx="5706">
                  <c:v>0.145044419324546</c:v>
                </c:pt>
                <c:pt idx="5707">
                  <c:v>0.145047304659687</c:v>
                </c:pt>
                <c:pt idx="5708">
                  <c:v>0.145050217325473</c:v>
                </c:pt>
                <c:pt idx="5709">
                  <c:v>0.145053067521215</c:v>
                </c:pt>
                <c:pt idx="5710">
                  <c:v>0.145056054370178</c:v>
                </c:pt>
                <c:pt idx="5711">
                  <c:v>0.145058900661542</c:v>
                </c:pt>
                <c:pt idx="5712">
                  <c:v>0.145061832849217</c:v>
                </c:pt>
                <c:pt idx="5713">
                  <c:v>0.145064675236203</c:v>
                </c:pt>
                <c:pt idx="5714">
                  <c:v>0.145067634754522</c:v>
                </c:pt>
                <c:pt idx="5715">
                  <c:v>0.145070574750951</c:v>
                </c:pt>
                <c:pt idx="5716">
                  <c:v>0.145073440564204</c:v>
                </c:pt>
                <c:pt idx="5717">
                  <c:v>0.145076298568702</c:v>
                </c:pt>
                <c:pt idx="5718">
                  <c:v>0.145079156573199</c:v>
                </c:pt>
                <c:pt idx="5719">
                  <c:v>0.145082041908341</c:v>
                </c:pt>
                <c:pt idx="5720">
                  <c:v>0.14508496628726</c:v>
                </c:pt>
                <c:pt idx="5721">
                  <c:v>0.145087863335535</c:v>
                </c:pt>
                <c:pt idx="5722">
                  <c:v>0.145090748670676</c:v>
                </c:pt>
                <c:pt idx="5723">
                  <c:v>0.145093669145218</c:v>
                </c:pt>
                <c:pt idx="5724">
                  <c:v>0.145096593524137</c:v>
                </c:pt>
                <c:pt idx="5725">
                  <c:v>0.145099432006746</c:v>
                </c:pt>
                <c:pt idx="5726">
                  <c:v>0.145102317341887</c:v>
                </c:pt>
                <c:pt idx="5727">
                  <c:v>0.145105202677029</c:v>
                </c:pt>
                <c:pt idx="5728">
                  <c:v>0.145108127055948</c:v>
                </c:pt>
                <c:pt idx="5729">
                  <c:v>0.145111012391089</c:v>
                </c:pt>
                <c:pt idx="5730">
                  <c:v>0.145113952387519</c:v>
                </c:pt>
                <c:pt idx="5731">
                  <c:v>0.145116810392017</c:v>
                </c:pt>
                <c:pt idx="5732">
                  <c:v>0.145119668396514</c:v>
                </c:pt>
                <c:pt idx="5733">
                  <c:v>0.145122647436721</c:v>
                </c:pt>
                <c:pt idx="5734">
                  <c:v>0.145125564006885</c:v>
                </c:pt>
                <c:pt idx="5735">
                  <c:v>0.145128492290181</c:v>
                </c:pt>
                <c:pt idx="5736">
                  <c:v>0.145131362007812</c:v>
                </c:pt>
                <c:pt idx="5737">
                  <c:v>0.145134255151709</c:v>
                </c:pt>
                <c:pt idx="5738">
                  <c:v>0.145137140486851</c:v>
                </c:pt>
                <c:pt idx="5739">
                  <c:v>0.145140072674525</c:v>
                </c:pt>
                <c:pt idx="5740">
                  <c:v>0.145142950200911</c:v>
                </c:pt>
                <c:pt idx="5741">
                  <c:v>0.145145855057942</c:v>
                </c:pt>
                <c:pt idx="5742">
                  <c:v>0.145148756010594</c:v>
                </c:pt>
                <c:pt idx="5743">
                  <c:v>0.145151645250114</c:v>
                </c:pt>
                <c:pt idx="5744">
                  <c:v>0.145154569629033</c:v>
                </c:pt>
                <c:pt idx="5745">
                  <c:v>0.145157517434218</c:v>
                </c:pt>
                <c:pt idx="5746">
                  <c:v>0.145160508187558</c:v>
                </c:pt>
                <c:pt idx="5747">
                  <c:v>0.145163381809567</c:v>
                </c:pt>
                <c:pt idx="5748">
                  <c:v>0.145166325710374</c:v>
                </c:pt>
                <c:pt idx="5749">
                  <c:v>0.145169191523627</c:v>
                </c:pt>
                <c:pt idx="5750">
                  <c:v>0.145172104189413</c:v>
                </c:pt>
                <c:pt idx="5751">
                  <c:v>0.14517504809022</c:v>
                </c:pt>
                <c:pt idx="5752">
                  <c:v>0.145177882668452</c:v>
                </c:pt>
                <c:pt idx="5753">
                  <c:v>0.14518079142986</c:v>
                </c:pt>
                <c:pt idx="5754">
                  <c:v>0.145183700191268</c:v>
                </c:pt>
                <c:pt idx="5755">
                  <c:v>0.145186608952676</c:v>
                </c:pt>
                <c:pt idx="5756">
                  <c:v>0.145189517714084</c:v>
                </c:pt>
                <c:pt idx="5757">
                  <c:v>0.14519244599738</c:v>
                </c:pt>
                <c:pt idx="5758">
                  <c:v>0.145195284479989</c:v>
                </c:pt>
                <c:pt idx="5759">
                  <c:v>0.145198181528264</c:v>
                </c:pt>
                <c:pt idx="5760">
                  <c:v>0.145201066863406</c:v>
                </c:pt>
                <c:pt idx="5761">
                  <c:v>0.145203905346015</c:v>
                </c:pt>
                <c:pt idx="5762">
                  <c:v>0.145206790681156</c:v>
                </c:pt>
                <c:pt idx="5763">
                  <c:v>0.145209676016298</c:v>
                </c:pt>
                <c:pt idx="5764">
                  <c:v>0.145212592586461</c:v>
                </c:pt>
                <c:pt idx="5765">
                  <c:v>0.145215567722291</c:v>
                </c:pt>
                <c:pt idx="5766">
                  <c:v>0.145218390587389</c:v>
                </c:pt>
                <c:pt idx="5767">
                  <c:v>0.14522131106193</c:v>
                </c:pt>
                <c:pt idx="5768">
                  <c:v>0.145224227632093</c:v>
                </c:pt>
                <c:pt idx="5769">
                  <c:v>0.145227167628523</c:v>
                </c:pt>
                <c:pt idx="5770">
                  <c:v>0.145230072485553</c:v>
                </c:pt>
                <c:pt idx="5771">
                  <c:v>0.145233078856405</c:v>
                </c:pt>
                <c:pt idx="5772">
                  <c:v>0.145235917339013</c:v>
                </c:pt>
                <c:pt idx="5773">
                  <c:v>0.145238841717932</c:v>
                </c:pt>
                <c:pt idx="5774">
                  <c:v>0.145241746574963</c:v>
                </c:pt>
                <c:pt idx="5775">
                  <c:v>0.145244694380148</c:v>
                </c:pt>
                <c:pt idx="5776">
                  <c:v>0.145247575810912</c:v>
                </c:pt>
                <c:pt idx="5777">
                  <c:v>0.145250465050431</c:v>
                </c:pt>
                <c:pt idx="5778">
                  <c:v>0.145253362098706</c:v>
                </c:pt>
                <c:pt idx="5779">
                  <c:v>0.145256302095136</c:v>
                </c:pt>
                <c:pt idx="5780">
                  <c:v>0.145259218665299</c:v>
                </c:pt>
                <c:pt idx="5781">
                  <c:v>0.14526212352233</c:v>
                </c:pt>
                <c:pt idx="5782">
                  <c:v>0.145265016666227</c:v>
                </c:pt>
                <c:pt idx="5783">
                  <c:v>0.145267987897678</c:v>
                </c:pt>
                <c:pt idx="5784">
                  <c:v>0.145270900563464</c:v>
                </c:pt>
                <c:pt idx="5785">
                  <c:v>0.145273840559894</c:v>
                </c:pt>
                <c:pt idx="5786">
                  <c:v>0.14527675322568</c:v>
                </c:pt>
                <c:pt idx="5787">
                  <c:v>0.145279669795843</c:v>
                </c:pt>
                <c:pt idx="5788">
                  <c:v>0.145282629314162</c:v>
                </c:pt>
                <c:pt idx="5789">
                  <c:v>0.145285506840548</c:v>
                </c:pt>
                <c:pt idx="5790">
                  <c:v>0.145288454645733</c:v>
                </c:pt>
                <c:pt idx="5791">
                  <c:v>0.14529138292903</c:v>
                </c:pt>
                <c:pt idx="5792">
                  <c:v>0.145294291690438</c:v>
                </c:pt>
                <c:pt idx="5793">
                  <c:v>0.145297239495623</c:v>
                </c:pt>
                <c:pt idx="5794">
                  <c:v>0.145300074073854</c:v>
                </c:pt>
                <c:pt idx="5795">
                  <c:v>0.145303006261529</c:v>
                </c:pt>
                <c:pt idx="5796">
                  <c:v>0.145305946257958</c:v>
                </c:pt>
                <c:pt idx="5797">
                  <c:v>0.145308804262456</c:v>
                </c:pt>
                <c:pt idx="5798">
                  <c:v>0.145311755972019</c:v>
                </c:pt>
                <c:pt idx="5799">
                  <c:v>0.145314695968449</c:v>
                </c:pt>
                <c:pt idx="5800">
                  <c:v>0.145317639869256</c:v>
                </c:pt>
                <c:pt idx="5801">
                  <c:v>0.145320560343798</c:v>
                </c:pt>
                <c:pt idx="5802">
                  <c:v>0.145323492531472</c:v>
                </c:pt>
                <c:pt idx="5803">
                  <c:v>0.145326444241035</c:v>
                </c:pt>
                <c:pt idx="5804">
                  <c:v>0.14532934128931</c:v>
                </c:pt>
                <c:pt idx="5805">
                  <c:v>0.145332253955096</c:v>
                </c:pt>
                <c:pt idx="5806">
                  <c:v>0.145335178334015</c:v>
                </c:pt>
                <c:pt idx="5807">
                  <c:v>0.145338110521689</c:v>
                </c:pt>
                <c:pt idx="5808">
                  <c:v>0.14534090996052</c:v>
                </c:pt>
                <c:pt idx="5809">
                  <c:v>0.145343857765706</c:v>
                </c:pt>
                <c:pt idx="5810">
                  <c:v>0.14534682509278</c:v>
                </c:pt>
                <c:pt idx="5811">
                  <c:v>0.145349800228609</c:v>
                </c:pt>
                <c:pt idx="5812">
                  <c:v>0.145352697276884</c:v>
                </c:pt>
                <c:pt idx="5813">
                  <c:v>0.145355629464558</c:v>
                </c:pt>
                <c:pt idx="5814">
                  <c:v>0.145358503086567</c:v>
                </c:pt>
                <c:pt idx="5815">
                  <c:v>0.14536141965673</c:v>
                </c:pt>
                <c:pt idx="5816">
                  <c:v>0.145364386983804</c:v>
                </c:pt>
                <c:pt idx="5817">
                  <c:v>0.14536729964959</c:v>
                </c:pt>
                <c:pt idx="5818">
                  <c:v>0.145370270881042</c:v>
                </c:pt>
                <c:pt idx="5819">
                  <c:v>0.145373183546827</c:v>
                </c:pt>
                <c:pt idx="5820">
                  <c:v>0.145376107925746</c:v>
                </c:pt>
                <c:pt idx="5821">
                  <c:v>0.145379106487842</c:v>
                </c:pt>
                <c:pt idx="5822">
                  <c:v>0.145382054293027</c:v>
                </c:pt>
                <c:pt idx="5823">
                  <c:v>0.145384951341302</c:v>
                </c:pt>
                <c:pt idx="5824">
                  <c:v>0.145387883528976</c:v>
                </c:pt>
                <c:pt idx="5825">
                  <c:v>0.145390796194762</c:v>
                </c:pt>
                <c:pt idx="5826">
                  <c:v>0.14539374009557</c:v>
                </c:pt>
                <c:pt idx="5827">
                  <c:v>0.145396652761356</c:v>
                </c:pt>
                <c:pt idx="5828">
                  <c:v>0.145399631801563</c:v>
                </c:pt>
                <c:pt idx="5829">
                  <c:v>0.145402470284172</c:v>
                </c:pt>
                <c:pt idx="5830">
                  <c:v>0.145405410280601</c:v>
                </c:pt>
                <c:pt idx="5831">
                  <c:v>0.145408295615743</c:v>
                </c:pt>
                <c:pt idx="5832">
                  <c:v>0.145411239516551</c:v>
                </c:pt>
                <c:pt idx="5833">
                  <c:v>0.145414144373581</c:v>
                </c:pt>
                <c:pt idx="5834">
                  <c:v>0.145417017995589</c:v>
                </c:pt>
                <c:pt idx="5835">
                  <c:v>0.145419969705152</c:v>
                </c:pt>
                <c:pt idx="5836">
                  <c:v>0.145422866753427</c:v>
                </c:pt>
                <c:pt idx="5837">
                  <c:v>0.145425798941102</c:v>
                </c:pt>
                <c:pt idx="5838">
                  <c:v>0.145428699893754</c:v>
                </c:pt>
                <c:pt idx="5839">
                  <c:v>0.145431643794562</c:v>
                </c:pt>
                <c:pt idx="5840">
                  <c:v>0.145434583790991</c:v>
                </c:pt>
                <c:pt idx="5841">
                  <c:v>0.145437582353087</c:v>
                </c:pt>
                <c:pt idx="5842">
                  <c:v>0.145440491114495</c:v>
                </c:pt>
                <c:pt idx="5843">
                  <c:v>0.145443466250325</c:v>
                </c:pt>
                <c:pt idx="5844">
                  <c:v>0.145446406246754</c:v>
                </c:pt>
                <c:pt idx="5845">
                  <c:v>0.145449322816918</c:v>
                </c:pt>
                <c:pt idx="5846">
                  <c:v>0.145452161299527</c:v>
                </c:pt>
                <c:pt idx="5847">
                  <c:v>0.145455054443424</c:v>
                </c:pt>
                <c:pt idx="5848">
                  <c:v>0.145458006152987</c:v>
                </c:pt>
                <c:pt idx="5849">
                  <c:v>0.145460930531906</c:v>
                </c:pt>
                <c:pt idx="5850">
                  <c:v>0.145463878337091</c:v>
                </c:pt>
                <c:pt idx="5851">
                  <c:v>0.145466748054722</c:v>
                </c:pt>
                <c:pt idx="5852">
                  <c:v>0.145469680242396</c:v>
                </c:pt>
                <c:pt idx="5853">
                  <c:v>0.145472659282603</c:v>
                </c:pt>
                <c:pt idx="5854">
                  <c:v>0.145475497765212</c:v>
                </c:pt>
                <c:pt idx="5855">
                  <c:v>0.145478344056577</c:v>
                </c:pt>
                <c:pt idx="5856">
                  <c:v>0.145481276244251</c:v>
                </c:pt>
                <c:pt idx="5857">
                  <c:v>0.14548420062317</c:v>
                </c:pt>
                <c:pt idx="5858">
                  <c:v>0.145487070340801</c:v>
                </c:pt>
                <c:pt idx="5859">
                  <c:v>0.145489998624097</c:v>
                </c:pt>
                <c:pt idx="5860">
                  <c:v>0.14549295033366</c:v>
                </c:pt>
                <c:pt idx="5861">
                  <c:v>0.145495874712579</c:v>
                </c:pt>
                <c:pt idx="5862">
                  <c:v>0.145498783473987</c:v>
                </c:pt>
                <c:pt idx="5863">
                  <c:v>0.145501750801061</c:v>
                </c:pt>
                <c:pt idx="5864">
                  <c:v>0.145504651753714</c:v>
                </c:pt>
                <c:pt idx="5865">
                  <c:v>0.145507611272032</c:v>
                </c:pt>
                <c:pt idx="5866">
                  <c:v>0.145510480989663</c:v>
                </c:pt>
                <c:pt idx="5867">
                  <c:v>0.145513463934248</c:v>
                </c:pt>
                <c:pt idx="5868">
                  <c:v>0.145516431261322</c:v>
                </c:pt>
                <c:pt idx="5869">
                  <c:v>0.145519332213974</c:v>
                </c:pt>
                <c:pt idx="5870">
                  <c:v>0.145522283923537</c:v>
                </c:pt>
                <c:pt idx="5871">
                  <c:v>0.145525188780568</c:v>
                </c:pt>
                <c:pt idx="5872">
                  <c:v>0.145528081924465</c:v>
                </c:pt>
                <c:pt idx="5873">
                  <c:v>0.14553111562596</c:v>
                </c:pt>
                <c:pt idx="5874">
                  <c:v>0.145534000961102</c:v>
                </c:pt>
                <c:pt idx="5875">
                  <c:v>0.145536878487488</c:v>
                </c:pt>
                <c:pt idx="5876">
                  <c:v>0.145539763822629</c:v>
                </c:pt>
                <c:pt idx="5877">
                  <c:v>0.145542660870904</c:v>
                </c:pt>
                <c:pt idx="5878">
                  <c:v>0.145545620389223</c:v>
                </c:pt>
                <c:pt idx="5879">
                  <c:v>0.14554851353312</c:v>
                </c:pt>
                <c:pt idx="5880">
                  <c:v>0.14555145352955</c:v>
                </c:pt>
                <c:pt idx="5881">
                  <c:v>0.14555440914349</c:v>
                </c:pt>
                <c:pt idx="5882">
                  <c:v>0.14555734913992</c:v>
                </c:pt>
                <c:pt idx="5883">
                  <c:v>0.145560199335662</c:v>
                </c:pt>
                <c:pt idx="5884">
                  <c:v>0.145563158853981</c:v>
                </c:pt>
                <c:pt idx="5885">
                  <c:v>0.145566044189122</c:v>
                </c:pt>
                <c:pt idx="5886">
                  <c:v>0.145568964663664</c:v>
                </c:pt>
                <c:pt idx="5887">
                  <c:v>0.145571935895115</c:v>
                </c:pt>
                <c:pt idx="5888">
                  <c:v>0.145574821230257</c:v>
                </c:pt>
                <c:pt idx="5889">
                  <c:v>0.145577753417931</c:v>
                </c:pt>
                <c:pt idx="5890">
                  <c:v>0.145580650466206</c:v>
                </c:pt>
                <c:pt idx="5891">
                  <c:v>0.145583598271391</c:v>
                </c:pt>
                <c:pt idx="5892">
                  <c:v>0.145586542172199</c:v>
                </c:pt>
                <c:pt idx="5893">
                  <c:v>0.145589521212406</c:v>
                </c:pt>
                <c:pt idx="5894">
                  <c:v>0.145592359695015</c:v>
                </c:pt>
                <c:pt idx="5895">
                  <c:v>0.145595291882689</c:v>
                </c:pt>
                <c:pt idx="5896">
                  <c:v>0.145598267018519</c:v>
                </c:pt>
                <c:pt idx="5897">
                  <c:v>0.145601175779927</c:v>
                </c:pt>
                <c:pt idx="5898">
                  <c:v>0.145604123585112</c:v>
                </c:pt>
                <c:pt idx="5899">
                  <c:v>0.145607028442142</c:v>
                </c:pt>
                <c:pt idx="5900">
                  <c:v>0.145609991864839</c:v>
                </c:pt>
                <c:pt idx="5901">
                  <c:v>0.14561291233938</c:v>
                </c:pt>
                <c:pt idx="5902">
                  <c:v>0.145615750821989</c:v>
                </c:pt>
                <c:pt idx="5903">
                  <c:v>0.145618655679019</c:v>
                </c:pt>
                <c:pt idx="5904">
                  <c:v>0.145621599579826</c:v>
                </c:pt>
                <c:pt idx="5905">
                  <c:v>0.145624531767501</c:v>
                </c:pt>
                <c:pt idx="5906">
                  <c:v>0.145627432720153</c:v>
                </c:pt>
                <c:pt idx="5907">
                  <c:v>0.14563031024654</c:v>
                </c:pt>
                <c:pt idx="5908">
                  <c:v>0.145633207294814</c:v>
                </c:pt>
                <c:pt idx="5909">
                  <c:v>0.145636073108067</c:v>
                </c:pt>
                <c:pt idx="5910">
                  <c:v>0.145638970156342</c:v>
                </c:pt>
                <c:pt idx="5911">
                  <c:v>0.145641824256462</c:v>
                </c:pt>
                <c:pt idx="5912">
                  <c:v>0.145644760348514</c:v>
                </c:pt>
                <c:pt idx="5913">
                  <c:v>0.145647633970523</c:v>
                </c:pt>
                <c:pt idx="5914">
                  <c:v>0.145650585680086</c:v>
                </c:pt>
                <c:pt idx="5915">
                  <c:v>0.145653451493339</c:v>
                </c:pt>
                <c:pt idx="5916">
                  <c:v>0.145656375872257</c:v>
                </c:pt>
                <c:pt idx="5917">
                  <c:v>0.145659280729288</c:v>
                </c:pt>
                <c:pt idx="5918">
                  <c:v>0.145662111403141</c:v>
                </c:pt>
                <c:pt idx="5919">
                  <c:v>0.145665031877682</c:v>
                </c:pt>
                <c:pt idx="5920">
                  <c:v>0.145667928925957</c:v>
                </c:pt>
                <c:pt idx="5921">
                  <c:v>0.145670861113632</c:v>
                </c:pt>
                <c:pt idx="5922">
                  <c:v>0.145673726926885</c:v>
                </c:pt>
                <c:pt idx="5923">
                  <c:v>0.14567663959267</c:v>
                </c:pt>
                <c:pt idx="5924">
                  <c:v>0.145679544449701</c:v>
                </c:pt>
                <c:pt idx="5925">
                  <c:v>0.145682457115486</c:v>
                </c:pt>
                <c:pt idx="5926">
                  <c:v>0.145685381494405</c:v>
                </c:pt>
                <c:pt idx="5927">
                  <c:v>0.14568815750697</c:v>
                </c:pt>
                <c:pt idx="5928">
                  <c:v>0.1456910975034</c:v>
                </c:pt>
                <c:pt idx="5929">
                  <c:v>0.145694057021719</c:v>
                </c:pt>
                <c:pt idx="5930">
                  <c:v>0.145696989209393</c:v>
                </c:pt>
                <c:pt idx="5931">
                  <c:v>0.145699913588312</c:v>
                </c:pt>
                <c:pt idx="5932">
                  <c:v>0.14570277159281</c:v>
                </c:pt>
                <c:pt idx="5933">
                  <c:v>0.145705766250528</c:v>
                </c:pt>
                <c:pt idx="5934">
                  <c:v>0.145708682820691</c:v>
                </c:pt>
                <c:pt idx="5935">
                  <c:v>0.145711548633944</c:v>
                </c:pt>
                <c:pt idx="5936">
                  <c:v>0.145714480821618</c:v>
                </c:pt>
                <c:pt idx="5937">
                  <c:v>0.145717440339937</c:v>
                </c:pt>
                <c:pt idx="5938">
                  <c:v>0.145720364718856</c:v>
                </c:pt>
                <c:pt idx="5939">
                  <c:v>0.14572329690653</c:v>
                </c:pt>
                <c:pt idx="5940">
                  <c:v>0.145726221285449</c:v>
                </c:pt>
                <c:pt idx="5941">
                  <c:v>0.145729153473124</c:v>
                </c:pt>
                <c:pt idx="5942">
                  <c:v>0.145732070043287</c:v>
                </c:pt>
                <c:pt idx="5943">
                  <c:v>0.145734986613451</c:v>
                </c:pt>
                <c:pt idx="5944">
                  <c:v>0.145737903183614</c:v>
                </c:pt>
                <c:pt idx="5945">
                  <c:v>0.145740761188111</c:v>
                </c:pt>
                <c:pt idx="5946">
                  <c:v>0.145743767558963</c:v>
                </c:pt>
                <c:pt idx="5947">
                  <c:v>0.145746672415993</c:v>
                </c:pt>
                <c:pt idx="5948">
                  <c:v>0.145749538229246</c:v>
                </c:pt>
                <c:pt idx="5949">
                  <c:v>0.145752517269453</c:v>
                </c:pt>
                <c:pt idx="5950">
                  <c:v>0.145755449457127</c:v>
                </c:pt>
                <c:pt idx="5951">
                  <c:v>0.145758369931669</c:v>
                </c:pt>
                <c:pt idx="5952">
                  <c:v>0.145761286501832</c:v>
                </c:pt>
                <c:pt idx="5953">
                  <c:v>0.145764164028218</c:v>
                </c:pt>
                <c:pt idx="5954">
                  <c:v>0.145767111833404</c:v>
                </c:pt>
                <c:pt idx="5955">
                  <c:v>0.145770044021078</c:v>
                </c:pt>
                <c:pt idx="5956">
                  <c:v>0.145772995730641</c:v>
                </c:pt>
                <c:pt idx="5957">
                  <c:v>0.145775927918315</c:v>
                </c:pt>
                <c:pt idx="5958">
                  <c:v>0.145778887436634</c:v>
                </c:pt>
                <c:pt idx="5959">
                  <c:v>0.145781811815553</c:v>
                </c:pt>
                <c:pt idx="5960">
                  <c:v>0.145784736194472</c:v>
                </c:pt>
                <c:pt idx="5961">
                  <c:v>0.145787637147124</c:v>
                </c:pt>
                <c:pt idx="5962">
                  <c:v>0.145790542004155</c:v>
                </c:pt>
                <c:pt idx="5963">
                  <c:v>0.145793400008652</c:v>
                </c:pt>
                <c:pt idx="5964">
                  <c:v>0.145796336100704</c:v>
                </c:pt>
                <c:pt idx="5965">
                  <c:v>0.145799237053357</c:v>
                </c:pt>
                <c:pt idx="5966">
                  <c:v>0.145802087249099</c:v>
                </c:pt>
                <c:pt idx="5967">
                  <c:v>0.145805035054284</c:v>
                </c:pt>
                <c:pt idx="5968">
                  <c:v>0.14580791258067</c:v>
                </c:pt>
                <c:pt idx="5969">
                  <c:v>0.145810844768345</c:v>
                </c:pt>
                <c:pt idx="5970">
                  <c:v>0.145813749625375</c:v>
                </c:pt>
                <c:pt idx="5971">
                  <c:v>0.145816607629872</c:v>
                </c:pt>
                <c:pt idx="5972">
                  <c:v>0.145819457825615</c:v>
                </c:pt>
                <c:pt idx="5973">
                  <c:v>0.145822311925734</c:v>
                </c:pt>
                <c:pt idx="5974">
                  <c:v>0.145825228495898</c:v>
                </c:pt>
                <c:pt idx="5975">
                  <c:v>0.145828117735417</c:v>
                </c:pt>
                <c:pt idx="5976">
                  <c:v>0.145830999166181</c:v>
                </c:pt>
                <c:pt idx="5977">
                  <c:v>0.145833935258233</c:v>
                </c:pt>
                <c:pt idx="5978">
                  <c:v>0.145836797167108</c:v>
                </c:pt>
                <c:pt idx="5979">
                  <c:v>0.145839729354783</c:v>
                </c:pt>
                <c:pt idx="5980">
                  <c:v>0.145842567837392</c:v>
                </c:pt>
                <c:pt idx="5981">
                  <c:v>0.145845445363778</c:v>
                </c:pt>
                <c:pt idx="5982">
                  <c:v>0.145848397073341</c:v>
                </c:pt>
                <c:pt idx="5983">
                  <c:v>0.145851282408483</c:v>
                </c:pt>
                <c:pt idx="5984">
                  <c:v>0.145854206787401</c:v>
                </c:pt>
                <c:pt idx="5985">
                  <c:v>0.145857088218165</c:v>
                </c:pt>
                <c:pt idx="5986">
                  <c:v>0.145860016501462</c:v>
                </c:pt>
                <c:pt idx="5987">
                  <c:v>0.145862866697204</c:v>
                </c:pt>
                <c:pt idx="5988">
                  <c:v>0.145865740319213</c:v>
                </c:pt>
                <c:pt idx="5989">
                  <c:v>0.145868652984998</c:v>
                </c:pt>
                <c:pt idx="5990">
                  <c:v>0.145871546128895</c:v>
                </c:pt>
                <c:pt idx="5991">
                  <c:v>0.145874423655282</c:v>
                </c:pt>
                <c:pt idx="5992">
                  <c:v>0.145877351938578</c:v>
                </c:pt>
                <c:pt idx="5993">
                  <c:v>0.145880233369342</c:v>
                </c:pt>
                <c:pt idx="5994">
                  <c:v>0.145883110895728</c:v>
                </c:pt>
                <c:pt idx="5995">
                  <c:v>0.145886050892158</c:v>
                </c:pt>
                <c:pt idx="5996">
                  <c:v>0.1458889362273</c:v>
                </c:pt>
                <c:pt idx="5997">
                  <c:v>0.145891887936863</c:v>
                </c:pt>
                <c:pt idx="5998">
                  <c:v>0.145894839646426</c:v>
                </c:pt>
                <c:pt idx="5999">
                  <c:v>0.145897693746546</c:v>
                </c:pt>
                <c:pt idx="6000">
                  <c:v>0.145900657169242</c:v>
                </c:pt>
                <c:pt idx="6001">
                  <c:v>0.14590353079125</c:v>
                </c:pt>
                <c:pt idx="6002">
                  <c:v>0.145906478596436</c:v>
                </c:pt>
                <c:pt idx="6003">
                  <c:v>0.145909379549088</c:v>
                </c:pt>
                <c:pt idx="6004">
                  <c:v>0.145912245362341</c:v>
                </c:pt>
                <c:pt idx="6005">
                  <c:v>0.145915158028127</c:v>
                </c:pt>
                <c:pt idx="6006">
                  <c:v>0.145918121450823</c:v>
                </c:pt>
                <c:pt idx="6007">
                  <c:v>0.145921002881587</c:v>
                </c:pt>
                <c:pt idx="6008">
                  <c:v>0.145923946782394</c:v>
                </c:pt>
                <c:pt idx="6009">
                  <c:v>0.145926871161313</c:v>
                </c:pt>
                <c:pt idx="6010">
                  <c:v>0.1459297486877</c:v>
                </c:pt>
                <c:pt idx="6011">
                  <c:v>0.145932716014774</c:v>
                </c:pt>
                <c:pt idx="6012">
                  <c:v>0.14593564429807</c:v>
                </c:pt>
                <c:pt idx="6013">
                  <c:v>0.145938553059478</c:v>
                </c:pt>
                <c:pt idx="6014">
                  <c:v>0.145941473534019</c:v>
                </c:pt>
                <c:pt idx="6015">
                  <c:v>0.145944370582294</c:v>
                </c:pt>
                <c:pt idx="6016">
                  <c:v>0.145947294961213</c:v>
                </c:pt>
                <c:pt idx="6017">
                  <c:v>0.145950168583222</c:v>
                </c:pt>
                <c:pt idx="6018">
                  <c:v>0.145953147623429</c:v>
                </c:pt>
                <c:pt idx="6019">
                  <c:v>0.145956005627926</c:v>
                </c:pt>
                <c:pt idx="6020">
                  <c:v>0.145958914389334</c:v>
                </c:pt>
                <c:pt idx="6021">
                  <c:v>0.145961834863875</c:v>
                </c:pt>
                <c:pt idx="6022">
                  <c:v>0.145964794382194</c:v>
                </c:pt>
                <c:pt idx="6023">
                  <c:v>0.14596770704798</c:v>
                </c:pt>
                <c:pt idx="6024">
                  <c:v>0.145970627522521</c:v>
                </c:pt>
                <c:pt idx="6025">
                  <c:v>0.145973505048907</c:v>
                </c:pt>
                <c:pt idx="6026">
                  <c:v>0.145976429427826</c:v>
                </c:pt>
                <c:pt idx="6027">
                  <c:v>0.145979353806745</c:v>
                </c:pt>
                <c:pt idx="6028">
                  <c:v>0.145982246950642</c:v>
                </c:pt>
                <c:pt idx="6029">
                  <c:v>0.145985151807672</c:v>
                </c:pt>
                <c:pt idx="6030">
                  <c:v>0.145988029334058</c:v>
                </c:pt>
                <c:pt idx="6031">
                  <c:v>0.145990941999844</c:v>
                </c:pt>
                <c:pt idx="6032">
                  <c:v>0.145993874187519</c:v>
                </c:pt>
                <c:pt idx="6033">
                  <c:v>0.14599670876575</c:v>
                </c:pt>
                <c:pt idx="6034">
                  <c:v>0.14599966437969</c:v>
                </c:pt>
                <c:pt idx="6035">
                  <c:v>0.146002577045476</c:v>
                </c:pt>
                <c:pt idx="6036">
                  <c:v>0.146005520946284</c:v>
                </c:pt>
                <c:pt idx="6037">
                  <c:v>0.146008453133958</c:v>
                </c:pt>
                <c:pt idx="6038">
                  <c:v>0.146011357990988</c:v>
                </c:pt>
                <c:pt idx="6039">
                  <c:v>0.146014223804241</c:v>
                </c:pt>
                <c:pt idx="6040">
                  <c:v>0.146017202844448</c:v>
                </c:pt>
                <c:pt idx="6041">
                  <c:v>0.14602008817959</c:v>
                </c:pt>
                <c:pt idx="6042">
                  <c:v>0.14602302817602</c:v>
                </c:pt>
                <c:pt idx="6043">
                  <c:v>0.146025913511162</c:v>
                </c:pt>
                <c:pt idx="6044">
                  <c:v>0.146028802750681</c:v>
                </c:pt>
                <c:pt idx="6045">
                  <c:v>0.146031750555866</c:v>
                </c:pt>
                <c:pt idx="6046">
                  <c:v>0.146034589038475</c:v>
                </c:pt>
                <c:pt idx="6047">
                  <c:v>0.146037532939283</c:v>
                </c:pt>
                <c:pt idx="6048">
                  <c:v>0.14604047684009</c:v>
                </c:pt>
                <c:pt idx="6049">
                  <c:v>0.146043350462099</c:v>
                </c:pt>
                <c:pt idx="6050">
                  <c:v>0.146046169422819</c:v>
                </c:pt>
                <c:pt idx="6051">
                  <c:v>0.146049113323627</c:v>
                </c:pt>
                <c:pt idx="6052">
                  <c:v>0.146052033798168</c:v>
                </c:pt>
                <c:pt idx="6053">
                  <c:v>0.146054977698975</c:v>
                </c:pt>
                <c:pt idx="6054">
                  <c:v>0.146057937217294</c:v>
                </c:pt>
                <c:pt idx="6055">
                  <c:v>0.146060830361191</c:v>
                </c:pt>
                <c:pt idx="6056">
                  <c:v>0.146063762548865</c:v>
                </c:pt>
                <c:pt idx="6057">
                  <c:v>0.146066620553363</c:v>
                </c:pt>
                <c:pt idx="6058">
                  <c:v>0.146069517601638</c:v>
                </c:pt>
                <c:pt idx="6059">
                  <c:v>0.146072395128024</c:v>
                </c:pt>
                <c:pt idx="6060">
                  <c:v>0.146075303889432</c:v>
                </c:pt>
                <c:pt idx="6061">
                  <c:v>0.146078200937707</c:v>
                </c:pt>
                <c:pt idx="6062">
                  <c:v>0.14608111750787</c:v>
                </c:pt>
                <c:pt idx="6063">
                  <c:v>0.146083991129878</c:v>
                </c:pt>
                <c:pt idx="6064">
                  <c:v>0.146086899891286</c:v>
                </c:pt>
                <c:pt idx="6065">
                  <c:v>0.146089808652694</c:v>
                </c:pt>
                <c:pt idx="6066">
                  <c:v>0.146092717414102</c:v>
                </c:pt>
                <c:pt idx="6067">
                  <c:v>0.146095657410532</c:v>
                </c:pt>
                <c:pt idx="6068">
                  <c:v>0.146098550554429</c:v>
                </c:pt>
                <c:pt idx="6069">
                  <c:v>0.146101463220215</c:v>
                </c:pt>
                <c:pt idx="6070">
                  <c:v>0.14610439540789</c:v>
                </c:pt>
                <c:pt idx="6071">
                  <c:v>0.14610726512552</c:v>
                </c:pt>
                <c:pt idx="6072">
                  <c:v>0.146110177791306</c:v>
                </c:pt>
                <c:pt idx="6073">
                  <c:v>0.14611310997898</c:v>
                </c:pt>
                <c:pt idx="6074">
                  <c:v>0.146115967983478</c:v>
                </c:pt>
                <c:pt idx="6075">
                  <c:v>0.146118892362397</c:v>
                </c:pt>
                <c:pt idx="6076">
                  <c:v>0.146121785506294</c:v>
                </c:pt>
                <c:pt idx="6077">
                  <c:v>0.146124694267702</c:v>
                </c:pt>
                <c:pt idx="6078">
                  <c:v>0.146127595220354</c:v>
                </c:pt>
                <c:pt idx="6079">
                  <c:v>0.146130480555496</c:v>
                </c:pt>
                <c:pt idx="6080">
                  <c:v>0.146133432265059</c:v>
                </c:pt>
                <c:pt idx="6081">
                  <c:v>0.146136344930845</c:v>
                </c:pt>
                <c:pt idx="6082">
                  <c:v>0.146139195126587</c:v>
                </c:pt>
                <c:pt idx="6083">
                  <c:v>0.146142127314261</c:v>
                </c:pt>
                <c:pt idx="6084">
                  <c:v>0.146144973605626</c:v>
                </c:pt>
                <c:pt idx="6085">
                  <c:v>0.146147886271411</c:v>
                </c:pt>
                <c:pt idx="6086">
                  <c:v>0.146150814554708</c:v>
                </c:pt>
                <c:pt idx="6087">
                  <c:v>0.146153629611051</c:v>
                </c:pt>
                <c:pt idx="6088">
                  <c:v>0.146156632077524</c:v>
                </c:pt>
                <c:pt idx="6089">
                  <c:v>0.146159458847</c:v>
                </c:pt>
                <c:pt idx="6090">
                  <c:v>0.146162371512785</c:v>
                </c:pt>
                <c:pt idx="6091">
                  <c:v>0.146165260752305</c:v>
                </c:pt>
                <c:pt idx="6092">
                  <c:v>0.14616820855749</c:v>
                </c:pt>
                <c:pt idx="6093">
                  <c:v>0.146171105605765</c:v>
                </c:pt>
                <c:pt idx="6094">
                  <c:v>0.146173889427086</c:v>
                </c:pt>
                <c:pt idx="6095">
                  <c:v>0.146176837232271</c:v>
                </c:pt>
                <c:pt idx="6096">
                  <c:v>0.146179714758657</c:v>
                </c:pt>
                <c:pt idx="6097">
                  <c:v>0.146182627424443</c:v>
                </c:pt>
                <c:pt idx="6098">
                  <c:v>0.146185540090229</c:v>
                </c:pt>
                <c:pt idx="6099">
                  <c:v>0.146188437138503</c:v>
                </c:pt>
                <c:pt idx="6100">
                  <c:v>0.146191302951756</c:v>
                </c:pt>
                <c:pt idx="6101">
                  <c:v>0.146194125816854</c:v>
                </c:pt>
                <c:pt idx="6102">
                  <c:v>0.146197042387018</c:v>
                </c:pt>
                <c:pt idx="6103">
                  <c:v>0.146199931626537</c:v>
                </c:pt>
                <c:pt idx="6104">
                  <c:v>0.146202801344168</c:v>
                </c:pt>
                <c:pt idx="6105">
                  <c:v>0.146205600783</c:v>
                </c:pt>
                <c:pt idx="6106">
                  <c:v>0.146208497831274</c:v>
                </c:pt>
                <c:pt idx="6107">
                  <c:v>0.146211355835772</c:v>
                </c:pt>
                <c:pt idx="6108">
                  <c:v>0.146214307545335</c:v>
                </c:pt>
                <c:pt idx="6109">
                  <c:v>0.146217161645455</c:v>
                </c:pt>
                <c:pt idx="6110">
                  <c:v>0.146220066502485</c:v>
                </c:pt>
                <c:pt idx="6111">
                  <c:v>0.146222971359515</c:v>
                </c:pt>
                <c:pt idx="6112">
                  <c:v>0.146225802033369</c:v>
                </c:pt>
                <c:pt idx="6113">
                  <c:v>0.146228679559755</c:v>
                </c:pt>
                <c:pt idx="6114">
                  <c:v>0.146231584416785</c:v>
                </c:pt>
                <c:pt idx="6115">
                  <c:v>0.146234516604459</c:v>
                </c:pt>
                <c:pt idx="6116">
                  <c:v>0.146237417557112</c:v>
                </c:pt>
                <c:pt idx="6117">
                  <c:v>0.146240322414142</c:v>
                </c:pt>
                <c:pt idx="6118">
                  <c:v>0.146243199940528</c:v>
                </c:pt>
                <c:pt idx="6119">
                  <c:v>0.146246178980736</c:v>
                </c:pt>
                <c:pt idx="6120">
                  <c:v>0.146249056507122</c:v>
                </c:pt>
                <c:pt idx="6121">
                  <c:v>0.146251996503552</c:v>
                </c:pt>
                <c:pt idx="6122">
                  <c:v>0.146254854508049</c:v>
                </c:pt>
                <c:pt idx="6123">
                  <c:v>0.146257755460702</c:v>
                </c:pt>
                <c:pt idx="6124">
                  <c:v>0.146260617369577</c:v>
                </c:pt>
                <c:pt idx="6125">
                  <c:v>0.146263537844118</c:v>
                </c:pt>
                <c:pt idx="6126">
                  <c:v>0.146266489553681</c:v>
                </c:pt>
                <c:pt idx="6127">
                  <c:v>0.146269359271312</c:v>
                </c:pt>
                <c:pt idx="6128">
                  <c:v>0.146272279745853</c:v>
                </c:pt>
                <c:pt idx="6129">
                  <c:v>0.146275137750351</c:v>
                </c:pt>
                <c:pt idx="6130">
                  <c:v>0.146277987946093</c:v>
                </c:pt>
                <c:pt idx="6131">
                  <c:v>0.146280908420634</c:v>
                </c:pt>
                <c:pt idx="6132">
                  <c:v>0.146283805468909</c:v>
                </c:pt>
                <c:pt idx="6133">
                  <c:v>0.146286792317871</c:v>
                </c:pt>
                <c:pt idx="6134">
                  <c:v>0.146289603469836</c:v>
                </c:pt>
                <c:pt idx="6135">
                  <c:v>0.146292516135622</c:v>
                </c:pt>
                <c:pt idx="6136">
                  <c:v>0.146295393662008</c:v>
                </c:pt>
                <c:pt idx="6137">
                  <c:v>0.146298271188394</c:v>
                </c:pt>
                <c:pt idx="6138">
                  <c:v>0.146301258037357</c:v>
                </c:pt>
                <c:pt idx="6139">
                  <c:v>0.146304116041854</c:v>
                </c:pt>
                <c:pt idx="6140">
                  <c:v>0.146307106795195</c:v>
                </c:pt>
                <c:pt idx="6141">
                  <c:v>0.146309996034714</c:v>
                </c:pt>
                <c:pt idx="6142">
                  <c:v>0.146312912604877</c:v>
                </c:pt>
                <c:pt idx="6143">
                  <c:v>0.146315825270663</c:v>
                </c:pt>
                <c:pt idx="6144">
                  <c:v>0.146318714510183</c:v>
                </c:pt>
                <c:pt idx="6145">
                  <c:v>0.146321709167901</c:v>
                </c:pt>
                <c:pt idx="6146">
                  <c:v>0.146324586694287</c:v>
                </c:pt>
                <c:pt idx="6147">
                  <c:v>0.146327499360072</c:v>
                </c:pt>
                <c:pt idx="6148">
                  <c:v>0.146330454974013</c:v>
                </c:pt>
                <c:pt idx="6149">
                  <c:v>0.146333301265378</c:v>
                </c:pt>
                <c:pt idx="6150">
                  <c:v>0.146336221739919</c:v>
                </c:pt>
                <c:pt idx="6151">
                  <c:v>0.146339161736349</c:v>
                </c:pt>
                <c:pt idx="6152">
                  <c:v>0.146342058784623</c:v>
                </c:pt>
                <c:pt idx="6153">
                  <c:v>0.146344889458477</c:v>
                </c:pt>
                <c:pt idx="6154">
                  <c:v>0.146347821646151</c:v>
                </c:pt>
                <c:pt idx="6155">
                  <c:v>0.146350687459404</c:v>
                </c:pt>
                <c:pt idx="6156">
                  <c:v>0.146353639168967</c:v>
                </c:pt>
                <c:pt idx="6157">
                  <c:v>0.146356477651576</c:v>
                </c:pt>
                <c:pt idx="6158">
                  <c:v>0.146359347369207</c:v>
                </c:pt>
                <c:pt idx="6159">
                  <c:v>0.146362232704348</c:v>
                </c:pt>
                <c:pt idx="6160">
                  <c:v>0.146365164892023</c:v>
                </c:pt>
                <c:pt idx="6161">
                  <c:v>0.146368015087765</c:v>
                </c:pt>
                <c:pt idx="6162">
                  <c:v>0.146370896518529</c:v>
                </c:pt>
                <c:pt idx="6163">
                  <c:v>0.146373735001138</c:v>
                </c:pt>
                <c:pt idx="6164">
                  <c:v>0.146376682806323</c:v>
                </c:pt>
                <c:pt idx="6165">
                  <c:v>0.146379544715198</c:v>
                </c:pt>
                <c:pt idx="6166">
                  <c:v>0.146382414432829</c:v>
                </c:pt>
                <c:pt idx="6167">
                  <c:v>0.146385346620503</c:v>
                </c:pt>
                <c:pt idx="6168">
                  <c:v>0.146388286616933</c:v>
                </c:pt>
                <c:pt idx="6169">
                  <c:v>0.146391168047697</c:v>
                </c:pt>
                <c:pt idx="6170">
                  <c:v>0.146394104139749</c:v>
                </c:pt>
                <c:pt idx="6171">
                  <c:v>0.146397075371201</c:v>
                </c:pt>
                <c:pt idx="6172">
                  <c:v>0.146399933375698</c:v>
                </c:pt>
                <c:pt idx="6173">
                  <c:v>0.146402928033416</c:v>
                </c:pt>
                <c:pt idx="6174">
                  <c:v>0.146405778229159</c:v>
                </c:pt>
                <c:pt idx="6175">
                  <c:v>0.146408644042412</c:v>
                </c:pt>
                <c:pt idx="6176">
                  <c:v>0.14641156842133</c:v>
                </c:pt>
                <c:pt idx="6177">
                  <c:v>0.146414500609005</c:v>
                </c:pt>
                <c:pt idx="6178">
                  <c:v>0.146417452318568</c:v>
                </c:pt>
                <c:pt idx="6179">
                  <c:v>0.146420263470533</c:v>
                </c:pt>
                <c:pt idx="6180">
                  <c:v>0.146423203466962</c:v>
                </c:pt>
                <c:pt idx="6181">
                  <c:v>0.146426073184593</c:v>
                </c:pt>
                <c:pt idx="6182">
                  <c:v>0.146429040511667</c:v>
                </c:pt>
                <c:pt idx="6183">
                  <c:v>0.146431933655564</c:v>
                </c:pt>
                <c:pt idx="6184">
                  <c:v>0.146434818990706</c:v>
                </c:pt>
                <c:pt idx="6185">
                  <c:v>0.146437723847736</c:v>
                </c:pt>
                <c:pt idx="6186">
                  <c:v>0.14644065603541</c:v>
                </c:pt>
                <c:pt idx="6187">
                  <c:v>0.146443498422397</c:v>
                </c:pt>
                <c:pt idx="6188">
                  <c:v>0.14644639937505</c:v>
                </c:pt>
                <c:pt idx="6189">
                  <c:v>0.14644930423208</c:v>
                </c:pt>
                <c:pt idx="6190">
                  <c:v>0.146452220802243</c:v>
                </c:pt>
                <c:pt idx="6191">
                  <c:v>0.146455094424252</c:v>
                </c:pt>
                <c:pt idx="6192">
                  <c:v>0.146458018803171</c:v>
                </c:pt>
                <c:pt idx="6193">
                  <c:v>0.146460931468957</c:v>
                </c:pt>
                <c:pt idx="6194">
                  <c:v>0.146463890987275</c:v>
                </c:pt>
                <c:pt idx="6195">
                  <c:v>0.146466795844305</c:v>
                </c:pt>
                <c:pt idx="6196">
                  <c:v>0.146469665561936</c:v>
                </c:pt>
                <c:pt idx="6197">
                  <c:v>0.146472566514589</c:v>
                </c:pt>
                <c:pt idx="6198">
                  <c:v>0.146475510415396</c:v>
                </c:pt>
                <c:pt idx="6199">
                  <c:v>0.146478403559293</c:v>
                </c:pt>
                <c:pt idx="6200">
                  <c:v>0.146481363077612</c:v>
                </c:pt>
                <c:pt idx="6201">
                  <c:v>0.146484232795242</c:v>
                </c:pt>
                <c:pt idx="6202">
                  <c:v>0.14648722745296</c:v>
                </c:pt>
                <c:pt idx="6203">
                  <c:v>0.146490151831879</c:v>
                </c:pt>
                <c:pt idx="6204">
                  <c:v>0.146493002027621</c:v>
                </c:pt>
                <c:pt idx="6205">
                  <c:v>0.14649596154594</c:v>
                </c:pt>
                <c:pt idx="6206">
                  <c:v>0.146498839072326</c:v>
                </c:pt>
                <c:pt idx="6207">
                  <c:v>0.146501779068756</c:v>
                </c:pt>
                <c:pt idx="6208">
                  <c:v>0.146504683925786</c:v>
                </c:pt>
                <c:pt idx="6209">
                  <c:v>0.146507596591572</c:v>
                </c:pt>
                <c:pt idx="6210">
                  <c:v>0.14651055610989</c:v>
                </c:pt>
                <c:pt idx="6211">
                  <c:v>0.146513460966921</c:v>
                </c:pt>
                <c:pt idx="6212">
                  <c:v>0.146516459529016</c:v>
                </c:pt>
                <c:pt idx="6213">
                  <c:v>0.146519348768536</c:v>
                </c:pt>
                <c:pt idx="6214">
                  <c:v>0.146522257529944</c:v>
                </c:pt>
                <c:pt idx="6215">
                  <c:v>0.146525166291352</c:v>
                </c:pt>
                <c:pt idx="6216">
                  <c:v>0.146528086765893</c:v>
                </c:pt>
                <c:pt idx="6217">
                  <c:v>0.146531018953567</c:v>
                </c:pt>
                <c:pt idx="6218">
                  <c:v>0.146533939428109</c:v>
                </c:pt>
                <c:pt idx="6219">
                  <c:v>0.146536855998272</c:v>
                </c:pt>
                <c:pt idx="6220">
                  <c:v>0.146539807707835</c:v>
                </c:pt>
                <c:pt idx="6221">
                  <c:v>0.146542720373621</c:v>
                </c:pt>
                <c:pt idx="6222">
                  <c:v>0.146545625230651</c:v>
                </c:pt>
                <c:pt idx="6223">
                  <c:v>0.14654849885266</c:v>
                </c:pt>
                <c:pt idx="6224">
                  <c:v>0.146551395900934</c:v>
                </c:pt>
                <c:pt idx="6225">
                  <c:v>0.146554300757965</c:v>
                </c:pt>
                <c:pt idx="6226">
                  <c:v>0.146557221232506</c:v>
                </c:pt>
                <c:pt idx="6227">
                  <c:v>0.146560145611425</c:v>
                </c:pt>
                <c:pt idx="6228">
                  <c:v>0.146563030946566</c:v>
                </c:pt>
                <c:pt idx="6229">
                  <c:v>0.14656599827364</c:v>
                </c:pt>
                <c:pt idx="6230">
                  <c:v>0.146568903130671</c:v>
                </c:pt>
                <c:pt idx="6231">
                  <c:v>0.146571835318345</c:v>
                </c:pt>
                <c:pt idx="6232">
                  <c:v>0.146574705035976</c:v>
                </c:pt>
                <c:pt idx="6233">
                  <c:v>0.146577652841161</c:v>
                </c:pt>
                <c:pt idx="6234">
                  <c:v>0.146580503036903</c:v>
                </c:pt>
                <c:pt idx="6235">
                  <c:v>0.146583353232645</c:v>
                </c:pt>
                <c:pt idx="6236">
                  <c:v>0.146586293229075</c:v>
                </c:pt>
                <c:pt idx="6237">
                  <c:v>0.146589186372972</c:v>
                </c:pt>
                <c:pt idx="6238">
                  <c:v>0.146592028759959</c:v>
                </c:pt>
                <c:pt idx="6239">
                  <c:v>0.146594933616989</c:v>
                </c:pt>
                <c:pt idx="6240">
                  <c:v>0.146597834569641</c:v>
                </c:pt>
                <c:pt idx="6241">
                  <c:v>0.146600805801093</c:v>
                </c:pt>
                <c:pt idx="6242">
                  <c:v>0.14660369894499</c:v>
                </c:pt>
                <c:pt idx="6243">
                  <c:v>0.14660658818451</c:v>
                </c:pt>
                <c:pt idx="6244">
                  <c:v>0.146609481328407</c:v>
                </c:pt>
                <c:pt idx="6245">
                  <c:v>0.146612374472304</c:v>
                </c:pt>
                <c:pt idx="6246">
                  <c:v>0.146615271520579</c:v>
                </c:pt>
                <c:pt idx="6247">
                  <c:v>0.146618168568853</c:v>
                </c:pt>
                <c:pt idx="6248">
                  <c:v>0.146621018764596</c:v>
                </c:pt>
                <c:pt idx="6249">
                  <c:v>0.146623900195359</c:v>
                </c:pt>
                <c:pt idx="6250">
                  <c:v>0.146626766008612</c:v>
                </c:pt>
                <c:pt idx="6251">
                  <c:v>0.146629670865643</c:v>
                </c:pt>
                <c:pt idx="6252">
                  <c:v>0.146632567913918</c:v>
                </c:pt>
                <c:pt idx="6253">
                  <c:v>0.146635453249059</c:v>
                </c:pt>
                <c:pt idx="6254">
                  <c:v>0.146638291731668</c:v>
                </c:pt>
                <c:pt idx="6255">
                  <c:v>0.146641251249987</c:v>
                </c:pt>
                <c:pt idx="6256">
                  <c:v>0.146644109254484</c:v>
                </c:pt>
                <c:pt idx="6257">
                  <c:v>0.146647041442158</c:v>
                </c:pt>
                <c:pt idx="6258">
                  <c:v>0.146649844785368</c:v>
                </c:pt>
                <c:pt idx="6259">
                  <c:v>0.146652812112442</c:v>
                </c:pt>
                <c:pt idx="6260">
                  <c:v>0.146655607646896</c:v>
                </c:pt>
                <c:pt idx="6261">
                  <c:v>0.146658528121437</c:v>
                </c:pt>
                <c:pt idx="6262">
                  <c:v>0.146661397839067</c:v>
                </c:pt>
                <c:pt idx="6263">
                  <c:v>0.146664290982965</c:v>
                </c:pt>
                <c:pt idx="6264">
                  <c:v>0.146667195839995</c:v>
                </c:pt>
                <c:pt idx="6265">
                  <c:v>0.146670073366381</c:v>
                </c:pt>
                <c:pt idx="6266">
                  <c:v>0.146672931370879</c:v>
                </c:pt>
                <c:pt idx="6267">
                  <c:v>0.146675844036664</c:v>
                </c:pt>
                <c:pt idx="6268">
                  <c:v>0.146678674710518</c:v>
                </c:pt>
                <c:pt idx="6269">
                  <c:v>0.146681548332526</c:v>
                </c:pt>
                <c:pt idx="6270">
                  <c:v>0.146684406337024</c:v>
                </c:pt>
                <c:pt idx="6271">
                  <c:v>0.146687264341521</c:v>
                </c:pt>
                <c:pt idx="6272">
                  <c:v>0.14669018872044</c:v>
                </c:pt>
                <c:pt idx="6273">
                  <c:v>0.146693132621248</c:v>
                </c:pt>
                <c:pt idx="6274">
                  <c:v>0.146695967199479</c:v>
                </c:pt>
                <c:pt idx="6275">
                  <c:v>0.146698856438998</c:v>
                </c:pt>
                <c:pt idx="6276">
                  <c:v>0.146701776913539</c:v>
                </c:pt>
                <c:pt idx="6277">
                  <c:v>0.146704709101214</c:v>
                </c:pt>
                <c:pt idx="6278">
                  <c:v>0.146707668619532</c:v>
                </c:pt>
                <c:pt idx="6279">
                  <c:v>0.146710553954674</c:v>
                </c:pt>
                <c:pt idx="6280">
                  <c:v>0.146713411959171</c:v>
                </c:pt>
                <c:pt idx="6281">
                  <c:v>0.146716344146846</c:v>
                </c:pt>
                <c:pt idx="6282">
                  <c:v>0.146719174820699</c:v>
                </c:pt>
                <c:pt idx="6283">
                  <c:v>0.146722103103996</c:v>
                </c:pt>
                <c:pt idx="6284">
                  <c:v>0.146725050909181</c:v>
                </c:pt>
                <c:pt idx="6285">
                  <c:v>0.146727850348013</c:v>
                </c:pt>
                <c:pt idx="6286">
                  <c:v>0.146730770822554</c:v>
                </c:pt>
                <c:pt idx="6287">
                  <c:v>0.146733632731429</c:v>
                </c:pt>
                <c:pt idx="6288">
                  <c:v>0.146736572727859</c:v>
                </c:pt>
                <c:pt idx="6289">
                  <c:v>0.146739399497335</c:v>
                </c:pt>
                <c:pt idx="6290">
                  <c:v>0.146742316067498</c:v>
                </c:pt>
                <c:pt idx="6291">
                  <c:v>0.146745177976373</c:v>
                </c:pt>
                <c:pt idx="6292">
                  <c:v>0.146748043789626</c:v>
                </c:pt>
                <c:pt idx="6293">
                  <c:v>0.146750909602879</c:v>
                </c:pt>
                <c:pt idx="6294">
                  <c:v>0.146753787129266</c:v>
                </c:pt>
                <c:pt idx="6295">
                  <c:v>0.146756691986296</c:v>
                </c:pt>
                <c:pt idx="6296">
                  <c:v>0.146759557799549</c:v>
                </c:pt>
                <c:pt idx="6297">
                  <c:v>0.146762388473402</c:v>
                </c:pt>
                <c:pt idx="6298">
                  <c:v>0.146765289426055</c:v>
                </c:pt>
                <c:pt idx="6299">
                  <c:v>0.146768112291153</c:v>
                </c:pt>
                <c:pt idx="6300">
                  <c:v>0.146770985913161</c:v>
                </c:pt>
                <c:pt idx="6301">
                  <c:v>0.146773836108903</c:v>
                </c:pt>
                <c:pt idx="6302">
                  <c:v>0.146776725348423</c:v>
                </c:pt>
                <c:pt idx="6303">
                  <c:v>0.146779575544165</c:v>
                </c:pt>
                <c:pt idx="6304">
                  <c:v>0.14678243745304</c:v>
                </c:pt>
                <c:pt idx="6305">
                  <c:v>0.146785295457538</c:v>
                </c:pt>
                <c:pt idx="6306">
                  <c:v>0.146788172983924</c:v>
                </c:pt>
                <c:pt idx="6307">
                  <c:v>0.14679108564971</c:v>
                </c:pt>
                <c:pt idx="6308">
                  <c:v>0.146793998315495</c:v>
                </c:pt>
                <c:pt idx="6309">
                  <c:v>0.146796868033126</c:v>
                </c:pt>
                <c:pt idx="6310">
                  <c:v>0.146799780698912</c:v>
                </c:pt>
                <c:pt idx="6311">
                  <c:v>0.146802619181521</c:v>
                </c:pt>
                <c:pt idx="6312">
                  <c:v>0.146805516229795</c:v>
                </c:pt>
                <c:pt idx="6313">
                  <c:v>0.146808350808027</c:v>
                </c:pt>
                <c:pt idx="6314">
                  <c:v>0.146811279091323</c:v>
                </c:pt>
                <c:pt idx="6315">
                  <c:v>0.146814098052043</c:v>
                </c:pt>
                <c:pt idx="6316">
                  <c:v>0.146816956056541</c:v>
                </c:pt>
                <c:pt idx="6317">
                  <c:v>0.146819775017261</c:v>
                </c:pt>
                <c:pt idx="6318">
                  <c:v>0.146822679874292</c:v>
                </c:pt>
                <c:pt idx="6319">
                  <c:v>0.146825530070034</c:v>
                </c:pt>
                <c:pt idx="6320">
                  <c:v>0.146828431022686</c:v>
                </c:pt>
                <c:pt idx="6321">
                  <c:v>0.146831269505295</c:v>
                </c:pt>
                <c:pt idx="6322">
                  <c:v>0.14683416655357</c:v>
                </c:pt>
                <c:pt idx="6323">
                  <c:v>0.146836977705535</c:v>
                </c:pt>
                <c:pt idx="6324">
                  <c:v>0.146839874753809</c:v>
                </c:pt>
                <c:pt idx="6325">
                  <c:v>0.146842748375818</c:v>
                </c:pt>
                <c:pt idx="6326">
                  <c:v>0.14684559857156</c:v>
                </c:pt>
                <c:pt idx="6327">
                  <c:v>0.146848464384813</c:v>
                </c:pt>
                <c:pt idx="6328">
                  <c:v>0.146851349719955</c:v>
                </c:pt>
                <c:pt idx="6329">
                  <c:v>0.146854199915697</c:v>
                </c:pt>
                <c:pt idx="6330">
                  <c:v>0.146857085250838</c:v>
                </c:pt>
                <c:pt idx="6331">
                  <c:v>0.146860036960401</c:v>
                </c:pt>
                <c:pt idx="6332">
                  <c:v>0.146862867634255</c:v>
                </c:pt>
                <c:pt idx="6333">
                  <c:v>0.146865706116864</c:v>
                </c:pt>
                <c:pt idx="6334">
                  <c:v>0.146868556312606</c:v>
                </c:pt>
                <c:pt idx="6335">
                  <c:v>0.146871468978391</c:v>
                </c:pt>
                <c:pt idx="6336">
                  <c:v>0.146874287939112</c:v>
                </c:pt>
                <c:pt idx="6337">
                  <c:v>0.146877173274253</c:v>
                </c:pt>
                <c:pt idx="6338">
                  <c:v>0.146879984426218</c:v>
                </c:pt>
                <c:pt idx="6339">
                  <c:v>0.146882861952604</c:v>
                </c:pt>
                <c:pt idx="6340">
                  <c:v>0.146885692626458</c:v>
                </c:pt>
                <c:pt idx="6341">
                  <c:v>0.146888566248466</c:v>
                </c:pt>
                <c:pt idx="6342">
                  <c:v>0.146891510149274</c:v>
                </c:pt>
                <c:pt idx="6343">
                  <c:v>0.146894364249394</c:v>
                </c:pt>
                <c:pt idx="6344">
                  <c:v>0.146897214445136</c:v>
                </c:pt>
                <c:pt idx="6345">
                  <c:v>0.14690011149341</c:v>
                </c:pt>
                <c:pt idx="6346">
                  <c:v>0.146902930454131</c:v>
                </c:pt>
                <c:pt idx="6347">
                  <c:v>0.146905835311161</c:v>
                </c:pt>
                <c:pt idx="6348">
                  <c:v>0.14690863865437</c:v>
                </c:pt>
                <c:pt idx="6349">
                  <c:v>0.146911543511401</c:v>
                </c:pt>
                <c:pt idx="6350">
                  <c:v>0.14691443275092</c:v>
                </c:pt>
                <c:pt idx="6351">
                  <c:v>0.146917341512328</c:v>
                </c:pt>
                <c:pt idx="6352">
                  <c:v>0.146920246369358</c:v>
                </c:pt>
                <c:pt idx="6353">
                  <c:v>0.146923139513255</c:v>
                </c:pt>
                <c:pt idx="6354">
                  <c:v>0.146925989708997</c:v>
                </c:pt>
                <c:pt idx="6355">
                  <c:v>0.146928894566028</c:v>
                </c:pt>
                <c:pt idx="6356">
                  <c:v>0.14693179551868</c:v>
                </c:pt>
                <c:pt idx="6357">
                  <c:v>0.146934626192534</c:v>
                </c:pt>
                <c:pt idx="6358">
                  <c:v>0.146937511527675</c:v>
                </c:pt>
                <c:pt idx="6359">
                  <c:v>0.146940416384705</c:v>
                </c:pt>
                <c:pt idx="6360">
                  <c:v>0.146943375903024</c:v>
                </c:pt>
                <c:pt idx="6361">
                  <c:v>0.146946226098766</c:v>
                </c:pt>
                <c:pt idx="6362">
                  <c:v>0.146949150477685</c:v>
                </c:pt>
                <c:pt idx="6363">
                  <c:v>0.146952051430338</c:v>
                </c:pt>
                <c:pt idx="6364">
                  <c:v>0.146954960191746</c:v>
                </c:pt>
                <c:pt idx="6365">
                  <c:v>0.146957872857531</c:v>
                </c:pt>
                <c:pt idx="6366">
                  <c:v>0.146960777714562</c:v>
                </c:pt>
                <c:pt idx="6367">
                  <c:v>0.146963643527815</c:v>
                </c:pt>
                <c:pt idx="6368">
                  <c:v>0.146966501532312</c:v>
                </c:pt>
                <c:pt idx="6369">
                  <c:v>0.146969347823676</c:v>
                </c:pt>
                <c:pt idx="6370">
                  <c:v>0.146972260489462</c:v>
                </c:pt>
                <c:pt idx="6371">
                  <c:v>0.14697511849396</c:v>
                </c:pt>
                <c:pt idx="6372">
                  <c:v>0.14697798821159</c:v>
                </c:pt>
                <c:pt idx="6373">
                  <c:v>0.146980873546732</c:v>
                </c:pt>
                <c:pt idx="6374">
                  <c:v>0.146983751073118</c:v>
                </c:pt>
                <c:pt idx="6375">
                  <c:v>0.146986652025771</c:v>
                </c:pt>
                <c:pt idx="6376">
                  <c:v>0.14698957640469</c:v>
                </c:pt>
                <c:pt idx="6377">
                  <c:v>0.146992461739831</c:v>
                </c:pt>
                <c:pt idx="6378">
                  <c:v>0.146995374405617</c:v>
                </c:pt>
                <c:pt idx="6379">
                  <c:v>0.146998298784536</c:v>
                </c:pt>
                <c:pt idx="6380">
                  <c:v>0.147001176310922</c:v>
                </c:pt>
                <c:pt idx="6381">
                  <c:v>0.147004061646064</c:v>
                </c:pt>
                <c:pt idx="6382">
                  <c:v>0.147006982120605</c:v>
                </c:pt>
                <c:pt idx="6383">
                  <c:v>0.147009797176947</c:v>
                </c:pt>
                <c:pt idx="6384">
                  <c:v>0.147012690320845</c:v>
                </c:pt>
                <c:pt idx="6385">
                  <c:v>0.147015567847231</c:v>
                </c:pt>
                <c:pt idx="6386">
                  <c:v>0.147018488321772</c:v>
                </c:pt>
                <c:pt idx="6387">
                  <c:v>0.147021358039403</c:v>
                </c:pt>
                <c:pt idx="6388">
                  <c:v>0.147024231661411</c:v>
                </c:pt>
                <c:pt idx="6389">
                  <c:v>0.147027054526509</c:v>
                </c:pt>
                <c:pt idx="6390">
                  <c:v>0.147030033566716</c:v>
                </c:pt>
                <c:pt idx="6391">
                  <c:v>0.147032907188725</c:v>
                </c:pt>
                <c:pt idx="6392">
                  <c:v>0.147035804236999</c:v>
                </c:pt>
                <c:pt idx="6393">
                  <c:v>0.147038670050252</c:v>
                </c:pt>
                <c:pt idx="6394">
                  <c:v>0.147041539767883</c:v>
                </c:pt>
                <c:pt idx="6395">
                  <c:v>0.147044386059248</c:v>
                </c:pt>
                <c:pt idx="6396">
                  <c:v>0.147047318246922</c:v>
                </c:pt>
                <c:pt idx="6397">
                  <c:v>0.147050176251419</c:v>
                </c:pt>
                <c:pt idx="6398">
                  <c:v>0.147053042064672</c:v>
                </c:pt>
                <c:pt idx="6399">
                  <c:v>0.14705590006917</c:v>
                </c:pt>
                <c:pt idx="6400">
                  <c:v>0.147058863491866</c:v>
                </c:pt>
                <c:pt idx="6401">
                  <c:v>0.147061729305119</c:v>
                </c:pt>
                <c:pt idx="6402">
                  <c:v>0.147064606831505</c:v>
                </c:pt>
                <c:pt idx="6403">
                  <c:v>0.147067499975402</c:v>
                </c:pt>
                <c:pt idx="6404">
                  <c:v>0.147070334553634</c:v>
                </c:pt>
                <c:pt idx="6405">
                  <c:v>0.147073215984397</c:v>
                </c:pt>
                <c:pt idx="6406">
                  <c:v>0.147076140363316</c:v>
                </c:pt>
                <c:pt idx="6407">
                  <c:v>0.147079072550991</c:v>
                </c:pt>
                <c:pt idx="6408">
                  <c:v>0.147081973503643</c:v>
                </c:pt>
                <c:pt idx="6409">
                  <c:v>0.147084851030029</c:v>
                </c:pt>
                <c:pt idx="6410">
                  <c:v>0.147087748078304</c:v>
                </c:pt>
                <c:pt idx="6411">
                  <c:v>0.147090715405378</c:v>
                </c:pt>
                <c:pt idx="6412">
                  <c:v>0.147093585123009</c:v>
                </c:pt>
                <c:pt idx="6413">
                  <c:v>0.147096470458151</c:v>
                </c:pt>
                <c:pt idx="6414">
                  <c:v>0.147099355793292</c:v>
                </c:pt>
                <c:pt idx="6415">
                  <c:v>0.147102272363456</c:v>
                </c:pt>
                <c:pt idx="6416">
                  <c:v>0.147105106941687</c:v>
                </c:pt>
                <c:pt idx="6417">
                  <c:v>0.147108011798717</c:v>
                </c:pt>
                <c:pt idx="6418">
                  <c:v>0.147110901038236</c:v>
                </c:pt>
                <c:pt idx="6419">
                  <c:v>0.147113790277756</c:v>
                </c:pt>
                <c:pt idx="6420">
                  <c:v>0.147116726369808</c:v>
                </c:pt>
                <c:pt idx="6421">
                  <c:v>0.147119568756795</c:v>
                </c:pt>
                <c:pt idx="6422">
                  <c:v>0.147122485326958</c:v>
                </c:pt>
                <c:pt idx="6423">
                  <c:v>0.147125390183988</c:v>
                </c:pt>
                <c:pt idx="6424">
                  <c:v>0.147128267710374</c:v>
                </c:pt>
                <c:pt idx="6425">
                  <c:v>0.147131153045516</c:v>
                </c:pt>
                <c:pt idx="6426">
                  <c:v>0.147134050093791</c:v>
                </c:pt>
                <c:pt idx="6427">
                  <c:v>0.147136876863267</c:v>
                </c:pt>
                <c:pt idx="6428">
                  <c:v>0.147139773911541</c:v>
                </c:pt>
                <c:pt idx="6429">
                  <c:v>0.147142643629172</c:v>
                </c:pt>
                <c:pt idx="6430">
                  <c:v>0.147145571912469</c:v>
                </c:pt>
                <c:pt idx="6431">
                  <c:v>0.147148461151988</c:v>
                </c:pt>
                <c:pt idx="6432">
                  <c:v>0.147151326965241</c:v>
                </c:pt>
                <c:pt idx="6433">
                  <c:v>0.147154239631027</c:v>
                </c:pt>
                <c:pt idx="6434">
                  <c:v>0.147157132774924</c:v>
                </c:pt>
                <c:pt idx="6435">
                  <c:v>0.147159979066288</c:v>
                </c:pt>
                <c:pt idx="6436">
                  <c:v>0.14716291515834</c:v>
                </c:pt>
                <c:pt idx="6437">
                  <c:v>0.147165847346015</c:v>
                </c:pt>
                <c:pt idx="6438">
                  <c:v>0.147168771724934</c:v>
                </c:pt>
                <c:pt idx="6439">
                  <c:v>0.147171618016298</c:v>
                </c:pt>
                <c:pt idx="6440">
                  <c:v>0.147174561917106</c:v>
                </c:pt>
                <c:pt idx="6441">
                  <c:v>0.147177482391647</c:v>
                </c:pt>
                <c:pt idx="6442">
                  <c:v>0.147180352109278</c:v>
                </c:pt>
                <c:pt idx="6443">
                  <c:v>0.14718325306193</c:v>
                </c:pt>
                <c:pt idx="6444">
                  <c:v>0.147186169632094</c:v>
                </c:pt>
                <c:pt idx="6445">
                  <c:v>0.147189043254102</c:v>
                </c:pt>
                <c:pt idx="6446">
                  <c:v>0.14719198715491</c:v>
                </c:pt>
                <c:pt idx="6447">
                  <c:v>0.147194938864473</c:v>
                </c:pt>
                <c:pt idx="6448">
                  <c:v>0.147197804677726</c:v>
                </c:pt>
                <c:pt idx="6449">
                  <c:v>0.147200690012867</c:v>
                </c:pt>
                <c:pt idx="6450">
                  <c:v>0.147203622200542</c:v>
                </c:pt>
                <c:pt idx="6451">
                  <c:v>0.147206452874395</c:v>
                </c:pt>
                <c:pt idx="6452">
                  <c:v>0.147209318687648</c:v>
                </c:pt>
                <c:pt idx="6453">
                  <c:v>0.147212184500901</c:v>
                </c:pt>
                <c:pt idx="6454">
                  <c:v>0.147215116688575</c:v>
                </c:pt>
                <c:pt idx="6455">
                  <c:v>0.147217947362429</c:v>
                </c:pt>
                <c:pt idx="6456">
                  <c:v>0.14722081708006</c:v>
                </c:pt>
                <c:pt idx="6457">
                  <c:v>0.147223690702068</c:v>
                </c:pt>
                <c:pt idx="6458">
                  <c:v>0.147226568228454</c:v>
                </c:pt>
                <c:pt idx="6459">
                  <c:v>0.147229476989862</c:v>
                </c:pt>
                <c:pt idx="6460">
                  <c:v>0.147232358420626</c:v>
                </c:pt>
                <c:pt idx="6461">
                  <c:v>0.147235177381346</c:v>
                </c:pt>
                <c:pt idx="6462">
                  <c:v>0.147238035385844</c:v>
                </c:pt>
                <c:pt idx="6463">
                  <c:v>0.147240940242874</c:v>
                </c:pt>
                <c:pt idx="6464">
                  <c:v>0.147243845099904</c:v>
                </c:pt>
                <c:pt idx="6465">
                  <c:v>0.147246667965002</c:v>
                </c:pt>
                <c:pt idx="6466">
                  <c:v>0.147249584535166</c:v>
                </c:pt>
                <c:pt idx="6467">
                  <c:v>0.147252426922152</c:v>
                </c:pt>
                <c:pt idx="6468">
                  <c:v>0.147255331779183</c:v>
                </c:pt>
                <c:pt idx="6469">
                  <c:v>0.147258162453036</c:v>
                </c:pt>
                <c:pt idx="6470">
                  <c:v>0.147261102449466</c:v>
                </c:pt>
                <c:pt idx="6471">
                  <c:v>0.147263979975852</c:v>
                </c:pt>
                <c:pt idx="6472">
                  <c:v>0.147266791127817</c:v>
                </c:pt>
                <c:pt idx="6473">
                  <c:v>0.14726969208047</c:v>
                </c:pt>
                <c:pt idx="6474">
                  <c:v>0.147272620363766</c:v>
                </c:pt>
                <c:pt idx="6475">
                  <c:v>0.147275439324486</c:v>
                </c:pt>
                <c:pt idx="6476">
                  <c:v>0.147278316850873</c:v>
                </c:pt>
                <c:pt idx="6477">
                  <c:v>0.14728120999477</c:v>
                </c:pt>
                <c:pt idx="6478">
                  <c:v>0.1472840797124</c:v>
                </c:pt>
                <c:pt idx="6479">
                  <c:v>0.147286910386254</c:v>
                </c:pt>
                <c:pt idx="6480">
                  <c:v>0.147289764486374</c:v>
                </c:pt>
                <c:pt idx="6481">
                  <c:v>0.147292649821515</c:v>
                </c:pt>
                <c:pt idx="6482">
                  <c:v>0.147295507826013</c:v>
                </c:pt>
                <c:pt idx="6483">
                  <c:v>0.147298412683043</c:v>
                </c:pt>
                <c:pt idx="6484">
                  <c:v>0.147301298018185</c:v>
                </c:pt>
                <c:pt idx="6485">
                  <c:v>0.14730419506646</c:v>
                </c:pt>
                <c:pt idx="6486">
                  <c:v>0.147307006218424</c:v>
                </c:pt>
                <c:pt idx="6487">
                  <c:v>0.147309907171077</c:v>
                </c:pt>
                <c:pt idx="6488">
                  <c:v>0.147312784697463</c:v>
                </c:pt>
                <c:pt idx="6489">
                  <c:v>0.147315662223849</c:v>
                </c:pt>
                <c:pt idx="6490">
                  <c:v>0.147318520228347</c:v>
                </c:pt>
                <c:pt idx="6491">
                  <c:v>0.147321405563488</c:v>
                </c:pt>
                <c:pt idx="6492">
                  <c:v>0.14732429089863</c:v>
                </c:pt>
                <c:pt idx="6493">
                  <c:v>0.147327129381239</c:v>
                </c:pt>
                <c:pt idx="6494">
                  <c:v>0.147329960055092</c:v>
                </c:pt>
                <c:pt idx="6495">
                  <c:v>0.147332786824568</c:v>
                </c:pt>
                <c:pt idx="6496">
                  <c:v>0.147335703394731</c:v>
                </c:pt>
                <c:pt idx="6497">
                  <c:v>0.147338580921118</c:v>
                </c:pt>
                <c:pt idx="6498">
                  <c:v>0.147341485778148</c:v>
                </c:pt>
                <c:pt idx="6499">
                  <c:v>0.147344324260757</c:v>
                </c:pt>
                <c:pt idx="6500">
                  <c:v>0.147347201787143</c:v>
                </c:pt>
                <c:pt idx="6501">
                  <c:v>0.147350106644173</c:v>
                </c:pt>
                <c:pt idx="6502">
                  <c:v>0.147353019309959</c:v>
                </c:pt>
                <c:pt idx="6503">
                  <c:v>0.147355896836345</c:v>
                </c:pt>
                <c:pt idx="6504">
                  <c:v>0.147358750936465</c:v>
                </c:pt>
                <c:pt idx="6505">
                  <c:v>0.147361608940963</c:v>
                </c:pt>
                <c:pt idx="6506">
                  <c:v>0.147364529415504</c:v>
                </c:pt>
                <c:pt idx="6507">
                  <c:v>0.147367430368156</c:v>
                </c:pt>
                <c:pt idx="6508">
                  <c:v>0.147370296181409</c:v>
                </c:pt>
                <c:pt idx="6509">
                  <c:v>0.147373142472774</c:v>
                </c:pt>
                <c:pt idx="6510">
                  <c:v>0.147376031712293</c:v>
                </c:pt>
                <c:pt idx="6511">
                  <c:v>0.147378878003657</c:v>
                </c:pt>
                <c:pt idx="6512">
                  <c:v>0.147381669633733</c:v>
                </c:pt>
                <c:pt idx="6513">
                  <c:v>0.147384574490764</c:v>
                </c:pt>
                <c:pt idx="6514">
                  <c:v>0.147387409068995</c:v>
                </c:pt>
                <c:pt idx="6515">
                  <c:v>0.147390282691003</c:v>
                </c:pt>
                <c:pt idx="6516">
                  <c:v>0.147393082129835</c:v>
                </c:pt>
                <c:pt idx="6517">
                  <c:v>0.147395986986865</c:v>
                </c:pt>
                <c:pt idx="6518">
                  <c:v>0.147398864513251</c:v>
                </c:pt>
                <c:pt idx="6519">
                  <c:v>0.147401722517749</c:v>
                </c:pt>
                <c:pt idx="6520">
                  <c:v>0.147404635183535</c:v>
                </c:pt>
                <c:pt idx="6521">
                  <c:v>0.147407458048633</c:v>
                </c:pt>
                <c:pt idx="6522">
                  <c:v>0.147410366810041</c:v>
                </c:pt>
                <c:pt idx="6523">
                  <c:v>0.147413177962005</c:v>
                </c:pt>
                <c:pt idx="6524">
                  <c:v>0.147416039870881</c:v>
                </c:pt>
                <c:pt idx="6525">
                  <c:v>0.147418944727911</c:v>
                </c:pt>
                <c:pt idx="6526">
                  <c:v>0.147421845680563</c:v>
                </c:pt>
                <c:pt idx="6527">
                  <c:v>0.147424656832528</c:v>
                </c:pt>
                <c:pt idx="6528">
                  <c:v>0.147427573402692</c:v>
                </c:pt>
                <c:pt idx="6529">
                  <c:v>0.147430404076545</c:v>
                </c:pt>
                <c:pt idx="6530">
                  <c:v>0.147433269889798</c:v>
                </c:pt>
                <c:pt idx="6531">
                  <c:v>0.14743615522494</c:v>
                </c:pt>
                <c:pt idx="6532">
                  <c:v>0.14743897418566</c:v>
                </c:pt>
                <c:pt idx="6533">
                  <c:v>0.147441890755823</c:v>
                </c:pt>
                <c:pt idx="6534">
                  <c:v>0.147444756569076</c:v>
                </c:pt>
                <c:pt idx="6535">
                  <c:v>0.147447653617351</c:v>
                </c:pt>
                <c:pt idx="6536">
                  <c:v>0.14745052723936</c:v>
                </c:pt>
                <c:pt idx="6537">
                  <c:v>0.14745343209639</c:v>
                </c:pt>
                <c:pt idx="6538">
                  <c:v>0.14745633695342</c:v>
                </c:pt>
                <c:pt idx="6539">
                  <c:v>0.147459230097317</c:v>
                </c:pt>
                <c:pt idx="6540">
                  <c:v>0.147462072484304</c:v>
                </c:pt>
                <c:pt idx="6541">
                  <c:v>0.147464957819446</c:v>
                </c:pt>
                <c:pt idx="6542">
                  <c:v>0.14746783925021</c:v>
                </c:pt>
                <c:pt idx="6543">
                  <c:v>0.147470716776596</c:v>
                </c:pt>
                <c:pt idx="6544">
                  <c:v>0.147473578685471</c:v>
                </c:pt>
                <c:pt idx="6545">
                  <c:v>0.147476397646191</c:v>
                </c:pt>
                <c:pt idx="6546">
                  <c:v>0.147479349355754</c:v>
                </c:pt>
                <c:pt idx="6547">
                  <c:v>0.147482207360252</c:v>
                </c:pt>
                <c:pt idx="6548">
                  <c:v>0.147485108312904</c:v>
                </c:pt>
                <c:pt idx="6549">
                  <c:v>0.14748798583929</c:v>
                </c:pt>
                <c:pt idx="6550">
                  <c:v>0.147490882887565</c:v>
                </c:pt>
                <c:pt idx="6551">
                  <c:v>0.147493748700818</c:v>
                </c:pt>
                <c:pt idx="6552">
                  <c:v>0.147496626227204</c:v>
                </c:pt>
                <c:pt idx="6553">
                  <c:v>0.147499472518569</c:v>
                </c:pt>
                <c:pt idx="6554">
                  <c:v>0.147502369566844</c:v>
                </c:pt>
                <c:pt idx="6555">
                  <c:v>0.147505227571341</c:v>
                </c:pt>
                <c:pt idx="6556">
                  <c:v>0.14750806605395</c:v>
                </c:pt>
                <c:pt idx="6557">
                  <c:v>0.14751097091098</c:v>
                </c:pt>
                <c:pt idx="6558">
                  <c:v>0.147513883576766</c:v>
                </c:pt>
                <c:pt idx="6559">
                  <c:v>0.147516741581264</c:v>
                </c:pt>
                <c:pt idx="6560">
                  <c:v>0.147519673768938</c:v>
                </c:pt>
                <c:pt idx="6561">
                  <c:v>0.147522484920903</c:v>
                </c:pt>
                <c:pt idx="6562">
                  <c:v>0.147525350734156</c:v>
                </c:pt>
                <c:pt idx="6563">
                  <c:v>0.147528228260542</c:v>
                </c:pt>
                <c:pt idx="6564">
                  <c:v>0.147531113595684</c:v>
                </c:pt>
                <c:pt idx="6565">
                  <c:v>0.14753399112207</c:v>
                </c:pt>
                <c:pt idx="6566">
                  <c:v>0.147536876457211</c:v>
                </c:pt>
                <c:pt idx="6567">
                  <c:v>0.147539722748576</c:v>
                </c:pt>
                <c:pt idx="6568">
                  <c:v>0.147542565135562</c:v>
                </c:pt>
                <c:pt idx="6569">
                  <c:v>0.147545466088215</c:v>
                </c:pt>
                <c:pt idx="6570">
                  <c:v>0.147548324092712</c:v>
                </c:pt>
                <c:pt idx="6571">
                  <c:v>0.147551197714721</c:v>
                </c:pt>
                <c:pt idx="6572">
                  <c:v>0.147554032292952</c:v>
                </c:pt>
                <c:pt idx="6573">
                  <c:v>0.147556909819338</c:v>
                </c:pt>
                <c:pt idx="6574">
                  <c:v>0.147559728780058</c:v>
                </c:pt>
                <c:pt idx="6575">
                  <c:v>0.147562641445844</c:v>
                </c:pt>
                <c:pt idx="6576">
                  <c:v>0.147565499450342</c:v>
                </c:pt>
                <c:pt idx="6577">
                  <c:v>0.147568369167972</c:v>
                </c:pt>
                <c:pt idx="6578">
                  <c:v>0.147571188128693</c:v>
                </c:pt>
                <c:pt idx="6579">
                  <c:v>0.147574026611302</c:v>
                </c:pt>
                <c:pt idx="6580">
                  <c:v>0.14757686509391</c:v>
                </c:pt>
                <c:pt idx="6581">
                  <c:v>0.147579723098408</c:v>
                </c:pt>
                <c:pt idx="6582">
                  <c:v>0.147582588911661</c:v>
                </c:pt>
                <c:pt idx="6583">
                  <c:v>0.14758547815118</c:v>
                </c:pt>
                <c:pt idx="6584">
                  <c:v>0.147588297111901</c:v>
                </c:pt>
                <c:pt idx="6585">
                  <c:v>0.147591178542664</c:v>
                </c:pt>
                <c:pt idx="6586">
                  <c:v>0.14759404045154</c:v>
                </c:pt>
                <c:pt idx="6587">
                  <c:v>0.147596871125393</c:v>
                </c:pt>
                <c:pt idx="6588">
                  <c:v>0.147599775982423</c:v>
                </c:pt>
                <c:pt idx="6589">
                  <c:v>0.14760261836941</c:v>
                </c:pt>
                <c:pt idx="6590">
                  <c:v>0.147605464660774</c:v>
                </c:pt>
                <c:pt idx="6591">
                  <c:v>0.14760829143025</c:v>
                </c:pt>
                <c:pt idx="6592">
                  <c:v>0.147611215809169</c:v>
                </c:pt>
                <c:pt idx="6593">
                  <c:v>0.147614046483022</c:v>
                </c:pt>
                <c:pt idx="6594">
                  <c:v>0.147616884965631</c:v>
                </c:pt>
                <c:pt idx="6595">
                  <c:v>0.147619778109528</c:v>
                </c:pt>
                <c:pt idx="6596">
                  <c:v>0.147622636114026</c:v>
                </c:pt>
                <c:pt idx="6597">
                  <c:v>0.147625513640412</c:v>
                </c:pt>
                <c:pt idx="6598">
                  <c:v>0.147628387262421</c:v>
                </c:pt>
                <c:pt idx="6599">
                  <c:v>0.147631237458163</c:v>
                </c:pt>
                <c:pt idx="6600">
                  <c:v>0.147634189167726</c:v>
                </c:pt>
                <c:pt idx="6601">
                  <c:v>0.147637039363468</c:v>
                </c:pt>
                <c:pt idx="6602">
                  <c:v>0.147639932507365</c:v>
                </c:pt>
                <c:pt idx="6603">
                  <c:v>0.147642688998041</c:v>
                </c:pt>
                <c:pt idx="6604">
                  <c:v>0.147645593855072</c:v>
                </c:pt>
                <c:pt idx="6605">
                  <c:v>0.147648424528925</c:v>
                </c:pt>
                <c:pt idx="6606">
                  <c:v>0.147651266915912</c:v>
                </c:pt>
                <c:pt idx="6607">
                  <c:v>0.147654148346676</c:v>
                </c:pt>
                <c:pt idx="6608">
                  <c:v>0.147657033681817</c:v>
                </c:pt>
                <c:pt idx="6609">
                  <c:v>0.147659856546915</c:v>
                </c:pt>
                <c:pt idx="6610">
                  <c:v>0.147662722360168</c:v>
                </c:pt>
                <c:pt idx="6611">
                  <c:v>0.147665580364666</c:v>
                </c:pt>
                <c:pt idx="6612">
                  <c:v>0.147668391516631</c:v>
                </c:pt>
                <c:pt idx="6613">
                  <c:v>0.147671304182416</c:v>
                </c:pt>
                <c:pt idx="6614">
                  <c:v>0.147674181708802</c:v>
                </c:pt>
                <c:pt idx="6615">
                  <c:v>0.147676946008234</c:v>
                </c:pt>
                <c:pt idx="6616">
                  <c:v>0.147679846960887</c:v>
                </c:pt>
                <c:pt idx="6617">
                  <c:v>0.147682669825985</c:v>
                </c:pt>
                <c:pt idx="6618">
                  <c:v>0.147685469264817</c:v>
                </c:pt>
                <c:pt idx="6619">
                  <c:v>0.14768838583498</c:v>
                </c:pt>
                <c:pt idx="6620">
                  <c:v>0.147691232126344</c:v>
                </c:pt>
                <c:pt idx="6621">
                  <c:v>0.147694148696508</c:v>
                </c:pt>
                <c:pt idx="6622">
                  <c:v>0.147696940326584</c:v>
                </c:pt>
                <c:pt idx="6623">
                  <c:v>0.147699771000437</c:v>
                </c:pt>
                <c:pt idx="6624">
                  <c:v>0.147702609483046</c:v>
                </c:pt>
                <c:pt idx="6625">
                  <c:v>0.147705522148832</c:v>
                </c:pt>
                <c:pt idx="6626">
                  <c:v>0.147708325492041</c:v>
                </c:pt>
                <c:pt idx="6627">
                  <c:v>0.147711277201604</c:v>
                </c:pt>
                <c:pt idx="6628">
                  <c:v>0.14771410397108</c:v>
                </c:pt>
                <c:pt idx="6629">
                  <c:v>0.14771700882811</c:v>
                </c:pt>
                <c:pt idx="6630">
                  <c:v>0.147719839501964</c:v>
                </c:pt>
                <c:pt idx="6631">
                  <c:v>0.147722771689638</c:v>
                </c:pt>
                <c:pt idx="6632">
                  <c:v>0.14772562188538</c:v>
                </c:pt>
                <c:pt idx="6633">
                  <c:v>0.147728468176745</c:v>
                </c:pt>
                <c:pt idx="6634">
                  <c:v>0.147731279328709</c:v>
                </c:pt>
                <c:pt idx="6635">
                  <c:v>0.147734137333207</c:v>
                </c:pt>
                <c:pt idx="6636">
                  <c:v>0.147736995337704</c:v>
                </c:pt>
                <c:pt idx="6637">
                  <c:v>0.147739818202802</c:v>
                </c:pt>
                <c:pt idx="6638">
                  <c:v>0.147742719155455</c:v>
                </c:pt>
                <c:pt idx="6639">
                  <c:v>0.147745518594287</c:v>
                </c:pt>
                <c:pt idx="6640">
                  <c:v>0.147748329746251</c:v>
                </c:pt>
                <c:pt idx="6641">
                  <c:v>0.147751211177015</c:v>
                </c:pt>
                <c:pt idx="6642">
                  <c:v>0.147754084799024</c:v>
                </c:pt>
                <c:pt idx="6643">
                  <c:v>0.147756907664122</c:v>
                </c:pt>
                <c:pt idx="6644">
                  <c:v>0.147759785190508</c:v>
                </c:pt>
                <c:pt idx="6645">
                  <c:v>0.147762643195005</c:v>
                </c:pt>
                <c:pt idx="6646">
                  <c:v>0.147765462155726</c:v>
                </c:pt>
                <c:pt idx="6647">
                  <c:v>0.147768281116446</c:v>
                </c:pt>
                <c:pt idx="6648">
                  <c:v>0.147771139120943</c:v>
                </c:pt>
                <c:pt idx="6649">
                  <c:v>0.147773969794797</c:v>
                </c:pt>
                <c:pt idx="6650">
                  <c:v>0.147776773138006</c:v>
                </c:pt>
                <c:pt idx="6651">
                  <c:v>0.147779556959327</c:v>
                </c:pt>
                <c:pt idx="6652">
                  <c:v>0.14778242277258</c:v>
                </c:pt>
                <c:pt idx="6653">
                  <c:v>0.147785226115789</c:v>
                </c:pt>
                <c:pt idx="6654">
                  <c:v>0.147788084120287</c:v>
                </c:pt>
                <c:pt idx="6655">
                  <c:v>0.147790926507273</c:v>
                </c:pt>
                <c:pt idx="6656">
                  <c:v>0.147793761085504</c:v>
                </c:pt>
                <c:pt idx="6657">
                  <c:v>0.147796548811203</c:v>
                </c:pt>
                <c:pt idx="6658">
                  <c:v>0.14779935605879</c:v>
                </c:pt>
                <c:pt idx="6659">
                  <c:v>0.147802186732643</c:v>
                </c:pt>
                <c:pt idx="6660">
                  <c:v>0.147804966649586</c:v>
                </c:pt>
                <c:pt idx="6661">
                  <c:v>0.147807809036573</c:v>
                </c:pt>
                <c:pt idx="6662">
                  <c:v>0.147810635806049</c:v>
                </c:pt>
                <c:pt idx="6663">
                  <c:v>0.147813454766769</c:v>
                </c:pt>
                <c:pt idx="6664">
                  <c:v>0.147816316675644</c:v>
                </c:pt>
                <c:pt idx="6665">
                  <c:v>0.147819135636364</c:v>
                </c:pt>
                <c:pt idx="6666">
                  <c:v>0.147822020971506</c:v>
                </c:pt>
                <c:pt idx="6667">
                  <c:v>0.147824824314715</c:v>
                </c:pt>
                <c:pt idx="6668">
                  <c:v>0.147827615944791</c:v>
                </c:pt>
                <c:pt idx="6669">
                  <c:v>0.147830427096756</c:v>
                </c:pt>
                <c:pt idx="6670">
                  <c:v>0.14783325777061</c:v>
                </c:pt>
                <c:pt idx="6671">
                  <c:v>0.147836068922574</c:v>
                </c:pt>
                <c:pt idx="6672">
                  <c:v>0.147838911309561</c:v>
                </c:pt>
                <c:pt idx="6673">
                  <c:v>0.147841730270281</c:v>
                </c:pt>
                <c:pt idx="6674">
                  <c:v>0.147844533613491</c:v>
                </c:pt>
                <c:pt idx="6675">
                  <c:v>0.147847379904855</c:v>
                </c:pt>
                <c:pt idx="6676">
                  <c:v>0.147850226196219</c:v>
                </c:pt>
                <c:pt idx="6677">
                  <c:v>0.147853068583206</c:v>
                </c:pt>
                <c:pt idx="6678">
                  <c:v>0.147855887543926</c:v>
                </c:pt>
                <c:pt idx="6679">
                  <c:v>0.14785871821778</c:v>
                </c:pt>
                <c:pt idx="6680">
                  <c:v>0.147861478612834</c:v>
                </c:pt>
                <c:pt idx="6681">
                  <c:v>0.147864340521709</c:v>
                </c:pt>
                <c:pt idx="6682">
                  <c:v>0.147867151673674</c:v>
                </c:pt>
                <c:pt idx="6683">
                  <c:v>0.147869951112506</c:v>
                </c:pt>
                <c:pt idx="6684">
                  <c:v>0.147872840352025</c:v>
                </c:pt>
                <c:pt idx="6685">
                  <c:v>0.147875678834634</c:v>
                </c:pt>
                <c:pt idx="6686">
                  <c:v>0.14787850560411</c:v>
                </c:pt>
                <c:pt idx="6687">
                  <c:v>0.147881254286031</c:v>
                </c:pt>
                <c:pt idx="6688">
                  <c:v>0.147884112290528</c:v>
                </c:pt>
                <c:pt idx="6689">
                  <c:v>0.147886935155626</c:v>
                </c:pt>
                <c:pt idx="6690">
                  <c:v>0.14788978144699</c:v>
                </c:pt>
                <c:pt idx="6691">
                  <c:v>0.147892580885822</c:v>
                </c:pt>
                <c:pt idx="6692">
                  <c:v>0.147895446699075</c:v>
                </c:pt>
                <c:pt idx="6693">
                  <c:v>0.147898250042284</c:v>
                </c:pt>
                <c:pt idx="6694">
                  <c:v>0.147901092429271</c:v>
                </c:pt>
                <c:pt idx="6695">
                  <c:v>0.147903891868103</c:v>
                </c:pt>
                <c:pt idx="6696">
                  <c:v>0.147906714733201</c:v>
                </c:pt>
                <c:pt idx="6697">
                  <c:v>0.147909553215809</c:v>
                </c:pt>
                <c:pt idx="6698">
                  <c:v>0.147912399507174</c:v>
                </c:pt>
                <c:pt idx="6699">
                  <c:v>0.147915269224805</c:v>
                </c:pt>
                <c:pt idx="6700">
                  <c:v>0.147918080376769</c:v>
                </c:pt>
                <c:pt idx="6701">
                  <c:v>0.147920993042555</c:v>
                </c:pt>
                <c:pt idx="6702">
                  <c:v>0.147923812003275</c:v>
                </c:pt>
                <c:pt idx="6703">
                  <c:v>0.147926615346485</c:v>
                </c:pt>
                <c:pt idx="6704">
                  <c:v>0.147929481159738</c:v>
                </c:pt>
                <c:pt idx="6705">
                  <c:v>0.147932343068613</c:v>
                </c:pt>
                <c:pt idx="6706">
                  <c:v>0.147935142507444</c:v>
                </c:pt>
                <c:pt idx="6707">
                  <c:v>0.147937965372542</c:v>
                </c:pt>
                <c:pt idx="6708">
                  <c:v>0.147940764811374</c:v>
                </c:pt>
                <c:pt idx="6709">
                  <c:v>0.14794355644145</c:v>
                </c:pt>
                <c:pt idx="6710">
                  <c:v>0.147946453489725</c:v>
                </c:pt>
                <c:pt idx="6711">
                  <c:v>0.147949252928557</c:v>
                </c:pt>
                <c:pt idx="6712">
                  <c:v>0.147952060176144</c:v>
                </c:pt>
                <c:pt idx="6713">
                  <c:v>0.147954875232486</c:v>
                </c:pt>
                <c:pt idx="6714">
                  <c:v>0.147957744950117</c:v>
                </c:pt>
                <c:pt idx="6715">
                  <c:v>0.147960481918905</c:v>
                </c:pt>
                <c:pt idx="6716">
                  <c:v>0.147963414106579</c:v>
                </c:pt>
                <c:pt idx="6717">
                  <c:v>0.147966151075367</c:v>
                </c:pt>
                <c:pt idx="6718">
                  <c:v>0.147968942705443</c:v>
                </c:pt>
                <c:pt idx="6719">
                  <c:v>0.147971800709941</c:v>
                </c:pt>
                <c:pt idx="6720">
                  <c:v>0.147974619670661</c:v>
                </c:pt>
                <c:pt idx="6721">
                  <c:v>0.147977411300737</c:v>
                </c:pt>
                <c:pt idx="6722">
                  <c:v>0.147980222452702</c:v>
                </c:pt>
                <c:pt idx="6723">
                  <c:v>0.1479830453178</c:v>
                </c:pt>
                <c:pt idx="6724">
                  <c:v>0.147985911131053</c:v>
                </c:pt>
                <c:pt idx="6725">
                  <c:v>0.14798868323924</c:v>
                </c:pt>
                <c:pt idx="6726">
                  <c:v>0.147991517817472</c:v>
                </c:pt>
                <c:pt idx="6727">
                  <c:v>0.147994336778192</c:v>
                </c:pt>
                <c:pt idx="6728">
                  <c:v>0.147997101077624</c:v>
                </c:pt>
                <c:pt idx="6729">
                  <c:v>0.1479999278471</c:v>
                </c:pt>
                <c:pt idx="6730">
                  <c:v>0.148002750712198</c:v>
                </c:pt>
                <c:pt idx="6731">
                  <c:v>0.148005573577295</c:v>
                </c:pt>
                <c:pt idx="6732">
                  <c:v>0.148008361302994</c:v>
                </c:pt>
                <c:pt idx="6733">
                  <c:v>0.148011184168092</c:v>
                </c:pt>
                <c:pt idx="6734">
                  <c:v>0.148013932850013</c:v>
                </c:pt>
                <c:pt idx="6735">
                  <c:v>0.148016732288845</c:v>
                </c:pt>
                <c:pt idx="6736">
                  <c:v>0.148019543440809</c:v>
                </c:pt>
                <c:pt idx="6737">
                  <c:v>0.148022299931486</c:v>
                </c:pt>
                <c:pt idx="6738">
                  <c:v>0.148025111083451</c:v>
                </c:pt>
                <c:pt idx="6739">
                  <c:v>0.148027930044171</c:v>
                </c:pt>
                <c:pt idx="6740">
                  <c:v>0.14803073338738</c:v>
                </c:pt>
                <c:pt idx="6741">
                  <c:v>0.148033517208701</c:v>
                </c:pt>
                <c:pt idx="6742">
                  <c:v>0.14803635569131</c:v>
                </c:pt>
                <c:pt idx="6743">
                  <c:v>0.148039213695807</c:v>
                </c:pt>
                <c:pt idx="6744">
                  <c:v>0.148041997517128</c:v>
                </c:pt>
                <c:pt idx="6745">
                  <c:v>0.14804476181656</c:v>
                </c:pt>
                <c:pt idx="6746">
                  <c:v>0.148047592490414</c:v>
                </c:pt>
                <c:pt idx="6747">
                  <c:v>0.148050512964955</c:v>
                </c:pt>
                <c:pt idx="6748">
                  <c:v>0.148053281168765</c:v>
                </c:pt>
                <c:pt idx="6749">
                  <c:v>0.148056080607596</c:v>
                </c:pt>
                <c:pt idx="6750">
                  <c:v>0.148058891759561</c:v>
                </c:pt>
                <c:pt idx="6751">
                  <c:v>0.148061749764058</c:v>
                </c:pt>
                <c:pt idx="6752">
                  <c:v>0.148064607768556</c:v>
                </c:pt>
                <c:pt idx="6753">
                  <c:v>0.148067399398632</c:v>
                </c:pt>
                <c:pt idx="6754">
                  <c:v>0.148070230072486</c:v>
                </c:pt>
                <c:pt idx="6755">
                  <c:v>0.14807304122445</c:v>
                </c:pt>
                <c:pt idx="6756">
                  <c:v>0.148075828950149</c:v>
                </c:pt>
                <c:pt idx="6757">
                  <c:v>0.148078679145891</c:v>
                </c:pt>
                <c:pt idx="6758">
                  <c:v>0.148081513724122</c:v>
                </c:pt>
                <c:pt idx="6759">
                  <c:v>0.148084340493598</c:v>
                </c:pt>
                <c:pt idx="6760">
                  <c:v>0.148087182880584</c:v>
                </c:pt>
                <c:pt idx="6761">
                  <c:v>0.148089962797527</c:v>
                </c:pt>
                <c:pt idx="6762">
                  <c:v>0.148092793471381</c:v>
                </c:pt>
                <c:pt idx="6763">
                  <c:v>0.148095643667123</c:v>
                </c:pt>
                <c:pt idx="6764">
                  <c:v>0.148098447010332</c:v>
                </c:pt>
                <c:pt idx="6765">
                  <c:v>0.148101238640408</c:v>
                </c:pt>
                <c:pt idx="6766">
                  <c:v>0.148104057601128</c:v>
                </c:pt>
                <c:pt idx="6767">
                  <c:v>0.148106927318759</c:v>
                </c:pt>
                <c:pt idx="6768">
                  <c:v>0.148109726757591</c:v>
                </c:pt>
                <c:pt idx="6769">
                  <c:v>0.148112537909556</c:v>
                </c:pt>
                <c:pt idx="6770">
                  <c:v>0.148115341252765</c:v>
                </c:pt>
                <c:pt idx="6771">
                  <c:v>0.148118144595974</c:v>
                </c:pt>
                <c:pt idx="6772">
                  <c:v>0.148121002600472</c:v>
                </c:pt>
                <c:pt idx="6773">
                  <c:v>0.148123794230548</c:v>
                </c:pt>
                <c:pt idx="6774">
                  <c:v>0.148126663948179</c:v>
                </c:pt>
                <c:pt idx="6775">
                  <c:v>0.148129482908899</c:v>
                </c:pt>
                <c:pt idx="6776">
                  <c:v>0.148132321391508</c:v>
                </c:pt>
                <c:pt idx="6777">
                  <c:v>0.148135132543472</c:v>
                </c:pt>
                <c:pt idx="6778">
                  <c:v>0.148137916364793</c:v>
                </c:pt>
                <c:pt idx="6779">
                  <c:v>0.148140707994869</c:v>
                </c:pt>
                <c:pt idx="6780">
                  <c:v>0.14814349181619</c:v>
                </c:pt>
                <c:pt idx="6781">
                  <c:v>0.148146291255022</c:v>
                </c:pt>
                <c:pt idx="6782">
                  <c:v>0.148149094598231</c:v>
                </c:pt>
                <c:pt idx="6783">
                  <c:v>0.14815193308084</c:v>
                </c:pt>
                <c:pt idx="6784">
                  <c:v>0.148154791085337</c:v>
                </c:pt>
                <c:pt idx="6785">
                  <c:v>0.148157594428547</c:v>
                </c:pt>
                <c:pt idx="6786">
                  <c:v>0.148160366536734</c:v>
                </c:pt>
                <c:pt idx="6787">
                  <c:v>0.148163208923721</c:v>
                </c:pt>
                <c:pt idx="6788">
                  <c:v>0.148166008362552</c:v>
                </c:pt>
                <c:pt idx="6789">
                  <c:v>0.148168811705762</c:v>
                </c:pt>
                <c:pt idx="6790">
                  <c:v>0.148171611144593</c:v>
                </c:pt>
                <c:pt idx="6791">
                  <c:v>0.148174348113381</c:v>
                </c:pt>
                <c:pt idx="6792">
                  <c:v>0.148177198309123</c:v>
                </c:pt>
                <c:pt idx="6793">
                  <c:v>0.1481799547998</c:v>
                </c:pt>
                <c:pt idx="6794">
                  <c:v>0.148182719099232</c:v>
                </c:pt>
                <c:pt idx="6795">
                  <c:v>0.148185518538064</c:v>
                </c:pt>
                <c:pt idx="6796">
                  <c:v>0.148188353116295</c:v>
                </c:pt>
                <c:pt idx="6797">
                  <c:v>0.14819109398946</c:v>
                </c:pt>
                <c:pt idx="6798">
                  <c:v>0.148193944185202</c:v>
                </c:pt>
                <c:pt idx="6799">
                  <c:v>0.148196747528412</c:v>
                </c:pt>
                <c:pt idx="6800">
                  <c:v>0.148199558680377</c:v>
                </c:pt>
                <c:pt idx="6801">
                  <c:v>0.148202416684874</c:v>
                </c:pt>
                <c:pt idx="6802">
                  <c:v>0.148205220028083</c:v>
                </c:pt>
                <c:pt idx="6803">
                  <c:v>0.148207992136271</c:v>
                </c:pt>
                <c:pt idx="6804">
                  <c:v>0.148210857949524</c:v>
                </c:pt>
                <c:pt idx="6805">
                  <c:v>0.148213641770845</c:v>
                </c:pt>
                <c:pt idx="6806">
                  <c:v>0.148216425592165</c:v>
                </c:pt>
                <c:pt idx="6807">
                  <c:v>0.148219225030997</c:v>
                </c:pt>
                <c:pt idx="6808">
                  <c:v>0.14822205570485</c:v>
                </c:pt>
                <c:pt idx="6809">
                  <c:v>0.148224851239304</c:v>
                </c:pt>
                <c:pt idx="6810">
                  <c:v>0.148227709243802</c:v>
                </c:pt>
                <c:pt idx="6811">
                  <c:v>0.148230528204522</c:v>
                </c:pt>
                <c:pt idx="6812">
                  <c:v>0.148233300312709</c:v>
                </c:pt>
                <c:pt idx="6813">
                  <c:v>0.148236103655919</c:v>
                </c:pt>
                <c:pt idx="6814">
                  <c:v>0.148238887477239</c:v>
                </c:pt>
                <c:pt idx="6815">
                  <c:v>0.148241597115383</c:v>
                </c:pt>
                <c:pt idx="6816">
                  <c:v>0.148244419980481</c:v>
                </c:pt>
                <c:pt idx="6817">
                  <c:v>0.148247235036824</c:v>
                </c:pt>
                <c:pt idx="6818">
                  <c:v>0.148250030571278</c:v>
                </c:pt>
                <c:pt idx="6819">
                  <c:v>0.148252830010109</c:v>
                </c:pt>
                <c:pt idx="6820">
                  <c:v>0.148255633353319</c:v>
                </c:pt>
                <c:pt idx="6821">
                  <c:v>0.148258424983395</c:v>
                </c:pt>
                <c:pt idx="6822">
                  <c:v>0.148261236135359</c:v>
                </c:pt>
                <c:pt idx="6823">
                  <c:v>0.148264039478569</c:v>
                </c:pt>
                <c:pt idx="6824">
                  <c:v>0.148266803778001</c:v>
                </c:pt>
                <c:pt idx="6825">
                  <c:v>0.148269603216832</c:v>
                </c:pt>
                <c:pt idx="6826">
                  <c:v>0.148272390942531</c:v>
                </c:pt>
                <c:pt idx="6827">
                  <c:v>0.148275186476985</c:v>
                </c:pt>
                <c:pt idx="6828">
                  <c:v>0.148277946872039</c:v>
                </c:pt>
                <c:pt idx="6829">
                  <c:v>0.148280758024004</c:v>
                </c:pt>
                <c:pt idx="6830">
                  <c:v>0.148283530132191</c:v>
                </c:pt>
                <c:pt idx="6831">
                  <c:v>0.148286259292224</c:v>
                </c:pt>
                <c:pt idx="6832">
                  <c:v>0.148289023591656</c:v>
                </c:pt>
                <c:pt idx="6833">
                  <c:v>0.148291787891088</c:v>
                </c:pt>
                <c:pt idx="6834">
                  <c:v>0.148294610756186</c:v>
                </c:pt>
                <c:pt idx="6835">
                  <c:v>0.148297410195017</c:v>
                </c:pt>
                <c:pt idx="6836">
                  <c:v>0.148300194016338</c:v>
                </c:pt>
                <c:pt idx="6837">
                  <c:v>0.148302911463237</c:v>
                </c:pt>
                <c:pt idx="6838">
                  <c:v>0.148305687475803</c:v>
                </c:pt>
                <c:pt idx="6839">
                  <c:v>0.148308553289056</c:v>
                </c:pt>
                <c:pt idx="6840">
                  <c:v>0.148311255118444</c:v>
                </c:pt>
                <c:pt idx="6841">
                  <c:v>0.14831404674852</c:v>
                </c:pt>
                <c:pt idx="6842">
                  <c:v>0.148316744673531</c:v>
                </c:pt>
                <c:pt idx="6843">
                  <c:v>0.14831954801674</c:v>
                </c:pt>
                <c:pt idx="6844">
                  <c:v>0.148322331838061</c:v>
                </c:pt>
                <c:pt idx="6845">
                  <c:v>0.148325131276892</c:v>
                </c:pt>
                <c:pt idx="6846">
                  <c:v>0.14832795414199</c:v>
                </c:pt>
                <c:pt idx="6847">
                  <c:v>0.148330691110778</c:v>
                </c:pt>
                <c:pt idx="6848">
                  <c:v>0.148333463218966</c:v>
                </c:pt>
                <c:pt idx="6849">
                  <c:v>0.148336192378998</c:v>
                </c:pt>
                <c:pt idx="6850">
                  <c:v>0.148338964487186</c:v>
                </c:pt>
                <c:pt idx="6851">
                  <c:v>0.148341728786618</c:v>
                </c:pt>
                <c:pt idx="6852">
                  <c:v>0.148344477468539</c:v>
                </c:pt>
                <c:pt idx="6853">
                  <c:v>0.148347249576726</c:v>
                </c:pt>
                <c:pt idx="6854">
                  <c:v>0.148349978736759</c:v>
                </c:pt>
                <c:pt idx="6855">
                  <c:v>0.148352750844946</c:v>
                </c:pt>
                <c:pt idx="6856">
                  <c:v>0.148355542475023</c:v>
                </c:pt>
                <c:pt idx="6857">
                  <c:v>0.148358291156944</c:v>
                </c:pt>
                <c:pt idx="6858">
                  <c:v>0.148361063265131</c:v>
                </c:pt>
                <c:pt idx="6859">
                  <c:v>0.148363847086452</c:v>
                </c:pt>
                <c:pt idx="6860">
                  <c:v>0.148366564533351</c:v>
                </c:pt>
                <c:pt idx="6861">
                  <c:v>0.148369406920338</c:v>
                </c:pt>
                <c:pt idx="6862">
                  <c:v>0.148372104845348</c:v>
                </c:pt>
                <c:pt idx="6863">
                  <c:v>0.148374896475424</c:v>
                </c:pt>
                <c:pt idx="6864">
                  <c:v>0.148377625635457</c:v>
                </c:pt>
                <c:pt idx="6865">
                  <c:v>0.148380417265533</c:v>
                </c:pt>
                <c:pt idx="6866">
                  <c:v>0.148383103477411</c:v>
                </c:pt>
                <c:pt idx="6867">
                  <c:v>0.148385844350576</c:v>
                </c:pt>
                <c:pt idx="6868">
                  <c:v>0.148388569606231</c:v>
                </c:pt>
                <c:pt idx="6869">
                  <c:v>0.148391337810041</c:v>
                </c:pt>
                <c:pt idx="6870">
                  <c:v>0.148394102109473</c:v>
                </c:pt>
                <c:pt idx="6871">
                  <c:v>0.148396846887016</c:v>
                </c:pt>
                <c:pt idx="6872">
                  <c:v>0.14839967756087</c:v>
                </c:pt>
                <c:pt idx="6873">
                  <c:v>0.148402367677125</c:v>
                </c:pt>
                <c:pt idx="6874">
                  <c:v>0.148405163211579</c:v>
                </c:pt>
                <c:pt idx="6875">
                  <c:v>0.148407857232212</c:v>
                </c:pt>
                <c:pt idx="6876">
                  <c:v>0.148410629340399</c:v>
                </c:pt>
                <c:pt idx="6877">
                  <c:v>0.148413389735453</c:v>
                </c:pt>
                <c:pt idx="6878">
                  <c:v>0.148416189174285</c:v>
                </c:pt>
                <c:pt idx="6879">
                  <c:v>0.148418891003673</c:v>
                </c:pt>
                <c:pt idx="6880">
                  <c:v>0.148421674824994</c:v>
                </c:pt>
                <c:pt idx="6881">
                  <c:v>0.148424458646315</c:v>
                </c:pt>
                <c:pt idx="6882">
                  <c:v>0.148427238563258</c:v>
                </c:pt>
                <c:pt idx="6883">
                  <c:v>0.148429948201402</c:v>
                </c:pt>
                <c:pt idx="6884">
                  <c:v>0.148432712500834</c:v>
                </c:pt>
                <c:pt idx="6885">
                  <c:v>0.148435433852111</c:v>
                </c:pt>
                <c:pt idx="6886">
                  <c:v>0.148438170820899</c:v>
                </c:pt>
                <c:pt idx="6887">
                  <c:v>0.148440962450975</c:v>
                </c:pt>
                <c:pt idx="6888">
                  <c:v>0.148443707228518</c:v>
                </c:pt>
                <c:pt idx="6889">
                  <c:v>0.148446416866662</c:v>
                </c:pt>
                <c:pt idx="6890">
                  <c:v>0.148449173357338</c:v>
                </c:pt>
                <c:pt idx="6891">
                  <c:v>0.148451910326126</c:v>
                </c:pt>
                <c:pt idx="6892">
                  <c:v>0.148454647294914</c:v>
                </c:pt>
                <c:pt idx="6893">
                  <c:v>0.148457481873145</c:v>
                </c:pt>
                <c:pt idx="6894">
                  <c:v>0.148460164180645</c:v>
                </c:pt>
                <c:pt idx="6895">
                  <c:v>0.148462885531922</c:v>
                </c:pt>
                <c:pt idx="6896">
                  <c:v>0.148465677161998</c:v>
                </c:pt>
                <c:pt idx="6897">
                  <c:v>0.148468367278254</c:v>
                </c:pt>
                <c:pt idx="6898">
                  <c:v>0.148471166717085</c:v>
                </c:pt>
                <c:pt idx="6899">
                  <c:v>0.148473895877118</c:v>
                </c:pt>
                <c:pt idx="6900">
                  <c:v>0.14847657428024</c:v>
                </c:pt>
                <c:pt idx="6901">
                  <c:v>0.148479362005938</c:v>
                </c:pt>
                <c:pt idx="6902">
                  <c:v>0.148482095070348</c:v>
                </c:pt>
                <c:pt idx="6903">
                  <c:v>0.148484863274158</c:v>
                </c:pt>
                <c:pt idx="6904">
                  <c:v>0.148487569007924</c:v>
                </c:pt>
                <c:pt idx="6905">
                  <c:v>0.148490391873022</c:v>
                </c:pt>
                <c:pt idx="6906">
                  <c:v>0.148493175694343</c:v>
                </c:pt>
                <c:pt idx="6907">
                  <c:v>0.148495912663131</c:v>
                </c:pt>
                <c:pt idx="6908">
                  <c:v>0.148498583257497</c:v>
                </c:pt>
                <c:pt idx="6909">
                  <c:v>0.148501288991263</c:v>
                </c:pt>
                <c:pt idx="6910">
                  <c:v>0.148504037673184</c:v>
                </c:pt>
                <c:pt idx="6911">
                  <c:v>0.148506774641972</c:v>
                </c:pt>
                <c:pt idx="6912">
                  <c:v>0.14850951161076</c:v>
                </c:pt>
                <c:pt idx="6913">
                  <c:v>0.148512275910192</c:v>
                </c:pt>
                <c:pt idx="6914">
                  <c:v>0.148514966026448</c:v>
                </c:pt>
                <c:pt idx="6915">
                  <c:v>0.148517784987168</c:v>
                </c:pt>
                <c:pt idx="6916">
                  <c:v>0.148520506338445</c:v>
                </c:pt>
                <c:pt idx="6917">
                  <c:v>0.148523192550322</c:v>
                </c:pt>
                <c:pt idx="6918">
                  <c:v>0.148525949040999</c:v>
                </c:pt>
                <c:pt idx="6919">
                  <c:v>0.148528686009787</c:v>
                </c:pt>
                <c:pt idx="6920">
                  <c:v>0.148531368317287</c:v>
                </c:pt>
                <c:pt idx="6921">
                  <c:v>0.148534105286075</c:v>
                </c:pt>
                <c:pt idx="6922">
                  <c:v>0.148536803211085</c:v>
                </c:pt>
                <c:pt idx="6923">
                  <c:v>0.148539540179873</c:v>
                </c:pt>
                <c:pt idx="6924">
                  <c:v>0.148542304479305</c:v>
                </c:pt>
                <c:pt idx="6925">
                  <c:v>0.148545033639338</c:v>
                </c:pt>
                <c:pt idx="6926">
                  <c:v>0.14854776279937</c:v>
                </c:pt>
                <c:pt idx="6927">
                  <c:v>0.148550523194424</c:v>
                </c:pt>
                <c:pt idx="6928">
                  <c:v>0.148553217215057</c:v>
                </c:pt>
                <c:pt idx="6929">
                  <c:v>0.148555989323245</c:v>
                </c:pt>
                <c:pt idx="6930">
                  <c:v>0.148558761431432</c:v>
                </c:pt>
                <c:pt idx="6931">
                  <c:v>0.148561494495843</c:v>
                </c:pt>
                <c:pt idx="6932">
                  <c:v>0.148564208038364</c:v>
                </c:pt>
                <c:pt idx="6933">
                  <c:v>0.148567011381573</c:v>
                </c:pt>
                <c:pt idx="6934">
                  <c:v>0.148569756159117</c:v>
                </c:pt>
                <c:pt idx="6935">
                  <c:v>0.148572446275372</c:v>
                </c:pt>
                <c:pt idx="6936">
                  <c:v>0.148575210574804</c:v>
                </c:pt>
                <c:pt idx="6937">
                  <c:v>0.148577931926081</c:v>
                </c:pt>
                <c:pt idx="6938">
                  <c:v>0.14858064937298</c:v>
                </c:pt>
                <c:pt idx="6939">
                  <c:v>0.148583374628635</c:v>
                </c:pt>
                <c:pt idx="6940">
                  <c:v>0.148586111597423</c:v>
                </c:pt>
                <c:pt idx="6941">
                  <c:v>0.148588774383034</c:v>
                </c:pt>
                <c:pt idx="6942">
                  <c:v>0.148591503543067</c:v>
                </c:pt>
                <c:pt idx="6943">
                  <c:v>0.148594193659322</c:v>
                </c:pt>
                <c:pt idx="6944">
                  <c:v>0.148596985289398</c:v>
                </c:pt>
                <c:pt idx="6945">
                  <c:v>0.148599730066941</c:v>
                </c:pt>
                <c:pt idx="6946">
                  <c:v>0.148602498270751</c:v>
                </c:pt>
                <c:pt idx="6947">
                  <c:v>0.148605204004517</c:v>
                </c:pt>
                <c:pt idx="6948">
                  <c:v>0.148607968303949</c:v>
                </c:pt>
                <c:pt idx="6949">
                  <c:v>0.148610705272737</c:v>
                </c:pt>
                <c:pt idx="6950">
                  <c:v>0.148613473476547</c:v>
                </c:pt>
                <c:pt idx="6951">
                  <c:v>0.148616206540957</c:v>
                </c:pt>
                <c:pt idx="6952">
                  <c:v>0.148618916179101</c:v>
                </c:pt>
                <c:pt idx="6953">
                  <c:v>0.148621727331066</c:v>
                </c:pt>
                <c:pt idx="6954">
                  <c:v>0.148624456491098</c:v>
                </c:pt>
                <c:pt idx="6955">
                  <c:v>0.148627205173019</c:v>
                </c:pt>
                <c:pt idx="6956">
                  <c:v>0.14862993823743</c:v>
                </c:pt>
                <c:pt idx="6957">
                  <c:v>0.14863267130184</c:v>
                </c:pt>
                <c:pt idx="6958">
                  <c:v>0.148635412175005</c:v>
                </c:pt>
                <c:pt idx="6959">
                  <c:v>0.148638121813149</c:v>
                </c:pt>
                <c:pt idx="6960">
                  <c:v>0.148640847068804</c:v>
                </c:pt>
                <c:pt idx="6961">
                  <c:v>0.148643564515703</c:v>
                </c:pt>
                <c:pt idx="6962">
                  <c:v>0.148646313197624</c:v>
                </c:pt>
                <c:pt idx="6963">
                  <c:v>0.148649038453279</c:v>
                </c:pt>
                <c:pt idx="6964">
                  <c:v>0.148651775422067</c:v>
                </c:pt>
                <c:pt idx="6965">
                  <c:v>0.148654524103988</c:v>
                </c:pt>
                <c:pt idx="6966">
                  <c:v>0.148657214220243</c:v>
                </c:pt>
                <c:pt idx="6967">
                  <c:v>0.148659978519675</c:v>
                </c:pt>
                <c:pt idx="6968">
                  <c:v>0.148662629592153</c:v>
                </c:pt>
                <c:pt idx="6969">
                  <c:v>0.148665358752186</c:v>
                </c:pt>
                <c:pt idx="6970">
                  <c:v>0.148668095720974</c:v>
                </c:pt>
                <c:pt idx="6971">
                  <c:v>0.148670817072251</c:v>
                </c:pt>
                <c:pt idx="6972">
                  <c:v>0.148673522806017</c:v>
                </c:pt>
                <c:pt idx="6973">
                  <c:v>0.148676259774805</c:v>
                </c:pt>
                <c:pt idx="6974">
                  <c:v>0.148678969412949</c:v>
                </c:pt>
                <c:pt idx="6975">
                  <c:v>0.148681659529204</c:v>
                </c:pt>
                <c:pt idx="6976">
                  <c:v>0.148684404306747</c:v>
                </c:pt>
                <c:pt idx="6977">
                  <c:v>0.148687121753647</c:v>
                </c:pt>
                <c:pt idx="6978">
                  <c:v>0.14868983139179</c:v>
                </c:pt>
                <c:pt idx="6979">
                  <c:v>0.148692560551823</c:v>
                </c:pt>
                <c:pt idx="6980">
                  <c:v>0.148695219433056</c:v>
                </c:pt>
                <c:pt idx="6981">
                  <c:v>0.148697940784333</c:v>
                </c:pt>
                <c:pt idx="6982">
                  <c:v>0.148700630900588</c:v>
                </c:pt>
                <c:pt idx="6983">
                  <c:v>0.148703328825599</c:v>
                </c:pt>
                <c:pt idx="6984">
                  <c:v>0.14870602675061</c:v>
                </c:pt>
                <c:pt idx="6985">
                  <c:v>0.148708681727465</c:v>
                </c:pt>
                <c:pt idx="6986">
                  <c:v>0.148711383556854</c:v>
                </c:pt>
                <c:pt idx="6987">
                  <c:v>0.148714128334397</c:v>
                </c:pt>
                <c:pt idx="6988">
                  <c:v>0.148716826259408</c:v>
                </c:pt>
                <c:pt idx="6989">
                  <c:v>0.148719528088796</c:v>
                </c:pt>
                <c:pt idx="6990">
                  <c:v>0.148722245535695</c:v>
                </c:pt>
                <c:pt idx="6991">
                  <c:v>0.148724923938817</c:v>
                </c:pt>
                <c:pt idx="6992">
                  <c:v>0.148727598437562</c:v>
                </c:pt>
                <c:pt idx="6993">
                  <c:v>0.148730315884461</c:v>
                </c:pt>
                <c:pt idx="6994">
                  <c:v>0.148732951339428</c:v>
                </c:pt>
                <c:pt idx="6995">
                  <c:v>0.148735621933795</c:v>
                </c:pt>
                <c:pt idx="6996">
                  <c:v>0.148738323763183</c:v>
                </c:pt>
                <c:pt idx="6997">
                  <c:v>0.148740955313772</c:v>
                </c:pt>
                <c:pt idx="6998">
                  <c:v>0.14874372742196</c:v>
                </c:pt>
                <c:pt idx="6999">
                  <c:v>0.148746366781304</c:v>
                </c:pt>
                <c:pt idx="7000">
                  <c:v>0.148749052993182</c:v>
                </c:pt>
                <c:pt idx="7001">
                  <c:v>0.148751793866347</c:v>
                </c:pt>
                <c:pt idx="7002">
                  <c:v>0.148754480078225</c:v>
                </c:pt>
                <c:pt idx="7003">
                  <c:v>0.148757150672592</c:v>
                </c:pt>
                <c:pt idx="7004">
                  <c:v>0.148759805649447</c:v>
                </c:pt>
                <c:pt idx="7005">
                  <c:v>0.148762487956947</c:v>
                </c:pt>
                <c:pt idx="7006">
                  <c:v>0.148765166360069</c:v>
                </c:pt>
                <c:pt idx="7007">
                  <c:v>0.148767883806968</c:v>
                </c:pt>
                <c:pt idx="7008">
                  <c:v>0.148770593445112</c:v>
                </c:pt>
                <c:pt idx="7009">
                  <c:v>0.148773342127033</c:v>
                </c:pt>
                <c:pt idx="7010">
                  <c:v>0.148775946346978</c:v>
                </c:pt>
                <c:pt idx="7011">
                  <c:v>0.148778609132589</c:v>
                </c:pt>
                <c:pt idx="7012">
                  <c:v>0.148781338292622</c:v>
                </c:pt>
                <c:pt idx="7013">
                  <c:v>0.148784044026388</c:v>
                </c:pt>
                <c:pt idx="7014">
                  <c:v>0.148786792708309</c:v>
                </c:pt>
                <c:pt idx="7015">
                  <c:v>0.148789510155208</c:v>
                </c:pt>
                <c:pt idx="7016">
                  <c:v>0.148792153418931</c:v>
                </c:pt>
                <c:pt idx="7017">
                  <c:v>0.148794843535186</c:v>
                </c:pt>
                <c:pt idx="7018">
                  <c:v>0.148797662495906</c:v>
                </c:pt>
                <c:pt idx="7019">
                  <c:v>0.148800325281517</c:v>
                </c:pt>
                <c:pt idx="7020">
                  <c:v>0.148803062250305</c:v>
                </c:pt>
                <c:pt idx="7021">
                  <c:v>0.148805697705272</c:v>
                </c:pt>
                <c:pt idx="7022">
                  <c:v>0.148808387821527</c:v>
                </c:pt>
                <c:pt idx="7023">
                  <c:v>0.148811077937783</c:v>
                </c:pt>
                <c:pt idx="7024">
                  <c:v>0.148813834428459</c:v>
                </c:pt>
                <c:pt idx="7025">
                  <c:v>0.148816477692182</c:v>
                </c:pt>
                <c:pt idx="7026">
                  <c:v>0.148819222469725</c:v>
                </c:pt>
                <c:pt idx="7027">
                  <c:v>0.148821939916624</c:v>
                </c:pt>
                <c:pt idx="7028">
                  <c:v>0.148824555849703</c:v>
                </c:pt>
                <c:pt idx="7029">
                  <c:v>0.148827218635314</c:v>
                </c:pt>
                <c:pt idx="7030">
                  <c:v>0.148829881420925</c:v>
                </c:pt>
                <c:pt idx="7031">
                  <c:v>0.148832563728425</c:v>
                </c:pt>
                <c:pt idx="7032">
                  <c:v>0.148835269462191</c:v>
                </c:pt>
                <c:pt idx="7033">
                  <c:v>0.14883795176969</c:v>
                </c:pt>
                <c:pt idx="7034">
                  <c:v>0.148840653599079</c:v>
                </c:pt>
                <c:pt idx="7035">
                  <c:v>0.148843238297135</c:v>
                </c:pt>
                <c:pt idx="7036">
                  <c:v>0.148845901082746</c:v>
                </c:pt>
                <c:pt idx="7037">
                  <c:v>0.148848638051534</c:v>
                </c:pt>
                <c:pt idx="7038">
                  <c:v>0.148851265697746</c:v>
                </c:pt>
                <c:pt idx="7039">
                  <c:v>0.148853932387735</c:v>
                </c:pt>
                <c:pt idx="7040">
                  <c:v>0.148856614695234</c:v>
                </c:pt>
                <c:pt idx="7041">
                  <c:v>0.14885926967209</c:v>
                </c:pt>
                <c:pt idx="7042">
                  <c:v>0.148861877796413</c:v>
                </c:pt>
                <c:pt idx="7043">
                  <c:v>0.148864548390779</c:v>
                </c:pt>
                <c:pt idx="7044">
                  <c:v>0.148867152610725</c:v>
                </c:pt>
                <c:pt idx="7045">
                  <c:v>0.148869916910157</c:v>
                </c:pt>
                <c:pt idx="7046">
                  <c:v>0.148872556269501</c:v>
                </c:pt>
                <c:pt idx="7047">
                  <c:v>0.148875242481379</c:v>
                </c:pt>
                <c:pt idx="7048">
                  <c:v>0.148877866223213</c:v>
                </c:pt>
                <c:pt idx="7049">
                  <c:v>0.148880513391313</c:v>
                </c:pt>
                <c:pt idx="7050">
                  <c:v>0.148883219125079</c:v>
                </c:pt>
                <c:pt idx="7051">
                  <c:v>0.148885920954467</c:v>
                </c:pt>
                <c:pt idx="7052">
                  <c:v>0.148888630592611</c:v>
                </c:pt>
                <c:pt idx="7053">
                  <c:v>0.148891234812556</c:v>
                </c:pt>
                <c:pt idx="7054">
                  <c:v>0.148893952259456</c:v>
                </c:pt>
                <c:pt idx="7055">
                  <c:v>0.148896634566955</c:v>
                </c:pt>
                <c:pt idx="7056">
                  <c:v>0.148899305161322</c:v>
                </c:pt>
                <c:pt idx="7057">
                  <c:v>0.148901948425044</c:v>
                </c:pt>
                <c:pt idx="7058">
                  <c:v>0.148904611210655</c:v>
                </c:pt>
                <c:pt idx="7059">
                  <c:v>0.148907367701332</c:v>
                </c:pt>
                <c:pt idx="7060">
                  <c:v>0.148910010965054</c:v>
                </c:pt>
                <c:pt idx="7061">
                  <c:v>0.148912634706888</c:v>
                </c:pt>
                <c:pt idx="7062">
                  <c:v>0.148915324823143</c:v>
                </c:pt>
                <c:pt idx="7063">
                  <c:v>0.148917987608754</c:v>
                </c:pt>
                <c:pt idx="7064">
                  <c:v>0.14892067772501</c:v>
                </c:pt>
                <c:pt idx="7065">
                  <c:v>0.148923360032509</c:v>
                </c:pt>
                <c:pt idx="7066">
                  <c:v>0.148926015009365</c:v>
                </c:pt>
                <c:pt idx="7067">
                  <c:v>0.148928673890598</c:v>
                </c:pt>
                <c:pt idx="7068">
                  <c:v>0.148931410859386</c:v>
                </c:pt>
                <c:pt idx="7069">
                  <c:v>0.148934065836242</c:v>
                </c:pt>
                <c:pt idx="7070">
                  <c:v>0.148936736430608</c:v>
                </c:pt>
                <c:pt idx="7071">
                  <c:v>0.148939539773818</c:v>
                </c:pt>
                <c:pt idx="7072">
                  <c:v>0.14894218303754</c:v>
                </c:pt>
                <c:pt idx="7073">
                  <c:v>0.14894486534504</c:v>
                </c:pt>
                <c:pt idx="7074">
                  <c:v>0.148947535939407</c:v>
                </c:pt>
                <c:pt idx="7075">
                  <c:v>0.148950187011884</c:v>
                </c:pt>
                <c:pt idx="7076">
                  <c:v>0.14895287712814</c:v>
                </c:pt>
                <c:pt idx="7077">
                  <c:v>0.148955504774351</c:v>
                </c:pt>
                <c:pt idx="7078">
                  <c:v>0.148958179273095</c:v>
                </c:pt>
                <c:pt idx="7079">
                  <c:v>0.14896081863244</c:v>
                </c:pt>
                <c:pt idx="7080">
                  <c:v>0.148963473609296</c:v>
                </c:pt>
                <c:pt idx="7081">
                  <c:v>0.148966144203662</c:v>
                </c:pt>
                <c:pt idx="7082">
                  <c:v>0.148968787467385</c:v>
                </c:pt>
                <c:pt idx="7083">
                  <c:v>0.14897147758364</c:v>
                </c:pt>
                <c:pt idx="7084">
                  <c:v>0.148974167699895</c:v>
                </c:pt>
                <c:pt idx="7085">
                  <c:v>0.148976810963618</c:v>
                </c:pt>
                <c:pt idx="7086">
                  <c:v>0.148979528410517</c:v>
                </c:pt>
                <c:pt idx="7087">
                  <c:v>0.148982113108573</c:v>
                </c:pt>
                <c:pt idx="7088">
                  <c:v>0.148984779798562</c:v>
                </c:pt>
                <c:pt idx="7089">
                  <c:v>0.14898743087104</c:v>
                </c:pt>
                <c:pt idx="7090">
                  <c:v>0.148990085847896</c:v>
                </c:pt>
                <c:pt idx="7091">
                  <c:v>0.148992768155395</c:v>
                </c:pt>
                <c:pt idx="7092">
                  <c:v>0.148995438749762</c:v>
                </c:pt>
                <c:pt idx="7093">
                  <c:v>0.148998160101039</c:v>
                </c:pt>
                <c:pt idx="7094">
                  <c:v>0.149000846312917</c:v>
                </c:pt>
                <c:pt idx="7095">
                  <c:v>0.149003489576639</c:v>
                </c:pt>
                <c:pt idx="7096">
                  <c:v>0.149006179692894</c:v>
                </c:pt>
                <c:pt idx="7097">
                  <c:v>0.149008822956617</c:v>
                </c:pt>
                <c:pt idx="7098">
                  <c:v>0.14901153259476</c:v>
                </c:pt>
                <c:pt idx="7099">
                  <c:v>0.149014246137282</c:v>
                </c:pt>
                <c:pt idx="7100">
                  <c:v>0.149016893305382</c:v>
                </c:pt>
                <c:pt idx="7101">
                  <c:v>0.149019567804126</c:v>
                </c:pt>
                <c:pt idx="7102">
                  <c:v>0.149022183737205</c:v>
                </c:pt>
                <c:pt idx="7103">
                  <c:v>0.149024854331571</c:v>
                </c:pt>
                <c:pt idx="7104">
                  <c:v>0.149027571778471</c:v>
                </c:pt>
                <c:pt idx="7105">
                  <c:v>0.14903025408597</c:v>
                </c:pt>
                <c:pt idx="7106">
                  <c:v>0.149032897349693</c:v>
                </c:pt>
                <c:pt idx="7107">
                  <c:v>0.149035595274703</c:v>
                </c:pt>
                <c:pt idx="7108">
                  <c:v>0.149038238538426</c:v>
                </c:pt>
                <c:pt idx="7109">
                  <c:v>0.149040955985325</c:v>
                </c:pt>
                <c:pt idx="7110">
                  <c:v>0.149043603153425</c:v>
                </c:pt>
                <c:pt idx="7111">
                  <c:v>0.149046273747792</c:v>
                </c:pt>
                <c:pt idx="7112">
                  <c:v>0.14904892482027</c:v>
                </c:pt>
                <c:pt idx="7113">
                  <c:v>0.149051560275237</c:v>
                </c:pt>
                <c:pt idx="7114">
                  <c:v>0.149054242582736</c:v>
                </c:pt>
                <c:pt idx="7115">
                  <c:v>0.149056874133326</c:v>
                </c:pt>
                <c:pt idx="7116">
                  <c:v>0.149059556440825</c:v>
                </c:pt>
                <c:pt idx="7117">
                  <c:v>0.149062191895792</c:v>
                </c:pt>
                <c:pt idx="7118">
                  <c:v>0.149064815637626</c:v>
                </c:pt>
                <c:pt idx="7119">
                  <c:v>0.14906743937946</c:v>
                </c:pt>
                <c:pt idx="7120">
                  <c:v>0.149070117782582</c:v>
                </c:pt>
                <c:pt idx="7121">
                  <c:v>0.149072831325104</c:v>
                </c:pt>
                <c:pt idx="7122">
                  <c:v>0.149075529250114</c:v>
                </c:pt>
                <c:pt idx="7123">
                  <c:v>0.149078172513837</c:v>
                </c:pt>
                <c:pt idx="7124">
                  <c:v>0.149080827490692</c:v>
                </c:pt>
                <c:pt idx="7125">
                  <c:v>0.149083470754415</c:v>
                </c:pt>
                <c:pt idx="7126">
                  <c:v>0.14908612573127</c:v>
                </c:pt>
                <c:pt idx="7127">
                  <c:v>0.14908875728186</c:v>
                </c:pt>
                <c:pt idx="7128">
                  <c:v>0.149091420067471</c:v>
                </c:pt>
                <c:pt idx="7129">
                  <c:v>0.149094082853082</c:v>
                </c:pt>
                <c:pt idx="7130">
                  <c:v>0.149096659742383</c:v>
                </c:pt>
                <c:pt idx="7131">
                  <c:v>0.149099314719239</c:v>
                </c:pt>
                <c:pt idx="7132">
                  <c:v>0.149101997026738</c:v>
                </c:pt>
                <c:pt idx="7133">
                  <c:v>0.149104593437928</c:v>
                </c:pt>
                <c:pt idx="7134">
                  <c:v>0.149107283554183</c:v>
                </c:pt>
                <c:pt idx="7135">
                  <c:v>0.14910995414855</c:v>
                </c:pt>
                <c:pt idx="7136">
                  <c:v>0.149112558368495</c:v>
                </c:pt>
                <c:pt idx="7137">
                  <c:v>0.149115291432905</c:v>
                </c:pt>
                <c:pt idx="7138">
                  <c:v>0.149117942505383</c:v>
                </c:pt>
                <c:pt idx="7139">
                  <c:v>0.149120558438461</c:v>
                </c:pt>
                <c:pt idx="7140">
                  <c:v>0.149123248554716</c:v>
                </c:pt>
                <c:pt idx="7141">
                  <c:v>0.149125950384105</c:v>
                </c:pt>
                <c:pt idx="7142">
                  <c:v>0.149128535082161</c:v>
                </c:pt>
                <c:pt idx="7143">
                  <c:v>0.149131186154639</c:v>
                </c:pt>
                <c:pt idx="7144">
                  <c:v>0.14913384894025</c:v>
                </c:pt>
                <c:pt idx="7145">
                  <c:v>0.149136523438995</c:v>
                </c:pt>
                <c:pt idx="7146">
                  <c:v>0.149139166702717</c:v>
                </c:pt>
                <c:pt idx="7147">
                  <c:v>0.149141829488328</c:v>
                </c:pt>
                <c:pt idx="7148">
                  <c:v>0.149144496178317</c:v>
                </c:pt>
                <c:pt idx="7149">
                  <c:v>0.14914710430264</c:v>
                </c:pt>
                <c:pt idx="7150">
                  <c:v>0.149149825653917</c:v>
                </c:pt>
                <c:pt idx="7151">
                  <c:v>0.149152422065107</c:v>
                </c:pt>
                <c:pt idx="7152">
                  <c:v>0.149155084850718</c:v>
                </c:pt>
                <c:pt idx="7153">
                  <c:v>0.149157700783796</c:v>
                </c:pt>
                <c:pt idx="7154">
                  <c:v>0.14916032452563</c:v>
                </c:pt>
                <c:pt idx="7155">
                  <c:v>0.149162959980597</c:v>
                </c:pt>
                <c:pt idx="7156">
                  <c:v>0.149165529061142</c:v>
                </c:pt>
                <c:pt idx="7157">
                  <c:v>0.149168125472332</c:v>
                </c:pt>
                <c:pt idx="7158">
                  <c:v>0.149170788257943</c:v>
                </c:pt>
                <c:pt idx="7159">
                  <c:v>0.149173404191021</c:v>
                </c:pt>
                <c:pt idx="7160">
                  <c:v>0.149175988889078</c:v>
                </c:pt>
                <c:pt idx="7161">
                  <c:v>0.149178643865934</c:v>
                </c:pt>
                <c:pt idx="7162">
                  <c:v>0.149181236372746</c:v>
                </c:pt>
                <c:pt idx="7163">
                  <c:v>0.149183848401446</c:v>
                </c:pt>
                <c:pt idx="7164">
                  <c:v>0.149186491665169</c:v>
                </c:pt>
                <c:pt idx="7165">
                  <c:v>0.149189123215758</c:v>
                </c:pt>
                <c:pt idx="7166">
                  <c:v>0.149191797714502</c:v>
                </c:pt>
                <c:pt idx="7167">
                  <c:v>0.149194386316936</c:v>
                </c:pt>
                <c:pt idx="7168">
                  <c:v>0.149197037389414</c:v>
                </c:pt>
                <c:pt idx="7169">
                  <c:v>0.149199704079403</c:v>
                </c:pt>
                <c:pt idx="7170">
                  <c:v>0.149202308299348</c:v>
                </c:pt>
                <c:pt idx="7171">
                  <c:v>0.149204967180582</c:v>
                </c:pt>
                <c:pt idx="7172">
                  <c:v>0.149207528452372</c:v>
                </c:pt>
                <c:pt idx="7173">
                  <c:v>0.149210273229915</c:v>
                </c:pt>
                <c:pt idx="7174">
                  <c:v>0.149212873545483</c:v>
                </c:pt>
                <c:pt idx="7175">
                  <c:v>0.149215497287316</c:v>
                </c:pt>
                <c:pt idx="7176">
                  <c:v>0.149218160072927</c:v>
                </c:pt>
                <c:pt idx="7177">
                  <c:v>0.149220776006006</c:v>
                </c:pt>
                <c:pt idx="7178">
                  <c:v>0.149223419269728</c:v>
                </c:pt>
                <c:pt idx="7179">
                  <c:v>0.149226117194739</c:v>
                </c:pt>
                <c:pt idx="7180">
                  <c:v>0.149228725319062</c:v>
                </c:pt>
                <c:pt idx="7181">
                  <c:v>0.149231415435317</c:v>
                </c:pt>
                <c:pt idx="7182">
                  <c:v>0.149234086029684</c:v>
                </c:pt>
                <c:pt idx="7183">
                  <c:v>0.149236717580273</c:v>
                </c:pt>
                <c:pt idx="7184">
                  <c:v>0.149239411600906</c:v>
                </c:pt>
                <c:pt idx="7185">
                  <c:v>0.149242074386517</c:v>
                </c:pt>
                <c:pt idx="7186">
                  <c:v>0.149244698128351</c:v>
                </c:pt>
                <c:pt idx="7187">
                  <c:v>0.149247399957739</c:v>
                </c:pt>
                <c:pt idx="7188">
                  <c:v>0.149250015890817</c:v>
                </c:pt>
                <c:pt idx="7189">
                  <c:v>0.149252674772051</c:v>
                </c:pt>
                <c:pt idx="7190">
                  <c:v>0.149255376601439</c:v>
                </c:pt>
                <c:pt idx="7191">
                  <c:v>0.149257980821384</c:v>
                </c:pt>
                <c:pt idx="7192">
                  <c:v>0.149260581136952</c:v>
                </c:pt>
                <c:pt idx="7193">
                  <c:v>0.14926319707003</c:v>
                </c:pt>
                <c:pt idx="7194">
                  <c:v>0.149265781768086</c:v>
                </c:pt>
                <c:pt idx="7195">
                  <c:v>0.149268436744942</c:v>
                </c:pt>
                <c:pt idx="7196">
                  <c:v>0.149271099530553</c:v>
                </c:pt>
                <c:pt idx="7197">
                  <c:v>0.149273723272387</c:v>
                </c:pt>
                <c:pt idx="7198">
                  <c:v>0.149276284544177</c:v>
                </c:pt>
                <c:pt idx="7199">
                  <c:v>0.149278884859745</c:v>
                </c:pt>
                <c:pt idx="7200">
                  <c:v>0.149281461749046</c:v>
                </c:pt>
                <c:pt idx="7201">
                  <c:v>0.149284011307703</c:v>
                </c:pt>
                <c:pt idx="7202">
                  <c:v>0.149286615527648</c:v>
                </c:pt>
                <c:pt idx="7203">
                  <c:v>0.149289250982615</c:v>
                </c:pt>
                <c:pt idx="7204">
                  <c:v>0.149291827871916</c:v>
                </c:pt>
                <c:pt idx="7205">
                  <c:v>0.149294408665595</c:v>
                </c:pt>
                <c:pt idx="7206">
                  <c:v>0.14929701288554</c:v>
                </c:pt>
                <c:pt idx="7207">
                  <c:v>0.149299581966085</c:v>
                </c:pt>
                <c:pt idx="7208">
                  <c:v>0.149302162759764</c:v>
                </c:pt>
                <c:pt idx="7209">
                  <c:v>0.149304786501598</c:v>
                </c:pt>
                <c:pt idx="7210">
                  <c:v>0.149307355582143</c:v>
                </c:pt>
                <c:pt idx="7211">
                  <c:v>0.149310037889643</c:v>
                </c:pt>
                <c:pt idx="7212">
                  <c:v>0.149312618683322</c:v>
                </c:pt>
                <c:pt idx="7213">
                  <c:v>0.149315258042667</c:v>
                </c:pt>
                <c:pt idx="7214">
                  <c:v>0.14931786616699</c:v>
                </c:pt>
                <c:pt idx="7215">
                  <c:v>0.149320501621957</c:v>
                </c:pt>
                <c:pt idx="7216">
                  <c:v>0.149323058989369</c:v>
                </c:pt>
                <c:pt idx="7217">
                  <c:v>0.149325713966225</c:v>
                </c:pt>
                <c:pt idx="7218">
                  <c:v>0.149328411891235</c:v>
                </c:pt>
                <c:pt idx="7219">
                  <c:v>0.149331008302425</c:v>
                </c:pt>
                <c:pt idx="7220">
                  <c:v>0.149333624235503</c:v>
                </c:pt>
                <c:pt idx="7221">
                  <c:v>0.149336298734248</c:v>
                </c:pt>
                <c:pt idx="7222">
                  <c:v>0.149338895145437</c:v>
                </c:pt>
                <c:pt idx="7223">
                  <c:v>0.149341491556627</c:v>
                </c:pt>
                <c:pt idx="7224">
                  <c:v>0.149344115298461</c:v>
                </c:pt>
                <c:pt idx="7225">
                  <c:v>0.14934671170965</c:v>
                </c:pt>
                <c:pt idx="7226">
                  <c:v>0.149349312025218</c:v>
                </c:pt>
                <c:pt idx="7227">
                  <c:v>0.149351974810829</c:v>
                </c:pt>
                <c:pt idx="7228">
                  <c:v>0.149354532178241</c:v>
                </c:pt>
                <c:pt idx="7229">
                  <c:v>0.149357187155097</c:v>
                </c:pt>
                <c:pt idx="7230">
                  <c:v>0.149359771853154</c:v>
                </c:pt>
                <c:pt idx="7231">
                  <c:v>0.149362297985544</c:v>
                </c:pt>
                <c:pt idx="7232">
                  <c:v>0.149364949058022</c:v>
                </c:pt>
                <c:pt idx="7233">
                  <c:v>0.149367611843633</c:v>
                </c:pt>
                <c:pt idx="7234">
                  <c:v>0.1493702472986</c:v>
                </c:pt>
                <c:pt idx="7235">
                  <c:v>0.149372851518545</c:v>
                </c:pt>
                <c:pt idx="7236">
                  <c:v>0.149375412790335</c:v>
                </c:pt>
                <c:pt idx="7237">
                  <c:v>0.149378028723414</c:v>
                </c:pt>
                <c:pt idx="7238">
                  <c:v>0.149380625134603</c:v>
                </c:pt>
                <c:pt idx="7239">
                  <c:v>0.149383221545793</c:v>
                </c:pt>
                <c:pt idx="7240">
                  <c:v>0.149385911662048</c:v>
                </c:pt>
                <c:pt idx="7241">
                  <c:v>0.149388472933838</c:v>
                </c:pt>
                <c:pt idx="7242">
                  <c:v>0.149391042014384</c:v>
                </c:pt>
                <c:pt idx="7243">
                  <c:v>0.149393634521196</c:v>
                </c:pt>
                <c:pt idx="7244">
                  <c:v>0.149396246549897</c:v>
                </c:pt>
                <c:pt idx="7245">
                  <c:v>0.149398862482975</c:v>
                </c:pt>
                <c:pt idx="7246">
                  <c:v>0.149401478416053</c:v>
                </c:pt>
                <c:pt idx="7247">
                  <c:v>0.149404047496599</c:v>
                </c:pt>
                <c:pt idx="7248">
                  <c:v>0.14940671028221</c:v>
                </c:pt>
                <c:pt idx="7249">
                  <c:v>0.149409240318978</c:v>
                </c:pt>
                <c:pt idx="7250">
                  <c:v>0.149411848443301</c:v>
                </c:pt>
                <c:pt idx="7251">
                  <c:v>0.149414386288825</c:v>
                </c:pt>
                <c:pt idx="7252">
                  <c:v>0.149416994413148</c:v>
                </c:pt>
                <c:pt idx="7253">
                  <c:v>0.149419649390003</c:v>
                </c:pt>
                <c:pt idx="7254">
                  <c:v>0.149422206757416</c:v>
                </c:pt>
                <c:pt idx="7255">
                  <c:v>0.149424756316073</c:v>
                </c:pt>
                <c:pt idx="7256">
                  <c:v>0.149427383962284</c:v>
                </c:pt>
                <c:pt idx="7257">
                  <c:v>0.149430046747895</c:v>
                </c:pt>
                <c:pt idx="7258">
                  <c:v>0.149432615828441</c:v>
                </c:pt>
                <c:pt idx="7259">
                  <c:v>0.149435231761519</c:v>
                </c:pt>
                <c:pt idx="7260">
                  <c:v>0.14943780865082</c:v>
                </c:pt>
                <c:pt idx="7261">
                  <c:v>0.149440424583899</c:v>
                </c:pt>
                <c:pt idx="7262">
                  <c:v>0.149442958525045</c:v>
                </c:pt>
                <c:pt idx="7263">
                  <c:v>0.149445609597523</c:v>
                </c:pt>
                <c:pt idx="7264">
                  <c:v>0.14944815915618</c:v>
                </c:pt>
                <c:pt idx="7265">
                  <c:v>0.149450767280503</c:v>
                </c:pt>
                <c:pt idx="7266">
                  <c:v>0.149453410544225</c:v>
                </c:pt>
                <c:pt idx="7267">
                  <c:v>0.149455940580993</c:v>
                </c:pt>
                <c:pt idx="7268">
                  <c:v>0.149458540896561</c:v>
                </c:pt>
                <c:pt idx="7269">
                  <c:v>0.149461082646462</c:v>
                </c:pt>
                <c:pt idx="7270">
                  <c:v>0.149463706388296</c:v>
                </c:pt>
                <c:pt idx="7271">
                  <c:v>0.149466275468842</c:v>
                </c:pt>
                <c:pt idx="7272">
                  <c:v>0.149468817218743</c:v>
                </c:pt>
                <c:pt idx="7273">
                  <c:v>0.149471358968645</c:v>
                </c:pt>
                <c:pt idx="7274">
                  <c:v>0.14947392804919</c:v>
                </c:pt>
                <c:pt idx="7275">
                  <c:v>0.149476563504157</c:v>
                </c:pt>
                <c:pt idx="7276">
                  <c:v>0.14947912087157</c:v>
                </c:pt>
                <c:pt idx="7277">
                  <c:v>0.149481689952115</c:v>
                </c:pt>
                <c:pt idx="7278">
                  <c:v>0.149484216084506</c:v>
                </c:pt>
                <c:pt idx="7279">
                  <c:v>0.149486792973807</c:v>
                </c:pt>
                <c:pt idx="7280">
                  <c:v>0.14948931520182</c:v>
                </c:pt>
                <c:pt idx="7281">
                  <c:v>0.149491868664854</c:v>
                </c:pt>
                <c:pt idx="7282">
                  <c:v>0.149494386988489</c:v>
                </c:pt>
                <c:pt idx="7283">
                  <c:v>0.149496967782168</c:v>
                </c:pt>
                <c:pt idx="7284">
                  <c:v>0.149499431444515</c:v>
                </c:pt>
                <c:pt idx="7285">
                  <c:v>0.149501973194417</c:v>
                </c:pt>
                <c:pt idx="7286">
                  <c:v>0.149504534466207</c:v>
                </c:pt>
                <c:pt idx="7287">
                  <c:v>0.149507037172331</c:v>
                </c:pt>
                <c:pt idx="7288">
                  <c:v>0.149509578922232</c:v>
                </c:pt>
                <c:pt idx="7289">
                  <c:v>0.149512101150245</c:v>
                </c:pt>
                <c:pt idx="7290">
                  <c:v>0.149514623378258</c:v>
                </c:pt>
                <c:pt idx="7291">
                  <c:v>0.149517169032537</c:v>
                </c:pt>
                <c:pt idx="7292">
                  <c:v>0.149519679547417</c:v>
                </c:pt>
                <c:pt idx="7293">
                  <c:v>0.149522205679808</c:v>
                </c:pt>
                <c:pt idx="7294">
                  <c:v>0.149524743525331</c:v>
                </c:pt>
                <c:pt idx="7295">
                  <c:v>0.149527242327078</c:v>
                </c:pt>
                <c:pt idx="7296">
                  <c:v>0.14952971379818</c:v>
                </c:pt>
                <c:pt idx="7297">
                  <c:v>0.149532228217438</c:v>
                </c:pt>
                <c:pt idx="7298">
                  <c:v>0.149534789489228</c:v>
                </c:pt>
                <c:pt idx="7299">
                  <c:v>0.14953734685664</c:v>
                </c:pt>
                <c:pt idx="7300">
                  <c:v>0.149539880797786</c:v>
                </c:pt>
                <c:pt idx="7301">
                  <c:v>0.149542363982022</c:v>
                </c:pt>
                <c:pt idx="7302">
                  <c:v>0.149544944775701</c:v>
                </c:pt>
                <c:pt idx="7303">
                  <c:v>0.149547467003713</c:v>
                </c:pt>
                <c:pt idx="7304">
                  <c:v>0.149549981422971</c:v>
                </c:pt>
                <c:pt idx="7305">
                  <c:v>0.149552566121027</c:v>
                </c:pt>
                <c:pt idx="7306">
                  <c:v>0.149555061018396</c:v>
                </c:pt>
                <c:pt idx="7307">
                  <c:v>0.149557555915765</c:v>
                </c:pt>
                <c:pt idx="7308">
                  <c:v>0.149560078143778</c:v>
                </c:pt>
                <c:pt idx="7309">
                  <c:v>0.149562655033079</c:v>
                </c:pt>
                <c:pt idx="7310">
                  <c:v>0.149565134312936</c:v>
                </c:pt>
                <c:pt idx="7311">
                  <c:v>0.149567629210305</c:v>
                </c:pt>
                <c:pt idx="7312">
                  <c:v>0.149570151438318</c:v>
                </c:pt>
                <c:pt idx="7313">
                  <c:v>0.149572747849508</c:v>
                </c:pt>
                <c:pt idx="7314">
                  <c:v>0.14957525446001</c:v>
                </c:pt>
                <c:pt idx="7315">
                  <c:v>0.149577804018667</c:v>
                </c:pt>
                <c:pt idx="7316">
                  <c:v>0.149580361386079</c:v>
                </c:pt>
                <c:pt idx="7317">
                  <c:v>0.14958288751847</c:v>
                </c:pt>
                <c:pt idx="7318">
                  <c:v>0.149585398033349</c:v>
                </c:pt>
                <c:pt idx="7319">
                  <c:v>0.149587939783251</c:v>
                </c:pt>
                <c:pt idx="7320">
                  <c:v>0.149590446393753</c:v>
                </c:pt>
                <c:pt idx="7321">
                  <c:v>0.149592902247344</c:v>
                </c:pt>
                <c:pt idx="7322">
                  <c:v>0.149595443997246</c:v>
                </c:pt>
                <c:pt idx="7323">
                  <c:v>0.149598005269036</c:v>
                </c:pt>
                <c:pt idx="7324">
                  <c:v>0.149600488453271</c:v>
                </c:pt>
                <c:pt idx="7325">
                  <c:v>0.149603065342572</c:v>
                </c:pt>
                <c:pt idx="7326">
                  <c:v>0.14960557976183</c:v>
                </c:pt>
                <c:pt idx="7327">
                  <c:v>0.149608094181087</c:v>
                </c:pt>
                <c:pt idx="7328">
                  <c:v>0.149610608600345</c:v>
                </c:pt>
                <c:pt idx="7329">
                  <c:v>0.14961317768089</c:v>
                </c:pt>
                <c:pt idx="7330">
                  <c:v>0.149615672578259</c:v>
                </c:pt>
                <c:pt idx="7331">
                  <c:v>0.149618194806272</c:v>
                </c:pt>
                <c:pt idx="7332">
                  <c:v>0.149620752173684</c:v>
                </c:pt>
                <c:pt idx="7333">
                  <c:v>0.149623231453542</c:v>
                </c:pt>
                <c:pt idx="7334">
                  <c:v>0.149625726350911</c:v>
                </c:pt>
                <c:pt idx="7335">
                  <c:v>0.149628275909568</c:v>
                </c:pt>
                <c:pt idx="7336">
                  <c:v>0.14963069662376</c:v>
                </c:pt>
                <c:pt idx="7337">
                  <c:v>0.149633238373661</c:v>
                </c:pt>
                <c:pt idx="7338">
                  <c:v>0.149635744984163</c:v>
                </c:pt>
                <c:pt idx="7339">
                  <c:v>0.149638282829687</c:v>
                </c:pt>
                <c:pt idx="7340">
                  <c:v>0.149640797248944</c:v>
                </c:pt>
                <c:pt idx="7341">
                  <c:v>0.149643346807601</c:v>
                </c:pt>
                <c:pt idx="7342">
                  <c:v>0.149645818278704</c:v>
                </c:pt>
                <c:pt idx="7343">
                  <c:v>0.149648395168005</c:v>
                </c:pt>
                <c:pt idx="7344">
                  <c:v>0.14965087835224</c:v>
                </c:pt>
                <c:pt idx="7345">
                  <c:v>0.149653392771498</c:v>
                </c:pt>
                <c:pt idx="7346">
                  <c:v>0.149655942330154</c:v>
                </c:pt>
                <c:pt idx="7347">
                  <c:v>0.149658437227523</c:v>
                </c:pt>
                <c:pt idx="7348">
                  <c:v>0.149660912603003</c:v>
                </c:pt>
                <c:pt idx="7349">
                  <c:v>0.149663427022261</c:v>
                </c:pt>
                <c:pt idx="7350">
                  <c:v>0.149665957059029</c:v>
                </c:pt>
                <c:pt idx="7351">
                  <c:v>0.149668502713308</c:v>
                </c:pt>
                <c:pt idx="7352">
                  <c:v>0.149671001515055</c:v>
                </c:pt>
                <c:pt idx="7353">
                  <c:v>0.149673414420491</c:v>
                </c:pt>
                <c:pt idx="7354">
                  <c:v>0.149675928839749</c:v>
                </c:pt>
                <c:pt idx="7355">
                  <c:v>0.149678478398405</c:v>
                </c:pt>
                <c:pt idx="7356">
                  <c:v>0.149680973295774</c:v>
                </c:pt>
                <c:pt idx="7357">
                  <c:v>0.149683503332543</c:v>
                </c:pt>
                <c:pt idx="7358">
                  <c:v>0.1496860177518</c:v>
                </c:pt>
                <c:pt idx="7359">
                  <c:v>0.149688520457924</c:v>
                </c:pt>
                <c:pt idx="7360">
                  <c:v>0.149691007546537</c:v>
                </c:pt>
                <c:pt idx="7361">
                  <c:v>0.149693521965795</c:v>
                </c:pt>
                <c:pt idx="7362">
                  <c:v>0.149695997341275</c:v>
                </c:pt>
                <c:pt idx="7363">
                  <c:v>0.149698500047399</c:v>
                </c:pt>
                <c:pt idx="7364">
                  <c:v>0.149701014466657</c:v>
                </c:pt>
                <c:pt idx="7365">
                  <c:v>0.149703454702737</c:v>
                </c:pt>
                <c:pt idx="7366">
                  <c:v>0.149705965217617</c:v>
                </c:pt>
                <c:pt idx="7367">
                  <c:v>0.149708405453697</c:v>
                </c:pt>
                <c:pt idx="7368">
                  <c:v>0.14971092768171</c:v>
                </c:pt>
                <c:pt idx="7369">
                  <c:v>0.149713414770323</c:v>
                </c:pt>
                <c:pt idx="7370">
                  <c:v>0.149715890145804</c:v>
                </c:pt>
                <c:pt idx="7371">
                  <c:v>0.149718373330039</c:v>
                </c:pt>
                <c:pt idx="7372">
                  <c:v>0.149720833088008</c:v>
                </c:pt>
                <c:pt idx="7373">
                  <c:v>0.149723320176622</c:v>
                </c:pt>
                <c:pt idx="7374">
                  <c:v>0.149725830691501</c:v>
                </c:pt>
                <c:pt idx="7375">
                  <c:v>0.149728364632647</c:v>
                </c:pt>
                <c:pt idx="7376">
                  <c:v>0.149730847816883</c:v>
                </c:pt>
                <c:pt idx="7377">
                  <c:v>0.14973336223614</c:v>
                </c:pt>
                <c:pt idx="7378">
                  <c:v>0.149735802472221</c:v>
                </c:pt>
                <c:pt idx="7379">
                  <c:v>0.149738258325812</c:v>
                </c:pt>
                <c:pt idx="7380">
                  <c:v>0.14974077274507</c:v>
                </c:pt>
                <c:pt idx="7381">
                  <c:v>0.149743294973082</c:v>
                </c:pt>
                <c:pt idx="7382">
                  <c:v>0.14974580939234</c:v>
                </c:pt>
                <c:pt idx="7383">
                  <c:v>0.149748304289709</c:v>
                </c:pt>
                <c:pt idx="7384">
                  <c:v>0.149750787473944</c:v>
                </c:pt>
                <c:pt idx="7385">
                  <c:v>0.149753200379381</c:v>
                </c:pt>
                <c:pt idx="7386">
                  <c:v>0.149755636711083</c:v>
                </c:pt>
                <c:pt idx="7387">
                  <c:v>0.149758217504762</c:v>
                </c:pt>
                <c:pt idx="7388">
                  <c:v>0.149760685071487</c:v>
                </c:pt>
                <c:pt idx="7389">
                  <c:v>0.149763039411257</c:v>
                </c:pt>
                <c:pt idx="7390">
                  <c:v>0.14976559677867</c:v>
                </c:pt>
                <c:pt idx="7391">
                  <c:v>0.149768025301617</c:v>
                </c:pt>
                <c:pt idx="7392">
                  <c:v>0.149770406972032</c:v>
                </c:pt>
                <c:pt idx="7393">
                  <c:v>0.149772913582534</c:v>
                </c:pt>
                <c:pt idx="7394">
                  <c:v>0.149775365531747</c:v>
                </c:pt>
                <c:pt idx="7395">
                  <c:v>0.149777864333494</c:v>
                </c:pt>
                <c:pt idx="7396">
                  <c:v>0.149780316282708</c:v>
                </c:pt>
                <c:pt idx="7397">
                  <c:v>0.149782822893209</c:v>
                </c:pt>
                <c:pt idx="7398">
                  <c:v>0.149785282651179</c:v>
                </c:pt>
                <c:pt idx="7399">
                  <c:v>0.149787734600392</c:v>
                </c:pt>
                <c:pt idx="7400">
                  <c:v>0.149790221689006</c:v>
                </c:pt>
                <c:pt idx="7401">
                  <c:v>0.149792697064486</c:v>
                </c:pt>
                <c:pt idx="7402">
                  <c:v>0.14979519977061</c:v>
                </c:pt>
                <c:pt idx="7403">
                  <c:v>0.149797686859223</c:v>
                </c:pt>
                <c:pt idx="7404">
                  <c:v>0.149800170043459</c:v>
                </c:pt>
                <c:pt idx="7405">
                  <c:v>0.149802590757651</c:v>
                </c:pt>
                <c:pt idx="7406">
                  <c:v>0.149805105176908</c:v>
                </c:pt>
                <c:pt idx="7407">
                  <c:v>0.149807572743633</c:v>
                </c:pt>
                <c:pt idx="7408">
                  <c:v>0.149810020788469</c:v>
                </c:pt>
                <c:pt idx="7409">
                  <c:v>0.149812429789527</c:v>
                </c:pt>
                <c:pt idx="7410">
                  <c:v>0.149814936400029</c:v>
                </c:pt>
                <c:pt idx="7411">
                  <c:v>0.149817400062376</c:v>
                </c:pt>
                <c:pt idx="7412">
                  <c:v>0.149819805159057</c:v>
                </c:pt>
                <c:pt idx="7413">
                  <c:v>0.149822280534537</c:v>
                </c:pt>
                <c:pt idx="7414">
                  <c:v>0.149824748101262</c:v>
                </c:pt>
                <c:pt idx="7415">
                  <c:v>0.14982727813803</c:v>
                </c:pt>
                <c:pt idx="7416">
                  <c:v>0.149829691043467</c:v>
                </c:pt>
                <c:pt idx="7417">
                  <c:v>0.149832146897058</c:v>
                </c:pt>
                <c:pt idx="7418">
                  <c:v>0.149834575420006</c:v>
                </c:pt>
                <c:pt idx="7419">
                  <c:v>0.14983704298673</c:v>
                </c:pt>
                <c:pt idx="7420">
                  <c:v>0.149839491031566</c:v>
                </c:pt>
                <c:pt idx="7421">
                  <c:v>0.149841935172025</c:v>
                </c:pt>
                <c:pt idx="7422">
                  <c:v>0.14984436759935</c:v>
                </c:pt>
                <c:pt idx="7423">
                  <c:v>0.149846862496718</c:v>
                </c:pt>
                <c:pt idx="7424">
                  <c:v>0.149849330063443</c:v>
                </c:pt>
                <c:pt idx="7425">
                  <c:v>0.14985175858639</c:v>
                </c:pt>
                <c:pt idx="7426">
                  <c:v>0.149854312049425</c:v>
                </c:pt>
                <c:pt idx="7427">
                  <c:v>0.149856795233661</c:v>
                </c:pt>
                <c:pt idx="7428">
                  <c:v>0.149859180808453</c:v>
                </c:pt>
                <c:pt idx="7429">
                  <c:v>0.149861652279555</c:v>
                </c:pt>
                <c:pt idx="7430">
                  <c:v>0.149864244786367</c:v>
                </c:pt>
                <c:pt idx="7431">
                  <c:v>0.149866673309315</c:v>
                </c:pt>
                <c:pt idx="7432">
                  <c:v>0.149869176015439</c:v>
                </c:pt>
                <c:pt idx="7433">
                  <c:v>0.149871635773408</c:v>
                </c:pt>
                <c:pt idx="7434">
                  <c:v>0.149874118957644</c:v>
                </c:pt>
                <c:pt idx="7435">
                  <c:v>0.149876606046257</c:v>
                </c:pt>
                <c:pt idx="7436">
                  <c:v>0.149879015047316</c:v>
                </c:pt>
                <c:pt idx="7437">
                  <c:v>0.149881486518418</c:v>
                </c:pt>
                <c:pt idx="7438">
                  <c:v>0.149883930658876</c:v>
                </c:pt>
                <c:pt idx="7439">
                  <c:v>0.149886445078134</c:v>
                </c:pt>
                <c:pt idx="7440">
                  <c:v>0.149888826748548</c:v>
                </c:pt>
                <c:pt idx="7441">
                  <c:v>0.149891274793384</c:v>
                </c:pt>
                <c:pt idx="7442">
                  <c:v>0.149893734551353</c:v>
                </c:pt>
                <c:pt idx="7443">
                  <c:v>0.149896229448722</c:v>
                </c:pt>
                <c:pt idx="7444">
                  <c:v>0.149898657971669</c:v>
                </c:pt>
                <c:pt idx="7445">
                  <c:v>0.149901172390927</c:v>
                </c:pt>
                <c:pt idx="7446">
                  <c:v>0.149903585296363</c:v>
                </c:pt>
                <c:pt idx="7447">
                  <c:v>0.149906009914933</c:v>
                </c:pt>
                <c:pt idx="7448">
                  <c:v>0.149908415011614</c:v>
                </c:pt>
                <c:pt idx="7449">
                  <c:v>0.14991086305645</c:v>
                </c:pt>
                <c:pt idx="7450">
                  <c:v>0.149913264248753</c:v>
                </c:pt>
                <c:pt idx="7451">
                  <c:v>0.149915720102345</c:v>
                </c:pt>
                <c:pt idx="7452">
                  <c:v>0.149918207190958</c:v>
                </c:pt>
                <c:pt idx="7453">
                  <c:v>0.149920635713905</c:v>
                </c:pt>
                <c:pt idx="7454">
                  <c:v>0.149923048619342</c:v>
                </c:pt>
                <c:pt idx="7455">
                  <c:v>0.149925512281689</c:v>
                </c:pt>
                <c:pt idx="7456">
                  <c:v>0.149927878334592</c:v>
                </c:pt>
                <c:pt idx="7457">
                  <c:v>0.14993030685754</c:v>
                </c:pt>
                <c:pt idx="7458">
                  <c:v>0.149932754902376</c:v>
                </c:pt>
                <c:pt idx="7459">
                  <c:v>0.149935210755967</c:v>
                </c:pt>
                <c:pt idx="7460">
                  <c:v>0.14993769784458</c:v>
                </c:pt>
                <c:pt idx="7461">
                  <c:v>0.149940110750017</c:v>
                </c:pt>
                <c:pt idx="7462">
                  <c:v>0.149942531464209</c:v>
                </c:pt>
                <c:pt idx="7463">
                  <c:v>0.149944940465267</c:v>
                </c:pt>
                <c:pt idx="7464">
                  <c:v>0.149947314326927</c:v>
                </c:pt>
                <c:pt idx="7465">
                  <c:v>0.149949774084896</c:v>
                </c:pt>
                <c:pt idx="7466">
                  <c:v>0.149952136233422</c:v>
                </c:pt>
                <c:pt idx="7467">
                  <c:v>0.149954490573192</c:v>
                </c:pt>
                <c:pt idx="7468">
                  <c:v>0.149956903478629</c:v>
                </c:pt>
                <c:pt idx="7469">
                  <c:v>0.149959324192821</c:v>
                </c:pt>
                <c:pt idx="7470">
                  <c:v>0.149961721480746</c:v>
                </c:pt>
                <c:pt idx="7471">
                  <c:v>0.149964099246783</c:v>
                </c:pt>
                <c:pt idx="7472">
                  <c:v>0.149966473108442</c:v>
                </c:pt>
                <c:pt idx="7473">
                  <c:v>0.149968893822634</c:v>
                </c:pt>
                <c:pt idx="7474">
                  <c:v>0.149971275493049</c:v>
                </c:pt>
                <c:pt idx="7475">
                  <c:v>0.149973668876597</c:v>
                </c:pt>
                <c:pt idx="7476">
                  <c:v>0.1499760700689</c:v>
                </c:pt>
                <c:pt idx="7477">
                  <c:v>0.149978451739314</c:v>
                </c:pt>
                <c:pt idx="7478">
                  <c:v>0.149980864644751</c:v>
                </c:pt>
                <c:pt idx="7479">
                  <c:v>0.149983254123921</c:v>
                </c:pt>
                <c:pt idx="7480">
                  <c:v>0.149985655316224</c:v>
                </c:pt>
                <c:pt idx="7481">
                  <c:v>0.149987997942861</c:v>
                </c:pt>
                <c:pt idx="7482">
                  <c:v>0.149990481127097</c:v>
                </c:pt>
                <c:pt idx="7483">
                  <c:v>0.149992839371245</c:v>
                </c:pt>
                <c:pt idx="7484">
                  <c:v>0.149995209328527</c:v>
                </c:pt>
                <c:pt idx="7485">
                  <c:v>0.149997645660229</c:v>
                </c:pt>
                <c:pt idx="7486">
                  <c:v>0.15000005075691</c:v>
                </c:pt>
                <c:pt idx="7487">
                  <c:v>0.150002459757969</c:v>
                </c:pt>
                <c:pt idx="7488">
                  <c:v>0.150004833619628</c:v>
                </c:pt>
                <c:pt idx="7489">
                  <c:v>0.15000725433382</c:v>
                </c:pt>
                <c:pt idx="7490">
                  <c:v>0.150009628195479</c:v>
                </c:pt>
                <c:pt idx="7491">
                  <c:v>0.150012009865894</c:v>
                </c:pt>
                <c:pt idx="7492">
                  <c:v>0.150014375918798</c:v>
                </c:pt>
                <c:pt idx="7493">
                  <c:v>0.150016749780457</c:v>
                </c:pt>
                <c:pt idx="7494">
                  <c:v>0.150019139259627</c:v>
                </c:pt>
                <c:pt idx="7495">
                  <c:v>0.15002157559133</c:v>
                </c:pt>
                <c:pt idx="7496">
                  <c:v>0.150023980688011</c:v>
                </c:pt>
                <c:pt idx="7497">
                  <c:v>0.150026393593447</c:v>
                </c:pt>
                <c:pt idx="7498">
                  <c:v>0.150028747933218</c:v>
                </c:pt>
                <c:pt idx="7499">
                  <c:v>0.150031180360543</c:v>
                </c:pt>
                <c:pt idx="7500">
                  <c:v>0.150033550317824</c:v>
                </c:pt>
                <c:pt idx="7501">
                  <c:v>0.150035990553905</c:v>
                </c:pt>
                <c:pt idx="7502">
                  <c:v>0.150038325371787</c:v>
                </c:pt>
                <c:pt idx="7503">
                  <c:v>0.150040718755334</c:v>
                </c:pt>
                <c:pt idx="7504">
                  <c:v>0.150043119947638</c:v>
                </c:pt>
                <c:pt idx="7505">
                  <c:v>0.150045431339253</c:v>
                </c:pt>
                <c:pt idx="7506">
                  <c:v>0.150047793487779</c:v>
                </c:pt>
                <c:pt idx="7507">
                  <c:v>0.150050261054504</c:v>
                </c:pt>
                <c:pt idx="7508">
                  <c:v>0.150052634916163</c:v>
                </c:pt>
                <c:pt idx="7509">
                  <c:v>0.150054981447178</c:v>
                </c:pt>
                <c:pt idx="7510">
                  <c:v>0.150057355308837</c:v>
                </c:pt>
                <c:pt idx="7511">
                  <c:v>0.15005975650114</c:v>
                </c:pt>
                <c:pt idx="7512">
                  <c:v>0.150062091319022</c:v>
                </c:pt>
                <c:pt idx="7513">
                  <c:v>0.150064457371926</c:v>
                </c:pt>
                <c:pt idx="7514">
                  <c:v>0.150066846851096</c:v>
                </c:pt>
                <c:pt idx="7515">
                  <c:v>0.150069267565288</c:v>
                </c:pt>
                <c:pt idx="7516">
                  <c:v>0.15007165314008</c:v>
                </c:pt>
                <c:pt idx="7517">
                  <c:v>0.150074011384228</c:v>
                </c:pt>
                <c:pt idx="7518">
                  <c:v>0.150076428194043</c:v>
                </c:pt>
                <c:pt idx="7519">
                  <c:v>0.150078774725058</c:v>
                </c:pt>
                <c:pt idx="7520">
                  <c:v>0.150081109542939</c:v>
                </c:pt>
                <c:pt idx="7521">
                  <c:v>0.15008346388271</c:v>
                </c:pt>
                <c:pt idx="7522">
                  <c:v>0.15008581822248</c:v>
                </c:pt>
                <c:pt idx="7523">
                  <c:v>0.150088164753496</c:v>
                </c:pt>
                <c:pt idx="7524">
                  <c:v>0.150090565945799</c:v>
                </c:pt>
                <c:pt idx="7525">
                  <c:v>0.150092931998702</c:v>
                </c:pt>
                <c:pt idx="7526">
                  <c:v>0.150095305860362</c:v>
                </c:pt>
                <c:pt idx="7527">
                  <c:v>0.150097699243909</c:v>
                </c:pt>
                <c:pt idx="7528">
                  <c:v>0.150100034061791</c:v>
                </c:pt>
                <c:pt idx="7529">
                  <c:v>0.150102427445339</c:v>
                </c:pt>
                <c:pt idx="7530">
                  <c:v>0.150104742741332</c:v>
                </c:pt>
                <c:pt idx="7531">
                  <c:v>0.15010713612488</c:v>
                </c:pt>
                <c:pt idx="7532">
                  <c:v>0.15010947484714</c:v>
                </c:pt>
                <c:pt idx="7533">
                  <c:v>0.15011186432631</c:v>
                </c:pt>
                <c:pt idx="7534">
                  <c:v>0.150114222570458</c:v>
                </c:pt>
                <c:pt idx="7535">
                  <c:v>0.150116623762761</c:v>
                </c:pt>
                <c:pt idx="7536">
                  <c:v>0.150118966389399</c:v>
                </c:pt>
                <c:pt idx="7537">
                  <c:v>0.150121305111658</c:v>
                </c:pt>
                <c:pt idx="7538">
                  <c:v>0.15012363992954</c:v>
                </c:pt>
                <c:pt idx="7539">
                  <c:v>0.150126025504332</c:v>
                </c:pt>
                <c:pt idx="7540">
                  <c:v>0.150128399365992</c:v>
                </c:pt>
                <c:pt idx="7541">
                  <c:v>0.150130761514517</c:v>
                </c:pt>
                <c:pt idx="7542">
                  <c:v>0.15013314708931</c:v>
                </c:pt>
                <c:pt idx="7543">
                  <c:v>0.150135505333458</c:v>
                </c:pt>
                <c:pt idx="7544">
                  <c:v>0.150137855768851</c:v>
                </c:pt>
                <c:pt idx="7545">
                  <c:v>0.150140135925444</c:v>
                </c:pt>
                <c:pt idx="7546">
                  <c:v>0.150142517595859</c:v>
                </c:pt>
                <c:pt idx="7547">
                  <c:v>0.150144848509363</c:v>
                </c:pt>
                <c:pt idx="7548">
                  <c:v>0.150147179422867</c:v>
                </c:pt>
                <c:pt idx="7549">
                  <c:v>0.150149537667016</c:v>
                </c:pt>
                <c:pt idx="7550">
                  <c:v>0.150151876389275</c:v>
                </c:pt>
                <c:pt idx="7551">
                  <c:v>0.150154207302779</c:v>
                </c:pt>
                <c:pt idx="7552">
                  <c:v>0.150156577260061</c:v>
                </c:pt>
                <c:pt idx="7553">
                  <c:v>0.150158919886698</c:v>
                </c:pt>
                <c:pt idx="7554">
                  <c:v>0.150161184425781</c:v>
                </c:pt>
                <c:pt idx="7555">
                  <c:v>0.150163538765551</c:v>
                </c:pt>
                <c:pt idx="7556">
                  <c:v>0.150165865774678</c:v>
                </c:pt>
                <c:pt idx="7557">
                  <c:v>0.150168231827581</c:v>
                </c:pt>
                <c:pt idx="7558">
                  <c:v>0.150170621306751</c:v>
                </c:pt>
                <c:pt idx="7559">
                  <c:v>0.150172967837767</c:v>
                </c:pt>
                <c:pt idx="7560">
                  <c:v>0.150175275325004</c:v>
                </c:pt>
                <c:pt idx="7561">
                  <c:v>0.15017767261293</c:v>
                </c:pt>
                <c:pt idx="7562">
                  <c:v>0.15017997619579</c:v>
                </c:pt>
                <c:pt idx="7563">
                  <c:v>0.150182303204916</c:v>
                </c:pt>
                <c:pt idx="7564">
                  <c:v>0.150184614596532</c:v>
                </c:pt>
                <c:pt idx="7565">
                  <c:v>0.150186965031925</c:v>
                </c:pt>
                <c:pt idx="7566">
                  <c:v>0.150189350606717</c:v>
                </c:pt>
                <c:pt idx="7567">
                  <c:v>0.150191716659621</c:v>
                </c:pt>
                <c:pt idx="7568">
                  <c:v>0.150194031955614</c:v>
                </c:pt>
                <c:pt idx="7569">
                  <c:v>0.150196437052295</c:v>
                </c:pt>
                <c:pt idx="7570">
                  <c:v>0.150198779678932</c:v>
                </c:pt>
                <c:pt idx="7571">
                  <c:v>0.150201110592436</c:v>
                </c:pt>
                <c:pt idx="7572">
                  <c:v>0.15020344150594</c:v>
                </c:pt>
                <c:pt idx="7573">
                  <c:v>0.150205791941333</c:v>
                </c:pt>
                <c:pt idx="7574">
                  <c:v>0.150208087715438</c:v>
                </c:pt>
                <c:pt idx="7575">
                  <c:v>0.150210430342075</c:v>
                </c:pt>
                <c:pt idx="7576">
                  <c:v>0.150212745638068</c:v>
                </c:pt>
                <c:pt idx="7577">
                  <c:v>0.150215060934061</c:v>
                </c:pt>
                <c:pt idx="7578">
                  <c:v>0.15021741917821</c:v>
                </c:pt>
                <c:pt idx="7579">
                  <c:v>0.150219734474203</c:v>
                </c:pt>
                <c:pt idx="7580">
                  <c:v>0.150222081005218</c:v>
                </c:pt>
                <c:pt idx="7581">
                  <c:v>0.150224462675633</c:v>
                </c:pt>
                <c:pt idx="7582">
                  <c:v>0.150226762354115</c:v>
                </c:pt>
                <c:pt idx="7583">
                  <c:v>0.150229136215774</c:v>
                </c:pt>
                <c:pt idx="7584">
                  <c:v>0.150231474938034</c:v>
                </c:pt>
                <c:pt idx="7585">
                  <c:v>0.150233743381494</c:v>
                </c:pt>
                <c:pt idx="7586">
                  <c:v>0.150236128956286</c:v>
                </c:pt>
                <c:pt idx="7587">
                  <c:v>0.150238416921636</c:v>
                </c:pt>
                <c:pt idx="7588">
                  <c:v>0.150240767357028</c:v>
                </c:pt>
                <c:pt idx="7589">
                  <c:v>0.15024313731431</c:v>
                </c:pt>
                <c:pt idx="7590">
                  <c:v>0.150245397949015</c:v>
                </c:pt>
                <c:pt idx="7591">
                  <c:v>0.150247865515739</c:v>
                </c:pt>
                <c:pt idx="7592">
                  <c:v>0.150250204237999</c:v>
                </c:pt>
                <c:pt idx="7593">
                  <c:v>0.150252519533992</c:v>
                </c:pt>
                <c:pt idx="7594">
                  <c:v>0.150254885586896</c:v>
                </c:pt>
                <c:pt idx="7595">
                  <c:v>0.150257204787267</c:v>
                </c:pt>
                <c:pt idx="7596">
                  <c:v>0.150259578648926</c:v>
                </c:pt>
                <c:pt idx="7597">
                  <c:v>0.150261929084319</c:v>
                </c:pt>
                <c:pt idx="7598">
                  <c:v>0.15026424828469</c:v>
                </c:pt>
                <c:pt idx="7599">
                  <c:v>0.150266594815705</c:v>
                </c:pt>
                <c:pt idx="7600">
                  <c:v>0.150269015529897</c:v>
                </c:pt>
                <c:pt idx="7601">
                  <c:v>0.150271323017134</c:v>
                </c:pt>
                <c:pt idx="7602">
                  <c:v>0.150273622695617</c:v>
                </c:pt>
                <c:pt idx="7603">
                  <c:v>0.150276016079165</c:v>
                </c:pt>
                <c:pt idx="7604">
                  <c:v>0.150278428984601</c:v>
                </c:pt>
                <c:pt idx="7605">
                  <c:v>0.150280709141195</c:v>
                </c:pt>
                <c:pt idx="7606">
                  <c:v>0.150283071289721</c:v>
                </c:pt>
                <c:pt idx="7607">
                  <c:v>0.150285394394469</c:v>
                </c:pt>
                <c:pt idx="7608">
                  <c:v>0.150287815108661</c:v>
                </c:pt>
                <c:pt idx="7609">
                  <c:v>0.150290118691521</c:v>
                </c:pt>
                <c:pt idx="7610">
                  <c:v>0.150292371517471</c:v>
                </c:pt>
                <c:pt idx="7611">
                  <c:v>0.150294737570374</c:v>
                </c:pt>
                <c:pt idx="7612">
                  <c:v>0.150297052866368</c:v>
                </c:pt>
                <c:pt idx="7613">
                  <c:v>0.150299454058671</c:v>
                </c:pt>
                <c:pt idx="7614">
                  <c:v>0.15030170688462</c:v>
                </c:pt>
                <c:pt idx="7615">
                  <c:v>0.150303998754347</c:v>
                </c:pt>
                <c:pt idx="7616">
                  <c:v>0.150306317954718</c:v>
                </c:pt>
                <c:pt idx="7617">
                  <c:v>0.150308625441956</c:v>
                </c:pt>
                <c:pt idx="7618">
                  <c:v>0.150310925120438</c:v>
                </c:pt>
                <c:pt idx="7619">
                  <c:v>0.150313166233255</c:v>
                </c:pt>
                <c:pt idx="7620">
                  <c:v>0.150315504955514</c:v>
                </c:pt>
                <c:pt idx="7621">
                  <c:v>0.150317820251508</c:v>
                </c:pt>
                <c:pt idx="7622">
                  <c:v>0.150320151165012</c:v>
                </c:pt>
                <c:pt idx="7623">
                  <c:v>0.150322407895339</c:v>
                </c:pt>
                <c:pt idx="7624">
                  <c:v>0.150324738808843</c:v>
                </c:pt>
                <c:pt idx="7625">
                  <c:v>0.150327054104836</c:v>
                </c:pt>
                <c:pt idx="7626">
                  <c:v>0.150329318643919</c:v>
                </c:pt>
                <c:pt idx="7627">
                  <c:v>0.150331606609268</c:v>
                </c:pt>
                <c:pt idx="7628">
                  <c:v>0.150333847722084</c:v>
                </c:pt>
                <c:pt idx="7629">
                  <c:v>0.1503361239743</c:v>
                </c:pt>
                <c:pt idx="7630">
                  <c:v>0.150338404130894</c:v>
                </c:pt>
                <c:pt idx="7631">
                  <c:v>0.15034068038311</c:v>
                </c:pt>
                <c:pt idx="7632">
                  <c:v>0.150342964444081</c:v>
                </c:pt>
                <c:pt idx="7633">
                  <c:v>0.150345350018874</c:v>
                </c:pt>
                <c:pt idx="7634">
                  <c:v>0.150347669219245</c:v>
                </c:pt>
                <c:pt idx="7635">
                  <c:v>0.15034992985395</c:v>
                </c:pt>
                <c:pt idx="7636">
                  <c:v>0.150352159253633</c:v>
                </c:pt>
                <c:pt idx="7637">
                  <c:v>0.150354462836493</c:v>
                </c:pt>
                <c:pt idx="7638">
                  <c:v>0.150356762514975</c:v>
                </c:pt>
                <c:pt idx="7639">
                  <c:v>0.150359050480324</c:v>
                </c:pt>
                <c:pt idx="7640">
                  <c:v>0.150361369680695</c:v>
                </c:pt>
                <c:pt idx="7641">
                  <c:v>0.150363677167933</c:v>
                </c:pt>
                <c:pt idx="7642">
                  <c:v>0.150365890950105</c:v>
                </c:pt>
                <c:pt idx="7643">
                  <c:v>0.150368167202321</c:v>
                </c:pt>
                <c:pt idx="7644">
                  <c:v>0.150370408315138</c:v>
                </c:pt>
                <c:pt idx="7645">
                  <c:v>0.15037270799362</c:v>
                </c:pt>
                <c:pt idx="7646">
                  <c:v>0.150374988150214</c:v>
                </c:pt>
                <c:pt idx="7647">
                  <c:v>0.150377225358652</c:v>
                </c:pt>
                <c:pt idx="7648">
                  <c:v>0.150379427427691</c:v>
                </c:pt>
                <c:pt idx="7649">
                  <c:v>0.150381699775529</c:v>
                </c:pt>
                <c:pt idx="7650">
                  <c:v>0.150383940888346</c:v>
                </c:pt>
                <c:pt idx="7651">
                  <c:v>0.150386193714295</c:v>
                </c:pt>
                <c:pt idx="7652">
                  <c:v>0.150388473870889</c:v>
                </c:pt>
                <c:pt idx="7653">
                  <c:v>0.150390726696839</c:v>
                </c:pt>
                <c:pt idx="7654">
                  <c:v>0.150392971714033</c:v>
                </c:pt>
                <c:pt idx="7655">
                  <c:v>0.15039526358376</c:v>
                </c:pt>
                <c:pt idx="7656">
                  <c:v>0.15039749688782</c:v>
                </c:pt>
                <c:pt idx="7657">
                  <c:v>0.150399804375058</c:v>
                </c:pt>
                <c:pt idx="7658">
                  <c:v>0.150402084531652</c:v>
                </c:pt>
                <c:pt idx="7659">
                  <c:v>0.150404345166357</c:v>
                </c:pt>
                <c:pt idx="7660">
                  <c:v>0.150406637036084</c:v>
                </c:pt>
                <c:pt idx="7661">
                  <c:v>0.150408882053278</c:v>
                </c:pt>
                <c:pt idx="7662">
                  <c:v>0.150411170018627</c:v>
                </c:pt>
                <c:pt idx="7663">
                  <c:v>0.150413415035821</c:v>
                </c:pt>
                <c:pt idx="7664">
                  <c:v>0.150415644435504</c:v>
                </c:pt>
                <c:pt idx="7665">
                  <c:v>0.150417936305231</c:v>
                </c:pt>
                <c:pt idx="7666">
                  <c:v>0.150420247696847</c:v>
                </c:pt>
                <c:pt idx="7667">
                  <c:v>0.150422508331552</c:v>
                </c:pt>
                <c:pt idx="7668">
                  <c:v>0.150424768966257</c:v>
                </c:pt>
                <c:pt idx="7669">
                  <c:v>0.150427053027228</c:v>
                </c:pt>
                <c:pt idx="7670">
                  <c:v>0.150429309757555</c:v>
                </c:pt>
                <c:pt idx="7671">
                  <c:v>0.150431586009771</c:v>
                </c:pt>
                <c:pt idx="7672">
                  <c:v>0.150433846644476</c:v>
                </c:pt>
                <c:pt idx="7673">
                  <c:v>0.150436118992314</c:v>
                </c:pt>
                <c:pt idx="7674">
                  <c:v>0.150438418670797</c:v>
                </c:pt>
                <c:pt idx="7675">
                  <c:v>0.150440624644214</c:v>
                </c:pt>
                <c:pt idx="7676">
                  <c:v>0.15044295165334</c:v>
                </c:pt>
                <c:pt idx="7677">
                  <c:v>0.150445200574912</c:v>
                </c:pt>
                <c:pt idx="7678">
                  <c:v>0.150447457305239</c:v>
                </c:pt>
                <c:pt idx="7679">
                  <c:v>0.1504496906093</c:v>
                </c:pt>
                <c:pt idx="7680">
                  <c:v>0.150451978574649</c:v>
                </c:pt>
                <c:pt idx="7681">
                  <c:v>0.150454250922487</c:v>
                </c:pt>
                <c:pt idx="7682">
                  <c:v>0.150456503748437</c:v>
                </c:pt>
                <c:pt idx="7683">
                  <c:v>0.15045868239121</c:v>
                </c:pt>
                <c:pt idx="7684">
                  <c:v>0.15046091569527</c:v>
                </c:pt>
                <c:pt idx="7685">
                  <c:v>0.150463199756242</c:v>
                </c:pt>
                <c:pt idx="7686">
                  <c:v>0.150465413538414</c:v>
                </c:pt>
                <c:pt idx="7687">
                  <c:v>0.150467728834407</c:v>
                </c:pt>
                <c:pt idx="7688">
                  <c:v>0.150469926999069</c:v>
                </c:pt>
                <c:pt idx="7689">
                  <c:v>0.150472113450597</c:v>
                </c:pt>
                <c:pt idx="7690">
                  <c:v>0.150474413129079</c:v>
                </c:pt>
                <c:pt idx="7691">
                  <c:v>0.150476603484985</c:v>
                </c:pt>
                <c:pt idx="7692">
                  <c:v>0.150478817267157</c:v>
                </c:pt>
                <c:pt idx="7693">
                  <c:v>0.15048103104933</c:v>
                </c:pt>
                <c:pt idx="7694">
                  <c:v>0.150483237022746</c:v>
                </c:pt>
                <c:pt idx="7695">
                  <c:v>0.150485493753074</c:v>
                </c:pt>
                <c:pt idx="7696">
                  <c:v>0.150487668491469</c:v>
                </c:pt>
                <c:pt idx="7697">
                  <c:v>0.150489933030551</c:v>
                </c:pt>
                <c:pt idx="7698">
                  <c:v>0.150492146812724</c:v>
                </c:pt>
                <c:pt idx="7699">
                  <c:v>0.150494391829918</c:v>
                </c:pt>
                <c:pt idx="7700">
                  <c:v>0.150496621229601</c:v>
                </c:pt>
                <c:pt idx="7701">
                  <c:v>0.150498768637352</c:v>
                </c:pt>
                <c:pt idx="7702">
                  <c:v>0.150500994132657</c:v>
                </c:pt>
                <c:pt idx="7703">
                  <c:v>0.150503129827275</c:v>
                </c:pt>
                <c:pt idx="7704">
                  <c:v>0.15050535532258</c:v>
                </c:pt>
                <c:pt idx="7705">
                  <c:v>0.150507514443465</c:v>
                </c:pt>
                <c:pt idx="7706">
                  <c:v>0.150509693086237</c:v>
                </c:pt>
                <c:pt idx="7707">
                  <c:v>0.150511883442143</c:v>
                </c:pt>
                <c:pt idx="7708">
                  <c:v>0.150514112841826</c:v>
                </c:pt>
                <c:pt idx="7709">
                  <c:v>0.15051635785902</c:v>
                </c:pt>
                <c:pt idx="7710">
                  <c:v>0.150518563832437</c:v>
                </c:pt>
                <c:pt idx="7711">
                  <c:v>0.150520801040876</c:v>
                </c:pt>
                <c:pt idx="7712">
                  <c:v>0.150522987492404</c:v>
                </c:pt>
                <c:pt idx="7713">
                  <c:v>0.150525220796465</c:v>
                </c:pt>
                <c:pt idx="7714">
                  <c:v>0.150527473622414</c:v>
                </c:pt>
                <c:pt idx="7715">
                  <c:v>0.150529632743299</c:v>
                </c:pt>
                <c:pt idx="7716">
                  <c:v>0.150531858238604</c:v>
                </c:pt>
                <c:pt idx="7717">
                  <c:v>0.150534150108331</c:v>
                </c:pt>
                <c:pt idx="7718">
                  <c:v>0.150536289707326</c:v>
                </c:pt>
                <c:pt idx="7719">
                  <c:v>0.150538523011387</c:v>
                </c:pt>
                <c:pt idx="7720">
                  <c:v>0.150540693845404</c:v>
                </c:pt>
                <c:pt idx="7721">
                  <c:v>0.150542899818821</c:v>
                </c:pt>
                <c:pt idx="7722">
                  <c:v>0.150545113600993</c:v>
                </c:pt>
                <c:pt idx="7723">
                  <c:v>0.150547339096299</c:v>
                </c:pt>
                <c:pt idx="7724">
                  <c:v>0.150549564591604</c:v>
                </c:pt>
                <c:pt idx="7725">
                  <c:v>0.150551778373777</c:v>
                </c:pt>
                <c:pt idx="7726">
                  <c:v>0.150553976538438</c:v>
                </c:pt>
                <c:pt idx="7727">
                  <c:v>0.150556143468078</c:v>
                </c:pt>
                <c:pt idx="7728">
                  <c:v>0.150558341632739</c:v>
                </c:pt>
                <c:pt idx="7729">
                  <c:v>0.150560594458688</c:v>
                </c:pt>
                <c:pt idx="7730">
                  <c:v>0.150562761388328</c:v>
                </c:pt>
                <c:pt idx="7731">
                  <c:v>0.15056492441359</c:v>
                </c:pt>
                <c:pt idx="7732">
                  <c:v>0.150567134291384</c:v>
                </c:pt>
                <c:pt idx="7733">
                  <c:v>0.150569269986002</c:v>
                </c:pt>
                <c:pt idx="7734">
                  <c:v>0.150571475959419</c:v>
                </c:pt>
                <c:pt idx="7735">
                  <c:v>0.150573662410947</c:v>
                </c:pt>
                <c:pt idx="7736">
                  <c:v>0.150575868384364</c:v>
                </c:pt>
                <c:pt idx="7737">
                  <c:v>0.150578011887737</c:v>
                </c:pt>
                <c:pt idx="7738">
                  <c:v>0.150580210052398</c:v>
                </c:pt>
                <c:pt idx="7739">
                  <c:v>0.150582349651394</c:v>
                </c:pt>
                <c:pt idx="7740">
                  <c:v>0.150584547816055</c:v>
                </c:pt>
                <c:pt idx="7741">
                  <c:v>0.150586742076339</c:v>
                </c:pt>
                <c:pt idx="7742">
                  <c:v>0.150588920719111</c:v>
                </c:pt>
                <c:pt idx="7743">
                  <c:v>0.150591091553129</c:v>
                </c:pt>
                <c:pt idx="7744">
                  <c:v>0.150593278004657</c:v>
                </c:pt>
                <c:pt idx="7745">
                  <c:v>0.150595480073696</c:v>
                </c:pt>
                <c:pt idx="7746">
                  <c:v>0.150597697760246</c:v>
                </c:pt>
                <c:pt idx="7747">
                  <c:v>0.150599903733663</c:v>
                </c:pt>
                <c:pt idx="7748">
                  <c:v>0.150602066758924</c:v>
                </c:pt>
                <c:pt idx="7749">
                  <c:v>0.150604264923586</c:v>
                </c:pt>
                <c:pt idx="7750">
                  <c:v>0.150606392809448</c:v>
                </c:pt>
                <c:pt idx="7751">
                  <c:v>0.150608610495998</c:v>
                </c:pt>
                <c:pt idx="7752">
                  <c:v>0.150610707146838</c:v>
                </c:pt>
                <c:pt idx="7753">
                  <c:v>0.150612874076478</c:v>
                </c:pt>
                <c:pt idx="7754">
                  <c:v>0.150615060528006</c:v>
                </c:pt>
                <c:pt idx="7755">
                  <c:v>0.1506173055452</c:v>
                </c:pt>
                <c:pt idx="7756">
                  <c:v>0.15061947247484</c:v>
                </c:pt>
                <c:pt idx="7757">
                  <c:v>0.150621584743191</c:v>
                </c:pt>
                <c:pt idx="7758">
                  <c:v>0.15062378681223</c:v>
                </c:pt>
                <c:pt idx="7759">
                  <c:v>0.150625934219981</c:v>
                </c:pt>
                <c:pt idx="7760">
                  <c:v>0.150628112862754</c:v>
                </c:pt>
                <c:pt idx="7761">
                  <c:v>0.150630307123037</c:v>
                </c:pt>
                <c:pt idx="7762">
                  <c:v>0.150632450626411</c:v>
                </c:pt>
                <c:pt idx="7763">
                  <c:v>0.15063461755605</c:v>
                </c:pt>
                <c:pt idx="7764">
                  <c:v>0.150636776676934</c:v>
                </c:pt>
                <c:pt idx="7765">
                  <c:v>0.150638955319707</c:v>
                </c:pt>
                <c:pt idx="7766">
                  <c:v>0.150641051970547</c:v>
                </c:pt>
                <c:pt idx="7767">
                  <c:v>0.150643273561475</c:v>
                </c:pt>
                <c:pt idx="7768">
                  <c:v>0.150645463917381</c:v>
                </c:pt>
                <c:pt idx="7769">
                  <c:v>0.150647650368909</c:v>
                </c:pt>
                <c:pt idx="7770">
                  <c:v>0.150649836820437</c:v>
                </c:pt>
                <c:pt idx="7771">
                  <c:v>0.15065201546321</c:v>
                </c:pt>
                <c:pt idx="7772">
                  <c:v>0.150654186297227</c:v>
                </c:pt>
                <c:pt idx="7773">
                  <c:v>0.150656333704978</c:v>
                </c:pt>
                <c:pt idx="7774">
                  <c:v>0.150658457686463</c:v>
                </c:pt>
                <c:pt idx="7775">
                  <c:v>0.150660566050436</c:v>
                </c:pt>
                <c:pt idx="7776">
                  <c:v>0.15066267441441</c:v>
                </c:pt>
                <c:pt idx="7777">
                  <c:v>0.150664782778383</c:v>
                </c:pt>
                <c:pt idx="7778">
                  <c:v>0.150666891142357</c:v>
                </c:pt>
                <c:pt idx="7779">
                  <c:v>0.150669015123841</c:v>
                </c:pt>
                <c:pt idx="7780">
                  <c:v>0.150671174244725</c:v>
                </c:pt>
                <c:pt idx="7781">
                  <c:v>0.150673220138655</c:v>
                </c:pt>
                <c:pt idx="7782">
                  <c:v>0.150675371450784</c:v>
                </c:pt>
                <c:pt idx="7783">
                  <c:v>0.150677432962225</c:v>
                </c:pt>
                <c:pt idx="7784">
                  <c:v>0.150679553039332</c:v>
                </c:pt>
                <c:pt idx="7785">
                  <c:v>0.150681719968971</c:v>
                </c:pt>
                <c:pt idx="7786">
                  <c:v>0.150683804906678</c:v>
                </c:pt>
                <c:pt idx="7787">
                  <c:v>0.150685901557519</c:v>
                </c:pt>
                <c:pt idx="7788">
                  <c:v>0.150687994303981</c:v>
                </c:pt>
                <c:pt idx="7789">
                  <c:v>0.150690200277398</c:v>
                </c:pt>
                <c:pt idx="7790">
                  <c:v>0.150692285215105</c:v>
                </c:pt>
                <c:pt idx="7791">
                  <c:v>0.150694436527234</c:v>
                </c:pt>
                <c:pt idx="7792">
                  <c:v>0.150696525369319</c:v>
                </c:pt>
                <c:pt idx="7793">
                  <c:v>0.150698614211404</c:v>
                </c:pt>
                <c:pt idx="7794">
                  <c:v>0.150700691340356</c:v>
                </c:pt>
                <c:pt idx="7795">
                  <c:v>0.150702823130596</c:v>
                </c:pt>
                <c:pt idx="7796">
                  <c:v>0.150704900259547</c:v>
                </c:pt>
                <c:pt idx="7797">
                  <c:v>0.150707039858543</c:v>
                </c:pt>
                <c:pt idx="7798">
                  <c:v>0.15070912479625</c:v>
                </c:pt>
                <c:pt idx="7799">
                  <c:v>0.150711237064601</c:v>
                </c:pt>
                <c:pt idx="7800">
                  <c:v>0.150713396185485</c:v>
                </c:pt>
                <c:pt idx="7801">
                  <c:v>0.150715461601304</c:v>
                </c:pt>
                <c:pt idx="7802">
                  <c:v>0.150717632435321</c:v>
                </c:pt>
                <c:pt idx="7803">
                  <c:v>0.150719717373028</c:v>
                </c:pt>
                <c:pt idx="7804">
                  <c:v>0.150721903824557</c:v>
                </c:pt>
                <c:pt idx="7805">
                  <c:v>0.150723973144753</c:v>
                </c:pt>
                <c:pt idx="7806">
                  <c:v>0.150726065891216</c:v>
                </c:pt>
                <c:pt idx="7807">
                  <c:v>0.150728197681456</c:v>
                </c:pt>
                <c:pt idx="7808">
                  <c:v>0.15073035680234</c:v>
                </c:pt>
                <c:pt idx="7809">
                  <c:v>0.150732433931291</c:v>
                </c:pt>
                <c:pt idx="7810">
                  <c:v>0.150734514964621</c:v>
                </c:pt>
                <c:pt idx="7811">
                  <c:v>0.150736603806706</c:v>
                </c:pt>
                <c:pt idx="7812">
                  <c:v>0.150738755118834</c:v>
                </c:pt>
                <c:pt idx="7813">
                  <c:v>0.15074085957843</c:v>
                </c:pt>
                <c:pt idx="7814">
                  <c:v>0.150742971846782</c:v>
                </c:pt>
                <c:pt idx="7815">
                  <c:v>0.150745084115133</c:v>
                </c:pt>
                <c:pt idx="7816">
                  <c:v>0.150747149530951</c:v>
                </c:pt>
                <c:pt idx="7817">
                  <c:v>0.150749265703681</c:v>
                </c:pt>
                <c:pt idx="7818">
                  <c:v>0.15075131159761</c:v>
                </c:pt>
                <c:pt idx="7819">
                  <c:v>0.150753341874029</c:v>
                </c:pt>
                <c:pt idx="7820">
                  <c:v>0.150755493186158</c:v>
                </c:pt>
                <c:pt idx="7821">
                  <c:v>0.150757550793221</c:v>
                </c:pt>
                <c:pt idx="7822">
                  <c:v>0.150759588878396</c:v>
                </c:pt>
                <c:pt idx="7823">
                  <c:v>0.150761681624858</c:v>
                </c:pt>
                <c:pt idx="7824">
                  <c:v>0.150763719710033</c:v>
                </c:pt>
                <c:pt idx="7825">
                  <c:v>0.150765789030229</c:v>
                </c:pt>
                <c:pt idx="7826">
                  <c:v>0.150767858350425</c:v>
                </c:pt>
                <c:pt idx="7827">
                  <c:v>0.150769994045043</c:v>
                </c:pt>
                <c:pt idx="7828">
                  <c:v>0.150772051652106</c:v>
                </c:pt>
                <c:pt idx="7829">
                  <c:v>0.150774156111702</c:v>
                </c:pt>
                <c:pt idx="7830">
                  <c:v>0.150776268380053</c:v>
                </c:pt>
                <c:pt idx="7831">
                  <c:v>0.150778322082739</c:v>
                </c:pt>
                <c:pt idx="7832">
                  <c:v>0.150780430446712</c:v>
                </c:pt>
                <c:pt idx="7833">
                  <c:v>0.150782523193175</c:v>
                </c:pt>
                <c:pt idx="7834">
                  <c:v>0.150784647174659</c:v>
                </c:pt>
                <c:pt idx="7835">
                  <c:v>0.150786755538633</c:v>
                </c:pt>
                <c:pt idx="7836">
                  <c:v>0.150788883424495</c:v>
                </c:pt>
                <c:pt idx="7837">
                  <c:v>0.150790948840314</c:v>
                </c:pt>
                <c:pt idx="7838">
                  <c:v>0.150793041586777</c:v>
                </c:pt>
                <c:pt idx="7839">
                  <c:v>0.150795188994527</c:v>
                </c:pt>
                <c:pt idx="7840">
                  <c:v>0.150797289549746</c:v>
                </c:pt>
                <c:pt idx="7841">
                  <c:v>0.150799347156809</c:v>
                </c:pt>
                <c:pt idx="7842">
                  <c:v>0.15080145942516</c:v>
                </c:pt>
                <c:pt idx="7843">
                  <c:v>0.150803563884756</c:v>
                </c:pt>
                <c:pt idx="7844">
                  <c:v>0.150805664439974</c:v>
                </c:pt>
                <c:pt idx="7845">
                  <c:v>0.150807761090814</c:v>
                </c:pt>
                <c:pt idx="7846">
                  <c:v>0.150809791367233</c:v>
                </c:pt>
                <c:pt idx="7847">
                  <c:v>0.150811848974297</c:v>
                </c:pt>
                <c:pt idx="7848">
                  <c:v>0.150813902676982</c:v>
                </c:pt>
                <c:pt idx="7849">
                  <c:v>0.150815886100868</c:v>
                </c:pt>
                <c:pt idx="7850">
                  <c:v>0.150817908568532</c:v>
                </c:pt>
                <c:pt idx="7851">
                  <c:v>0.150819981793106</c:v>
                </c:pt>
                <c:pt idx="7852">
                  <c:v>0.150822031591413</c:v>
                </c:pt>
                <c:pt idx="7853">
                  <c:v>0.150824081389721</c:v>
                </c:pt>
                <c:pt idx="7854">
                  <c:v>0.150826119474896</c:v>
                </c:pt>
                <c:pt idx="7855">
                  <c:v>0.15082819269947</c:v>
                </c:pt>
                <c:pt idx="7856">
                  <c:v>0.150830262019666</c:v>
                </c:pt>
                <c:pt idx="7857">
                  <c:v>0.150832280582952</c:v>
                </c:pt>
                <c:pt idx="7858">
                  <c:v>0.150834400660058</c:v>
                </c:pt>
                <c:pt idx="7859">
                  <c:v>0.150836403605833</c:v>
                </c:pt>
                <c:pt idx="7860">
                  <c:v>0.150838433882252</c:v>
                </c:pt>
                <c:pt idx="7861">
                  <c:v>0.150840452445538</c:v>
                </c:pt>
                <c:pt idx="7862">
                  <c:v>0.150842463200069</c:v>
                </c:pt>
                <c:pt idx="7863">
                  <c:v>0.150844493476488</c:v>
                </c:pt>
                <c:pt idx="7864">
                  <c:v>0.150846492517885</c:v>
                </c:pt>
                <c:pt idx="7865">
                  <c:v>0.150848542316192</c:v>
                </c:pt>
                <c:pt idx="7866">
                  <c:v>0.150850572592611</c:v>
                </c:pt>
                <c:pt idx="7867">
                  <c:v>0.150852563825253</c:v>
                </c:pt>
                <c:pt idx="7868">
                  <c:v>0.150854582388539</c:v>
                </c:pt>
                <c:pt idx="7869">
                  <c:v>0.150856604856203</c:v>
                </c:pt>
                <c:pt idx="7870">
                  <c:v>0.150858615610733</c:v>
                </c:pt>
                <c:pt idx="7871">
                  <c:v>0.150860641982774</c:v>
                </c:pt>
                <c:pt idx="7872">
                  <c:v>0.15086269568546</c:v>
                </c:pt>
                <c:pt idx="7873">
                  <c:v>0.150864725961879</c:v>
                </c:pt>
                <c:pt idx="7874">
                  <c:v>0.150866685959498</c:v>
                </c:pt>
                <c:pt idx="7875">
                  <c:v>0.15086876308845</c:v>
                </c:pt>
                <c:pt idx="7876">
                  <c:v>0.150870777747358</c:v>
                </c:pt>
                <c:pt idx="7877">
                  <c:v>0.15087276898</c:v>
                </c:pt>
                <c:pt idx="7878">
                  <c:v>0.150874822682685</c:v>
                </c:pt>
                <c:pt idx="7879">
                  <c:v>0.150876829532838</c:v>
                </c:pt>
                <c:pt idx="7880">
                  <c:v>0.150878852000502</c:v>
                </c:pt>
                <c:pt idx="7881">
                  <c:v>0.150880890085676</c:v>
                </c:pt>
                <c:pt idx="7882">
                  <c:v>0.150882928170851</c:v>
                </c:pt>
                <c:pt idx="7883">
                  <c:v>0.15088495844727</c:v>
                </c:pt>
                <c:pt idx="7884">
                  <c:v>0.1508869692018</c:v>
                </c:pt>
                <c:pt idx="7885">
                  <c:v>0.150889026808863</c:v>
                </c:pt>
                <c:pt idx="7886">
                  <c:v>0.150891131268459</c:v>
                </c:pt>
                <c:pt idx="7887">
                  <c:v>0.150893142022989</c:v>
                </c:pt>
                <c:pt idx="7888">
                  <c:v>0.150895168395031</c:v>
                </c:pt>
                <c:pt idx="7889">
                  <c:v>0.15089716353205</c:v>
                </c:pt>
                <c:pt idx="7890">
                  <c:v>0.150899154764692</c:v>
                </c:pt>
                <c:pt idx="7891">
                  <c:v>0.150901192849866</c:v>
                </c:pt>
                <c:pt idx="7892">
                  <c:v>0.150903242648174</c:v>
                </c:pt>
                <c:pt idx="7893">
                  <c:v>0.150905280733348</c:v>
                </c:pt>
                <c:pt idx="7894">
                  <c:v>0.15090730710539</c:v>
                </c:pt>
                <c:pt idx="7895">
                  <c:v>0.15090931785992</c:v>
                </c:pt>
                <c:pt idx="7896">
                  <c:v>0.150911402797627</c:v>
                </c:pt>
                <c:pt idx="7897">
                  <c:v>0.150913386221513</c:v>
                </c:pt>
                <c:pt idx="7898">
                  <c:v>0.150915404784799</c:v>
                </c:pt>
                <c:pt idx="7899">
                  <c:v>0.150917446774351</c:v>
                </c:pt>
                <c:pt idx="7900">
                  <c:v>0.150919504381415</c:v>
                </c:pt>
                <c:pt idx="7901">
                  <c:v>0.150921561988478</c:v>
                </c:pt>
                <c:pt idx="7902">
                  <c:v>0.150923514177342</c:v>
                </c:pt>
                <c:pt idx="7903">
                  <c:v>0.150925595210672</c:v>
                </c:pt>
                <c:pt idx="7904">
                  <c:v>0.15092757473018</c:v>
                </c:pt>
                <c:pt idx="7905">
                  <c:v>0.150929647954754</c:v>
                </c:pt>
                <c:pt idx="7906">
                  <c:v>0.150931686039929</c:v>
                </c:pt>
                <c:pt idx="7907">
                  <c:v>0.150933708507592</c:v>
                </c:pt>
                <c:pt idx="7908">
                  <c:v>0.150935633365813</c:v>
                </c:pt>
                <c:pt idx="7909">
                  <c:v>0.150937698781631</c:v>
                </c:pt>
                <c:pt idx="7910">
                  <c:v>0.150939666588006</c:v>
                </c:pt>
                <c:pt idx="7911">
                  <c:v>0.150941732003825</c:v>
                </c:pt>
                <c:pt idx="7912">
                  <c:v>0.150943770088999</c:v>
                </c:pt>
                <c:pt idx="7913">
                  <c:v>0.15094578084353</c:v>
                </c:pt>
                <c:pt idx="7914">
                  <c:v>0.150947729128017</c:v>
                </c:pt>
                <c:pt idx="7915">
                  <c:v>0.150949747691302</c:v>
                </c:pt>
                <c:pt idx="7916">
                  <c:v>0.150951805298366</c:v>
                </c:pt>
                <c:pt idx="7917">
                  <c:v>0.150953784817874</c:v>
                </c:pt>
                <c:pt idx="7918">
                  <c:v>0.150955787763649</c:v>
                </c:pt>
                <c:pt idx="7919">
                  <c:v>0.150957704813114</c:v>
                </c:pt>
                <c:pt idx="7920">
                  <c:v>0.150959735089533</c:v>
                </c:pt>
                <c:pt idx="7921">
                  <c:v>0.150961679469642</c:v>
                </c:pt>
                <c:pt idx="7922">
                  <c:v>0.150963721459194</c:v>
                </c:pt>
                <c:pt idx="7923">
                  <c:v>0.150965693169947</c:v>
                </c:pt>
                <c:pt idx="7924">
                  <c:v>0.150967723446366</c:v>
                </c:pt>
                <c:pt idx="7925">
                  <c:v>0.150969706870252</c:v>
                </c:pt>
                <c:pt idx="7926">
                  <c:v>0.150971686389761</c:v>
                </c:pt>
                <c:pt idx="7927">
                  <c:v>0.15097371666618</c:v>
                </c:pt>
                <c:pt idx="7928">
                  <c:v>0.150975739133843</c:v>
                </c:pt>
                <c:pt idx="7929">
                  <c:v>0.150977691322708</c:v>
                </c:pt>
                <c:pt idx="7930">
                  <c:v>0.150979666937839</c:v>
                </c:pt>
                <c:pt idx="7931">
                  <c:v>0.150981650361725</c:v>
                </c:pt>
                <c:pt idx="7932">
                  <c:v>0.150983622072478</c:v>
                </c:pt>
                <c:pt idx="7933">
                  <c:v>0.150985605496364</c:v>
                </c:pt>
                <c:pt idx="7934">
                  <c:v>0.150987604537761</c:v>
                </c:pt>
                <c:pt idx="7935">
                  <c:v>0.150989646527314</c:v>
                </c:pt>
                <c:pt idx="7936">
                  <c:v>0.150991672899355</c:v>
                </c:pt>
                <c:pt idx="7937">
                  <c:v>0.150993703175774</c:v>
                </c:pt>
                <c:pt idx="7938">
                  <c:v>0.15099568659966</c:v>
                </c:pt>
                <c:pt idx="7939">
                  <c:v>0.150997658310413</c:v>
                </c:pt>
                <c:pt idx="7940">
                  <c:v>0.150999669064944</c:v>
                </c:pt>
                <c:pt idx="7941">
                  <c:v>0.151001699341363</c:v>
                </c:pt>
                <c:pt idx="7942">
                  <c:v>0.151003721809026</c:v>
                </c:pt>
                <c:pt idx="7943">
                  <c:v>0.151005775511712</c:v>
                </c:pt>
                <c:pt idx="7944">
                  <c:v>0.151007891684441</c:v>
                </c:pt>
                <c:pt idx="7945">
                  <c:v>0.151009871203949</c:v>
                </c:pt>
                <c:pt idx="7946">
                  <c:v>0.151011901480368</c:v>
                </c:pt>
                <c:pt idx="7947">
                  <c:v>0.151013884904254</c:v>
                </c:pt>
                <c:pt idx="7948">
                  <c:v>0.151015962033206</c:v>
                </c:pt>
                <c:pt idx="7949">
                  <c:v>0.151017914222071</c:v>
                </c:pt>
                <c:pt idx="7950">
                  <c:v>0.151019917167846</c:v>
                </c:pt>
                <c:pt idx="7951">
                  <c:v>0.151021947444265</c:v>
                </c:pt>
                <c:pt idx="7952">
                  <c:v>0.151023926963773</c:v>
                </c:pt>
                <c:pt idx="7953">
                  <c:v>0.151025894770148</c:v>
                </c:pt>
                <c:pt idx="7954">
                  <c:v>0.15102792114219</c:v>
                </c:pt>
                <c:pt idx="7955">
                  <c:v>0.151029896757321</c:v>
                </c:pt>
                <c:pt idx="7956">
                  <c:v>0.151031895798718</c:v>
                </c:pt>
                <c:pt idx="7957">
                  <c:v>0.151033863605093</c:v>
                </c:pt>
                <c:pt idx="7958">
                  <c:v>0.151035823602713</c:v>
                </c:pt>
                <c:pt idx="7959">
                  <c:v>0.151037807026599</c:v>
                </c:pt>
                <c:pt idx="7960">
                  <c:v>0.151039790450486</c:v>
                </c:pt>
                <c:pt idx="7961">
                  <c:v>0.151041801205016</c:v>
                </c:pt>
                <c:pt idx="7962">
                  <c:v>0.151043780724524</c:v>
                </c:pt>
                <c:pt idx="7963">
                  <c:v>0.151045721200256</c:v>
                </c:pt>
                <c:pt idx="7964">
                  <c:v>0.151047692911009</c:v>
                </c:pt>
                <c:pt idx="7965">
                  <c:v>0.151049695856784</c:v>
                </c:pt>
                <c:pt idx="7966">
                  <c:v>0.151051706611314</c:v>
                </c:pt>
                <c:pt idx="7967">
                  <c:v>0.151053670513312</c:v>
                </c:pt>
                <c:pt idx="7968">
                  <c:v>0.151055626606554</c:v>
                </c:pt>
                <c:pt idx="7969">
                  <c:v>0.151057590508551</c:v>
                </c:pt>
                <c:pt idx="7970">
                  <c:v>0.151059616880593</c:v>
                </c:pt>
                <c:pt idx="7971">
                  <c:v>0.151061612017612</c:v>
                </c:pt>
                <c:pt idx="7972">
                  <c:v>0.151063614963387</c:v>
                </c:pt>
                <c:pt idx="7973">
                  <c:v>0.151065594482896</c:v>
                </c:pt>
                <c:pt idx="7974">
                  <c:v>0.151067558384893</c:v>
                </c:pt>
                <c:pt idx="7975">
                  <c:v>0.151069502765002</c:v>
                </c:pt>
                <c:pt idx="7976">
                  <c:v>0.15107155256331</c:v>
                </c:pt>
                <c:pt idx="7977">
                  <c:v>0.151073496943419</c:v>
                </c:pt>
                <c:pt idx="7978">
                  <c:v>0.15107547255855</c:v>
                </c:pt>
                <c:pt idx="7979">
                  <c:v>0.151077463791191</c:v>
                </c:pt>
                <c:pt idx="7980">
                  <c:v>0.151079482354477</c:v>
                </c:pt>
                <c:pt idx="7981">
                  <c:v>0.151081418925831</c:v>
                </c:pt>
                <c:pt idx="7982">
                  <c:v>0.151083355497184</c:v>
                </c:pt>
                <c:pt idx="7983">
                  <c:v>0.151085225694116</c:v>
                </c:pt>
                <c:pt idx="7984">
                  <c:v>0.151087197404869</c:v>
                </c:pt>
                <c:pt idx="7985">
                  <c:v>0.151089165211245</c:v>
                </c:pt>
                <c:pt idx="7986">
                  <c:v>0.151091109591354</c:v>
                </c:pt>
                <c:pt idx="7987">
                  <c:v>0.151093011023308</c:v>
                </c:pt>
                <c:pt idx="7988">
                  <c:v>0.151094908550884</c:v>
                </c:pt>
                <c:pt idx="7989">
                  <c:v>0.151096833409104</c:v>
                </c:pt>
                <c:pt idx="7990">
                  <c:v>0.151098754362947</c:v>
                </c:pt>
                <c:pt idx="7991">
                  <c:v>0.15110060503799</c:v>
                </c:pt>
                <c:pt idx="7992">
                  <c:v>0.151102568939988</c:v>
                </c:pt>
                <c:pt idx="7993">
                  <c:v>0.151104423519409</c:v>
                </c:pt>
                <c:pt idx="7994">
                  <c:v>0.151106375708274</c:v>
                </c:pt>
                <c:pt idx="7995">
                  <c:v>0.151108378654049</c:v>
                </c:pt>
                <c:pt idx="7996">
                  <c:v>0.151110241042225</c:v>
                </c:pt>
                <c:pt idx="7997">
                  <c:v>0.151112185422334</c:v>
                </c:pt>
                <c:pt idx="7998">
                  <c:v>0.15111408294991</c:v>
                </c:pt>
                <c:pt idx="7999">
                  <c:v>0.151116019521264</c:v>
                </c:pt>
                <c:pt idx="8000">
                  <c:v>0.151117956092617</c:v>
                </c:pt>
                <c:pt idx="8001">
                  <c:v>0.151119865333327</c:v>
                </c:pt>
                <c:pt idx="8002">
                  <c:v>0.151121809713436</c:v>
                </c:pt>
                <c:pt idx="8003">
                  <c:v>0.151123742380412</c:v>
                </c:pt>
                <c:pt idx="8004">
                  <c:v>0.151125643812366</c:v>
                </c:pt>
                <c:pt idx="8005">
                  <c:v>0.151127529626809</c:v>
                </c:pt>
                <c:pt idx="8006">
                  <c:v>0.151129536476961</c:v>
                </c:pt>
                <c:pt idx="8007">
                  <c:v>0.151131434004538</c:v>
                </c:pt>
                <c:pt idx="8008">
                  <c:v>0.151133436950312</c:v>
                </c:pt>
                <c:pt idx="8009">
                  <c:v>0.151135377426044</c:v>
                </c:pt>
                <c:pt idx="8010">
                  <c:v>0.151137317901775</c:v>
                </c:pt>
                <c:pt idx="8011">
                  <c:v>0.151139281803772</c:v>
                </c:pt>
                <c:pt idx="8012">
                  <c:v>0.15114119494886</c:v>
                </c:pt>
                <c:pt idx="8013">
                  <c:v>0.151143193990257</c:v>
                </c:pt>
                <c:pt idx="8014">
                  <c:v>0.151145083709078</c:v>
                </c:pt>
                <c:pt idx="8015">
                  <c:v>0.151147012471676</c:v>
                </c:pt>
                <c:pt idx="8016">
                  <c:v>0.151148925616763</c:v>
                </c:pt>
                <c:pt idx="8017">
                  <c:v>0.151150854379361</c:v>
                </c:pt>
                <c:pt idx="8018">
                  <c:v>0.151152771428826</c:v>
                </c:pt>
                <c:pt idx="8019">
                  <c:v>0.151154704095802</c:v>
                </c:pt>
                <c:pt idx="8020">
                  <c:v>0.151156664093421</c:v>
                </c:pt>
                <c:pt idx="8021">
                  <c:v>0.151158627995419</c:v>
                </c:pt>
                <c:pt idx="8022">
                  <c:v>0.151160545044884</c:v>
                </c:pt>
                <c:pt idx="8023">
                  <c:v>0.151162462094349</c:v>
                </c:pt>
                <c:pt idx="8024">
                  <c:v>0.151164324482525</c:v>
                </c:pt>
                <c:pt idx="8025">
                  <c:v>0.151166233723235</c:v>
                </c:pt>
                <c:pt idx="8026">
                  <c:v>0.151168205433988</c:v>
                </c:pt>
                <c:pt idx="8027">
                  <c:v>0.151170149814097</c:v>
                </c:pt>
                <c:pt idx="8028">
                  <c:v>0.151171992680385</c:v>
                </c:pt>
                <c:pt idx="8029">
                  <c:v>0.151173991721782</c:v>
                </c:pt>
                <c:pt idx="8030">
                  <c:v>0.151175818970559</c:v>
                </c:pt>
                <c:pt idx="8031">
                  <c:v>0.151177728211269</c:v>
                </c:pt>
                <c:pt idx="8032">
                  <c:v>0.151179625738845</c:v>
                </c:pt>
                <c:pt idx="8033">
                  <c:v>0.15118150764891</c:v>
                </c:pt>
                <c:pt idx="8034">
                  <c:v>0.151183377845842</c:v>
                </c:pt>
                <c:pt idx="8035">
                  <c:v>0.151185294895307</c:v>
                </c:pt>
                <c:pt idx="8036">
                  <c:v>0.151187176805373</c:v>
                </c:pt>
                <c:pt idx="8037">
                  <c:v>0.151189086046082</c:v>
                </c:pt>
                <c:pt idx="8038">
                  <c:v>0.151191030426191</c:v>
                </c:pt>
                <c:pt idx="8039">
                  <c:v>0.151192986519433</c:v>
                </c:pt>
                <c:pt idx="8040">
                  <c:v>0.151194782533188</c:v>
                </c:pt>
                <c:pt idx="8041">
                  <c:v>0.151196715200164</c:v>
                </c:pt>
                <c:pt idx="8042">
                  <c:v>0.151198581492719</c:v>
                </c:pt>
                <c:pt idx="8043">
                  <c:v>0.151200514159694</c:v>
                </c:pt>
                <c:pt idx="8044">
                  <c:v>0.151202415591648</c:v>
                </c:pt>
                <c:pt idx="8045">
                  <c:v>0.151204305310469</c:v>
                </c:pt>
                <c:pt idx="8046">
                  <c:v>0.151206249690578</c:v>
                </c:pt>
                <c:pt idx="8047">
                  <c:v>0.151208115983132</c:v>
                </c:pt>
                <c:pt idx="8048">
                  <c:v>0.151209974466931</c:v>
                </c:pt>
                <c:pt idx="8049">
                  <c:v>0.151211911038285</c:v>
                </c:pt>
                <c:pt idx="8050">
                  <c:v>0.151213753904573</c:v>
                </c:pt>
                <c:pt idx="8051">
                  <c:v>0.151215670954038</c:v>
                </c:pt>
                <c:pt idx="8052">
                  <c:v>0.15121766218668</c:v>
                </c:pt>
                <c:pt idx="8053">
                  <c:v>0.151219477722323</c:v>
                </c:pt>
                <c:pt idx="8054">
                  <c:v>0.151221332301745</c:v>
                </c:pt>
                <c:pt idx="8055">
                  <c:v>0.15122324935121</c:v>
                </c:pt>
                <c:pt idx="8056">
                  <c:v>0.151225119548142</c:v>
                </c:pt>
                <c:pt idx="8057">
                  <c:v>0.15122701317134</c:v>
                </c:pt>
                <c:pt idx="8058">
                  <c:v>0.15122888727265</c:v>
                </c:pt>
                <c:pt idx="8059">
                  <c:v>0.151230788704604</c:v>
                </c:pt>
                <c:pt idx="8060">
                  <c:v>0.151232713562824</c:v>
                </c:pt>
                <c:pt idx="8061">
                  <c:v>0.15123459547289</c:v>
                </c:pt>
                <c:pt idx="8062">
                  <c:v>0.151236512522354</c:v>
                </c:pt>
                <c:pt idx="8063">
                  <c:v>0.151238382719287</c:v>
                </c:pt>
                <c:pt idx="8064">
                  <c:v>0.151240272438107</c:v>
                </c:pt>
                <c:pt idx="8065">
                  <c:v>0.151242162156928</c:v>
                </c:pt>
                <c:pt idx="8066">
                  <c:v>0.151244051875749</c:v>
                </c:pt>
                <c:pt idx="8067">
                  <c:v>0.151245988447102</c:v>
                </c:pt>
                <c:pt idx="8068">
                  <c:v>0.151247843026524</c:v>
                </c:pt>
                <c:pt idx="8069">
                  <c:v>0.151249732745344</c:v>
                </c:pt>
                <c:pt idx="8070">
                  <c:v>0.151251563898499</c:v>
                </c:pt>
                <c:pt idx="8071">
                  <c:v>0.151253465330453</c:v>
                </c:pt>
                <c:pt idx="8072">
                  <c:v>0.151255355049274</c:v>
                </c:pt>
                <c:pt idx="8073">
                  <c:v>0.151257170584918</c:v>
                </c:pt>
                <c:pt idx="8074">
                  <c:v>0.151259048590606</c:v>
                </c:pt>
                <c:pt idx="8075">
                  <c:v>0.151260875839383</c:v>
                </c:pt>
                <c:pt idx="8076">
                  <c:v>0.151262718705671</c:v>
                </c:pt>
                <c:pt idx="8077">
                  <c:v>0.15126454205007</c:v>
                </c:pt>
                <c:pt idx="8078">
                  <c:v>0.151266439577646</c:v>
                </c:pt>
                <c:pt idx="8079">
                  <c:v>0.151268274635179</c:v>
                </c:pt>
                <c:pt idx="8080">
                  <c:v>0.151270137023355</c:v>
                </c:pt>
                <c:pt idx="8081">
                  <c:v>0.151271960367755</c:v>
                </c:pt>
                <c:pt idx="8082">
                  <c:v>0.151273916460997</c:v>
                </c:pt>
                <c:pt idx="8083">
                  <c:v>0.151275759327285</c:v>
                </c:pt>
                <c:pt idx="8084">
                  <c:v>0.151277637332973</c:v>
                </c:pt>
                <c:pt idx="8085">
                  <c:v>0.151279488008016</c:v>
                </c:pt>
                <c:pt idx="8086">
                  <c:v>0.15128138943997</c:v>
                </c:pt>
                <c:pt idx="8087">
                  <c:v>0.151283353341968</c:v>
                </c:pt>
                <c:pt idx="8088">
                  <c:v>0.151285215730144</c:v>
                </c:pt>
                <c:pt idx="8089">
                  <c:v>0.151287101544587</c:v>
                </c:pt>
                <c:pt idx="8090">
                  <c:v>0.151289006880919</c:v>
                </c:pt>
                <c:pt idx="8091">
                  <c:v>0.151290857555963</c:v>
                </c:pt>
                <c:pt idx="8092">
                  <c:v>0.151292708231006</c:v>
                </c:pt>
                <c:pt idx="8093">
                  <c:v>0.151294590141071</c:v>
                </c:pt>
                <c:pt idx="8094">
                  <c:v>0.151296405676715</c:v>
                </c:pt>
                <c:pt idx="8095">
                  <c:v>0.151298307108669</c:v>
                </c:pt>
                <c:pt idx="8096">
                  <c:v>0.15130014607058</c:v>
                </c:pt>
                <c:pt idx="8097">
                  <c:v>0.151302000650001</c:v>
                </c:pt>
                <c:pt idx="8098">
                  <c:v>0.1513038239944</c:v>
                </c:pt>
                <c:pt idx="8099">
                  <c:v>0.151305694191332</c:v>
                </c:pt>
                <c:pt idx="8100">
                  <c:v>0.151307583910153</c:v>
                </c:pt>
                <c:pt idx="8101">
                  <c:v>0.15130941115893</c:v>
                </c:pt>
                <c:pt idx="8102">
                  <c:v>0.151311242312085</c:v>
                </c:pt>
                <c:pt idx="8103">
                  <c:v>0.151313096891506</c:v>
                </c:pt>
                <c:pt idx="8104">
                  <c:v>0.151314959279683</c:v>
                </c:pt>
                <c:pt idx="8105">
                  <c:v>0.151316829476615</c:v>
                </c:pt>
                <c:pt idx="8106">
                  <c:v>0.151318738717324</c:v>
                </c:pt>
                <c:pt idx="8107">
                  <c:v>0.151320569870479</c:v>
                </c:pt>
                <c:pt idx="8108">
                  <c:v>0.151322436163034</c:v>
                </c:pt>
                <c:pt idx="8109">
                  <c:v>0.151324271220566</c:v>
                </c:pt>
                <c:pt idx="8110">
                  <c:v>0.151326145321876</c:v>
                </c:pt>
                <c:pt idx="8111">
                  <c:v>0.151327992092542</c:v>
                </c:pt>
                <c:pt idx="8112">
                  <c:v>0.151329854480719</c:v>
                </c:pt>
                <c:pt idx="8113">
                  <c:v>0.151331724677651</c:v>
                </c:pt>
                <c:pt idx="8114">
                  <c:v>0.15133354802205</c:v>
                </c:pt>
                <c:pt idx="8115">
                  <c:v>0.151335320609539</c:v>
                </c:pt>
                <c:pt idx="8116">
                  <c:v>0.151337132240805</c:v>
                </c:pt>
                <c:pt idx="8117">
                  <c:v>0.151338982915849</c:v>
                </c:pt>
                <c:pt idx="8118">
                  <c:v>0.151340778929604</c:v>
                </c:pt>
                <c:pt idx="8119">
                  <c:v>0.151342559325848</c:v>
                </c:pt>
                <c:pt idx="8120">
                  <c:v>0.151344339722093</c:v>
                </c:pt>
                <c:pt idx="8121">
                  <c:v>0.151346190397136</c:v>
                </c:pt>
                <c:pt idx="8122">
                  <c:v>0.15134804107218</c:v>
                </c:pt>
                <c:pt idx="8123">
                  <c:v>0.151349876129712</c:v>
                </c:pt>
                <c:pt idx="8124">
                  <c:v>0.151351738517889</c:v>
                </c:pt>
                <c:pt idx="8125">
                  <c:v>0.1513535423404</c:v>
                </c:pt>
                <c:pt idx="8126">
                  <c:v>0.151355357876043</c:v>
                </c:pt>
                <c:pt idx="8127">
                  <c:v>0.151357126559155</c:v>
                </c:pt>
                <c:pt idx="8128">
                  <c:v>0.151358969425443</c:v>
                </c:pt>
                <c:pt idx="8129">
                  <c:v>0.151360784961087</c:v>
                </c:pt>
                <c:pt idx="8130">
                  <c:v>0.151362600496731</c:v>
                </c:pt>
                <c:pt idx="8131">
                  <c:v>0.151364396510486</c:v>
                </c:pt>
                <c:pt idx="8132">
                  <c:v>0.151366258898662</c:v>
                </c:pt>
                <c:pt idx="8133">
                  <c:v>0.151368008059885</c:v>
                </c:pt>
                <c:pt idx="8134">
                  <c:v>0.151369878256817</c:v>
                </c:pt>
                <c:pt idx="8135">
                  <c:v>0.151371732836238</c:v>
                </c:pt>
                <c:pt idx="8136">
                  <c:v>0.151373521041238</c:v>
                </c:pt>
                <c:pt idx="8137">
                  <c:v>0.151375352194393</c:v>
                </c:pt>
                <c:pt idx="8138">
                  <c:v>0.151377148208148</c:v>
                </c:pt>
                <c:pt idx="8139">
                  <c:v>0.151378909082504</c:v>
                </c:pt>
                <c:pt idx="8140">
                  <c:v>0.151380697287504</c:v>
                </c:pt>
                <c:pt idx="8141">
                  <c:v>0.15138247377937</c:v>
                </c:pt>
                <c:pt idx="8142">
                  <c:v>0.151384308836903</c:v>
                </c:pt>
                <c:pt idx="8143">
                  <c:v>0.151386159511947</c:v>
                </c:pt>
                <c:pt idx="8144">
                  <c:v>0.151387955525702</c:v>
                </c:pt>
                <c:pt idx="8145">
                  <c:v>0.151389755443835</c:v>
                </c:pt>
                <c:pt idx="8146">
                  <c:v>0.151391512413813</c:v>
                </c:pt>
                <c:pt idx="8147">
                  <c:v>0.151393320140701</c:v>
                </c:pt>
                <c:pt idx="8148">
                  <c:v>0.151395096632568</c:v>
                </c:pt>
                <c:pt idx="8149">
                  <c:v>0.151396919976967</c:v>
                </c:pt>
                <c:pt idx="8150">
                  <c:v>0.151398708181967</c:v>
                </c:pt>
                <c:pt idx="8151">
                  <c:v>0.151400523717611</c:v>
                </c:pt>
                <c:pt idx="8152">
                  <c:v>0.151402280687589</c:v>
                </c:pt>
                <c:pt idx="8153">
                  <c:v>0.151404088414477</c:v>
                </c:pt>
                <c:pt idx="8154">
                  <c:v>0.1514058727151</c:v>
                </c:pt>
                <c:pt idx="8155">
                  <c:v>0.151407645302588</c:v>
                </c:pt>
                <c:pt idx="8156">
                  <c:v>0.151409433507588</c:v>
                </c:pt>
                <c:pt idx="8157">
                  <c:v>0.151411209999455</c:v>
                </c:pt>
                <c:pt idx="8158">
                  <c:v>0.151412990395699</c:v>
                </c:pt>
                <c:pt idx="8159">
                  <c:v>0.151414766887566</c:v>
                </c:pt>
                <c:pt idx="8160">
                  <c:v>0.15141658242321</c:v>
                </c:pt>
                <c:pt idx="8161">
                  <c:v>0.151418288636277</c:v>
                </c:pt>
                <c:pt idx="8162">
                  <c:v>0.151420045606255</c:v>
                </c:pt>
                <c:pt idx="8163">
                  <c:v>0.151421814289367</c:v>
                </c:pt>
                <c:pt idx="8164">
                  <c:v>0.151423582972478</c:v>
                </c:pt>
                <c:pt idx="8165">
                  <c:v>0.151425378986233</c:v>
                </c:pt>
                <c:pt idx="8166">
                  <c:v>0.151427167191233</c:v>
                </c:pt>
                <c:pt idx="8167">
                  <c:v>0.1514289085437</c:v>
                </c:pt>
                <c:pt idx="8168">
                  <c:v>0.151430743601232</c:v>
                </c:pt>
                <c:pt idx="8169">
                  <c:v>0.151432539614988</c:v>
                </c:pt>
                <c:pt idx="8170">
                  <c:v>0.151434269254322</c:v>
                </c:pt>
                <c:pt idx="8171">
                  <c:v>0.151436100407476</c:v>
                </c:pt>
                <c:pt idx="8172">
                  <c:v>0.151437806620544</c:v>
                </c:pt>
                <c:pt idx="8173">
                  <c:v>0.1514395674949</c:v>
                </c:pt>
                <c:pt idx="8174">
                  <c:v>0.15144137131741</c:v>
                </c:pt>
                <c:pt idx="8175">
                  <c:v>0.151443140000522</c:v>
                </c:pt>
                <c:pt idx="8176">
                  <c:v>0.151444963344921</c:v>
                </c:pt>
                <c:pt idx="8177">
                  <c:v>0.151446751549921</c:v>
                </c:pt>
                <c:pt idx="8178">
                  <c:v>0.151448508519899</c:v>
                </c:pt>
                <c:pt idx="8179">
                  <c:v>0.15145032795992</c:v>
                </c:pt>
                <c:pt idx="8180">
                  <c:v>0.151452010746722</c:v>
                </c:pt>
                <c:pt idx="8181">
                  <c:v>0.151453798951721</c:v>
                </c:pt>
                <c:pt idx="8182">
                  <c:v>0.151455466121012</c:v>
                </c:pt>
                <c:pt idx="8183">
                  <c:v>0.151457242612878</c:v>
                </c:pt>
                <c:pt idx="8184">
                  <c:v>0.151459003487234</c:v>
                </c:pt>
                <c:pt idx="8185">
                  <c:v>0.151460740935323</c:v>
                </c:pt>
                <c:pt idx="8186">
                  <c:v>0.151462556470967</c:v>
                </c:pt>
                <c:pt idx="8187">
                  <c:v>0.151464290014679</c:v>
                </c:pt>
                <c:pt idx="8188">
                  <c:v>0.151466046984657</c:v>
                </c:pt>
                <c:pt idx="8189">
                  <c:v>0.151467768815235</c:v>
                </c:pt>
                <c:pt idx="8190">
                  <c:v>0.151469553115857</c:v>
                </c:pt>
                <c:pt idx="8191">
                  <c:v>0.151471310085835</c:v>
                </c:pt>
                <c:pt idx="8192">
                  <c:v>0.151472988968259</c:v>
                </c:pt>
                <c:pt idx="8193">
                  <c:v>0.151474753746992</c:v>
                </c:pt>
                <c:pt idx="8194">
                  <c:v>0.15147642482066</c:v>
                </c:pt>
                <c:pt idx="8195">
                  <c:v>0.151478185695016</c:v>
                </c:pt>
                <c:pt idx="8196">
                  <c:v>0.151479907525594</c:v>
                </c:pt>
                <c:pt idx="8197">
                  <c:v>0.15148166839995</c:v>
                </c:pt>
                <c:pt idx="8198">
                  <c:v>0.151483417561173</c:v>
                </c:pt>
                <c:pt idx="8199">
                  <c:v>0.151485186244284</c:v>
                </c:pt>
                <c:pt idx="8200">
                  <c:v>0.151486908074862</c:v>
                </c:pt>
                <c:pt idx="8201">
                  <c:v>0.151488649427329</c:v>
                </c:pt>
                <c:pt idx="8202">
                  <c:v>0.151490363449152</c:v>
                </c:pt>
                <c:pt idx="8203">
                  <c:v>0.151492151654152</c:v>
                </c:pt>
                <c:pt idx="8204">
                  <c:v>0.151493889102241</c:v>
                </c:pt>
                <c:pt idx="8205">
                  <c:v>0.151495614837198</c:v>
                </c:pt>
                <c:pt idx="8206">
                  <c:v>0.151497391329064</c:v>
                </c:pt>
                <c:pt idx="8207">
                  <c:v>0.151499160012175</c:v>
                </c:pt>
                <c:pt idx="8208">
                  <c:v>0.151500928695287</c:v>
                </c:pt>
                <c:pt idx="8209">
                  <c:v>0.151502670047754</c:v>
                </c:pt>
                <c:pt idx="8210">
                  <c:v>0.151504325503911</c:v>
                </c:pt>
                <c:pt idx="8211">
                  <c:v>0.151506121517666</c:v>
                </c:pt>
                <c:pt idx="8212">
                  <c:v>0.151507917531421</c:v>
                </c:pt>
                <c:pt idx="8213">
                  <c:v>0.15150969011891</c:v>
                </c:pt>
                <c:pt idx="8214">
                  <c:v>0.151511408045111</c:v>
                </c:pt>
                <c:pt idx="8215">
                  <c:v>0.151513125971312</c:v>
                </c:pt>
                <c:pt idx="8216">
                  <c:v>0.15151488294129</c:v>
                </c:pt>
                <c:pt idx="8217">
                  <c:v>0.151516585249979</c:v>
                </c:pt>
                <c:pt idx="8218">
                  <c:v>0.151518279749914</c:v>
                </c:pt>
                <c:pt idx="8219">
                  <c:v>0.151520013293625</c:v>
                </c:pt>
                <c:pt idx="8220">
                  <c:v>0.151521735124204</c:v>
                </c:pt>
                <c:pt idx="8221">
                  <c:v>0.151523445241649</c:v>
                </c:pt>
                <c:pt idx="8222">
                  <c:v>0.151525206116005</c:v>
                </c:pt>
                <c:pt idx="8223">
                  <c:v>0.15152688109405</c:v>
                </c:pt>
                <c:pt idx="8224">
                  <c:v>0.151528657585917</c:v>
                </c:pt>
                <c:pt idx="8225">
                  <c:v>0.151530297424563</c:v>
                </c:pt>
                <c:pt idx="8226">
                  <c:v>0.151532062203297</c:v>
                </c:pt>
                <c:pt idx="8227">
                  <c:v>0.151533733276965</c:v>
                </c:pt>
                <c:pt idx="8228">
                  <c:v>0.151535427776899</c:v>
                </c:pt>
                <c:pt idx="8229">
                  <c:v>0.151537176938121</c:v>
                </c:pt>
                <c:pt idx="8230">
                  <c:v>0.151538953429988</c:v>
                </c:pt>
                <c:pt idx="8231">
                  <c:v>0.151540620599278</c:v>
                </c:pt>
                <c:pt idx="8232">
                  <c:v>0.151542342429857</c:v>
                </c:pt>
                <c:pt idx="8233">
                  <c:v>0.151544048642924</c:v>
                </c:pt>
                <c:pt idx="8234">
                  <c:v>0.151545750951614</c:v>
                </c:pt>
                <c:pt idx="8235">
                  <c:v>0.151547500112837</c:v>
                </c:pt>
                <c:pt idx="8236">
                  <c:v>0.151549163377749</c:v>
                </c:pt>
                <c:pt idx="8237">
                  <c:v>0.151550908634594</c:v>
                </c:pt>
                <c:pt idx="8238">
                  <c:v>0.151552657795816</c:v>
                </c:pt>
                <c:pt idx="8239">
                  <c:v>0.151554356200128</c:v>
                </c:pt>
                <c:pt idx="8240">
                  <c:v>0.151556093648218</c:v>
                </c:pt>
                <c:pt idx="8241">
                  <c:v>0.151557788148152</c:v>
                </c:pt>
                <c:pt idx="8242">
                  <c:v>0.151559498265597</c:v>
                </c:pt>
                <c:pt idx="8243">
                  <c:v>0.151561204478665</c:v>
                </c:pt>
                <c:pt idx="8244">
                  <c:v>0.151562895074221</c:v>
                </c:pt>
                <c:pt idx="8245">
                  <c:v>0.151564589574156</c:v>
                </c:pt>
                <c:pt idx="8246">
                  <c:v>0.151566303595979</c:v>
                </c:pt>
                <c:pt idx="8247">
                  <c:v>0.151567998095913</c:v>
                </c:pt>
                <c:pt idx="8248">
                  <c:v>0.151569661360826</c:v>
                </c:pt>
                <c:pt idx="8249">
                  <c:v>0.151571394904537</c:v>
                </c:pt>
                <c:pt idx="8250">
                  <c:v>0.15157310892636</c:v>
                </c:pt>
                <c:pt idx="8251">
                  <c:v>0.151574748765006</c:v>
                </c:pt>
                <c:pt idx="8252">
                  <c:v>0.151576494021851</c:v>
                </c:pt>
                <c:pt idx="8253">
                  <c:v>0.151578172904274</c:v>
                </c:pt>
                <c:pt idx="8254">
                  <c:v>0.151579867404209</c:v>
                </c:pt>
                <c:pt idx="8255">
                  <c:v>0.151581530669121</c:v>
                </c:pt>
                <c:pt idx="8256">
                  <c:v>0.151583291543477</c:v>
                </c:pt>
                <c:pt idx="8257">
                  <c:v>0.151584986043411</c:v>
                </c:pt>
                <c:pt idx="8258">
                  <c:v>0.151586645403946</c:v>
                </c:pt>
                <c:pt idx="8259">
                  <c:v>0.15158832428637</c:v>
                </c:pt>
                <c:pt idx="8260">
                  <c:v>0.151590069543214</c:v>
                </c:pt>
                <c:pt idx="8261">
                  <c:v>0.151591752330015</c:v>
                </c:pt>
                <c:pt idx="8262">
                  <c:v>0.15159341169055</c:v>
                </c:pt>
                <c:pt idx="8263">
                  <c:v>0.151595086668596</c:v>
                </c:pt>
                <c:pt idx="8264">
                  <c:v>0.151596808499174</c:v>
                </c:pt>
                <c:pt idx="8265">
                  <c:v>0.151598502999109</c:v>
                </c:pt>
                <c:pt idx="8266">
                  <c:v>0.151600142837755</c:v>
                </c:pt>
                <c:pt idx="8267">
                  <c:v>0.1516018178158</c:v>
                </c:pt>
                <c:pt idx="8268">
                  <c:v>0.151603500602602</c:v>
                </c:pt>
                <c:pt idx="8269">
                  <c:v>0.151605140441248</c:v>
                </c:pt>
                <c:pt idx="8270">
                  <c:v>0.151606795897405</c:v>
                </c:pt>
                <c:pt idx="8271">
                  <c:v>0.151608427927295</c:v>
                </c:pt>
                <c:pt idx="8272">
                  <c:v>0.151610118522852</c:v>
                </c:pt>
                <c:pt idx="8273">
                  <c:v>0.151611758361498</c:v>
                </c:pt>
                <c:pt idx="8274">
                  <c:v>0.151613480192077</c:v>
                </c:pt>
                <c:pt idx="8275">
                  <c:v>0.151615120030723</c:v>
                </c:pt>
                <c:pt idx="8276">
                  <c:v>0.151616896522589</c:v>
                </c:pt>
                <c:pt idx="8277">
                  <c:v>0.151618489508703</c:v>
                </c:pt>
                <c:pt idx="8278">
                  <c:v>0.151620203530526</c:v>
                </c:pt>
                <c:pt idx="8279">
                  <c:v>0.151621792612261</c:v>
                </c:pt>
                <c:pt idx="8280">
                  <c:v>0.151623502729707</c:v>
                </c:pt>
                <c:pt idx="8281">
                  <c:v>0.151625080098309</c:v>
                </c:pt>
                <c:pt idx="8282">
                  <c:v>0.151626727745711</c:v>
                </c:pt>
                <c:pt idx="8283">
                  <c:v>0.151628375393112</c:v>
                </c:pt>
                <c:pt idx="8284">
                  <c:v>0.151630030849269</c:v>
                </c:pt>
                <c:pt idx="8285">
                  <c:v>0.151631623835383</c:v>
                </c:pt>
                <c:pt idx="8286">
                  <c:v>0.151633263674029</c:v>
                </c:pt>
                <c:pt idx="8287">
                  <c:v>0.151634880086409</c:v>
                </c:pt>
                <c:pt idx="8288">
                  <c:v>0.151636558968832</c:v>
                </c:pt>
                <c:pt idx="8289">
                  <c:v>0.151638128528679</c:v>
                </c:pt>
                <c:pt idx="8290">
                  <c:v>0.15163976055857</c:v>
                </c:pt>
                <c:pt idx="8291">
                  <c:v>0.151641443345371</c:v>
                </c:pt>
                <c:pt idx="8292">
                  <c:v>0.15164313003655</c:v>
                </c:pt>
                <c:pt idx="8293">
                  <c:v>0.151644805014595</c:v>
                </c:pt>
                <c:pt idx="8294">
                  <c:v>0.15164641361822</c:v>
                </c:pt>
                <c:pt idx="8295">
                  <c:v>0.15164804564811</c:v>
                </c:pt>
                <c:pt idx="8296">
                  <c:v>0.151649693295512</c:v>
                </c:pt>
                <c:pt idx="8297">
                  <c:v>0.151651309707892</c:v>
                </c:pt>
                <c:pt idx="8298">
                  <c:v>0.15165298078156</c:v>
                </c:pt>
                <c:pt idx="8299">
                  <c:v>0.151654683090249</c:v>
                </c:pt>
                <c:pt idx="8300">
                  <c:v>0.151656272171985</c:v>
                </c:pt>
                <c:pt idx="8301">
                  <c:v>0.151657857349343</c:v>
                </c:pt>
                <c:pt idx="8302">
                  <c:v>0.1516595128055</c:v>
                </c:pt>
                <c:pt idx="8303">
                  <c:v>0.151661168261657</c:v>
                </c:pt>
                <c:pt idx="8304">
                  <c:v>0.151662800291548</c:v>
                </c:pt>
                <c:pt idx="8305">
                  <c:v>0.151664420608305</c:v>
                </c:pt>
                <c:pt idx="8306">
                  <c:v>0.151666083873218</c:v>
                </c:pt>
                <c:pt idx="8307">
                  <c:v>0.151667711998731</c:v>
                </c:pt>
                <c:pt idx="8308">
                  <c:v>0.151669340124244</c:v>
                </c:pt>
                <c:pt idx="8309">
                  <c:v>0.151670940919112</c:v>
                </c:pt>
                <c:pt idx="8310">
                  <c:v>0.151672600279647</c:v>
                </c:pt>
                <c:pt idx="8311">
                  <c:v>0.151674181552627</c:v>
                </c:pt>
                <c:pt idx="8312">
                  <c:v>0.151675840913162</c:v>
                </c:pt>
                <c:pt idx="8313">
                  <c:v>0.151677500273697</c:v>
                </c:pt>
                <c:pt idx="8314">
                  <c:v>0.151679062024788</c:v>
                </c:pt>
                <c:pt idx="8315">
                  <c:v>0.151680717480945</c:v>
                </c:pt>
                <c:pt idx="8316">
                  <c:v>0.151682372937102</c:v>
                </c:pt>
                <c:pt idx="8317">
                  <c:v>0.151683965923216</c:v>
                </c:pt>
                <c:pt idx="8318">
                  <c:v>0.151685547196196</c:v>
                </c:pt>
                <c:pt idx="8319">
                  <c:v>0.151687179226087</c:v>
                </c:pt>
                <c:pt idx="8320">
                  <c:v>0.151688787829711</c:v>
                </c:pt>
                <c:pt idx="8321">
                  <c:v>0.151690415955224</c:v>
                </c:pt>
                <c:pt idx="8322">
                  <c:v>0.151692024558848</c:v>
                </c:pt>
                <c:pt idx="8323">
                  <c:v>0.151693609736206</c:v>
                </c:pt>
                <c:pt idx="8324">
                  <c:v>0.151695257383608</c:v>
                </c:pt>
                <c:pt idx="8325">
                  <c:v>0.151696885509121</c:v>
                </c:pt>
                <c:pt idx="8326">
                  <c:v>0.151698533156522</c:v>
                </c:pt>
                <c:pt idx="8327">
                  <c:v>0.151700091003236</c:v>
                </c:pt>
                <c:pt idx="8328">
                  <c:v>0.15170169960686</c:v>
                </c:pt>
                <c:pt idx="8329">
                  <c:v>0.151703319923618</c:v>
                </c:pt>
                <c:pt idx="8330">
                  <c:v>0.151704901196598</c:v>
                </c:pt>
                <c:pt idx="8331">
                  <c:v>0.151706470756445</c:v>
                </c:pt>
                <c:pt idx="8332">
                  <c:v>0.151708134021358</c:v>
                </c:pt>
                <c:pt idx="8333">
                  <c:v>0.151709703581205</c:v>
                </c:pt>
                <c:pt idx="8334">
                  <c:v>0.151711382463628</c:v>
                </c:pt>
                <c:pt idx="8335">
                  <c:v>0.151712991067252</c:v>
                </c:pt>
                <c:pt idx="8336">
                  <c:v>0.15171461138401</c:v>
                </c:pt>
                <c:pt idx="8337">
                  <c:v>0.151716239509523</c:v>
                </c:pt>
                <c:pt idx="8338">
                  <c:v>0.151717820782503</c:v>
                </c:pt>
                <c:pt idx="8339">
                  <c:v>0.151719487951793</c:v>
                </c:pt>
                <c:pt idx="8340">
                  <c:v>0.151721080937906</c:v>
                </c:pt>
                <c:pt idx="8341">
                  <c:v>0.151722681732775</c:v>
                </c:pt>
                <c:pt idx="8342">
                  <c:v>0.151724255197</c:v>
                </c:pt>
                <c:pt idx="8343">
                  <c:v>0.151725930175046</c:v>
                </c:pt>
                <c:pt idx="8344">
                  <c:v>0.151727530969915</c:v>
                </c:pt>
                <c:pt idx="8345">
                  <c:v>0.151729096625384</c:v>
                </c:pt>
                <c:pt idx="8346">
                  <c:v>0.151730705229008</c:v>
                </c:pt>
                <c:pt idx="8347">
                  <c:v>0.151732298215122</c:v>
                </c:pt>
                <c:pt idx="8348">
                  <c:v>0.151733859966213</c:v>
                </c:pt>
                <c:pt idx="8349">
                  <c:v>0.151735480282971</c:v>
                </c:pt>
                <c:pt idx="8350">
                  <c:v>0.151737092790973</c:v>
                </c:pt>
                <c:pt idx="8351">
                  <c:v>0.15173871310773</c:v>
                </c:pt>
                <c:pt idx="8352">
                  <c:v>0.15174032952011</c:v>
                </c:pt>
                <c:pt idx="8353">
                  <c:v>0.151741942028112</c:v>
                </c:pt>
                <c:pt idx="8354">
                  <c:v>0.151743550631736</c:v>
                </c:pt>
                <c:pt idx="8355">
                  <c:v>0.151745116287205</c:v>
                </c:pt>
                <c:pt idx="8356">
                  <c:v>0.151746736603963</c:v>
                </c:pt>
                <c:pt idx="8357">
                  <c:v>0.151748263215655</c:v>
                </c:pt>
                <c:pt idx="8358">
                  <c:v>0.151749871819279</c:v>
                </c:pt>
                <c:pt idx="8359">
                  <c:v>0.151751449187882</c:v>
                </c:pt>
                <c:pt idx="8360">
                  <c:v>0.151752991417084</c:v>
                </c:pt>
                <c:pt idx="8361">
                  <c:v>0.151754525837532</c:v>
                </c:pt>
                <c:pt idx="8362">
                  <c:v>0.151756126632401</c:v>
                </c:pt>
                <c:pt idx="8363">
                  <c:v>0.151757735236025</c:v>
                </c:pt>
                <c:pt idx="8364">
                  <c:v>0.151759226708318</c:v>
                </c:pt>
                <c:pt idx="8365">
                  <c:v>0.151760874355719</c:v>
                </c:pt>
                <c:pt idx="8366">
                  <c:v>0.1517624204893</c:v>
                </c:pt>
                <c:pt idx="8367">
                  <c:v>0.151764013475413</c:v>
                </c:pt>
                <c:pt idx="8368">
                  <c:v>0.15176558303526</c:v>
                </c:pt>
                <c:pt idx="8369">
                  <c:v>0.151767160403863</c:v>
                </c:pt>
                <c:pt idx="8370">
                  <c:v>0.15176881586002</c:v>
                </c:pt>
                <c:pt idx="8371">
                  <c:v>0.151770334662956</c:v>
                </c:pt>
                <c:pt idx="8372">
                  <c:v>0.151771896414048</c:v>
                </c:pt>
                <c:pt idx="8373">
                  <c:v>0.151773497208917</c:v>
                </c:pt>
                <c:pt idx="8374">
                  <c:v>0.151775098003785</c:v>
                </c:pt>
                <c:pt idx="8375">
                  <c:v>0.151776698798654</c:v>
                </c:pt>
                <c:pt idx="8376">
                  <c:v>0.151778303497901</c:v>
                </c:pt>
                <c:pt idx="8377">
                  <c:v>0.151779845727104</c:v>
                </c:pt>
                <c:pt idx="8378">
                  <c:v>0.151781434808839</c:v>
                </c:pt>
                <c:pt idx="8379">
                  <c:v>0.151782984846798</c:v>
                </c:pt>
                <c:pt idx="8380">
                  <c:v>0.151784585641666</c:v>
                </c:pt>
                <c:pt idx="8381">
                  <c:v>0.15178617862778</c:v>
                </c:pt>
                <c:pt idx="8382">
                  <c:v>0.151787748187627</c:v>
                </c:pt>
                <c:pt idx="8383">
                  <c:v>0.151789294321208</c:v>
                </c:pt>
                <c:pt idx="8384">
                  <c:v>0.151790879498565</c:v>
                </c:pt>
                <c:pt idx="8385">
                  <c:v>0.151792445154035</c:v>
                </c:pt>
                <c:pt idx="8386">
                  <c:v>0.151793987383238</c:v>
                </c:pt>
                <c:pt idx="8387">
                  <c:v>0.151795529612441</c:v>
                </c:pt>
                <c:pt idx="8388">
                  <c:v>0.151797075746021</c:v>
                </c:pt>
                <c:pt idx="8389">
                  <c:v>0.151798653114624</c:v>
                </c:pt>
                <c:pt idx="8390">
                  <c:v>0.151800253909492</c:v>
                </c:pt>
                <c:pt idx="8391">
                  <c:v>0.151801760999296</c:v>
                </c:pt>
                <c:pt idx="8392">
                  <c:v>0.151803303228499</c:v>
                </c:pt>
                <c:pt idx="8393">
                  <c:v>0.151804822031435</c:v>
                </c:pt>
                <c:pt idx="8394">
                  <c:v>0.151806375973771</c:v>
                </c:pt>
                <c:pt idx="8395">
                  <c:v>0.151807847924175</c:v>
                </c:pt>
                <c:pt idx="8396">
                  <c:v>0.151809390153378</c:v>
                </c:pt>
                <c:pt idx="8397">
                  <c:v>0.151810955808847</c:v>
                </c:pt>
                <c:pt idx="8398">
                  <c:v>0.151812427759251</c:v>
                </c:pt>
                <c:pt idx="8399">
                  <c:v>0.151814020745364</c:v>
                </c:pt>
                <c:pt idx="8400">
                  <c:v>0.151815562974567</c:v>
                </c:pt>
                <c:pt idx="8401">
                  <c:v>0.151817101299393</c:v>
                </c:pt>
                <c:pt idx="8402">
                  <c:v>0.151818643528595</c:v>
                </c:pt>
                <c:pt idx="8403">
                  <c:v>0.151820181853421</c:v>
                </c:pt>
                <c:pt idx="8404">
                  <c:v>0.151821681134468</c:v>
                </c:pt>
                <c:pt idx="8405">
                  <c:v>0.151823196033027</c:v>
                </c:pt>
                <c:pt idx="8406">
                  <c:v>0.151824722644719</c:v>
                </c:pt>
                <c:pt idx="8407">
                  <c:v>0.151826327343966</c:v>
                </c:pt>
                <c:pt idx="8408">
                  <c:v>0.151827807103125</c:v>
                </c:pt>
                <c:pt idx="8409">
                  <c:v>0.151829396184861</c:v>
                </c:pt>
                <c:pt idx="8410">
                  <c:v>0.15183087594402</c:v>
                </c:pt>
                <c:pt idx="8411">
                  <c:v>0.151832465025756</c:v>
                </c:pt>
                <c:pt idx="8412">
                  <c:v>0.15183398773307</c:v>
                </c:pt>
                <c:pt idx="8413">
                  <c:v>0.151835549484161</c:v>
                </c:pt>
                <c:pt idx="8414">
                  <c:v>0.151837103426497</c:v>
                </c:pt>
                <c:pt idx="8415">
                  <c:v>0.151838614420679</c:v>
                </c:pt>
                <c:pt idx="8416">
                  <c:v>0.151840141032371</c:v>
                </c:pt>
                <c:pt idx="8417">
                  <c:v>0.151841667644063</c:v>
                </c:pt>
                <c:pt idx="8418">
                  <c:v>0.151843135690089</c:v>
                </c:pt>
                <c:pt idx="8419">
                  <c:v>0.151844685728047</c:v>
                </c:pt>
                <c:pt idx="8420">
                  <c:v>0.15184614206094</c:v>
                </c:pt>
                <c:pt idx="8421">
                  <c:v>0.151847660863876</c:v>
                </c:pt>
                <c:pt idx="8422">
                  <c:v>0.151849175762435</c:v>
                </c:pt>
                <c:pt idx="8423">
                  <c:v>0.15185071408726</c:v>
                </c:pt>
                <c:pt idx="8424">
                  <c:v>0.151852174324531</c:v>
                </c:pt>
                <c:pt idx="8425">
                  <c:v>0.151853693127467</c:v>
                </c:pt>
                <c:pt idx="8426">
                  <c:v>0.151855153364738</c:v>
                </c:pt>
                <c:pt idx="8427">
                  <c:v>0.151856672167675</c:v>
                </c:pt>
                <c:pt idx="8428">
                  <c:v>0.151858206588122</c:v>
                </c:pt>
                <c:pt idx="8429">
                  <c:v>0.151859725391059</c:v>
                </c:pt>
                <c:pt idx="8430">
                  <c:v>0.151861177819574</c:v>
                </c:pt>
                <c:pt idx="8431">
                  <c:v>0.151862665387488</c:v>
                </c:pt>
                <c:pt idx="8432">
                  <c:v>0.15186419199918</c:v>
                </c:pt>
                <c:pt idx="8433">
                  <c:v>0.151865683471473</c:v>
                </c:pt>
                <c:pt idx="8434">
                  <c:v>0.151867135899988</c:v>
                </c:pt>
                <c:pt idx="8435">
                  <c:v>0.151868689842324</c:v>
                </c:pt>
                <c:pt idx="8436">
                  <c:v>0.151870208645261</c:v>
                </c:pt>
                <c:pt idx="8437">
                  <c:v>0.151871676691287</c:v>
                </c:pt>
                <c:pt idx="8438">
                  <c:v>0.151873175972335</c:v>
                </c:pt>
                <c:pt idx="8439">
                  <c:v>0.151874702584026</c:v>
                </c:pt>
                <c:pt idx="8440">
                  <c:v>0.151876201865074</c:v>
                </c:pt>
                <c:pt idx="8441">
                  <c:v>0.151877662102345</c:v>
                </c:pt>
                <c:pt idx="8442">
                  <c:v>0.151879134052749</c:v>
                </c:pt>
                <c:pt idx="8443">
                  <c:v>0.151880633333797</c:v>
                </c:pt>
                <c:pt idx="8444">
                  <c:v>0.151882128710467</c:v>
                </c:pt>
                <c:pt idx="8445">
                  <c:v>0.151883612374004</c:v>
                </c:pt>
                <c:pt idx="8446">
                  <c:v>0.151885135081318</c:v>
                </c:pt>
                <c:pt idx="8447">
                  <c:v>0.151886599222966</c:v>
                </c:pt>
                <c:pt idx="8448">
                  <c:v>0.151888153165302</c:v>
                </c:pt>
                <c:pt idx="8449">
                  <c:v>0.151889644637595</c:v>
                </c:pt>
                <c:pt idx="8450">
                  <c:v>0.151891108779243</c:v>
                </c:pt>
                <c:pt idx="8451">
                  <c:v>0.15189259244278</c:v>
                </c:pt>
                <c:pt idx="8452">
                  <c:v>0.151894083915073</c:v>
                </c:pt>
                <c:pt idx="8453">
                  <c:v>0.151895571482987</c:v>
                </c:pt>
                <c:pt idx="8454">
                  <c:v>0.151897016102747</c:v>
                </c:pt>
                <c:pt idx="8455">
                  <c:v>0.151898534905683</c:v>
                </c:pt>
                <c:pt idx="8456">
                  <c:v>0.151900069326131</c:v>
                </c:pt>
                <c:pt idx="8457">
                  <c:v>0.151901502232757</c:v>
                </c:pt>
                <c:pt idx="8458">
                  <c:v>0.151903001513805</c:v>
                </c:pt>
                <c:pt idx="8459">
                  <c:v>0.151904508603609</c:v>
                </c:pt>
                <c:pt idx="8460">
                  <c:v>0.151905972745257</c:v>
                </c:pt>
                <c:pt idx="8461">
                  <c:v>0.151907460313172</c:v>
                </c:pt>
                <c:pt idx="8462">
                  <c:v>0.151908951785464</c:v>
                </c:pt>
                <c:pt idx="8463">
                  <c:v>0.15191041983149</c:v>
                </c:pt>
                <c:pt idx="8464">
                  <c:v>0.151911872260005</c:v>
                </c:pt>
                <c:pt idx="8465">
                  <c:v>0.151913305166632</c:v>
                </c:pt>
                <c:pt idx="8466">
                  <c:v>0.151914741977636</c:v>
                </c:pt>
                <c:pt idx="8467">
                  <c:v>0.151916182693018</c:v>
                </c:pt>
                <c:pt idx="8468">
                  <c:v>0.151917658547799</c:v>
                </c:pt>
                <c:pt idx="8469">
                  <c:v>0.151919095358804</c:v>
                </c:pt>
                <c:pt idx="8470">
                  <c:v>0.151920547787319</c:v>
                </c:pt>
                <c:pt idx="8471">
                  <c:v>0.151921980693945</c:v>
                </c:pt>
                <c:pt idx="8472">
                  <c:v>0.151923437026838</c:v>
                </c:pt>
                <c:pt idx="8473">
                  <c:v>0.151924858220332</c:v>
                </c:pt>
                <c:pt idx="8474">
                  <c:v>0.151926318457602</c:v>
                </c:pt>
                <c:pt idx="8475">
                  <c:v>0.151927770886117</c:v>
                </c:pt>
                <c:pt idx="8476">
                  <c:v>0.151929223314632</c:v>
                </c:pt>
                <c:pt idx="8477">
                  <c:v>0.151930749926324</c:v>
                </c:pt>
                <c:pt idx="8478">
                  <c:v>0.151932155502307</c:v>
                </c:pt>
                <c:pt idx="8479">
                  <c:v>0.151933580600178</c:v>
                </c:pt>
                <c:pt idx="8480">
                  <c:v>0.151935111116248</c:v>
                </c:pt>
                <c:pt idx="8481">
                  <c:v>0.151936555736007</c:v>
                </c:pt>
                <c:pt idx="8482">
                  <c:v>0.151938066730188</c:v>
                </c:pt>
                <c:pt idx="8483">
                  <c:v>0.151939523063081</c:v>
                </c:pt>
                <c:pt idx="8484">
                  <c:v>0.151940991109107</c:v>
                </c:pt>
                <c:pt idx="8485">
                  <c:v>0.151942431824489</c:v>
                </c:pt>
                <c:pt idx="8486">
                  <c:v>0.151943903774893</c:v>
                </c:pt>
                <c:pt idx="8487">
                  <c:v>0.151945367916541</c:v>
                </c:pt>
                <c:pt idx="8488">
                  <c:v>0.151946785205657</c:v>
                </c:pt>
                <c:pt idx="8489">
                  <c:v>0.151948229825417</c:v>
                </c:pt>
                <c:pt idx="8490">
                  <c:v>0.151949693967065</c:v>
                </c:pt>
                <c:pt idx="8491">
                  <c:v>0.151951099543047</c:v>
                </c:pt>
                <c:pt idx="8492">
                  <c:v>0.151952571493451</c:v>
                </c:pt>
                <c:pt idx="8493">
                  <c:v>0.151954059061366</c:v>
                </c:pt>
                <c:pt idx="8494">
                  <c:v>0.151955558342414</c:v>
                </c:pt>
                <c:pt idx="8495">
                  <c:v>0.151957014675306</c:v>
                </c:pt>
                <c:pt idx="8496">
                  <c:v>0.151958498338843</c:v>
                </c:pt>
                <c:pt idx="8497">
                  <c:v>0.151959915627959</c:v>
                </c:pt>
                <c:pt idx="8498">
                  <c:v>0.15196137586523</c:v>
                </c:pt>
                <c:pt idx="8499">
                  <c:v>0.151962840006878</c:v>
                </c:pt>
                <c:pt idx="8500">
                  <c:v>0.151964253391616</c:v>
                </c:pt>
                <c:pt idx="8501">
                  <c:v>0.151965678489487</c:v>
                </c:pt>
                <c:pt idx="8502">
                  <c:v>0.151967138726757</c:v>
                </c:pt>
                <c:pt idx="8503">
                  <c:v>0.151968583346517</c:v>
                </c:pt>
                <c:pt idx="8504">
                  <c:v>0.151970070914432</c:v>
                </c:pt>
                <c:pt idx="8505">
                  <c:v>0.151971468681659</c:v>
                </c:pt>
                <c:pt idx="8506">
                  <c:v>0.151972921110174</c:v>
                </c:pt>
                <c:pt idx="8507">
                  <c:v>0.151974334494912</c:v>
                </c:pt>
                <c:pt idx="8508">
                  <c:v>0.15197574787965</c:v>
                </c:pt>
                <c:pt idx="8509">
                  <c:v>0.15197715736001</c:v>
                </c:pt>
                <c:pt idx="8510">
                  <c:v>0.151978578553503</c:v>
                </c:pt>
                <c:pt idx="8511">
                  <c:v>0.151980023173263</c:v>
                </c:pt>
                <c:pt idx="8512">
                  <c:v>0.151981409227356</c:v>
                </c:pt>
                <c:pt idx="8513">
                  <c:v>0.15198288117776</c:v>
                </c:pt>
                <c:pt idx="8514">
                  <c:v>0.151984259423098</c:v>
                </c:pt>
                <c:pt idx="8515">
                  <c:v>0.151985672807836</c:v>
                </c:pt>
                <c:pt idx="8516">
                  <c:v>0.15198714475824</c:v>
                </c:pt>
                <c:pt idx="8517">
                  <c:v>0.151988569856111</c:v>
                </c:pt>
                <c:pt idx="8518">
                  <c:v>0.151989944197072</c:v>
                </c:pt>
                <c:pt idx="8519">
                  <c:v>0.15199140833872</c:v>
                </c:pt>
                <c:pt idx="8520">
                  <c:v>0.15199281781908</c:v>
                </c:pt>
                <c:pt idx="8521">
                  <c:v>0.151994246821329</c:v>
                </c:pt>
                <c:pt idx="8522">
                  <c:v>0.151995679727955</c:v>
                </c:pt>
                <c:pt idx="8523">
                  <c:v>0.151997132156471</c:v>
                </c:pt>
                <c:pt idx="8524">
                  <c:v>0.151998537732453</c:v>
                </c:pt>
                <c:pt idx="8525">
                  <c:v>0.151999923786547</c:v>
                </c:pt>
                <c:pt idx="8526">
                  <c:v>0.152001302031885</c:v>
                </c:pt>
                <c:pt idx="8527">
                  <c:v>0.152002762269156</c:v>
                </c:pt>
                <c:pt idx="8528">
                  <c:v>0.152004187367027</c:v>
                </c:pt>
                <c:pt idx="8529">
                  <c:v>0.152005639795542</c:v>
                </c:pt>
                <c:pt idx="8530">
                  <c:v>0.152006998518991</c:v>
                </c:pt>
                <c:pt idx="8531">
                  <c:v>0.152008415808107</c:v>
                </c:pt>
                <c:pt idx="8532">
                  <c:v>0.152009790149068</c:v>
                </c:pt>
                <c:pt idx="8533">
                  <c:v>0.152011234768827</c:v>
                </c:pt>
                <c:pt idx="8534">
                  <c:v>0.152012558352877</c:v>
                </c:pt>
                <c:pt idx="8535">
                  <c:v>0.152013924885082</c:v>
                </c:pt>
                <c:pt idx="8536">
                  <c:v>0.152015377313598</c:v>
                </c:pt>
                <c:pt idx="8537">
                  <c:v>0.152016728228292</c:v>
                </c:pt>
                <c:pt idx="8538">
                  <c:v>0.152018118186763</c:v>
                </c:pt>
                <c:pt idx="8539">
                  <c:v>0.152019527667123</c:v>
                </c:pt>
                <c:pt idx="8540">
                  <c:v>0.152020929338728</c:v>
                </c:pt>
                <c:pt idx="8541">
                  <c:v>0.152022338819088</c:v>
                </c:pt>
                <c:pt idx="8542">
                  <c:v>0.152023689733782</c:v>
                </c:pt>
                <c:pt idx="8543">
                  <c:v>0.152025087501009</c:v>
                </c:pt>
                <c:pt idx="8544">
                  <c:v>0.152026555547035</c:v>
                </c:pt>
                <c:pt idx="8545">
                  <c:v>0.152027972836151</c:v>
                </c:pt>
                <c:pt idx="8546">
                  <c:v>0.152029323750845</c:v>
                </c:pt>
                <c:pt idx="8547">
                  <c:v>0.152030744944338</c:v>
                </c:pt>
                <c:pt idx="8548">
                  <c:v>0.152032115380921</c:v>
                </c:pt>
                <c:pt idx="8549">
                  <c:v>0.152033481913126</c:v>
                </c:pt>
                <c:pt idx="8550">
                  <c:v>0.152034778166532</c:v>
                </c:pt>
                <c:pt idx="8551">
                  <c:v>0.152036172029382</c:v>
                </c:pt>
                <c:pt idx="8552">
                  <c:v>0.152037561987853</c:v>
                </c:pt>
                <c:pt idx="8553">
                  <c:v>0.152038901189414</c:v>
                </c:pt>
                <c:pt idx="8554">
                  <c:v>0.152040306765396</c:v>
                </c:pt>
                <c:pt idx="8555">
                  <c:v>0.152041712341379</c:v>
                </c:pt>
                <c:pt idx="8556">
                  <c:v>0.15204305154294</c:v>
                </c:pt>
                <c:pt idx="8557">
                  <c:v>0.152044402457634</c:v>
                </c:pt>
                <c:pt idx="8558">
                  <c:v>0.152045843173016</c:v>
                </c:pt>
                <c:pt idx="8559">
                  <c:v>0.152047213609599</c:v>
                </c:pt>
                <c:pt idx="8560">
                  <c:v>0.152048533289271</c:v>
                </c:pt>
                <c:pt idx="8561">
                  <c:v>0.152049895917098</c:v>
                </c:pt>
                <c:pt idx="8562">
                  <c:v>0.152051254640548</c:v>
                </c:pt>
                <c:pt idx="8563">
                  <c:v>0.152052613363998</c:v>
                </c:pt>
                <c:pt idx="8564">
                  <c:v>0.152053972087447</c:v>
                </c:pt>
                <c:pt idx="8565">
                  <c:v>0.152055350332786</c:v>
                </c:pt>
                <c:pt idx="8566">
                  <c:v>0.152056662203703</c:v>
                </c:pt>
                <c:pt idx="8567">
                  <c:v>0.15205797407462</c:v>
                </c:pt>
                <c:pt idx="8568">
                  <c:v>0.152059360128713</c:v>
                </c:pt>
                <c:pt idx="8569">
                  <c:v>0.152060691521519</c:v>
                </c:pt>
                <c:pt idx="8570">
                  <c:v>0.152062061958102</c:v>
                </c:pt>
                <c:pt idx="8571">
                  <c:v>0.152063369924641</c:v>
                </c:pt>
                <c:pt idx="8572">
                  <c:v>0.152064705221824</c:v>
                </c:pt>
                <c:pt idx="8573">
                  <c:v>0.152066110797806</c:v>
                </c:pt>
                <c:pt idx="8574">
                  <c:v>0.152067449999367</c:v>
                </c:pt>
                <c:pt idx="8575">
                  <c:v>0.152068797009684</c:v>
                </c:pt>
                <c:pt idx="8576">
                  <c:v>0.152070202585666</c:v>
                </c:pt>
                <c:pt idx="8577">
                  <c:v>0.152071498839072</c:v>
                </c:pt>
                <c:pt idx="8578">
                  <c:v>0.152072869275655</c:v>
                </c:pt>
                <c:pt idx="8579">
                  <c:v>0.15207423580786</c:v>
                </c:pt>
                <c:pt idx="8580">
                  <c:v>0.152075590626932</c:v>
                </c:pt>
                <c:pt idx="8581">
                  <c:v>0.152076898593471</c:v>
                </c:pt>
                <c:pt idx="8582">
                  <c:v>0.152078331500098</c:v>
                </c:pt>
                <c:pt idx="8583">
                  <c:v>0.152079662892903</c:v>
                </c:pt>
                <c:pt idx="8584">
                  <c:v>0.152081021616353</c:v>
                </c:pt>
                <c:pt idx="8585">
                  <c:v>0.152082353009159</c:v>
                </c:pt>
                <c:pt idx="8586">
                  <c:v>0.152083750776385</c:v>
                </c:pt>
                <c:pt idx="8587">
                  <c:v>0.152085070456058</c:v>
                </c:pt>
                <c:pt idx="8588">
                  <c:v>0.152086460414529</c:v>
                </c:pt>
                <c:pt idx="8589">
                  <c:v>0.152087733241669</c:v>
                </c:pt>
                <c:pt idx="8590">
                  <c:v>0.152089099773874</c:v>
                </c:pt>
                <c:pt idx="8591">
                  <c:v>0.152090415549169</c:v>
                </c:pt>
                <c:pt idx="8592">
                  <c:v>0.152091746941974</c:v>
                </c:pt>
                <c:pt idx="8593">
                  <c:v>0.152093152517957</c:v>
                </c:pt>
                <c:pt idx="8594">
                  <c:v>0.152094448771363</c:v>
                </c:pt>
                <c:pt idx="8595">
                  <c:v>0.152095748929146</c:v>
                </c:pt>
                <c:pt idx="8596">
                  <c:v>0.152097174027017</c:v>
                </c:pt>
                <c:pt idx="8597">
                  <c:v>0.152098431236646</c:v>
                </c:pt>
                <c:pt idx="8598">
                  <c:v>0.15209981729074</c:v>
                </c:pt>
                <c:pt idx="8599">
                  <c:v>0.152101164301056</c:v>
                </c:pt>
                <c:pt idx="8600">
                  <c:v>0.15210251521575</c:v>
                </c:pt>
                <c:pt idx="8601">
                  <c:v>0.152103846608556</c:v>
                </c:pt>
                <c:pt idx="8602">
                  <c:v>0.152105205332006</c:v>
                </c:pt>
                <c:pt idx="8603">
                  <c:v>0.152106536724811</c:v>
                </c:pt>
                <c:pt idx="8604">
                  <c:v>0.152107926683283</c:v>
                </c:pt>
                <c:pt idx="8605">
                  <c:v>0.15210925417171</c:v>
                </c:pt>
                <c:pt idx="8606">
                  <c:v>0.152110534807606</c:v>
                </c:pt>
                <c:pt idx="8607">
                  <c:v>0.152111834965389</c:v>
                </c:pt>
                <c:pt idx="8608">
                  <c:v>0.152113166358195</c:v>
                </c:pt>
                <c:pt idx="8609">
                  <c:v>0.152114505559756</c:v>
                </c:pt>
                <c:pt idx="8610">
                  <c:v>0.152115903326983</c:v>
                </c:pt>
                <c:pt idx="8611">
                  <c:v>0.152117121492834</c:v>
                </c:pt>
                <c:pt idx="8612">
                  <c:v>0.152118472407528</c:v>
                </c:pt>
                <c:pt idx="8613">
                  <c:v>0.152119803800334</c:v>
                </c:pt>
                <c:pt idx="8614">
                  <c:v>0.152121076627473</c:v>
                </c:pt>
                <c:pt idx="8615">
                  <c:v>0.152122365072124</c:v>
                </c:pt>
                <c:pt idx="8616">
                  <c:v>0.152123692560552</c:v>
                </c:pt>
                <c:pt idx="8617">
                  <c:v>0.152124988813958</c:v>
                </c:pt>
                <c:pt idx="8618">
                  <c:v>0.152126328015519</c:v>
                </c:pt>
                <c:pt idx="8619">
                  <c:v>0.152127596938281</c:v>
                </c:pt>
                <c:pt idx="8620">
                  <c:v>0.152128897096064</c:v>
                </c:pt>
                <c:pt idx="8621">
                  <c:v>0.152130173827582</c:v>
                </c:pt>
                <c:pt idx="8622">
                  <c:v>0.152131446654721</c:v>
                </c:pt>
                <c:pt idx="8623">
                  <c:v>0.15213278976066</c:v>
                </c:pt>
                <c:pt idx="8624">
                  <c:v>0.15213414848411</c:v>
                </c:pt>
                <c:pt idx="8625">
                  <c:v>0.152135413502494</c:v>
                </c:pt>
                <c:pt idx="8626">
                  <c:v>0.152136662903367</c:v>
                </c:pt>
                <c:pt idx="8627">
                  <c:v>0.152137990391795</c:v>
                </c:pt>
                <c:pt idx="8628">
                  <c:v>0.152139395967777</c:v>
                </c:pt>
                <c:pt idx="8629">
                  <c:v>0.152140692221183</c:v>
                </c:pt>
                <c:pt idx="8630">
                  <c:v>0.1521420040921</c:v>
                </c:pt>
                <c:pt idx="8631">
                  <c:v>0.15214332767615</c:v>
                </c:pt>
                <c:pt idx="8632">
                  <c:v>0.152144612216423</c:v>
                </c:pt>
                <c:pt idx="8633">
                  <c:v>0.152145869426052</c:v>
                </c:pt>
                <c:pt idx="8634">
                  <c:v>0.152147118826925</c:v>
                </c:pt>
                <c:pt idx="8635">
                  <c:v>0.152148426793464</c:v>
                </c:pt>
                <c:pt idx="8636">
                  <c:v>0.152149703524982</c:v>
                </c:pt>
                <c:pt idx="8637">
                  <c:v>0.152151015395898</c:v>
                </c:pt>
                <c:pt idx="8638">
                  <c:v>0.152152366310593</c:v>
                </c:pt>
                <c:pt idx="8639">
                  <c:v>0.152153584476444</c:v>
                </c:pt>
                <c:pt idx="8640">
                  <c:v>0.152154970530538</c:v>
                </c:pt>
                <c:pt idx="8641">
                  <c:v>0.152156192600767</c:v>
                </c:pt>
                <c:pt idx="8642">
                  <c:v>0.152157465427906</c:v>
                </c:pt>
                <c:pt idx="8643">
                  <c:v>0.152158816342601</c:v>
                </c:pt>
                <c:pt idx="8644">
                  <c:v>0.152160136022273</c:v>
                </c:pt>
                <c:pt idx="8645">
                  <c:v>0.152161432275679</c:v>
                </c:pt>
                <c:pt idx="8646">
                  <c:v>0.152162697294063</c:v>
                </c:pt>
                <c:pt idx="8647">
                  <c:v>0.152164020878113</c:v>
                </c:pt>
                <c:pt idx="8648">
                  <c:v>0.152165258565853</c:v>
                </c:pt>
                <c:pt idx="8649">
                  <c:v>0.152166543106126</c:v>
                </c:pt>
                <c:pt idx="8650">
                  <c:v>0.152167788602622</c:v>
                </c:pt>
                <c:pt idx="8651">
                  <c:v>0.152169159039204</c:v>
                </c:pt>
                <c:pt idx="8652">
                  <c:v>0.152170416248833</c:v>
                </c:pt>
                <c:pt idx="8653">
                  <c:v>0.15217176325915</c:v>
                </c:pt>
                <c:pt idx="8654">
                  <c:v>0.152173047799422</c:v>
                </c:pt>
                <c:pt idx="8655">
                  <c:v>0.15217432453094</c:v>
                </c:pt>
                <c:pt idx="8656">
                  <c:v>0.152175570027435</c:v>
                </c:pt>
                <c:pt idx="8657">
                  <c:v>0.152176854567708</c:v>
                </c:pt>
                <c:pt idx="8658">
                  <c:v>0.152178080542315</c:v>
                </c:pt>
                <c:pt idx="8659">
                  <c:v>0.152179349465077</c:v>
                </c:pt>
                <c:pt idx="8660">
                  <c:v>0.152180657431616</c:v>
                </c:pt>
                <c:pt idx="8661">
                  <c:v>0.152181856075579</c:v>
                </c:pt>
                <c:pt idx="8662">
                  <c:v>0.152183175755251</c:v>
                </c:pt>
                <c:pt idx="8663">
                  <c:v>0.152184358781703</c:v>
                </c:pt>
                <c:pt idx="8664">
                  <c:v>0.152185682365753</c:v>
                </c:pt>
                <c:pt idx="8665">
                  <c:v>0.152186892722849</c:v>
                </c:pt>
                <c:pt idx="8666">
                  <c:v>0.152188177263122</c:v>
                </c:pt>
                <c:pt idx="8667">
                  <c:v>0.152189395428973</c:v>
                </c:pt>
                <c:pt idx="8668">
                  <c:v>0.152190699491135</c:v>
                </c:pt>
                <c:pt idx="8669">
                  <c:v>0.152191956700763</c:v>
                </c:pt>
                <c:pt idx="8670">
                  <c:v>0.152193256858547</c:v>
                </c:pt>
                <c:pt idx="8671">
                  <c:v>0.152194467215643</c:v>
                </c:pt>
                <c:pt idx="8672">
                  <c:v>0.152195790799693</c:v>
                </c:pt>
                <c:pt idx="8673">
                  <c:v>0.1521970167743</c:v>
                </c:pt>
                <c:pt idx="8674">
                  <c:v>0.15219830521895</c:v>
                </c:pt>
                <c:pt idx="8675">
                  <c:v>0.152199558524201</c:v>
                </c:pt>
                <c:pt idx="8676">
                  <c:v>0.152200835255719</c:v>
                </c:pt>
                <c:pt idx="8677">
                  <c:v>0.15220213931788</c:v>
                </c:pt>
                <c:pt idx="8678">
                  <c:v>0.152203330153087</c:v>
                </c:pt>
                <c:pt idx="8679">
                  <c:v>0.152204653737138</c:v>
                </c:pt>
                <c:pt idx="8680">
                  <c:v>0.152205899233633</c:v>
                </c:pt>
                <c:pt idx="8681">
                  <c:v>0.152207168156395</c:v>
                </c:pt>
                <c:pt idx="8682">
                  <c:v>0.152208358991602</c:v>
                </c:pt>
                <c:pt idx="8683">
                  <c:v>0.152209624009986</c:v>
                </c:pt>
                <c:pt idx="8684">
                  <c:v>0.152210908550259</c:v>
                </c:pt>
                <c:pt idx="8685">
                  <c:v>0.152212146237999</c:v>
                </c:pt>
                <c:pt idx="8686">
                  <c:v>0.152213376116984</c:v>
                </c:pt>
                <c:pt idx="8687">
                  <c:v>0.152214641135368</c:v>
                </c:pt>
                <c:pt idx="8688">
                  <c:v>0.152215898344997</c:v>
                </c:pt>
                <c:pt idx="8689">
                  <c:v>0.152217069658315</c:v>
                </c:pt>
                <c:pt idx="8690">
                  <c:v>0.1522183346767</c:v>
                </c:pt>
                <c:pt idx="8691">
                  <c:v>0.152219556746929</c:v>
                </c:pt>
                <c:pt idx="8692">
                  <c:v>0.152220833478446</c:v>
                </c:pt>
                <c:pt idx="8693">
                  <c:v>0.152222106305586</c:v>
                </c:pt>
                <c:pt idx="8694">
                  <c:v>0.152223351802081</c:v>
                </c:pt>
                <c:pt idx="8695">
                  <c:v>0.152224601202954</c:v>
                </c:pt>
                <c:pt idx="8696">
                  <c:v>0.152225819368806</c:v>
                </c:pt>
                <c:pt idx="8697">
                  <c:v>0.152227021917146</c:v>
                </c:pt>
                <c:pt idx="8698">
                  <c:v>0.152228353309952</c:v>
                </c:pt>
                <c:pt idx="8699">
                  <c:v>0.152229540240781</c:v>
                </c:pt>
                <c:pt idx="8700">
                  <c:v>0.152230750597877</c:v>
                </c:pt>
                <c:pt idx="8701">
                  <c:v>0.152231960954973</c:v>
                </c:pt>
                <c:pt idx="8702">
                  <c:v>0.152233210355847</c:v>
                </c:pt>
                <c:pt idx="8703">
                  <c:v>0.152234393382298</c:v>
                </c:pt>
                <c:pt idx="8704">
                  <c:v>0.152235623261283</c:v>
                </c:pt>
                <c:pt idx="8705">
                  <c:v>0.152236841427134</c:v>
                </c:pt>
                <c:pt idx="8706">
                  <c:v>0.152238090828008</c:v>
                </c:pt>
                <c:pt idx="8707">
                  <c:v>0.15223928947197</c:v>
                </c:pt>
                <c:pt idx="8708">
                  <c:v>0.152240519350955</c:v>
                </c:pt>
                <c:pt idx="8709">
                  <c:v>0.152241776560584</c:v>
                </c:pt>
                <c:pt idx="8710">
                  <c:v>0.152242994726435</c:v>
                </c:pt>
                <c:pt idx="8711">
                  <c:v>0.152244232414175</c:v>
                </c:pt>
                <c:pt idx="8712">
                  <c:v>0.152245454484404</c:v>
                </c:pt>
                <c:pt idx="8713">
                  <c:v>0.152246672650256</c:v>
                </c:pt>
                <c:pt idx="8714">
                  <c:v>0.152247918146751</c:v>
                </c:pt>
                <c:pt idx="8715">
                  <c:v>0.152249108981958</c:v>
                </c:pt>
                <c:pt idx="8716">
                  <c:v>0.152250303721544</c:v>
                </c:pt>
                <c:pt idx="8717">
                  <c:v>0.152251514078639</c:v>
                </c:pt>
                <c:pt idx="8718">
                  <c:v>0.152252798618912</c:v>
                </c:pt>
                <c:pt idx="8719">
                  <c:v>0.15225398945412</c:v>
                </c:pt>
                <c:pt idx="8720">
                  <c:v>0.152255219333104</c:v>
                </c:pt>
                <c:pt idx="8721">
                  <c:v>0.152256457020844</c:v>
                </c:pt>
                <c:pt idx="8722">
                  <c:v>0.152257690804207</c:v>
                </c:pt>
                <c:pt idx="8723">
                  <c:v>0.152258951918213</c:v>
                </c:pt>
                <c:pt idx="8724">
                  <c:v>0.15226014275342</c:v>
                </c:pt>
                <c:pt idx="8725">
                  <c:v>0.152261306257983</c:v>
                </c:pt>
                <c:pt idx="8726">
                  <c:v>0.152262504901946</c:v>
                </c:pt>
                <c:pt idx="8727">
                  <c:v>0.152263734780931</c:v>
                </c:pt>
                <c:pt idx="8728">
                  <c:v>0.152264991990559</c:v>
                </c:pt>
                <c:pt idx="8729">
                  <c:v>0.152266202347655</c:v>
                </c:pt>
                <c:pt idx="8730">
                  <c:v>0.152267393182863</c:v>
                </c:pt>
                <c:pt idx="8731">
                  <c:v>0.152268611348714</c:v>
                </c:pt>
                <c:pt idx="8732">
                  <c:v>0.152269841227699</c:v>
                </c:pt>
                <c:pt idx="8733">
                  <c:v>0.152271117959216</c:v>
                </c:pt>
                <c:pt idx="8734">
                  <c:v>0.152272281463779</c:v>
                </c:pt>
                <c:pt idx="8735">
                  <c:v>0.152273507438386</c:v>
                </c:pt>
                <c:pt idx="8736">
                  <c:v>0.152274737317371</c:v>
                </c:pt>
                <c:pt idx="8737">
                  <c:v>0.152275912535067</c:v>
                </c:pt>
                <c:pt idx="8738">
                  <c:v>0.152277134605296</c:v>
                </c:pt>
                <c:pt idx="8739">
                  <c:v>0.152278395719303</c:v>
                </c:pt>
                <c:pt idx="8740">
                  <c:v>0.152279570936999</c:v>
                </c:pt>
                <c:pt idx="8741">
                  <c:v>0.152280804720361</c:v>
                </c:pt>
                <c:pt idx="8742">
                  <c:v>0.152281972129302</c:v>
                </c:pt>
                <c:pt idx="8743">
                  <c:v>0.152283244956442</c:v>
                </c:pt>
                <c:pt idx="8744">
                  <c:v>0.152284408461005</c:v>
                </c:pt>
                <c:pt idx="8745">
                  <c:v>0.152285599296212</c:v>
                </c:pt>
                <c:pt idx="8746">
                  <c:v>0.152286887740863</c:v>
                </c:pt>
                <c:pt idx="8747">
                  <c:v>0.152288094193581</c:v>
                </c:pt>
                <c:pt idx="8748">
                  <c:v>0.152289257698144</c:v>
                </c:pt>
                <c:pt idx="8749">
                  <c:v>0.152290405585197</c:v>
                </c:pt>
                <c:pt idx="8750">
                  <c:v>0.152291580802893</c:v>
                </c:pt>
                <c:pt idx="8751">
                  <c:v>0.152292752116212</c:v>
                </c:pt>
                <c:pt idx="8752">
                  <c:v>0.152293970282063</c:v>
                </c:pt>
                <c:pt idx="8753">
                  <c:v>0.152295133786626</c:v>
                </c:pt>
                <c:pt idx="8754">
                  <c:v>0.152296371474366</c:v>
                </c:pt>
                <c:pt idx="8755">
                  <c:v>0.152297452986997</c:v>
                </c:pt>
                <c:pt idx="8756">
                  <c:v>0.152298577447783</c:v>
                </c:pt>
                <c:pt idx="8757">
                  <c:v>0.152299748761102</c:v>
                </c:pt>
                <c:pt idx="8758">
                  <c:v>0.152300959118198</c:v>
                </c:pt>
                <c:pt idx="8759">
                  <c:v>0.152302079674606</c:v>
                </c:pt>
                <c:pt idx="8760">
                  <c:v>0.152303286127324</c:v>
                </c:pt>
                <c:pt idx="8761">
                  <c:v>0.15230449648442</c:v>
                </c:pt>
                <c:pt idx="8762">
                  <c:v>0.152305691224005</c:v>
                </c:pt>
                <c:pt idx="8763">
                  <c:v>0.152306862537324</c:v>
                </c:pt>
                <c:pt idx="8764">
                  <c:v>0.152307998711243</c:v>
                </c:pt>
                <c:pt idx="8765">
                  <c:v>0.152309181737695</c:v>
                </c:pt>
                <c:pt idx="8766">
                  <c:v>0.152310321815992</c:v>
                </c:pt>
                <c:pt idx="8767">
                  <c:v>0.152311508746821</c:v>
                </c:pt>
                <c:pt idx="8768">
                  <c:v>0.15231268006014</c:v>
                </c:pt>
                <c:pt idx="8769">
                  <c:v>0.15231388260848</c:v>
                </c:pt>
                <c:pt idx="8770">
                  <c:v>0.152315026591155</c:v>
                </c:pt>
                <c:pt idx="8771">
                  <c:v>0.152316264278895</c:v>
                </c:pt>
                <c:pt idx="8772">
                  <c:v>0.15231740826157</c:v>
                </c:pt>
                <c:pt idx="8773">
                  <c:v>0.152318599096777</c:v>
                </c:pt>
                <c:pt idx="8774">
                  <c:v>0.152319746983829</c:v>
                </c:pt>
                <c:pt idx="8775">
                  <c:v>0.152320945627792</c:v>
                </c:pt>
                <c:pt idx="8776">
                  <c:v>0.152322167698021</c:v>
                </c:pt>
                <c:pt idx="8777">
                  <c:v>0.152323272636918</c:v>
                </c:pt>
                <c:pt idx="8778">
                  <c:v>0.152324475185259</c:v>
                </c:pt>
                <c:pt idx="8779">
                  <c:v>0.152325619167933</c:v>
                </c:pt>
                <c:pt idx="8780">
                  <c:v>0.152326774863741</c:v>
                </c:pt>
                <c:pt idx="8781">
                  <c:v>0.152327969603326</c:v>
                </c:pt>
                <c:pt idx="8782">
                  <c:v>0.152329140916645</c:v>
                </c:pt>
                <c:pt idx="8783">
                  <c:v>0.152330253664298</c:v>
                </c:pt>
                <c:pt idx="8784">
                  <c:v>0.152331456212638</c:v>
                </c:pt>
                <c:pt idx="8785">
                  <c:v>0.152332600195313</c:v>
                </c:pt>
                <c:pt idx="8786">
                  <c:v>0.152333763699876</c:v>
                </c:pt>
                <c:pt idx="8787">
                  <c:v>0.152334946726328</c:v>
                </c:pt>
                <c:pt idx="8788">
                  <c:v>0.152336137561535</c:v>
                </c:pt>
                <c:pt idx="8789">
                  <c:v>0.152337262022321</c:v>
                </c:pt>
                <c:pt idx="8790">
                  <c:v>0.152338402100618</c:v>
                </c:pt>
                <c:pt idx="8791">
                  <c:v>0.152339565605181</c:v>
                </c:pt>
                <c:pt idx="8792">
                  <c:v>0.152340756440388</c:v>
                </c:pt>
                <c:pt idx="8793">
                  <c:v>0.152341919944951</c:v>
                </c:pt>
                <c:pt idx="8794">
                  <c:v>0.152343079545137</c:v>
                </c:pt>
                <c:pt idx="8795">
                  <c:v>0.152344266475966</c:v>
                </c:pt>
                <c:pt idx="8796">
                  <c:v>0.152345461215551</c:v>
                </c:pt>
                <c:pt idx="8797">
                  <c:v>0.152346573963204</c:v>
                </c:pt>
                <c:pt idx="8798">
                  <c:v>0.152347686710857</c:v>
                </c:pt>
                <c:pt idx="8799">
                  <c:v>0.152348881450442</c:v>
                </c:pt>
                <c:pt idx="8800">
                  <c:v>0.152350068381272</c:v>
                </c:pt>
                <c:pt idx="8801">
                  <c:v>0.152351282642745</c:v>
                </c:pt>
                <c:pt idx="8802">
                  <c:v>0.152352418816664</c:v>
                </c:pt>
                <c:pt idx="8803">
                  <c:v>0.152353562799339</c:v>
                </c:pt>
                <c:pt idx="8804">
                  <c:v>0.152354710686391</c:v>
                </c:pt>
                <c:pt idx="8805">
                  <c:v>0.15235584686031</c:v>
                </c:pt>
                <c:pt idx="8806">
                  <c:v>0.152357010364873</c:v>
                </c:pt>
                <c:pt idx="8807">
                  <c:v>0.152358228530725</c:v>
                </c:pt>
                <c:pt idx="8808">
                  <c:v>0.152359325660867</c:v>
                </c:pt>
                <c:pt idx="8809">
                  <c:v>0.152360516496074</c:v>
                </c:pt>
                <c:pt idx="8810">
                  <c:v>0.152361703426904</c:v>
                </c:pt>
                <c:pt idx="8811">
                  <c:v>0.152362796652668</c:v>
                </c:pt>
                <c:pt idx="8812">
                  <c:v>0.152363964061609</c:v>
                </c:pt>
                <c:pt idx="8813">
                  <c:v>0.152365108044283</c:v>
                </c:pt>
                <c:pt idx="8814">
                  <c:v>0.152366318401379</c:v>
                </c:pt>
                <c:pt idx="8815">
                  <c:v>0.152367454575298</c:v>
                </c:pt>
                <c:pt idx="8816">
                  <c:v>0.152368614175484</c:v>
                </c:pt>
                <c:pt idx="8817">
                  <c:v>0.152369734731892</c:v>
                </c:pt>
                <c:pt idx="8818">
                  <c:v>0.15237090604521</c:v>
                </c:pt>
                <c:pt idx="8819">
                  <c:v>0.15237200707973</c:v>
                </c:pt>
                <c:pt idx="8820">
                  <c:v>0.15237315887116</c:v>
                </c:pt>
                <c:pt idx="8821">
                  <c:v>0.152374302853835</c:v>
                </c:pt>
                <c:pt idx="8822">
                  <c:v>0.152375403888354</c:v>
                </c:pt>
                <c:pt idx="8823">
                  <c:v>0.152376555679784</c:v>
                </c:pt>
                <c:pt idx="8824">
                  <c:v>0.152377703566836</c:v>
                </c:pt>
                <c:pt idx="8825">
                  <c:v>0.152378726513801</c:v>
                </c:pt>
                <c:pt idx="8826">
                  <c:v>0.15237989782712</c:v>
                </c:pt>
                <c:pt idx="8827">
                  <c:v>0.152381045714172</c:v>
                </c:pt>
                <c:pt idx="8828">
                  <c:v>0.15238215065307</c:v>
                </c:pt>
                <c:pt idx="8829">
                  <c:v>0.152383279018233</c:v>
                </c:pt>
                <c:pt idx="8830">
                  <c:v>0.15238436833962</c:v>
                </c:pt>
                <c:pt idx="8831">
                  <c:v>0.152385504513539</c:v>
                </c:pt>
                <c:pt idx="8832">
                  <c:v>0.152386628974325</c:v>
                </c:pt>
                <c:pt idx="8833">
                  <c:v>0.152387698773822</c:v>
                </c:pt>
                <c:pt idx="8834">
                  <c:v>0.152388815425853</c:v>
                </c:pt>
                <c:pt idx="8835">
                  <c:v>0.152389990643549</c:v>
                </c:pt>
                <c:pt idx="8836">
                  <c:v>0.152391087773691</c:v>
                </c:pt>
                <c:pt idx="8837">
                  <c:v>0.152392216138855</c:v>
                </c:pt>
                <c:pt idx="8838">
                  <c:v>0.152393313268996</c:v>
                </c:pt>
                <c:pt idx="8839">
                  <c:v>0.152394437729782</c:v>
                </c:pt>
                <c:pt idx="8840">
                  <c:v>0.152395546573057</c:v>
                </c:pt>
                <c:pt idx="8841">
                  <c:v>0.1523966085638</c:v>
                </c:pt>
                <c:pt idx="8842">
                  <c:v>0.152397764259607</c:v>
                </c:pt>
                <c:pt idx="8843">
                  <c:v>0.152398888720393</c:v>
                </c:pt>
                <c:pt idx="8844">
                  <c:v>0.152399966328646</c:v>
                </c:pt>
                <c:pt idx="8845">
                  <c:v>0.152401059554411</c:v>
                </c:pt>
                <c:pt idx="8846">
                  <c:v>0.152402152780175</c:v>
                </c:pt>
                <c:pt idx="8847">
                  <c:v>0.152403206962161</c:v>
                </c:pt>
                <c:pt idx="8848">
                  <c:v>0.152404315805436</c:v>
                </c:pt>
                <c:pt idx="8849">
                  <c:v>0.152405385604934</c:v>
                </c:pt>
                <c:pt idx="8850">
                  <c:v>0.15240647492632</c:v>
                </c:pt>
                <c:pt idx="8851">
                  <c:v>0.152407529108307</c:v>
                </c:pt>
                <c:pt idx="8852">
                  <c:v>0.152408626238449</c:v>
                </c:pt>
                <c:pt idx="8853">
                  <c:v>0.15240974289048</c:v>
                </c:pt>
                <c:pt idx="8854">
                  <c:v>0.152410851733755</c:v>
                </c:pt>
                <c:pt idx="8855">
                  <c:v>0.152411847350075</c:v>
                </c:pt>
                <c:pt idx="8856">
                  <c:v>0.152412999141505</c:v>
                </c:pt>
                <c:pt idx="8857">
                  <c:v>0.152414127506669</c:v>
                </c:pt>
                <c:pt idx="8858">
                  <c:v>0.152415251967455</c:v>
                </c:pt>
                <c:pt idx="8859">
                  <c:v>0.152416286627553</c:v>
                </c:pt>
                <c:pt idx="8860">
                  <c:v>0.152417356427051</c:v>
                </c:pt>
                <c:pt idx="8861">
                  <c:v>0.152418531644747</c:v>
                </c:pt>
                <c:pt idx="8862">
                  <c:v>0.152419554591712</c:v>
                </c:pt>
                <c:pt idx="8863">
                  <c:v>0.152420679052498</c:v>
                </c:pt>
                <c:pt idx="8864">
                  <c:v>0.152421768373884</c:v>
                </c:pt>
                <c:pt idx="8865">
                  <c:v>0.152422845982138</c:v>
                </c:pt>
                <c:pt idx="8866">
                  <c:v>0.152423900164124</c:v>
                </c:pt>
                <c:pt idx="8867">
                  <c:v>0.152424954346111</c:v>
                </c:pt>
                <c:pt idx="8868">
                  <c:v>0.152426070998142</c:v>
                </c:pt>
                <c:pt idx="8869">
                  <c:v>0.152427148606395</c:v>
                </c:pt>
                <c:pt idx="8870">
                  <c:v>0.152428210597137</c:v>
                </c:pt>
                <c:pt idx="8871">
                  <c:v>0.152429299918523</c:v>
                </c:pt>
                <c:pt idx="8872">
                  <c:v>0.152430334578622</c:v>
                </c:pt>
                <c:pt idx="8873">
                  <c:v>0.152431498083185</c:v>
                </c:pt>
                <c:pt idx="8874">
                  <c:v>0.152432474177617</c:v>
                </c:pt>
                <c:pt idx="8875">
                  <c:v>0.152433575212137</c:v>
                </c:pt>
                <c:pt idx="8876">
                  <c:v>0.152434605967857</c:v>
                </c:pt>
                <c:pt idx="8877">
                  <c:v>0.152435640627955</c:v>
                </c:pt>
                <c:pt idx="8878">
                  <c:v>0.152436683096809</c:v>
                </c:pt>
                <c:pt idx="8879">
                  <c:v>0.152437733374418</c:v>
                </c:pt>
                <c:pt idx="8880">
                  <c:v>0.15243876022576</c:v>
                </c:pt>
                <c:pt idx="8881">
                  <c:v>0.15243981050337</c:v>
                </c:pt>
                <c:pt idx="8882">
                  <c:v>0.152440845163468</c:v>
                </c:pt>
                <c:pt idx="8883">
                  <c:v>0.152441887632321</c:v>
                </c:pt>
                <c:pt idx="8884">
                  <c:v>0.15244293790993</c:v>
                </c:pt>
                <c:pt idx="8885">
                  <c:v>0.152443929621873</c:v>
                </c:pt>
                <c:pt idx="8886">
                  <c:v>0.152445003325749</c:v>
                </c:pt>
                <c:pt idx="8887">
                  <c:v>0.152446030177092</c:v>
                </c:pt>
                <c:pt idx="8888">
                  <c:v>0.152447080454701</c:v>
                </c:pt>
                <c:pt idx="8889">
                  <c:v>0.15244809559291</c:v>
                </c:pt>
                <c:pt idx="8890">
                  <c:v>0.15244916148803</c:v>
                </c:pt>
                <c:pt idx="8891">
                  <c:v>0.15245022738315</c:v>
                </c:pt>
                <c:pt idx="8892">
                  <c:v>0.152451277660759</c:v>
                </c:pt>
                <c:pt idx="8893">
                  <c:v>0.152452363077768</c:v>
                </c:pt>
                <c:pt idx="8894">
                  <c:v>0.1524533743116</c:v>
                </c:pt>
                <c:pt idx="8895">
                  <c:v>0.152454471441741</c:v>
                </c:pt>
                <c:pt idx="8896">
                  <c:v>0.152455541241239</c:v>
                </c:pt>
                <c:pt idx="8897">
                  <c:v>0.152456630562625</c:v>
                </c:pt>
                <c:pt idx="8898">
                  <c:v>0.152457626178946</c:v>
                </c:pt>
                <c:pt idx="8899">
                  <c:v>0.152458649125911</c:v>
                </c:pt>
                <c:pt idx="8900">
                  <c:v>0.152459683786009</c:v>
                </c:pt>
                <c:pt idx="8901">
                  <c:v>0.152460737967996</c:v>
                </c:pt>
                <c:pt idx="8902">
                  <c:v>0.152461835098138</c:v>
                </c:pt>
                <c:pt idx="8903">
                  <c:v>0.152462877566992</c:v>
                </c:pt>
                <c:pt idx="8904">
                  <c:v>0.152463939557734</c:v>
                </c:pt>
                <c:pt idx="8905">
                  <c:v>0.15246494298281</c:v>
                </c:pt>
                <c:pt idx="8906">
                  <c:v>0.152466004973553</c:v>
                </c:pt>
                <c:pt idx="8907">
                  <c:v>0.152467039633651</c:v>
                </c:pt>
                <c:pt idx="8908">
                  <c:v>0.15246808991126</c:v>
                </c:pt>
                <c:pt idx="8909">
                  <c:v>0.152469229989557</c:v>
                </c:pt>
                <c:pt idx="8910">
                  <c:v>0.1524702217015</c:v>
                </c:pt>
                <c:pt idx="8911">
                  <c:v>0.152471236839709</c:v>
                </c:pt>
                <c:pt idx="8912">
                  <c:v>0.152472212934141</c:v>
                </c:pt>
                <c:pt idx="8913">
                  <c:v>0.152473302255528</c:v>
                </c:pt>
                <c:pt idx="8914">
                  <c:v>0.152474282254338</c:v>
                </c:pt>
                <c:pt idx="8915">
                  <c:v>0.152475340340702</c:v>
                </c:pt>
                <c:pt idx="8916">
                  <c:v>0.152476414044578</c:v>
                </c:pt>
                <c:pt idx="8917">
                  <c:v>0.152477335477722</c:v>
                </c:pt>
                <c:pt idx="8918">
                  <c:v>0.152478385755331</c:v>
                </c:pt>
                <c:pt idx="8919">
                  <c:v>0.152479389180407</c:v>
                </c:pt>
                <c:pt idx="8920">
                  <c:v>0.152480423840505</c:v>
                </c:pt>
                <c:pt idx="8921">
                  <c:v>0.152481438978715</c:v>
                </c:pt>
                <c:pt idx="8922">
                  <c:v>0.152482442403791</c:v>
                </c:pt>
                <c:pt idx="8923">
                  <c:v>0.152483457542001</c:v>
                </c:pt>
                <c:pt idx="8924">
                  <c:v>0.152484496106476</c:v>
                </c:pt>
                <c:pt idx="8925">
                  <c:v>0.152485534670952</c:v>
                </c:pt>
                <c:pt idx="8926">
                  <c:v>0.152486549809162</c:v>
                </c:pt>
                <c:pt idx="8927">
                  <c:v>0.152487541521105</c:v>
                </c:pt>
                <c:pt idx="8928">
                  <c:v>0.152488580085581</c:v>
                </c:pt>
                <c:pt idx="8929">
                  <c:v>0.152489583510657</c:v>
                </c:pt>
                <c:pt idx="8930">
                  <c:v>0.152490598648867</c:v>
                </c:pt>
                <c:pt idx="8931">
                  <c:v>0.152491613787076</c:v>
                </c:pt>
                <c:pt idx="8932">
                  <c:v>0.152492664064685</c:v>
                </c:pt>
                <c:pt idx="8933">
                  <c:v>0.152493671394139</c:v>
                </c:pt>
                <c:pt idx="8934">
                  <c:v>0.152494686532349</c:v>
                </c:pt>
                <c:pt idx="8935">
                  <c:v>0.15249568214867</c:v>
                </c:pt>
                <c:pt idx="8936">
                  <c:v>0.152496759756923</c:v>
                </c:pt>
                <c:pt idx="8937">
                  <c:v>0.152497770990755</c:v>
                </c:pt>
                <c:pt idx="8938">
                  <c:v>0.152498817363986</c:v>
                </c:pt>
                <c:pt idx="8939">
                  <c:v>0.152499812980307</c:v>
                </c:pt>
                <c:pt idx="8940">
                  <c:v>0.152500847640405</c:v>
                </c:pt>
                <c:pt idx="8941">
                  <c:v>0.152501854969859</c:v>
                </c:pt>
                <c:pt idx="8942">
                  <c:v>0.152502846681802</c:v>
                </c:pt>
                <c:pt idx="8943">
                  <c:v>0.152503893055033</c:v>
                </c:pt>
                <c:pt idx="8944">
                  <c:v>0.152504837914444</c:v>
                </c:pt>
                <c:pt idx="8945">
                  <c:v>0.152505958470852</c:v>
                </c:pt>
                <c:pt idx="8946">
                  <c:v>0.152506985322195</c:v>
                </c:pt>
                <c:pt idx="8947">
                  <c:v>0.152507988747271</c:v>
                </c:pt>
                <c:pt idx="8948">
                  <c:v>0.152508976554836</c:v>
                </c:pt>
                <c:pt idx="8949">
                  <c:v>0.152509999501801</c:v>
                </c:pt>
                <c:pt idx="8950">
                  <c:v>0.152510967787478</c:v>
                </c:pt>
                <c:pt idx="8951">
                  <c:v>0.152511971212554</c:v>
                </c:pt>
                <c:pt idx="8952">
                  <c:v>0.15251295902012</c:v>
                </c:pt>
                <c:pt idx="8953">
                  <c:v>0.152513946827685</c:v>
                </c:pt>
                <c:pt idx="8954">
                  <c:v>0.152514942444006</c:v>
                </c:pt>
                <c:pt idx="8955">
                  <c:v>0.15251598491286</c:v>
                </c:pt>
                <c:pt idx="8956">
                  <c:v>0.152516980529181</c:v>
                </c:pt>
                <c:pt idx="8957">
                  <c:v>0.152517937101724</c:v>
                </c:pt>
                <c:pt idx="8958">
                  <c:v>0.152518917100534</c:v>
                </c:pt>
                <c:pt idx="8959">
                  <c:v>0.152519885386211</c:v>
                </c:pt>
                <c:pt idx="8960">
                  <c:v>0.152520923950687</c:v>
                </c:pt>
                <c:pt idx="8961">
                  <c:v>0.152521896140741</c:v>
                </c:pt>
                <c:pt idx="8962">
                  <c:v>0.152522891757062</c:v>
                </c:pt>
                <c:pt idx="8963">
                  <c:v>0.152523942034671</c:v>
                </c:pt>
                <c:pt idx="8964">
                  <c:v>0.152524945459747</c:v>
                </c:pt>
                <c:pt idx="8965">
                  <c:v>0.15252592155418</c:v>
                </c:pt>
                <c:pt idx="8966">
                  <c:v>0.152526960118656</c:v>
                </c:pt>
                <c:pt idx="8967">
                  <c:v>0.152528010396265</c:v>
                </c:pt>
                <c:pt idx="8968">
                  <c:v>0.152528966968808</c:v>
                </c:pt>
                <c:pt idx="8969">
                  <c:v>0.15252994306324</c:v>
                </c:pt>
                <c:pt idx="8970">
                  <c:v>0.152530989436472</c:v>
                </c:pt>
                <c:pt idx="8971">
                  <c:v>0.152531957722149</c:v>
                </c:pt>
                <c:pt idx="8972">
                  <c:v>0.152532980669113</c:v>
                </c:pt>
                <c:pt idx="8973">
                  <c:v>0.1525340348511</c:v>
                </c:pt>
                <c:pt idx="8974">
                  <c:v>0.152535018754288</c:v>
                </c:pt>
                <c:pt idx="8975">
                  <c:v>0.152535971422454</c:v>
                </c:pt>
                <c:pt idx="8976">
                  <c:v>0.152536967038775</c:v>
                </c:pt>
                <c:pt idx="8977">
                  <c:v>0.152537962655096</c:v>
                </c:pt>
                <c:pt idx="8978">
                  <c:v>0.152538977793305</c:v>
                </c:pt>
                <c:pt idx="8979">
                  <c:v>0.152540016357781</c:v>
                </c:pt>
                <c:pt idx="8980">
                  <c:v>0.152540957312814</c:v>
                </c:pt>
                <c:pt idx="8981">
                  <c:v>0.152541968546645</c:v>
                </c:pt>
                <c:pt idx="8982">
                  <c:v>0.152542925119189</c:v>
                </c:pt>
                <c:pt idx="8983">
                  <c:v>0.152543948066154</c:v>
                </c:pt>
                <c:pt idx="8984">
                  <c:v>0.152544935873719</c:v>
                </c:pt>
                <c:pt idx="8985">
                  <c:v>0.152545951011929</c:v>
                </c:pt>
                <c:pt idx="8986">
                  <c:v>0.152546907584472</c:v>
                </c:pt>
                <c:pt idx="8987">
                  <c:v>0.152547883678905</c:v>
                </c:pt>
                <c:pt idx="8988">
                  <c:v>0.152548891008359</c:v>
                </c:pt>
                <c:pt idx="8989">
                  <c:v>0.152549839772147</c:v>
                </c:pt>
                <c:pt idx="8990">
                  <c:v>0.152550808057823</c:v>
                </c:pt>
                <c:pt idx="8991">
                  <c:v>0.152551795865389</c:v>
                </c:pt>
                <c:pt idx="8992">
                  <c:v>0.152552764151066</c:v>
                </c:pt>
                <c:pt idx="8993">
                  <c:v>0.152553732436742</c:v>
                </c:pt>
                <c:pt idx="8994">
                  <c:v>0.152554689009286</c:v>
                </c:pt>
                <c:pt idx="8995">
                  <c:v>0.152555684625607</c:v>
                </c:pt>
                <c:pt idx="8996">
                  <c:v>0.152556664624417</c:v>
                </c:pt>
                <c:pt idx="8997">
                  <c:v>0.152557675858249</c:v>
                </c:pt>
                <c:pt idx="8998">
                  <c:v>0.152558655857059</c:v>
                </c:pt>
                <c:pt idx="8999">
                  <c:v>0.152559694421534</c:v>
                </c:pt>
                <c:pt idx="9000">
                  <c:v>0.152560666611589</c:v>
                </c:pt>
                <c:pt idx="9001">
                  <c:v>0.15256166222791</c:v>
                </c:pt>
                <c:pt idx="9002">
                  <c:v>0.152562622704831</c:v>
                </c:pt>
                <c:pt idx="9003">
                  <c:v>0.152563626129907</c:v>
                </c:pt>
                <c:pt idx="9004">
                  <c:v>0.152564629554984</c:v>
                </c:pt>
                <c:pt idx="9005">
                  <c:v>0.152565629075682</c:v>
                </c:pt>
                <c:pt idx="9006">
                  <c:v>0.152566585648226</c:v>
                </c:pt>
                <c:pt idx="9007">
                  <c:v>0.152567628117079</c:v>
                </c:pt>
                <c:pt idx="9008">
                  <c:v>0.152568514410824</c:v>
                </c:pt>
                <c:pt idx="9009">
                  <c:v>0.152569533453411</c:v>
                </c:pt>
                <c:pt idx="9010">
                  <c:v>0.152570513452221</c:v>
                </c:pt>
                <c:pt idx="9011">
                  <c:v>0.152571509068542</c:v>
                </c:pt>
                <c:pt idx="9012">
                  <c:v>0.152572516397996</c:v>
                </c:pt>
                <c:pt idx="9013">
                  <c:v>0.152573551058094</c:v>
                </c:pt>
                <c:pt idx="9014">
                  <c:v>0.152574515439393</c:v>
                </c:pt>
                <c:pt idx="9015">
                  <c:v>0.152575468107559</c:v>
                </c:pt>
                <c:pt idx="9016">
                  <c:v>0.152576526193924</c:v>
                </c:pt>
                <c:pt idx="9017">
                  <c:v>0.152577486670845</c:v>
                </c:pt>
                <c:pt idx="9018">
                  <c:v>0.152578454956522</c:v>
                </c:pt>
                <c:pt idx="9019">
                  <c:v>0.15257948961662</c:v>
                </c:pt>
                <c:pt idx="9020">
                  <c:v>0.152580512563585</c:v>
                </c:pt>
                <c:pt idx="9021">
                  <c:v>0.152581426187973</c:v>
                </c:pt>
                <c:pt idx="9022">
                  <c:v>0.152582417899916</c:v>
                </c:pt>
                <c:pt idx="9023">
                  <c:v>0.152583444751259</c:v>
                </c:pt>
                <c:pt idx="9024">
                  <c:v>0.152584432558825</c:v>
                </c:pt>
                <c:pt idx="9025">
                  <c:v>0.152585389131368</c:v>
                </c:pt>
                <c:pt idx="9026">
                  <c:v>0.152586369130178</c:v>
                </c:pt>
                <c:pt idx="9027">
                  <c:v>0.152587364746499</c:v>
                </c:pt>
                <c:pt idx="9028">
                  <c:v>0.152588333032176</c:v>
                </c:pt>
                <c:pt idx="9029">
                  <c:v>0.152589281795964</c:v>
                </c:pt>
                <c:pt idx="9030">
                  <c:v>0.152590296934173</c:v>
                </c:pt>
                <c:pt idx="9031">
                  <c:v>0.152591253506717</c:v>
                </c:pt>
                <c:pt idx="9032">
                  <c:v>0.152592221792394</c:v>
                </c:pt>
                <c:pt idx="9033">
                  <c:v>0.152593256452492</c:v>
                </c:pt>
                <c:pt idx="9034">
                  <c:v>0.152594209120658</c:v>
                </c:pt>
                <c:pt idx="9035">
                  <c:v>0.152595118840668</c:v>
                </c:pt>
                <c:pt idx="9036">
                  <c:v>0.152596141787633</c:v>
                </c:pt>
                <c:pt idx="9037">
                  <c:v>0.152597024177</c:v>
                </c:pt>
                <c:pt idx="9038">
                  <c:v>0.152598011984566</c:v>
                </c:pt>
                <c:pt idx="9039">
                  <c:v>0.152599011505264</c:v>
                </c:pt>
                <c:pt idx="9040">
                  <c:v>0.152599948555919</c:v>
                </c:pt>
                <c:pt idx="9041">
                  <c:v>0.152600924650351</c:v>
                </c:pt>
                <c:pt idx="9042">
                  <c:v>0.15260192417105</c:v>
                </c:pt>
                <c:pt idx="9043">
                  <c:v>0.152602915882993</c:v>
                </c:pt>
                <c:pt idx="9044">
                  <c:v>0.152603888073047</c:v>
                </c:pt>
                <c:pt idx="9045">
                  <c:v>0.152604907115635</c:v>
                </c:pt>
                <c:pt idx="9046">
                  <c:v>0.152605766078735</c:v>
                </c:pt>
                <c:pt idx="9047">
                  <c:v>0.152606773408189</c:v>
                </c:pt>
                <c:pt idx="9048">
                  <c:v>0.152607718267599</c:v>
                </c:pt>
                <c:pt idx="9049">
                  <c:v>0.152608698266409</c:v>
                </c:pt>
                <c:pt idx="9050">
                  <c:v>0.152609639221442</c:v>
                </c:pt>
                <c:pt idx="9051">
                  <c:v>0.152610552845831</c:v>
                </c:pt>
                <c:pt idx="9052">
                  <c:v>0.152611583601551</c:v>
                </c:pt>
                <c:pt idx="9053">
                  <c:v>0.152612544078472</c:v>
                </c:pt>
                <c:pt idx="9054">
                  <c:v>0.152613445989728</c:v>
                </c:pt>
                <c:pt idx="9055">
                  <c:v>0.152614433797293</c:v>
                </c:pt>
                <c:pt idx="9056">
                  <c:v>0.152615437222369</c:v>
                </c:pt>
                <c:pt idx="9057">
                  <c:v>0.152616276663581</c:v>
                </c:pt>
                <c:pt idx="9058">
                  <c:v>0.152617225427369</c:v>
                </c:pt>
                <c:pt idx="9059">
                  <c:v>0.152618158573646</c:v>
                </c:pt>
                <c:pt idx="9060">
                  <c:v>0.152619095624301</c:v>
                </c:pt>
                <c:pt idx="9061">
                  <c:v>0.152619989726801</c:v>
                </c:pt>
                <c:pt idx="9062">
                  <c:v>0.152620876020546</c:v>
                </c:pt>
                <c:pt idx="9063">
                  <c:v>0.152621898967511</c:v>
                </c:pt>
                <c:pt idx="9064">
                  <c:v>0.152622750121856</c:v>
                </c:pt>
                <c:pt idx="9065">
                  <c:v>0.152623675459377</c:v>
                </c:pt>
                <c:pt idx="9066">
                  <c:v>0.152624608605655</c:v>
                </c:pt>
                <c:pt idx="9067">
                  <c:v>0.15262559641322</c:v>
                </c:pt>
                <c:pt idx="9068">
                  <c:v>0.152626459280698</c:v>
                </c:pt>
                <c:pt idx="9069">
                  <c:v>0.152627372905087</c:v>
                </c:pt>
                <c:pt idx="9070">
                  <c:v>0.152628313860119</c:v>
                </c:pt>
                <c:pt idx="9071">
                  <c:v>0.15262922358013</c:v>
                </c:pt>
                <c:pt idx="9072">
                  <c:v>0.15263016843954</c:v>
                </c:pt>
                <c:pt idx="9073">
                  <c:v>0.152631132820839</c:v>
                </c:pt>
                <c:pt idx="9074">
                  <c:v>0.152631987879562</c:v>
                </c:pt>
                <c:pt idx="9075">
                  <c:v>0.152632881982062</c:v>
                </c:pt>
                <c:pt idx="9076">
                  <c:v>0.152633861980872</c:v>
                </c:pt>
                <c:pt idx="9077">
                  <c:v>0.152634814649038</c:v>
                </c:pt>
                <c:pt idx="9078">
                  <c:v>0.152635779030337</c:v>
                </c:pt>
                <c:pt idx="9079">
                  <c:v>0.152636673132837</c:v>
                </c:pt>
                <c:pt idx="9080">
                  <c:v>0.152637625801003</c:v>
                </c:pt>
                <c:pt idx="9081">
                  <c:v>0.152638543329769</c:v>
                </c:pt>
                <c:pt idx="9082">
                  <c:v>0.152639445241024</c:v>
                </c:pt>
                <c:pt idx="9083">
                  <c:v>0.152640378387301</c:v>
                </c:pt>
                <c:pt idx="9084">
                  <c:v>0.152641346672978</c:v>
                </c:pt>
                <c:pt idx="9085">
                  <c:v>0.152642209540456</c:v>
                </c:pt>
                <c:pt idx="9086">
                  <c:v>0.152643170017378</c:v>
                </c:pt>
                <c:pt idx="9087">
                  <c:v>0.152644068024255</c:v>
                </c:pt>
                <c:pt idx="9088">
                  <c:v>0.152644985553022</c:v>
                </c:pt>
                <c:pt idx="9089">
                  <c:v>0.152645887464277</c:v>
                </c:pt>
                <c:pt idx="9090">
                  <c:v>0.152646808897421</c:v>
                </c:pt>
                <c:pt idx="9091">
                  <c:v>0.152647722521809</c:v>
                </c:pt>
                <c:pt idx="9092">
                  <c:v>0.152648616624309</c:v>
                </c:pt>
                <c:pt idx="9093">
                  <c:v>0.152649584909986</c:v>
                </c:pt>
                <c:pt idx="9094">
                  <c:v>0.15265050634313</c:v>
                </c:pt>
                <c:pt idx="9095">
                  <c:v>0.152651416063141</c:v>
                </c:pt>
                <c:pt idx="9096">
                  <c:v>0.152652357018174</c:v>
                </c:pt>
                <c:pt idx="9097">
                  <c:v>0.152653286260073</c:v>
                </c:pt>
                <c:pt idx="9098">
                  <c:v>0.152654117892529</c:v>
                </c:pt>
                <c:pt idx="9099">
                  <c:v>0.152655011995029</c:v>
                </c:pt>
                <c:pt idx="9100">
                  <c:v>0.152655874862507</c:v>
                </c:pt>
                <c:pt idx="9101">
                  <c:v>0.15265681581754</c:v>
                </c:pt>
                <c:pt idx="9102">
                  <c:v>0.152657670876263</c:v>
                </c:pt>
                <c:pt idx="9103">
                  <c:v>0.152658537648118</c:v>
                </c:pt>
                <c:pt idx="9104">
                  <c:v>0.152659451272507</c:v>
                </c:pt>
                <c:pt idx="9105">
                  <c:v>0.152660345375007</c:v>
                </c:pt>
                <c:pt idx="9106">
                  <c:v>0.152661219955618</c:v>
                </c:pt>
                <c:pt idx="9107">
                  <c:v>0.152662114058118</c:v>
                </c:pt>
                <c:pt idx="9108">
                  <c:v>0.152662949594952</c:v>
                </c:pt>
                <c:pt idx="9109">
                  <c:v>0.152663808558052</c:v>
                </c:pt>
                <c:pt idx="9110">
                  <c:v>0.152664729991196</c:v>
                </c:pt>
                <c:pt idx="9111">
                  <c:v>0.152665557719275</c:v>
                </c:pt>
                <c:pt idx="9112">
                  <c:v>0.152666377638598</c:v>
                </c:pt>
                <c:pt idx="9113">
                  <c:v>0.152667361541786</c:v>
                </c:pt>
                <c:pt idx="9114">
                  <c:v>0.152668158034842</c:v>
                </c:pt>
                <c:pt idx="9115">
                  <c:v>0.152669028711076</c:v>
                </c:pt>
                <c:pt idx="9116">
                  <c:v>0.152669883769798</c:v>
                </c:pt>
                <c:pt idx="9117">
                  <c:v>0.152670773967921</c:v>
                </c:pt>
                <c:pt idx="9118">
                  <c:v>0.152671625122266</c:v>
                </c:pt>
                <c:pt idx="9119">
                  <c:v>0.152672499702877</c:v>
                </c:pt>
                <c:pt idx="9120">
                  <c:v>0.152673350857222</c:v>
                </c:pt>
                <c:pt idx="9121">
                  <c:v>0.152674209820322</c:v>
                </c:pt>
                <c:pt idx="9122">
                  <c:v>0.152675041452778</c:v>
                </c:pt>
                <c:pt idx="9123">
                  <c:v>0.15267588089399</c:v>
                </c:pt>
                <c:pt idx="9124">
                  <c:v>0.152676735952713</c:v>
                </c:pt>
                <c:pt idx="9125">
                  <c:v>0.152677606628946</c:v>
                </c:pt>
                <c:pt idx="9126">
                  <c:v>0.152678465592047</c:v>
                </c:pt>
                <c:pt idx="9127">
                  <c:v>0.152679258180725</c:v>
                </c:pt>
                <c:pt idx="9128">
                  <c:v>0.152680124952581</c:v>
                </c:pt>
                <c:pt idx="9129">
                  <c:v>0.15268100343757</c:v>
                </c:pt>
                <c:pt idx="9130">
                  <c:v>0.152681874113804</c:v>
                </c:pt>
                <c:pt idx="9131">
                  <c:v>0.152682768216304</c:v>
                </c:pt>
                <c:pt idx="9132">
                  <c:v>0.152683607657515</c:v>
                </c:pt>
                <c:pt idx="9133">
                  <c:v>0.152684427576839</c:v>
                </c:pt>
                <c:pt idx="9134">
                  <c:v>0.152685329488094</c:v>
                </c:pt>
                <c:pt idx="9135">
                  <c:v>0.152686157216172</c:v>
                </c:pt>
                <c:pt idx="9136">
                  <c:v>0.152687043509917</c:v>
                </c:pt>
                <c:pt idx="9137">
                  <c:v>0.152687875142373</c:v>
                </c:pt>
                <c:pt idx="9138">
                  <c:v>0.152688800479895</c:v>
                </c:pt>
                <c:pt idx="9139">
                  <c:v>0.152689620399218</c:v>
                </c:pt>
                <c:pt idx="9140">
                  <c:v>0.152690475457941</c:v>
                </c:pt>
                <c:pt idx="9141">
                  <c:v>0.152691350038552</c:v>
                </c:pt>
                <c:pt idx="9142">
                  <c:v>0.152692228523541</c:v>
                </c:pt>
                <c:pt idx="9143">
                  <c:v>0.152693017207842</c:v>
                </c:pt>
                <c:pt idx="9144">
                  <c:v>0.152693985493519</c:v>
                </c:pt>
                <c:pt idx="9145">
                  <c:v>0.15269482493473</c:v>
                </c:pt>
                <c:pt idx="9146">
                  <c:v>0.152695652662809</c:v>
                </c:pt>
                <c:pt idx="9147">
                  <c:v>0.15269652724342</c:v>
                </c:pt>
                <c:pt idx="9148">
                  <c:v>0.152697429154676</c:v>
                </c:pt>
                <c:pt idx="9149">
                  <c:v>0.152698221743355</c:v>
                </c:pt>
                <c:pt idx="9150">
                  <c:v>0.152699041662678</c:v>
                </c:pt>
                <c:pt idx="9151">
                  <c:v>0.152699861582001</c:v>
                </c:pt>
                <c:pt idx="9152">
                  <c:v>0.152700697118835</c:v>
                </c:pt>
                <c:pt idx="9153">
                  <c:v>0.152701524846913</c:v>
                </c:pt>
                <c:pt idx="9154">
                  <c:v>0.152702352574992</c:v>
                </c:pt>
                <c:pt idx="9155">
                  <c:v>0.152703156876804</c:v>
                </c:pt>
                <c:pt idx="9156">
                  <c:v>0.152704000222393</c:v>
                </c:pt>
                <c:pt idx="9157">
                  <c:v>0.152704847472361</c:v>
                </c:pt>
                <c:pt idx="9158">
                  <c:v>0.152705647869795</c:v>
                </c:pt>
                <c:pt idx="9159">
                  <c:v>0.152706487311007</c:v>
                </c:pt>
                <c:pt idx="9160">
                  <c:v>0.15270730723033</c:v>
                </c:pt>
                <c:pt idx="9161">
                  <c:v>0.152708174002185</c:v>
                </c:pt>
                <c:pt idx="9162">
                  <c:v>0.152708943164598</c:v>
                </c:pt>
                <c:pt idx="9163">
                  <c:v>0.152709829458343</c:v>
                </c:pt>
                <c:pt idx="9164">
                  <c:v>0.152710583003244</c:v>
                </c:pt>
                <c:pt idx="9165">
                  <c:v>0.152711430253211</c:v>
                </c:pt>
                <c:pt idx="9166">
                  <c:v>0.152712230650646</c:v>
                </c:pt>
                <c:pt idx="9167">
                  <c:v>0.152713097422502</c:v>
                </c:pt>
                <c:pt idx="9168">
                  <c:v>0.152713890011181</c:v>
                </c:pt>
                <c:pt idx="9169">
                  <c:v>0.152714725548015</c:v>
                </c:pt>
                <c:pt idx="9170">
                  <c:v>0.152715537658582</c:v>
                </c:pt>
                <c:pt idx="9171">
                  <c:v>0.152716318534128</c:v>
                </c:pt>
                <c:pt idx="9172">
                  <c:v>0.152717138453451</c:v>
                </c:pt>
                <c:pt idx="9173">
                  <c:v>0.152717985703418</c:v>
                </c:pt>
                <c:pt idx="9174">
                  <c:v>0.152718766578964</c:v>
                </c:pt>
                <c:pt idx="9175">
                  <c:v>0.152719555263265</c:v>
                </c:pt>
                <c:pt idx="9176">
                  <c:v>0.152720433748254</c:v>
                </c:pt>
                <c:pt idx="9177">
                  <c:v>0.152721280998221</c:v>
                </c:pt>
                <c:pt idx="9178">
                  <c:v>0.152722077491278</c:v>
                </c:pt>
                <c:pt idx="9179">
                  <c:v>0.152722909123734</c:v>
                </c:pt>
                <c:pt idx="9180">
                  <c:v>0.152723756373701</c:v>
                </c:pt>
                <c:pt idx="9181">
                  <c:v>0.152724630954313</c:v>
                </c:pt>
                <c:pt idx="9182">
                  <c:v>0.152725458682391</c:v>
                </c:pt>
                <c:pt idx="9183">
                  <c:v>0.152726352784891</c:v>
                </c:pt>
                <c:pt idx="9184">
                  <c:v>0.152727200034858</c:v>
                </c:pt>
                <c:pt idx="9185">
                  <c:v>0.152728012145426</c:v>
                </c:pt>
                <c:pt idx="9186">
                  <c:v>0.152728855491015</c:v>
                </c:pt>
                <c:pt idx="9187">
                  <c:v>0.152729691027849</c:v>
                </c:pt>
                <c:pt idx="9188">
                  <c:v>0.152730530469061</c:v>
                </c:pt>
                <c:pt idx="9189">
                  <c:v>0.152731397240917</c:v>
                </c:pt>
                <c:pt idx="9190">
                  <c:v>0.152732189829596</c:v>
                </c:pt>
                <c:pt idx="9191">
                  <c:v>0.152733064410207</c:v>
                </c:pt>
                <c:pt idx="9192">
                  <c:v>0.152733856998886</c:v>
                </c:pt>
                <c:pt idx="9193">
                  <c:v>0.15273472767512</c:v>
                </c:pt>
                <c:pt idx="9194">
                  <c:v>0.152735531976932</c:v>
                </c:pt>
                <c:pt idx="9195">
                  <c:v>0.15273639484441</c:v>
                </c:pt>
                <c:pt idx="9196">
                  <c:v>0.152737242094377</c:v>
                </c:pt>
                <c:pt idx="9197">
                  <c:v>0.152738015161167</c:v>
                </c:pt>
                <c:pt idx="9198">
                  <c:v>0.152738928785556</c:v>
                </c:pt>
                <c:pt idx="9199">
                  <c:v>0.152739736991746</c:v>
                </c:pt>
                <c:pt idx="9200">
                  <c:v>0.152740556911069</c:v>
                </c:pt>
                <c:pt idx="9201">
                  <c:v>0.152741404161036</c:v>
                </c:pt>
                <c:pt idx="9202">
                  <c:v>0.152742251411003</c:v>
                </c:pt>
                <c:pt idx="9203">
                  <c:v>0.152743145513503</c:v>
                </c:pt>
                <c:pt idx="9204">
                  <c:v>0.15274394200656</c:v>
                </c:pt>
                <c:pt idx="9205">
                  <c:v>0.152744820491549</c:v>
                </c:pt>
                <c:pt idx="9206">
                  <c:v>0.152745698976538</c:v>
                </c:pt>
                <c:pt idx="9207">
                  <c:v>0.152746479852083</c:v>
                </c:pt>
                <c:pt idx="9208">
                  <c:v>0.152747315388917</c:v>
                </c:pt>
                <c:pt idx="9209">
                  <c:v>0.152748189969529</c:v>
                </c:pt>
                <c:pt idx="9210">
                  <c:v>0.15274897865383</c:v>
                </c:pt>
                <c:pt idx="9211">
                  <c:v>0.152749775146887</c:v>
                </c:pt>
                <c:pt idx="9212">
                  <c:v>0.152750579448699</c:v>
                </c:pt>
                <c:pt idx="9213">
                  <c:v>0.152751375941755</c:v>
                </c:pt>
                <c:pt idx="9214">
                  <c:v>0.15275217633919</c:v>
                </c:pt>
                <c:pt idx="9215">
                  <c:v>0.152752992354135</c:v>
                </c:pt>
                <c:pt idx="9216">
                  <c:v>0.152753804464703</c:v>
                </c:pt>
                <c:pt idx="9217">
                  <c:v>0.152754698567203</c:v>
                </c:pt>
                <c:pt idx="9218">
                  <c:v>0.152755518486526</c:v>
                </c:pt>
                <c:pt idx="9219">
                  <c:v>0.152756326692716</c:v>
                </c:pt>
                <c:pt idx="9220">
                  <c:v>0.152757154420794</c:v>
                </c:pt>
                <c:pt idx="9221">
                  <c:v>0.152757907965696</c:v>
                </c:pt>
                <c:pt idx="9222">
                  <c:v>0.152758739598152</c:v>
                </c:pt>
                <c:pt idx="9223">
                  <c:v>0.152759473621165</c:v>
                </c:pt>
                <c:pt idx="9224">
                  <c:v>0.152760262305466</c:v>
                </c:pt>
                <c:pt idx="9225">
                  <c:v>0.152761121268567</c:v>
                </c:pt>
                <c:pt idx="9226">
                  <c:v>0.152761847482824</c:v>
                </c:pt>
                <c:pt idx="9227">
                  <c:v>0.152762683019658</c:v>
                </c:pt>
                <c:pt idx="9228">
                  <c:v>0.152763456086449</c:v>
                </c:pt>
                <c:pt idx="9229">
                  <c:v>0.152764166683195</c:v>
                </c:pt>
                <c:pt idx="9230">
                  <c:v>0.152764994411274</c:v>
                </c:pt>
                <c:pt idx="9231">
                  <c:v>0.152765794808708</c:v>
                </c:pt>
                <c:pt idx="9232">
                  <c:v>0.152766556162365</c:v>
                </c:pt>
                <c:pt idx="9233">
                  <c:v>0.152767337037911</c:v>
                </c:pt>
                <c:pt idx="9234">
                  <c:v>0.152768176479123</c:v>
                </c:pt>
                <c:pt idx="9235">
                  <c:v>0.152768890980247</c:v>
                </c:pt>
                <c:pt idx="9236">
                  <c:v>0.152769749943347</c:v>
                </c:pt>
                <c:pt idx="9237">
                  <c:v>0.152770523010138</c:v>
                </c:pt>
                <c:pt idx="9238">
                  <c:v>0.152771303885684</c:v>
                </c:pt>
                <c:pt idx="9239">
                  <c:v>0.152772104283118</c:v>
                </c:pt>
                <c:pt idx="9240">
                  <c:v>0.152772842210509</c:v>
                </c:pt>
                <c:pt idx="9241">
                  <c:v>0.15277363089481</c:v>
                </c:pt>
                <c:pt idx="9242">
                  <c:v>0.152774384439712</c:v>
                </c:pt>
                <c:pt idx="9243">
                  <c:v>0.152775204359035</c:v>
                </c:pt>
                <c:pt idx="9244">
                  <c:v>0.152776016469602</c:v>
                </c:pt>
                <c:pt idx="9245">
                  <c:v>0.152776863719569</c:v>
                </c:pt>
                <c:pt idx="9246">
                  <c:v>0.152777605551338</c:v>
                </c:pt>
                <c:pt idx="9247">
                  <c:v>0.152778464514438</c:v>
                </c:pt>
                <c:pt idx="9248">
                  <c:v>0.152779264911873</c:v>
                </c:pt>
                <c:pt idx="9249">
                  <c:v>0.152779959891108</c:v>
                </c:pt>
                <c:pt idx="9250">
                  <c:v>0.152780772001676</c:v>
                </c:pt>
                <c:pt idx="9251">
                  <c:v>0.152781552877222</c:v>
                </c:pt>
                <c:pt idx="9252">
                  <c:v>0.152782446979722</c:v>
                </c:pt>
                <c:pt idx="9253">
                  <c:v>0.152783181002735</c:v>
                </c:pt>
                <c:pt idx="9254">
                  <c:v>0.152784020443946</c:v>
                </c:pt>
                <c:pt idx="9255">
                  <c:v>0.152784773988848</c:v>
                </c:pt>
                <c:pt idx="9256">
                  <c:v>0.152785562673149</c:v>
                </c:pt>
                <c:pt idx="9257">
                  <c:v>0.152786366974962</c:v>
                </c:pt>
                <c:pt idx="9258">
                  <c:v>0.152787202511795</c:v>
                </c:pt>
                <c:pt idx="9259">
                  <c:v>0.152787975578586</c:v>
                </c:pt>
                <c:pt idx="9260">
                  <c:v>0.152788740836621</c:v>
                </c:pt>
                <c:pt idx="9261">
                  <c:v>0.152789541234055</c:v>
                </c:pt>
                <c:pt idx="9262">
                  <c:v>0.152790286970201</c:v>
                </c:pt>
                <c:pt idx="9263">
                  <c:v>0.152791075654503</c:v>
                </c:pt>
                <c:pt idx="9264">
                  <c:v>0.152791868243181</c:v>
                </c:pt>
                <c:pt idx="9265">
                  <c:v>0.152792676449371</c:v>
                </c:pt>
                <c:pt idx="9266">
                  <c:v>0.152793461229295</c:v>
                </c:pt>
                <c:pt idx="9267">
                  <c:v>0.152794261626729</c:v>
                </c:pt>
                <c:pt idx="9268">
                  <c:v>0.152795030789142</c:v>
                </c:pt>
                <c:pt idx="9269">
                  <c:v>0.152795815569065</c:v>
                </c:pt>
                <c:pt idx="9270">
                  <c:v>0.152796557400834</c:v>
                </c:pt>
                <c:pt idx="9271">
                  <c:v>0.152797377320157</c:v>
                </c:pt>
                <c:pt idx="9272">
                  <c:v>0.152798142578192</c:v>
                </c:pt>
                <c:pt idx="9273">
                  <c:v>0.152798993732537</c:v>
                </c:pt>
                <c:pt idx="9274">
                  <c:v>0.152799751181816</c:v>
                </c:pt>
                <c:pt idx="9275">
                  <c:v>0.15280053596174</c:v>
                </c:pt>
                <c:pt idx="9276">
                  <c:v>0.152801344167929</c:v>
                </c:pt>
                <c:pt idx="9277">
                  <c:v>0.152802125043475</c:v>
                </c:pt>
                <c:pt idx="9278">
                  <c:v>0.152802905919021</c:v>
                </c:pt>
                <c:pt idx="9279">
                  <c:v>0.152803737551477</c:v>
                </c:pt>
                <c:pt idx="9280">
                  <c:v>0.152804498905134</c:v>
                </c:pt>
                <c:pt idx="9281">
                  <c:v>0.15280527978068</c:v>
                </c:pt>
                <c:pt idx="9282">
                  <c:v>0.152806060656226</c:v>
                </c:pt>
                <c:pt idx="9283">
                  <c:v>0.152806841531772</c:v>
                </c:pt>
                <c:pt idx="9284">
                  <c:v>0.152807638024828</c:v>
                </c:pt>
                <c:pt idx="9285">
                  <c:v>0.152808438422263</c:v>
                </c:pt>
                <c:pt idx="9286">
                  <c:v>0.15280919977592</c:v>
                </c:pt>
                <c:pt idx="9287">
                  <c:v>0.152809953320822</c:v>
                </c:pt>
                <c:pt idx="9288">
                  <c:v>0.152810753718256</c:v>
                </c:pt>
                <c:pt idx="9289">
                  <c:v>0.152811526785046</c:v>
                </c:pt>
                <c:pt idx="9290">
                  <c:v>0.152812366226258</c:v>
                </c:pt>
                <c:pt idx="9291">
                  <c:v>0.152813080727382</c:v>
                </c:pt>
                <c:pt idx="9292">
                  <c:v>0.152813865507306</c:v>
                </c:pt>
                <c:pt idx="9293">
                  <c:v>0.15281470104414</c:v>
                </c:pt>
                <c:pt idx="9294">
                  <c:v>0.15281550925033</c:v>
                </c:pt>
                <c:pt idx="9295">
                  <c:v>0.152816192516432</c:v>
                </c:pt>
                <c:pt idx="9296">
                  <c:v>0.152817000722622</c:v>
                </c:pt>
                <c:pt idx="9297">
                  <c:v>0.15281781283319</c:v>
                </c:pt>
                <c:pt idx="9298">
                  <c:v>0.152818527334314</c:v>
                </c:pt>
                <c:pt idx="9299">
                  <c:v>0.152819280879216</c:v>
                </c:pt>
                <c:pt idx="9300">
                  <c:v>0.152820077372273</c:v>
                </c:pt>
                <c:pt idx="9301">
                  <c:v>0.152820893387218</c:v>
                </c:pt>
                <c:pt idx="9302">
                  <c:v>0.152821678167141</c:v>
                </c:pt>
                <c:pt idx="9303">
                  <c:v>0.152822466851443</c:v>
                </c:pt>
                <c:pt idx="9304">
                  <c:v>0.15282327896201</c:v>
                </c:pt>
                <c:pt idx="9305">
                  <c:v>0.152823942706224</c:v>
                </c:pt>
                <c:pt idx="9306">
                  <c:v>0.15282477433868</c:v>
                </c:pt>
                <c:pt idx="9307">
                  <c:v>0.152825527883582</c:v>
                </c:pt>
                <c:pt idx="9308">
                  <c:v>0.152826300950372</c:v>
                </c:pt>
                <c:pt idx="9309">
                  <c:v>0.152827081825918</c:v>
                </c:pt>
                <c:pt idx="9310">
                  <c:v>0.152827925171508</c:v>
                </c:pt>
                <c:pt idx="9311">
                  <c:v>0.152828709951431</c:v>
                </c:pt>
                <c:pt idx="9312">
                  <c:v>0.152829455687577</c:v>
                </c:pt>
                <c:pt idx="9313">
                  <c:v>0.152830220945612</c:v>
                </c:pt>
                <c:pt idx="9314">
                  <c:v>0.152831009629913</c:v>
                </c:pt>
                <c:pt idx="9315">
                  <c:v>0.152831802218592</c:v>
                </c:pt>
                <c:pt idx="9316">
                  <c:v>0.152832520624094</c:v>
                </c:pt>
                <c:pt idx="9317">
                  <c:v>0.152833289786507</c:v>
                </c:pt>
                <c:pt idx="9318">
                  <c:v>0.152834035522653</c:v>
                </c:pt>
                <c:pt idx="9319">
                  <c:v>0.152834773450044</c:v>
                </c:pt>
                <c:pt idx="9320">
                  <c:v>0.15283555432559</c:v>
                </c:pt>
                <c:pt idx="9321">
                  <c:v>0.152836280539847</c:v>
                </c:pt>
                <c:pt idx="9322">
                  <c:v>0.152837088746037</c:v>
                </c:pt>
                <c:pt idx="9323">
                  <c:v>0.152837854004072</c:v>
                </c:pt>
                <c:pt idx="9324">
                  <c:v>0.152838623166485</c:v>
                </c:pt>
                <c:pt idx="9325">
                  <c:v>0.152839415755164</c:v>
                </c:pt>
                <c:pt idx="9326">
                  <c:v>0.152840208343843</c:v>
                </c:pt>
                <c:pt idx="9327">
                  <c:v>0.152841004836899</c:v>
                </c:pt>
                <c:pt idx="9328">
                  <c:v>0.152841754477423</c:v>
                </c:pt>
                <c:pt idx="9329">
                  <c:v>0.152842543161724</c:v>
                </c:pt>
                <c:pt idx="9330">
                  <c:v>0.152843316228515</c:v>
                </c:pt>
                <c:pt idx="9331">
                  <c:v>0.152844022920884</c:v>
                </c:pt>
                <c:pt idx="9332">
                  <c:v>0.152844823318318</c:v>
                </c:pt>
                <c:pt idx="9333">
                  <c:v>0.152845643237641</c:v>
                </c:pt>
                <c:pt idx="9334">
                  <c:v>0.152846392878165</c:v>
                </c:pt>
                <c:pt idx="9335">
                  <c:v>0.152847134709934</c:v>
                </c:pt>
                <c:pt idx="9336">
                  <c:v>0.152847907776724</c:v>
                </c:pt>
                <c:pt idx="9337">
                  <c:v>0.152848618373471</c:v>
                </c:pt>
                <c:pt idx="9338">
                  <c:v>0.152849399249016</c:v>
                </c:pt>
                <c:pt idx="9339">
                  <c:v>0.152850121558896</c:v>
                </c:pt>
                <c:pt idx="9340">
                  <c:v>0.152850929765086</c:v>
                </c:pt>
                <c:pt idx="9341">
                  <c:v>0.152851655979344</c:v>
                </c:pt>
                <c:pt idx="9342">
                  <c:v>0.152852468089911</c:v>
                </c:pt>
                <c:pt idx="9343">
                  <c:v>0.15285326067859</c:v>
                </c:pt>
                <c:pt idx="9344">
                  <c:v>0.152853967370959</c:v>
                </c:pt>
                <c:pt idx="9345">
                  <c:v>0.152854720915861</c:v>
                </c:pt>
                <c:pt idx="9346">
                  <c:v>0.152855482269518</c:v>
                </c:pt>
                <c:pt idx="9347">
                  <c:v>0.152856231910042</c:v>
                </c:pt>
                <c:pt idx="9348">
                  <c:v>0.152857001072454</c:v>
                </c:pt>
                <c:pt idx="9349">
                  <c:v>0.152857801469889</c:v>
                </c:pt>
                <c:pt idx="9350">
                  <c:v>0.152858555014791</c:v>
                </c:pt>
                <c:pt idx="9351">
                  <c:v>0.15285927732467</c:v>
                </c:pt>
                <c:pt idx="9352">
                  <c:v>0.152860073817727</c:v>
                </c:pt>
                <c:pt idx="9353">
                  <c:v>0.152860909354561</c:v>
                </c:pt>
                <c:pt idx="9354">
                  <c:v>0.152861674612596</c:v>
                </c:pt>
                <c:pt idx="9355">
                  <c:v>0.152862420348742</c:v>
                </c:pt>
                <c:pt idx="9356">
                  <c:v>0.152863236363687</c:v>
                </c:pt>
                <c:pt idx="9357">
                  <c:v>0.152864009430478</c:v>
                </c:pt>
                <c:pt idx="9358">
                  <c:v>0.152864704409714</c:v>
                </c:pt>
                <c:pt idx="9359">
                  <c:v>0.152865461858993</c:v>
                </c:pt>
                <c:pt idx="9360">
                  <c:v>0.152866207595139</c:v>
                </c:pt>
                <c:pt idx="9361">
                  <c:v>0.152866953331285</c:v>
                </c:pt>
                <c:pt idx="9362">
                  <c:v>0.152867726398076</c:v>
                </c:pt>
                <c:pt idx="9363">
                  <c:v>0.152868460421089</c:v>
                </c:pt>
                <c:pt idx="9364">
                  <c:v>0.152869241296634</c:v>
                </c:pt>
                <c:pt idx="9365">
                  <c:v>0.152870014363425</c:v>
                </c:pt>
                <c:pt idx="9366">
                  <c:v>0.152870806952104</c:v>
                </c:pt>
                <c:pt idx="9367">
                  <c:v>0.152871587827649</c:v>
                </c:pt>
                <c:pt idx="9368">
                  <c:v>0.152872368703195</c:v>
                </c:pt>
                <c:pt idx="9369">
                  <c:v>0.152873106630586</c:v>
                </c:pt>
                <c:pt idx="9370">
                  <c:v>0.152873895314887</c:v>
                </c:pt>
                <c:pt idx="9371">
                  <c:v>0.152874594198501</c:v>
                </c:pt>
                <c:pt idx="9372">
                  <c:v>0.152875402404691</c:v>
                </c:pt>
                <c:pt idx="9373">
                  <c:v>0.152876128618948</c:v>
                </c:pt>
                <c:pt idx="9374">
                  <c:v>0.15287684702445</c:v>
                </c:pt>
                <c:pt idx="9375">
                  <c:v>0.152877581047463</c:v>
                </c:pt>
                <c:pt idx="9376">
                  <c:v>0.152878365827387</c:v>
                </c:pt>
                <c:pt idx="9377">
                  <c:v>0.152879052997867</c:v>
                </c:pt>
                <c:pt idx="9378">
                  <c:v>0.152879798734013</c:v>
                </c:pt>
                <c:pt idx="9379">
                  <c:v>0.152880571800804</c:v>
                </c:pt>
                <c:pt idx="9380">
                  <c:v>0.152881313632572</c:v>
                </c:pt>
                <c:pt idx="9381">
                  <c:v>0.152882051559963</c:v>
                </c:pt>
                <c:pt idx="9382">
                  <c:v>0.152882758252332</c:v>
                </c:pt>
                <c:pt idx="9383">
                  <c:v>0.152883578171655</c:v>
                </c:pt>
                <c:pt idx="9384">
                  <c:v>0.152884312194668</c:v>
                </c:pt>
                <c:pt idx="9385">
                  <c:v>0.152885007173904</c:v>
                </c:pt>
                <c:pt idx="9386">
                  <c:v>0.152885756814428</c:v>
                </c:pt>
                <c:pt idx="9387">
                  <c:v>0.152886592351262</c:v>
                </c:pt>
                <c:pt idx="9388">
                  <c:v>0.15288729904363</c:v>
                </c:pt>
                <c:pt idx="9389">
                  <c:v>0.152888013544755</c:v>
                </c:pt>
                <c:pt idx="9390">
                  <c:v>0.152888763185279</c:v>
                </c:pt>
                <c:pt idx="9391">
                  <c:v>0.152889544060825</c:v>
                </c:pt>
                <c:pt idx="9392">
                  <c:v>0.152890250753193</c:v>
                </c:pt>
                <c:pt idx="9393">
                  <c:v>0.152891004298095</c:v>
                </c:pt>
                <c:pt idx="9394">
                  <c:v>0.152891800791152</c:v>
                </c:pt>
                <c:pt idx="9395">
                  <c:v>0.152892495770388</c:v>
                </c:pt>
                <c:pt idx="9396">
                  <c:v>0.152893241506534</c:v>
                </c:pt>
                <c:pt idx="9397">
                  <c:v>0.152894026286457</c:v>
                </c:pt>
                <c:pt idx="9398">
                  <c:v>0.152894721265693</c:v>
                </c:pt>
                <c:pt idx="9399">
                  <c:v>0.152895463097462</c:v>
                </c:pt>
                <c:pt idx="9400">
                  <c:v>0.152896228355496</c:v>
                </c:pt>
                <c:pt idx="9401">
                  <c:v>0.152896993613531</c:v>
                </c:pt>
                <c:pt idx="9402">
                  <c:v>0.152897708114656</c:v>
                </c:pt>
                <c:pt idx="9403">
                  <c:v>0.152898438233291</c:v>
                </c:pt>
                <c:pt idx="9404">
                  <c:v>0.152899152734415</c:v>
                </c:pt>
                <c:pt idx="9405">
                  <c:v>0.152899882853051</c:v>
                </c:pt>
                <c:pt idx="9406">
                  <c:v>0.152900538788509</c:v>
                </c:pt>
                <c:pt idx="9407">
                  <c:v>0.152901311855299</c:v>
                </c:pt>
                <c:pt idx="9408">
                  <c:v>0.152902030260801</c:v>
                </c:pt>
                <c:pt idx="9409">
                  <c:v>0.152902752570681</c:v>
                </c:pt>
                <c:pt idx="9410">
                  <c:v>0.152903451454295</c:v>
                </c:pt>
                <c:pt idx="9411">
                  <c:v>0.152904169859797</c:v>
                </c:pt>
                <c:pt idx="9412">
                  <c:v>0.152904857030277</c:v>
                </c:pt>
                <c:pt idx="9413">
                  <c:v>0.152905544200757</c:v>
                </c:pt>
                <c:pt idx="9414">
                  <c:v>0.152906325076303</c:v>
                </c:pt>
                <c:pt idx="9415">
                  <c:v>0.152907008342406</c:v>
                </c:pt>
                <c:pt idx="9416">
                  <c:v>0.152907769696063</c:v>
                </c:pt>
                <c:pt idx="9417">
                  <c:v>0.152908488101565</c:v>
                </c:pt>
                <c:pt idx="9418">
                  <c:v>0.152909222124578</c:v>
                </c:pt>
                <c:pt idx="9419">
                  <c:v>0.152909928816947</c:v>
                </c:pt>
                <c:pt idx="9420">
                  <c:v>0.152910701883737</c:v>
                </c:pt>
                <c:pt idx="9421">
                  <c:v>0.152911412480484</c:v>
                </c:pt>
                <c:pt idx="9422">
                  <c:v>0.152912119172853</c:v>
                </c:pt>
                <c:pt idx="9423">
                  <c:v>0.152912798534578</c:v>
                </c:pt>
                <c:pt idx="9424">
                  <c:v>0.152913497418191</c:v>
                </c:pt>
                <c:pt idx="9425">
                  <c:v>0.15291420411056</c:v>
                </c:pt>
                <c:pt idx="9426">
                  <c:v>0.152914914707307</c:v>
                </c:pt>
                <c:pt idx="9427">
                  <c:v>0.152915629208431</c:v>
                </c:pt>
                <c:pt idx="9428">
                  <c:v>0.152916417892732</c:v>
                </c:pt>
                <c:pt idx="9429">
                  <c:v>0.152917089445702</c:v>
                </c:pt>
                <c:pt idx="9430">
                  <c:v>0.152917842990603</c:v>
                </c:pt>
                <c:pt idx="9431">
                  <c:v>0.152918522352328</c:v>
                </c:pt>
                <c:pt idx="9432">
                  <c:v>0.152919314941007</c:v>
                </c:pt>
                <c:pt idx="9433">
                  <c:v>0.152919966972088</c:v>
                </c:pt>
                <c:pt idx="9434">
                  <c:v>0.152920700995101</c:v>
                </c:pt>
                <c:pt idx="9435">
                  <c:v>0.152921427209358</c:v>
                </c:pt>
                <c:pt idx="9436">
                  <c:v>0.152922106571083</c:v>
                </c:pt>
                <c:pt idx="9437">
                  <c:v>0.152922762506542</c:v>
                </c:pt>
                <c:pt idx="9438">
                  <c:v>0.152923484816422</c:v>
                </c:pt>
                <c:pt idx="9439">
                  <c:v>0.152924168082524</c:v>
                </c:pt>
                <c:pt idx="9440">
                  <c:v>0.152924831826738</c:v>
                </c:pt>
                <c:pt idx="9441">
                  <c:v>0.152925542423485</c:v>
                </c:pt>
                <c:pt idx="9442">
                  <c:v>0.152926194454565</c:v>
                </c:pt>
                <c:pt idx="9443">
                  <c:v>0.152926928477578</c:v>
                </c:pt>
                <c:pt idx="9444">
                  <c:v>0.152927600030548</c:v>
                </c:pt>
                <c:pt idx="9445">
                  <c:v>0.152928306722917</c:v>
                </c:pt>
                <c:pt idx="9446">
                  <c:v>0.152928970467131</c:v>
                </c:pt>
                <c:pt idx="9447">
                  <c:v>0.152929645924478</c:v>
                </c:pt>
                <c:pt idx="9448">
                  <c:v>0.152930376043113</c:v>
                </c:pt>
                <c:pt idx="9449">
                  <c:v>0.152931024169816</c:v>
                </c:pt>
                <c:pt idx="9450">
                  <c:v>0.152931730862185</c:v>
                </c:pt>
                <c:pt idx="9451">
                  <c:v>0.152932437554554</c:v>
                </c:pt>
                <c:pt idx="9452">
                  <c:v>0.152933128629412</c:v>
                </c:pt>
                <c:pt idx="9453">
                  <c:v>0.152933835321781</c:v>
                </c:pt>
                <c:pt idx="9454">
                  <c:v>0.152934467830973</c:v>
                </c:pt>
                <c:pt idx="9455">
                  <c:v>0.152935158905831</c:v>
                </c:pt>
                <c:pt idx="9456">
                  <c:v>0.152935892928844</c:v>
                </c:pt>
                <c:pt idx="9457">
                  <c:v>0.152936646473746</c:v>
                </c:pt>
                <c:pt idx="9458">
                  <c:v>0.152937345357359</c:v>
                </c:pt>
                <c:pt idx="9459">
                  <c:v>0.152938032527839</c:v>
                </c:pt>
                <c:pt idx="9460">
                  <c:v>0.15293877045523</c:v>
                </c:pt>
                <c:pt idx="9461">
                  <c:v>0.152939434199444</c:v>
                </c:pt>
                <c:pt idx="9462">
                  <c:v>0.152940156509324</c:v>
                </c:pt>
                <c:pt idx="9463">
                  <c:v>0.152940828062293</c:v>
                </c:pt>
                <c:pt idx="9464">
                  <c:v>0.152941542563418</c:v>
                </c:pt>
                <c:pt idx="9465">
                  <c:v>0.15294213993321</c:v>
                </c:pt>
                <c:pt idx="9466">
                  <c:v>0.152942866147468</c:v>
                </c:pt>
                <c:pt idx="9467">
                  <c:v>0.152943553317948</c:v>
                </c:pt>
                <c:pt idx="9468">
                  <c:v>0.152944244392806</c:v>
                </c:pt>
                <c:pt idx="9469">
                  <c:v>0.152944876901998</c:v>
                </c:pt>
                <c:pt idx="9470">
                  <c:v>0.152945618733767</c:v>
                </c:pt>
                <c:pt idx="9471">
                  <c:v>0.152946270764847</c:v>
                </c:pt>
                <c:pt idx="9472">
                  <c:v>0.152946914987173</c:v>
                </c:pt>
                <c:pt idx="9473">
                  <c:v>0.152947613870786</c:v>
                </c:pt>
                <c:pt idx="9474">
                  <c:v>0.152948273710622</c:v>
                </c:pt>
                <c:pt idx="9475">
                  <c:v>0.152948953072347</c:v>
                </c:pt>
                <c:pt idx="9476">
                  <c:v>0.152949632434072</c:v>
                </c:pt>
                <c:pt idx="9477">
                  <c:v>0.152950292273908</c:v>
                </c:pt>
                <c:pt idx="9478">
                  <c:v>0.15295101067941</c:v>
                </c:pt>
                <c:pt idx="9479">
                  <c:v>0.152951635379847</c:v>
                </c:pt>
                <c:pt idx="9480">
                  <c:v>0.152952314741572</c:v>
                </c:pt>
                <c:pt idx="9481">
                  <c:v>0.152953001912052</c:v>
                </c:pt>
                <c:pt idx="9482">
                  <c:v>0.152953661751888</c:v>
                </c:pt>
                <c:pt idx="9483">
                  <c:v>0.152954372348635</c:v>
                </c:pt>
                <c:pt idx="9484">
                  <c:v>0.152955090754137</c:v>
                </c:pt>
                <c:pt idx="9485">
                  <c:v>0.152955777924617</c:v>
                </c:pt>
                <c:pt idx="9486">
                  <c:v>0.152956418242565</c:v>
                </c:pt>
                <c:pt idx="9487">
                  <c:v>0.152957081986778</c:v>
                </c:pt>
                <c:pt idx="9488">
                  <c:v>0.152957722304726</c:v>
                </c:pt>
                <c:pt idx="9489">
                  <c:v>0.152958409475206</c:v>
                </c:pt>
                <c:pt idx="9490">
                  <c:v>0.152959026366887</c:v>
                </c:pt>
                <c:pt idx="9491">
                  <c:v>0.152959752581145</c:v>
                </c:pt>
                <c:pt idx="9492">
                  <c:v>0.152960361664071</c:v>
                </c:pt>
                <c:pt idx="9493">
                  <c:v>0.152961037121418</c:v>
                </c:pt>
                <c:pt idx="9494">
                  <c:v>0.152961704770009</c:v>
                </c:pt>
                <c:pt idx="9495">
                  <c:v>0.152962368514223</c:v>
                </c:pt>
                <c:pt idx="9496">
                  <c:v>0.152963016640926</c:v>
                </c:pt>
                <c:pt idx="9497">
                  <c:v>0.152963633532608</c:v>
                </c:pt>
                <c:pt idx="9498">
                  <c:v>0.152964344129354</c:v>
                </c:pt>
                <c:pt idx="9499">
                  <c:v>0.152964945403524</c:v>
                </c:pt>
                <c:pt idx="9500">
                  <c:v>0.152965632574005</c:v>
                </c:pt>
                <c:pt idx="9501">
                  <c:v>0.152966284605085</c:v>
                </c:pt>
                <c:pt idx="9502">
                  <c:v>0.152966983488699</c:v>
                </c:pt>
                <c:pt idx="9503">
                  <c:v>0.152967561336603</c:v>
                </c:pt>
                <c:pt idx="9504">
                  <c:v>0.152968240698328</c:v>
                </c:pt>
                <c:pt idx="9505">
                  <c:v>0.152968884920653</c:v>
                </c:pt>
                <c:pt idx="9506">
                  <c:v>0.152969517429845</c:v>
                </c:pt>
                <c:pt idx="9507">
                  <c:v>0.152970212409081</c:v>
                </c:pt>
                <c:pt idx="9508">
                  <c:v>0.152970825396384</c:v>
                </c:pt>
                <c:pt idx="9509">
                  <c:v>0.152971528184375</c:v>
                </c:pt>
                <c:pt idx="9510">
                  <c:v>0.152972168502323</c:v>
                </c:pt>
                <c:pt idx="9511">
                  <c:v>0.152972867385936</c:v>
                </c:pt>
                <c:pt idx="9512">
                  <c:v>0.15297348037324</c:v>
                </c:pt>
                <c:pt idx="9513">
                  <c:v>0.152974206587497</c:v>
                </c:pt>
                <c:pt idx="9514">
                  <c:v>0.152974811766045</c:v>
                </c:pt>
                <c:pt idx="9515">
                  <c:v>0.152975416944593</c:v>
                </c:pt>
                <c:pt idx="9516">
                  <c:v>0.152976123636962</c:v>
                </c:pt>
                <c:pt idx="9517">
                  <c:v>0.152976701484866</c:v>
                </c:pt>
                <c:pt idx="9518">
                  <c:v>0.152977306663414</c:v>
                </c:pt>
                <c:pt idx="9519">
                  <c:v>0.152977997738272</c:v>
                </c:pt>
                <c:pt idx="9520">
                  <c:v>0.152978618534331</c:v>
                </c:pt>
                <c:pt idx="9521">
                  <c:v>0.152979235426012</c:v>
                </c:pt>
                <c:pt idx="9522">
                  <c:v>0.152979949927136</c:v>
                </c:pt>
                <c:pt idx="9523">
                  <c:v>0.152980594149462</c:v>
                </c:pt>
                <c:pt idx="9524">
                  <c:v>0.152981226658654</c:v>
                </c:pt>
                <c:pt idx="9525">
                  <c:v>0.152981925542267</c:v>
                </c:pt>
                <c:pt idx="9526">
                  <c:v>0.152982538529571</c:v>
                </c:pt>
                <c:pt idx="9527">
                  <c:v>0.152983272552584</c:v>
                </c:pt>
                <c:pt idx="9528">
                  <c:v>0.15298398314933</c:v>
                </c:pt>
                <c:pt idx="9529">
                  <c:v>0.152984650797922</c:v>
                </c:pt>
                <c:pt idx="9530">
                  <c:v>0.152985330159647</c:v>
                </c:pt>
                <c:pt idx="9531">
                  <c:v>0.152985962668839</c:v>
                </c:pt>
                <c:pt idx="9532">
                  <c:v>0.152986653743697</c:v>
                </c:pt>
                <c:pt idx="9533">
                  <c:v>0.1529873018704</c:v>
                </c:pt>
                <c:pt idx="9534">
                  <c:v>0.152987946092725</c:v>
                </c:pt>
                <c:pt idx="9535">
                  <c:v>0.152988609836939</c:v>
                </c:pt>
                <c:pt idx="9536">
                  <c:v>0.152989222824243</c:v>
                </c:pt>
                <c:pt idx="9537">
                  <c:v>0.152989839715924</c:v>
                </c:pt>
                <c:pt idx="9538">
                  <c:v>0.15299049955576</c:v>
                </c:pt>
                <c:pt idx="9539">
                  <c:v>0.152991159395596</c:v>
                </c:pt>
                <c:pt idx="9540">
                  <c:v>0.152991799713544</c:v>
                </c:pt>
                <c:pt idx="9541">
                  <c:v>0.152992432222736</c:v>
                </c:pt>
                <c:pt idx="9542">
                  <c:v>0.152993115488838</c:v>
                </c:pt>
                <c:pt idx="9543">
                  <c:v>0.152993763615541</c:v>
                </c:pt>
                <c:pt idx="9544">
                  <c:v>0.152994454690399</c:v>
                </c:pt>
                <c:pt idx="9545">
                  <c:v>0.152995013016414</c:v>
                </c:pt>
                <c:pt idx="9546">
                  <c:v>0.152995590864318</c:v>
                </c:pt>
                <c:pt idx="9547">
                  <c:v>0.15299625851291</c:v>
                </c:pt>
                <c:pt idx="9548">
                  <c:v>0.152996906639613</c:v>
                </c:pt>
                <c:pt idx="9549">
                  <c:v>0.152997515722539</c:v>
                </c:pt>
                <c:pt idx="9550">
                  <c:v>0.152998214606152</c:v>
                </c:pt>
                <c:pt idx="9551">
                  <c:v>0.152998780740923</c:v>
                </c:pt>
                <c:pt idx="9552">
                  <c:v>0.152999424963248</c:v>
                </c:pt>
                <c:pt idx="9553">
                  <c:v>0.153000096516217</c:v>
                </c:pt>
                <c:pt idx="9554">
                  <c:v>0.153000748547298</c:v>
                </c:pt>
                <c:pt idx="9555">
                  <c:v>0.153001408387134</c:v>
                </c:pt>
                <c:pt idx="9556">
                  <c:v>0.153002048705082</c:v>
                </c:pt>
                <c:pt idx="9557">
                  <c:v>0.153002728066807</c:v>
                </c:pt>
                <c:pt idx="9558">
                  <c:v>0.153003380097887</c:v>
                </c:pt>
                <c:pt idx="9559">
                  <c:v>0.153004032128968</c:v>
                </c:pt>
                <c:pt idx="9560">
                  <c:v>0.153004676351293</c:v>
                </c:pt>
                <c:pt idx="9561">
                  <c:v>0.153005234677309</c:v>
                </c:pt>
                <c:pt idx="9562">
                  <c:v>0.153005894517145</c:v>
                </c:pt>
                <c:pt idx="9563">
                  <c:v>0.153006511408826</c:v>
                </c:pt>
                <c:pt idx="9564">
                  <c:v>0.153007171248662</c:v>
                </c:pt>
                <c:pt idx="9565">
                  <c:v>0.153007792044721</c:v>
                </c:pt>
                <c:pt idx="9566">
                  <c:v>0.153008424553913</c:v>
                </c:pt>
                <c:pt idx="9567">
                  <c:v>0.153008994593062</c:v>
                </c:pt>
                <c:pt idx="9568">
                  <c:v>0.153009619293498</c:v>
                </c:pt>
                <c:pt idx="9569">
                  <c:v>0.15301028694209</c:v>
                </c:pt>
                <c:pt idx="9570">
                  <c:v>0.153010966303815</c:v>
                </c:pt>
                <c:pt idx="9571">
                  <c:v>0.15301161052614</c:v>
                </c:pt>
                <c:pt idx="9572">
                  <c:v>0.153012223513443</c:v>
                </c:pt>
                <c:pt idx="9573">
                  <c:v>0.153012875544524</c:v>
                </c:pt>
                <c:pt idx="9574">
                  <c:v>0.153013508053716</c:v>
                </c:pt>
                <c:pt idx="9575">
                  <c:v>0.15301408590162</c:v>
                </c:pt>
                <c:pt idx="9576">
                  <c:v>0.153014730123945</c:v>
                </c:pt>
                <c:pt idx="9577">
                  <c:v>0.153015350920004</c:v>
                </c:pt>
                <c:pt idx="9578">
                  <c:v>0.153016014664218</c:v>
                </c:pt>
                <c:pt idx="9579">
                  <c:v>0.153016662790921</c:v>
                </c:pt>
                <c:pt idx="9580">
                  <c:v>0.153017271873847</c:v>
                </c:pt>
                <c:pt idx="9581">
                  <c:v>0.153017951235572</c:v>
                </c:pt>
                <c:pt idx="9582">
                  <c:v>0.153018583744764</c:v>
                </c:pt>
                <c:pt idx="9583">
                  <c:v>0.153019239680222</c:v>
                </c:pt>
                <c:pt idx="9584">
                  <c:v>0.15301980971937</c:v>
                </c:pt>
                <c:pt idx="9585">
                  <c:v>0.15302048127234</c:v>
                </c:pt>
                <c:pt idx="9586">
                  <c:v>0.153021133303421</c:v>
                </c:pt>
                <c:pt idx="9587">
                  <c:v>0.153021832187034</c:v>
                </c:pt>
                <c:pt idx="9588">
                  <c:v>0.15302249202687</c:v>
                </c:pt>
                <c:pt idx="9589">
                  <c:v>0.153023116727307</c:v>
                </c:pt>
                <c:pt idx="9590">
                  <c:v>0.153023796089032</c:v>
                </c:pt>
                <c:pt idx="9591">
                  <c:v>0.153024448120112</c:v>
                </c:pt>
                <c:pt idx="9592">
                  <c:v>0.153025068916171</c:v>
                </c:pt>
                <c:pt idx="9593">
                  <c:v>0.153025732660385</c:v>
                </c:pt>
                <c:pt idx="9594">
                  <c:v>0.153026337838933</c:v>
                </c:pt>
                <c:pt idx="9595">
                  <c:v>0.153026997678769</c:v>
                </c:pt>
                <c:pt idx="9596">
                  <c:v>0.153027637996717</c:v>
                </c:pt>
                <c:pt idx="9597">
                  <c:v>0.153028262697153</c:v>
                </c:pt>
                <c:pt idx="9598">
                  <c:v>0.153028848353813</c:v>
                </c:pt>
                <c:pt idx="9599">
                  <c:v>0.153029453532361</c:v>
                </c:pt>
                <c:pt idx="9600">
                  <c:v>0.153030093850308</c:v>
                </c:pt>
                <c:pt idx="9601">
                  <c:v>0.153030702933234</c:v>
                </c:pt>
                <c:pt idx="9602">
                  <c:v>0.153031315920537</c:v>
                </c:pt>
                <c:pt idx="9603">
                  <c:v>0.153031960142863</c:v>
                </c:pt>
                <c:pt idx="9604">
                  <c:v>0.153032580938922</c:v>
                </c:pt>
                <c:pt idx="9605">
                  <c:v>0.15303315097807</c:v>
                </c:pt>
                <c:pt idx="9606">
                  <c:v>0.153033748347863</c:v>
                </c:pt>
                <c:pt idx="9607">
                  <c:v>0.153034361335166</c:v>
                </c:pt>
                <c:pt idx="9608">
                  <c:v>0.153034919661181</c:v>
                </c:pt>
                <c:pt idx="9609">
                  <c:v>0.153035559979129</c:v>
                </c:pt>
                <c:pt idx="9610">
                  <c:v>0.15303617687081</c:v>
                </c:pt>
                <c:pt idx="9611">
                  <c:v>0.153036875754423</c:v>
                </c:pt>
                <c:pt idx="9612">
                  <c:v>0.153037441889194</c:v>
                </c:pt>
                <c:pt idx="9613">
                  <c:v>0.153038027545853</c:v>
                </c:pt>
                <c:pt idx="9614">
                  <c:v>0.153038585871869</c:v>
                </c:pt>
                <c:pt idx="9615">
                  <c:v>0.153039152006639</c:v>
                </c:pt>
                <c:pt idx="9616">
                  <c:v>0.153039761089565</c:v>
                </c:pt>
                <c:pt idx="9617">
                  <c:v>0.153040381885624</c:v>
                </c:pt>
                <c:pt idx="9618">
                  <c:v>0.153040979255416</c:v>
                </c:pt>
                <c:pt idx="9619">
                  <c:v>0.153041564912076</c:v>
                </c:pt>
                <c:pt idx="9620">
                  <c:v>0.153042119333713</c:v>
                </c:pt>
                <c:pt idx="9621">
                  <c:v>0.153042693277239</c:v>
                </c:pt>
                <c:pt idx="9622">
                  <c:v>0.153043278933899</c:v>
                </c:pt>
                <c:pt idx="9623">
                  <c:v>0.153043856781803</c:v>
                </c:pt>
                <c:pt idx="9624">
                  <c:v>0.153044442438462</c:v>
                </c:pt>
                <c:pt idx="9625">
                  <c:v>0.153045113991431</c:v>
                </c:pt>
                <c:pt idx="9626">
                  <c:v>0.153045711361224</c:v>
                </c:pt>
                <c:pt idx="9627">
                  <c:v>0.153046277495994</c:v>
                </c:pt>
                <c:pt idx="9628">
                  <c:v>0.153046882674542</c:v>
                </c:pt>
                <c:pt idx="9629">
                  <c:v>0.15304752299249</c:v>
                </c:pt>
                <c:pt idx="9630">
                  <c:v>0.153048100840394</c:v>
                </c:pt>
                <c:pt idx="9631">
                  <c:v>0.153048706018942</c:v>
                </c:pt>
                <c:pt idx="9632">
                  <c:v>0.153049342432512</c:v>
                </c:pt>
                <c:pt idx="9633">
                  <c:v>0.153049896854149</c:v>
                </c:pt>
                <c:pt idx="9634">
                  <c:v>0.153050541076474</c:v>
                </c:pt>
                <c:pt idx="9635">
                  <c:v>0.153051052549957</c:v>
                </c:pt>
                <c:pt idx="9636">
                  <c:v>0.153051657728505</c:v>
                </c:pt>
                <c:pt idx="9637">
                  <c:v>0.153052298046452</c:v>
                </c:pt>
                <c:pt idx="9638">
                  <c:v>0.153052856372468</c:v>
                </c:pt>
                <c:pt idx="9639">
                  <c:v>0.153053481072904</c:v>
                </c:pt>
                <c:pt idx="9640">
                  <c:v>0.153054179956518</c:v>
                </c:pt>
                <c:pt idx="9641">
                  <c:v>0.153054792943821</c:v>
                </c:pt>
                <c:pt idx="9642">
                  <c:v>0.15305537860048</c:v>
                </c:pt>
                <c:pt idx="9643">
                  <c:v>0.153055979874651</c:v>
                </c:pt>
                <c:pt idx="9644">
                  <c:v>0.153056643618865</c:v>
                </c:pt>
                <c:pt idx="9645">
                  <c:v>0.153057178518613</c:v>
                </c:pt>
                <c:pt idx="9646">
                  <c:v>0.153057799314672</c:v>
                </c:pt>
                <c:pt idx="9647">
                  <c:v>0.153058424015109</c:v>
                </c:pt>
                <c:pt idx="9648">
                  <c:v>0.153059025289279</c:v>
                </c:pt>
                <c:pt idx="9649">
                  <c:v>0.153059649989716</c:v>
                </c:pt>
                <c:pt idx="9650">
                  <c:v>0.153060212220109</c:v>
                </c:pt>
                <c:pt idx="9651">
                  <c:v>0.153060911103722</c:v>
                </c:pt>
                <c:pt idx="9652">
                  <c:v>0.153061496760382</c:v>
                </c:pt>
                <c:pt idx="9653">
                  <c:v>0.153062156600218</c:v>
                </c:pt>
                <c:pt idx="9654">
                  <c:v>0.15306275397001</c:v>
                </c:pt>
                <c:pt idx="9655">
                  <c:v>0.153063366957314</c:v>
                </c:pt>
                <c:pt idx="9656">
                  <c:v>0.153063983848995</c:v>
                </c:pt>
                <c:pt idx="9657">
                  <c:v>0.153064585123165</c:v>
                </c:pt>
                <c:pt idx="9658">
                  <c:v>0.153065194206091</c:v>
                </c:pt>
                <c:pt idx="9659">
                  <c:v>0.153065857950305</c:v>
                </c:pt>
                <c:pt idx="9660">
                  <c:v>0.153066439702586</c:v>
                </c:pt>
                <c:pt idx="9661">
                  <c:v>0.153067126873067</c:v>
                </c:pt>
                <c:pt idx="9662">
                  <c:v>0.153067685199082</c:v>
                </c:pt>
                <c:pt idx="9663">
                  <c:v>0.153068348943296</c:v>
                </c:pt>
                <c:pt idx="9664">
                  <c:v>0.153068915078066</c:v>
                </c:pt>
                <c:pt idx="9665">
                  <c:v>0.15306952806537</c:v>
                </c:pt>
                <c:pt idx="9666">
                  <c:v>0.153070180096451</c:v>
                </c:pt>
                <c:pt idx="9667">
                  <c:v>0.153070750135599</c:v>
                </c:pt>
                <c:pt idx="9668">
                  <c:v>0.153071355314147</c:v>
                </c:pt>
                <c:pt idx="9669">
                  <c:v>0.153071909735784</c:v>
                </c:pt>
                <c:pt idx="9670">
                  <c:v>0.153072534436221</c:v>
                </c:pt>
                <c:pt idx="9671">
                  <c:v>0.153073139614769</c:v>
                </c:pt>
                <c:pt idx="9672">
                  <c:v>0.153073717462673</c:v>
                </c:pt>
                <c:pt idx="9673">
                  <c:v>0.153074252362422</c:v>
                </c:pt>
                <c:pt idx="9674">
                  <c:v>0.153074861445347</c:v>
                </c:pt>
                <c:pt idx="9675">
                  <c:v>0.15307542367574</c:v>
                </c:pt>
                <c:pt idx="9676">
                  <c:v>0.153076063993688</c:v>
                </c:pt>
                <c:pt idx="9677">
                  <c:v>0.15307657546717</c:v>
                </c:pt>
                <c:pt idx="9678">
                  <c:v>0.153077200167607</c:v>
                </c:pt>
                <c:pt idx="9679">
                  <c:v>0.153077738971734</c:v>
                </c:pt>
                <c:pt idx="9680">
                  <c:v>0.153078351959037</c:v>
                </c:pt>
                <c:pt idx="9681">
                  <c:v>0.153078976659474</c:v>
                </c:pt>
                <c:pt idx="9682">
                  <c:v>0.153079562316133</c:v>
                </c:pt>
                <c:pt idx="9683">
                  <c:v>0.153080132355281</c:v>
                </c:pt>
                <c:pt idx="9684">
                  <c:v>0.153080784386362</c:v>
                </c:pt>
                <c:pt idx="9685">
                  <c:v>0.153081342712377</c:v>
                </c:pt>
                <c:pt idx="9686">
                  <c:v>0.153081955699681</c:v>
                </c:pt>
                <c:pt idx="9687">
                  <c:v>0.153082494503807</c:v>
                </c:pt>
                <c:pt idx="9688">
                  <c:v>0.153083115299866</c:v>
                </c:pt>
                <c:pt idx="9689">
                  <c:v>0.153083736095925</c:v>
                </c:pt>
                <c:pt idx="9690">
                  <c:v>0.153084274900052</c:v>
                </c:pt>
                <c:pt idx="9691">
                  <c:v>0.153084860556711</c:v>
                </c:pt>
                <c:pt idx="9692">
                  <c:v>0.153085457926504</c:v>
                </c:pt>
                <c:pt idx="9693">
                  <c:v>0.153085965495608</c:v>
                </c:pt>
                <c:pt idx="9694">
                  <c:v>0.153086574578534</c:v>
                </c:pt>
                <c:pt idx="9695">
                  <c:v>0.153087121191416</c:v>
                </c:pt>
                <c:pt idx="9696">
                  <c:v>0.153087792744386</c:v>
                </c:pt>
                <c:pt idx="9697">
                  <c:v>0.153088323739757</c:v>
                </c:pt>
                <c:pt idx="9698">
                  <c:v>0.153088901587661</c:v>
                </c:pt>
                <c:pt idx="9699">
                  <c:v>0.153089506766208</c:v>
                </c:pt>
                <c:pt idx="9700">
                  <c:v>0.153090158797289</c:v>
                </c:pt>
                <c:pt idx="9701">
                  <c:v>0.153090728836438</c:v>
                </c:pt>
                <c:pt idx="9702">
                  <c:v>0.153091314493097</c:v>
                </c:pt>
                <c:pt idx="9703">
                  <c:v>0.153091880627868</c:v>
                </c:pt>
                <c:pt idx="9704">
                  <c:v>0.153092501423927</c:v>
                </c:pt>
                <c:pt idx="9705">
                  <c:v>0.153093110506852</c:v>
                </c:pt>
                <c:pt idx="9706">
                  <c:v>0.153093676641623</c:v>
                </c:pt>
                <c:pt idx="9707">
                  <c:v>0.153094270107038</c:v>
                </c:pt>
                <c:pt idx="9708">
                  <c:v>0.153094847954942</c:v>
                </c:pt>
                <c:pt idx="9709">
                  <c:v>0.153095398472201</c:v>
                </c:pt>
                <c:pt idx="9710">
                  <c:v>0.153095999746372</c:v>
                </c:pt>
                <c:pt idx="9711">
                  <c:v>0.153096554168009</c:v>
                </c:pt>
                <c:pt idx="9712">
                  <c:v>0.153097139824668</c:v>
                </c:pt>
                <c:pt idx="9713">
                  <c:v>0.153097745003216</c:v>
                </c:pt>
                <c:pt idx="9714">
                  <c:v>0.153098330659876</c:v>
                </c:pt>
                <c:pt idx="9715">
                  <c:v>0.15309890850778</c:v>
                </c:pt>
                <c:pt idx="9716">
                  <c:v>0.153099513686328</c:v>
                </c:pt>
                <c:pt idx="9717">
                  <c:v>0.153100107151742</c:v>
                </c:pt>
                <c:pt idx="9718">
                  <c:v>0.153100645955869</c:v>
                </c:pt>
                <c:pt idx="9719">
                  <c:v>0.153101231612528</c:v>
                </c:pt>
                <c:pt idx="9720">
                  <c:v>0.153101868026098</c:v>
                </c:pt>
                <c:pt idx="9721">
                  <c:v>0.153102434160869</c:v>
                </c:pt>
                <c:pt idx="9722">
                  <c:v>0.153102976869373</c:v>
                </c:pt>
                <c:pt idx="9723">
                  <c:v>0.153103543004144</c:v>
                </c:pt>
                <c:pt idx="9724">
                  <c:v>0.153104140373936</c:v>
                </c:pt>
                <c:pt idx="9725">
                  <c:v>0.153104686986818</c:v>
                </c:pt>
                <c:pt idx="9726">
                  <c:v>0.153105253121589</c:v>
                </c:pt>
                <c:pt idx="9727">
                  <c:v>0.153105799734471</c:v>
                </c:pt>
                <c:pt idx="9728">
                  <c:v>0.153106365869242</c:v>
                </c:pt>
                <c:pt idx="9729">
                  <c:v>0.153106978856545</c:v>
                </c:pt>
                <c:pt idx="9730">
                  <c:v>0.153107478616894</c:v>
                </c:pt>
                <c:pt idx="9731">
                  <c:v>0.153108040847287</c:v>
                </c:pt>
                <c:pt idx="9732">
                  <c:v>0.153108700687124</c:v>
                </c:pt>
                <c:pt idx="9733">
                  <c:v>0.153109165308073</c:v>
                </c:pt>
                <c:pt idx="9734">
                  <c:v>0.153109723634089</c:v>
                </c:pt>
                <c:pt idx="9735">
                  <c:v>0.153110301481992</c:v>
                </c:pt>
                <c:pt idx="9736">
                  <c:v>0.153110867616763</c:v>
                </c:pt>
                <c:pt idx="9737">
                  <c:v>0.15311137128149</c:v>
                </c:pt>
                <c:pt idx="9738">
                  <c:v>0.153111949129394</c:v>
                </c:pt>
                <c:pt idx="9739">
                  <c:v>0.15311247231601</c:v>
                </c:pt>
                <c:pt idx="9740">
                  <c:v>0.153113061877047</c:v>
                </c:pt>
                <c:pt idx="9741">
                  <c:v>0.153113561637396</c:v>
                </c:pt>
                <c:pt idx="9742">
                  <c:v>0.153114127772167</c:v>
                </c:pt>
                <c:pt idx="9743">
                  <c:v>0.153114647054405</c:v>
                </c:pt>
                <c:pt idx="9744">
                  <c:v>0.153115162432265</c:v>
                </c:pt>
                <c:pt idx="9745">
                  <c:v>0.153115701236391</c:v>
                </c:pt>
                <c:pt idx="9746">
                  <c:v>0.153116232231763</c:v>
                </c:pt>
                <c:pt idx="9747">
                  <c:v>0.153116778844645</c:v>
                </c:pt>
                <c:pt idx="9748">
                  <c:v>0.153117403545081</c:v>
                </c:pt>
                <c:pt idx="9749">
                  <c:v>0.153118008723629</c:v>
                </c:pt>
                <c:pt idx="9750">
                  <c:v>0.153118539719</c:v>
                </c:pt>
                <c:pt idx="9751">
                  <c:v>0.15311909023626</c:v>
                </c:pt>
                <c:pt idx="9752">
                  <c:v>0.153119660275409</c:v>
                </c:pt>
                <c:pt idx="9753">
                  <c:v>0.153120167844513</c:v>
                </c:pt>
                <c:pt idx="9754">
                  <c:v>0.153120753501173</c:v>
                </c:pt>
                <c:pt idx="9755">
                  <c:v>0.153121358679721</c:v>
                </c:pt>
                <c:pt idx="9756">
                  <c:v>0.153121956049513</c:v>
                </c:pt>
                <c:pt idx="9757">
                  <c:v>0.153122541706172</c:v>
                </c:pt>
                <c:pt idx="9758">
                  <c:v>0.153123084414677</c:v>
                </c:pt>
                <c:pt idx="9759">
                  <c:v>0.15312361150567</c:v>
                </c:pt>
                <c:pt idx="9760">
                  <c:v>0.153124181544819</c:v>
                </c:pt>
                <c:pt idx="9761">
                  <c:v>0.153124786723367</c:v>
                </c:pt>
                <c:pt idx="9762">
                  <c:v>0.153125380188781</c:v>
                </c:pt>
                <c:pt idx="9763">
                  <c:v>0.153125977558574</c:v>
                </c:pt>
                <c:pt idx="9764">
                  <c:v>0.153126528075834</c:v>
                </c:pt>
                <c:pt idx="9765">
                  <c:v>0.153127078593093</c:v>
                </c:pt>
                <c:pt idx="9766">
                  <c:v>0.15312761739722</c:v>
                </c:pt>
                <c:pt idx="9767">
                  <c:v>0.153128257715168</c:v>
                </c:pt>
                <c:pt idx="9768">
                  <c:v>0.153128722336117</c:v>
                </c:pt>
                <c:pt idx="9769">
                  <c:v>0.153129292375266</c:v>
                </c:pt>
                <c:pt idx="9770">
                  <c:v>0.153129878031925</c:v>
                </c:pt>
                <c:pt idx="9771">
                  <c:v>0.153130381696652</c:v>
                </c:pt>
                <c:pt idx="9772">
                  <c:v>0.153130920500779</c:v>
                </c:pt>
                <c:pt idx="9773">
                  <c:v>0.153131459304905</c:v>
                </c:pt>
                <c:pt idx="9774">
                  <c:v>0.15313201763092</c:v>
                </c:pt>
                <c:pt idx="9775">
                  <c:v>0.153132607191957</c:v>
                </c:pt>
                <c:pt idx="9776">
                  <c:v>0.153133130378573</c:v>
                </c:pt>
                <c:pt idx="9777">
                  <c:v>0.153133739461499</c:v>
                </c:pt>
                <c:pt idx="9778">
                  <c:v>0.15313427045687</c:v>
                </c:pt>
                <c:pt idx="9779">
                  <c:v>0.153134793643486</c:v>
                </c:pt>
                <c:pt idx="9780">
                  <c:v>0.153135316830101</c:v>
                </c:pt>
                <c:pt idx="9781">
                  <c:v>0.153135890773627</c:v>
                </c:pt>
                <c:pt idx="9782">
                  <c:v>0.153136441290887</c:v>
                </c:pt>
                <c:pt idx="9783">
                  <c:v>0.153136960573125</c:v>
                </c:pt>
                <c:pt idx="9784">
                  <c:v>0.153137511090385</c:v>
                </c:pt>
                <c:pt idx="9785">
                  <c:v>0.153138108460177</c:v>
                </c:pt>
                <c:pt idx="9786">
                  <c:v>0.15313861993366</c:v>
                </c:pt>
                <c:pt idx="9787">
                  <c:v>0.153139119694009</c:v>
                </c:pt>
                <c:pt idx="9788">
                  <c:v>0.153139670211269</c:v>
                </c:pt>
                <c:pt idx="9789">
                  <c:v>0.153140166067241</c:v>
                </c:pt>
                <c:pt idx="9790">
                  <c:v>0.153140685349478</c:v>
                </c:pt>
                <c:pt idx="9791">
                  <c:v>0.153141161683561</c:v>
                </c:pt>
                <c:pt idx="9792">
                  <c:v>0.153141735627088</c:v>
                </c:pt>
                <c:pt idx="9793">
                  <c:v>0.15314229785748</c:v>
                </c:pt>
                <c:pt idx="9794">
                  <c:v>0.153142824948474</c:v>
                </c:pt>
                <c:pt idx="9795">
                  <c:v>0.15314334813509</c:v>
                </c:pt>
                <c:pt idx="9796">
                  <c:v>0.153143879130461</c:v>
                </c:pt>
                <c:pt idx="9797">
                  <c:v>0.153144437456476</c:v>
                </c:pt>
                <c:pt idx="9798">
                  <c:v>0.153144999686869</c:v>
                </c:pt>
                <c:pt idx="9799">
                  <c:v>0.153145460403441</c:v>
                </c:pt>
                <c:pt idx="9800">
                  <c:v>0.153146014825078</c:v>
                </c:pt>
                <c:pt idx="9801">
                  <c:v>0.153146530202939</c:v>
                </c:pt>
                <c:pt idx="9802">
                  <c:v>0.153147108050842</c:v>
                </c:pt>
                <c:pt idx="9803">
                  <c:v>0.153147631237458</c:v>
                </c:pt>
                <c:pt idx="9804">
                  <c:v>0.153148123189052</c:v>
                </c:pt>
                <c:pt idx="9805">
                  <c:v>0.153148615140646</c:v>
                </c:pt>
                <c:pt idx="9806">
                  <c:v>0.153149083665973</c:v>
                </c:pt>
                <c:pt idx="9807">
                  <c:v>0.153149610756967</c:v>
                </c:pt>
                <c:pt idx="9808">
                  <c:v>0.153150180796115</c:v>
                </c:pt>
                <c:pt idx="9809">
                  <c:v>0.153150672747709</c:v>
                </c:pt>
                <c:pt idx="9810">
                  <c:v>0.153151184221191</c:v>
                </c:pt>
                <c:pt idx="9811">
                  <c:v>0.153151715216563</c:v>
                </c:pt>
                <c:pt idx="9812">
                  <c:v>0.153152246211934</c:v>
                </c:pt>
                <c:pt idx="9813">
                  <c:v>0.153152769398549</c:v>
                </c:pt>
                <c:pt idx="9814">
                  <c:v>0.153153198880099</c:v>
                </c:pt>
                <c:pt idx="9815">
                  <c:v>0.153153725971093</c:v>
                </c:pt>
                <c:pt idx="9816">
                  <c:v>0.153154214018309</c:v>
                </c:pt>
                <c:pt idx="9817">
                  <c:v>0.153154705969903</c:v>
                </c:pt>
                <c:pt idx="9818">
                  <c:v>0.153155252582785</c:v>
                </c:pt>
                <c:pt idx="9819">
                  <c:v>0.153155697681846</c:v>
                </c:pt>
                <c:pt idx="9820">
                  <c:v>0.153156185729062</c:v>
                </c:pt>
                <c:pt idx="9821">
                  <c:v>0.153156744055077</c:v>
                </c:pt>
                <c:pt idx="9822">
                  <c:v>0.153157200867272</c:v>
                </c:pt>
                <c:pt idx="9823">
                  <c:v>0.153157700627621</c:v>
                </c:pt>
                <c:pt idx="9824">
                  <c:v>0.153158212101103</c:v>
                </c:pt>
                <c:pt idx="9825">
                  <c:v>0.153158668913298</c:v>
                </c:pt>
                <c:pt idx="9826">
                  <c:v>0.153159133534247</c:v>
                </c:pt>
                <c:pt idx="9827">
                  <c:v>0.153159629390219</c:v>
                </c:pt>
                <c:pt idx="9828">
                  <c:v>0.15316003934988</c:v>
                </c:pt>
                <c:pt idx="9829">
                  <c:v>0.153160511779586</c:v>
                </c:pt>
                <c:pt idx="9830">
                  <c:v>0.153160980304913</c:v>
                </c:pt>
                <c:pt idx="9831">
                  <c:v>0.153161499587151</c:v>
                </c:pt>
                <c:pt idx="9832">
                  <c:v>0.153161929068701</c:v>
                </c:pt>
                <c:pt idx="9833">
                  <c:v>0.153162421020295</c:v>
                </c:pt>
                <c:pt idx="9834">
                  <c:v>0.153162885641245</c:v>
                </c:pt>
                <c:pt idx="9835">
                  <c:v>0.153163342453439</c:v>
                </c:pt>
                <c:pt idx="9836">
                  <c:v>0.153163818787522</c:v>
                </c:pt>
                <c:pt idx="9837">
                  <c:v>0.153164236555939</c:v>
                </c:pt>
                <c:pt idx="9838">
                  <c:v>0.153164775360066</c:v>
                </c:pt>
                <c:pt idx="9839">
                  <c:v>0.15316523217226</c:v>
                </c:pt>
                <c:pt idx="9840">
                  <c:v>0.153165708506343</c:v>
                </c:pt>
                <c:pt idx="9841">
                  <c:v>0.153166200457937</c:v>
                </c:pt>
                <c:pt idx="9842">
                  <c:v>0.153166723644552</c:v>
                </c:pt>
                <c:pt idx="9843">
                  <c:v>0.153167188265502</c:v>
                </c:pt>
                <c:pt idx="9844">
                  <c:v>0.15316767240834</c:v>
                </c:pt>
                <c:pt idx="9845">
                  <c:v>0.153168129220535</c:v>
                </c:pt>
                <c:pt idx="9846">
                  <c:v>0.15316860165024</c:v>
                </c:pt>
                <c:pt idx="9847">
                  <c:v>0.153169113123722</c:v>
                </c:pt>
                <c:pt idx="9848">
                  <c:v>0.153169589457805</c:v>
                </c:pt>
                <c:pt idx="9849">
                  <c:v>0.153170054078755</c:v>
                </c:pt>
                <c:pt idx="9850">
                  <c:v>0.153170549934727</c:v>
                </c:pt>
                <c:pt idx="9851">
                  <c:v>0.153171096547609</c:v>
                </c:pt>
                <c:pt idx="9852">
                  <c:v>0.153171619734224</c:v>
                </c:pt>
                <c:pt idx="9853">
                  <c:v>0.153172150729595</c:v>
                </c:pt>
                <c:pt idx="9854">
                  <c:v>0.153172709055611</c:v>
                </c:pt>
                <c:pt idx="9855">
                  <c:v>0.153173146345916</c:v>
                </c:pt>
                <c:pt idx="9856">
                  <c:v>0.153173685150043</c:v>
                </c:pt>
                <c:pt idx="9857">
                  <c:v>0.153174095109704</c:v>
                </c:pt>
                <c:pt idx="9858">
                  <c:v>0.153174626105076</c:v>
                </c:pt>
                <c:pt idx="9859">
                  <c:v>0.153175129769803</c:v>
                </c:pt>
                <c:pt idx="9860">
                  <c:v>0.153175594390752</c:v>
                </c:pt>
                <c:pt idx="9861">
                  <c:v>0.153176078533591</c:v>
                </c:pt>
                <c:pt idx="9862">
                  <c:v>0.15317657829394</c:v>
                </c:pt>
                <c:pt idx="9863">
                  <c:v>0.153177054628023</c:v>
                </c:pt>
                <c:pt idx="9864">
                  <c:v>0.153177530962106</c:v>
                </c:pt>
                <c:pt idx="9865">
                  <c:v>0.153178015104944</c:v>
                </c:pt>
                <c:pt idx="9866">
                  <c:v>0.153178499247783</c:v>
                </c:pt>
                <c:pt idx="9867">
                  <c:v>0.15317896777311</c:v>
                </c:pt>
                <c:pt idx="9868">
                  <c:v>0.153179448011571</c:v>
                </c:pt>
                <c:pt idx="9869">
                  <c:v>0.153179893110632</c:v>
                </c:pt>
                <c:pt idx="9870">
                  <c:v>0.153180424106003</c:v>
                </c:pt>
                <c:pt idx="9871">
                  <c:v>0.153180861396309</c:v>
                </c:pt>
                <c:pt idx="9872">
                  <c:v>0.15318135725228</c:v>
                </c:pt>
                <c:pt idx="9873">
                  <c:v>0.153181868725763</c:v>
                </c:pt>
                <c:pt idx="9874">
                  <c:v>0.153182341155468</c:v>
                </c:pt>
                <c:pt idx="9875">
                  <c:v>0.153182817489551</c:v>
                </c:pt>
                <c:pt idx="9876">
                  <c:v>0.153183274301745</c:v>
                </c:pt>
                <c:pt idx="9877">
                  <c:v>0.153183840436516</c:v>
                </c:pt>
                <c:pt idx="9878">
                  <c:v>0.153184289439954</c:v>
                </c:pt>
                <c:pt idx="9879">
                  <c:v>0.153184800913437</c:v>
                </c:pt>
                <c:pt idx="9880">
                  <c:v>0.153185246012498</c:v>
                </c:pt>
                <c:pt idx="9881">
                  <c:v>0.153185730155336</c:v>
                </c:pt>
                <c:pt idx="9882">
                  <c:v>0.153186268959463</c:v>
                </c:pt>
                <c:pt idx="9883">
                  <c:v>0.153186725771657</c:v>
                </c:pt>
                <c:pt idx="9884">
                  <c:v>0.153187221627629</c:v>
                </c:pt>
                <c:pt idx="9885">
                  <c:v>0.153187705770467</c:v>
                </c:pt>
                <c:pt idx="9886">
                  <c:v>0.153188150869528</c:v>
                </c:pt>
                <c:pt idx="9887">
                  <c:v>0.153188689673655</c:v>
                </c:pt>
                <c:pt idx="9888">
                  <c:v>0.153189146485849</c:v>
                </c:pt>
                <c:pt idx="9889">
                  <c:v>0.15318967748122</c:v>
                </c:pt>
                <c:pt idx="9890">
                  <c:v>0.153190212380969</c:v>
                </c:pt>
                <c:pt idx="9891">
                  <c:v>0.15319069261943</c:v>
                </c:pt>
                <c:pt idx="9892">
                  <c:v>0.153191137718491</c:v>
                </c:pt>
                <c:pt idx="9893">
                  <c:v>0.153191641383218</c:v>
                </c:pt>
                <c:pt idx="9894">
                  <c:v>0.153192117717301</c:v>
                </c:pt>
                <c:pt idx="9895">
                  <c:v>0.153192656521427</c:v>
                </c:pt>
                <c:pt idx="9896">
                  <c:v>0.15319313285551</c:v>
                </c:pt>
                <c:pt idx="9897">
                  <c:v>0.153193679468392</c:v>
                </c:pt>
                <c:pt idx="9898">
                  <c:v>0.153194136280587</c:v>
                </c:pt>
                <c:pt idx="9899">
                  <c:v>0.15319461261467</c:v>
                </c:pt>
                <c:pt idx="9900">
                  <c:v>0.153195159227552</c:v>
                </c:pt>
                <c:pt idx="9901">
                  <c:v>0.153195627752879</c:v>
                </c:pt>
                <c:pt idx="9902">
                  <c:v>0.153196119704473</c:v>
                </c:pt>
                <c:pt idx="9903">
                  <c:v>0.153196670221733</c:v>
                </c:pt>
                <c:pt idx="9904">
                  <c:v>0.153197201217104</c:v>
                </c:pt>
                <c:pt idx="9905">
                  <c:v>0.153197665838054</c:v>
                </c:pt>
                <c:pt idx="9906">
                  <c:v>0.153198138267759</c:v>
                </c:pt>
                <c:pt idx="9907">
                  <c:v>0.153198595079953</c:v>
                </c:pt>
                <c:pt idx="9908">
                  <c:v>0.153199126075324</c:v>
                </c:pt>
                <c:pt idx="9909">
                  <c:v>0.153199660975073</c:v>
                </c:pt>
                <c:pt idx="9910">
                  <c:v>0.153200176352933</c:v>
                </c:pt>
                <c:pt idx="9911">
                  <c:v>0.153200652687016</c:v>
                </c:pt>
                <c:pt idx="9912">
                  <c:v>0.153201171969254</c:v>
                </c:pt>
                <c:pt idx="9913">
                  <c:v>0.153201714677758</c:v>
                </c:pt>
                <c:pt idx="9914">
                  <c:v>0.153202218342485</c:v>
                </c:pt>
                <c:pt idx="9915">
                  <c:v>0.153202690772191</c:v>
                </c:pt>
                <c:pt idx="9916">
                  <c:v>0.153203229576317</c:v>
                </c:pt>
                <c:pt idx="9917">
                  <c:v>0.153203686388511</c:v>
                </c:pt>
                <c:pt idx="9918">
                  <c:v>0.153204197861994</c:v>
                </c:pt>
                <c:pt idx="9919">
                  <c:v>0.153204693717966</c:v>
                </c:pt>
                <c:pt idx="9920">
                  <c:v>0.153205213000203</c:v>
                </c:pt>
                <c:pt idx="9921">
                  <c:v>0.153205736186819</c:v>
                </c:pt>
                <c:pt idx="9922">
                  <c:v>0.153206220329658</c:v>
                </c:pt>
                <c:pt idx="9923">
                  <c:v>0.153206727898762</c:v>
                </c:pt>
                <c:pt idx="9924">
                  <c:v>0.153207262798511</c:v>
                </c:pt>
                <c:pt idx="9925">
                  <c:v>0.15320776255886</c:v>
                </c:pt>
                <c:pt idx="9926">
                  <c:v>0.153208258414832</c:v>
                </c:pt>
                <c:pt idx="9927">
                  <c:v>0.153208703513893</c:v>
                </c:pt>
                <c:pt idx="9928">
                  <c:v>0.153209254031153</c:v>
                </c:pt>
                <c:pt idx="9929">
                  <c:v>0.153209718652103</c:v>
                </c:pt>
                <c:pt idx="9930">
                  <c:v>0.153210214508074</c:v>
                </c:pt>
                <c:pt idx="9931">
                  <c:v>0.153210686937779</c:v>
                </c:pt>
                <c:pt idx="9932">
                  <c:v>0.153211178889373</c:v>
                </c:pt>
                <c:pt idx="9933">
                  <c:v>0.153211663032212</c:v>
                </c:pt>
                <c:pt idx="9934">
                  <c:v>0.153212119844406</c:v>
                </c:pt>
                <c:pt idx="9935">
                  <c:v>0.153212701596687</c:v>
                </c:pt>
                <c:pt idx="9936">
                  <c:v>0.153213154504504</c:v>
                </c:pt>
                <c:pt idx="9937">
                  <c:v>0.153213705021764</c:v>
                </c:pt>
                <c:pt idx="9938">
                  <c:v>0.153214224304002</c:v>
                </c:pt>
                <c:pt idx="9939">
                  <c:v>0.15321470844684</c:v>
                </c:pt>
                <c:pt idx="9940">
                  <c:v>0.153215184780923</c:v>
                </c:pt>
                <c:pt idx="9941">
                  <c:v>0.153215676732517</c:v>
                </c:pt>
                <c:pt idx="9942">
                  <c:v>0.153216137449089</c:v>
                </c:pt>
                <c:pt idx="9943">
                  <c:v>0.15321661768755</c:v>
                </c:pt>
                <c:pt idx="9944">
                  <c:v>0.153217148682921</c:v>
                </c:pt>
                <c:pt idx="9945">
                  <c:v>0.153217605495115</c:v>
                </c:pt>
                <c:pt idx="9946">
                  <c:v>0.153218058402931</c:v>
                </c:pt>
                <c:pt idx="9947">
                  <c:v>0.153218581589547</c:v>
                </c:pt>
                <c:pt idx="9948">
                  <c:v>0.153219046210497</c:v>
                </c:pt>
                <c:pt idx="9949">
                  <c:v>0.153219510831447</c:v>
                </c:pt>
                <c:pt idx="9950">
                  <c:v>0.153220034018062</c:v>
                </c:pt>
                <c:pt idx="9951">
                  <c:v>0.153220584535322</c:v>
                </c:pt>
                <c:pt idx="9952">
                  <c:v>0.153221049156272</c:v>
                </c:pt>
                <c:pt idx="9953">
                  <c:v>0.153221505968466</c:v>
                </c:pt>
                <c:pt idx="9954">
                  <c:v>0.153222005728815</c:v>
                </c:pt>
                <c:pt idx="9955">
                  <c:v>0.153222482062898</c:v>
                </c:pt>
                <c:pt idx="9956">
                  <c:v>0.153222970110114</c:v>
                </c:pt>
                <c:pt idx="9957">
                  <c:v>0.153223423017931</c:v>
                </c:pt>
                <c:pt idx="9958">
                  <c:v>0.153223860308237</c:v>
                </c:pt>
                <c:pt idx="9959">
                  <c:v>0.153224375686097</c:v>
                </c:pt>
                <c:pt idx="9960">
                  <c:v>0.153224855924557</c:v>
                </c:pt>
                <c:pt idx="9961">
                  <c:v>0.153225320545507</c:v>
                </c:pt>
                <c:pt idx="9962">
                  <c:v>0.153225785166457</c:v>
                </c:pt>
                <c:pt idx="9963">
                  <c:v>0.153226308353073</c:v>
                </c:pt>
                <c:pt idx="9964">
                  <c:v>0.153226733930245</c:v>
                </c:pt>
                <c:pt idx="9965">
                  <c:v>0.153227237594972</c:v>
                </c:pt>
                <c:pt idx="9966">
                  <c:v>0.15322772173781</c:v>
                </c:pt>
                <c:pt idx="9967">
                  <c:v>0.153228280063826</c:v>
                </c:pt>
                <c:pt idx="9968">
                  <c:v>0.153228756397909</c:v>
                </c:pt>
                <c:pt idx="9969">
                  <c:v>0.153229193688214</c:v>
                </c:pt>
                <c:pt idx="9970">
                  <c:v>0.153229724683585</c:v>
                </c:pt>
                <c:pt idx="9971">
                  <c:v>0.153230208826424</c:v>
                </c:pt>
                <c:pt idx="9972">
                  <c:v>0.153230653925485</c:v>
                </c:pt>
                <c:pt idx="9973">
                  <c:v>0.153231118546435</c:v>
                </c:pt>
                <c:pt idx="9974">
                  <c:v>0.153231633924295</c:v>
                </c:pt>
                <c:pt idx="9975">
                  <c:v>0.153232145397777</c:v>
                </c:pt>
                <c:pt idx="9976">
                  <c:v>0.153232637349371</c:v>
                </c:pt>
                <c:pt idx="9977">
                  <c:v>0.153233101970321</c:v>
                </c:pt>
                <c:pt idx="9978">
                  <c:v>0.153233605635048</c:v>
                </c:pt>
                <c:pt idx="9979">
                  <c:v>0.153234035116598</c:v>
                </c:pt>
                <c:pt idx="9980">
                  <c:v>0.153234519259436</c:v>
                </c:pt>
                <c:pt idx="9981">
                  <c:v>0.153234937027853</c:v>
                </c:pt>
                <c:pt idx="9982">
                  <c:v>0.153235425075069</c:v>
                </c:pt>
                <c:pt idx="9983">
                  <c:v>0.153235893600397</c:v>
                </c:pt>
                <c:pt idx="9984">
                  <c:v>0.15323633479508</c:v>
                </c:pt>
                <c:pt idx="9985">
                  <c:v>0.15323683455543</c:v>
                </c:pt>
                <c:pt idx="9986">
                  <c:v>0.153237260132602</c:v>
                </c:pt>
                <c:pt idx="9987">
                  <c:v>0.153237822362995</c:v>
                </c:pt>
                <c:pt idx="9988">
                  <c:v>0.153238236227034</c:v>
                </c:pt>
                <c:pt idx="9989">
                  <c:v>0.153238650091073</c:v>
                </c:pt>
                <c:pt idx="9990">
                  <c:v>0.153239145947045</c:v>
                </c:pt>
                <c:pt idx="9991">
                  <c:v>0.153239641803017</c:v>
                </c:pt>
                <c:pt idx="9992">
                  <c:v>0.153240110328344</c:v>
                </c:pt>
                <c:pt idx="9993">
                  <c:v>0.153240586662427</c:v>
                </c:pt>
                <c:pt idx="9994">
                  <c:v>0.153241051283377</c:v>
                </c:pt>
                <c:pt idx="9995">
                  <c:v>0.153241562756859</c:v>
                </c:pt>
                <c:pt idx="9996">
                  <c:v>0.153242023473431</c:v>
                </c:pt>
                <c:pt idx="9997">
                  <c:v>0.153242456859359</c:v>
                </c:pt>
                <c:pt idx="9998">
                  <c:v>0.153242960524086</c:v>
                </c:pt>
                <c:pt idx="9999">
                  <c:v>0.153243483710702</c:v>
                </c:pt>
                <c:pt idx="10000">
                  <c:v>0.153243928809763</c:v>
                </c:pt>
              </c:numCache>
            </c:numRef>
          </c:yVal>
          <c:smooth val="0"/>
        </c:ser>
        <c:ser>
          <c:idx val="3"/>
          <c:order val="3"/>
          <c:spPr>
            <a:ln w="47625">
              <a:noFill/>
            </a:ln>
          </c:spPr>
          <c:xVal>
            <c:numRef>
              <c:f>alpha0.005Neurons13.txt!$J$1:$J$10001</c:f>
              <c:numCache>
                <c:formatCode>General</c:formatCode>
                <c:ptCount val="10001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2756.0</c:v>
                </c:pt>
                <c:pt idx="2756">
                  <c:v>2757.0</c:v>
                </c:pt>
                <c:pt idx="2757">
                  <c:v>2758.0</c:v>
                </c:pt>
                <c:pt idx="2758">
                  <c:v>2759.0</c:v>
                </c:pt>
                <c:pt idx="2759">
                  <c:v>2760.0</c:v>
                </c:pt>
                <c:pt idx="2760">
                  <c:v>2761.0</c:v>
                </c:pt>
                <c:pt idx="2761">
                  <c:v>2762.0</c:v>
                </c:pt>
                <c:pt idx="2762">
                  <c:v>2763.0</c:v>
                </c:pt>
                <c:pt idx="2763">
                  <c:v>2764.0</c:v>
                </c:pt>
                <c:pt idx="2764">
                  <c:v>2765.0</c:v>
                </c:pt>
                <c:pt idx="2765">
                  <c:v>2766.0</c:v>
                </c:pt>
                <c:pt idx="2766">
                  <c:v>2767.0</c:v>
                </c:pt>
                <c:pt idx="2767">
                  <c:v>2768.0</c:v>
                </c:pt>
                <c:pt idx="2768">
                  <c:v>2769.0</c:v>
                </c:pt>
                <c:pt idx="2769">
                  <c:v>2770.0</c:v>
                </c:pt>
                <c:pt idx="2770">
                  <c:v>2771.0</c:v>
                </c:pt>
                <c:pt idx="2771">
                  <c:v>2772.0</c:v>
                </c:pt>
                <c:pt idx="2772">
                  <c:v>2773.0</c:v>
                </c:pt>
                <c:pt idx="2773">
                  <c:v>2774.0</c:v>
                </c:pt>
                <c:pt idx="2774">
                  <c:v>2775.0</c:v>
                </c:pt>
                <c:pt idx="2775">
                  <c:v>2776.0</c:v>
                </c:pt>
                <c:pt idx="2776">
                  <c:v>2777.0</c:v>
                </c:pt>
                <c:pt idx="2777">
                  <c:v>2778.0</c:v>
                </c:pt>
                <c:pt idx="2778">
                  <c:v>2779.0</c:v>
                </c:pt>
                <c:pt idx="2779">
                  <c:v>2780.0</c:v>
                </c:pt>
                <c:pt idx="2780">
                  <c:v>2781.0</c:v>
                </c:pt>
                <c:pt idx="2781">
                  <c:v>2782.0</c:v>
                </c:pt>
                <c:pt idx="2782">
                  <c:v>2783.0</c:v>
                </c:pt>
                <c:pt idx="2783">
                  <c:v>2784.0</c:v>
                </c:pt>
                <c:pt idx="2784">
                  <c:v>2785.0</c:v>
                </c:pt>
                <c:pt idx="2785">
                  <c:v>2786.0</c:v>
                </c:pt>
                <c:pt idx="2786">
                  <c:v>2787.0</c:v>
                </c:pt>
                <c:pt idx="2787">
                  <c:v>2788.0</c:v>
                </c:pt>
                <c:pt idx="2788">
                  <c:v>2789.0</c:v>
                </c:pt>
                <c:pt idx="2789">
                  <c:v>2790.0</c:v>
                </c:pt>
                <c:pt idx="2790">
                  <c:v>2791.0</c:v>
                </c:pt>
                <c:pt idx="2791">
                  <c:v>2792.0</c:v>
                </c:pt>
                <c:pt idx="2792">
                  <c:v>2793.0</c:v>
                </c:pt>
                <c:pt idx="2793">
                  <c:v>2794.0</c:v>
                </c:pt>
                <c:pt idx="2794">
                  <c:v>2795.0</c:v>
                </c:pt>
                <c:pt idx="2795">
                  <c:v>2796.0</c:v>
                </c:pt>
                <c:pt idx="2796">
                  <c:v>2797.0</c:v>
                </c:pt>
                <c:pt idx="2797">
                  <c:v>2798.0</c:v>
                </c:pt>
                <c:pt idx="2798">
                  <c:v>2799.0</c:v>
                </c:pt>
                <c:pt idx="2799">
                  <c:v>2800.0</c:v>
                </c:pt>
                <c:pt idx="2800">
                  <c:v>2801.0</c:v>
                </c:pt>
                <c:pt idx="2801">
                  <c:v>2802.0</c:v>
                </c:pt>
                <c:pt idx="2802">
                  <c:v>2803.0</c:v>
                </c:pt>
                <c:pt idx="2803">
                  <c:v>2804.0</c:v>
                </c:pt>
                <c:pt idx="2804">
                  <c:v>2805.0</c:v>
                </c:pt>
                <c:pt idx="2805">
                  <c:v>2806.0</c:v>
                </c:pt>
                <c:pt idx="2806">
                  <c:v>2807.0</c:v>
                </c:pt>
                <c:pt idx="2807">
                  <c:v>2808.0</c:v>
                </c:pt>
                <c:pt idx="2808">
                  <c:v>2809.0</c:v>
                </c:pt>
                <c:pt idx="2809">
                  <c:v>2810.0</c:v>
                </c:pt>
                <c:pt idx="2810">
                  <c:v>2811.0</c:v>
                </c:pt>
                <c:pt idx="2811">
                  <c:v>2812.0</c:v>
                </c:pt>
                <c:pt idx="2812">
                  <c:v>2813.0</c:v>
                </c:pt>
                <c:pt idx="2813">
                  <c:v>2814.0</c:v>
                </c:pt>
                <c:pt idx="2814">
                  <c:v>2815.0</c:v>
                </c:pt>
                <c:pt idx="2815">
                  <c:v>2816.0</c:v>
                </c:pt>
                <c:pt idx="2816">
                  <c:v>2817.0</c:v>
                </c:pt>
                <c:pt idx="2817">
                  <c:v>2818.0</c:v>
                </c:pt>
                <c:pt idx="2818">
                  <c:v>2819.0</c:v>
                </c:pt>
                <c:pt idx="2819">
                  <c:v>2820.0</c:v>
                </c:pt>
                <c:pt idx="2820">
                  <c:v>2821.0</c:v>
                </c:pt>
                <c:pt idx="2821">
                  <c:v>2822.0</c:v>
                </c:pt>
                <c:pt idx="2822">
                  <c:v>2823.0</c:v>
                </c:pt>
                <c:pt idx="2823">
                  <c:v>2824.0</c:v>
                </c:pt>
                <c:pt idx="2824">
                  <c:v>2825.0</c:v>
                </c:pt>
                <c:pt idx="2825">
                  <c:v>2826.0</c:v>
                </c:pt>
                <c:pt idx="2826">
                  <c:v>2827.0</c:v>
                </c:pt>
                <c:pt idx="2827">
                  <c:v>2828.0</c:v>
                </c:pt>
                <c:pt idx="2828">
                  <c:v>2829.0</c:v>
                </c:pt>
                <c:pt idx="2829">
                  <c:v>2830.0</c:v>
                </c:pt>
                <c:pt idx="2830">
                  <c:v>2831.0</c:v>
                </c:pt>
                <c:pt idx="2831">
                  <c:v>2832.0</c:v>
                </c:pt>
                <c:pt idx="2832">
                  <c:v>2833.0</c:v>
                </c:pt>
                <c:pt idx="2833">
                  <c:v>2834.0</c:v>
                </c:pt>
                <c:pt idx="2834">
                  <c:v>2835.0</c:v>
                </c:pt>
                <c:pt idx="2835">
                  <c:v>2836.0</c:v>
                </c:pt>
                <c:pt idx="2836">
                  <c:v>2837.0</c:v>
                </c:pt>
                <c:pt idx="2837">
                  <c:v>2838.0</c:v>
                </c:pt>
                <c:pt idx="2838">
                  <c:v>2839.0</c:v>
                </c:pt>
                <c:pt idx="2839">
                  <c:v>2840.0</c:v>
                </c:pt>
                <c:pt idx="2840">
                  <c:v>2841.0</c:v>
                </c:pt>
                <c:pt idx="2841">
                  <c:v>2842.0</c:v>
                </c:pt>
                <c:pt idx="2842">
                  <c:v>2843.0</c:v>
                </c:pt>
                <c:pt idx="2843">
                  <c:v>2844.0</c:v>
                </c:pt>
                <c:pt idx="2844">
                  <c:v>2845.0</c:v>
                </c:pt>
                <c:pt idx="2845">
                  <c:v>2846.0</c:v>
                </c:pt>
                <c:pt idx="2846">
                  <c:v>2847.0</c:v>
                </c:pt>
                <c:pt idx="2847">
                  <c:v>2848.0</c:v>
                </c:pt>
                <c:pt idx="2848">
                  <c:v>2849.0</c:v>
                </c:pt>
                <c:pt idx="2849">
                  <c:v>2850.0</c:v>
                </c:pt>
                <c:pt idx="2850">
                  <c:v>2851.0</c:v>
                </c:pt>
                <c:pt idx="2851">
                  <c:v>2852.0</c:v>
                </c:pt>
                <c:pt idx="2852">
                  <c:v>2853.0</c:v>
                </c:pt>
                <c:pt idx="2853">
                  <c:v>2854.0</c:v>
                </c:pt>
                <c:pt idx="2854">
                  <c:v>2855.0</c:v>
                </c:pt>
                <c:pt idx="2855">
                  <c:v>2856.0</c:v>
                </c:pt>
                <c:pt idx="2856">
                  <c:v>2857.0</c:v>
                </c:pt>
                <c:pt idx="2857">
                  <c:v>2858.0</c:v>
                </c:pt>
                <c:pt idx="2858">
                  <c:v>2859.0</c:v>
                </c:pt>
                <c:pt idx="2859">
                  <c:v>2860.0</c:v>
                </c:pt>
                <c:pt idx="2860">
                  <c:v>2861.0</c:v>
                </c:pt>
                <c:pt idx="2861">
                  <c:v>2862.0</c:v>
                </c:pt>
                <c:pt idx="2862">
                  <c:v>2863.0</c:v>
                </c:pt>
                <c:pt idx="2863">
                  <c:v>2864.0</c:v>
                </c:pt>
                <c:pt idx="2864">
                  <c:v>2865.0</c:v>
                </c:pt>
                <c:pt idx="2865">
                  <c:v>2866.0</c:v>
                </c:pt>
                <c:pt idx="2866">
                  <c:v>2867.0</c:v>
                </c:pt>
                <c:pt idx="2867">
                  <c:v>2868.0</c:v>
                </c:pt>
                <c:pt idx="2868">
                  <c:v>2869.0</c:v>
                </c:pt>
                <c:pt idx="2869">
                  <c:v>2870.0</c:v>
                </c:pt>
                <c:pt idx="2870">
                  <c:v>2871.0</c:v>
                </c:pt>
                <c:pt idx="2871">
                  <c:v>2872.0</c:v>
                </c:pt>
                <c:pt idx="2872">
                  <c:v>2873.0</c:v>
                </c:pt>
                <c:pt idx="2873">
                  <c:v>2874.0</c:v>
                </c:pt>
                <c:pt idx="2874">
                  <c:v>2875.0</c:v>
                </c:pt>
                <c:pt idx="2875">
                  <c:v>2876.0</c:v>
                </c:pt>
                <c:pt idx="2876">
                  <c:v>2877.0</c:v>
                </c:pt>
                <c:pt idx="2877">
                  <c:v>2878.0</c:v>
                </c:pt>
                <c:pt idx="2878">
                  <c:v>2879.0</c:v>
                </c:pt>
                <c:pt idx="2879">
                  <c:v>2880.0</c:v>
                </c:pt>
                <c:pt idx="2880">
                  <c:v>2881.0</c:v>
                </c:pt>
                <c:pt idx="2881">
                  <c:v>2882.0</c:v>
                </c:pt>
                <c:pt idx="2882">
                  <c:v>2883.0</c:v>
                </c:pt>
                <c:pt idx="2883">
                  <c:v>2884.0</c:v>
                </c:pt>
                <c:pt idx="2884">
                  <c:v>2885.0</c:v>
                </c:pt>
                <c:pt idx="2885">
                  <c:v>2886.0</c:v>
                </c:pt>
                <c:pt idx="2886">
                  <c:v>2887.0</c:v>
                </c:pt>
                <c:pt idx="2887">
                  <c:v>2888.0</c:v>
                </c:pt>
                <c:pt idx="2888">
                  <c:v>2889.0</c:v>
                </c:pt>
                <c:pt idx="2889">
                  <c:v>2890.0</c:v>
                </c:pt>
                <c:pt idx="2890">
                  <c:v>2891.0</c:v>
                </c:pt>
                <c:pt idx="2891">
                  <c:v>2892.0</c:v>
                </c:pt>
                <c:pt idx="2892">
                  <c:v>2893.0</c:v>
                </c:pt>
                <c:pt idx="2893">
                  <c:v>2894.0</c:v>
                </c:pt>
                <c:pt idx="2894">
                  <c:v>2895.0</c:v>
                </c:pt>
                <c:pt idx="2895">
                  <c:v>2896.0</c:v>
                </c:pt>
                <c:pt idx="2896">
                  <c:v>2897.0</c:v>
                </c:pt>
                <c:pt idx="2897">
                  <c:v>2898.0</c:v>
                </c:pt>
                <c:pt idx="2898">
                  <c:v>2899.0</c:v>
                </c:pt>
                <c:pt idx="2899">
                  <c:v>2900.0</c:v>
                </c:pt>
                <c:pt idx="2900">
                  <c:v>2901.0</c:v>
                </c:pt>
                <c:pt idx="2901">
                  <c:v>2902.0</c:v>
                </c:pt>
                <c:pt idx="2902">
                  <c:v>2903.0</c:v>
                </c:pt>
                <c:pt idx="2903">
                  <c:v>2904.0</c:v>
                </c:pt>
                <c:pt idx="2904">
                  <c:v>2905.0</c:v>
                </c:pt>
                <c:pt idx="2905">
                  <c:v>2906.0</c:v>
                </c:pt>
                <c:pt idx="2906">
                  <c:v>2907.0</c:v>
                </c:pt>
                <c:pt idx="2907">
                  <c:v>2908.0</c:v>
                </c:pt>
                <c:pt idx="2908">
                  <c:v>2909.0</c:v>
                </c:pt>
                <c:pt idx="2909">
                  <c:v>2910.0</c:v>
                </c:pt>
                <c:pt idx="2910">
                  <c:v>2911.0</c:v>
                </c:pt>
                <c:pt idx="2911">
                  <c:v>2912.0</c:v>
                </c:pt>
                <c:pt idx="2912">
                  <c:v>2913.0</c:v>
                </c:pt>
                <c:pt idx="2913">
                  <c:v>2914.0</c:v>
                </c:pt>
                <c:pt idx="2914">
                  <c:v>2915.0</c:v>
                </c:pt>
                <c:pt idx="2915">
                  <c:v>2916.0</c:v>
                </c:pt>
                <c:pt idx="2916">
                  <c:v>2917.0</c:v>
                </c:pt>
                <c:pt idx="2917">
                  <c:v>2918.0</c:v>
                </c:pt>
                <c:pt idx="2918">
                  <c:v>2919.0</c:v>
                </c:pt>
                <c:pt idx="2919">
                  <c:v>2920.0</c:v>
                </c:pt>
                <c:pt idx="2920">
                  <c:v>2921.0</c:v>
                </c:pt>
                <c:pt idx="2921">
                  <c:v>2922.0</c:v>
                </c:pt>
                <c:pt idx="2922">
                  <c:v>2923.0</c:v>
                </c:pt>
                <c:pt idx="2923">
                  <c:v>2924.0</c:v>
                </c:pt>
                <c:pt idx="2924">
                  <c:v>2925.0</c:v>
                </c:pt>
                <c:pt idx="2925">
                  <c:v>2926.0</c:v>
                </c:pt>
                <c:pt idx="2926">
                  <c:v>2927.0</c:v>
                </c:pt>
                <c:pt idx="2927">
                  <c:v>2928.0</c:v>
                </c:pt>
                <c:pt idx="2928">
                  <c:v>2929.0</c:v>
                </c:pt>
                <c:pt idx="2929">
                  <c:v>2930.0</c:v>
                </c:pt>
                <c:pt idx="2930">
                  <c:v>2931.0</c:v>
                </c:pt>
                <c:pt idx="2931">
                  <c:v>2932.0</c:v>
                </c:pt>
                <c:pt idx="2932">
                  <c:v>2933.0</c:v>
                </c:pt>
                <c:pt idx="2933">
                  <c:v>2934.0</c:v>
                </c:pt>
                <c:pt idx="2934">
                  <c:v>2935.0</c:v>
                </c:pt>
                <c:pt idx="2935">
                  <c:v>2936.0</c:v>
                </c:pt>
                <c:pt idx="2936">
                  <c:v>2937.0</c:v>
                </c:pt>
                <c:pt idx="2937">
                  <c:v>2938.0</c:v>
                </c:pt>
                <c:pt idx="2938">
                  <c:v>2939.0</c:v>
                </c:pt>
                <c:pt idx="2939">
                  <c:v>2940.0</c:v>
                </c:pt>
                <c:pt idx="2940">
                  <c:v>2941.0</c:v>
                </c:pt>
                <c:pt idx="2941">
                  <c:v>2942.0</c:v>
                </c:pt>
                <c:pt idx="2942">
                  <c:v>2943.0</c:v>
                </c:pt>
                <c:pt idx="2943">
                  <c:v>2944.0</c:v>
                </c:pt>
                <c:pt idx="2944">
                  <c:v>2945.0</c:v>
                </c:pt>
                <c:pt idx="2945">
                  <c:v>2946.0</c:v>
                </c:pt>
                <c:pt idx="2946">
                  <c:v>2947.0</c:v>
                </c:pt>
                <c:pt idx="2947">
                  <c:v>2948.0</c:v>
                </c:pt>
                <c:pt idx="2948">
                  <c:v>2949.0</c:v>
                </c:pt>
                <c:pt idx="2949">
                  <c:v>2950.0</c:v>
                </c:pt>
                <c:pt idx="2950">
                  <c:v>2951.0</c:v>
                </c:pt>
                <c:pt idx="2951">
                  <c:v>2952.0</c:v>
                </c:pt>
                <c:pt idx="2952">
                  <c:v>2953.0</c:v>
                </c:pt>
                <c:pt idx="2953">
                  <c:v>2954.0</c:v>
                </c:pt>
                <c:pt idx="2954">
                  <c:v>2955.0</c:v>
                </c:pt>
                <c:pt idx="2955">
                  <c:v>2956.0</c:v>
                </c:pt>
                <c:pt idx="2956">
                  <c:v>2957.0</c:v>
                </c:pt>
                <c:pt idx="2957">
                  <c:v>2958.0</c:v>
                </c:pt>
                <c:pt idx="2958">
                  <c:v>2959.0</c:v>
                </c:pt>
                <c:pt idx="2959">
                  <c:v>2960.0</c:v>
                </c:pt>
                <c:pt idx="2960">
                  <c:v>2961.0</c:v>
                </c:pt>
                <c:pt idx="2961">
                  <c:v>2962.0</c:v>
                </c:pt>
                <c:pt idx="2962">
                  <c:v>2963.0</c:v>
                </c:pt>
                <c:pt idx="2963">
                  <c:v>2964.0</c:v>
                </c:pt>
                <c:pt idx="2964">
                  <c:v>2965.0</c:v>
                </c:pt>
                <c:pt idx="2965">
                  <c:v>2966.0</c:v>
                </c:pt>
                <c:pt idx="2966">
                  <c:v>2967.0</c:v>
                </c:pt>
                <c:pt idx="2967">
                  <c:v>2968.0</c:v>
                </c:pt>
                <c:pt idx="2968">
                  <c:v>2969.0</c:v>
                </c:pt>
                <c:pt idx="2969">
                  <c:v>2970.0</c:v>
                </c:pt>
                <c:pt idx="2970">
                  <c:v>2971.0</c:v>
                </c:pt>
                <c:pt idx="2971">
                  <c:v>2972.0</c:v>
                </c:pt>
                <c:pt idx="2972">
                  <c:v>2973.0</c:v>
                </c:pt>
                <c:pt idx="2973">
                  <c:v>2974.0</c:v>
                </c:pt>
                <c:pt idx="2974">
                  <c:v>2975.0</c:v>
                </c:pt>
                <c:pt idx="2975">
                  <c:v>2976.0</c:v>
                </c:pt>
                <c:pt idx="2976">
                  <c:v>2977.0</c:v>
                </c:pt>
                <c:pt idx="2977">
                  <c:v>2978.0</c:v>
                </c:pt>
                <c:pt idx="2978">
                  <c:v>2979.0</c:v>
                </c:pt>
                <c:pt idx="2979">
                  <c:v>2980.0</c:v>
                </c:pt>
                <c:pt idx="2980">
                  <c:v>2981.0</c:v>
                </c:pt>
                <c:pt idx="2981">
                  <c:v>2982.0</c:v>
                </c:pt>
                <c:pt idx="2982">
                  <c:v>2983.0</c:v>
                </c:pt>
                <c:pt idx="2983">
                  <c:v>2984.0</c:v>
                </c:pt>
                <c:pt idx="2984">
                  <c:v>2985.0</c:v>
                </c:pt>
                <c:pt idx="2985">
                  <c:v>2986.0</c:v>
                </c:pt>
                <c:pt idx="2986">
                  <c:v>2987.0</c:v>
                </c:pt>
                <c:pt idx="2987">
                  <c:v>2988.0</c:v>
                </c:pt>
                <c:pt idx="2988">
                  <c:v>2989.0</c:v>
                </c:pt>
                <c:pt idx="2989">
                  <c:v>2990.0</c:v>
                </c:pt>
                <c:pt idx="2990">
                  <c:v>2991.0</c:v>
                </c:pt>
                <c:pt idx="2991">
                  <c:v>2992.0</c:v>
                </c:pt>
                <c:pt idx="2992">
                  <c:v>2993.0</c:v>
                </c:pt>
                <c:pt idx="2993">
                  <c:v>2994.0</c:v>
                </c:pt>
                <c:pt idx="2994">
                  <c:v>2995.0</c:v>
                </c:pt>
                <c:pt idx="2995">
                  <c:v>2996.0</c:v>
                </c:pt>
                <c:pt idx="2996">
                  <c:v>2997.0</c:v>
                </c:pt>
                <c:pt idx="2997">
                  <c:v>2998.0</c:v>
                </c:pt>
                <c:pt idx="2998">
                  <c:v>2999.0</c:v>
                </c:pt>
                <c:pt idx="2999">
                  <c:v>3000.0</c:v>
                </c:pt>
                <c:pt idx="3000">
                  <c:v>3001.0</c:v>
                </c:pt>
                <c:pt idx="3001">
                  <c:v>3002.0</c:v>
                </c:pt>
                <c:pt idx="3002">
                  <c:v>3003.0</c:v>
                </c:pt>
                <c:pt idx="3003">
                  <c:v>3004.0</c:v>
                </c:pt>
                <c:pt idx="3004">
                  <c:v>3005.0</c:v>
                </c:pt>
                <c:pt idx="3005">
                  <c:v>3006.0</c:v>
                </c:pt>
                <c:pt idx="3006">
                  <c:v>3007.0</c:v>
                </c:pt>
                <c:pt idx="3007">
                  <c:v>3008.0</c:v>
                </c:pt>
                <c:pt idx="3008">
                  <c:v>3009.0</c:v>
                </c:pt>
                <c:pt idx="3009">
                  <c:v>3010.0</c:v>
                </c:pt>
                <c:pt idx="3010">
                  <c:v>3011.0</c:v>
                </c:pt>
                <c:pt idx="3011">
                  <c:v>3012.0</c:v>
                </c:pt>
                <c:pt idx="3012">
                  <c:v>3013.0</c:v>
                </c:pt>
                <c:pt idx="3013">
                  <c:v>3014.0</c:v>
                </c:pt>
                <c:pt idx="3014">
                  <c:v>3015.0</c:v>
                </c:pt>
                <c:pt idx="3015">
                  <c:v>3016.0</c:v>
                </c:pt>
                <c:pt idx="3016">
                  <c:v>3017.0</c:v>
                </c:pt>
                <c:pt idx="3017">
                  <c:v>3018.0</c:v>
                </c:pt>
                <c:pt idx="3018">
                  <c:v>3019.0</c:v>
                </c:pt>
                <c:pt idx="3019">
                  <c:v>3020.0</c:v>
                </c:pt>
                <c:pt idx="3020">
                  <c:v>3021.0</c:v>
                </c:pt>
                <c:pt idx="3021">
                  <c:v>3022.0</c:v>
                </c:pt>
                <c:pt idx="3022">
                  <c:v>3023.0</c:v>
                </c:pt>
                <c:pt idx="3023">
                  <c:v>3024.0</c:v>
                </c:pt>
                <c:pt idx="3024">
                  <c:v>3025.0</c:v>
                </c:pt>
                <c:pt idx="3025">
                  <c:v>3026.0</c:v>
                </c:pt>
                <c:pt idx="3026">
                  <c:v>3027.0</c:v>
                </c:pt>
                <c:pt idx="3027">
                  <c:v>3028.0</c:v>
                </c:pt>
                <c:pt idx="3028">
                  <c:v>3029.0</c:v>
                </c:pt>
                <c:pt idx="3029">
                  <c:v>3030.0</c:v>
                </c:pt>
                <c:pt idx="3030">
                  <c:v>3031.0</c:v>
                </c:pt>
                <c:pt idx="3031">
                  <c:v>3032.0</c:v>
                </c:pt>
                <c:pt idx="3032">
                  <c:v>3033.0</c:v>
                </c:pt>
                <c:pt idx="3033">
                  <c:v>3034.0</c:v>
                </c:pt>
                <c:pt idx="3034">
                  <c:v>3035.0</c:v>
                </c:pt>
                <c:pt idx="3035">
                  <c:v>3036.0</c:v>
                </c:pt>
                <c:pt idx="3036">
                  <c:v>3037.0</c:v>
                </c:pt>
                <c:pt idx="3037">
                  <c:v>3038.0</c:v>
                </c:pt>
                <c:pt idx="3038">
                  <c:v>3039.0</c:v>
                </c:pt>
                <c:pt idx="3039">
                  <c:v>3040.0</c:v>
                </c:pt>
                <c:pt idx="3040">
                  <c:v>3041.0</c:v>
                </c:pt>
                <c:pt idx="3041">
                  <c:v>3042.0</c:v>
                </c:pt>
                <c:pt idx="3042">
                  <c:v>3043.0</c:v>
                </c:pt>
                <c:pt idx="3043">
                  <c:v>3044.0</c:v>
                </c:pt>
                <c:pt idx="3044">
                  <c:v>3045.0</c:v>
                </c:pt>
                <c:pt idx="3045">
                  <c:v>3046.0</c:v>
                </c:pt>
                <c:pt idx="3046">
                  <c:v>3047.0</c:v>
                </c:pt>
                <c:pt idx="3047">
                  <c:v>3048.0</c:v>
                </c:pt>
                <c:pt idx="3048">
                  <c:v>3049.0</c:v>
                </c:pt>
                <c:pt idx="3049">
                  <c:v>3050.0</c:v>
                </c:pt>
                <c:pt idx="3050">
                  <c:v>3051.0</c:v>
                </c:pt>
                <c:pt idx="3051">
                  <c:v>3052.0</c:v>
                </c:pt>
                <c:pt idx="3052">
                  <c:v>3053.0</c:v>
                </c:pt>
                <c:pt idx="3053">
                  <c:v>3054.0</c:v>
                </c:pt>
                <c:pt idx="3054">
                  <c:v>3055.0</c:v>
                </c:pt>
                <c:pt idx="3055">
                  <c:v>3056.0</c:v>
                </c:pt>
                <c:pt idx="3056">
                  <c:v>3057.0</c:v>
                </c:pt>
                <c:pt idx="3057">
                  <c:v>3058.0</c:v>
                </c:pt>
                <c:pt idx="3058">
                  <c:v>3059.0</c:v>
                </c:pt>
                <c:pt idx="3059">
                  <c:v>3060.0</c:v>
                </c:pt>
                <c:pt idx="3060">
                  <c:v>3061.0</c:v>
                </c:pt>
                <c:pt idx="3061">
                  <c:v>3062.0</c:v>
                </c:pt>
                <c:pt idx="3062">
                  <c:v>3063.0</c:v>
                </c:pt>
                <c:pt idx="3063">
                  <c:v>3064.0</c:v>
                </c:pt>
                <c:pt idx="3064">
                  <c:v>3065.0</c:v>
                </c:pt>
                <c:pt idx="3065">
                  <c:v>3066.0</c:v>
                </c:pt>
                <c:pt idx="3066">
                  <c:v>3067.0</c:v>
                </c:pt>
                <c:pt idx="3067">
                  <c:v>3068.0</c:v>
                </c:pt>
                <c:pt idx="3068">
                  <c:v>3069.0</c:v>
                </c:pt>
                <c:pt idx="3069">
                  <c:v>3070.0</c:v>
                </c:pt>
                <c:pt idx="3070">
                  <c:v>3071.0</c:v>
                </c:pt>
                <c:pt idx="3071">
                  <c:v>3072.0</c:v>
                </c:pt>
                <c:pt idx="3072">
                  <c:v>3073.0</c:v>
                </c:pt>
                <c:pt idx="3073">
                  <c:v>3074.0</c:v>
                </c:pt>
                <c:pt idx="3074">
                  <c:v>3075.0</c:v>
                </c:pt>
                <c:pt idx="3075">
                  <c:v>3076.0</c:v>
                </c:pt>
                <c:pt idx="3076">
                  <c:v>3077.0</c:v>
                </c:pt>
                <c:pt idx="3077">
                  <c:v>3078.0</c:v>
                </c:pt>
                <c:pt idx="3078">
                  <c:v>3079.0</c:v>
                </c:pt>
                <c:pt idx="3079">
                  <c:v>3080.0</c:v>
                </c:pt>
                <c:pt idx="3080">
                  <c:v>3081.0</c:v>
                </c:pt>
                <c:pt idx="3081">
                  <c:v>3082.0</c:v>
                </c:pt>
                <c:pt idx="3082">
                  <c:v>3083.0</c:v>
                </c:pt>
                <c:pt idx="3083">
                  <c:v>3084.0</c:v>
                </c:pt>
                <c:pt idx="3084">
                  <c:v>3085.0</c:v>
                </c:pt>
                <c:pt idx="3085">
                  <c:v>3086.0</c:v>
                </c:pt>
                <c:pt idx="3086">
                  <c:v>3087.0</c:v>
                </c:pt>
                <c:pt idx="3087">
                  <c:v>3088.0</c:v>
                </c:pt>
                <c:pt idx="3088">
                  <c:v>3089.0</c:v>
                </c:pt>
                <c:pt idx="3089">
                  <c:v>3090.0</c:v>
                </c:pt>
                <c:pt idx="3090">
                  <c:v>3091.0</c:v>
                </c:pt>
                <c:pt idx="3091">
                  <c:v>3092.0</c:v>
                </c:pt>
                <c:pt idx="3092">
                  <c:v>3093.0</c:v>
                </c:pt>
                <c:pt idx="3093">
                  <c:v>3094.0</c:v>
                </c:pt>
                <c:pt idx="3094">
                  <c:v>3095.0</c:v>
                </c:pt>
                <c:pt idx="3095">
                  <c:v>3096.0</c:v>
                </c:pt>
                <c:pt idx="3096">
                  <c:v>3097.0</c:v>
                </c:pt>
                <c:pt idx="3097">
                  <c:v>3098.0</c:v>
                </c:pt>
                <c:pt idx="3098">
                  <c:v>3099.0</c:v>
                </c:pt>
                <c:pt idx="3099">
                  <c:v>3100.0</c:v>
                </c:pt>
                <c:pt idx="3100">
                  <c:v>3101.0</c:v>
                </c:pt>
                <c:pt idx="3101">
                  <c:v>3102.0</c:v>
                </c:pt>
                <c:pt idx="3102">
                  <c:v>3103.0</c:v>
                </c:pt>
                <c:pt idx="3103">
                  <c:v>3104.0</c:v>
                </c:pt>
                <c:pt idx="3104">
                  <c:v>3105.0</c:v>
                </c:pt>
                <c:pt idx="3105">
                  <c:v>3106.0</c:v>
                </c:pt>
                <c:pt idx="3106">
                  <c:v>3107.0</c:v>
                </c:pt>
                <c:pt idx="3107">
                  <c:v>3108.0</c:v>
                </c:pt>
                <c:pt idx="3108">
                  <c:v>3109.0</c:v>
                </c:pt>
                <c:pt idx="3109">
                  <c:v>3110.0</c:v>
                </c:pt>
                <c:pt idx="3110">
                  <c:v>3111.0</c:v>
                </c:pt>
                <c:pt idx="3111">
                  <c:v>3112.0</c:v>
                </c:pt>
                <c:pt idx="3112">
                  <c:v>3113.0</c:v>
                </c:pt>
                <c:pt idx="3113">
                  <c:v>3114.0</c:v>
                </c:pt>
                <c:pt idx="3114">
                  <c:v>3115.0</c:v>
                </c:pt>
                <c:pt idx="3115">
                  <c:v>3116.0</c:v>
                </c:pt>
                <c:pt idx="3116">
                  <c:v>3117.0</c:v>
                </c:pt>
                <c:pt idx="3117">
                  <c:v>3118.0</c:v>
                </c:pt>
                <c:pt idx="3118">
                  <c:v>3119.0</c:v>
                </c:pt>
                <c:pt idx="3119">
                  <c:v>3120.0</c:v>
                </c:pt>
                <c:pt idx="3120">
                  <c:v>3121.0</c:v>
                </c:pt>
                <c:pt idx="3121">
                  <c:v>3122.0</c:v>
                </c:pt>
                <c:pt idx="3122">
                  <c:v>3123.0</c:v>
                </c:pt>
                <c:pt idx="3123">
                  <c:v>3124.0</c:v>
                </c:pt>
                <c:pt idx="3124">
                  <c:v>3125.0</c:v>
                </c:pt>
                <c:pt idx="3125">
                  <c:v>3126.0</c:v>
                </c:pt>
                <c:pt idx="3126">
                  <c:v>3127.0</c:v>
                </c:pt>
                <c:pt idx="3127">
                  <c:v>3128.0</c:v>
                </c:pt>
                <c:pt idx="3128">
                  <c:v>3129.0</c:v>
                </c:pt>
                <c:pt idx="3129">
                  <c:v>3130.0</c:v>
                </c:pt>
                <c:pt idx="3130">
                  <c:v>3131.0</c:v>
                </c:pt>
                <c:pt idx="3131">
                  <c:v>3132.0</c:v>
                </c:pt>
                <c:pt idx="3132">
                  <c:v>3133.0</c:v>
                </c:pt>
                <c:pt idx="3133">
                  <c:v>3134.0</c:v>
                </c:pt>
                <c:pt idx="3134">
                  <c:v>3135.0</c:v>
                </c:pt>
                <c:pt idx="3135">
                  <c:v>3136.0</c:v>
                </c:pt>
                <c:pt idx="3136">
                  <c:v>3137.0</c:v>
                </c:pt>
                <c:pt idx="3137">
                  <c:v>3138.0</c:v>
                </c:pt>
                <c:pt idx="3138">
                  <c:v>3139.0</c:v>
                </c:pt>
                <c:pt idx="3139">
                  <c:v>3140.0</c:v>
                </c:pt>
                <c:pt idx="3140">
                  <c:v>3141.0</c:v>
                </c:pt>
                <c:pt idx="3141">
                  <c:v>3142.0</c:v>
                </c:pt>
                <c:pt idx="3142">
                  <c:v>3143.0</c:v>
                </c:pt>
                <c:pt idx="3143">
                  <c:v>3144.0</c:v>
                </c:pt>
                <c:pt idx="3144">
                  <c:v>3145.0</c:v>
                </c:pt>
                <c:pt idx="3145">
                  <c:v>3146.0</c:v>
                </c:pt>
                <c:pt idx="3146">
                  <c:v>3147.0</c:v>
                </c:pt>
                <c:pt idx="3147">
                  <c:v>3148.0</c:v>
                </c:pt>
                <c:pt idx="3148">
                  <c:v>3149.0</c:v>
                </c:pt>
                <c:pt idx="3149">
                  <c:v>3150.0</c:v>
                </c:pt>
                <c:pt idx="3150">
                  <c:v>3151.0</c:v>
                </c:pt>
                <c:pt idx="3151">
                  <c:v>3152.0</c:v>
                </c:pt>
                <c:pt idx="3152">
                  <c:v>3153.0</c:v>
                </c:pt>
                <c:pt idx="3153">
                  <c:v>3154.0</c:v>
                </c:pt>
                <c:pt idx="3154">
                  <c:v>3155.0</c:v>
                </c:pt>
                <c:pt idx="3155">
                  <c:v>3156.0</c:v>
                </c:pt>
                <c:pt idx="3156">
                  <c:v>3157.0</c:v>
                </c:pt>
                <c:pt idx="3157">
                  <c:v>3158.0</c:v>
                </c:pt>
                <c:pt idx="3158">
                  <c:v>3159.0</c:v>
                </c:pt>
                <c:pt idx="3159">
                  <c:v>3160.0</c:v>
                </c:pt>
                <c:pt idx="3160">
                  <c:v>3161.0</c:v>
                </c:pt>
                <c:pt idx="3161">
                  <c:v>3162.0</c:v>
                </c:pt>
                <c:pt idx="3162">
                  <c:v>3163.0</c:v>
                </c:pt>
                <c:pt idx="3163">
                  <c:v>3164.0</c:v>
                </c:pt>
                <c:pt idx="3164">
                  <c:v>3165.0</c:v>
                </c:pt>
                <c:pt idx="3165">
                  <c:v>3166.0</c:v>
                </c:pt>
                <c:pt idx="3166">
                  <c:v>3167.0</c:v>
                </c:pt>
                <c:pt idx="3167">
                  <c:v>3168.0</c:v>
                </c:pt>
                <c:pt idx="3168">
                  <c:v>3169.0</c:v>
                </c:pt>
                <c:pt idx="3169">
                  <c:v>3170.0</c:v>
                </c:pt>
                <c:pt idx="3170">
                  <c:v>3171.0</c:v>
                </c:pt>
                <c:pt idx="3171">
                  <c:v>3172.0</c:v>
                </c:pt>
                <c:pt idx="3172">
                  <c:v>3173.0</c:v>
                </c:pt>
                <c:pt idx="3173">
                  <c:v>3174.0</c:v>
                </c:pt>
                <c:pt idx="3174">
                  <c:v>3175.0</c:v>
                </c:pt>
                <c:pt idx="3175">
                  <c:v>3176.0</c:v>
                </c:pt>
                <c:pt idx="3176">
                  <c:v>3177.0</c:v>
                </c:pt>
                <c:pt idx="3177">
                  <c:v>3178.0</c:v>
                </c:pt>
                <c:pt idx="3178">
                  <c:v>3179.0</c:v>
                </c:pt>
                <c:pt idx="3179">
                  <c:v>3180.0</c:v>
                </c:pt>
                <c:pt idx="3180">
                  <c:v>3181.0</c:v>
                </c:pt>
                <c:pt idx="3181">
                  <c:v>3182.0</c:v>
                </c:pt>
                <c:pt idx="3182">
                  <c:v>3183.0</c:v>
                </c:pt>
                <c:pt idx="3183">
                  <c:v>3184.0</c:v>
                </c:pt>
                <c:pt idx="3184">
                  <c:v>3185.0</c:v>
                </c:pt>
                <c:pt idx="3185">
                  <c:v>3186.0</c:v>
                </c:pt>
                <c:pt idx="3186">
                  <c:v>3187.0</c:v>
                </c:pt>
                <c:pt idx="3187">
                  <c:v>3188.0</c:v>
                </c:pt>
                <c:pt idx="3188">
                  <c:v>3189.0</c:v>
                </c:pt>
                <c:pt idx="3189">
                  <c:v>3190.0</c:v>
                </c:pt>
                <c:pt idx="3190">
                  <c:v>3191.0</c:v>
                </c:pt>
                <c:pt idx="3191">
                  <c:v>3192.0</c:v>
                </c:pt>
                <c:pt idx="3192">
                  <c:v>3193.0</c:v>
                </c:pt>
                <c:pt idx="3193">
                  <c:v>3194.0</c:v>
                </c:pt>
                <c:pt idx="3194">
                  <c:v>3195.0</c:v>
                </c:pt>
                <c:pt idx="3195">
                  <c:v>3196.0</c:v>
                </c:pt>
                <c:pt idx="3196">
                  <c:v>3197.0</c:v>
                </c:pt>
                <c:pt idx="3197">
                  <c:v>3198.0</c:v>
                </c:pt>
                <c:pt idx="3198">
                  <c:v>3199.0</c:v>
                </c:pt>
                <c:pt idx="3199">
                  <c:v>3200.0</c:v>
                </c:pt>
                <c:pt idx="3200">
                  <c:v>3201.0</c:v>
                </c:pt>
                <c:pt idx="3201">
                  <c:v>3202.0</c:v>
                </c:pt>
                <c:pt idx="3202">
                  <c:v>3203.0</c:v>
                </c:pt>
                <c:pt idx="3203">
                  <c:v>3204.0</c:v>
                </c:pt>
                <c:pt idx="3204">
                  <c:v>3205.0</c:v>
                </c:pt>
                <c:pt idx="3205">
                  <c:v>3206.0</c:v>
                </c:pt>
                <c:pt idx="3206">
                  <c:v>3207.0</c:v>
                </c:pt>
                <c:pt idx="3207">
                  <c:v>3208.0</c:v>
                </c:pt>
                <c:pt idx="3208">
                  <c:v>3209.0</c:v>
                </c:pt>
                <c:pt idx="3209">
                  <c:v>3210.0</c:v>
                </c:pt>
                <c:pt idx="3210">
                  <c:v>3211.0</c:v>
                </c:pt>
                <c:pt idx="3211">
                  <c:v>3212.0</c:v>
                </c:pt>
                <c:pt idx="3212">
                  <c:v>3213.0</c:v>
                </c:pt>
                <c:pt idx="3213">
                  <c:v>3214.0</c:v>
                </c:pt>
                <c:pt idx="3214">
                  <c:v>3215.0</c:v>
                </c:pt>
                <c:pt idx="3215">
                  <c:v>3216.0</c:v>
                </c:pt>
                <c:pt idx="3216">
                  <c:v>3217.0</c:v>
                </c:pt>
                <c:pt idx="3217">
                  <c:v>3218.0</c:v>
                </c:pt>
                <c:pt idx="3218">
                  <c:v>3219.0</c:v>
                </c:pt>
                <c:pt idx="3219">
                  <c:v>3220.0</c:v>
                </c:pt>
                <c:pt idx="3220">
                  <c:v>3221.0</c:v>
                </c:pt>
                <c:pt idx="3221">
                  <c:v>3222.0</c:v>
                </c:pt>
                <c:pt idx="3222">
                  <c:v>3223.0</c:v>
                </c:pt>
                <c:pt idx="3223">
                  <c:v>3224.0</c:v>
                </c:pt>
                <c:pt idx="3224">
                  <c:v>3225.0</c:v>
                </c:pt>
                <c:pt idx="3225">
                  <c:v>3226.0</c:v>
                </c:pt>
                <c:pt idx="3226">
                  <c:v>3227.0</c:v>
                </c:pt>
                <c:pt idx="3227">
                  <c:v>3228.0</c:v>
                </c:pt>
                <c:pt idx="3228">
                  <c:v>3229.0</c:v>
                </c:pt>
                <c:pt idx="3229">
                  <c:v>3230.0</c:v>
                </c:pt>
                <c:pt idx="3230">
                  <c:v>3231.0</c:v>
                </c:pt>
                <c:pt idx="3231">
                  <c:v>3232.0</c:v>
                </c:pt>
                <c:pt idx="3232">
                  <c:v>3233.0</c:v>
                </c:pt>
                <c:pt idx="3233">
                  <c:v>3234.0</c:v>
                </c:pt>
                <c:pt idx="3234">
                  <c:v>3235.0</c:v>
                </c:pt>
                <c:pt idx="3235">
                  <c:v>3236.0</c:v>
                </c:pt>
                <c:pt idx="3236">
                  <c:v>3237.0</c:v>
                </c:pt>
                <c:pt idx="3237">
                  <c:v>3238.0</c:v>
                </c:pt>
                <c:pt idx="3238">
                  <c:v>3239.0</c:v>
                </c:pt>
                <c:pt idx="3239">
                  <c:v>3240.0</c:v>
                </c:pt>
                <c:pt idx="3240">
                  <c:v>3241.0</c:v>
                </c:pt>
                <c:pt idx="3241">
                  <c:v>3242.0</c:v>
                </c:pt>
                <c:pt idx="3242">
                  <c:v>3243.0</c:v>
                </c:pt>
                <c:pt idx="3243">
                  <c:v>3244.0</c:v>
                </c:pt>
                <c:pt idx="3244">
                  <c:v>3245.0</c:v>
                </c:pt>
                <c:pt idx="3245">
                  <c:v>3246.0</c:v>
                </c:pt>
                <c:pt idx="3246">
                  <c:v>3247.0</c:v>
                </c:pt>
                <c:pt idx="3247">
                  <c:v>3248.0</c:v>
                </c:pt>
                <c:pt idx="3248">
                  <c:v>3249.0</c:v>
                </c:pt>
                <c:pt idx="3249">
                  <c:v>3250.0</c:v>
                </c:pt>
                <c:pt idx="3250">
                  <c:v>3251.0</c:v>
                </c:pt>
                <c:pt idx="3251">
                  <c:v>3252.0</c:v>
                </c:pt>
                <c:pt idx="3252">
                  <c:v>3253.0</c:v>
                </c:pt>
                <c:pt idx="3253">
                  <c:v>3254.0</c:v>
                </c:pt>
                <c:pt idx="3254">
                  <c:v>3255.0</c:v>
                </c:pt>
                <c:pt idx="3255">
                  <c:v>3256.0</c:v>
                </c:pt>
                <c:pt idx="3256">
                  <c:v>3257.0</c:v>
                </c:pt>
                <c:pt idx="3257">
                  <c:v>3258.0</c:v>
                </c:pt>
                <c:pt idx="3258">
                  <c:v>3259.0</c:v>
                </c:pt>
                <c:pt idx="3259">
                  <c:v>3260.0</c:v>
                </c:pt>
                <c:pt idx="3260">
                  <c:v>3261.0</c:v>
                </c:pt>
                <c:pt idx="3261">
                  <c:v>3262.0</c:v>
                </c:pt>
                <c:pt idx="3262">
                  <c:v>3263.0</c:v>
                </c:pt>
                <c:pt idx="3263">
                  <c:v>3264.0</c:v>
                </c:pt>
                <c:pt idx="3264">
                  <c:v>3265.0</c:v>
                </c:pt>
                <c:pt idx="3265">
                  <c:v>3266.0</c:v>
                </c:pt>
                <c:pt idx="3266">
                  <c:v>3267.0</c:v>
                </c:pt>
                <c:pt idx="3267">
                  <c:v>3268.0</c:v>
                </c:pt>
                <c:pt idx="3268">
                  <c:v>3269.0</c:v>
                </c:pt>
                <c:pt idx="3269">
                  <c:v>3270.0</c:v>
                </c:pt>
                <c:pt idx="3270">
                  <c:v>3271.0</c:v>
                </c:pt>
                <c:pt idx="3271">
                  <c:v>3272.0</c:v>
                </c:pt>
                <c:pt idx="3272">
                  <c:v>3273.0</c:v>
                </c:pt>
                <c:pt idx="3273">
                  <c:v>3274.0</c:v>
                </c:pt>
                <c:pt idx="3274">
                  <c:v>3275.0</c:v>
                </c:pt>
                <c:pt idx="3275">
                  <c:v>3276.0</c:v>
                </c:pt>
                <c:pt idx="3276">
                  <c:v>3277.0</c:v>
                </c:pt>
                <c:pt idx="3277">
                  <c:v>3278.0</c:v>
                </c:pt>
                <c:pt idx="3278">
                  <c:v>3279.0</c:v>
                </c:pt>
                <c:pt idx="3279">
                  <c:v>3280.0</c:v>
                </c:pt>
                <c:pt idx="3280">
                  <c:v>3281.0</c:v>
                </c:pt>
                <c:pt idx="3281">
                  <c:v>3282.0</c:v>
                </c:pt>
                <c:pt idx="3282">
                  <c:v>3283.0</c:v>
                </c:pt>
                <c:pt idx="3283">
                  <c:v>3284.0</c:v>
                </c:pt>
                <c:pt idx="3284">
                  <c:v>3285.0</c:v>
                </c:pt>
                <c:pt idx="3285">
                  <c:v>3286.0</c:v>
                </c:pt>
                <c:pt idx="3286">
                  <c:v>3287.0</c:v>
                </c:pt>
                <c:pt idx="3287">
                  <c:v>3288.0</c:v>
                </c:pt>
                <c:pt idx="3288">
                  <c:v>3289.0</c:v>
                </c:pt>
                <c:pt idx="3289">
                  <c:v>3290.0</c:v>
                </c:pt>
                <c:pt idx="3290">
                  <c:v>3291.0</c:v>
                </c:pt>
                <c:pt idx="3291">
                  <c:v>3292.0</c:v>
                </c:pt>
                <c:pt idx="3292">
                  <c:v>3293.0</c:v>
                </c:pt>
                <c:pt idx="3293">
                  <c:v>3294.0</c:v>
                </c:pt>
                <c:pt idx="3294">
                  <c:v>3295.0</c:v>
                </c:pt>
                <c:pt idx="3295">
                  <c:v>3296.0</c:v>
                </c:pt>
                <c:pt idx="3296">
                  <c:v>3297.0</c:v>
                </c:pt>
                <c:pt idx="3297">
                  <c:v>3298.0</c:v>
                </c:pt>
                <c:pt idx="3298">
                  <c:v>3299.0</c:v>
                </c:pt>
                <c:pt idx="3299">
                  <c:v>3300.0</c:v>
                </c:pt>
                <c:pt idx="3300">
                  <c:v>3301.0</c:v>
                </c:pt>
                <c:pt idx="3301">
                  <c:v>3302.0</c:v>
                </c:pt>
                <c:pt idx="3302">
                  <c:v>3303.0</c:v>
                </c:pt>
                <c:pt idx="3303">
                  <c:v>3304.0</c:v>
                </c:pt>
                <c:pt idx="3304">
                  <c:v>3305.0</c:v>
                </c:pt>
                <c:pt idx="3305">
                  <c:v>3306.0</c:v>
                </c:pt>
                <c:pt idx="3306">
                  <c:v>3307.0</c:v>
                </c:pt>
                <c:pt idx="3307">
                  <c:v>3308.0</c:v>
                </c:pt>
                <c:pt idx="3308">
                  <c:v>3309.0</c:v>
                </c:pt>
                <c:pt idx="3309">
                  <c:v>3310.0</c:v>
                </c:pt>
                <c:pt idx="3310">
                  <c:v>3311.0</c:v>
                </c:pt>
                <c:pt idx="3311">
                  <c:v>3312.0</c:v>
                </c:pt>
                <c:pt idx="3312">
                  <c:v>3313.0</c:v>
                </c:pt>
                <c:pt idx="3313">
                  <c:v>3314.0</c:v>
                </c:pt>
                <c:pt idx="3314">
                  <c:v>3315.0</c:v>
                </c:pt>
                <c:pt idx="3315">
                  <c:v>3316.0</c:v>
                </c:pt>
                <c:pt idx="3316">
                  <c:v>3317.0</c:v>
                </c:pt>
                <c:pt idx="3317">
                  <c:v>3318.0</c:v>
                </c:pt>
                <c:pt idx="3318">
                  <c:v>3319.0</c:v>
                </c:pt>
                <c:pt idx="3319">
                  <c:v>3320.0</c:v>
                </c:pt>
                <c:pt idx="3320">
                  <c:v>3321.0</c:v>
                </c:pt>
                <c:pt idx="3321">
                  <c:v>3322.0</c:v>
                </c:pt>
                <c:pt idx="3322">
                  <c:v>3323.0</c:v>
                </c:pt>
                <c:pt idx="3323">
                  <c:v>3324.0</c:v>
                </c:pt>
                <c:pt idx="3324">
                  <c:v>3325.0</c:v>
                </c:pt>
                <c:pt idx="3325">
                  <c:v>3326.0</c:v>
                </c:pt>
                <c:pt idx="3326">
                  <c:v>3327.0</c:v>
                </c:pt>
                <c:pt idx="3327">
                  <c:v>3328.0</c:v>
                </c:pt>
                <c:pt idx="3328">
                  <c:v>3329.0</c:v>
                </c:pt>
                <c:pt idx="3329">
                  <c:v>3330.0</c:v>
                </c:pt>
                <c:pt idx="3330">
                  <c:v>3331.0</c:v>
                </c:pt>
                <c:pt idx="3331">
                  <c:v>3332.0</c:v>
                </c:pt>
                <c:pt idx="3332">
                  <c:v>3333.0</c:v>
                </c:pt>
                <c:pt idx="3333">
                  <c:v>3334.0</c:v>
                </c:pt>
                <c:pt idx="3334">
                  <c:v>3335.0</c:v>
                </c:pt>
                <c:pt idx="3335">
                  <c:v>3336.0</c:v>
                </c:pt>
                <c:pt idx="3336">
                  <c:v>3337.0</c:v>
                </c:pt>
                <c:pt idx="3337">
                  <c:v>3338.0</c:v>
                </c:pt>
                <c:pt idx="3338">
                  <c:v>3339.0</c:v>
                </c:pt>
                <c:pt idx="3339">
                  <c:v>3340.0</c:v>
                </c:pt>
                <c:pt idx="3340">
                  <c:v>3341.0</c:v>
                </c:pt>
                <c:pt idx="3341">
                  <c:v>3342.0</c:v>
                </c:pt>
                <c:pt idx="3342">
                  <c:v>3343.0</c:v>
                </c:pt>
                <c:pt idx="3343">
                  <c:v>3344.0</c:v>
                </c:pt>
                <c:pt idx="3344">
                  <c:v>3345.0</c:v>
                </c:pt>
                <c:pt idx="3345">
                  <c:v>3346.0</c:v>
                </c:pt>
                <c:pt idx="3346">
                  <c:v>3347.0</c:v>
                </c:pt>
                <c:pt idx="3347">
                  <c:v>3348.0</c:v>
                </c:pt>
                <c:pt idx="3348">
                  <c:v>3349.0</c:v>
                </c:pt>
                <c:pt idx="3349">
                  <c:v>3350.0</c:v>
                </c:pt>
                <c:pt idx="3350">
                  <c:v>3351.0</c:v>
                </c:pt>
                <c:pt idx="3351">
                  <c:v>3352.0</c:v>
                </c:pt>
                <c:pt idx="3352">
                  <c:v>3353.0</c:v>
                </c:pt>
                <c:pt idx="3353">
                  <c:v>3354.0</c:v>
                </c:pt>
                <c:pt idx="3354">
                  <c:v>3355.0</c:v>
                </c:pt>
                <c:pt idx="3355">
                  <c:v>3356.0</c:v>
                </c:pt>
                <c:pt idx="3356">
                  <c:v>3357.0</c:v>
                </c:pt>
                <c:pt idx="3357">
                  <c:v>3358.0</c:v>
                </c:pt>
                <c:pt idx="3358">
                  <c:v>3359.0</c:v>
                </c:pt>
                <c:pt idx="3359">
                  <c:v>3360.0</c:v>
                </c:pt>
                <c:pt idx="3360">
                  <c:v>3361.0</c:v>
                </c:pt>
                <c:pt idx="3361">
                  <c:v>3362.0</c:v>
                </c:pt>
                <c:pt idx="3362">
                  <c:v>3363.0</c:v>
                </c:pt>
                <c:pt idx="3363">
                  <c:v>3364.0</c:v>
                </c:pt>
                <c:pt idx="3364">
                  <c:v>3365.0</c:v>
                </c:pt>
                <c:pt idx="3365">
                  <c:v>3366.0</c:v>
                </c:pt>
                <c:pt idx="3366">
                  <c:v>3367.0</c:v>
                </c:pt>
                <c:pt idx="3367">
                  <c:v>3368.0</c:v>
                </c:pt>
                <c:pt idx="3368">
                  <c:v>3369.0</c:v>
                </c:pt>
                <c:pt idx="3369">
                  <c:v>3370.0</c:v>
                </c:pt>
                <c:pt idx="3370">
                  <c:v>3371.0</c:v>
                </c:pt>
                <c:pt idx="3371">
                  <c:v>3372.0</c:v>
                </c:pt>
                <c:pt idx="3372">
                  <c:v>3373.0</c:v>
                </c:pt>
                <c:pt idx="3373">
                  <c:v>3374.0</c:v>
                </c:pt>
                <c:pt idx="3374">
                  <c:v>3375.0</c:v>
                </c:pt>
                <c:pt idx="3375">
                  <c:v>3376.0</c:v>
                </c:pt>
                <c:pt idx="3376">
                  <c:v>3377.0</c:v>
                </c:pt>
                <c:pt idx="3377">
                  <c:v>3378.0</c:v>
                </c:pt>
                <c:pt idx="3378">
                  <c:v>3379.0</c:v>
                </c:pt>
                <c:pt idx="3379">
                  <c:v>3380.0</c:v>
                </c:pt>
                <c:pt idx="3380">
                  <c:v>3381.0</c:v>
                </c:pt>
                <c:pt idx="3381">
                  <c:v>3382.0</c:v>
                </c:pt>
                <c:pt idx="3382">
                  <c:v>3383.0</c:v>
                </c:pt>
                <c:pt idx="3383">
                  <c:v>3384.0</c:v>
                </c:pt>
                <c:pt idx="3384">
                  <c:v>3385.0</c:v>
                </c:pt>
                <c:pt idx="3385">
                  <c:v>3386.0</c:v>
                </c:pt>
                <c:pt idx="3386">
                  <c:v>3387.0</c:v>
                </c:pt>
                <c:pt idx="3387">
                  <c:v>3388.0</c:v>
                </c:pt>
                <c:pt idx="3388">
                  <c:v>3389.0</c:v>
                </c:pt>
                <c:pt idx="3389">
                  <c:v>3390.0</c:v>
                </c:pt>
                <c:pt idx="3390">
                  <c:v>3391.0</c:v>
                </c:pt>
                <c:pt idx="3391">
                  <c:v>3392.0</c:v>
                </c:pt>
                <c:pt idx="3392">
                  <c:v>3393.0</c:v>
                </c:pt>
                <c:pt idx="3393">
                  <c:v>3394.0</c:v>
                </c:pt>
                <c:pt idx="3394">
                  <c:v>3395.0</c:v>
                </c:pt>
                <c:pt idx="3395">
                  <c:v>3396.0</c:v>
                </c:pt>
                <c:pt idx="3396">
                  <c:v>3397.0</c:v>
                </c:pt>
                <c:pt idx="3397">
                  <c:v>3398.0</c:v>
                </c:pt>
                <c:pt idx="3398">
                  <c:v>3399.0</c:v>
                </c:pt>
                <c:pt idx="3399">
                  <c:v>3400.0</c:v>
                </c:pt>
                <c:pt idx="3400">
                  <c:v>3401.0</c:v>
                </c:pt>
                <c:pt idx="3401">
                  <c:v>3402.0</c:v>
                </c:pt>
                <c:pt idx="3402">
                  <c:v>3403.0</c:v>
                </c:pt>
                <c:pt idx="3403">
                  <c:v>3404.0</c:v>
                </c:pt>
                <c:pt idx="3404">
                  <c:v>3405.0</c:v>
                </c:pt>
                <c:pt idx="3405">
                  <c:v>3406.0</c:v>
                </c:pt>
                <c:pt idx="3406">
                  <c:v>3407.0</c:v>
                </c:pt>
                <c:pt idx="3407">
                  <c:v>3408.0</c:v>
                </c:pt>
                <c:pt idx="3408">
                  <c:v>3409.0</c:v>
                </c:pt>
                <c:pt idx="3409">
                  <c:v>3410.0</c:v>
                </c:pt>
                <c:pt idx="3410">
                  <c:v>3411.0</c:v>
                </c:pt>
                <c:pt idx="3411">
                  <c:v>3412.0</c:v>
                </c:pt>
                <c:pt idx="3412">
                  <c:v>3413.0</c:v>
                </c:pt>
                <c:pt idx="3413">
                  <c:v>3414.0</c:v>
                </c:pt>
                <c:pt idx="3414">
                  <c:v>3415.0</c:v>
                </c:pt>
                <c:pt idx="3415">
                  <c:v>3416.0</c:v>
                </c:pt>
                <c:pt idx="3416">
                  <c:v>3417.0</c:v>
                </c:pt>
                <c:pt idx="3417">
                  <c:v>3418.0</c:v>
                </c:pt>
                <c:pt idx="3418">
                  <c:v>3419.0</c:v>
                </c:pt>
                <c:pt idx="3419">
                  <c:v>3420.0</c:v>
                </c:pt>
                <c:pt idx="3420">
                  <c:v>3421.0</c:v>
                </c:pt>
                <c:pt idx="3421">
                  <c:v>3422.0</c:v>
                </c:pt>
                <c:pt idx="3422">
                  <c:v>3423.0</c:v>
                </c:pt>
                <c:pt idx="3423">
                  <c:v>3424.0</c:v>
                </c:pt>
                <c:pt idx="3424">
                  <c:v>3425.0</c:v>
                </c:pt>
                <c:pt idx="3425">
                  <c:v>3426.0</c:v>
                </c:pt>
                <c:pt idx="3426">
                  <c:v>3427.0</c:v>
                </c:pt>
                <c:pt idx="3427">
                  <c:v>3428.0</c:v>
                </c:pt>
                <c:pt idx="3428">
                  <c:v>3429.0</c:v>
                </c:pt>
                <c:pt idx="3429">
                  <c:v>3430.0</c:v>
                </c:pt>
                <c:pt idx="3430">
                  <c:v>3431.0</c:v>
                </c:pt>
                <c:pt idx="3431">
                  <c:v>3432.0</c:v>
                </c:pt>
                <c:pt idx="3432">
                  <c:v>3433.0</c:v>
                </c:pt>
                <c:pt idx="3433">
                  <c:v>3434.0</c:v>
                </c:pt>
                <c:pt idx="3434">
                  <c:v>3435.0</c:v>
                </c:pt>
                <c:pt idx="3435">
                  <c:v>3436.0</c:v>
                </c:pt>
                <c:pt idx="3436">
                  <c:v>3437.0</c:v>
                </c:pt>
                <c:pt idx="3437">
                  <c:v>3438.0</c:v>
                </c:pt>
                <c:pt idx="3438">
                  <c:v>3439.0</c:v>
                </c:pt>
                <c:pt idx="3439">
                  <c:v>3440.0</c:v>
                </c:pt>
                <c:pt idx="3440">
                  <c:v>3441.0</c:v>
                </c:pt>
                <c:pt idx="3441">
                  <c:v>3442.0</c:v>
                </c:pt>
                <c:pt idx="3442">
                  <c:v>3443.0</c:v>
                </c:pt>
                <c:pt idx="3443">
                  <c:v>3444.0</c:v>
                </c:pt>
                <c:pt idx="3444">
                  <c:v>3445.0</c:v>
                </c:pt>
                <c:pt idx="3445">
                  <c:v>3446.0</c:v>
                </c:pt>
                <c:pt idx="3446">
                  <c:v>3447.0</c:v>
                </c:pt>
                <c:pt idx="3447">
                  <c:v>3448.0</c:v>
                </c:pt>
                <c:pt idx="3448">
                  <c:v>3449.0</c:v>
                </c:pt>
                <c:pt idx="3449">
                  <c:v>3450.0</c:v>
                </c:pt>
                <c:pt idx="3450">
                  <c:v>3451.0</c:v>
                </c:pt>
                <c:pt idx="3451">
                  <c:v>3452.0</c:v>
                </c:pt>
                <c:pt idx="3452">
                  <c:v>3453.0</c:v>
                </c:pt>
                <c:pt idx="3453">
                  <c:v>3454.0</c:v>
                </c:pt>
                <c:pt idx="3454">
                  <c:v>3455.0</c:v>
                </c:pt>
                <c:pt idx="3455">
                  <c:v>3456.0</c:v>
                </c:pt>
                <c:pt idx="3456">
                  <c:v>3457.0</c:v>
                </c:pt>
                <c:pt idx="3457">
                  <c:v>3458.0</c:v>
                </c:pt>
                <c:pt idx="3458">
                  <c:v>3459.0</c:v>
                </c:pt>
                <c:pt idx="3459">
                  <c:v>3460.0</c:v>
                </c:pt>
                <c:pt idx="3460">
                  <c:v>3461.0</c:v>
                </c:pt>
                <c:pt idx="3461">
                  <c:v>3462.0</c:v>
                </c:pt>
                <c:pt idx="3462">
                  <c:v>3463.0</c:v>
                </c:pt>
                <c:pt idx="3463">
                  <c:v>3464.0</c:v>
                </c:pt>
                <c:pt idx="3464">
                  <c:v>3465.0</c:v>
                </c:pt>
                <c:pt idx="3465">
                  <c:v>3466.0</c:v>
                </c:pt>
                <c:pt idx="3466">
                  <c:v>3467.0</c:v>
                </c:pt>
                <c:pt idx="3467">
                  <c:v>3468.0</c:v>
                </c:pt>
                <c:pt idx="3468">
                  <c:v>3469.0</c:v>
                </c:pt>
                <c:pt idx="3469">
                  <c:v>3470.0</c:v>
                </c:pt>
                <c:pt idx="3470">
                  <c:v>3471.0</c:v>
                </c:pt>
                <c:pt idx="3471">
                  <c:v>3472.0</c:v>
                </c:pt>
                <c:pt idx="3472">
                  <c:v>3473.0</c:v>
                </c:pt>
                <c:pt idx="3473">
                  <c:v>3474.0</c:v>
                </c:pt>
                <c:pt idx="3474">
                  <c:v>3475.0</c:v>
                </c:pt>
                <c:pt idx="3475">
                  <c:v>3476.0</c:v>
                </c:pt>
                <c:pt idx="3476">
                  <c:v>3477.0</c:v>
                </c:pt>
                <c:pt idx="3477">
                  <c:v>3478.0</c:v>
                </c:pt>
                <c:pt idx="3478">
                  <c:v>3479.0</c:v>
                </c:pt>
                <c:pt idx="3479">
                  <c:v>3480.0</c:v>
                </c:pt>
                <c:pt idx="3480">
                  <c:v>3481.0</c:v>
                </c:pt>
                <c:pt idx="3481">
                  <c:v>3482.0</c:v>
                </c:pt>
                <c:pt idx="3482">
                  <c:v>3483.0</c:v>
                </c:pt>
                <c:pt idx="3483">
                  <c:v>3484.0</c:v>
                </c:pt>
                <c:pt idx="3484">
                  <c:v>3485.0</c:v>
                </c:pt>
                <c:pt idx="3485">
                  <c:v>3486.0</c:v>
                </c:pt>
                <c:pt idx="3486">
                  <c:v>3487.0</c:v>
                </c:pt>
                <c:pt idx="3487">
                  <c:v>3488.0</c:v>
                </c:pt>
                <c:pt idx="3488">
                  <c:v>3489.0</c:v>
                </c:pt>
                <c:pt idx="3489">
                  <c:v>3490.0</c:v>
                </c:pt>
                <c:pt idx="3490">
                  <c:v>3491.0</c:v>
                </c:pt>
                <c:pt idx="3491">
                  <c:v>3492.0</c:v>
                </c:pt>
                <c:pt idx="3492">
                  <c:v>3493.0</c:v>
                </c:pt>
                <c:pt idx="3493">
                  <c:v>3494.0</c:v>
                </c:pt>
                <c:pt idx="3494">
                  <c:v>3495.0</c:v>
                </c:pt>
                <c:pt idx="3495">
                  <c:v>3496.0</c:v>
                </c:pt>
                <c:pt idx="3496">
                  <c:v>3497.0</c:v>
                </c:pt>
                <c:pt idx="3497">
                  <c:v>3498.0</c:v>
                </c:pt>
                <c:pt idx="3498">
                  <c:v>3499.0</c:v>
                </c:pt>
                <c:pt idx="3499">
                  <c:v>3500.0</c:v>
                </c:pt>
                <c:pt idx="3500">
                  <c:v>3501.0</c:v>
                </c:pt>
                <c:pt idx="3501">
                  <c:v>3502.0</c:v>
                </c:pt>
                <c:pt idx="3502">
                  <c:v>3503.0</c:v>
                </c:pt>
                <c:pt idx="3503">
                  <c:v>3504.0</c:v>
                </c:pt>
                <c:pt idx="3504">
                  <c:v>3505.0</c:v>
                </c:pt>
                <c:pt idx="3505">
                  <c:v>3506.0</c:v>
                </c:pt>
                <c:pt idx="3506">
                  <c:v>3507.0</c:v>
                </c:pt>
                <c:pt idx="3507">
                  <c:v>3508.0</c:v>
                </c:pt>
                <c:pt idx="3508">
                  <c:v>3509.0</c:v>
                </c:pt>
                <c:pt idx="3509">
                  <c:v>3510.0</c:v>
                </c:pt>
                <c:pt idx="3510">
                  <c:v>3511.0</c:v>
                </c:pt>
                <c:pt idx="3511">
                  <c:v>3512.0</c:v>
                </c:pt>
                <c:pt idx="3512">
                  <c:v>3513.0</c:v>
                </c:pt>
                <c:pt idx="3513">
                  <c:v>3514.0</c:v>
                </c:pt>
                <c:pt idx="3514">
                  <c:v>3515.0</c:v>
                </c:pt>
                <c:pt idx="3515">
                  <c:v>3516.0</c:v>
                </c:pt>
                <c:pt idx="3516">
                  <c:v>3517.0</c:v>
                </c:pt>
                <c:pt idx="3517">
                  <c:v>3518.0</c:v>
                </c:pt>
                <c:pt idx="3518">
                  <c:v>3519.0</c:v>
                </c:pt>
                <c:pt idx="3519">
                  <c:v>3520.0</c:v>
                </c:pt>
                <c:pt idx="3520">
                  <c:v>3521.0</c:v>
                </c:pt>
                <c:pt idx="3521">
                  <c:v>3522.0</c:v>
                </c:pt>
                <c:pt idx="3522">
                  <c:v>3523.0</c:v>
                </c:pt>
                <c:pt idx="3523">
                  <c:v>3524.0</c:v>
                </c:pt>
                <c:pt idx="3524">
                  <c:v>3525.0</c:v>
                </c:pt>
                <c:pt idx="3525">
                  <c:v>3526.0</c:v>
                </c:pt>
                <c:pt idx="3526">
                  <c:v>3527.0</c:v>
                </c:pt>
                <c:pt idx="3527">
                  <c:v>3528.0</c:v>
                </c:pt>
                <c:pt idx="3528">
                  <c:v>3529.0</c:v>
                </c:pt>
                <c:pt idx="3529">
                  <c:v>3530.0</c:v>
                </c:pt>
                <c:pt idx="3530">
                  <c:v>3531.0</c:v>
                </c:pt>
                <c:pt idx="3531">
                  <c:v>3532.0</c:v>
                </c:pt>
                <c:pt idx="3532">
                  <c:v>3533.0</c:v>
                </c:pt>
                <c:pt idx="3533">
                  <c:v>3534.0</c:v>
                </c:pt>
                <c:pt idx="3534">
                  <c:v>3535.0</c:v>
                </c:pt>
                <c:pt idx="3535">
                  <c:v>3536.0</c:v>
                </c:pt>
                <c:pt idx="3536">
                  <c:v>3537.0</c:v>
                </c:pt>
                <c:pt idx="3537">
                  <c:v>3538.0</c:v>
                </c:pt>
                <c:pt idx="3538">
                  <c:v>3539.0</c:v>
                </c:pt>
                <c:pt idx="3539">
                  <c:v>3540.0</c:v>
                </c:pt>
                <c:pt idx="3540">
                  <c:v>3541.0</c:v>
                </c:pt>
                <c:pt idx="3541">
                  <c:v>3542.0</c:v>
                </c:pt>
                <c:pt idx="3542">
                  <c:v>3543.0</c:v>
                </c:pt>
                <c:pt idx="3543">
                  <c:v>3544.0</c:v>
                </c:pt>
                <c:pt idx="3544">
                  <c:v>3545.0</c:v>
                </c:pt>
                <c:pt idx="3545">
                  <c:v>3546.0</c:v>
                </c:pt>
                <c:pt idx="3546">
                  <c:v>3547.0</c:v>
                </c:pt>
                <c:pt idx="3547">
                  <c:v>3548.0</c:v>
                </c:pt>
                <c:pt idx="3548">
                  <c:v>3549.0</c:v>
                </c:pt>
                <c:pt idx="3549">
                  <c:v>3550.0</c:v>
                </c:pt>
                <c:pt idx="3550">
                  <c:v>3551.0</c:v>
                </c:pt>
                <c:pt idx="3551">
                  <c:v>3552.0</c:v>
                </c:pt>
                <c:pt idx="3552">
                  <c:v>3553.0</c:v>
                </c:pt>
                <c:pt idx="3553">
                  <c:v>3554.0</c:v>
                </c:pt>
                <c:pt idx="3554">
                  <c:v>3555.0</c:v>
                </c:pt>
                <c:pt idx="3555">
                  <c:v>3556.0</c:v>
                </c:pt>
                <c:pt idx="3556">
                  <c:v>3557.0</c:v>
                </c:pt>
                <c:pt idx="3557">
                  <c:v>3558.0</c:v>
                </c:pt>
                <c:pt idx="3558">
                  <c:v>3559.0</c:v>
                </c:pt>
                <c:pt idx="3559">
                  <c:v>3560.0</c:v>
                </c:pt>
                <c:pt idx="3560">
                  <c:v>3561.0</c:v>
                </c:pt>
                <c:pt idx="3561">
                  <c:v>3562.0</c:v>
                </c:pt>
                <c:pt idx="3562">
                  <c:v>3563.0</c:v>
                </c:pt>
                <c:pt idx="3563">
                  <c:v>3564.0</c:v>
                </c:pt>
                <c:pt idx="3564">
                  <c:v>3565.0</c:v>
                </c:pt>
                <c:pt idx="3565">
                  <c:v>3566.0</c:v>
                </c:pt>
                <c:pt idx="3566">
                  <c:v>3567.0</c:v>
                </c:pt>
                <c:pt idx="3567">
                  <c:v>3568.0</c:v>
                </c:pt>
                <c:pt idx="3568">
                  <c:v>3569.0</c:v>
                </c:pt>
                <c:pt idx="3569">
                  <c:v>3570.0</c:v>
                </c:pt>
                <c:pt idx="3570">
                  <c:v>3571.0</c:v>
                </c:pt>
                <c:pt idx="3571">
                  <c:v>3572.0</c:v>
                </c:pt>
                <c:pt idx="3572">
                  <c:v>3573.0</c:v>
                </c:pt>
                <c:pt idx="3573">
                  <c:v>3574.0</c:v>
                </c:pt>
                <c:pt idx="3574">
                  <c:v>3575.0</c:v>
                </c:pt>
                <c:pt idx="3575">
                  <c:v>3576.0</c:v>
                </c:pt>
                <c:pt idx="3576">
                  <c:v>3577.0</c:v>
                </c:pt>
                <c:pt idx="3577">
                  <c:v>3578.0</c:v>
                </c:pt>
                <c:pt idx="3578">
                  <c:v>3579.0</c:v>
                </c:pt>
                <c:pt idx="3579">
                  <c:v>3580.0</c:v>
                </c:pt>
                <c:pt idx="3580">
                  <c:v>3581.0</c:v>
                </c:pt>
                <c:pt idx="3581">
                  <c:v>3582.0</c:v>
                </c:pt>
                <c:pt idx="3582">
                  <c:v>3583.0</c:v>
                </c:pt>
                <c:pt idx="3583">
                  <c:v>3584.0</c:v>
                </c:pt>
                <c:pt idx="3584">
                  <c:v>3585.0</c:v>
                </c:pt>
                <c:pt idx="3585">
                  <c:v>3586.0</c:v>
                </c:pt>
                <c:pt idx="3586">
                  <c:v>3587.0</c:v>
                </c:pt>
                <c:pt idx="3587">
                  <c:v>3588.0</c:v>
                </c:pt>
                <c:pt idx="3588">
                  <c:v>3589.0</c:v>
                </c:pt>
                <c:pt idx="3589">
                  <c:v>3590.0</c:v>
                </c:pt>
                <c:pt idx="3590">
                  <c:v>3591.0</c:v>
                </c:pt>
                <c:pt idx="3591">
                  <c:v>3592.0</c:v>
                </c:pt>
                <c:pt idx="3592">
                  <c:v>3593.0</c:v>
                </c:pt>
                <c:pt idx="3593">
                  <c:v>3594.0</c:v>
                </c:pt>
                <c:pt idx="3594">
                  <c:v>3595.0</c:v>
                </c:pt>
                <c:pt idx="3595">
                  <c:v>3596.0</c:v>
                </c:pt>
                <c:pt idx="3596">
                  <c:v>3597.0</c:v>
                </c:pt>
                <c:pt idx="3597">
                  <c:v>3598.0</c:v>
                </c:pt>
                <c:pt idx="3598">
                  <c:v>3599.0</c:v>
                </c:pt>
                <c:pt idx="3599">
                  <c:v>3600.0</c:v>
                </c:pt>
                <c:pt idx="3600">
                  <c:v>3601.0</c:v>
                </c:pt>
                <c:pt idx="3601">
                  <c:v>3602.0</c:v>
                </c:pt>
                <c:pt idx="3602">
                  <c:v>3603.0</c:v>
                </c:pt>
                <c:pt idx="3603">
                  <c:v>3604.0</c:v>
                </c:pt>
                <c:pt idx="3604">
                  <c:v>3605.0</c:v>
                </c:pt>
                <c:pt idx="3605">
                  <c:v>3606.0</c:v>
                </c:pt>
                <c:pt idx="3606">
                  <c:v>3607.0</c:v>
                </c:pt>
                <c:pt idx="3607">
                  <c:v>3608.0</c:v>
                </c:pt>
                <c:pt idx="3608">
                  <c:v>3609.0</c:v>
                </c:pt>
                <c:pt idx="3609">
                  <c:v>3610.0</c:v>
                </c:pt>
                <c:pt idx="3610">
                  <c:v>3611.0</c:v>
                </c:pt>
                <c:pt idx="3611">
                  <c:v>3612.0</c:v>
                </c:pt>
                <c:pt idx="3612">
                  <c:v>3613.0</c:v>
                </c:pt>
                <c:pt idx="3613">
                  <c:v>3614.0</c:v>
                </c:pt>
                <c:pt idx="3614">
                  <c:v>3615.0</c:v>
                </c:pt>
                <c:pt idx="3615">
                  <c:v>3616.0</c:v>
                </c:pt>
                <c:pt idx="3616">
                  <c:v>3617.0</c:v>
                </c:pt>
                <c:pt idx="3617">
                  <c:v>3618.0</c:v>
                </c:pt>
                <c:pt idx="3618">
                  <c:v>3619.0</c:v>
                </c:pt>
                <c:pt idx="3619">
                  <c:v>3620.0</c:v>
                </c:pt>
                <c:pt idx="3620">
                  <c:v>3621.0</c:v>
                </c:pt>
                <c:pt idx="3621">
                  <c:v>3622.0</c:v>
                </c:pt>
                <c:pt idx="3622">
                  <c:v>3623.0</c:v>
                </c:pt>
                <c:pt idx="3623">
                  <c:v>3624.0</c:v>
                </c:pt>
                <c:pt idx="3624">
                  <c:v>3625.0</c:v>
                </c:pt>
                <c:pt idx="3625">
                  <c:v>3626.0</c:v>
                </c:pt>
                <c:pt idx="3626">
                  <c:v>3627.0</c:v>
                </c:pt>
                <c:pt idx="3627">
                  <c:v>3628.0</c:v>
                </c:pt>
                <c:pt idx="3628">
                  <c:v>3629.0</c:v>
                </c:pt>
                <c:pt idx="3629">
                  <c:v>3630.0</c:v>
                </c:pt>
                <c:pt idx="3630">
                  <c:v>3631.0</c:v>
                </c:pt>
                <c:pt idx="3631">
                  <c:v>3632.0</c:v>
                </c:pt>
                <c:pt idx="3632">
                  <c:v>3633.0</c:v>
                </c:pt>
                <c:pt idx="3633">
                  <c:v>3634.0</c:v>
                </c:pt>
                <c:pt idx="3634">
                  <c:v>3635.0</c:v>
                </c:pt>
                <c:pt idx="3635">
                  <c:v>3636.0</c:v>
                </c:pt>
                <c:pt idx="3636">
                  <c:v>3637.0</c:v>
                </c:pt>
                <c:pt idx="3637">
                  <c:v>3638.0</c:v>
                </c:pt>
                <c:pt idx="3638">
                  <c:v>3639.0</c:v>
                </c:pt>
                <c:pt idx="3639">
                  <c:v>3640.0</c:v>
                </c:pt>
                <c:pt idx="3640">
                  <c:v>3641.0</c:v>
                </c:pt>
                <c:pt idx="3641">
                  <c:v>3642.0</c:v>
                </c:pt>
                <c:pt idx="3642">
                  <c:v>3643.0</c:v>
                </c:pt>
                <c:pt idx="3643">
                  <c:v>3644.0</c:v>
                </c:pt>
                <c:pt idx="3644">
                  <c:v>3645.0</c:v>
                </c:pt>
                <c:pt idx="3645">
                  <c:v>3646.0</c:v>
                </c:pt>
                <c:pt idx="3646">
                  <c:v>3647.0</c:v>
                </c:pt>
                <c:pt idx="3647">
                  <c:v>3648.0</c:v>
                </c:pt>
                <c:pt idx="3648">
                  <c:v>3649.0</c:v>
                </c:pt>
                <c:pt idx="3649">
                  <c:v>3650.0</c:v>
                </c:pt>
                <c:pt idx="3650">
                  <c:v>3651.0</c:v>
                </c:pt>
                <c:pt idx="3651">
                  <c:v>3652.0</c:v>
                </c:pt>
                <c:pt idx="3652">
                  <c:v>3653.0</c:v>
                </c:pt>
                <c:pt idx="3653">
                  <c:v>3654.0</c:v>
                </c:pt>
                <c:pt idx="3654">
                  <c:v>3655.0</c:v>
                </c:pt>
                <c:pt idx="3655">
                  <c:v>3656.0</c:v>
                </c:pt>
                <c:pt idx="3656">
                  <c:v>3657.0</c:v>
                </c:pt>
                <c:pt idx="3657">
                  <c:v>3658.0</c:v>
                </c:pt>
                <c:pt idx="3658">
                  <c:v>3659.0</c:v>
                </c:pt>
                <c:pt idx="3659">
                  <c:v>3660.0</c:v>
                </c:pt>
                <c:pt idx="3660">
                  <c:v>3661.0</c:v>
                </c:pt>
                <c:pt idx="3661">
                  <c:v>3662.0</c:v>
                </c:pt>
                <c:pt idx="3662">
                  <c:v>3663.0</c:v>
                </c:pt>
                <c:pt idx="3663">
                  <c:v>3664.0</c:v>
                </c:pt>
                <c:pt idx="3664">
                  <c:v>3665.0</c:v>
                </c:pt>
                <c:pt idx="3665">
                  <c:v>3666.0</c:v>
                </c:pt>
                <c:pt idx="3666">
                  <c:v>3667.0</c:v>
                </c:pt>
                <c:pt idx="3667">
                  <c:v>3668.0</c:v>
                </c:pt>
                <c:pt idx="3668">
                  <c:v>3669.0</c:v>
                </c:pt>
                <c:pt idx="3669">
                  <c:v>3670.0</c:v>
                </c:pt>
                <c:pt idx="3670">
                  <c:v>3671.0</c:v>
                </c:pt>
                <c:pt idx="3671">
                  <c:v>3672.0</c:v>
                </c:pt>
                <c:pt idx="3672">
                  <c:v>3673.0</c:v>
                </c:pt>
                <c:pt idx="3673">
                  <c:v>3674.0</c:v>
                </c:pt>
                <c:pt idx="3674">
                  <c:v>3675.0</c:v>
                </c:pt>
                <c:pt idx="3675">
                  <c:v>3676.0</c:v>
                </c:pt>
                <c:pt idx="3676">
                  <c:v>3677.0</c:v>
                </c:pt>
                <c:pt idx="3677">
                  <c:v>3678.0</c:v>
                </c:pt>
                <c:pt idx="3678">
                  <c:v>3679.0</c:v>
                </c:pt>
                <c:pt idx="3679">
                  <c:v>3680.0</c:v>
                </c:pt>
                <c:pt idx="3680">
                  <c:v>3681.0</c:v>
                </c:pt>
                <c:pt idx="3681">
                  <c:v>3682.0</c:v>
                </c:pt>
                <c:pt idx="3682">
                  <c:v>3683.0</c:v>
                </c:pt>
                <c:pt idx="3683">
                  <c:v>3684.0</c:v>
                </c:pt>
                <c:pt idx="3684">
                  <c:v>3685.0</c:v>
                </c:pt>
                <c:pt idx="3685">
                  <c:v>3686.0</c:v>
                </c:pt>
                <c:pt idx="3686">
                  <c:v>3687.0</c:v>
                </c:pt>
                <c:pt idx="3687">
                  <c:v>3688.0</c:v>
                </c:pt>
                <c:pt idx="3688">
                  <c:v>3689.0</c:v>
                </c:pt>
                <c:pt idx="3689">
                  <c:v>3690.0</c:v>
                </c:pt>
                <c:pt idx="3690">
                  <c:v>3691.0</c:v>
                </c:pt>
                <c:pt idx="3691">
                  <c:v>3692.0</c:v>
                </c:pt>
                <c:pt idx="3692">
                  <c:v>3693.0</c:v>
                </c:pt>
                <c:pt idx="3693">
                  <c:v>3694.0</c:v>
                </c:pt>
                <c:pt idx="3694">
                  <c:v>3695.0</c:v>
                </c:pt>
                <c:pt idx="3695">
                  <c:v>3696.0</c:v>
                </c:pt>
                <c:pt idx="3696">
                  <c:v>3697.0</c:v>
                </c:pt>
                <c:pt idx="3697">
                  <c:v>3698.0</c:v>
                </c:pt>
                <c:pt idx="3698">
                  <c:v>3699.0</c:v>
                </c:pt>
                <c:pt idx="3699">
                  <c:v>3700.0</c:v>
                </c:pt>
                <c:pt idx="3700">
                  <c:v>3701.0</c:v>
                </c:pt>
                <c:pt idx="3701">
                  <c:v>3702.0</c:v>
                </c:pt>
                <c:pt idx="3702">
                  <c:v>3703.0</c:v>
                </c:pt>
                <c:pt idx="3703">
                  <c:v>3704.0</c:v>
                </c:pt>
                <c:pt idx="3704">
                  <c:v>3705.0</c:v>
                </c:pt>
                <c:pt idx="3705">
                  <c:v>3706.0</c:v>
                </c:pt>
                <c:pt idx="3706">
                  <c:v>3707.0</c:v>
                </c:pt>
                <c:pt idx="3707">
                  <c:v>3708.0</c:v>
                </c:pt>
                <c:pt idx="3708">
                  <c:v>3709.0</c:v>
                </c:pt>
                <c:pt idx="3709">
                  <c:v>3710.0</c:v>
                </c:pt>
                <c:pt idx="3710">
                  <c:v>3711.0</c:v>
                </c:pt>
                <c:pt idx="3711">
                  <c:v>3712.0</c:v>
                </c:pt>
                <c:pt idx="3712">
                  <c:v>3713.0</c:v>
                </c:pt>
                <c:pt idx="3713">
                  <c:v>3714.0</c:v>
                </c:pt>
                <c:pt idx="3714">
                  <c:v>3715.0</c:v>
                </c:pt>
                <c:pt idx="3715">
                  <c:v>3716.0</c:v>
                </c:pt>
                <c:pt idx="3716">
                  <c:v>3717.0</c:v>
                </c:pt>
                <c:pt idx="3717">
                  <c:v>3718.0</c:v>
                </c:pt>
                <c:pt idx="3718">
                  <c:v>3719.0</c:v>
                </c:pt>
                <c:pt idx="3719">
                  <c:v>3720.0</c:v>
                </c:pt>
                <c:pt idx="3720">
                  <c:v>3721.0</c:v>
                </c:pt>
                <c:pt idx="3721">
                  <c:v>3722.0</c:v>
                </c:pt>
                <c:pt idx="3722">
                  <c:v>3723.0</c:v>
                </c:pt>
                <c:pt idx="3723">
                  <c:v>3724.0</c:v>
                </c:pt>
                <c:pt idx="3724">
                  <c:v>3725.0</c:v>
                </c:pt>
                <c:pt idx="3725">
                  <c:v>3726.0</c:v>
                </c:pt>
                <c:pt idx="3726">
                  <c:v>3727.0</c:v>
                </c:pt>
                <c:pt idx="3727">
                  <c:v>3728.0</c:v>
                </c:pt>
                <c:pt idx="3728">
                  <c:v>3729.0</c:v>
                </c:pt>
                <c:pt idx="3729">
                  <c:v>3730.0</c:v>
                </c:pt>
                <c:pt idx="3730">
                  <c:v>3731.0</c:v>
                </c:pt>
                <c:pt idx="3731">
                  <c:v>3732.0</c:v>
                </c:pt>
                <c:pt idx="3732">
                  <c:v>3733.0</c:v>
                </c:pt>
                <c:pt idx="3733">
                  <c:v>3734.0</c:v>
                </c:pt>
                <c:pt idx="3734">
                  <c:v>3735.0</c:v>
                </c:pt>
                <c:pt idx="3735">
                  <c:v>3736.0</c:v>
                </c:pt>
                <c:pt idx="3736">
                  <c:v>3737.0</c:v>
                </c:pt>
                <c:pt idx="3737">
                  <c:v>3738.0</c:v>
                </c:pt>
                <c:pt idx="3738">
                  <c:v>3739.0</c:v>
                </c:pt>
                <c:pt idx="3739">
                  <c:v>3740.0</c:v>
                </c:pt>
                <c:pt idx="3740">
                  <c:v>3741.0</c:v>
                </c:pt>
                <c:pt idx="3741">
                  <c:v>3742.0</c:v>
                </c:pt>
                <c:pt idx="3742">
                  <c:v>3743.0</c:v>
                </c:pt>
                <c:pt idx="3743">
                  <c:v>3744.0</c:v>
                </c:pt>
                <c:pt idx="3744">
                  <c:v>3745.0</c:v>
                </c:pt>
                <c:pt idx="3745">
                  <c:v>3746.0</c:v>
                </c:pt>
                <c:pt idx="3746">
                  <c:v>3747.0</c:v>
                </c:pt>
                <c:pt idx="3747">
                  <c:v>3748.0</c:v>
                </c:pt>
                <c:pt idx="3748">
                  <c:v>3749.0</c:v>
                </c:pt>
                <c:pt idx="3749">
                  <c:v>3750.0</c:v>
                </c:pt>
                <c:pt idx="3750">
                  <c:v>3751.0</c:v>
                </c:pt>
                <c:pt idx="3751">
                  <c:v>3752.0</c:v>
                </c:pt>
                <c:pt idx="3752">
                  <c:v>3753.0</c:v>
                </c:pt>
                <c:pt idx="3753">
                  <c:v>3754.0</c:v>
                </c:pt>
                <c:pt idx="3754">
                  <c:v>3755.0</c:v>
                </c:pt>
                <c:pt idx="3755">
                  <c:v>3756.0</c:v>
                </c:pt>
                <c:pt idx="3756">
                  <c:v>3757.0</c:v>
                </c:pt>
                <c:pt idx="3757">
                  <c:v>3758.0</c:v>
                </c:pt>
                <c:pt idx="3758">
                  <c:v>3759.0</c:v>
                </c:pt>
                <c:pt idx="3759">
                  <c:v>3760.0</c:v>
                </c:pt>
                <c:pt idx="3760">
                  <c:v>3761.0</c:v>
                </c:pt>
                <c:pt idx="3761">
                  <c:v>3762.0</c:v>
                </c:pt>
                <c:pt idx="3762">
                  <c:v>3763.0</c:v>
                </c:pt>
                <c:pt idx="3763">
                  <c:v>3764.0</c:v>
                </c:pt>
                <c:pt idx="3764">
                  <c:v>3765.0</c:v>
                </c:pt>
                <c:pt idx="3765">
                  <c:v>3766.0</c:v>
                </c:pt>
                <c:pt idx="3766">
                  <c:v>3767.0</c:v>
                </c:pt>
                <c:pt idx="3767">
                  <c:v>3768.0</c:v>
                </c:pt>
                <c:pt idx="3768">
                  <c:v>3769.0</c:v>
                </c:pt>
                <c:pt idx="3769">
                  <c:v>3770.0</c:v>
                </c:pt>
                <c:pt idx="3770">
                  <c:v>3771.0</c:v>
                </c:pt>
                <c:pt idx="3771">
                  <c:v>3772.0</c:v>
                </c:pt>
                <c:pt idx="3772">
                  <c:v>3773.0</c:v>
                </c:pt>
                <c:pt idx="3773">
                  <c:v>3774.0</c:v>
                </c:pt>
                <c:pt idx="3774">
                  <c:v>3775.0</c:v>
                </c:pt>
                <c:pt idx="3775">
                  <c:v>3776.0</c:v>
                </c:pt>
                <c:pt idx="3776">
                  <c:v>3777.0</c:v>
                </c:pt>
                <c:pt idx="3777">
                  <c:v>3778.0</c:v>
                </c:pt>
                <c:pt idx="3778">
                  <c:v>3779.0</c:v>
                </c:pt>
                <c:pt idx="3779">
                  <c:v>3780.0</c:v>
                </c:pt>
                <c:pt idx="3780">
                  <c:v>3781.0</c:v>
                </c:pt>
                <c:pt idx="3781">
                  <c:v>3782.0</c:v>
                </c:pt>
                <c:pt idx="3782">
                  <c:v>3783.0</c:v>
                </c:pt>
                <c:pt idx="3783">
                  <c:v>3784.0</c:v>
                </c:pt>
                <c:pt idx="3784">
                  <c:v>3785.0</c:v>
                </c:pt>
                <c:pt idx="3785">
                  <c:v>3786.0</c:v>
                </c:pt>
                <c:pt idx="3786">
                  <c:v>3787.0</c:v>
                </c:pt>
                <c:pt idx="3787">
                  <c:v>3788.0</c:v>
                </c:pt>
                <c:pt idx="3788">
                  <c:v>3789.0</c:v>
                </c:pt>
                <c:pt idx="3789">
                  <c:v>3790.0</c:v>
                </c:pt>
                <c:pt idx="3790">
                  <c:v>3791.0</c:v>
                </c:pt>
                <c:pt idx="3791">
                  <c:v>3792.0</c:v>
                </c:pt>
                <c:pt idx="3792">
                  <c:v>3793.0</c:v>
                </c:pt>
                <c:pt idx="3793">
                  <c:v>3794.0</c:v>
                </c:pt>
                <c:pt idx="3794">
                  <c:v>3795.0</c:v>
                </c:pt>
                <c:pt idx="3795">
                  <c:v>3796.0</c:v>
                </c:pt>
                <c:pt idx="3796">
                  <c:v>3797.0</c:v>
                </c:pt>
                <c:pt idx="3797">
                  <c:v>3798.0</c:v>
                </c:pt>
                <c:pt idx="3798">
                  <c:v>3799.0</c:v>
                </c:pt>
                <c:pt idx="3799">
                  <c:v>3800.0</c:v>
                </c:pt>
                <c:pt idx="3800">
                  <c:v>3801.0</c:v>
                </c:pt>
                <c:pt idx="3801">
                  <c:v>3802.0</c:v>
                </c:pt>
                <c:pt idx="3802">
                  <c:v>3803.0</c:v>
                </c:pt>
                <c:pt idx="3803">
                  <c:v>3804.0</c:v>
                </c:pt>
                <c:pt idx="3804">
                  <c:v>3805.0</c:v>
                </c:pt>
                <c:pt idx="3805">
                  <c:v>3806.0</c:v>
                </c:pt>
                <c:pt idx="3806">
                  <c:v>3807.0</c:v>
                </c:pt>
                <c:pt idx="3807">
                  <c:v>3808.0</c:v>
                </c:pt>
                <c:pt idx="3808">
                  <c:v>3809.0</c:v>
                </c:pt>
                <c:pt idx="3809">
                  <c:v>3810.0</c:v>
                </c:pt>
                <c:pt idx="3810">
                  <c:v>3811.0</c:v>
                </c:pt>
                <c:pt idx="3811">
                  <c:v>3812.0</c:v>
                </c:pt>
                <c:pt idx="3812">
                  <c:v>3813.0</c:v>
                </c:pt>
                <c:pt idx="3813">
                  <c:v>3814.0</c:v>
                </c:pt>
                <c:pt idx="3814">
                  <c:v>3815.0</c:v>
                </c:pt>
                <c:pt idx="3815">
                  <c:v>3816.0</c:v>
                </c:pt>
                <c:pt idx="3816">
                  <c:v>3817.0</c:v>
                </c:pt>
                <c:pt idx="3817">
                  <c:v>3818.0</c:v>
                </c:pt>
                <c:pt idx="3818">
                  <c:v>3819.0</c:v>
                </c:pt>
                <c:pt idx="3819">
                  <c:v>3820.0</c:v>
                </c:pt>
                <c:pt idx="3820">
                  <c:v>3821.0</c:v>
                </c:pt>
                <c:pt idx="3821">
                  <c:v>3822.0</c:v>
                </c:pt>
                <c:pt idx="3822">
                  <c:v>3823.0</c:v>
                </c:pt>
                <c:pt idx="3823">
                  <c:v>3824.0</c:v>
                </c:pt>
                <c:pt idx="3824">
                  <c:v>3825.0</c:v>
                </c:pt>
                <c:pt idx="3825">
                  <c:v>3826.0</c:v>
                </c:pt>
                <c:pt idx="3826">
                  <c:v>3827.0</c:v>
                </c:pt>
                <c:pt idx="3827">
                  <c:v>3828.0</c:v>
                </c:pt>
                <c:pt idx="3828">
                  <c:v>3829.0</c:v>
                </c:pt>
                <c:pt idx="3829">
                  <c:v>3830.0</c:v>
                </c:pt>
                <c:pt idx="3830">
                  <c:v>3831.0</c:v>
                </c:pt>
                <c:pt idx="3831">
                  <c:v>3832.0</c:v>
                </c:pt>
                <c:pt idx="3832">
                  <c:v>3833.0</c:v>
                </c:pt>
                <c:pt idx="3833">
                  <c:v>3834.0</c:v>
                </c:pt>
                <c:pt idx="3834">
                  <c:v>3835.0</c:v>
                </c:pt>
                <c:pt idx="3835">
                  <c:v>3836.0</c:v>
                </c:pt>
                <c:pt idx="3836">
                  <c:v>3837.0</c:v>
                </c:pt>
                <c:pt idx="3837">
                  <c:v>3838.0</c:v>
                </c:pt>
                <c:pt idx="3838">
                  <c:v>3839.0</c:v>
                </c:pt>
                <c:pt idx="3839">
                  <c:v>3840.0</c:v>
                </c:pt>
                <c:pt idx="3840">
                  <c:v>3841.0</c:v>
                </c:pt>
                <c:pt idx="3841">
                  <c:v>3842.0</c:v>
                </c:pt>
                <c:pt idx="3842">
                  <c:v>3843.0</c:v>
                </c:pt>
                <c:pt idx="3843">
                  <c:v>3844.0</c:v>
                </c:pt>
                <c:pt idx="3844">
                  <c:v>3845.0</c:v>
                </c:pt>
                <c:pt idx="3845">
                  <c:v>3846.0</c:v>
                </c:pt>
                <c:pt idx="3846">
                  <c:v>3847.0</c:v>
                </c:pt>
                <c:pt idx="3847">
                  <c:v>3848.0</c:v>
                </c:pt>
                <c:pt idx="3848">
                  <c:v>3849.0</c:v>
                </c:pt>
                <c:pt idx="3849">
                  <c:v>3850.0</c:v>
                </c:pt>
                <c:pt idx="3850">
                  <c:v>3851.0</c:v>
                </c:pt>
                <c:pt idx="3851">
                  <c:v>3852.0</c:v>
                </c:pt>
                <c:pt idx="3852">
                  <c:v>3853.0</c:v>
                </c:pt>
                <c:pt idx="3853">
                  <c:v>3854.0</c:v>
                </c:pt>
                <c:pt idx="3854">
                  <c:v>3855.0</c:v>
                </c:pt>
                <c:pt idx="3855">
                  <c:v>3856.0</c:v>
                </c:pt>
                <c:pt idx="3856">
                  <c:v>3857.0</c:v>
                </c:pt>
                <c:pt idx="3857">
                  <c:v>3858.0</c:v>
                </c:pt>
                <c:pt idx="3858">
                  <c:v>3859.0</c:v>
                </c:pt>
                <c:pt idx="3859">
                  <c:v>3860.0</c:v>
                </c:pt>
                <c:pt idx="3860">
                  <c:v>3861.0</c:v>
                </c:pt>
                <c:pt idx="3861">
                  <c:v>3862.0</c:v>
                </c:pt>
                <c:pt idx="3862">
                  <c:v>3863.0</c:v>
                </c:pt>
                <c:pt idx="3863">
                  <c:v>3864.0</c:v>
                </c:pt>
                <c:pt idx="3864">
                  <c:v>3865.0</c:v>
                </c:pt>
                <c:pt idx="3865">
                  <c:v>3866.0</c:v>
                </c:pt>
                <c:pt idx="3866">
                  <c:v>3867.0</c:v>
                </c:pt>
                <c:pt idx="3867">
                  <c:v>3868.0</c:v>
                </c:pt>
                <c:pt idx="3868">
                  <c:v>3869.0</c:v>
                </c:pt>
                <c:pt idx="3869">
                  <c:v>3870.0</c:v>
                </c:pt>
                <c:pt idx="3870">
                  <c:v>3871.0</c:v>
                </c:pt>
                <c:pt idx="3871">
                  <c:v>3872.0</c:v>
                </c:pt>
                <c:pt idx="3872">
                  <c:v>3873.0</c:v>
                </c:pt>
                <c:pt idx="3873">
                  <c:v>3874.0</c:v>
                </c:pt>
                <c:pt idx="3874">
                  <c:v>3875.0</c:v>
                </c:pt>
                <c:pt idx="3875">
                  <c:v>3876.0</c:v>
                </c:pt>
                <c:pt idx="3876">
                  <c:v>3877.0</c:v>
                </c:pt>
                <c:pt idx="3877">
                  <c:v>3878.0</c:v>
                </c:pt>
                <c:pt idx="3878">
                  <c:v>3879.0</c:v>
                </c:pt>
                <c:pt idx="3879">
                  <c:v>3880.0</c:v>
                </c:pt>
                <c:pt idx="3880">
                  <c:v>3881.0</c:v>
                </c:pt>
                <c:pt idx="3881">
                  <c:v>3882.0</c:v>
                </c:pt>
                <c:pt idx="3882">
                  <c:v>3883.0</c:v>
                </c:pt>
                <c:pt idx="3883">
                  <c:v>3884.0</c:v>
                </c:pt>
                <c:pt idx="3884">
                  <c:v>3885.0</c:v>
                </c:pt>
                <c:pt idx="3885">
                  <c:v>3886.0</c:v>
                </c:pt>
                <c:pt idx="3886">
                  <c:v>3887.0</c:v>
                </c:pt>
                <c:pt idx="3887">
                  <c:v>3888.0</c:v>
                </c:pt>
                <c:pt idx="3888">
                  <c:v>3889.0</c:v>
                </c:pt>
                <c:pt idx="3889">
                  <c:v>3890.0</c:v>
                </c:pt>
                <c:pt idx="3890">
                  <c:v>3891.0</c:v>
                </c:pt>
                <c:pt idx="3891">
                  <c:v>3892.0</c:v>
                </c:pt>
                <c:pt idx="3892">
                  <c:v>3893.0</c:v>
                </c:pt>
                <c:pt idx="3893">
                  <c:v>3894.0</c:v>
                </c:pt>
                <c:pt idx="3894">
                  <c:v>3895.0</c:v>
                </c:pt>
                <c:pt idx="3895">
                  <c:v>3896.0</c:v>
                </c:pt>
                <c:pt idx="3896">
                  <c:v>3897.0</c:v>
                </c:pt>
                <c:pt idx="3897">
                  <c:v>3898.0</c:v>
                </c:pt>
                <c:pt idx="3898">
                  <c:v>3899.0</c:v>
                </c:pt>
                <c:pt idx="3899">
                  <c:v>3900.0</c:v>
                </c:pt>
                <c:pt idx="3900">
                  <c:v>3901.0</c:v>
                </c:pt>
                <c:pt idx="3901">
                  <c:v>3902.0</c:v>
                </c:pt>
                <c:pt idx="3902">
                  <c:v>3903.0</c:v>
                </c:pt>
                <c:pt idx="3903">
                  <c:v>3904.0</c:v>
                </c:pt>
                <c:pt idx="3904">
                  <c:v>3905.0</c:v>
                </c:pt>
                <c:pt idx="3905">
                  <c:v>3906.0</c:v>
                </c:pt>
                <c:pt idx="3906">
                  <c:v>3907.0</c:v>
                </c:pt>
                <c:pt idx="3907">
                  <c:v>3908.0</c:v>
                </c:pt>
                <c:pt idx="3908">
                  <c:v>3909.0</c:v>
                </c:pt>
                <c:pt idx="3909">
                  <c:v>3910.0</c:v>
                </c:pt>
                <c:pt idx="3910">
                  <c:v>3911.0</c:v>
                </c:pt>
                <c:pt idx="3911">
                  <c:v>3912.0</c:v>
                </c:pt>
                <c:pt idx="3912">
                  <c:v>3913.0</c:v>
                </c:pt>
                <c:pt idx="3913">
                  <c:v>3914.0</c:v>
                </c:pt>
                <c:pt idx="3914">
                  <c:v>3915.0</c:v>
                </c:pt>
                <c:pt idx="3915">
                  <c:v>3916.0</c:v>
                </c:pt>
                <c:pt idx="3916">
                  <c:v>3917.0</c:v>
                </c:pt>
                <c:pt idx="3917">
                  <c:v>3918.0</c:v>
                </c:pt>
                <c:pt idx="3918">
                  <c:v>3919.0</c:v>
                </c:pt>
                <c:pt idx="3919">
                  <c:v>3920.0</c:v>
                </c:pt>
                <c:pt idx="3920">
                  <c:v>3921.0</c:v>
                </c:pt>
                <c:pt idx="3921">
                  <c:v>3922.0</c:v>
                </c:pt>
                <c:pt idx="3922">
                  <c:v>3923.0</c:v>
                </c:pt>
                <c:pt idx="3923">
                  <c:v>3924.0</c:v>
                </c:pt>
                <c:pt idx="3924">
                  <c:v>3925.0</c:v>
                </c:pt>
                <c:pt idx="3925">
                  <c:v>3926.0</c:v>
                </c:pt>
                <c:pt idx="3926">
                  <c:v>3927.0</c:v>
                </c:pt>
                <c:pt idx="3927">
                  <c:v>3928.0</c:v>
                </c:pt>
                <c:pt idx="3928">
                  <c:v>3929.0</c:v>
                </c:pt>
                <c:pt idx="3929">
                  <c:v>3930.0</c:v>
                </c:pt>
                <c:pt idx="3930">
                  <c:v>3931.0</c:v>
                </c:pt>
                <c:pt idx="3931">
                  <c:v>3932.0</c:v>
                </c:pt>
                <c:pt idx="3932">
                  <c:v>3933.0</c:v>
                </c:pt>
                <c:pt idx="3933">
                  <c:v>3934.0</c:v>
                </c:pt>
                <c:pt idx="3934">
                  <c:v>3935.0</c:v>
                </c:pt>
                <c:pt idx="3935">
                  <c:v>3936.0</c:v>
                </c:pt>
                <c:pt idx="3936">
                  <c:v>3937.0</c:v>
                </c:pt>
                <c:pt idx="3937">
                  <c:v>3938.0</c:v>
                </c:pt>
                <c:pt idx="3938">
                  <c:v>3939.0</c:v>
                </c:pt>
                <c:pt idx="3939">
                  <c:v>3940.0</c:v>
                </c:pt>
                <c:pt idx="3940">
                  <c:v>3941.0</c:v>
                </c:pt>
                <c:pt idx="3941">
                  <c:v>3942.0</c:v>
                </c:pt>
                <c:pt idx="3942">
                  <c:v>3943.0</c:v>
                </c:pt>
                <c:pt idx="3943">
                  <c:v>3944.0</c:v>
                </c:pt>
                <c:pt idx="3944">
                  <c:v>3945.0</c:v>
                </c:pt>
                <c:pt idx="3945">
                  <c:v>3946.0</c:v>
                </c:pt>
                <c:pt idx="3946">
                  <c:v>3947.0</c:v>
                </c:pt>
                <c:pt idx="3947">
                  <c:v>3948.0</c:v>
                </c:pt>
                <c:pt idx="3948">
                  <c:v>3949.0</c:v>
                </c:pt>
                <c:pt idx="3949">
                  <c:v>3950.0</c:v>
                </c:pt>
                <c:pt idx="3950">
                  <c:v>3951.0</c:v>
                </c:pt>
                <c:pt idx="3951">
                  <c:v>3952.0</c:v>
                </c:pt>
                <c:pt idx="3952">
                  <c:v>3953.0</c:v>
                </c:pt>
                <c:pt idx="3953">
                  <c:v>3954.0</c:v>
                </c:pt>
                <c:pt idx="3954">
                  <c:v>3955.0</c:v>
                </c:pt>
                <c:pt idx="3955">
                  <c:v>3956.0</c:v>
                </c:pt>
                <c:pt idx="3956">
                  <c:v>3957.0</c:v>
                </c:pt>
                <c:pt idx="3957">
                  <c:v>3958.0</c:v>
                </c:pt>
                <c:pt idx="3958">
                  <c:v>3959.0</c:v>
                </c:pt>
                <c:pt idx="3959">
                  <c:v>3960.0</c:v>
                </c:pt>
                <c:pt idx="3960">
                  <c:v>3961.0</c:v>
                </c:pt>
                <c:pt idx="3961">
                  <c:v>3962.0</c:v>
                </c:pt>
                <c:pt idx="3962">
                  <c:v>3963.0</c:v>
                </c:pt>
                <c:pt idx="3963">
                  <c:v>3964.0</c:v>
                </c:pt>
                <c:pt idx="3964">
                  <c:v>3965.0</c:v>
                </c:pt>
                <c:pt idx="3965">
                  <c:v>3966.0</c:v>
                </c:pt>
                <c:pt idx="3966">
                  <c:v>3967.0</c:v>
                </c:pt>
                <c:pt idx="3967">
                  <c:v>3968.0</c:v>
                </c:pt>
                <c:pt idx="3968">
                  <c:v>3969.0</c:v>
                </c:pt>
                <c:pt idx="3969">
                  <c:v>3970.0</c:v>
                </c:pt>
                <c:pt idx="3970">
                  <c:v>3971.0</c:v>
                </c:pt>
                <c:pt idx="3971">
                  <c:v>3972.0</c:v>
                </c:pt>
                <c:pt idx="3972">
                  <c:v>3973.0</c:v>
                </c:pt>
                <c:pt idx="3973">
                  <c:v>3974.0</c:v>
                </c:pt>
                <c:pt idx="3974">
                  <c:v>3975.0</c:v>
                </c:pt>
                <c:pt idx="3975">
                  <c:v>3976.0</c:v>
                </c:pt>
                <c:pt idx="3976">
                  <c:v>3977.0</c:v>
                </c:pt>
                <c:pt idx="3977">
                  <c:v>3978.0</c:v>
                </c:pt>
                <c:pt idx="3978">
                  <c:v>3979.0</c:v>
                </c:pt>
                <c:pt idx="3979">
                  <c:v>3980.0</c:v>
                </c:pt>
                <c:pt idx="3980">
                  <c:v>3981.0</c:v>
                </c:pt>
                <c:pt idx="3981">
                  <c:v>3982.0</c:v>
                </c:pt>
                <c:pt idx="3982">
                  <c:v>3983.0</c:v>
                </c:pt>
                <c:pt idx="3983">
                  <c:v>3984.0</c:v>
                </c:pt>
                <c:pt idx="3984">
                  <c:v>3985.0</c:v>
                </c:pt>
                <c:pt idx="3985">
                  <c:v>3986.0</c:v>
                </c:pt>
                <c:pt idx="3986">
                  <c:v>3987.0</c:v>
                </c:pt>
                <c:pt idx="3987">
                  <c:v>3988.0</c:v>
                </c:pt>
                <c:pt idx="3988">
                  <c:v>3989.0</c:v>
                </c:pt>
                <c:pt idx="3989">
                  <c:v>3990.0</c:v>
                </c:pt>
                <c:pt idx="3990">
                  <c:v>3991.0</c:v>
                </c:pt>
                <c:pt idx="3991">
                  <c:v>3992.0</c:v>
                </c:pt>
                <c:pt idx="3992">
                  <c:v>3993.0</c:v>
                </c:pt>
                <c:pt idx="3993">
                  <c:v>3994.0</c:v>
                </c:pt>
                <c:pt idx="3994">
                  <c:v>3995.0</c:v>
                </c:pt>
                <c:pt idx="3995">
                  <c:v>3996.0</c:v>
                </c:pt>
                <c:pt idx="3996">
                  <c:v>3997.0</c:v>
                </c:pt>
                <c:pt idx="3997">
                  <c:v>3998.0</c:v>
                </c:pt>
                <c:pt idx="3998">
                  <c:v>3999.0</c:v>
                </c:pt>
                <c:pt idx="3999">
                  <c:v>4000.0</c:v>
                </c:pt>
                <c:pt idx="4000">
                  <c:v>4001.0</c:v>
                </c:pt>
                <c:pt idx="4001">
                  <c:v>4002.0</c:v>
                </c:pt>
                <c:pt idx="4002">
                  <c:v>4003.0</c:v>
                </c:pt>
                <c:pt idx="4003">
                  <c:v>4004.0</c:v>
                </c:pt>
                <c:pt idx="4004">
                  <c:v>4005.0</c:v>
                </c:pt>
                <c:pt idx="4005">
                  <c:v>4006.0</c:v>
                </c:pt>
                <c:pt idx="4006">
                  <c:v>4007.0</c:v>
                </c:pt>
                <c:pt idx="4007">
                  <c:v>4008.0</c:v>
                </c:pt>
                <c:pt idx="4008">
                  <c:v>4009.0</c:v>
                </c:pt>
                <c:pt idx="4009">
                  <c:v>4010.0</c:v>
                </c:pt>
                <c:pt idx="4010">
                  <c:v>4011.0</c:v>
                </c:pt>
                <c:pt idx="4011">
                  <c:v>4012.0</c:v>
                </c:pt>
                <c:pt idx="4012">
                  <c:v>4013.0</c:v>
                </c:pt>
                <c:pt idx="4013">
                  <c:v>4014.0</c:v>
                </c:pt>
                <c:pt idx="4014">
                  <c:v>4015.0</c:v>
                </c:pt>
                <c:pt idx="4015">
                  <c:v>4016.0</c:v>
                </c:pt>
                <c:pt idx="4016">
                  <c:v>4017.0</c:v>
                </c:pt>
                <c:pt idx="4017">
                  <c:v>4018.0</c:v>
                </c:pt>
                <c:pt idx="4018">
                  <c:v>4019.0</c:v>
                </c:pt>
                <c:pt idx="4019">
                  <c:v>4020.0</c:v>
                </c:pt>
                <c:pt idx="4020">
                  <c:v>4021.0</c:v>
                </c:pt>
                <c:pt idx="4021">
                  <c:v>4022.0</c:v>
                </c:pt>
                <c:pt idx="4022">
                  <c:v>4023.0</c:v>
                </c:pt>
                <c:pt idx="4023">
                  <c:v>4024.0</c:v>
                </c:pt>
                <c:pt idx="4024">
                  <c:v>4025.0</c:v>
                </c:pt>
                <c:pt idx="4025">
                  <c:v>4026.0</c:v>
                </c:pt>
                <c:pt idx="4026">
                  <c:v>4027.0</c:v>
                </c:pt>
                <c:pt idx="4027">
                  <c:v>4028.0</c:v>
                </c:pt>
                <c:pt idx="4028">
                  <c:v>4029.0</c:v>
                </c:pt>
                <c:pt idx="4029">
                  <c:v>4030.0</c:v>
                </c:pt>
                <c:pt idx="4030">
                  <c:v>4031.0</c:v>
                </c:pt>
                <c:pt idx="4031">
                  <c:v>4032.0</c:v>
                </c:pt>
                <c:pt idx="4032">
                  <c:v>4033.0</c:v>
                </c:pt>
                <c:pt idx="4033">
                  <c:v>4034.0</c:v>
                </c:pt>
                <c:pt idx="4034">
                  <c:v>4035.0</c:v>
                </c:pt>
                <c:pt idx="4035">
                  <c:v>4036.0</c:v>
                </c:pt>
                <c:pt idx="4036">
                  <c:v>4037.0</c:v>
                </c:pt>
                <c:pt idx="4037">
                  <c:v>4038.0</c:v>
                </c:pt>
                <c:pt idx="4038">
                  <c:v>4039.0</c:v>
                </c:pt>
                <c:pt idx="4039">
                  <c:v>4040.0</c:v>
                </c:pt>
                <c:pt idx="4040">
                  <c:v>4041.0</c:v>
                </c:pt>
                <c:pt idx="4041">
                  <c:v>4042.0</c:v>
                </c:pt>
                <c:pt idx="4042">
                  <c:v>4043.0</c:v>
                </c:pt>
                <c:pt idx="4043">
                  <c:v>4044.0</c:v>
                </c:pt>
                <c:pt idx="4044">
                  <c:v>4045.0</c:v>
                </c:pt>
                <c:pt idx="4045">
                  <c:v>4046.0</c:v>
                </c:pt>
                <c:pt idx="4046">
                  <c:v>4047.0</c:v>
                </c:pt>
                <c:pt idx="4047">
                  <c:v>4048.0</c:v>
                </c:pt>
                <c:pt idx="4048">
                  <c:v>4049.0</c:v>
                </c:pt>
                <c:pt idx="4049">
                  <c:v>4050.0</c:v>
                </c:pt>
                <c:pt idx="4050">
                  <c:v>4051.0</c:v>
                </c:pt>
                <c:pt idx="4051">
                  <c:v>4052.0</c:v>
                </c:pt>
                <c:pt idx="4052">
                  <c:v>4053.0</c:v>
                </c:pt>
                <c:pt idx="4053">
                  <c:v>4054.0</c:v>
                </c:pt>
                <c:pt idx="4054">
                  <c:v>4055.0</c:v>
                </c:pt>
                <c:pt idx="4055">
                  <c:v>4056.0</c:v>
                </c:pt>
                <c:pt idx="4056">
                  <c:v>4057.0</c:v>
                </c:pt>
                <c:pt idx="4057">
                  <c:v>4058.0</c:v>
                </c:pt>
                <c:pt idx="4058">
                  <c:v>4059.0</c:v>
                </c:pt>
                <c:pt idx="4059">
                  <c:v>4060.0</c:v>
                </c:pt>
                <c:pt idx="4060">
                  <c:v>4061.0</c:v>
                </c:pt>
                <c:pt idx="4061">
                  <c:v>4062.0</c:v>
                </c:pt>
                <c:pt idx="4062">
                  <c:v>4063.0</c:v>
                </c:pt>
                <c:pt idx="4063">
                  <c:v>4064.0</c:v>
                </c:pt>
                <c:pt idx="4064">
                  <c:v>4065.0</c:v>
                </c:pt>
                <c:pt idx="4065">
                  <c:v>4066.0</c:v>
                </c:pt>
                <c:pt idx="4066">
                  <c:v>4067.0</c:v>
                </c:pt>
                <c:pt idx="4067">
                  <c:v>4068.0</c:v>
                </c:pt>
                <c:pt idx="4068">
                  <c:v>4069.0</c:v>
                </c:pt>
                <c:pt idx="4069">
                  <c:v>4070.0</c:v>
                </c:pt>
                <c:pt idx="4070">
                  <c:v>4071.0</c:v>
                </c:pt>
                <c:pt idx="4071">
                  <c:v>4072.0</c:v>
                </c:pt>
                <c:pt idx="4072">
                  <c:v>4073.0</c:v>
                </c:pt>
                <c:pt idx="4073">
                  <c:v>4074.0</c:v>
                </c:pt>
                <c:pt idx="4074">
                  <c:v>4075.0</c:v>
                </c:pt>
                <c:pt idx="4075">
                  <c:v>4076.0</c:v>
                </c:pt>
                <c:pt idx="4076">
                  <c:v>4077.0</c:v>
                </c:pt>
                <c:pt idx="4077">
                  <c:v>4078.0</c:v>
                </c:pt>
                <c:pt idx="4078">
                  <c:v>4079.0</c:v>
                </c:pt>
                <c:pt idx="4079">
                  <c:v>4080.0</c:v>
                </c:pt>
                <c:pt idx="4080">
                  <c:v>4081.0</c:v>
                </c:pt>
                <c:pt idx="4081">
                  <c:v>4082.0</c:v>
                </c:pt>
                <c:pt idx="4082">
                  <c:v>4083.0</c:v>
                </c:pt>
                <c:pt idx="4083">
                  <c:v>4084.0</c:v>
                </c:pt>
                <c:pt idx="4084">
                  <c:v>4085.0</c:v>
                </c:pt>
                <c:pt idx="4085">
                  <c:v>4086.0</c:v>
                </c:pt>
                <c:pt idx="4086">
                  <c:v>4087.0</c:v>
                </c:pt>
                <c:pt idx="4087">
                  <c:v>4088.0</c:v>
                </c:pt>
                <c:pt idx="4088">
                  <c:v>4089.0</c:v>
                </c:pt>
                <c:pt idx="4089">
                  <c:v>4090.0</c:v>
                </c:pt>
                <c:pt idx="4090">
                  <c:v>4091.0</c:v>
                </c:pt>
                <c:pt idx="4091">
                  <c:v>4092.0</c:v>
                </c:pt>
                <c:pt idx="4092">
                  <c:v>4093.0</c:v>
                </c:pt>
                <c:pt idx="4093">
                  <c:v>4094.0</c:v>
                </c:pt>
                <c:pt idx="4094">
                  <c:v>4095.0</c:v>
                </c:pt>
                <c:pt idx="4095">
                  <c:v>4096.0</c:v>
                </c:pt>
                <c:pt idx="4096">
                  <c:v>4097.0</c:v>
                </c:pt>
                <c:pt idx="4097">
                  <c:v>4098.0</c:v>
                </c:pt>
                <c:pt idx="4098">
                  <c:v>4099.0</c:v>
                </c:pt>
                <c:pt idx="4099">
                  <c:v>4100.0</c:v>
                </c:pt>
                <c:pt idx="4100">
                  <c:v>4101.0</c:v>
                </c:pt>
                <c:pt idx="4101">
                  <c:v>4102.0</c:v>
                </c:pt>
                <c:pt idx="4102">
                  <c:v>4103.0</c:v>
                </c:pt>
                <c:pt idx="4103">
                  <c:v>4104.0</c:v>
                </c:pt>
                <c:pt idx="4104">
                  <c:v>4105.0</c:v>
                </c:pt>
                <c:pt idx="4105">
                  <c:v>4106.0</c:v>
                </c:pt>
                <c:pt idx="4106">
                  <c:v>4107.0</c:v>
                </c:pt>
                <c:pt idx="4107">
                  <c:v>4108.0</c:v>
                </c:pt>
                <c:pt idx="4108">
                  <c:v>4109.0</c:v>
                </c:pt>
                <c:pt idx="4109">
                  <c:v>4110.0</c:v>
                </c:pt>
                <c:pt idx="4110">
                  <c:v>4111.0</c:v>
                </c:pt>
                <c:pt idx="4111">
                  <c:v>4112.0</c:v>
                </c:pt>
                <c:pt idx="4112">
                  <c:v>4113.0</c:v>
                </c:pt>
                <c:pt idx="4113">
                  <c:v>4114.0</c:v>
                </c:pt>
                <c:pt idx="4114">
                  <c:v>4115.0</c:v>
                </c:pt>
                <c:pt idx="4115">
                  <c:v>4116.0</c:v>
                </c:pt>
                <c:pt idx="4116">
                  <c:v>4117.0</c:v>
                </c:pt>
                <c:pt idx="4117">
                  <c:v>4118.0</c:v>
                </c:pt>
                <c:pt idx="4118">
                  <c:v>4119.0</c:v>
                </c:pt>
                <c:pt idx="4119">
                  <c:v>4120.0</c:v>
                </c:pt>
                <c:pt idx="4120">
                  <c:v>4121.0</c:v>
                </c:pt>
                <c:pt idx="4121">
                  <c:v>4122.0</c:v>
                </c:pt>
                <c:pt idx="4122">
                  <c:v>4123.0</c:v>
                </c:pt>
                <c:pt idx="4123">
                  <c:v>4124.0</c:v>
                </c:pt>
                <c:pt idx="4124">
                  <c:v>4125.0</c:v>
                </c:pt>
                <c:pt idx="4125">
                  <c:v>4126.0</c:v>
                </c:pt>
                <c:pt idx="4126">
                  <c:v>4127.0</c:v>
                </c:pt>
                <c:pt idx="4127">
                  <c:v>4128.0</c:v>
                </c:pt>
                <c:pt idx="4128">
                  <c:v>4129.0</c:v>
                </c:pt>
                <c:pt idx="4129">
                  <c:v>4130.0</c:v>
                </c:pt>
                <c:pt idx="4130">
                  <c:v>4131.0</c:v>
                </c:pt>
                <c:pt idx="4131">
                  <c:v>4132.0</c:v>
                </c:pt>
                <c:pt idx="4132">
                  <c:v>4133.0</c:v>
                </c:pt>
                <c:pt idx="4133">
                  <c:v>4134.0</c:v>
                </c:pt>
                <c:pt idx="4134">
                  <c:v>4135.0</c:v>
                </c:pt>
                <c:pt idx="4135">
                  <c:v>4136.0</c:v>
                </c:pt>
                <c:pt idx="4136">
                  <c:v>4137.0</c:v>
                </c:pt>
                <c:pt idx="4137">
                  <c:v>4138.0</c:v>
                </c:pt>
                <c:pt idx="4138">
                  <c:v>4139.0</c:v>
                </c:pt>
                <c:pt idx="4139">
                  <c:v>4140.0</c:v>
                </c:pt>
                <c:pt idx="4140">
                  <c:v>4141.0</c:v>
                </c:pt>
                <c:pt idx="4141">
                  <c:v>4142.0</c:v>
                </c:pt>
                <c:pt idx="4142">
                  <c:v>4143.0</c:v>
                </c:pt>
                <c:pt idx="4143">
                  <c:v>4144.0</c:v>
                </c:pt>
                <c:pt idx="4144">
                  <c:v>4145.0</c:v>
                </c:pt>
                <c:pt idx="4145">
                  <c:v>4146.0</c:v>
                </c:pt>
                <c:pt idx="4146">
                  <c:v>4147.0</c:v>
                </c:pt>
                <c:pt idx="4147">
                  <c:v>4148.0</c:v>
                </c:pt>
                <c:pt idx="4148">
                  <c:v>4149.0</c:v>
                </c:pt>
                <c:pt idx="4149">
                  <c:v>4150.0</c:v>
                </c:pt>
                <c:pt idx="4150">
                  <c:v>4151.0</c:v>
                </c:pt>
                <c:pt idx="4151">
                  <c:v>4152.0</c:v>
                </c:pt>
                <c:pt idx="4152">
                  <c:v>4153.0</c:v>
                </c:pt>
                <c:pt idx="4153">
                  <c:v>4154.0</c:v>
                </c:pt>
                <c:pt idx="4154">
                  <c:v>4155.0</c:v>
                </c:pt>
                <c:pt idx="4155">
                  <c:v>4156.0</c:v>
                </c:pt>
                <c:pt idx="4156">
                  <c:v>4157.0</c:v>
                </c:pt>
                <c:pt idx="4157">
                  <c:v>4158.0</c:v>
                </c:pt>
                <c:pt idx="4158">
                  <c:v>4159.0</c:v>
                </c:pt>
                <c:pt idx="4159">
                  <c:v>4160.0</c:v>
                </c:pt>
                <c:pt idx="4160">
                  <c:v>4161.0</c:v>
                </c:pt>
                <c:pt idx="4161">
                  <c:v>4162.0</c:v>
                </c:pt>
                <c:pt idx="4162">
                  <c:v>4163.0</c:v>
                </c:pt>
                <c:pt idx="4163">
                  <c:v>4164.0</c:v>
                </c:pt>
                <c:pt idx="4164">
                  <c:v>4165.0</c:v>
                </c:pt>
                <c:pt idx="4165">
                  <c:v>4166.0</c:v>
                </c:pt>
                <c:pt idx="4166">
                  <c:v>4167.0</c:v>
                </c:pt>
                <c:pt idx="4167">
                  <c:v>4168.0</c:v>
                </c:pt>
                <c:pt idx="4168">
                  <c:v>4169.0</c:v>
                </c:pt>
                <c:pt idx="4169">
                  <c:v>4170.0</c:v>
                </c:pt>
                <c:pt idx="4170">
                  <c:v>4171.0</c:v>
                </c:pt>
                <c:pt idx="4171">
                  <c:v>4172.0</c:v>
                </c:pt>
                <c:pt idx="4172">
                  <c:v>4173.0</c:v>
                </c:pt>
                <c:pt idx="4173">
                  <c:v>4174.0</c:v>
                </c:pt>
                <c:pt idx="4174">
                  <c:v>4175.0</c:v>
                </c:pt>
                <c:pt idx="4175">
                  <c:v>4176.0</c:v>
                </c:pt>
                <c:pt idx="4176">
                  <c:v>4177.0</c:v>
                </c:pt>
                <c:pt idx="4177">
                  <c:v>4178.0</c:v>
                </c:pt>
                <c:pt idx="4178">
                  <c:v>4179.0</c:v>
                </c:pt>
                <c:pt idx="4179">
                  <c:v>4180.0</c:v>
                </c:pt>
                <c:pt idx="4180">
                  <c:v>4181.0</c:v>
                </c:pt>
                <c:pt idx="4181">
                  <c:v>4182.0</c:v>
                </c:pt>
                <c:pt idx="4182">
                  <c:v>4183.0</c:v>
                </c:pt>
                <c:pt idx="4183">
                  <c:v>4184.0</c:v>
                </c:pt>
                <c:pt idx="4184">
                  <c:v>4185.0</c:v>
                </c:pt>
                <c:pt idx="4185">
                  <c:v>4186.0</c:v>
                </c:pt>
                <c:pt idx="4186">
                  <c:v>4187.0</c:v>
                </c:pt>
                <c:pt idx="4187">
                  <c:v>4188.0</c:v>
                </c:pt>
                <c:pt idx="4188">
                  <c:v>4189.0</c:v>
                </c:pt>
                <c:pt idx="4189">
                  <c:v>4190.0</c:v>
                </c:pt>
                <c:pt idx="4190">
                  <c:v>4191.0</c:v>
                </c:pt>
                <c:pt idx="4191">
                  <c:v>4192.0</c:v>
                </c:pt>
                <c:pt idx="4192">
                  <c:v>4193.0</c:v>
                </c:pt>
                <c:pt idx="4193">
                  <c:v>4194.0</c:v>
                </c:pt>
                <c:pt idx="4194">
                  <c:v>4195.0</c:v>
                </c:pt>
                <c:pt idx="4195">
                  <c:v>4196.0</c:v>
                </c:pt>
                <c:pt idx="4196">
                  <c:v>4197.0</c:v>
                </c:pt>
                <c:pt idx="4197">
                  <c:v>4198.0</c:v>
                </c:pt>
                <c:pt idx="4198">
                  <c:v>4199.0</c:v>
                </c:pt>
                <c:pt idx="4199">
                  <c:v>4200.0</c:v>
                </c:pt>
                <c:pt idx="4200">
                  <c:v>4201.0</c:v>
                </c:pt>
                <c:pt idx="4201">
                  <c:v>4202.0</c:v>
                </c:pt>
                <c:pt idx="4202">
                  <c:v>4203.0</c:v>
                </c:pt>
                <c:pt idx="4203">
                  <c:v>4204.0</c:v>
                </c:pt>
                <c:pt idx="4204">
                  <c:v>4205.0</c:v>
                </c:pt>
                <c:pt idx="4205">
                  <c:v>4206.0</c:v>
                </c:pt>
                <c:pt idx="4206">
                  <c:v>4207.0</c:v>
                </c:pt>
                <c:pt idx="4207">
                  <c:v>4208.0</c:v>
                </c:pt>
                <c:pt idx="4208">
                  <c:v>4209.0</c:v>
                </c:pt>
                <c:pt idx="4209">
                  <c:v>4210.0</c:v>
                </c:pt>
                <c:pt idx="4210">
                  <c:v>4211.0</c:v>
                </c:pt>
                <c:pt idx="4211">
                  <c:v>4212.0</c:v>
                </c:pt>
                <c:pt idx="4212">
                  <c:v>4213.0</c:v>
                </c:pt>
                <c:pt idx="4213">
                  <c:v>4214.0</c:v>
                </c:pt>
                <c:pt idx="4214">
                  <c:v>4215.0</c:v>
                </c:pt>
                <c:pt idx="4215">
                  <c:v>4216.0</c:v>
                </c:pt>
                <c:pt idx="4216">
                  <c:v>4217.0</c:v>
                </c:pt>
                <c:pt idx="4217">
                  <c:v>4218.0</c:v>
                </c:pt>
                <c:pt idx="4218">
                  <c:v>4219.0</c:v>
                </c:pt>
                <c:pt idx="4219">
                  <c:v>4220.0</c:v>
                </c:pt>
                <c:pt idx="4220">
                  <c:v>4221.0</c:v>
                </c:pt>
                <c:pt idx="4221">
                  <c:v>4222.0</c:v>
                </c:pt>
                <c:pt idx="4222">
                  <c:v>4223.0</c:v>
                </c:pt>
                <c:pt idx="4223">
                  <c:v>4224.0</c:v>
                </c:pt>
                <c:pt idx="4224">
                  <c:v>4225.0</c:v>
                </c:pt>
                <c:pt idx="4225">
                  <c:v>4226.0</c:v>
                </c:pt>
                <c:pt idx="4226">
                  <c:v>4227.0</c:v>
                </c:pt>
                <c:pt idx="4227">
                  <c:v>4228.0</c:v>
                </c:pt>
                <c:pt idx="4228">
                  <c:v>4229.0</c:v>
                </c:pt>
                <c:pt idx="4229">
                  <c:v>4230.0</c:v>
                </c:pt>
                <c:pt idx="4230">
                  <c:v>4231.0</c:v>
                </c:pt>
                <c:pt idx="4231">
                  <c:v>4232.0</c:v>
                </c:pt>
                <c:pt idx="4232">
                  <c:v>4233.0</c:v>
                </c:pt>
                <c:pt idx="4233">
                  <c:v>4234.0</c:v>
                </c:pt>
                <c:pt idx="4234">
                  <c:v>4235.0</c:v>
                </c:pt>
                <c:pt idx="4235">
                  <c:v>4236.0</c:v>
                </c:pt>
                <c:pt idx="4236">
                  <c:v>4237.0</c:v>
                </c:pt>
                <c:pt idx="4237">
                  <c:v>4238.0</c:v>
                </c:pt>
                <c:pt idx="4238">
                  <c:v>4239.0</c:v>
                </c:pt>
                <c:pt idx="4239">
                  <c:v>4240.0</c:v>
                </c:pt>
                <c:pt idx="4240">
                  <c:v>4241.0</c:v>
                </c:pt>
                <c:pt idx="4241">
                  <c:v>4242.0</c:v>
                </c:pt>
                <c:pt idx="4242">
                  <c:v>4243.0</c:v>
                </c:pt>
                <c:pt idx="4243">
                  <c:v>4244.0</c:v>
                </c:pt>
                <c:pt idx="4244">
                  <c:v>4245.0</c:v>
                </c:pt>
                <c:pt idx="4245">
                  <c:v>4246.0</c:v>
                </c:pt>
                <c:pt idx="4246">
                  <c:v>4247.0</c:v>
                </c:pt>
                <c:pt idx="4247">
                  <c:v>4248.0</c:v>
                </c:pt>
                <c:pt idx="4248">
                  <c:v>4249.0</c:v>
                </c:pt>
                <c:pt idx="4249">
                  <c:v>4250.0</c:v>
                </c:pt>
                <c:pt idx="4250">
                  <c:v>4251.0</c:v>
                </c:pt>
                <c:pt idx="4251">
                  <c:v>4252.0</c:v>
                </c:pt>
                <c:pt idx="4252">
                  <c:v>4253.0</c:v>
                </c:pt>
                <c:pt idx="4253">
                  <c:v>4254.0</c:v>
                </c:pt>
                <c:pt idx="4254">
                  <c:v>4255.0</c:v>
                </c:pt>
                <c:pt idx="4255">
                  <c:v>4256.0</c:v>
                </c:pt>
                <c:pt idx="4256">
                  <c:v>4257.0</c:v>
                </c:pt>
                <c:pt idx="4257">
                  <c:v>4258.0</c:v>
                </c:pt>
                <c:pt idx="4258">
                  <c:v>4259.0</c:v>
                </c:pt>
                <c:pt idx="4259">
                  <c:v>4260.0</c:v>
                </c:pt>
                <c:pt idx="4260">
                  <c:v>4261.0</c:v>
                </c:pt>
                <c:pt idx="4261">
                  <c:v>4262.0</c:v>
                </c:pt>
                <c:pt idx="4262">
                  <c:v>4263.0</c:v>
                </c:pt>
                <c:pt idx="4263">
                  <c:v>4264.0</c:v>
                </c:pt>
                <c:pt idx="4264">
                  <c:v>4265.0</c:v>
                </c:pt>
                <c:pt idx="4265">
                  <c:v>4266.0</c:v>
                </c:pt>
                <c:pt idx="4266">
                  <c:v>4267.0</c:v>
                </c:pt>
                <c:pt idx="4267">
                  <c:v>4268.0</c:v>
                </c:pt>
                <c:pt idx="4268">
                  <c:v>4269.0</c:v>
                </c:pt>
                <c:pt idx="4269">
                  <c:v>4270.0</c:v>
                </c:pt>
                <c:pt idx="4270">
                  <c:v>4271.0</c:v>
                </c:pt>
                <c:pt idx="4271">
                  <c:v>4272.0</c:v>
                </c:pt>
                <c:pt idx="4272">
                  <c:v>4273.0</c:v>
                </c:pt>
                <c:pt idx="4273">
                  <c:v>4274.0</c:v>
                </c:pt>
                <c:pt idx="4274">
                  <c:v>4275.0</c:v>
                </c:pt>
                <c:pt idx="4275">
                  <c:v>4276.0</c:v>
                </c:pt>
                <c:pt idx="4276">
                  <c:v>4277.0</c:v>
                </c:pt>
                <c:pt idx="4277">
                  <c:v>4278.0</c:v>
                </c:pt>
                <c:pt idx="4278">
                  <c:v>4279.0</c:v>
                </c:pt>
                <c:pt idx="4279">
                  <c:v>4280.0</c:v>
                </c:pt>
                <c:pt idx="4280">
                  <c:v>4281.0</c:v>
                </c:pt>
                <c:pt idx="4281">
                  <c:v>4282.0</c:v>
                </c:pt>
                <c:pt idx="4282">
                  <c:v>4283.0</c:v>
                </c:pt>
                <c:pt idx="4283">
                  <c:v>4284.0</c:v>
                </c:pt>
                <c:pt idx="4284">
                  <c:v>4285.0</c:v>
                </c:pt>
                <c:pt idx="4285">
                  <c:v>4286.0</c:v>
                </c:pt>
                <c:pt idx="4286">
                  <c:v>4287.0</c:v>
                </c:pt>
                <c:pt idx="4287">
                  <c:v>4288.0</c:v>
                </c:pt>
                <c:pt idx="4288">
                  <c:v>4289.0</c:v>
                </c:pt>
                <c:pt idx="4289">
                  <c:v>4290.0</c:v>
                </c:pt>
                <c:pt idx="4290">
                  <c:v>4291.0</c:v>
                </c:pt>
                <c:pt idx="4291">
                  <c:v>4292.0</c:v>
                </c:pt>
                <c:pt idx="4292">
                  <c:v>4293.0</c:v>
                </c:pt>
                <c:pt idx="4293">
                  <c:v>4294.0</c:v>
                </c:pt>
                <c:pt idx="4294">
                  <c:v>4295.0</c:v>
                </c:pt>
                <c:pt idx="4295">
                  <c:v>4296.0</c:v>
                </c:pt>
                <c:pt idx="4296">
                  <c:v>4297.0</c:v>
                </c:pt>
                <c:pt idx="4297">
                  <c:v>4298.0</c:v>
                </c:pt>
                <c:pt idx="4298">
                  <c:v>4299.0</c:v>
                </c:pt>
                <c:pt idx="4299">
                  <c:v>4300.0</c:v>
                </c:pt>
                <c:pt idx="4300">
                  <c:v>4301.0</c:v>
                </c:pt>
                <c:pt idx="4301">
                  <c:v>4302.0</c:v>
                </c:pt>
                <c:pt idx="4302">
                  <c:v>4303.0</c:v>
                </c:pt>
                <c:pt idx="4303">
                  <c:v>4304.0</c:v>
                </c:pt>
                <c:pt idx="4304">
                  <c:v>4305.0</c:v>
                </c:pt>
                <c:pt idx="4305">
                  <c:v>4306.0</c:v>
                </c:pt>
                <c:pt idx="4306">
                  <c:v>4307.0</c:v>
                </c:pt>
                <c:pt idx="4307">
                  <c:v>4308.0</c:v>
                </c:pt>
                <c:pt idx="4308">
                  <c:v>4309.0</c:v>
                </c:pt>
                <c:pt idx="4309">
                  <c:v>4310.0</c:v>
                </c:pt>
                <c:pt idx="4310">
                  <c:v>4311.0</c:v>
                </c:pt>
                <c:pt idx="4311">
                  <c:v>4312.0</c:v>
                </c:pt>
                <c:pt idx="4312">
                  <c:v>4313.0</c:v>
                </c:pt>
                <c:pt idx="4313">
                  <c:v>4314.0</c:v>
                </c:pt>
                <c:pt idx="4314">
                  <c:v>4315.0</c:v>
                </c:pt>
                <c:pt idx="4315">
                  <c:v>4316.0</c:v>
                </c:pt>
                <c:pt idx="4316">
                  <c:v>4317.0</c:v>
                </c:pt>
                <c:pt idx="4317">
                  <c:v>4318.0</c:v>
                </c:pt>
                <c:pt idx="4318">
                  <c:v>4319.0</c:v>
                </c:pt>
                <c:pt idx="4319">
                  <c:v>4320.0</c:v>
                </c:pt>
                <c:pt idx="4320">
                  <c:v>4321.0</c:v>
                </c:pt>
                <c:pt idx="4321">
                  <c:v>4322.0</c:v>
                </c:pt>
                <c:pt idx="4322">
                  <c:v>4323.0</c:v>
                </c:pt>
                <c:pt idx="4323">
                  <c:v>4324.0</c:v>
                </c:pt>
                <c:pt idx="4324">
                  <c:v>4325.0</c:v>
                </c:pt>
                <c:pt idx="4325">
                  <c:v>4326.0</c:v>
                </c:pt>
                <c:pt idx="4326">
                  <c:v>4327.0</c:v>
                </c:pt>
                <c:pt idx="4327">
                  <c:v>4328.0</c:v>
                </c:pt>
                <c:pt idx="4328">
                  <c:v>4329.0</c:v>
                </c:pt>
                <c:pt idx="4329">
                  <c:v>4330.0</c:v>
                </c:pt>
                <c:pt idx="4330">
                  <c:v>4331.0</c:v>
                </c:pt>
                <c:pt idx="4331">
                  <c:v>4332.0</c:v>
                </c:pt>
                <c:pt idx="4332">
                  <c:v>4333.0</c:v>
                </c:pt>
                <c:pt idx="4333">
                  <c:v>4334.0</c:v>
                </c:pt>
                <c:pt idx="4334">
                  <c:v>4335.0</c:v>
                </c:pt>
                <c:pt idx="4335">
                  <c:v>4336.0</c:v>
                </c:pt>
                <c:pt idx="4336">
                  <c:v>4337.0</c:v>
                </c:pt>
                <c:pt idx="4337">
                  <c:v>4338.0</c:v>
                </c:pt>
                <c:pt idx="4338">
                  <c:v>4339.0</c:v>
                </c:pt>
                <c:pt idx="4339">
                  <c:v>4340.0</c:v>
                </c:pt>
                <c:pt idx="4340">
                  <c:v>4341.0</c:v>
                </c:pt>
                <c:pt idx="4341">
                  <c:v>4342.0</c:v>
                </c:pt>
                <c:pt idx="4342">
                  <c:v>4343.0</c:v>
                </c:pt>
                <c:pt idx="4343">
                  <c:v>4344.0</c:v>
                </c:pt>
                <c:pt idx="4344">
                  <c:v>4345.0</c:v>
                </c:pt>
                <c:pt idx="4345">
                  <c:v>4346.0</c:v>
                </c:pt>
                <c:pt idx="4346">
                  <c:v>4347.0</c:v>
                </c:pt>
                <c:pt idx="4347">
                  <c:v>4348.0</c:v>
                </c:pt>
                <c:pt idx="4348">
                  <c:v>4349.0</c:v>
                </c:pt>
                <c:pt idx="4349">
                  <c:v>4350.0</c:v>
                </c:pt>
                <c:pt idx="4350">
                  <c:v>4351.0</c:v>
                </c:pt>
                <c:pt idx="4351">
                  <c:v>4352.0</c:v>
                </c:pt>
                <c:pt idx="4352">
                  <c:v>4353.0</c:v>
                </c:pt>
                <c:pt idx="4353">
                  <c:v>4354.0</c:v>
                </c:pt>
                <c:pt idx="4354">
                  <c:v>4355.0</c:v>
                </c:pt>
                <c:pt idx="4355">
                  <c:v>4356.0</c:v>
                </c:pt>
                <c:pt idx="4356">
                  <c:v>4357.0</c:v>
                </c:pt>
                <c:pt idx="4357">
                  <c:v>4358.0</c:v>
                </c:pt>
                <c:pt idx="4358">
                  <c:v>4359.0</c:v>
                </c:pt>
                <c:pt idx="4359">
                  <c:v>4360.0</c:v>
                </c:pt>
                <c:pt idx="4360">
                  <c:v>4361.0</c:v>
                </c:pt>
                <c:pt idx="4361">
                  <c:v>4362.0</c:v>
                </c:pt>
                <c:pt idx="4362">
                  <c:v>4363.0</c:v>
                </c:pt>
                <c:pt idx="4363">
                  <c:v>4364.0</c:v>
                </c:pt>
                <c:pt idx="4364">
                  <c:v>4365.0</c:v>
                </c:pt>
                <c:pt idx="4365">
                  <c:v>4366.0</c:v>
                </c:pt>
                <c:pt idx="4366">
                  <c:v>4367.0</c:v>
                </c:pt>
                <c:pt idx="4367">
                  <c:v>4368.0</c:v>
                </c:pt>
                <c:pt idx="4368">
                  <c:v>4369.0</c:v>
                </c:pt>
                <c:pt idx="4369">
                  <c:v>4370.0</c:v>
                </c:pt>
                <c:pt idx="4370">
                  <c:v>4371.0</c:v>
                </c:pt>
                <c:pt idx="4371">
                  <c:v>4372.0</c:v>
                </c:pt>
                <c:pt idx="4372">
                  <c:v>4373.0</c:v>
                </c:pt>
                <c:pt idx="4373">
                  <c:v>4374.0</c:v>
                </c:pt>
                <c:pt idx="4374">
                  <c:v>4375.0</c:v>
                </c:pt>
                <c:pt idx="4375">
                  <c:v>4376.0</c:v>
                </c:pt>
                <c:pt idx="4376">
                  <c:v>4377.0</c:v>
                </c:pt>
                <c:pt idx="4377">
                  <c:v>4378.0</c:v>
                </c:pt>
                <c:pt idx="4378">
                  <c:v>4379.0</c:v>
                </c:pt>
                <c:pt idx="4379">
                  <c:v>4380.0</c:v>
                </c:pt>
                <c:pt idx="4380">
                  <c:v>4381.0</c:v>
                </c:pt>
                <c:pt idx="4381">
                  <c:v>4382.0</c:v>
                </c:pt>
                <c:pt idx="4382">
                  <c:v>4383.0</c:v>
                </c:pt>
                <c:pt idx="4383">
                  <c:v>4384.0</c:v>
                </c:pt>
                <c:pt idx="4384">
                  <c:v>4385.0</c:v>
                </c:pt>
                <c:pt idx="4385">
                  <c:v>4386.0</c:v>
                </c:pt>
                <c:pt idx="4386">
                  <c:v>4387.0</c:v>
                </c:pt>
                <c:pt idx="4387">
                  <c:v>4388.0</c:v>
                </c:pt>
                <c:pt idx="4388">
                  <c:v>4389.0</c:v>
                </c:pt>
                <c:pt idx="4389">
                  <c:v>4390.0</c:v>
                </c:pt>
                <c:pt idx="4390">
                  <c:v>4391.0</c:v>
                </c:pt>
                <c:pt idx="4391">
                  <c:v>4392.0</c:v>
                </c:pt>
                <c:pt idx="4392">
                  <c:v>4393.0</c:v>
                </c:pt>
                <c:pt idx="4393">
                  <c:v>4394.0</c:v>
                </c:pt>
                <c:pt idx="4394">
                  <c:v>4395.0</c:v>
                </c:pt>
                <c:pt idx="4395">
                  <c:v>4396.0</c:v>
                </c:pt>
                <c:pt idx="4396">
                  <c:v>4397.0</c:v>
                </c:pt>
                <c:pt idx="4397">
                  <c:v>4398.0</c:v>
                </c:pt>
                <c:pt idx="4398">
                  <c:v>4399.0</c:v>
                </c:pt>
                <c:pt idx="4399">
                  <c:v>4400.0</c:v>
                </c:pt>
                <c:pt idx="4400">
                  <c:v>4401.0</c:v>
                </c:pt>
                <c:pt idx="4401">
                  <c:v>4402.0</c:v>
                </c:pt>
                <c:pt idx="4402">
                  <c:v>4403.0</c:v>
                </c:pt>
                <c:pt idx="4403">
                  <c:v>4404.0</c:v>
                </c:pt>
                <c:pt idx="4404">
                  <c:v>4405.0</c:v>
                </c:pt>
                <c:pt idx="4405">
                  <c:v>4406.0</c:v>
                </c:pt>
                <c:pt idx="4406">
                  <c:v>4407.0</c:v>
                </c:pt>
                <c:pt idx="4407">
                  <c:v>4408.0</c:v>
                </c:pt>
                <c:pt idx="4408">
                  <c:v>4409.0</c:v>
                </c:pt>
                <c:pt idx="4409">
                  <c:v>4410.0</c:v>
                </c:pt>
                <c:pt idx="4410">
                  <c:v>4411.0</c:v>
                </c:pt>
                <c:pt idx="4411">
                  <c:v>4412.0</c:v>
                </c:pt>
                <c:pt idx="4412">
                  <c:v>4413.0</c:v>
                </c:pt>
                <c:pt idx="4413">
                  <c:v>4414.0</c:v>
                </c:pt>
                <c:pt idx="4414">
                  <c:v>4415.0</c:v>
                </c:pt>
                <c:pt idx="4415">
                  <c:v>4416.0</c:v>
                </c:pt>
                <c:pt idx="4416">
                  <c:v>4417.0</c:v>
                </c:pt>
                <c:pt idx="4417">
                  <c:v>4418.0</c:v>
                </c:pt>
                <c:pt idx="4418">
                  <c:v>4419.0</c:v>
                </c:pt>
                <c:pt idx="4419">
                  <c:v>4420.0</c:v>
                </c:pt>
                <c:pt idx="4420">
                  <c:v>4421.0</c:v>
                </c:pt>
                <c:pt idx="4421">
                  <c:v>4422.0</c:v>
                </c:pt>
                <c:pt idx="4422">
                  <c:v>4423.0</c:v>
                </c:pt>
                <c:pt idx="4423">
                  <c:v>4424.0</c:v>
                </c:pt>
                <c:pt idx="4424">
                  <c:v>4425.0</c:v>
                </c:pt>
                <c:pt idx="4425">
                  <c:v>4426.0</c:v>
                </c:pt>
                <c:pt idx="4426">
                  <c:v>4427.0</c:v>
                </c:pt>
                <c:pt idx="4427">
                  <c:v>4428.0</c:v>
                </c:pt>
                <c:pt idx="4428">
                  <c:v>4429.0</c:v>
                </c:pt>
                <c:pt idx="4429">
                  <c:v>4430.0</c:v>
                </c:pt>
                <c:pt idx="4430">
                  <c:v>4431.0</c:v>
                </c:pt>
                <c:pt idx="4431">
                  <c:v>4432.0</c:v>
                </c:pt>
                <c:pt idx="4432">
                  <c:v>4433.0</c:v>
                </c:pt>
                <c:pt idx="4433">
                  <c:v>4434.0</c:v>
                </c:pt>
                <c:pt idx="4434">
                  <c:v>4435.0</c:v>
                </c:pt>
                <c:pt idx="4435">
                  <c:v>4436.0</c:v>
                </c:pt>
                <c:pt idx="4436">
                  <c:v>4437.0</c:v>
                </c:pt>
                <c:pt idx="4437">
                  <c:v>4438.0</c:v>
                </c:pt>
                <c:pt idx="4438">
                  <c:v>4439.0</c:v>
                </c:pt>
                <c:pt idx="4439">
                  <c:v>4440.0</c:v>
                </c:pt>
                <c:pt idx="4440">
                  <c:v>4441.0</c:v>
                </c:pt>
                <c:pt idx="4441">
                  <c:v>4442.0</c:v>
                </c:pt>
                <c:pt idx="4442">
                  <c:v>4443.0</c:v>
                </c:pt>
                <c:pt idx="4443">
                  <c:v>4444.0</c:v>
                </c:pt>
                <c:pt idx="4444">
                  <c:v>4445.0</c:v>
                </c:pt>
                <c:pt idx="4445">
                  <c:v>4446.0</c:v>
                </c:pt>
                <c:pt idx="4446">
                  <c:v>4447.0</c:v>
                </c:pt>
                <c:pt idx="4447">
                  <c:v>4448.0</c:v>
                </c:pt>
                <c:pt idx="4448">
                  <c:v>4449.0</c:v>
                </c:pt>
                <c:pt idx="4449">
                  <c:v>4450.0</c:v>
                </c:pt>
                <c:pt idx="4450">
                  <c:v>4451.0</c:v>
                </c:pt>
                <c:pt idx="4451">
                  <c:v>4452.0</c:v>
                </c:pt>
                <c:pt idx="4452">
                  <c:v>4453.0</c:v>
                </c:pt>
                <c:pt idx="4453">
                  <c:v>4454.0</c:v>
                </c:pt>
                <c:pt idx="4454">
                  <c:v>4455.0</c:v>
                </c:pt>
                <c:pt idx="4455">
                  <c:v>4456.0</c:v>
                </c:pt>
                <c:pt idx="4456">
                  <c:v>4457.0</c:v>
                </c:pt>
                <c:pt idx="4457">
                  <c:v>4458.0</c:v>
                </c:pt>
                <c:pt idx="4458">
                  <c:v>4459.0</c:v>
                </c:pt>
                <c:pt idx="4459">
                  <c:v>4460.0</c:v>
                </c:pt>
                <c:pt idx="4460">
                  <c:v>4461.0</c:v>
                </c:pt>
                <c:pt idx="4461">
                  <c:v>4462.0</c:v>
                </c:pt>
                <c:pt idx="4462">
                  <c:v>4463.0</c:v>
                </c:pt>
                <c:pt idx="4463">
                  <c:v>4464.0</c:v>
                </c:pt>
                <c:pt idx="4464">
                  <c:v>4465.0</c:v>
                </c:pt>
                <c:pt idx="4465">
                  <c:v>4466.0</c:v>
                </c:pt>
                <c:pt idx="4466">
                  <c:v>4467.0</c:v>
                </c:pt>
                <c:pt idx="4467">
                  <c:v>4468.0</c:v>
                </c:pt>
                <c:pt idx="4468">
                  <c:v>4469.0</c:v>
                </c:pt>
                <c:pt idx="4469">
                  <c:v>4470.0</c:v>
                </c:pt>
                <c:pt idx="4470">
                  <c:v>4471.0</c:v>
                </c:pt>
                <c:pt idx="4471">
                  <c:v>4472.0</c:v>
                </c:pt>
                <c:pt idx="4472">
                  <c:v>4473.0</c:v>
                </c:pt>
                <c:pt idx="4473">
                  <c:v>4474.0</c:v>
                </c:pt>
                <c:pt idx="4474">
                  <c:v>4475.0</c:v>
                </c:pt>
                <c:pt idx="4475">
                  <c:v>4476.0</c:v>
                </c:pt>
                <c:pt idx="4476">
                  <c:v>4477.0</c:v>
                </c:pt>
                <c:pt idx="4477">
                  <c:v>4478.0</c:v>
                </c:pt>
                <c:pt idx="4478">
                  <c:v>4479.0</c:v>
                </c:pt>
                <c:pt idx="4479">
                  <c:v>4480.0</c:v>
                </c:pt>
                <c:pt idx="4480">
                  <c:v>4481.0</c:v>
                </c:pt>
                <c:pt idx="4481">
                  <c:v>4482.0</c:v>
                </c:pt>
                <c:pt idx="4482">
                  <c:v>4483.0</c:v>
                </c:pt>
                <c:pt idx="4483">
                  <c:v>4484.0</c:v>
                </c:pt>
                <c:pt idx="4484">
                  <c:v>4485.0</c:v>
                </c:pt>
                <c:pt idx="4485">
                  <c:v>4486.0</c:v>
                </c:pt>
                <c:pt idx="4486">
                  <c:v>4487.0</c:v>
                </c:pt>
                <c:pt idx="4487">
                  <c:v>4488.0</c:v>
                </c:pt>
                <c:pt idx="4488">
                  <c:v>4489.0</c:v>
                </c:pt>
                <c:pt idx="4489">
                  <c:v>4490.0</c:v>
                </c:pt>
                <c:pt idx="4490">
                  <c:v>4491.0</c:v>
                </c:pt>
                <c:pt idx="4491">
                  <c:v>4492.0</c:v>
                </c:pt>
                <c:pt idx="4492">
                  <c:v>4493.0</c:v>
                </c:pt>
                <c:pt idx="4493">
                  <c:v>4494.0</c:v>
                </c:pt>
                <c:pt idx="4494">
                  <c:v>4495.0</c:v>
                </c:pt>
                <c:pt idx="4495">
                  <c:v>4496.0</c:v>
                </c:pt>
                <c:pt idx="4496">
                  <c:v>4497.0</c:v>
                </c:pt>
                <c:pt idx="4497">
                  <c:v>4498.0</c:v>
                </c:pt>
                <c:pt idx="4498">
                  <c:v>4499.0</c:v>
                </c:pt>
                <c:pt idx="4499">
                  <c:v>4500.0</c:v>
                </c:pt>
                <c:pt idx="4500">
                  <c:v>4501.0</c:v>
                </c:pt>
                <c:pt idx="4501">
                  <c:v>4502.0</c:v>
                </c:pt>
                <c:pt idx="4502">
                  <c:v>4503.0</c:v>
                </c:pt>
                <c:pt idx="4503">
                  <c:v>4504.0</c:v>
                </c:pt>
                <c:pt idx="4504">
                  <c:v>4505.0</c:v>
                </c:pt>
                <c:pt idx="4505">
                  <c:v>4506.0</c:v>
                </c:pt>
                <c:pt idx="4506">
                  <c:v>4507.0</c:v>
                </c:pt>
                <c:pt idx="4507">
                  <c:v>4508.0</c:v>
                </c:pt>
                <c:pt idx="4508">
                  <c:v>4509.0</c:v>
                </c:pt>
                <c:pt idx="4509">
                  <c:v>4510.0</c:v>
                </c:pt>
                <c:pt idx="4510">
                  <c:v>4511.0</c:v>
                </c:pt>
                <c:pt idx="4511">
                  <c:v>4512.0</c:v>
                </c:pt>
                <c:pt idx="4512">
                  <c:v>4513.0</c:v>
                </c:pt>
                <c:pt idx="4513">
                  <c:v>4514.0</c:v>
                </c:pt>
                <c:pt idx="4514">
                  <c:v>4515.0</c:v>
                </c:pt>
                <c:pt idx="4515">
                  <c:v>4516.0</c:v>
                </c:pt>
                <c:pt idx="4516">
                  <c:v>4517.0</c:v>
                </c:pt>
                <c:pt idx="4517">
                  <c:v>4518.0</c:v>
                </c:pt>
                <c:pt idx="4518">
                  <c:v>4519.0</c:v>
                </c:pt>
                <c:pt idx="4519">
                  <c:v>4520.0</c:v>
                </c:pt>
                <c:pt idx="4520">
                  <c:v>4521.0</c:v>
                </c:pt>
                <c:pt idx="4521">
                  <c:v>4522.0</c:v>
                </c:pt>
                <c:pt idx="4522">
                  <c:v>4523.0</c:v>
                </c:pt>
                <c:pt idx="4523">
                  <c:v>4524.0</c:v>
                </c:pt>
                <c:pt idx="4524">
                  <c:v>4525.0</c:v>
                </c:pt>
                <c:pt idx="4525">
                  <c:v>4526.0</c:v>
                </c:pt>
                <c:pt idx="4526">
                  <c:v>4527.0</c:v>
                </c:pt>
                <c:pt idx="4527">
                  <c:v>4528.0</c:v>
                </c:pt>
                <c:pt idx="4528">
                  <c:v>4529.0</c:v>
                </c:pt>
                <c:pt idx="4529">
                  <c:v>4530.0</c:v>
                </c:pt>
                <c:pt idx="4530">
                  <c:v>4531.0</c:v>
                </c:pt>
                <c:pt idx="4531">
                  <c:v>4532.0</c:v>
                </c:pt>
                <c:pt idx="4532">
                  <c:v>4533.0</c:v>
                </c:pt>
                <c:pt idx="4533">
                  <c:v>4534.0</c:v>
                </c:pt>
                <c:pt idx="4534">
                  <c:v>4535.0</c:v>
                </c:pt>
                <c:pt idx="4535">
                  <c:v>4536.0</c:v>
                </c:pt>
                <c:pt idx="4536">
                  <c:v>4537.0</c:v>
                </c:pt>
                <c:pt idx="4537">
                  <c:v>4538.0</c:v>
                </c:pt>
                <c:pt idx="4538">
                  <c:v>4539.0</c:v>
                </c:pt>
                <c:pt idx="4539">
                  <c:v>4540.0</c:v>
                </c:pt>
                <c:pt idx="4540">
                  <c:v>4541.0</c:v>
                </c:pt>
                <c:pt idx="4541">
                  <c:v>4542.0</c:v>
                </c:pt>
                <c:pt idx="4542">
                  <c:v>4543.0</c:v>
                </c:pt>
                <c:pt idx="4543">
                  <c:v>4544.0</c:v>
                </c:pt>
                <c:pt idx="4544">
                  <c:v>4545.0</c:v>
                </c:pt>
                <c:pt idx="4545">
                  <c:v>4546.0</c:v>
                </c:pt>
                <c:pt idx="4546">
                  <c:v>4547.0</c:v>
                </c:pt>
                <c:pt idx="4547">
                  <c:v>4548.0</c:v>
                </c:pt>
                <c:pt idx="4548">
                  <c:v>4549.0</c:v>
                </c:pt>
                <c:pt idx="4549">
                  <c:v>4550.0</c:v>
                </c:pt>
                <c:pt idx="4550">
                  <c:v>4551.0</c:v>
                </c:pt>
                <c:pt idx="4551">
                  <c:v>4552.0</c:v>
                </c:pt>
                <c:pt idx="4552">
                  <c:v>4553.0</c:v>
                </c:pt>
                <c:pt idx="4553">
                  <c:v>4554.0</c:v>
                </c:pt>
                <c:pt idx="4554">
                  <c:v>4555.0</c:v>
                </c:pt>
                <c:pt idx="4555">
                  <c:v>4556.0</c:v>
                </c:pt>
                <c:pt idx="4556">
                  <c:v>4557.0</c:v>
                </c:pt>
                <c:pt idx="4557">
                  <c:v>4558.0</c:v>
                </c:pt>
                <c:pt idx="4558">
                  <c:v>4559.0</c:v>
                </c:pt>
                <c:pt idx="4559">
                  <c:v>4560.0</c:v>
                </c:pt>
                <c:pt idx="4560">
                  <c:v>4561.0</c:v>
                </c:pt>
                <c:pt idx="4561">
                  <c:v>4562.0</c:v>
                </c:pt>
                <c:pt idx="4562">
                  <c:v>4563.0</c:v>
                </c:pt>
                <c:pt idx="4563">
                  <c:v>4564.0</c:v>
                </c:pt>
                <c:pt idx="4564">
                  <c:v>4565.0</c:v>
                </c:pt>
                <c:pt idx="4565">
                  <c:v>4566.0</c:v>
                </c:pt>
                <c:pt idx="4566">
                  <c:v>4567.0</c:v>
                </c:pt>
                <c:pt idx="4567">
                  <c:v>4568.0</c:v>
                </c:pt>
                <c:pt idx="4568">
                  <c:v>4569.0</c:v>
                </c:pt>
                <c:pt idx="4569">
                  <c:v>4570.0</c:v>
                </c:pt>
                <c:pt idx="4570">
                  <c:v>4571.0</c:v>
                </c:pt>
                <c:pt idx="4571">
                  <c:v>4572.0</c:v>
                </c:pt>
                <c:pt idx="4572">
                  <c:v>4573.0</c:v>
                </c:pt>
                <c:pt idx="4573">
                  <c:v>4574.0</c:v>
                </c:pt>
                <c:pt idx="4574">
                  <c:v>4575.0</c:v>
                </c:pt>
                <c:pt idx="4575">
                  <c:v>4576.0</c:v>
                </c:pt>
                <c:pt idx="4576">
                  <c:v>4577.0</c:v>
                </c:pt>
                <c:pt idx="4577">
                  <c:v>4578.0</c:v>
                </c:pt>
                <c:pt idx="4578">
                  <c:v>4579.0</c:v>
                </c:pt>
                <c:pt idx="4579">
                  <c:v>4580.0</c:v>
                </c:pt>
                <c:pt idx="4580">
                  <c:v>4581.0</c:v>
                </c:pt>
                <c:pt idx="4581">
                  <c:v>4582.0</c:v>
                </c:pt>
                <c:pt idx="4582">
                  <c:v>4583.0</c:v>
                </c:pt>
                <c:pt idx="4583">
                  <c:v>4584.0</c:v>
                </c:pt>
                <c:pt idx="4584">
                  <c:v>4585.0</c:v>
                </c:pt>
                <c:pt idx="4585">
                  <c:v>4586.0</c:v>
                </c:pt>
                <c:pt idx="4586">
                  <c:v>4587.0</c:v>
                </c:pt>
                <c:pt idx="4587">
                  <c:v>4588.0</c:v>
                </c:pt>
                <c:pt idx="4588">
                  <c:v>4589.0</c:v>
                </c:pt>
                <c:pt idx="4589">
                  <c:v>4590.0</c:v>
                </c:pt>
                <c:pt idx="4590">
                  <c:v>4591.0</c:v>
                </c:pt>
                <c:pt idx="4591">
                  <c:v>4592.0</c:v>
                </c:pt>
                <c:pt idx="4592">
                  <c:v>4593.0</c:v>
                </c:pt>
                <c:pt idx="4593">
                  <c:v>4594.0</c:v>
                </c:pt>
                <c:pt idx="4594">
                  <c:v>4595.0</c:v>
                </c:pt>
                <c:pt idx="4595">
                  <c:v>4596.0</c:v>
                </c:pt>
                <c:pt idx="4596">
                  <c:v>4597.0</c:v>
                </c:pt>
                <c:pt idx="4597">
                  <c:v>4598.0</c:v>
                </c:pt>
                <c:pt idx="4598">
                  <c:v>4599.0</c:v>
                </c:pt>
                <c:pt idx="4599">
                  <c:v>4600.0</c:v>
                </c:pt>
                <c:pt idx="4600">
                  <c:v>4601.0</c:v>
                </c:pt>
                <c:pt idx="4601">
                  <c:v>4602.0</c:v>
                </c:pt>
                <c:pt idx="4602">
                  <c:v>4603.0</c:v>
                </c:pt>
                <c:pt idx="4603">
                  <c:v>4604.0</c:v>
                </c:pt>
                <c:pt idx="4604">
                  <c:v>4605.0</c:v>
                </c:pt>
                <c:pt idx="4605">
                  <c:v>4606.0</c:v>
                </c:pt>
                <c:pt idx="4606">
                  <c:v>4607.0</c:v>
                </c:pt>
                <c:pt idx="4607">
                  <c:v>4608.0</c:v>
                </c:pt>
                <c:pt idx="4608">
                  <c:v>4609.0</c:v>
                </c:pt>
                <c:pt idx="4609">
                  <c:v>4610.0</c:v>
                </c:pt>
                <c:pt idx="4610">
                  <c:v>4611.0</c:v>
                </c:pt>
                <c:pt idx="4611">
                  <c:v>4612.0</c:v>
                </c:pt>
                <c:pt idx="4612">
                  <c:v>4613.0</c:v>
                </c:pt>
                <c:pt idx="4613">
                  <c:v>4614.0</c:v>
                </c:pt>
                <c:pt idx="4614">
                  <c:v>4615.0</c:v>
                </c:pt>
                <c:pt idx="4615">
                  <c:v>4616.0</c:v>
                </c:pt>
                <c:pt idx="4616">
                  <c:v>4617.0</c:v>
                </c:pt>
                <c:pt idx="4617">
                  <c:v>4618.0</c:v>
                </c:pt>
                <c:pt idx="4618">
                  <c:v>4619.0</c:v>
                </c:pt>
                <c:pt idx="4619">
                  <c:v>4620.0</c:v>
                </c:pt>
                <c:pt idx="4620">
                  <c:v>4621.0</c:v>
                </c:pt>
                <c:pt idx="4621">
                  <c:v>4622.0</c:v>
                </c:pt>
                <c:pt idx="4622">
                  <c:v>4623.0</c:v>
                </c:pt>
                <c:pt idx="4623">
                  <c:v>4624.0</c:v>
                </c:pt>
                <c:pt idx="4624">
                  <c:v>4625.0</c:v>
                </c:pt>
                <c:pt idx="4625">
                  <c:v>4626.0</c:v>
                </c:pt>
                <c:pt idx="4626">
                  <c:v>4627.0</c:v>
                </c:pt>
                <c:pt idx="4627">
                  <c:v>4628.0</c:v>
                </c:pt>
                <c:pt idx="4628">
                  <c:v>4629.0</c:v>
                </c:pt>
                <c:pt idx="4629">
                  <c:v>4630.0</c:v>
                </c:pt>
                <c:pt idx="4630">
                  <c:v>4631.0</c:v>
                </c:pt>
                <c:pt idx="4631">
                  <c:v>4632.0</c:v>
                </c:pt>
                <c:pt idx="4632">
                  <c:v>4633.0</c:v>
                </c:pt>
                <c:pt idx="4633">
                  <c:v>4634.0</c:v>
                </c:pt>
                <c:pt idx="4634">
                  <c:v>4635.0</c:v>
                </c:pt>
                <c:pt idx="4635">
                  <c:v>4636.0</c:v>
                </c:pt>
                <c:pt idx="4636">
                  <c:v>4637.0</c:v>
                </c:pt>
                <c:pt idx="4637">
                  <c:v>4638.0</c:v>
                </c:pt>
                <c:pt idx="4638">
                  <c:v>4639.0</c:v>
                </c:pt>
                <c:pt idx="4639">
                  <c:v>4640.0</c:v>
                </c:pt>
                <c:pt idx="4640">
                  <c:v>4641.0</c:v>
                </c:pt>
                <c:pt idx="4641">
                  <c:v>4642.0</c:v>
                </c:pt>
                <c:pt idx="4642">
                  <c:v>4643.0</c:v>
                </c:pt>
                <c:pt idx="4643">
                  <c:v>4644.0</c:v>
                </c:pt>
                <c:pt idx="4644">
                  <c:v>4645.0</c:v>
                </c:pt>
                <c:pt idx="4645">
                  <c:v>4646.0</c:v>
                </c:pt>
                <c:pt idx="4646">
                  <c:v>4647.0</c:v>
                </c:pt>
                <c:pt idx="4647">
                  <c:v>4648.0</c:v>
                </c:pt>
                <c:pt idx="4648">
                  <c:v>4649.0</c:v>
                </c:pt>
                <c:pt idx="4649">
                  <c:v>4650.0</c:v>
                </c:pt>
                <c:pt idx="4650">
                  <c:v>4651.0</c:v>
                </c:pt>
                <c:pt idx="4651">
                  <c:v>4652.0</c:v>
                </c:pt>
                <c:pt idx="4652">
                  <c:v>4653.0</c:v>
                </c:pt>
                <c:pt idx="4653">
                  <c:v>4654.0</c:v>
                </c:pt>
                <c:pt idx="4654">
                  <c:v>4655.0</c:v>
                </c:pt>
                <c:pt idx="4655">
                  <c:v>4656.0</c:v>
                </c:pt>
                <c:pt idx="4656">
                  <c:v>4657.0</c:v>
                </c:pt>
                <c:pt idx="4657">
                  <c:v>4658.0</c:v>
                </c:pt>
                <c:pt idx="4658">
                  <c:v>4659.0</c:v>
                </c:pt>
                <c:pt idx="4659">
                  <c:v>4660.0</c:v>
                </c:pt>
                <c:pt idx="4660">
                  <c:v>4661.0</c:v>
                </c:pt>
                <c:pt idx="4661">
                  <c:v>4662.0</c:v>
                </c:pt>
                <c:pt idx="4662">
                  <c:v>4663.0</c:v>
                </c:pt>
                <c:pt idx="4663">
                  <c:v>4664.0</c:v>
                </c:pt>
                <c:pt idx="4664">
                  <c:v>4665.0</c:v>
                </c:pt>
                <c:pt idx="4665">
                  <c:v>4666.0</c:v>
                </c:pt>
                <c:pt idx="4666">
                  <c:v>4667.0</c:v>
                </c:pt>
                <c:pt idx="4667">
                  <c:v>4668.0</c:v>
                </c:pt>
                <c:pt idx="4668">
                  <c:v>4669.0</c:v>
                </c:pt>
                <c:pt idx="4669">
                  <c:v>4670.0</c:v>
                </c:pt>
                <c:pt idx="4670">
                  <c:v>4671.0</c:v>
                </c:pt>
                <c:pt idx="4671">
                  <c:v>4672.0</c:v>
                </c:pt>
                <c:pt idx="4672">
                  <c:v>4673.0</c:v>
                </c:pt>
                <c:pt idx="4673">
                  <c:v>4674.0</c:v>
                </c:pt>
                <c:pt idx="4674">
                  <c:v>4675.0</c:v>
                </c:pt>
                <c:pt idx="4675">
                  <c:v>4676.0</c:v>
                </c:pt>
                <c:pt idx="4676">
                  <c:v>4677.0</c:v>
                </c:pt>
                <c:pt idx="4677">
                  <c:v>4678.0</c:v>
                </c:pt>
                <c:pt idx="4678">
                  <c:v>4679.0</c:v>
                </c:pt>
                <c:pt idx="4679">
                  <c:v>4680.0</c:v>
                </c:pt>
                <c:pt idx="4680">
                  <c:v>4681.0</c:v>
                </c:pt>
                <c:pt idx="4681">
                  <c:v>4682.0</c:v>
                </c:pt>
                <c:pt idx="4682">
                  <c:v>4683.0</c:v>
                </c:pt>
                <c:pt idx="4683">
                  <c:v>4684.0</c:v>
                </c:pt>
                <c:pt idx="4684">
                  <c:v>4685.0</c:v>
                </c:pt>
                <c:pt idx="4685">
                  <c:v>4686.0</c:v>
                </c:pt>
                <c:pt idx="4686">
                  <c:v>4687.0</c:v>
                </c:pt>
                <c:pt idx="4687">
                  <c:v>4688.0</c:v>
                </c:pt>
                <c:pt idx="4688">
                  <c:v>4689.0</c:v>
                </c:pt>
                <c:pt idx="4689">
                  <c:v>4690.0</c:v>
                </c:pt>
                <c:pt idx="4690">
                  <c:v>4691.0</c:v>
                </c:pt>
                <c:pt idx="4691">
                  <c:v>4692.0</c:v>
                </c:pt>
                <c:pt idx="4692">
                  <c:v>4693.0</c:v>
                </c:pt>
                <c:pt idx="4693">
                  <c:v>4694.0</c:v>
                </c:pt>
                <c:pt idx="4694">
                  <c:v>4695.0</c:v>
                </c:pt>
                <c:pt idx="4695">
                  <c:v>4696.0</c:v>
                </c:pt>
                <c:pt idx="4696">
                  <c:v>4697.0</c:v>
                </c:pt>
                <c:pt idx="4697">
                  <c:v>4698.0</c:v>
                </c:pt>
                <c:pt idx="4698">
                  <c:v>4699.0</c:v>
                </c:pt>
                <c:pt idx="4699">
                  <c:v>4700.0</c:v>
                </c:pt>
                <c:pt idx="4700">
                  <c:v>4701.0</c:v>
                </c:pt>
                <c:pt idx="4701">
                  <c:v>4702.0</c:v>
                </c:pt>
                <c:pt idx="4702">
                  <c:v>4703.0</c:v>
                </c:pt>
                <c:pt idx="4703">
                  <c:v>4704.0</c:v>
                </c:pt>
                <c:pt idx="4704">
                  <c:v>4705.0</c:v>
                </c:pt>
                <c:pt idx="4705">
                  <c:v>4706.0</c:v>
                </c:pt>
                <c:pt idx="4706">
                  <c:v>4707.0</c:v>
                </c:pt>
                <c:pt idx="4707">
                  <c:v>4708.0</c:v>
                </c:pt>
                <c:pt idx="4708">
                  <c:v>4709.0</c:v>
                </c:pt>
                <c:pt idx="4709">
                  <c:v>4710.0</c:v>
                </c:pt>
                <c:pt idx="4710">
                  <c:v>4711.0</c:v>
                </c:pt>
                <c:pt idx="4711">
                  <c:v>4712.0</c:v>
                </c:pt>
                <c:pt idx="4712">
                  <c:v>4713.0</c:v>
                </c:pt>
                <c:pt idx="4713">
                  <c:v>4714.0</c:v>
                </c:pt>
                <c:pt idx="4714">
                  <c:v>4715.0</c:v>
                </c:pt>
                <c:pt idx="4715">
                  <c:v>4716.0</c:v>
                </c:pt>
                <c:pt idx="4716">
                  <c:v>4717.0</c:v>
                </c:pt>
                <c:pt idx="4717">
                  <c:v>4718.0</c:v>
                </c:pt>
                <c:pt idx="4718">
                  <c:v>4719.0</c:v>
                </c:pt>
                <c:pt idx="4719">
                  <c:v>4720.0</c:v>
                </c:pt>
                <c:pt idx="4720">
                  <c:v>4721.0</c:v>
                </c:pt>
                <c:pt idx="4721">
                  <c:v>4722.0</c:v>
                </c:pt>
                <c:pt idx="4722">
                  <c:v>4723.0</c:v>
                </c:pt>
                <c:pt idx="4723">
                  <c:v>4724.0</c:v>
                </c:pt>
                <c:pt idx="4724">
                  <c:v>4725.0</c:v>
                </c:pt>
                <c:pt idx="4725">
                  <c:v>4726.0</c:v>
                </c:pt>
                <c:pt idx="4726">
                  <c:v>4727.0</c:v>
                </c:pt>
                <c:pt idx="4727">
                  <c:v>4728.0</c:v>
                </c:pt>
                <c:pt idx="4728">
                  <c:v>4729.0</c:v>
                </c:pt>
                <c:pt idx="4729">
                  <c:v>4730.0</c:v>
                </c:pt>
                <c:pt idx="4730">
                  <c:v>4731.0</c:v>
                </c:pt>
                <c:pt idx="4731">
                  <c:v>4732.0</c:v>
                </c:pt>
                <c:pt idx="4732">
                  <c:v>4733.0</c:v>
                </c:pt>
                <c:pt idx="4733">
                  <c:v>4734.0</c:v>
                </c:pt>
                <c:pt idx="4734">
                  <c:v>4735.0</c:v>
                </c:pt>
                <c:pt idx="4735">
                  <c:v>4736.0</c:v>
                </c:pt>
                <c:pt idx="4736">
                  <c:v>4737.0</c:v>
                </c:pt>
                <c:pt idx="4737">
                  <c:v>4738.0</c:v>
                </c:pt>
                <c:pt idx="4738">
                  <c:v>4739.0</c:v>
                </c:pt>
                <c:pt idx="4739">
                  <c:v>4740.0</c:v>
                </c:pt>
                <c:pt idx="4740">
                  <c:v>4741.0</c:v>
                </c:pt>
                <c:pt idx="4741">
                  <c:v>4742.0</c:v>
                </c:pt>
                <c:pt idx="4742">
                  <c:v>4743.0</c:v>
                </c:pt>
                <c:pt idx="4743">
                  <c:v>4744.0</c:v>
                </c:pt>
                <c:pt idx="4744">
                  <c:v>4745.0</c:v>
                </c:pt>
                <c:pt idx="4745">
                  <c:v>4746.0</c:v>
                </c:pt>
                <c:pt idx="4746">
                  <c:v>4747.0</c:v>
                </c:pt>
                <c:pt idx="4747">
                  <c:v>4748.0</c:v>
                </c:pt>
                <c:pt idx="4748">
                  <c:v>4749.0</c:v>
                </c:pt>
                <c:pt idx="4749">
                  <c:v>4750.0</c:v>
                </c:pt>
                <c:pt idx="4750">
                  <c:v>4751.0</c:v>
                </c:pt>
                <c:pt idx="4751">
                  <c:v>4752.0</c:v>
                </c:pt>
                <c:pt idx="4752">
                  <c:v>4753.0</c:v>
                </c:pt>
                <c:pt idx="4753">
                  <c:v>4754.0</c:v>
                </c:pt>
                <c:pt idx="4754">
                  <c:v>4755.0</c:v>
                </c:pt>
                <c:pt idx="4755">
                  <c:v>4756.0</c:v>
                </c:pt>
                <c:pt idx="4756">
                  <c:v>4757.0</c:v>
                </c:pt>
                <c:pt idx="4757">
                  <c:v>4758.0</c:v>
                </c:pt>
                <c:pt idx="4758">
                  <c:v>4759.0</c:v>
                </c:pt>
                <c:pt idx="4759">
                  <c:v>4760.0</c:v>
                </c:pt>
                <c:pt idx="4760">
                  <c:v>4761.0</c:v>
                </c:pt>
                <c:pt idx="4761">
                  <c:v>4762.0</c:v>
                </c:pt>
                <c:pt idx="4762">
                  <c:v>4763.0</c:v>
                </c:pt>
                <c:pt idx="4763">
                  <c:v>4764.0</c:v>
                </c:pt>
                <c:pt idx="4764">
                  <c:v>4765.0</c:v>
                </c:pt>
                <c:pt idx="4765">
                  <c:v>4766.0</c:v>
                </c:pt>
                <c:pt idx="4766">
                  <c:v>4767.0</c:v>
                </c:pt>
                <c:pt idx="4767">
                  <c:v>4768.0</c:v>
                </c:pt>
                <c:pt idx="4768">
                  <c:v>4769.0</c:v>
                </c:pt>
                <c:pt idx="4769">
                  <c:v>4770.0</c:v>
                </c:pt>
                <c:pt idx="4770">
                  <c:v>4771.0</c:v>
                </c:pt>
                <c:pt idx="4771">
                  <c:v>4772.0</c:v>
                </c:pt>
                <c:pt idx="4772">
                  <c:v>4773.0</c:v>
                </c:pt>
                <c:pt idx="4773">
                  <c:v>4774.0</c:v>
                </c:pt>
                <c:pt idx="4774">
                  <c:v>4775.0</c:v>
                </c:pt>
                <c:pt idx="4775">
                  <c:v>4776.0</c:v>
                </c:pt>
                <c:pt idx="4776">
                  <c:v>4777.0</c:v>
                </c:pt>
                <c:pt idx="4777">
                  <c:v>4778.0</c:v>
                </c:pt>
                <c:pt idx="4778">
                  <c:v>4779.0</c:v>
                </c:pt>
                <c:pt idx="4779">
                  <c:v>4780.0</c:v>
                </c:pt>
                <c:pt idx="4780">
                  <c:v>4781.0</c:v>
                </c:pt>
                <c:pt idx="4781">
                  <c:v>4782.0</c:v>
                </c:pt>
                <c:pt idx="4782">
                  <c:v>4783.0</c:v>
                </c:pt>
                <c:pt idx="4783">
                  <c:v>4784.0</c:v>
                </c:pt>
                <c:pt idx="4784">
                  <c:v>4785.0</c:v>
                </c:pt>
                <c:pt idx="4785">
                  <c:v>4786.0</c:v>
                </c:pt>
                <c:pt idx="4786">
                  <c:v>4787.0</c:v>
                </c:pt>
                <c:pt idx="4787">
                  <c:v>4788.0</c:v>
                </c:pt>
                <c:pt idx="4788">
                  <c:v>4789.0</c:v>
                </c:pt>
                <c:pt idx="4789">
                  <c:v>4790.0</c:v>
                </c:pt>
                <c:pt idx="4790">
                  <c:v>4791.0</c:v>
                </c:pt>
                <c:pt idx="4791">
                  <c:v>4792.0</c:v>
                </c:pt>
                <c:pt idx="4792">
                  <c:v>4793.0</c:v>
                </c:pt>
                <c:pt idx="4793">
                  <c:v>4794.0</c:v>
                </c:pt>
                <c:pt idx="4794">
                  <c:v>4795.0</c:v>
                </c:pt>
                <c:pt idx="4795">
                  <c:v>4796.0</c:v>
                </c:pt>
                <c:pt idx="4796">
                  <c:v>4797.0</c:v>
                </c:pt>
                <c:pt idx="4797">
                  <c:v>4798.0</c:v>
                </c:pt>
                <c:pt idx="4798">
                  <c:v>4799.0</c:v>
                </c:pt>
                <c:pt idx="4799">
                  <c:v>4800.0</c:v>
                </c:pt>
                <c:pt idx="4800">
                  <c:v>4801.0</c:v>
                </c:pt>
                <c:pt idx="4801">
                  <c:v>4802.0</c:v>
                </c:pt>
                <c:pt idx="4802">
                  <c:v>4803.0</c:v>
                </c:pt>
                <c:pt idx="4803">
                  <c:v>4804.0</c:v>
                </c:pt>
                <c:pt idx="4804">
                  <c:v>4805.0</c:v>
                </c:pt>
                <c:pt idx="4805">
                  <c:v>4806.0</c:v>
                </c:pt>
                <c:pt idx="4806">
                  <c:v>4807.0</c:v>
                </c:pt>
                <c:pt idx="4807">
                  <c:v>4808.0</c:v>
                </c:pt>
                <c:pt idx="4808">
                  <c:v>4809.0</c:v>
                </c:pt>
                <c:pt idx="4809">
                  <c:v>4810.0</c:v>
                </c:pt>
                <c:pt idx="4810">
                  <c:v>4811.0</c:v>
                </c:pt>
                <c:pt idx="4811">
                  <c:v>4812.0</c:v>
                </c:pt>
                <c:pt idx="4812">
                  <c:v>4813.0</c:v>
                </c:pt>
                <c:pt idx="4813">
                  <c:v>4814.0</c:v>
                </c:pt>
                <c:pt idx="4814">
                  <c:v>4815.0</c:v>
                </c:pt>
                <c:pt idx="4815">
                  <c:v>4816.0</c:v>
                </c:pt>
                <c:pt idx="4816">
                  <c:v>4817.0</c:v>
                </c:pt>
                <c:pt idx="4817">
                  <c:v>4818.0</c:v>
                </c:pt>
                <c:pt idx="4818">
                  <c:v>4819.0</c:v>
                </c:pt>
                <c:pt idx="4819">
                  <c:v>4820.0</c:v>
                </c:pt>
                <c:pt idx="4820">
                  <c:v>4821.0</c:v>
                </c:pt>
                <c:pt idx="4821">
                  <c:v>4822.0</c:v>
                </c:pt>
                <c:pt idx="4822">
                  <c:v>4823.0</c:v>
                </c:pt>
                <c:pt idx="4823">
                  <c:v>4824.0</c:v>
                </c:pt>
                <c:pt idx="4824">
                  <c:v>4825.0</c:v>
                </c:pt>
                <c:pt idx="4825">
                  <c:v>4826.0</c:v>
                </c:pt>
                <c:pt idx="4826">
                  <c:v>4827.0</c:v>
                </c:pt>
                <c:pt idx="4827">
                  <c:v>4828.0</c:v>
                </c:pt>
                <c:pt idx="4828">
                  <c:v>4829.0</c:v>
                </c:pt>
                <c:pt idx="4829">
                  <c:v>4830.0</c:v>
                </c:pt>
                <c:pt idx="4830">
                  <c:v>4831.0</c:v>
                </c:pt>
                <c:pt idx="4831">
                  <c:v>4832.0</c:v>
                </c:pt>
                <c:pt idx="4832">
                  <c:v>4833.0</c:v>
                </c:pt>
                <c:pt idx="4833">
                  <c:v>4834.0</c:v>
                </c:pt>
                <c:pt idx="4834">
                  <c:v>4835.0</c:v>
                </c:pt>
                <c:pt idx="4835">
                  <c:v>4836.0</c:v>
                </c:pt>
                <c:pt idx="4836">
                  <c:v>4837.0</c:v>
                </c:pt>
                <c:pt idx="4837">
                  <c:v>4838.0</c:v>
                </c:pt>
                <c:pt idx="4838">
                  <c:v>4839.0</c:v>
                </c:pt>
                <c:pt idx="4839">
                  <c:v>4840.0</c:v>
                </c:pt>
                <c:pt idx="4840">
                  <c:v>4841.0</c:v>
                </c:pt>
                <c:pt idx="4841">
                  <c:v>4842.0</c:v>
                </c:pt>
                <c:pt idx="4842">
                  <c:v>4843.0</c:v>
                </c:pt>
                <c:pt idx="4843">
                  <c:v>4844.0</c:v>
                </c:pt>
                <c:pt idx="4844">
                  <c:v>4845.0</c:v>
                </c:pt>
                <c:pt idx="4845">
                  <c:v>4846.0</c:v>
                </c:pt>
                <c:pt idx="4846">
                  <c:v>4847.0</c:v>
                </c:pt>
                <c:pt idx="4847">
                  <c:v>4848.0</c:v>
                </c:pt>
                <c:pt idx="4848">
                  <c:v>4849.0</c:v>
                </c:pt>
                <c:pt idx="4849">
                  <c:v>4850.0</c:v>
                </c:pt>
                <c:pt idx="4850">
                  <c:v>4851.0</c:v>
                </c:pt>
                <c:pt idx="4851">
                  <c:v>4852.0</c:v>
                </c:pt>
                <c:pt idx="4852">
                  <c:v>4853.0</c:v>
                </c:pt>
                <c:pt idx="4853">
                  <c:v>4854.0</c:v>
                </c:pt>
                <c:pt idx="4854">
                  <c:v>4855.0</c:v>
                </c:pt>
                <c:pt idx="4855">
                  <c:v>4856.0</c:v>
                </c:pt>
                <c:pt idx="4856">
                  <c:v>4857.0</c:v>
                </c:pt>
                <c:pt idx="4857">
                  <c:v>4858.0</c:v>
                </c:pt>
                <c:pt idx="4858">
                  <c:v>4859.0</c:v>
                </c:pt>
                <c:pt idx="4859">
                  <c:v>4860.0</c:v>
                </c:pt>
                <c:pt idx="4860">
                  <c:v>4861.0</c:v>
                </c:pt>
                <c:pt idx="4861">
                  <c:v>4862.0</c:v>
                </c:pt>
                <c:pt idx="4862">
                  <c:v>4863.0</c:v>
                </c:pt>
                <c:pt idx="4863">
                  <c:v>4864.0</c:v>
                </c:pt>
                <c:pt idx="4864">
                  <c:v>4865.0</c:v>
                </c:pt>
                <c:pt idx="4865">
                  <c:v>4866.0</c:v>
                </c:pt>
                <c:pt idx="4866">
                  <c:v>4867.0</c:v>
                </c:pt>
                <c:pt idx="4867">
                  <c:v>4868.0</c:v>
                </c:pt>
                <c:pt idx="4868">
                  <c:v>4869.0</c:v>
                </c:pt>
                <c:pt idx="4869">
                  <c:v>4870.0</c:v>
                </c:pt>
                <c:pt idx="4870">
                  <c:v>4871.0</c:v>
                </c:pt>
                <c:pt idx="4871">
                  <c:v>4872.0</c:v>
                </c:pt>
                <c:pt idx="4872">
                  <c:v>4873.0</c:v>
                </c:pt>
                <c:pt idx="4873">
                  <c:v>4874.0</c:v>
                </c:pt>
                <c:pt idx="4874">
                  <c:v>4875.0</c:v>
                </c:pt>
                <c:pt idx="4875">
                  <c:v>4876.0</c:v>
                </c:pt>
                <c:pt idx="4876">
                  <c:v>4877.0</c:v>
                </c:pt>
                <c:pt idx="4877">
                  <c:v>4878.0</c:v>
                </c:pt>
                <c:pt idx="4878">
                  <c:v>4879.0</c:v>
                </c:pt>
                <c:pt idx="4879">
                  <c:v>4880.0</c:v>
                </c:pt>
                <c:pt idx="4880">
                  <c:v>4881.0</c:v>
                </c:pt>
                <c:pt idx="4881">
                  <c:v>4882.0</c:v>
                </c:pt>
                <c:pt idx="4882">
                  <c:v>4883.0</c:v>
                </c:pt>
                <c:pt idx="4883">
                  <c:v>4884.0</c:v>
                </c:pt>
                <c:pt idx="4884">
                  <c:v>4885.0</c:v>
                </c:pt>
                <c:pt idx="4885">
                  <c:v>4886.0</c:v>
                </c:pt>
                <c:pt idx="4886">
                  <c:v>4887.0</c:v>
                </c:pt>
                <c:pt idx="4887">
                  <c:v>4888.0</c:v>
                </c:pt>
                <c:pt idx="4888">
                  <c:v>4889.0</c:v>
                </c:pt>
                <c:pt idx="4889">
                  <c:v>4890.0</c:v>
                </c:pt>
                <c:pt idx="4890">
                  <c:v>4891.0</c:v>
                </c:pt>
                <c:pt idx="4891">
                  <c:v>4892.0</c:v>
                </c:pt>
                <c:pt idx="4892">
                  <c:v>4893.0</c:v>
                </c:pt>
                <c:pt idx="4893">
                  <c:v>4894.0</c:v>
                </c:pt>
                <c:pt idx="4894">
                  <c:v>4895.0</c:v>
                </c:pt>
                <c:pt idx="4895">
                  <c:v>4896.0</c:v>
                </c:pt>
                <c:pt idx="4896">
                  <c:v>4897.0</c:v>
                </c:pt>
                <c:pt idx="4897">
                  <c:v>4898.0</c:v>
                </c:pt>
                <c:pt idx="4898">
                  <c:v>4899.0</c:v>
                </c:pt>
                <c:pt idx="4899">
                  <c:v>4900.0</c:v>
                </c:pt>
                <c:pt idx="4900">
                  <c:v>4901.0</c:v>
                </c:pt>
                <c:pt idx="4901">
                  <c:v>4902.0</c:v>
                </c:pt>
                <c:pt idx="4902">
                  <c:v>4903.0</c:v>
                </c:pt>
                <c:pt idx="4903">
                  <c:v>4904.0</c:v>
                </c:pt>
                <c:pt idx="4904">
                  <c:v>4905.0</c:v>
                </c:pt>
                <c:pt idx="4905">
                  <c:v>4906.0</c:v>
                </c:pt>
                <c:pt idx="4906">
                  <c:v>4907.0</c:v>
                </c:pt>
                <c:pt idx="4907">
                  <c:v>4908.0</c:v>
                </c:pt>
                <c:pt idx="4908">
                  <c:v>4909.0</c:v>
                </c:pt>
                <c:pt idx="4909">
                  <c:v>4910.0</c:v>
                </c:pt>
                <c:pt idx="4910">
                  <c:v>4911.0</c:v>
                </c:pt>
                <c:pt idx="4911">
                  <c:v>4912.0</c:v>
                </c:pt>
                <c:pt idx="4912">
                  <c:v>4913.0</c:v>
                </c:pt>
                <c:pt idx="4913">
                  <c:v>4914.0</c:v>
                </c:pt>
                <c:pt idx="4914">
                  <c:v>4915.0</c:v>
                </c:pt>
                <c:pt idx="4915">
                  <c:v>4916.0</c:v>
                </c:pt>
                <c:pt idx="4916">
                  <c:v>4917.0</c:v>
                </c:pt>
                <c:pt idx="4917">
                  <c:v>4918.0</c:v>
                </c:pt>
                <c:pt idx="4918">
                  <c:v>4919.0</c:v>
                </c:pt>
                <c:pt idx="4919">
                  <c:v>4920.0</c:v>
                </c:pt>
                <c:pt idx="4920">
                  <c:v>4921.0</c:v>
                </c:pt>
                <c:pt idx="4921">
                  <c:v>4922.0</c:v>
                </c:pt>
                <c:pt idx="4922">
                  <c:v>4923.0</c:v>
                </c:pt>
                <c:pt idx="4923">
                  <c:v>4924.0</c:v>
                </c:pt>
                <c:pt idx="4924">
                  <c:v>4925.0</c:v>
                </c:pt>
                <c:pt idx="4925">
                  <c:v>4926.0</c:v>
                </c:pt>
                <c:pt idx="4926">
                  <c:v>4927.0</c:v>
                </c:pt>
                <c:pt idx="4927">
                  <c:v>4928.0</c:v>
                </c:pt>
                <c:pt idx="4928">
                  <c:v>4929.0</c:v>
                </c:pt>
                <c:pt idx="4929">
                  <c:v>4930.0</c:v>
                </c:pt>
                <c:pt idx="4930">
                  <c:v>4931.0</c:v>
                </c:pt>
                <c:pt idx="4931">
                  <c:v>4932.0</c:v>
                </c:pt>
                <c:pt idx="4932">
                  <c:v>4933.0</c:v>
                </c:pt>
                <c:pt idx="4933">
                  <c:v>4934.0</c:v>
                </c:pt>
                <c:pt idx="4934">
                  <c:v>4935.0</c:v>
                </c:pt>
                <c:pt idx="4935">
                  <c:v>4936.0</c:v>
                </c:pt>
                <c:pt idx="4936">
                  <c:v>4937.0</c:v>
                </c:pt>
                <c:pt idx="4937">
                  <c:v>4938.0</c:v>
                </c:pt>
                <c:pt idx="4938">
                  <c:v>4939.0</c:v>
                </c:pt>
                <c:pt idx="4939">
                  <c:v>4940.0</c:v>
                </c:pt>
                <c:pt idx="4940">
                  <c:v>4941.0</c:v>
                </c:pt>
                <c:pt idx="4941">
                  <c:v>4942.0</c:v>
                </c:pt>
                <c:pt idx="4942">
                  <c:v>4943.0</c:v>
                </c:pt>
                <c:pt idx="4943">
                  <c:v>4944.0</c:v>
                </c:pt>
                <c:pt idx="4944">
                  <c:v>4945.0</c:v>
                </c:pt>
                <c:pt idx="4945">
                  <c:v>4946.0</c:v>
                </c:pt>
                <c:pt idx="4946">
                  <c:v>4947.0</c:v>
                </c:pt>
                <c:pt idx="4947">
                  <c:v>4948.0</c:v>
                </c:pt>
                <c:pt idx="4948">
                  <c:v>4949.0</c:v>
                </c:pt>
                <c:pt idx="4949">
                  <c:v>4950.0</c:v>
                </c:pt>
                <c:pt idx="4950">
                  <c:v>4951.0</c:v>
                </c:pt>
                <c:pt idx="4951">
                  <c:v>4952.0</c:v>
                </c:pt>
                <c:pt idx="4952">
                  <c:v>4953.0</c:v>
                </c:pt>
                <c:pt idx="4953">
                  <c:v>4954.0</c:v>
                </c:pt>
                <c:pt idx="4954">
                  <c:v>4955.0</c:v>
                </c:pt>
                <c:pt idx="4955">
                  <c:v>4956.0</c:v>
                </c:pt>
                <c:pt idx="4956">
                  <c:v>4957.0</c:v>
                </c:pt>
                <c:pt idx="4957">
                  <c:v>4958.0</c:v>
                </c:pt>
                <c:pt idx="4958">
                  <c:v>4959.0</c:v>
                </c:pt>
                <c:pt idx="4959">
                  <c:v>4960.0</c:v>
                </c:pt>
                <c:pt idx="4960">
                  <c:v>4961.0</c:v>
                </c:pt>
                <c:pt idx="4961">
                  <c:v>4962.0</c:v>
                </c:pt>
                <c:pt idx="4962">
                  <c:v>4963.0</c:v>
                </c:pt>
                <c:pt idx="4963">
                  <c:v>4964.0</c:v>
                </c:pt>
                <c:pt idx="4964">
                  <c:v>4965.0</c:v>
                </c:pt>
                <c:pt idx="4965">
                  <c:v>4966.0</c:v>
                </c:pt>
                <c:pt idx="4966">
                  <c:v>4967.0</c:v>
                </c:pt>
                <c:pt idx="4967">
                  <c:v>4968.0</c:v>
                </c:pt>
                <c:pt idx="4968">
                  <c:v>4969.0</c:v>
                </c:pt>
                <c:pt idx="4969">
                  <c:v>4970.0</c:v>
                </c:pt>
                <c:pt idx="4970">
                  <c:v>4971.0</c:v>
                </c:pt>
                <c:pt idx="4971">
                  <c:v>4972.0</c:v>
                </c:pt>
                <c:pt idx="4972">
                  <c:v>4973.0</c:v>
                </c:pt>
                <c:pt idx="4973">
                  <c:v>4974.0</c:v>
                </c:pt>
                <c:pt idx="4974">
                  <c:v>4975.0</c:v>
                </c:pt>
                <c:pt idx="4975">
                  <c:v>4976.0</c:v>
                </c:pt>
                <c:pt idx="4976">
                  <c:v>4977.0</c:v>
                </c:pt>
                <c:pt idx="4977">
                  <c:v>4978.0</c:v>
                </c:pt>
                <c:pt idx="4978">
                  <c:v>4979.0</c:v>
                </c:pt>
                <c:pt idx="4979">
                  <c:v>4980.0</c:v>
                </c:pt>
                <c:pt idx="4980">
                  <c:v>4981.0</c:v>
                </c:pt>
                <c:pt idx="4981">
                  <c:v>4982.0</c:v>
                </c:pt>
                <c:pt idx="4982">
                  <c:v>4983.0</c:v>
                </c:pt>
                <c:pt idx="4983">
                  <c:v>4984.0</c:v>
                </c:pt>
                <c:pt idx="4984">
                  <c:v>4985.0</c:v>
                </c:pt>
                <c:pt idx="4985">
                  <c:v>4986.0</c:v>
                </c:pt>
                <c:pt idx="4986">
                  <c:v>4987.0</c:v>
                </c:pt>
                <c:pt idx="4987">
                  <c:v>4988.0</c:v>
                </c:pt>
                <c:pt idx="4988">
                  <c:v>4989.0</c:v>
                </c:pt>
                <c:pt idx="4989">
                  <c:v>4990.0</c:v>
                </c:pt>
                <c:pt idx="4990">
                  <c:v>4991.0</c:v>
                </c:pt>
                <c:pt idx="4991">
                  <c:v>4992.0</c:v>
                </c:pt>
                <c:pt idx="4992">
                  <c:v>4993.0</c:v>
                </c:pt>
                <c:pt idx="4993">
                  <c:v>4994.0</c:v>
                </c:pt>
                <c:pt idx="4994">
                  <c:v>4995.0</c:v>
                </c:pt>
                <c:pt idx="4995">
                  <c:v>4996.0</c:v>
                </c:pt>
                <c:pt idx="4996">
                  <c:v>4997.0</c:v>
                </c:pt>
                <c:pt idx="4997">
                  <c:v>4998.0</c:v>
                </c:pt>
                <c:pt idx="4998">
                  <c:v>4999.0</c:v>
                </c:pt>
                <c:pt idx="4999">
                  <c:v>5000.0</c:v>
                </c:pt>
                <c:pt idx="5000">
                  <c:v>5001.0</c:v>
                </c:pt>
                <c:pt idx="5001">
                  <c:v>5002.0</c:v>
                </c:pt>
                <c:pt idx="5002">
                  <c:v>5003.0</c:v>
                </c:pt>
                <c:pt idx="5003">
                  <c:v>5004.0</c:v>
                </c:pt>
                <c:pt idx="5004">
                  <c:v>5005.0</c:v>
                </c:pt>
                <c:pt idx="5005">
                  <c:v>5006.0</c:v>
                </c:pt>
                <c:pt idx="5006">
                  <c:v>5007.0</c:v>
                </c:pt>
                <c:pt idx="5007">
                  <c:v>5008.0</c:v>
                </c:pt>
                <c:pt idx="5008">
                  <c:v>5009.0</c:v>
                </c:pt>
                <c:pt idx="5009">
                  <c:v>5010.0</c:v>
                </c:pt>
                <c:pt idx="5010">
                  <c:v>5011.0</c:v>
                </c:pt>
                <c:pt idx="5011">
                  <c:v>5012.0</c:v>
                </c:pt>
                <c:pt idx="5012">
                  <c:v>5013.0</c:v>
                </c:pt>
                <c:pt idx="5013">
                  <c:v>5014.0</c:v>
                </c:pt>
                <c:pt idx="5014">
                  <c:v>5015.0</c:v>
                </c:pt>
                <c:pt idx="5015">
                  <c:v>5016.0</c:v>
                </c:pt>
                <c:pt idx="5016">
                  <c:v>5017.0</c:v>
                </c:pt>
                <c:pt idx="5017">
                  <c:v>5018.0</c:v>
                </c:pt>
                <c:pt idx="5018">
                  <c:v>5019.0</c:v>
                </c:pt>
                <c:pt idx="5019">
                  <c:v>5020.0</c:v>
                </c:pt>
                <c:pt idx="5020">
                  <c:v>5021.0</c:v>
                </c:pt>
                <c:pt idx="5021">
                  <c:v>5022.0</c:v>
                </c:pt>
                <c:pt idx="5022">
                  <c:v>5023.0</c:v>
                </c:pt>
                <c:pt idx="5023">
                  <c:v>5024.0</c:v>
                </c:pt>
                <c:pt idx="5024">
                  <c:v>5025.0</c:v>
                </c:pt>
                <c:pt idx="5025">
                  <c:v>5026.0</c:v>
                </c:pt>
                <c:pt idx="5026">
                  <c:v>5027.0</c:v>
                </c:pt>
                <c:pt idx="5027">
                  <c:v>5028.0</c:v>
                </c:pt>
                <c:pt idx="5028">
                  <c:v>5029.0</c:v>
                </c:pt>
                <c:pt idx="5029">
                  <c:v>5030.0</c:v>
                </c:pt>
                <c:pt idx="5030">
                  <c:v>5031.0</c:v>
                </c:pt>
                <c:pt idx="5031">
                  <c:v>5032.0</c:v>
                </c:pt>
                <c:pt idx="5032">
                  <c:v>5033.0</c:v>
                </c:pt>
                <c:pt idx="5033">
                  <c:v>5034.0</c:v>
                </c:pt>
                <c:pt idx="5034">
                  <c:v>5035.0</c:v>
                </c:pt>
                <c:pt idx="5035">
                  <c:v>5036.0</c:v>
                </c:pt>
                <c:pt idx="5036">
                  <c:v>5037.0</c:v>
                </c:pt>
                <c:pt idx="5037">
                  <c:v>5038.0</c:v>
                </c:pt>
                <c:pt idx="5038">
                  <c:v>5039.0</c:v>
                </c:pt>
                <c:pt idx="5039">
                  <c:v>5040.0</c:v>
                </c:pt>
                <c:pt idx="5040">
                  <c:v>5041.0</c:v>
                </c:pt>
                <c:pt idx="5041">
                  <c:v>5042.0</c:v>
                </c:pt>
                <c:pt idx="5042">
                  <c:v>5043.0</c:v>
                </c:pt>
                <c:pt idx="5043">
                  <c:v>5044.0</c:v>
                </c:pt>
                <c:pt idx="5044">
                  <c:v>5045.0</c:v>
                </c:pt>
                <c:pt idx="5045">
                  <c:v>5046.0</c:v>
                </c:pt>
                <c:pt idx="5046">
                  <c:v>5047.0</c:v>
                </c:pt>
                <c:pt idx="5047">
                  <c:v>5048.0</c:v>
                </c:pt>
                <c:pt idx="5048">
                  <c:v>5049.0</c:v>
                </c:pt>
                <c:pt idx="5049">
                  <c:v>5050.0</c:v>
                </c:pt>
                <c:pt idx="5050">
                  <c:v>5051.0</c:v>
                </c:pt>
                <c:pt idx="5051">
                  <c:v>5052.0</c:v>
                </c:pt>
                <c:pt idx="5052">
                  <c:v>5053.0</c:v>
                </c:pt>
                <c:pt idx="5053">
                  <c:v>5054.0</c:v>
                </c:pt>
                <c:pt idx="5054">
                  <c:v>5055.0</c:v>
                </c:pt>
                <c:pt idx="5055">
                  <c:v>5056.0</c:v>
                </c:pt>
                <c:pt idx="5056">
                  <c:v>5057.0</c:v>
                </c:pt>
                <c:pt idx="5057">
                  <c:v>5058.0</c:v>
                </c:pt>
                <c:pt idx="5058">
                  <c:v>5059.0</c:v>
                </c:pt>
                <c:pt idx="5059">
                  <c:v>5060.0</c:v>
                </c:pt>
                <c:pt idx="5060">
                  <c:v>5061.0</c:v>
                </c:pt>
                <c:pt idx="5061">
                  <c:v>5062.0</c:v>
                </c:pt>
                <c:pt idx="5062">
                  <c:v>5063.0</c:v>
                </c:pt>
                <c:pt idx="5063">
                  <c:v>5064.0</c:v>
                </c:pt>
                <c:pt idx="5064">
                  <c:v>5065.0</c:v>
                </c:pt>
                <c:pt idx="5065">
                  <c:v>5066.0</c:v>
                </c:pt>
                <c:pt idx="5066">
                  <c:v>5067.0</c:v>
                </c:pt>
                <c:pt idx="5067">
                  <c:v>5068.0</c:v>
                </c:pt>
                <c:pt idx="5068">
                  <c:v>5069.0</c:v>
                </c:pt>
                <c:pt idx="5069">
                  <c:v>5070.0</c:v>
                </c:pt>
                <c:pt idx="5070">
                  <c:v>5071.0</c:v>
                </c:pt>
                <c:pt idx="5071">
                  <c:v>5072.0</c:v>
                </c:pt>
                <c:pt idx="5072">
                  <c:v>5073.0</c:v>
                </c:pt>
                <c:pt idx="5073">
                  <c:v>5074.0</c:v>
                </c:pt>
                <c:pt idx="5074">
                  <c:v>5075.0</c:v>
                </c:pt>
                <c:pt idx="5075">
                  <c:v>5076.0</c:v>
                </c:pt>
                <c:pt idx="5076">
                  <c:v>5077.0</c:v>
                </c:pt>
                <c:pt idx="5077">
                  <c:v>5078.0</c:v>
                </c:pt>
                <c:pt idx="5078">
                  <c:v>5079.0</c:v>
                </c:pt>
                <c:pt idx="5079">
                  <c:v>5080.0</c:v>
                </c:pt>
                <c:pt idx="5080">
                  <c:v>5081.0</c:v>
                </c:pt>
                <c:pt idx="5081">
                  <c:v>5082.0</c:v>
                </c:pt>
                <c:pt idx="5082">
                  <c:v>5083.0</c:v>
                </c:pt>
                <c:pt idx="5083">
                  <c:v>5084.0</c:v>
                </c:pt>
                <c:pt idx="5084">
                  <c:v>5085.0</c:v>
                </c:pt>
                <c:pt idx="5085">
                  <c:v>5086.0</c:v>
                </c:pt>
                <c:pt idx="5086">
                  <c:v>5087.0</c:v>
                </c:pt>
                <c:pt idx="5087">
                  <c:v>5088.0</c:v>
                </c:pt>
                <c:pt idx="5088">
                  <c:v>5089.0</c:v>
                </c:pt>
                <c:pt idx="5089">
                  <c:v>5090.0</c:v>
                </c:pt>
                <c:pt idx="5090">
                  <c:v>5091.0</c:v>
                </c:pt>
                <c:pt idx="5091">
                  <c:v>5092.0</c:v>
                </c:pt>
                <c:pt idx="5092">
                  <c:v>5093.0</c:v>
                </c:pt>
                <c:pt idx="5093">
                  <c:v>5094.0</c:v>
                </c:pt>
                <c:pt idx="5094">
                  <c:v>5095.0</c:v>
                </c:pt>
                <c:pt idx="5095">
                  <c:v>5096.0</c:v>
                </c:pt>
                <c:pt idx="5096">
                  <c:v>5097.0</c:v>
                </c:pt>
                <c:pt idx="5097">
                  <c:v>5098.0</c:v>
                </c:pt>
                <c:pt idx="5098">
                  <c:v>5099.0</c:v>
                </c:pt>
                <c:pt idx="5099">
                  <c:v>5100.0</c:v>
                </c:pt>
                <c:pt idx="5100">
                  <c:v>5101.0</c:v>
                </c:pt>
                <c:pt idx="5101">
                  <c:v>5102.0</c:v>
                </c:pt>
                <c:pt idx="5102">
                  <c:v>5103.0</c:v>
                </c:pt>
                <c:pt idx="5103">
                  <c:v>5104.0</c:v>
                </c:pt>
                <c:pt idx="5104">
                  <c:v>5105.0</c:v>
                </c:pt>
                <c:pt idx="5105">
                  <c:v>5106.0</c:v>
                </c:pt>
                <c:pt idx="5106">
                  <c:v>5107.0</c:v>
                </c:pt>
                <c:pt idx="5107">
                  <c:v>5108.0</c:v>
                </c:pt>
                <c:pt idx="5108">
                  <c:v>5109.0</c:v>
                </c:pt>
                <c:pt idx="5109">
                  <c:v>5110.0</c:v>
                </c:pt>
                <c:pt idx="5110">
                  <c:v>5111.0</c:v>
                </c:pt>
                <c:pt idx="5111">
                  <c:v>5112.0</c:v>
                </c:pt>
                <c:pt idx="5112">
                  <c:v>5113.0</c:v>
                </c:pt>
                <c:pt idx="5113">
                  <c:v>5114.0</c:v>
                </c:pt>
                <c:pt idx="5114">
                  <c:v>5115.0</c:v>
                </c:pt>
                <c:pt idx="5115">
                  <c:v>5116.0</c:v>
                </c:pt>
                <c:pt idx="5116">
                  <c:v>5117.0</c:v>
                </c:pt>
                <c:pt idx="5117">
                  <c:v>5118.0</c:v>
                </c:pt>
                <c:pt idx="5118">
                  <c:v>5119.0</c:v>
                </c:pt>
                <c:pt idx="5119">
                  <c:v>5120.0</c:v>
                </c:pt>
                <c:pt idx="5120">
                  <c:v>5121.0</c:v>
                </c:pt>
                <c:pt idx="5121">
                  <c:v>5122.0</c:v>
                </c:pt>
                <c:pt idx="5122">
                  <c:v>5123.0</c:v>
                </c:pt>
                <c:pt idx="5123">
                  <c:v>5124.0</c:v>
                </c:pt>
                <c:pt idx="5124">
                  <c:v>5125.0</c:v>
                </c:pt>
                <c:pt idx="5125">
                  <c:v>5126.0</c:v>
                </c:pt>
                <c:pt idx="5126">
                  <c:v>5127.0</c:v>
                </c:pt>
                <c:pt idx="5127">
                  <c:v>5128.0</c:v>
                </c:pt>
                <c:pt idx="5128">
                  <c:v>5129.0</c:v>
                </c:pt>
                <c:pt idx="5129">
                  <c:v>5130.0</c:v>
                </c:pt>
                <c:pt idx="5130">
                  <c:v>5131.0</c:v>
                </c:pt>
                <c:pt idx="5131">
                  <c:v>5132.0</c:v>
                </c:pt>
                <c:pt idx="5132">
                  <c:v>5133.0</c:v>
                </c:pt>
                <c:pt idx="5133">
                  <c:v>5134.0</c:v>
                </c:pt>
                <c:pt idx="5134">
                  <c:v>5135.0</c:v>
                </c:pt>
                <c:pt idx="5135">
                  <c:v>5136.0</c:v>
                </c:pt>
                <c:pt idx="5136">
                  <c:v>5137.0</c:v>
                </c:pt>
                <c:pt idx="5137">
                  <c:v>5138.0</c:v>
                </c:pt>
                <c:pt idx="5138">
                  <c:v>5139.0</c:v>
                </c:pt>
                <c:pt idx="5139">
                  <c:v>5140.0</c:v>
                </c:pt>
                <c:pt idx="5140">
                  <c:v>5141.0</c:v>
                </c:pt>
                <c:pt idx="5141">
                  <c:v>5142.0</c:v>
                </c:pt>
                <c:pt idx="5142">
                  <c:v>5143.0</c:v>
                </c:pt>
                <c:pt idx="5143">
                  <c:v>5144.0</c:v>
                </c:pt>
                <c:pt idx="5144">
                  <c:v>5145.0</c:v>
                </c:pt>
                <c:pt idx="5145">
                  <c:v>5146.0</c:v>
                </c:pt>
                <c:pt idx="5146">
                  <c:v>5147.0</c:v>
                </c:pt>
                <c:pt idx="5147">
                  <c:v>5148.0</c:v>
                </c:pt>
                <c:pt idx="5148">
                  <c:v>5149.0</c:v>
                </c:pt>
                <c:pt idx="5149">
                  <c:v>5150.0</c:v>
                </c:pt>
                <c:pt idx="5150">
                  <c:v>5151.0</c:v>
                </c:pt>
                <c:pt idx="5151">
                  <c:v>5152.0</c:v>
                </c:pt>
                <c:pt idx="5152">
                  <c:v>5153.0</c:v>
                </c:pt>
                <c:pt idx="5153">
                  <c:v>5154.0</c:v>
                </c:pt>
                <c:pt idx="5154">
                  <c:v>5155.0</c:v>
                </c:pt>
                <c:pt idx="5155">
                  <c:v>5156.0</c:v>
                </c:pt>
                <c:pt idx="5156">
                  <c:v>5157.0</c:v>
                </c:pt>
                <c:pt idx="5157">
                  <c:v>5158.0</c:v>
                </c:pt>
                <c:pt idx="5158">
                  <c:v>5159.0</c:v>
                </c:pt>
                <c:pt idx="5159">
                  <c:v>5160.0</c:v>
                </c:pt>
                <c:pt idx="5160">
                  <c:v>5161.0</c:v>
                </c:pt>
                <c:pt idx="5161">
                  <c:v>5162.0</c:v>
                </c:pt>
                <c:pt idx="5162">
                  <c:v>5163.0</c:v>
                </c:pt>
                <c:pt idx="5163">
                  <c:v>5164.0</c:v>
                </c:pt>
                <c:pt idx="5164">
                  <c:v>5165.0</c:v>
                </c:pt>
                <c:pt idx="5165">
                  <c:v>5166.0</c:v>
                </c:pt>
                <c:pt idx="5166">
                  <c:v>5167.0</c:v>
                </c:pt>
                <c:pt idx="5167">
                  <c:v>5168.0</c:v>
                </c:pt>
                <c:pt idx="5168">
                  <c:v>5169.0</c:v>
                </c:pt>
                <c:pt idx="5169">
                  <c:v>5170.0</c:v>
                </c:pt>
                <c:pt idx="5170">
                  <c:v>5171.0</c:v>
                </c:pt>
                <c:pt idx="5171">
                  <c:v>5172.0</c:v>
                </c:pt>
                <c:pt idx="5172">
                  <c:v>5173.0</c:v>
                </c:pt>
                <c:pt idx="5173">
                  <c:v>5174.0</c:v>
                </c:pt>
                <c:pt idx="5174">
                  <c:v>5175.0</c:v>
                </c:pt>
                <c:pt idx="5175">
                  <c:v>5176.0</c:v>
                </c:pt>
                <c:pt idx="5176">
                  <c:v>5177.0</c:v>
                </c:pt>
                <c:pt idx="5177">
                  <c:v>5178.0</c:v>
                </c:pt>
                <c:pt idx="5178">
                  <c:v>5179.0</c:v>
                </c:pt>
                <c:pt idx="5179">
                  <c:v>5180.0</c:v>
                </c:pt>
                <c:pt idx="5180">
                  <c:v>5181.0</c:v>
                </c:pt>
                <c:pt idx="5181">
                  <c:v>5182.0</c:v>
                </c:pt>
                <c:pt idx="5182">
                  <c:v>5183.0</c:v>
                </c:pt>
                <c:pt idx="5183">
                  <c:v>5184.0</c:v>
                </c:pt>
                <c:pt idx="5184">
                  <c:v>5185.0</c:v>
                </c:pt>
                <c:pt idx="5185">
                  <c:v>5186.0</c:v>
                </c:pt>
                <c:pt idx="5186">
                  <c:v>5187.0</c:v>
                </c:pt>
                <c:pt idx="5187">
                  <c:v>5188.0</c:v>
                </c:pt>
                <c:pt idx="5188">
                  <c:v>5189.0</c:v>
                </c:pt>
                <c:pt idx="5189">
                  <c:v>5190.0</c:v>
                </c:pt>
                <c:pt idx="5190">
                  <c:v>5191.0</c:v>
                </c:pt>
                <c:pt idx="5191">
                  <c:v>5192.0</c:v>
                </c:pt>
                <c:pt idx="5192">
                  <c:v>5193.0</c:v>
                </c:pt>
                <c:pt idx="5193">
                  <c:v>5194.0</c:v>
                </c:pt>
                <c:pt idx="5194">
                  <c:v>5195.0</c:v>
                </c:pt>
                <c:pt idx="5195">
                  <c:v>5196.0</c:v>
                </c:pt>
                <c:pt idx="5196">
                  <c:v>5197.0</c:v>
                </c:pt>
                <c:pt idx="5197">
                  <c:v>5198.0</c:v>
                </c:pt>
                <c:pt idx="5198">
                  <c:v>5199.0</c:v>
                </c:pt>
                <c:pt idx="5199">
                  <c:v>5200.0</c:v>
                </c:pt>
                <c:pt idx="5200">
                  <c:v>5201.0</c:v>
                </c:pt>
                <c:pt idx="5201">
                  <c:v>5202.0</c:v>
                </c:pt>
                <c:pt idx="5202">
                  <c:v>5203.0</c:v>
                </c:pt>
                <c:pt idx="5203">
                  <c:v>5204.0</c:v>
                </c:pt>
                <c:pt idx="5204">
                  <c:v>5205.0</c:v>
                </c:pt>
                <c:pt idx="5205">
                  <c:v>5206.0</c:v>
                </c:pt>
                <c:pt idx="5206">
                  <c:v>5207.0</c:v>
                </c:pt>
                <c:pt idx="5207">
                  <c:v>5208.0</c:v>
                </c:pt>
                <c:pt idx="5208">
                  <c:v>5209.0</c:v>
                </c:pt>
                <c:pt idx="5209">
                  <c:v>5210.0</c:v>
                </c:pt>
                <c:pt idx="5210">
                  <c:v>5211.0</c:v>
                </c:pt>
                <c:pt idx="5211">
                  <c:v>5212.0</c:v>
                </c:pt>
                <c:pt idx="5212">
                  <c:v>5213.0</c:v>
                </c:pt>
                <c:pt idx="5213">
                  <c:v>5214.0</c:v>
                </c:pt>
                <c:pt idx="5214">
                  <c:v>5215.0</c:v>
                </c:pt>
                <c:pt idx="5215">
                  <c:v>5216.0</c:v>
                </c:pt>
                <c:pt idx="5216">
                  <c:v>5217.0</c:v>
                </c:pt>
                <c:pt idx="5217">
                  <c:v>5218.0</c:v>
                </c:pt>
                <c:pt idx="5218">
                  <c:v>5219.0</c:v>
                </c:pt>
                <c:pt idx="5219">
                  <c:v>5220.0</c:v>
                </c:pt>
                <c:pt idx="5220">
                  <c:v>5221.0</c:v>
                </c:pt>
                <c:pt idx="5221">
                  <c:v>5222.0</c:v>
                </c:pt>
                <c:pt idx="5222">
                  <c:v>5223.0</c:v>
                </c:pt>
                <c:pt idx="5223">
                  <c:v>5224.0</c:v>
                </c:pt>
                <c:pt idx="5224">
                  <c:v>5225.0</c:v>
                </c:pt>
                <c:pt idx="5225">
                  <c:v>5226.0</c:v>
                </c:pt>
                <c:pt idx="5226">
                  <c:v>5227.0</c:v>
                </c:pt>
                <c:pt idx="5227">
                  <c:v>5228.0</c:v>
                </c:pt>
                <c:pt idx="5228">
                  <c:v>5229.0</c:v>
                </c:pt>
                <c:pt idx="5229">
                  <c:v>5230.0</c:v>
                </c:pt>
                <c:pt idx="5230">
                  <c:v>5231.0</c:v>
                </c:pt>
                <c:pt idx="5231">
                  <c:v>5232.0</c:v>
                </c:pt>
                <c:pt idx="5232">
                  <c:v>5233.0</c:v>
                </c:pt>
                <c:pt idx="5233">
                  <c:v>5234.0</c:v>
                </c:pt>
                <c:pt idx="5234">
                  <c:v>5235.0</c:v>
                </c:pt>
                <c:pt idx="5235">
                  <c:v>5236.0</c:v>
                </c:pt>
                <c:pt idx="5236">
                  <c:v>5237.0</c:v>
                </c:pt>
                <c:pt idx="5237">
                  <c:v>5238.0</c:v>
                </c:pt>
                <c:pt idx="5238">
                  <c:v>5239.0</c:v>
                </c:pt>
                <c:pt idx="5239">
                  <c:v>5240.0</c:v>
                </c:pt>
                <c:pt idx="5240">
                  <c:v>5241.0</c:v>
                </c:pt>
                <c:pt idx="5241">
                  <c:v>5242.0</c:v>
                </c:pt>
                <c:pt idx="5242">
                  <c:v>5243.0</c:v>
                </c:pt>
                <c:pt idx="5243">
                  <c:v>5244.0</c:v>
                </c:pt>
                <c:pt idx="5244">
                  <c:v>5245.0</c:v>
                </c:pt>
                <c:pt idx="5245">
                  <c:v>5246.0</c:v>
                </c:pt>
                <c:pt idx="5246">
                  <c:v>5247.0</c:v>
                </c:pt>
                <c:pt idx="5247">
                  <c:v>5248.0</c:v>
                </c:pt>
                <c:pt idx="5248">
                  <c:v>5249.0</c:v>
                </c:pt>
                <c:pt idx="5249">
                  <c:v>5250.0</c:v>
                </c:pt>
                <c:pt idx="5250">
                  <c:v>5251.0</c:v>
                </c:pt>
                <c:pt idx="5251">
                  <c:v>5252.0</c:v>
                </c:pt>
                <c:pt idx="5252">
                  <c:v>5253.0</c:v>
                </c:pt>
                <c:pt idx="5253">
                  <c:v>5254.0</c:v>
                </c:pt>
                <c:pt idx="5254">
                  <c:v>5255.0</c:v>
                </c:pt>
                <c:pt idx="5255">
                  <c:v>5256.0</c:v>
                </c:pt>
                <c:pt idx="5256">
                  <c:v>5257.0</c:v>
                </c:pt>
                <c:pt idx="5257">
                  <c:v>5258.0</c:v>
                </c:pt>
                <c:pt idx="5258">
                  <c:v>5259.0</c:v>
                </c:pt>
                <c:pt idx="5259">
                  <c:v>5260.0</c:v>
                </c:pt>
                <c:pt idx="5260">
                  <c:v>5261.0</c:v>
                </c:pt>
                <c:pt idx="5261">
                  <c:v>5262.0</c:v>
                </c:pt>
                <c:pt idx="5262">
                  <c:v>5263.0</c:v>
                </c:pt>
                <c:pt idx="5263">
                  <c:v>5264.0</c:v>
                </c:pt>
                <c:pt idx="5264">
                  <c:v>5265.0</c:v>
                </c:pt>
                <c:pt idx="5265">
                  <c:v>5266.0</c:v>
                </c:pt>
                <c:pt idx="5266">
                  <c:v>5267.0</c:v>
                </c:pt>
                <c:pt idx="5267">
                  <c:v>5268.0</c:v>
                </c:pt>
                <c:pt idx="5268">
                  <c:v>5269.0</c:v>
                </c:pt>
                <c:pt idx="5269">
                  <c:v>5270.0</c:v>
                </c:pt>
                <c:pt idx="5270">
                  <c:v>5271.0</c:v>
                </c:pt>
                <c:pt idx="5271">
                  <c:v>5272.0</c:v>
                </c:pt>
                <c:pt idx="5272">
                  <c:v>5273.0</c:v>
                </c:pt>
                <c:pt idx="5273">
                  <c:v>5274.0</c:v>
                </c:pt>
                <c:pt idx="5274">
                  <c:v>5275.0</c:v>
                </c:pt>
                <c:pt idx="5275">
                  <c:v>5276.0</c:v>
                </c:pt>
                <c:pt idx="5276">
                  <c:v>5277.0</c:v>
                </c:pt>
                <c:pt idx="5277">
                  <c:v>5278.0</c:v>
                </c:pt>
                <c:pt idx="5278">
                  <c:v>5279.0</c:v>
                </c:pt>
                <c:pt idx="5279">
                  <c:v>5280.0</c:v>
                </c:pt>
                <c:pt idx="5280">
                  <c:v>5281.0</c:v>
                </c:pt>
                <c:pt idx="5281">
                  <c:v>5282.0</c:v>
                </c:pt>
                <c:pt idx="5282">
                  <c:v>5283.0</c:v>
                </c:pt>
                <c:pt idx="5283">
                  <c:v>5284.0</c:v>
                </c:pt>
                <c:pt idx="5284">
                  <c:v>5285.0</c:v>
                </c:pt>
                <c:pt idx="5285">
                  <c:v>5286.0</c:v>
                </c:pt>
                <c:pt idx="5286">
                  <c:v>5287.0</c:v>
                </c:pt>
                <c:pt idx="5287">
                  <c:v>5288.0</c:v>
                </c:pt>
                <c:pt idx="5288">
                  <c:v>5289.0</c:v>
                </c:pt>
                <c:pt idx="5289">
                  <c:v>5290.0</c:v>
                </c:pt>
                <c:pt idx="5290">
                  <c:v>5291.0</c:v>
                </c:pt>
                <c:pt idx="5291">
                  <c:v>5292.0</c:v>
                </c:pt>
                <c:pt idx="5292">
                  <c:v>5293.0</c:v>
                </c:pt>
                <c:pt idx="5293">
                  <c:v>5294.0</c:v>
                </c:pt>
                <c:pt idx="5294">
                  <c:v>5295.0</c:v>
                </c:pt>
                <c:pt idx="5295">
                  <c:v>5296.0</c:v>
                </c:pt>
                <c:pt idx="5296">
                  <c:v>5297.0</c:v>
                </c:pt>
                <c:pt idx="5297">
                  <c:v>5298.0</c:v>
                </c:pt>
                <c:pt idx="5298">
                  <c:v>5299.0</c:v>
                </c:pt>
                <c:pt idx="5299">
                  <c:v>5300.0</c:v>
                </c:pt>
                <c:pt idx="5300">
                  <c:v>5301.0</c:v>
                </c:pt>
                <c:pt idx="5301">
                  <c:v>5302.0</c:v>
                </c:pt>
                <c:pt idx="5302">
                  <c:v>5303.0</c:v>
                </c:pt>
                <c:pt idx="5303">
                  <c:v>5304.0</c:v>
                </c:pt>
                <c:pt idx="5304">
                  <c:v>5305.0</c:v>
                </c:pt>
                <c:pt idx="5305">
                  <c:v>5306.0</c:v>
                </c:pt>
                <c:pt idx="5306">
                  <c:v>5307.0</c:v>
                </c:pt>
                <c:pt idx="5307">
                  <c:v>5308.0</c:v>
                </c:pt>
                <c:pt idx="5308">
                  <c:v>5309.0</c:v>
                </c:pt>
                <c:pt idx="5309">
                  <c:v>5310.0</c:v>
                </c:pt>
                <c:pt idx="5310">
                  <c:v>5311.0</c:v>
                </c:pt>
                <c:pt idx="5311">
                  <c:v>5312.0</c:v>
                </c:pt>
                <c:pt idx="5312">
                  <c:v>5313.0</c:v>
                </c:pt>
                <c:pt idx="5313">
                  <c:v>5314.0</c:v>
                </c:pt>
                <c:pt idx="5314">
                  <c:v>5315.0</c:v>
                </c:pt>
                <c:pt idx="5315">
                  <c:v>5316.0</c:v>
                </c:pt>
                <c:pt idx="5316">
                  <c:v>5317.0</c:v>
                </c:pt>
                <c:pt idx="5317">
                  <c:v>5318.0</c:v>
                </c:pt>
                <c:pt idx="5318">
                  <c:v>5319.0</c:v>
                </c:pt>
                <c:pt idx="5319">
                  <c:v>5320.0</c:v>
                </c:pt>
                <c:pt idx="5320">
                  <c:v>5321.0</c:v>
                </c:pt>
                <c:pt idx="5321">
                  <c:v>5322.0</c:v>
                </c:pt>
                <c:pt idx="5322">
                  <c:v>5323.0</c:v>
                </c:pt>
                <c:pt idx="5323">
                  <c:v>5324.0</c:v>
                </c:pt>
                <c:pt idx="5324">
                  <c:v>5325.0</c:v>
                </c:pt>
                <c:pt idx="5325">
                  <c:v>5326.0</c:v>
                </c:pt>
                <c:pt idx="5326">
                  <c:v>5327.0</c:v>
                </c:pt>
                <c:pt idx="5327">
                  <c:v>5328.0</c:v>
                </c:pt>
                <c:pt idx="5328">
                  <c:v>5329.0</c:v>
                </c:pt>
                <c:pt idx="5329">
                  <c:v>5330.0</c:v>
                </c:pt>
                <c:pt idx="5330">
                  <c:v>5331.0</c:v>
                </c:pt>
                <c:pt idx="5331">
                  <c:v>5332.0</c:v>
                </c:pt>
                <c:pt idx="5332">
                  <c:v>5333.0</c:v>
                </c:pt>
                <c:pt idx="5333">
                  <c:v>5334.0</c:v>
                </c:pt>
                <c:pt idx="5334">
                  <c:v>5335.0</c:v>
                </c:pt>
                <c:pt idx="5335">
                  <c:v>5336.0</c:v>
                </c:pt>
                <c:pt idx="5336">
                  <c:v>5337.0</c:v>
                </c:pt>
                <c:pt idx="5337">
                  <c:v>5338.0</c:v>
                </c:pt>
                <c:pt idx="5338">
                  <c:v>5339.0</c:v>
                </c:pt>
                <c:pt idx="5339">
                  <c:v>5340.0</c:v>
                </c:pt>
                <c:pt idx="5340">
                  <c:v>5341.0</c:v>
                </c:pt>
                <c:pt idx="5341">
                  <c:v>5342.0</c:v>
                </c:pt>
                <c:pt idx="5342">
                  <c:v>5343.0</c:v>
                </c:pt>
                <c:pt idx="5343">
                  <c:v>5344.0</c:v>
                </c:pt>
                <c:pt idx="5344">
                  <c:v>5345.0</c:v>
                </c:pt>
                <c:pt idx="5345">
                  <c:v>5346.0</c:v>
                </c:pt>
                <c:pt idx="5346">
                  <c:v>5347.0</c:v>
                </c:pt>
                <c:pt idx="5347">
                  <c:v>5348.0</c:v>
                </c:pt>
                <c:pt idx="5348">
                  <c:v>5349.0</c:v>
                </c:pt>
                <c:pt idx="5349">
                  <c:v>5350.0</c:v>
                </c:pt>
                <c:pt idx="5350">
                  <c:v>5351.0</c:v>
                </c:pt>
                <c:pt idx="5351">
                  <c:v>5352.0</c:v>
                </c:pt>
                <c:pt idx="5352">
                  <c:v>5353.0</c:v>
                </c:pt>
                <c:pt idx="5353">
                  <c:v>5354.0</c:v>
                </c:pt>
                <c:pt idx="5354">
                  <c:v>5355.0</c:v>
                </c:pt>
                <c:pt idx="5355">
                  <c:v>5356.0</c:v>
                </c:pt>
                <c:pt idx="5356">
                  <c:v>5357.0</c:v>
                </c:pt>
                <c:pt idx="5357">
                  <c:v>5358.0</c:v>
                </c:pt>
                <c:pt idx="5358">
                  <c:v>5359.0</c:v>
                </c:pt>
                <c:pt idx="5359">
                  <c:v>5360.0</c:v>
                </c:pt>
                <c:pt idx="5360">
                  <c:v>5361.0</c:v>
                </c:pt>
                <c:pt idx="5361">
                  <c:v>5362.0</c:v>
                </c:pt>
                <c:pt idx="5362">
                  <c:v>5363.0</c:v>
                </c:pt>
                <c:pt idx="5363">
                  <c:v>5364.0</c:v>
                </c:pt>
                <c:pt idx="5364">
                  <c:v>5365.0</c:v>
                </c:pt>
                <c:pt idx="5365">
                  <c:v>5366.0</c:v>
                </c:pt>
                <c:pt idx="5366">
                  <c:v>5367.0</c:v>
                </c:pt>
                <c:pt idx="5367">
                  <c:v>5368.0</c:v>
                </c:pt>
                <c:pt idx="5368">
                  <c:v>5369.0</c:v>
                </c:pt>
                <c:pt idx="5369">
                  <c:v>5370.0</c:v>
                </c:pt>
                <c:pt idx="5370">
                  <c:v>5371.0</c:v>
                </c:pt>
                <c:pt idx="5371">
                  <c:v>5372.0</c:v>
                </c:pt>
                <c:pt idx="5372">
                  <c:v>5373.0</c:v>
                </c:pt>
                <c:pt idx="5373">
                  <c:v>5374.0</c:v>
                </c:pt>
                <c:pt idx="5374">
                  <c:v>5375.0</c:v>
                </c:pt>
                <c:pt idx="5375">
                  <c:v>5376.0</c:v>
                </c:pt>
                <c:pt idx="5376">
                  <c:v>5377.0</c:v>
                </c:pt>
                <c:pt idx="5377">
                  <c:v>5378.0</c:v>
                </c:pt>
                <c:pt idx="5378">
                  <c:v>5379.0</c:v>
                </c:pt>
                <c:pt idx="5379">
                  <c:v>5380.0</c:v>
                </c:pt>
                <c:pt idx="5380">
                  <c:v>5381.0</c:v>
                </c:pt>
                <c:pt idx="5381">
                  <c:v>5382.0</c:v>
                </c:pt>
                <c:pt idx="5382">
                  <c:v>5383.0</c:v>
                </c:pt>
                <c:pt idx="5383">
                  <c:v>5384.0</c:v>
                </c:pt>
                <c:pt idx="5384">
                  <c:v>5385.0</c:v>
                </c:pt>
                <c:pt idx="5385">
                  <c:v>5386.0</c:v>
                </c:pt>
                <c:pt idx="5386">
                  <c:v>5387.0</c:v>
                </c:pt>
                <c:pt idx="5387">
                  <c:v>5388.0</c:v>
                </c:pt>
                <c:pt idx="5388">
                  <c:v>5389.0</c:v>
                </c:pt>
                <c:pt idx="5389">
                  <c:v>5390.0</c:v>
                </c:pt>
                <c:pt idx="5390">
                  <c:v>5391.0</c:v>
                </c:pt>
                <c:pt idx="5391">
                  <c:v>5392.0</c:v>
                </c:pt>
                <c:pt idx="5392">
                  <c:v>5393.0</c:v>
                </c:pt>
                <c:pt idx="5393">
                  <c:v>5394.0</c:v>
                </c:pt>
                <c:pt idx="5394">
                  <c:v>5395.0</c:v>
                </c:pt>
                <c:pt idx="5395">
                  <c:v>5396.0</c:v>
                </c:pt>
                <c:pt idx="5396">
                  <c:v>5397.0</c:v>
                </c:pt>
                <c:pt idx="5397">
                  <c:v>5398.0</c:v>
                </c:pt>
                <c:pt idx="5398">
                  <c:v>5399.0</c:v>
                </c:pt>
                <c:pt idx="5399">
                  <c:v>5400.0</c:v>
                </c:pt>
                <c:pt idx="5400">
                  <c:v>5401.0</c:v>
                </c:pt>
                <c:pt idx="5401">
                  <c:v>5402.0</c:v>
                </c:pt>
                <c:pt idx="5402">
                  <c:v>5403.0</c:v>
                </c:pt>
                <c:pt idx="5403">
                  <c:v>5404.0</c:v>
                </c:pt>
                <c:pt idx="5404">
                  <c:v>5405.0</c:v>
                </c:pt>
                <c:pt idx="5405">
                  <c:v>5406.0</c:v>
                </c:pt>
                <c:pt idx="5406">
                  <c:v>5407.0</c:v>
                </c:pt>
                <c:pt idx="5407">
                  <c:v>5408.0</c:v>
                </c:pt>
                <c:pt idx="5408">
                  <c:v>5409.0</c:v>
                </c:pt>
                <c:pt idx="5409">
                  <c:v>5410.0</c:v>
                </c:pt>
                <c:pt idx="5410">
                  <c:v>5411.0</c:v>
                </c:pt>
                <c:pt idx="5411">
                  <c:v>5412.0</c:v>
                </c:pt>
                <c:pt idx="5412">
                  <c:v>5413.0</c:v>
                </c:pt>
                <c:pt idx="5413">
                  <c:v>5414.0</c:v>
                </c:pt>
                <c:pt idx="5414">
                  <c:v>5415.0</c:v>
                </c:pt>
                <c:pt idx="5415">
                  <c:v>5416.0</c:v>
                </c:pt>
                <c:pt idx="5416">
                  <c:v>5417.0</c:v>
                </c:pt>
                <c:pt idx="5417">
                  <c:v>5418.0</c:v>
                </c:pt>
                <c:pt idx="5418">
                  <c:v>5419.0</c:v>
                </c:pt>
                <c:pt idx="5419">
                  <c:v>5420.0</c:v>
                </c:pt>
                <c:pt idx="5420">
                  <c:v>5421.0</c:v>
                </c:pt>
                <c:pt idx="5421">
                  <c:v>5422.0</c:v>
                </c:pt>
                <c:pt idx="5422">
                  <c:v>5423.0</c:v>
                </c:pt>
                <c:pt idx="5423">
                  <c:v>5424.0</c:v>
                </c:pt>
                <c:pt idx="5424">
                  <c:v>5425.0</c:v>
                </c:pt>
                <c:pt idx="5425">
                  <c:v>5426.0</c:v>
                </c:pt>
                <c:pt idx="5426">
                  <c:v>5427.0</c:v>
                </c:pt>
                <c:pt idx="5427">
                  <c:v>5428.0</c:v>
                </c:pt>
                <c:pt idx="5428">
                  <c:v>5429.0</c:v>
                </c:pt>
                <c:pt idx="5429">
                  <c:v>5430.0</c:v>
                </c:pt>
                <c:pt idx="5430">
                  <c:v>5431.0</c:v>
                </c:pt>
                <c:pt idx="5431">
                  <c:v>5432.0</c:v>
                </c:pt>
                <c:pt idx="5432">
                  <c:v>5433.0</c:v>
                </c:pt>
                <c:pt idx="5433">
                  <c:v>5434.0</c:v>
                </c:pt>
                <c:pt idx="5434">
                  <c:v>5435.0</c:v>
                </c:pt>
                <c:pt idx="5435">
                  <c:v>5436.0</c:v>
                </c:pt>
                <c:pt idx="5436">
                  <c:v>5437.0</c:v>
                </c:pt>
                <c:pt idx="5437">
                  <c:v>5438.0</c:v>
                </c:pt>
                <c:pt idx="5438">
                  <c:v>5439.0</c:v>
                </c:pt>
                <c:pt idx="5439">
                  <c:v>5440.0</c:v>
                </c:pt>
                <c:pt idx="5440">
                  <c:v>5441.0</c:v>
                </c:pt>
                <c:pt idx="5441">
                  <c:v>5442.0</c:v>
                </c:pt>
                <c:pt idx="5442">
                  <c:v>5443.0</c:v>
                </c:pt>
                <c:pt idx="5443">
                  <c:v>5444.0</c:v>
                </c:pt>
                <c:pt idx="5444">
                  <c:v>5445.0</c:v>
                </c:pt>
                <c:pt idx="5445">
                  <c:v>5446.0</c:v>
                </c:pt>
                <c:pt idx="5446">
                  <c:v>5447.0</c:v>
                </c:pt>
                <c:pt idx="5447">
                  <c:v>5448.0</c:v>
                </c:pt>
                <c:pt idx="5448">
                  <c:v>5449.0</c:v>
                </c:pt>
                <c:pt idx="5449">
                  <c:v>5450.0</c:v>
                </c:pt>
                <c:pt idx="5450">
                  <c:v>5451.0</c:v>
                </c:pt>
                <c:pt idx="5451">
                  <c:v>5452.0</c:v>
                </c:pt>
                <c:pt idx="5452">
                  <c:v>5453.0</c:v>
                </c:pt>
                <c:pt idx="5453">
                  <c:v>5454.0</c:v>
                </c:pt>
                <c:pt idx="5454">
                  <c:v>5455.0</c:v>
                </c:pt>
                <c:pt idx="5455">
                  <c:v>5456.0</c:v>
                </c:pt>
                <c:pt idx="5456">
                  <c:v>5457.0</c:v>
                </c:pt>
                <c:pt idx="5457">
                  <c:v>5458.0</c:v>
                </c:pt>
                <c:pt idx="5458">
                  <c:v>5459.0</c:v>
                </c:pt>
                <c:pt idx="5459">
                  <c:v>5460.0</c:v>
                </c:pt>
                <c:pt idx="5460">
                  <c:v>5461.0</c:v>
                </c:pt>
                <c:pt idx="5461">
                  <c:v>5462.0</c:v>
                </c:pt>
                <c:pt idx="5462">
                  <c:v>5463.0</c:v>
                </c:pt>
                <c:pt idx="5463">
                  <c:v>5464.0</c:v>
                </c:pt>
                <c:pt idx="5464">
                  <c:v>5465.0</c:v>
                </c:pt>
                <c:pt idx="5465">
                  <c:v>5466.0</c:v>
                </c:pt>
                <c:pt idx="5466">
                  <c:v>5467.0</c:v>
                </c:pt>
                <c:pt idx="5467">
                  <c:v>5468.0</c:v>
                </c:pt>
                <c:pt idx="5468">
                  <c:v>5469.0</c:v>
                </c:pt>
                <c:pt idx="5469">
                  <c:v>5470.0</c:v>
                </c:pt>
                <c:pt idx="5470">
                  <c:v>5471.0</c:v>
                </c:pt>
                <c:pt idx="5471">
                  <c:v>5472.0</c:v>
                </c:pt>
                <c:pt idx="5472">
                  <c:v>5473.0</c:v>
                </c:pt>
                <c:pt idx="5473">
                  <c:v>5474.0</c:v>
                </c:pt>
                <c:pt idx="5474">
                  <c:v>5475.0</c:v>
                </c:pt>
                <c:pt idx="5475">
                  <c:v>5476.0</c:v>
                </c:pt>
                <c:pt idx="5476">
                  <c:v>5477.0</c:v>
                </c:pt>
                <c:pt idx="5477">
                  <c:v>5478.0</c:v>
                </c:pt>
                <c:pt idx="5478">
                  <c:v>5479.0</c:v>
                </c:pt>
                <c:pt idx="5479">
                  <c:v>5480.0</c:v>
                </c:pt>
                <c:pt idx="5480">
                  <c:v>5481.0</c:v>
                </c:pt>
                <c:pt idx="5481">
                  <c:v>5482.0</c:v>
                </c:pt>
                <c:pt idx="5482">
                  <c:v>5483.0</c:v>
                </c:pt>
                <c:pt idx="5483">
                  <c:v>5484.0</c:v>
                </c:pt>
                <c:pt idx="5484">
                  <c:v>5485.0</c:v>
                </c:pt>
                <c:pt idx="5485">
                  <c:v>5486.0</c:v>
                </c:pt>
                <c:pt idx="5486">
                  <c:v>5487.0</c:v>
                </c:pt>
                <c:pt idx="5487">
                  <c:v>5488.0</c:v>
                </c:pt>
                <c:pt idx="5488">
                  <c:v>5489.0</c:v>
                </c:pt>
                <c:pt idx="5489">
                  <c:v>5490.0</c:v>
                </c:pt>
                <c:pt idx="5490">
                  <c:v>5491.0</c:v>
                </c:pt>
                <c:pt idx="5491">
                  <c:v>5492.0</c:v>
                </c:pt>
                <c:pt idx="5492">
                  <c:v>5493.0</c:v>
                </c:pt>
                <c:pt idx="5493">
                  <c:v>5494.0</c:v>
                </c:pt>
                <c:pt idx="5494">
                  <c:v>5495.0</c:v>
                </c:pt>
                <c:pt idx="5495">
                  <c:v>5496.0</c:v>
                </c:pt>
                <c:pt idx="5496">
                  <c:v>5497.0</c:v>
                </c:pt>
                <c:pt idx="5497">
                  <c:v>5498.0</c:v>
                </c:pt>
                <c:pt idx="5498">
                  <c:v>5499.0</c:v>
                </c:pt>
                <c:pt idx="5499">
                  <c:v>5500.0</c:v>
                </c:pt>
                <c:pt idx="5500">
                  <c:v>5501.0</c:v>
                </c:pt>
                <c:pt idx="5501">
                  <c:v>5502.0</c:v>
                </c:pt>
                <c:pt idx="5502">
                  <c:v>5503.0</c:v>
                </c:pt>
                <c:pt idx="5503">
                  <c:v>5504.0</c:v>
                </c:pt>
                <c:pt idx="5504">
                  <c:v>5505.0</c:v>
                </c:pt>
                <c:pt idx="5505">
                  <c:v>5506.0</c:v>
                </c:pt>
                <c:pt idx="5506">
                  <c:v>5507.0</c:v>
                </c:pt>
                <c:pt idx="5507">
                  <c:v>5508.0</c:v>
                </c:pt>
                <c:pt idx="5508">
                  <c:v>5509.0</c:v>
                </c:pt>
                <c:pt idx="5509">
                  <c:v>5510.0</c:v>
                </c:pt>
                <c:pt idx="5510">
                  <c:v>5511.0</c:v>
                </c:pt>
                <c:pt idx="5511">
                  <c:v>5512.0</c:v>
                </c:pt>
                <c:pt idx="5512">
                  <c:v>5513.0</c:v>
                </c:pt>
                <c:pt idx="5513">
                  <c:v>5514.0</c:v>
                </c:pt>
                <c:pt idx="5514">
                  <c:v>5515.0</c:v>
                </c:pt>
                <c:pt idx="5515">
                  <c:v>5516.0</c:v>
                </c:pt>
                <c:pt idx="5516">
                  <c:v>5517.0</c:v>
                </c:pt>
                <c:pt idx="5517">
                  <c:v>5518.0</c:v>
                </c:pt>
                <c:pt idx="5518">
                  <c:v>5519.0</c:v>
                </c:pt>
                <c:pt idx="5519">
                  <c:v>5520.0</c:v>
                </c:pt>
                <c:pt idx="5520">
                  <c:v>5521.0</c:v>
                </c:pt>
                <c:pt idx="5521">
                  <c:v>5522.0</c:v>
                </c:pt>
                <c:pt idx="5522">
                  <c:v>5523.0</c:v>
                </c:pt>
                <c:pt idx="5523">
                  <c:v>5524.0</c:v>
                </c:pt>
                <c:pt idx="5524">
                  <c:v>5525.0</c:v>
                </c:pt>
                <c:pt idx="5525">
                  <c:v>5526.0</c:v>
                </c:pt>
                <c:pt idx="5526">
                  <c:v>5527.0</c:v>
                </c:pt>
                <c:pt idx="5527">
                  <c:v>5528.0</c:v>
                </c:pt>
                <c:pt idx="5528">
                  <c:v>5529.0</c:v>
                </c:pt>
                <c:pt idx="5529">
                  <c:v>5530.0</c:v>
                </c:pt>
                <c:pt idx="5530">
                  <c:v>5531.0</c:v>
                </c:pt>
                <c:pt idx="5531">
                  <c:v>5532.0</c:v>
                </c:pt>
                <c:pt idx="5532">
                  <c:v>5533.0</c:v>
                </c:pt>
                <c:pt idx="5533">
                  <c:v>5534.0</c:v>
                </c:pt>
                <c:pt idx="5534">
                  <c:v>5535.0</c:v>
                </c:pt>
                <c:pt idx="5535">
                  <c:v>5536.0</c:v>
                </c:pt>
                <c:pt idx="5536">
                  <c:v>5537.0</c:v>
                </c:pt>
                <c:pt idx="5537">
                  <c:v>5538.0</c:v>
                </c:pt>
                <c:pt idx="5538">
                  <c:v>5539.0</c:v>
                </c:pt>
                <c:pt idx="5539">
                  <c:v>5540.0</c:v>
                </c:pt>
                <c:pt idx="5540">
                  <c:v>5541.0</c:v>
                </c:pt>
                <c:pt idx="5541">
                  <c:v>5542.0</c:v>
                </c:pt>
                <c:pt idx="5542">
                  <c:v>5543.0</c:v>
                </c:pt>
                <c:pt idx="5543">
                  <c:v>5544.0</c:v>
                </c:pt>
                <c:pt idx="5544">
                  <c:v>5545.0</c:v>
                </c:pt>
                <c:pt idx="5545">
                  <c:v>5546.0</c:v>
                </c:pt>
                <c:pt idx="5546">
                  <c:v>5547.0</c:v>
                </c:pt>
                <c:pt idx="5547">
                  <c:v>5548.0</c:v>
                </c:pt>
                <c:pt idx="5548">
                  <c:v>5549.0</c:v>
                </c:pt>
                <c:pt idx="5549">
                  <c:v>5550.0</c:v>
                </c:pt>
                <c:pt idx="5550">
                  <c:v>5551.0</c:v>
                </c:pt>
                <c:pt idx="5551">
                  <c:v>5552.0</c:v>
                </c:pt>
                <c:pt idx="5552">
                  <c:v>5553.0</c:v>
                </c:pt>
                <c:pt idx="5553">
                  <c:v>5554.0</c:v>
                </c:pt>
                <c:pt idx="5554">
                  <c:v>5555.0</c:v>
                </c:pt>
                <c:pt idx="5555">
                  <c:v>5556.0</c:v>
                </c:pt>
                <c:pt idx="5556">
                  <c:v>5557.0</c:v>
                </c:pt>
                <c:pt idx="5557">
                  <c:v>5558.0</c:v>
                </c:pt>
                <c:pt idx="5558">
                  <c:v>5559.0</c:v>
                </c:pt>
                <c:pt idx="5559">
                  <c:v>5560.0</c:v>
                </c:pt>
                <c:pt idx="5560">
                  <c:v>5561.0</c:v>
                </c:pt>
                <c:pt idx="5561">
                  <c:v>5562.0</c:v>
                </c:pt>
                <c:pt idx="5562">
                  <c:v>5563.0</c:v>
                </c:pt>
                <c:pt idx="5563">
                  <c:v>5564.0</c:v>
                </c:pt>
                <c:pt idx="5564">
                  <c:v>5565.0</c:v>
                </c:pt>
                <c:pt idx="5565">
                  <c:v>5566.0</c:v>
                </c:pt>
                <c:pt idx="5566">
                  <c:v>5567.0</c:v>
                </c:pt>
                <c:pt idx="5567">
                  <c:v>5568.0</c:v>
                </c:pt>
                <c:pt idx="5568">
                  <c:v>5569.0</c:v>
                </c:pt>
                <c:pt idx="5569">
                  <c:v>5570.0</c:v>
                </c:pt>
                <c:pt idx="5570">
                  <c:v>5571.0</c:v>
                </c:pt>
                <c:pt idx="5571">
                  <c:v>5572.0</c:v>
                </c:pt>
                <c:pt idx="5572">
                  <c:v>5573.0</c:v>
                </c:pt>
                <c:pt idx="5573">
                  <c:v>5574.0</c:v>
                </c:pt>
                <c:pt idx="5574">
                  <c:v>5575.0</c:v>
                </c:pt>
                <c:pt idx="5575">
                  <c:v>5576.0</c:v>
                </c:pt>
                <c:pt idx="5576">
                  <c:v>5577.0</c:v>
                </c:pt>
                <c:pt idx="5577">
                  <c:v>5578.0</c:v>
                </c:pt>
                <c:pt idx="5578">
                  <c:v>5579.0</c:v>
                </c:pt>
                <c:pt idx="5579">
                  <c:v>5580.0</c:v>
                </c:pt>
                <c:pt idx="5580">
                  <c:v>5581.0</c:v>
                </c:pt>
                <c:pt idx="5581">
                  <c:v>5582.0</c:v>
                </c:pt>
                <c:pt idx="5582">
                  <c:v>5583.0</c:v>
                </c:pt>
                <c:pt idx="5583">
                  <c:v>5584.0</c:v>
                </c:pt>
                <c:pt idx="5584">
                  <c:v>5585.0</c:v>
                </c:pt>
                <c:pt idx="5585">
                  <c:v>5586.0</c:v>
                </c:pt>
                <c:pt idx="5586">
                  <c:v>5587.0</c:v>
                </c:pt>
                <c:pt idx="5587">
                  <c:v>5588.0</c:v>
                </c:pt>
                <c:pt idx="5588">
                  <c:v>5589.0</c:v>
                </c:pt>
                <c:pt idx="5589">
                  <c:v>5590.0</c:v>
                </c:pt>
                <c:pt idx="5590">
                  <c:v>5591.0</c:v>
                </c:pt>
                <c:pt idx="5591">
                  <c:v>5592.0</c:v>
                </c:pt>
                <c:pt idx="5592">
                  <c:v>5593.0</c:v>
                </c:pt>
                <c:pt idx="5593">
                  <c:v>5594.0</c:v>
                </c:pt>
                <c:pt idx="5594">
                  <c:v>5595.0</c:v>
                </c:pt>
                <c:pt idx="5595">
                  <c:v>5596.0</c:v>
                </c:pt>
                <c:pt idx="5596">
                  <c:v>5597.0</c:v>
                </c:pt>
                <c:pt idx="5597">
                  <c:v>5598.0</c:v>
                </c:pt>
                <c:pt idx="5598">
                  <c:v>5599.0</c:v>
                </c:pt>
                <c:pt idx="5599">
                  <c:v>5600.0</c:v>
                </c:pt>
                <c:pt idx="5600">
                  <c:v>5601.0</c:v>
                </c:pt>
                <c:pt idx="5601">
                  <c:v>5602.0</c:v>
                </c:pt>
                <c:pt idx="5602">
                  <c:v>5603.0</c:v>
                </c:pt>
                <c:pt idx="5603">
                  <c:v>5604.0</c:v>
                </c:pt>
                <c:pt idx="5604">
                  <c:v>5605.0</c:v>
                </c:pt>
                <c:pt idx="5605">
                  <c:v>5606.0</c:v>
                </c:pt>
                <c:pt idx="5606">
                  <c:v>5607.0</c:v>
                </c:pt>
                <c:pt idx="5607">
                  <c:v>5608.0</c:v>
                </c:pt>
                <c:pt idx="5608">
                  <c:v>5609.0</c:v>
                </c:pt>
                <c:pt idx="5609">
                  <c:v>5610.0</c:v>
                </c:pt>
                <c:pt idx="5610">
                  <c:v>5611.0</c:v>
                </c:pt>
                <c:pt idx="5611">
                  <c:v>5612.0</c:v>
                </c:pt>
                <c:pt idx="5612">
                  <c:v>5613.0</c:v>
                </c:pt>
                <c:pt idx="5613">
                  <c:v>5614.0</c:v>
                </c:pt>
                <c:pt idx="5614">
                  <c:v>5615.0</c:v>
                </c:pt>
                <c:pt idx="5615">
                  <c:v>5616.0</c:v>
                </c:pt>
                <c:pt idx="5616">
                  <c:v>5617.0</c:v>
                </c:pt>
                <c:pt idx="5617">
                  <c:v>5618.0</c:v>
                </c:pt>
                <c:pt idx="5618">
                  <c:v>5619.0</c:v>
                </c:pt>
                <c:pt idx="5619">
                  <c:v>5620.0</c:v>
                </c:pt>
                <c:pt idx="5620">
                  <c:v>5621.0</c:v>
                </c:pt>
                <c:pt idx="5621">
                  <c:v>5622.0</c:v>
                </c:pt>
                <c:pt idx="5622">
                  <c:v>5623.0</c:v>
                </c:pt>
                <c:pt idx="5623">
                  <c:v>5624.0</c:v>
                </c:pt>
                <c:pt idx="5624">
                  <c:v>5625.0</c:v>
                </c:pt>
                <c:pt idx="5625">
                  <c:v>5626.0</c:v>
                </c:pt>
                <c:pt idx="5626">
                  <c:v>5627.0</c:v>
                </c:pt>
                <c:pt idx="5627">
                  <c:v>5628.0</c:v>
                </c:pt>
                <c:pt idx="5628">
                  <c:v>5629.0</c:v>
                </c:pt>
                <c:pt idx="5629">
                  <c:v>5630.0</c:v>
                </c:pt>
                <c:pt idx="5630">
                  <c:v>5631.0</c:v>
                </c:pt>
                <c:pt idx="5631">
                  <c:v>5632.0</c:v>
                </c:pt>
                <c:pt idx="5632">
                  <c:v>5633.0</c:v>
                </c:pt>
                <c:pt idx="5633">
                  <c:v>5634.0</c:v>
                </c:pt>
                <c:pt idx="5634">
                  <c:v>5635.0</c:v>
                </c:pt>
                <c:pt idx="5635">
                  <c:v>5636.0</c:v>
                </c:pt>
                <c:pt idx="5636">
                  <c:v>5637.0</c:v>
                </c:pt>
                <c:pt idx="5637">
                  <c:v>5638.0</c:v>
                </c:pt>
                <c:pt idx="5638">
                  <c:v>5639.0</c:v>
                </c:pt>
                <c:pt idx="5639">
                  <c:v>5640.0</c:v>
                </c:pt>
                <c:pt idx="5640">
                  <c:v>5641.0</c:v>
                </c:pt>
                <c:pt idx="5641">
                  <c:v>5642.0</c:v>
                </c:pt>
                <c:pt idx="5642">
                  <c:v>5643.0</c:v>
                </c:pt>
                <c:pt idx="5643">
                  <c:v>5644.0</c:v>
                </c:pt>
                <c:pt idx="5644">
                  <c:v>5645.0</c:v>
                </c:pt>
                <c:pt idx="5645">
                  <c:v>5646.0</c:v>
                </c:pt>
                <c:pt idx="5646">
                  <c:v>5647.0</c:v>
                </c:pt>
                <c:pt idx="5647">
                  <c:v>5648.0</c:v>
                </c:pt>
                <c:pt idx="5648">
                  <c:v>5649.0</c:v>
                </c:pt>
                <c:pt idx="5649">
                  <c:v>5650.0</c:v>
                </c:pt>
                <c:pt idx="5650">
                  <c:v>5651.0</c:v>
                </c:pt>
                <c:pt idx="5651">
                  <c:v>5652.0</c:v>
                </c:pt>
                <c:pt idx="5652">
                  <c:v>5653.0</c:v>
                </c:pt>
                <c:pt idx="5653">
                  <c:v>5654.0</c:v>
                </c:pt>
                <c:pt idx="5654">
                  <c:v>5655.0</c:v>
                </c:pt>
                <c:pt idx="5655">
                  <c:v>5656.0</c:v>
                </c:pt>
                <c:pt idx="5656">
                  <c:v>5657.0</c:v>
                </c:pt>
                <c:pt idx="5657">
                  <c:v>5658.0</c:v>
                </c:pt>
                <c:pt idx="5658">
                  <c:v>5659.0</c:v>
                </c:pt>
                <c:pt idx="5659">
                  <c:v>5660.0</c:v>
                </c:pt>
                <c:pt idx="5660">
                  <c:v>5661.0</c:v>
                </c:pt>
                <c:pt idx="5661">
                  <c:v>5662.0</c:v>
                </c:pt>
                <c:pt idx="5662">
                  <c:v>5663.0</c:v>
                </c:pt>
                <c:pt idx="5663">
                  <c:v>5664.0</c:v>
                </c:pt>
                <c:pt idx="5664">
                  <c:v>5665.0</c:v>
                </c:pt>
                <c:pt idx="5665">
                  <c:v>5666.0</c:v>
                </c:pt>
                <c:pt idx="5666">
                  <c:v>5667.0</c:v>
                </c:pt>
                <c:pt idx="5667">
                  <c:v>5668.0</c:v>
                </c:pt>
                <c:pt idx="5668">
                  <c:v>5669.0</c:v>
                </c:pt>
                <c:pt idx="5669">
                  <c:v>5670.0</c:v>
                </c:pt>
                <c:pt idx="5670">
                  <c:v>5671.0</c:v>
                </c:pt>
                <c:pt idx="5671">
                  <c:v>5672.0</c:v>
                </c:pt>
                <c:pt idx="5672">
                  <c:v>5673.0</c:v>
                </c:pt>
                <c:pt idx="5673">
                  <c:v>5674.0</c:v>
                </c:pt>
                <c:pt idx="5674">
                  <c:v>5675.0</c:v>
                </c:pt>
                <c:pt idx="5675">
                  <c:v>5676.0</c:v>
                </c:pt>
                <c:pt idx="5676">
                  <c:v>5677.0</c:v>
                </c:pt>
                <c:pt idx="5677">
                  <c:v>5678.0</c:v>
                </c:pt>
                <c:pt idx="5678">
                  <c:v>5679.0</c:v>
                </c:pt>
                <c:pt idx="5679">
                  <c:v>5680.0</c:v>
                </c:pt>
                <c:pt idx="5680">
                  <c:v>5681.0</c:v>
                </c:pt>
                <c:pt idx="5681">
                  <c:v>5682.0</c:v>
                </c:pt>
                <c:pt idx="5682">
                  <c:v>5683.0</c:v>
                </c:pt>
                <c:pt idx="5683">
                  <c:v>5684.0</c:v>
                </c:pt>
                <c:pt idx="5684">
                  <c:v>5685.0</c:v>
                </c:pt>
                <c:pt idx="5685">
                  <c:v>5686.0</c:v>
                </c:pt>
                <c:pt idx="5686">
                  <c:v>5687.0</c:v>
                </c:pt>
                <c:pt idx="5687">
                  <c:v>5688.0</c:v>
                </c:pt>
                <c:pt idx="5688">
                  <c:v>5689.0</c:v>
                </c:pt>
                <c:pt idx="5689">
                  <c:v>5690.0</c:v>
                </c:pt>
                <c:pt idx="5690">
                  <c:v>5691.0</c:v>
                </c:pt>
                <c:pt idx="5691">
                  <c:v>5692.0</c:v>
                </c:pt>
                <c:pt idx="5692">
                  <c:v>5693.0</c:v>
                </c:pt>
                <c:pt idx="5693">
                  <c:v>5694.0</c:v>
                </c:pt>
                <c:pt idx="5694">
                  <c:v>5695.0</c:v>
                </c:pt>
                <c:pt idx="5695">
                  <c:v>5696.0</c:v>
                </c:pt>
                <c:pt idx="5696">
                  <c:v>5697.0</c:v>
                </c:pt>
                <c:pt idx="5697">
                  <c:v>5698.0</c:v>
                </c:pt>
                <c:pt idx="5698">
                  <c:v>5699.0</c:v>
                </c:pt>
                <c:pt idx="5699">
                  <c:v>5700.0</c:v>
                </c:pt>
                <c:pt idx="5700">
                  <c:v>5701.0</c:v>
                </c:pt>
                <c:pt idx="5701">
                  <c:v>5702.0</c:v>
                </c:pt>
                <c:pt idx="5702">
                  <c:v>5703.0</c:v>
                </c:pt>
                <c:pt idx="5703">
                  <c:v>5704.0</c:v>
                </c:pt>
                <c:pt idx="5704">
                  <c:v>5705.0</c:v>
                </c:pt>
                <c:pt idx="5705">
                  <c:v>5706.0</c:v>
                </c:pt>
                <c:pt idx="5706">
                  <c:v>5707.0</c:v>
                </c:pt>
                <c:pt idx="5707">
                  <c:v>5708.0</c:v>
                </c:pt>
                <c:pt idx="5708">
                  <c:v>5709.0</c:v>
                </c:pt>
                <c:pt idx="5709">
                  <c:v>5710.0</c:v>
                </c:pt>
                <c:pt idx="5710">
                  <c:v>5711.0</c:v>
                </c:pt>
                <c:pt idx="5711">
                  <c:v>5712.0</c:v>
                </c:pt>
                <c:pt idx="5712">
                  <c:v>5713.0</c:v>
                </c:pt>
                <c:pt idx="5713">
                  <c:v>5714.0</c:v>
                </c:pt>
                <c:pt idx="5714">
                  <c:v>5715.0</c:v>
                </c:pt>
                <c:pt idx="5715">
                  <c:v>5716.0</c:v>
                </c:pt>
                <c:pt idx="5716">
                  <c:v>5717.0</c:v>
                </c:pt>
                <c:pt idx="5717">
                  <c:v>5718.0</c:v>
                </c:pt>
                <c:pt idx="5718">
                  <c:v>5719.0</c:v>
                </c:pt>
                <c:pt idx="5719">
                  <c:v>5720.0</c:v>
                </c:pt>
                <c:pt idx="5720">
                  <c:v>5721.0</c:v>
                </c:pt>
                <c:pt idx="5721">
                  <c:v>5722.0</c:v>
                </c:pt>
                <c:pt idx="5722">
                  <c:v>5723.0</c:v>
                </c:pt>
                <c:pt idx="5723">
                  <c:v>5724.0</c:v>
                </c:pt>
                <c:pt idx="5724">
                  <c:v>5725.0</c:v>
                </c:pt>
                <c:pt idx="5725">
                  <c:v>5726.0</c:v>
                </c:pt>
                <c:pt idx="5726">
                  <c:v>5727.0</c:v>
                </c:pt>
                <c:pt idx="5727">
                  <c:v>5728.0</c:v>
                </c:pt>
                <c:pt idx="5728">
                  <c:v>5729.0</c:v>
                </c:pt>
                <c:pt idx="5729">
                  <c:v>5730.0</c:v>
                </c:pt>
                <c:pt idx="5730">
                  <c:v>5731.0</c:v>
                </c:pt>
                <c:pt idx="5731">
                  <c:v>5732.0</c:v>
                </c:pt>
                <c:pt idx="5732">
                  <c:v>5733.0</c:v>
                </c:pt>
                <c:pt idx="5733">
                  <c:v>5734.0</c:v>
                </c:pt>
                <c:pt idx="5734">
                  <c:v>5735.0</c:v>
                </c:pt>
                <c:pt idx="5735">
                  <c:v>5736.0</c:v>
                </c:pt>
                <c:pt idx="5736">
                  <c:v>5737.0</c:v>
                </c:pt>
                <c:pt idx="5737">
                  <c:v>5738.0</c:v>
                </c:pt>
                <c:pt idx="5738">
                  <c:v>5739.0</c:v>
                </c:pt>
                <c:pt idx="5739">
                  <c:v>5740.0</c:v>
                </c:pt>
                <c:pt idx="5740">
                  <c:v>5741.0</c:v>
                </c:pt>
                <c:pt idx="5741">
                  <c:v>5742.0</c:v>
                </c:pt>
                <c:pt idx="5742">
                  <c:v>5743.0</c:v>
                </c:pt>
                <c:pt idx="5743">
                  <c:v>5744.0</c:v>
                </c:pt>
                <c:pt idx="5744">
                  <c:v>5745.0</c:v>
                </c:pt>
                <c:pt idx="5745">
                  <c:v>5746.0</c:v>
                </c:pt>
                <c:pt idx="5746">
                  <c:v>5747.0</c:v>
                </c:pt>
                <c:pt idx="5747">
                  <c:v>5748.0</c:v>
                </c:pt>
                <c:pt idx="5748">
                  <c:v>5749.0</c:v>
                </c:pt>
                <c:pt idx="5749">
                  <c:v>5750.0</c:v>
                </c:pt>
                <c:pt idx="5750">
                  <c:v>5751.0</c:v>
                </c:pt>
                <c:pt idx="5751">
                  <c:v>5752.0</c:v>
                </c:pt>
                <c:pt idx="5752">
                  <c:v>5753.0</c:v>
                </c:pt>
                <c:pt idx="5753">
                  <c:v>5754.0</c:v>
                </c:pt>
                <c:pt idx="5754">
                  <c:v>5755.0</c:v>
                </c:pt>
                <c:pt idx="5755">
                  <c:v>5756.0</c:v>
                </c:pt>
                <c:pt idx="5756">
                  <c:v>5757.0</c:v>
                </c:pt>
                <c:pt idx="5757">
                  <c:v>5758.0</c:v>
                </c:pt>
                <c:pt idx="5758">
                  <c:v>5759.0</c:v>
                </c:pt>
                <c:pt idx="5759">
                  <c:v>5760.0</c:v>
                </c:pt>
                <c:pt idx="5760">
                  <c:v>5761.0</c:v>
                </c:pt>
                <c:pt idx="5761">
                  <c:v>5762.0</c:v>
                </c:pt>
                <c:pt idx="5762">
                  <c:v>5763.0</c:v>
                </c:pt>
                <c:pt idx="5763">
                  <c:v>5764.0</c:v>
                </c:pt>
                <c:pt idx="5764">
                  <c:v>5765.0</c:v>
                </c:pt>
                <c:pt idx="5765">
                  <c:v>5766.0</c:v>
                </c:pt>
                <c:pt idx="5766">
                  <c:v>5767.0</c:v>
                </c:pt>
                <c:pt idx="5767">
                  <c:v>5768.0</c:v>
                </c:pt>
                <c:pt idx="5768">
                  <c:v>5769.0</c:v>
                </c:pt>
                <c:pt idx="5769">
                  <c:v>5770.0</c:v>
                </c:pt>
                <c:pt idx="5770">
                  <c:v>5771.0</c:v>
                </c:pt>
                <c:pt idx="5771">
                  <c:v>5772.0</c:v>
                </c:pt>
                <c:pt idx="5772">
                  <c:v>5773.0</c:v>
                </c:pt>
                <c:pt idx="5773">
                  <c:v>5774.0</c:v>
                </c:pt>
                <c:pt idx="5774">
                  <c:v>5775.0</c:v>
                </c:pt>
                <c:pt idx="5775">
                  <c:v>5776.0</c:v>
                </c:pt>
                <c:pt idx="5776">
                  <c:v>5777.0</c:v>
                </c:pt>
                <c:pt idx="5777">
                  <c:v>5778.0</c:v>
                </c:pt>
                <c:pt idx="5778">
                  <c:v>5779.0</c:v>
                </c:pt>
                <c:pt idx="5779">
                  <c:v>5780.0</c:v>
                </c:pt>
                <c:pt idx="5780">
                  <c:v>5781.0</c:v>
                </c:pt>
                <c:pt idx="5781">
                  <c:v>5782.0</c:v>
                </c:pt>
                <c:pt idx="5782">
                  <c:v>5783.0</c:v>
                </c:pt>
                <c:pt idx="5783">
                  <c:v>5784.0</c:v>
                </c:pt>
                <c:pt idx="5784">
                  <c:v>5785.0</c:v>
                </c:pt>
                <c:pt idx="5785">
                  <c:v>5786.0</c:v>
                </c:pt>
                <c:pt idx="5786">
                  <c:v>5787.0</c:v>
                </c:pt>
                <c:pt idx="5787">
                  <c:v>5788.0</c:v>
                </c:pt>
                <c:pt idx="5788">
                  <c:v>5789.0</c:v>
                </c:pt>
                <c:pt idx="5789">
                  <c:v>5790.0</c:v>
                </c:pt>
                <c:pt idx="5790">
                  <c:v>5791.0</c:v>
                </c:pt>
                <c:pt idx="5791">
                  <c:v>5792.0</c:v>
                </c:pt>
                <c:pt idx="5792">
                  <c:v>5793.0</c:v>
                </c:pt>
                <c:pt idx="5793">
                  <c:v>5794.0</c:v>
                </c:pt>
                <c:pt idx="5794">
                  <c:v>5795.0</c:v>
                </c:pt>
                <c:pt idx="5795">
                  <c:v>5796.0</c:v>
                </c:pt>
                <c:pt idx="5796">
                  <c:v>5797.0</c:v>
                </c:pt>
                <c:pt idx="5797">
                  <c:v>5798.0</c:v>
                </c:pt>
                <c:pt idx="5798">
                  <c:v>5799.0</c:v>
                </c:pt>
                <c:pt idx="5799">
                  <c:v>5800.0</c:v>
                </c:pt>
                <c:pt idx="5800">
                  <c:v>5801.0</c:v>
                </c:pt>
                <c:pt idx="5801">
                  <c:v>5802.0</c:v>
                </c:pt>
                <c:pt idx="5802">
                  <c:v>5803.0</c:v>
                </c:pt>
                <c:pt idx="5803">
                  <c:v>5804.0</c:v>
                </c:pt>
                <c:pt idx="5804">
                  <c:v>5805.0</c:v>
                </c:pt>
                <c:pt idx="5805">
                  <c:v>5806.0</c:v>
                </c:pt>
                <c:pt idx="5806">
                  <c:v>5807.0</c:v>
                </c:pt>
                <c:pt idx="5807">
                  <c:v>5808.0</c:v>
                </c:pt>
                <c:pt idx="5808">
                  <c:v>5809.0</c:v>
                </c:pt>
                <c:pt idx="5809">
                  <c:v>5810.0</c:v>
                </c:pt>
                <c:pt idx="5810">
                  <c:v>5811.0</c:v>
                </c:pt>
                <c:pt idx="5811">
                  <c:v>5812.0</c:v>
                </c:pt>
                <c:pt idx="5812">
                  <c:v>5813.0</c:v>
                </c:pt>
                <c:pt idx="5813">
                  <c:v>5814.0</c:v>
                </c:pt>
                <c:pt idx="5814">
                  <c:v>5815.0</c:v>
                </c:pt>
                <c:pt idx="5815">
                  <c:v>5816.0</c:v>
                </c:pt>
                <c:pt idx="5816">
                  <c:v>5817.0</c:v>
                </c:pt>
                <c:pt idx="5817">
                  <c:v>5818.0</c:v>
                </c:pt>
                <c:pt idx="5818">
                  <c:v>5819.0</c:v>
                </c:pt>
                <c:pt idx="5819">
                  <c:v>5820.0</c:v>
                </c:pt>
                <c:pt idx="5820">
                  <c:v>5821.0</c:v>
                </c:pt>
                <c:pt idx="5821">
                  <c:v>5822.0</c:v>
                </c:pt>
                <c:pt idx="5822">
                  <c:v>5823.0</c:v>
                </c:pt>
                <c:pt idx="5823">
                  <c:v>5824.0</c:v>
                </c:pt>
                <c:pt idx="5824">
                  <c:v>5825.0</c:v>
                </c:pt>
                <c:pt idx="5825">
                  <c:v>5826.0</c:v>
                </c:pt>
                <c:pt idx="5826">
                  <c:v>5827.0</c:v>
                </c:pt>
                <c:pt idx="5827">
                  <c:v>5828.0</c:v>
                </c:pt>
                <c:pt idx="5828">
                  <c:v>5829.0</c:v>
                </c:pt>
                <c:pt idx="5829">
                  <c:v>5830.0</c:v>
                </c:pt>
                <c:pt idx="5830">
                  <c:v>5831.0</c:v>
                </c:pt>
                <c:pt idx="5831">
                  <c:v>5832.0</c:v>
                </c:pt>
                <c:pt idx="5832">
                  <c:v>5833.0</c:v>
                </c:pt>
                <c:pt idx="5833">
                  <c:v>5834.0</c:v>
                </c:pt>
                <c:pt idx="5834">
                  <c:v>5835.0</c:v>
                </c:pt>
                <c:pt idx="5835">
                  <c:v>5836.0</c:v>
                </c:pt>
                <c:pt idx="5836">
                  <c:v>5837.0</c:v>
                </c:pt>
                <c:pt idx="5837">
                  <c:v>5838.0</c:v>
                </c:pt>
                <c:pt idx="5838">
                  <c:v>5839.0</c:v>
                </c:pt>
                <c:pt idx="5839">
                  <c:v>5840.0</c:v>
                </c:pt>
                <c:pt idx="5840">
                  <c:v>5841.0</c:v>
                </c:pt>
                <c:pt idx="5841">
                  <c:v>5842.0</c:v>
                </c:pt>
                <c:pt idx="5842">
                  <c:v>5843.0</c:v>
                </c:pt>
                <c:pt idx="5843">
                  <c:v>5844.0</c:v>
                </c:pt>
                <c:pt idx="5844">
                  <c:v>5845.0</c:v>
                </c:pt>
                <c:pt idx="5845">
                  <c:v>5846.0</c:v>
                </c:pt>
                <c:pt idx="5846">
                  <c:v>5847.0</c:v>
                </c:pt>
                <c:pt idx="5847">
                  <c:v>5848.0</c:v>
                </c:pt>
                <c:pt idx="5848">
                  <c:v>5849.0</c:v>
                </c:pt>
                <c:pt idx="5849">
                  <c:v>5850.0</c:v>
                </c:pt>
                <c:pt idx="5850">
                  <c:v>5851.0</c:v>
                </c:pt>
                <c:pt idx="5851">
                  <c:v>5852.0</c:v>
                </c:pt>
                <c:pt idx="5852">
                  <c:v>5853.0</c:v>
                </c:pt>
                <c:pt idx="5853">
                  <c:v>5854.0</c:v>
                </c:pt>
                <c:pt idx="5854">
                  <c:v>5855.0</c:v>
                </c:pt>
                <c:pt idx="5855">
                  <c:v>5856.0</c:v>
                </c:pt>
                <c:pt idx="5856">
                  <c:v>5857.0</c:v>
                </c:pt>
                <c:pt idx="5857">
                  <c:v>5858.0</c:v>
                </c:pt>
                <c:pt idx="5858">
                  <c:v>5859.0</c:v>
                </c:pt>
                <c:pt idx="5859">
                  <c:v>5860.0</c:v>
                </c:pt>
                <c:pt idx="5860">
                  <c:v>5861.0</c:v>
                </c:pt>
                <c:pt idx="5861">
                  <c:v>5862.0</c:v>
                </c:pt>
                <c:pt idx="5862">
                  <c:v>5863.0</c:v>
                </c:pt>
                <c:pt idx="5863">
                  <c:v>5864.0</c:v>
                </c:pt>
                <c:pt idx="5864">
                  <c:v>5865.0</c:v>
                </c:pt>
                <c:pt idx="5865">
                  <c:v>5866.0</c:v>
                </c:pt>
                <c:pt idx="5866">
                  <c:v>5867.0</c:v>
                </c:pt>
                <c:pt idx="5867">
                  <c:v>5868.0</c:v>
                </c:pt>
                <c:pt idx="5868">
                  <c:v>5869.0</c:v>
                </c:pt>
                <c:pt idx="5869">
                  <c:v>5870.0</c:v>
                </c:pt>
                <c:pt idx="5870">
                  <c:v>5871.0</c:v>
                </c:pt>
                <c:pt idx="5871">
                  <c:v>5872.0</c:v>
                </c:pt>
                <c:pt idx="5872">
                  <c:v>5873.0</c:v>
                </c:pt>
                <c:pt idx="5873">
                  <c:v>5874.0</c:v>
                </c:pt>
                <c:pt idx="5874">
                  <c:v>5875.0</c:v>
                </c:pt>
                <c:pt idx="5875">
                  <c:v>5876.0</c:v>
                </c:pt>
                <c:pt idx="5876">
                  <c:v>5877.0</c:v>
                </c:pt>
                <c:pt idx="5877">
                  <c:v>5878.0</c:v>
                </c:pt>
                <c:pt idx="5878">
                  <c:v>5879.0</c:v>
                </c:pt>
                <c:pt idx="5879">
                  <c:v>5880.0</c:v>
                </c:pt>
                <c:pt idx="5880">
                  <c:v>5881.0</c:v>
                </c:pt>
                <c:pt idx="5881">
                  <c:v>5882.0</c:v>
                </c:pt>
                <c:pt idx="5882">
                  <c:v>5883.0</c:v>
                </c:pt>
                <c:pt idx="5883">
                  <c:v>5884.0</c:v>
                </c:pt>
                <c:pt idx="5884">
                  <c:v>5885.0</c:v>
                </c:pt>
                <c:pt idx="5885">
                  <c:v>5886.0</c:v>
                </c:pt>
                <c:pt idx="5886">
                  <c:v>5887.0</c:v>
                </c:pt>
                <c:pt idx="5887">
                  <c:v>5888.0</c:v>
                </c:pt>
                <c:pt idx="5888">
                  <c:v>5889.0</c:v>
                </c:pt>
                <c:pt idx="5889">
                  <c:v>5890.0</c:v>
                </c:pt>
                <c:pt idx="5890">
                  <c:v>5891.0</c:v>
                </c:pt>
                <c:pt idx="5891">
                  <c:v>5892.0</c:v>
                </c:pt>
                <c:pt idx="5892">
                  <c:v>5893.0</c:v>
                </c:pt>
                <c:pt idx="5893">
                  <c:v>5894.0</c:v>
                </c:pt>
                <c:pt idx="5894">
                  <c:v>5895.0</c:v>
                </c:pt>
                <c:pt idx="5895">
                  <c:v>5896.0</c:v>
                </c:pt>
                <c:pt idx="5896">
                  <c:v>5897.0</c:v>
                </c:pt>
                <c:pt idx="5897">
                  <c:v>5898.0</c:v>
                </c:pt>
                <c:pt idx="5898">
                  <c:v>5899.0</c:v>
                </c:pt>
                <c:pt idx="5899">
                  <c:v>5900.0</c:v>
                </c:pt>
                <c:pt idx="5900">
                  <c:v>5901.0</c:v>
                </c:pt>
                <c:pt idx="5901">
                  <c:v>5902.0</c:v>
                </c:pt>
                <c:pt idx="5902">
                  <c:v>5903.0</c:v>
                </c:pt>
                <c:pt idx="5903">
                  <c:v>5904.0</c:v>
                </c:pt>
                <c:pt idx="5904">
                  <c:v>5905.0</c:v>
                </c:pt>
                <c:pt idx="5905">
                  <c:v>5906.0</c:v>
                </c:pt>
                <c:pt idx="5906">
                  <c:v>5907.0</c:v>
                </c:pt>
                <c:pt idx="5907">
                  <c:v>5908.0</c:v>
                </c:pt>
                <c:pt idx="5908">
                  <c:v>5909.0</c:v>
                </c:pt>
                <c:pt idx="5909">
                  <c:v>5910.0</c:v>
                </c:pt>
                <c:pt idx="5910">
                  <c:v>5911.0</c:v>
                </c:pt>
                <c:pt idx="5911">
                  <c:v>5912.0</c:v>
                </c:pt>
                <c:pt idx="5912">
                  <c:v>5913.0</c:v>
                </c:pt>
                <c:pt idx="5913">
                  <c:v>5914.0</c:v>
                </c:pt>
                <c:pt idx="5914">
                  <c:v>5915.0</c:v>
                </c:pt>
                <c:pt idx="5915">
                  <c:v>5916.0</c:v>
                </c:pt>
                <c:pt idx="5916">
                  <c:v>5917.0</c:v>
                </c:pt>
                <c:pt idx="5917">
                  <c:v>5918.0</c:v>
                </c:pt>
                <c:pt idx="5918">
                  <c:v>5919.0</c:v>
                </c:pt>
                <c:pt idx="5919">
                  <c:v>5920.0</c:v>
                </c:pt>
                <c:pt idx="5920">
                  <c:v>5921.0</c:v>
                </c:pt>
                <c:pt idx="5921">
                  <c:v>5922.0</c:v>
                </c:pt>
                <c:pt idx="5922">
                  <c:v>5923.0</c:v>
                </c:pt>
                <c:pt idx="5923">
                  <c:v>5924.0</c:v>
                </c:pt>
                <c:pt idx="5924">
                  <c:v>5925.0</c:v>
                </c:pt>
                <c:pt idx="5925">
                  <c:v>5926.0</c:v>
                </c:pt>
                <c:pt idx="5926">
                  <c:v>5927.0</c:v>
                </c:pt>
                <c:pt idx="5927">
                  <c:v>5928.0</c:v>
                </c:pt>
                <c:pt idx="5928">
                  <c:v>5929.0</c:v>
                </c:pt>
                <c:pt idx="5929">
                  <c:v>5930.0</c:v>
                </c:pt>
                <c:pt idx="5930">
                  <c:v>5931.0</c:v>
                </c:pt>
                <c:pt idx="5931">
                  <c:v>5932.0</c:v>
                </c:pt>
                <c:pt idx="5932">
                  <c:v>5933.0</c:v>
                </c:pt>
                <c:pt idx="5933">
                  <c:v>5934.0</c:v>
                </c:pt>
                <c:pt idx="5934">
                  <c:v>5935.0</c:v>
                </c:pt>
                <c:pt idx="5935">
                  <c:v>5936.0</c:v>
                </c:pt>
                <c:pt idx="5936">
                  <c:v>5937.0</c:v>
                </c:pt>
                <c:pt idx="5937">
                  <c:v>5938.0</c:v>
                </c:pt>
                <c:pt idx="5938">
                  <c:v>5939.0</c:v>
                </c:pt>
                <c:pt idx="5939">
                  <c:v>5940.0</c:v>
                </c:pt>
                <c:pt idx="5940">
                  <c:v>5941.0</c:v>
                </c:pt>
                <c:pt idx="5941">
                  <c:v>5942.0</c:v>
                </c:pt>
                <c:pt idx="5942">
                  <c:v>5943.0</c:v>
                </c:pt>
                <c:pt idx="5943">
                  <c:v>5944.0</c:v>
                </c:pt>
                <c:pt idx="5944">
                  <c:v>5945.0</c:v>
                </c:pt>
                <c:pt idx="5945">
                  <c:v>5946.0</c:v>
                </c:pt>
                <c:pt idx="5946">
                  <c:v>5947.0</c:v>
                </c:pt>
                <c:pt idx="5947">
                  <c:v>5948.0</c:v>
                </c:pt>
                <c:pt idx="5948">
                  <c:v>5949.0</c:v>
                </c:pt>
                <c:pt idx="5949">
                  <c:v>5950.0</c:v>
                </c:pt>
                <c:pt idx="5950">
                  <c:v>5951.0</c:v>
                </c:pt>
                <c:pt idx="5951">
                  <c:v>5952.0</c:v>
                </c:pt>
                <c:pt idx="5952">
                  <c:v>5953.0</c:v>
                </c:pt>
                <c:pt idx="5953">
                  <c:v>5954.0</c:v>
                </c:pt>
                <c:pt idx="5954">
                  <c:v>5955.0</c:v>
                </c:pt>
                <c:pt idx="5955">
                  <c:v>5956.0</c:v>
                </c:pt>
                <c:pt idx="5956">
                  <c:v>5957.0</c:v>
                </c:pt>
                <c:pt idx="5957">
                  <c:v>5958.0</c:v>
                </c:pt>
                <c:pt idx="5958">
                  <c:v>5959.0</c:v>
                </c:pt>
                <c:pt idx="5959">
                  <c:v>5960.0</c:v>
                </c:pt>
                <c:pt idx="5960">
                  <c:v>5961.0</c:v>
                </c:pt>
                <c:pt idx="5961">
                  <c:v>5962.0</c:v>
                </c:pt>
                <c:pt idx="5962">
                  <c:v>5963.0</c:v>
                </c:pt>
                <c:pt idx="5963">
                  <c:v>5964.0</c:v>
                </c:pt>
                <c:pt idx="5964">
                  <c:v>5965.0</c:v>
                </c:pt>
                <c:pt idx="5965">
                  <c:v>5966.0</c:v>
                </c:pt>
                <c:pt idx="5966">
                  <c:v>5967.0</c:v>
                </c:pt>
                <c:pt idx="5967">
                  <c:v>5968.0</c:v>
                </c:pt>
                <c:pt idx="5968">
                  <c:v>5969.0</c:v>
                </c:pt>
                <c:pt idx="5969">
                  <c:v>5970.0</c:v>
                </c:pt>
                <c:pt idx="5970">
                  <c:v>5971.0</c:v>
                </c:pt>
                <c:pt idx="5971">
                  <c:v>5972.0</c:v>
                </c:pt>
                <c:pt idx="5972">
                  <c:v>5973.0</c:v>
                </c:pt>
                <c:pt idx="5973">
                  <c:v>5974.0</c:v>
                </c:pt>
                <c:pt idx="5974">
                  <c:v>5975.0</c:v>
                </c:pt>
                <c:pt idx="5975">
                  <c:v>5976.0</c:v>
                </c:pt>
                <c:pt idx="5976">
                  <c:v>5977.0</c:v>
                </c:pt>
                <c:pt idx="5977">
                  <c:v>5978.0</c:v>
                </c:pt>
                <c:pt idx="5978">
                  <c:v>5979.0</c:v>
                </c:pt>
                <c:pt idx="5979">
                  <c:v>5980.0</c:v>
                </c:pt>
                <c:pt idx="5980">
                  <c:v>5981.0</c:v>
                </c:pt>
                <c:pt idx="5981">
                  <c:v>5982.0</c:v>
                </c:pt>
                <c:pt idx="5982">
                  <c:v>5983.0</c:v>
                </c:pt>
                <c:pt idx="5983">
                  <c:v>5984.0</c:v>
                </c:pt>
                <c:pt idx="5984">
                  <c:v>5985.0</c:v>
                </c:pt>
                <c:pt idx="5985">
                  <c:v>5986.0</c:v>
                </c:pt>
                <c:pt idx="5986">
                  <c:v>5987.0</c:v>
                </c:pt>
                <c:pt idx="5987">
                  <c:v>5988.0</c:v>
                </c:pt>
                <c:pt idx="5988">
                  <c:v>5989.0</c:v>
                </c:pt>
                <c:pt idx="5989">
                  <c:v>5990.0</c:v>
                </c:pt>
                <c:pt idx="5990">
                  <c:v>5991.0</c:v>
                </c:pt>
                <c:pt idx="5991">
                  <c:v>5992.0</c:v>
                </c:pt>
                <c:pt idx="5992">
                  <c:v>5993.0</c:v>
                </c:pt>
                <c:pt idx="5993">
                  <c:v>5994.0</c:v>
                </c:pt>
                <c:pt idx="5994">
                  <c:v>5995.0</c:v>
                </c:pt>
                <c:pt idx="5995">
                  <c:v>5996.0</c:v>
                </c:pt>
                <c:pt idx="5996">
                  <c:v>5997.0</c:v>
                </c:pt>
                <c:pt idx="5997">
                  <c:v>5998.0</c:v>
                </c:pt>
                <c:pt idx="5998">
                  <c:v>5999.0</c:v>
                </c:pt>
                <c:pt idx="5999">
                  <c:v>6000.0</c:v>
                </c:pt>
                <c:pt idx="6000">
                  <c:v>6001.0</c:v>
                </c:pt>
                <c:pt idx="6001">
                  <c:v>6002.0</c:v>
                </c:pt>
                <c:pt idx="6002">
                  <c:v>6003.0</c:v>
                </c:pt>
                <c:pt idx="6003">
                  <c:v>6004.0</c:v>
                </c:pt>
                <c:pt idx="6004">
                  <c:v>6005.0</c:v>
                </c:pt>
                <c:pt idx="6005">
                  <c:v>6006.0</c:v>
                </c:pt>
                <c:pt idx="6006">
                  <c:v>6007.0</c:v>
                </c:pt>
                <c:pt idx="6007">
                  <c:v>6008.0</c:v>
                </c:pt>
                <c:pt idx="6008">
                  <c:v>6009.0</c:v>
                </c:pt>
                <c:pt idx="6009">
                  <c:v>6010.0</c:v>
                </c:pt>
                <c:pt idx="6010">
                  <c:v>6011.0</c:v>
                </c:pt>
                <c:pt idx="6011">
                  <c:v>6012.0</c:v>
                </c:pt>
                <c:pt idx="6012">
                  <c:v>6013.0</c:v>
                </c:pt>
                <c:pt idx="6013">
                  <c:v>6014.0</c:v>
                </c:pt>
                <c:pt idx="6014">
                  <c:v>6015.0</c:v>
                </c:pt>
                <c:pt idx="6015">
                  <c:v>6016.0</c:v>
                </c:pt>
                <c:pt idx="6016">
                  <c:v>6017.0</c:v>
                </c:pt>
                <c:pt idx="6017">
                  <c:v>6018.0</c:v>
                </c:pt>
                <c:pt idx="6018">
                  <c:v>6019.0</c:v>
                </c:pt>
                <c:pt idx="6019">
                  <c:v>6020.0</c:v>
                </c:pt>
                <c:pt idx="6020">
                  <c:v>6021.0</c:v>
                </c:pt>
                <c:pt idx="6021">
                  <c:v>6022.0</c:v>
                </c:pt>
                <c:pt idx="6022">
                  <c:v>6023.0</c:v>
                </c:pt>
                <c:pt idx="6023">
                  <c:v>6024.0</c:v>
                </c:pt>
                <c:pt idx="6024">
                  <c:v>6025.0</c:v>
                </c:pt>
                <c:pt idx="6025">
                  <c:v>6026.0</c:v>
                </c:pt>
                <c:pt idx="6026">
                  <c:v>6027.0</c:v>
                </c:pt>
                <c:pt idx="6027">
                  <c:v>6028.0</c:v>
                </c:pt>
                <c:pt idx="6028">
                  <c:v>6029.0</c:v>
                </c:pt>
                <c:pt idx="6029">
                  <c:v>6030.0</c:v>
                </c:pt>
                <c:pt idx="6030">
                  <c:v>6031.0</c:v>
                </c:pt>
                <c:pt idx="6031">
                  <c:v>6032.0</c:v>
                </c:pt>
                <c:pt idx="6032">
                  <c:v>6033.0</c:v>
                </c:pt>
                <c:pt idx="6033">
                  <c:v>6034.0</c:v>
                </c:pt>
                <c:pt idx="6034">
                  <c:v>6035.0</c:v>
                </c:pt>
                <c:pt idx="6035">
                  <c:v>6036.0</c:v>
                </c:pt>
                <c:pt idx="6036">
                  <c:v>6037.0</c:v>
                </c:pt>
                <c:pt idx="6037">
                  <c:v>6038.0</c:v>
                </c:pt>
                <c:pt idx="6038">
                  <c:v>6039.0</c:v>
                </c:pt>
                <c:pt idx="6039">
                  <c:v>6040.0</c:v>
                </c:pt>
                <c:pt idx="6040">
                  <c:v>6041.0</c:v>
                </c:pt>
                <c:pt idx="6041">
                  <c:v>6042.0</c:v>
                </c:pt>
                <c:pt idx="6042">
                  <c:v>6043.0</c:v>
                </c:pt>
                <c:pt idx="6043">
                  <c:v>6044.0</c:v>
                </c:pt>
                <c:pt idx="6044">
                  <c:v>6045.0</c:v>
                </c:pt>
                <c:pt idx="6045">
                  <c:v>6046.0</c:v>
                </c:pt>
                <c:pt idx="6046">
                  <c:v>6047.0</c:v>
                </c:pt>
                <c:pt idx="6047">
                  <c:v>6048.0</c:v>
                </c:pt>
                <c:pt idx="6048">
                  <c:v>6049.0</c:v>
                </c:pt>
                <c:pt idx="6049">
                  <c:v>6050.0</c:v>
                </c:pt>
                <c:pt idx="6050">
                  <c:v>6051.0</c:v>
                </c:pt>
                <c:pt idx="6051">
                  <c:v>6052.0</c:v>
                </c:pt>
                <c:pt idx="6052">
                  <c:v>6053.0</c:v>
                </c:pt>
                <c:pt idx="6053">
                  <c:v>6054.0</c:v>
                </c:pt>
                <c:pt idx="6054">
                  <c:v>6055.0</c:v>
                </c:pt>
                <c:pt idx="6055">
                  <c:v>6056.0</c:v>
                </c:pt>
                <c:pt idx="6056">
                  <c:v>6057.0</c:v>
                </c:pt>
                <c:pt idx="6057">
                  <c:v>6058.0</c:v>
                </c:pt>
                <c:pt idx="6058">
                  <c:v>6059.0</c:v>
                </c:pt>
                <c:pt idx="6059">
                  <c:v>6060.0</c:v>
                </c:pt>
                <c:pt idx="6060">
                  <c:v>6061.0</c:v>
                </c:pt>
                <c:pt idx="6061">
                  <c:v>6062.0</c:v>
                </c:pt>
                <c:pt idx="6062">
                  <c:v>6063.0</c:v>
                </c:pt>
                <c:pt idx="6063">
                  <c:v>6064.0</c:v>
                </c:pt>
                <c:pt idx="6064">
                  <c:v>6065.0</c:v>
                </c:pt>
                <c:pt idx="6065">
                  <c:v>6066.0</c:v>
                </c:pt>
                <c:pt idx="6066">
                  <c:v>6067.0</c:v>
                </c:pt>
                <c:pt idx="6067">
                  <c:v>6068.0</c:v>
                </c:pt>
                <c:pt idx="6068">
                  <c:v>6069.0</c:v>
                </c:pt>
                <c:pt idx="6069">
                  <c:v>6070.0</c:v>
                </c:pt>
                <c:pt idx="6070">
                  <c:v>6071.0</c:v>
                </c:pt>
                <c:pt idx="6071">
                  <c:v>6072.0</c:v>
                </c:pt>
                <c:pt idx="6072">
                  <c:v>6073.0</c:v>
                </c:pt>
                <c:pt idx="6073">
                  <c:v>6074.0</c:v>
                </c:pt>
                <c:pt idx="6074">
                  <c:v>6075.0</c:v>
                </c:pt>
                <c:pt idx="6075">
                  <c:v>6076.0</c:v>
                </c:pt>
                <c:pt idx="6076">
                  <c:v>6077.0</c:v>
                </c:pt>
                <c:pt idx="6077">
                  <c:v>6078.0</c:v>
                </c:pt>
                <c:pt idx="6078">
                  <c:v>6079.0</c:v>
                </c:pt>
                <c:pt idx="6079">
                  <c:v>6080.0</c:v>
                </c:pt>
                <c:pt idx="6080">
                  <c:v>6081.0</c:v>
                </c:pt>
                <c:pt idx="6081">
                  <c:v>6082.0</c:v>
                </c:pt>
                <c:pt idx="6082">
                  <c:v>6083.0</c:v>
                </c:pt>
                <c:pt idx="6083">
                  <c:v>6084.0</c:v>
                </c:pt>
                <c:pt idx="6084">
                  <c:v>6085.0</c:v>
                </c:pt>
                <c:pt idx="6085">
                  <c:v>6086.0</c:v>
                </c:pt>
                <c:pt idx="6086">
                  <c:v>6087.0</c:v>
                </c:pt>
                <c:pt idx="6087">
                  <c:v>6088.0</c:v>
                </c:pt>
                <c:pt idx="6088">
                  <c:v>6089.0</c:v>
                </c:pt>
                <c:pt idx="6089">
                  <c:v>6090.0</c:v>
                </c:pt>
                <c:pt idx="6090">
                  <c:v>6091.0</c:v>
                </c:pt>
                <c:pt idx="6091">
                  <c:v>6092.0</c:v>
                </c:pt>
                <c:pt idx="6092">
                  <c:v>6093.0</c:v>
                </c:pt>
                <c:pt idx="6093">
                  <c:v>6094.0</c:v>
                </c:pt>
                <c:pt idx="6094">
                  <c:v>6095.0</c:v>
                </c:pt>
                <c:pt idx="6095">
                  <c:v>6096.0</c:v>
                </c:pt>
                <c:pt idx="6096">
                  <c:v>6097.0</c:v>
                </c:pt>
                <c:pt idx="6097">
                  <c:v>6098.0</c:v>
                </c:pt>
                <c:pt idx="6098">
                  <c:v>6099.0</c:v>
                </c:pt>
                <c:pt idx="6099">
                  <c:v>6100.0</c:v>
                </c:pt>
                <c:pt idx="6100">
                  <c:v>6101.0</c:v>
                </c:pt>
                <c:pt idx="6101">
                  <c:v>6102.0</c:v>
                </c:pt>
                <c:pt idx="6102">
                  <c:v>6103.0</c:v>
                </c:pt>
                <c:pt idx="6103">
                  <c:v>6104.0</c:v>
                </c:pt>
                <c:pt idx="6104">
                  <c:v>6105.0</c:v>
                </c:pt>
                <c:pt idx="6105">
                  <c:v>6106.0</c:v>
                </c:pt>
                <c:pt idx="6106">
                  <c:v>6107.0</c:v>
                </c:pt>
                <c:pt idx="6107">
                  <c:v>6108.0</c:v>
                </c:pt>
                <c:pt idx="6108">
                  <c:v>6109.0</c:v>
                </c:pt>
                <c:pt idx="6109">
                  <c:v>6110.0</c:v>
                </c:pt>
                <c:pt idx="6110">
                  <c:v>6111.0</c:v>
                </c:pt>
                <c:pt idx="6111">
                  <c:v>6112.0</c:v>
                </c:pt>
                <c:pt idx="6112">
                  <c:v>6113.0</c:v>
                </c:pt>
                <c:pt idx="6113">
                  <c:v>6114.0</c:v>
                </c:pt>
                <c:pt idx="6114">
                  <c:v>6115.0</c:v>
                </c:pt>
                <c:pt idx="6115">
                  <c:v>6116.0</c:v>
                </c:pt>
                <c:pt idx="6116">
                  <c:v>6117.0</c:v>
                </c:pt>
                <c:pt idx="6117">
                  <c:v>6118.0</c:v>
                </c:pt>
                <c:pt idx="6118">
                  <c:v>6119.0</c:v>
                </c:pt>
                <c:pt idx="6119">
                  <c:v>6120.0</c:v>
                </c:pt>
                <c:pt idx="6120">
                  <c:v>6121.0</c:v>
                </c:pt>
                <c:pt idx="6121">
                  <c:v>6122.0</c:v>
                </c:pt>
                <c:pt idx="6122">
                  <c:v>6123.0</c:v>
                </c:pt>
                <c:pt idx="6123">
                  <c:v>6124.0</c:v>
                </c:pt>
                <c:pt idx="6124">
                  <c:v>6125.0</c:v>
                </c:pt>
                <c:pt idx="6125">
                  <c:v>6126.0</c:v>
                </c:pt>
                <c:pt idx="6126">
                  <c:v>6127.0</c:v>
                </c:pt>
                <c:pt idx="6127">
                  <c:v>6128.0</c:v>
                </c:pt>
                <c:pt idx="6128">
                  <c:v>6129.0</c:v>
                </c:pt>
                <c:pt idx="6129">
                  <c:v>6130.0</c:v>
                </c:pt>
                <c:pt idx="6130">
                  <c:v>6131.0</c:v>
                </c:pt>
                <c:pt idx="6131">
                  <c:v>6132.0</c:v>
                </c:pt>
                <c:pt idx="6132">
                  <c:v>6133.0</c:v>
                </c:pt>
                <c:pt idx="6133">
                  <c:v>6134.0</c:v>
                </c:pt>
                <c:pt idx="6134">
                  <c:v>6135.0</c:v>
                </c:pt>
                <c:pt idx="6135">
                  <c:v>6136.0</c:v>
                </c:pt>
                <c:pt idx="6136">
                  <c:v>6137.0</c:v>
                </c:pt>
                <c:pt idx="6137">
                  <c:v>6138.0</c:v>
                </c:pt>
                <c:pt idx="6138">
                  <c:v>6139.0</c:v>
                </c:pt>
                <c:pt idx="6139">
                  <c:v>6140.0</c:v>
                </c:pt>
                <c:pt idx="6140">
                  <c:v>6141.0</c:v>
                </c:pt>
                <c:pt idx="6141">
                  <c:v>6142.0</c:v>
                </c:pt>
                <c:pt idx="6142">
                  <c:v>6143.0</c:v>
                </c:pt>
                <c:pt idx="6143">
                  <c:v>6144.0</c:v>
                </c:pt>
                <c:pt idx="6144">
                  <c:v>6145.0</c:v>
                </c:pt>
                <c:pt idx="6145">
                  <c:v>6146.0</c:v>
                </c:pt>
                <c:pt idx="6146">
                  <c:v>6147.0</c:v>
                </c:pt>
                <c:pt idx="6147">
                  <c:v>6148.0</c:v>
                </c:pt>
                <c:pt idx="6148">
                  <c:v>6149.0</c:v>
                </c:pt>
                <c:pt idx="6149">
                  <c:v>6150.0</c:v>
                </c:pt>
                <c:pt idx="6150">
                  <c:v>6151.0</c:v>
                </c:pt>
                <c:pt idx="6151">
                  <c:v>6152.0</c:v>
                </c:pt>
                <c:pt idx="6152">
                  <c:v>6153.0</c:v>
                </c:pt>
                <c:pt idx="6153">
                  <c:v>6154.0</c:v>
                </c:pt>
                <c:pt idx="6154">
                  <c:v>6155.0</c:v>
                </c:pt>
                <c:pt idx="6155">
                  <c:v>6156.0</c:v>
                </c:pt>
                <c:pt idx="6156">
                  <c:v>6157.0</c:v>
                </c:pt>
                <c:pt idx="6157">
                  <c:v>6158.0</c:v>
                </c:pt>
                <c:pt idx="6158">
                  <c:v>6159.0</c:v>
                </c:pt>
                <c:pt idx="6159">
                  <c:v>6160.0</c:v>
                </c:pt>
                <c:pt idx="6160">
                  <c:v>6161.0</c:v>
                </c:pt>
                <c:pt idx="6161">
                  <c:v>6162.0</c:v>
                </c:pt>
                <c:pt idx="6162">
                  <c:v>6163.0</c:v>
                </c:pt>
                <c:pt idx="6163">
                  <c:v>6164.0</c:v>
                </c:pt>
                <c:pt idx="6164">
                  <c:v>6165.0</c:v>
                </c:pt>
                <c:pt idx="6165">
                  <c:v>6166.0</c:v>
                </c:pt>
                <c:pt idx="6166">
                  <c:v>6167.0</c:v>
                </c:pt>
                <c:pt idx="6167">
                  <c:v>6168.0</c:v>
                </c:pt>
                <c:pt idx="6168">
                  <c:v>6169.0</c:v>
                </c:pt>
                <c:pt idx="6169">
                  <c:v>6170.0</c:v>
                </c:pt>
                <c:pt idx="6170">
                  <c:v>6171.0</c:v>
                </c:pt>
                <c:pt idx="6171">
                  <c:v>6172.0</c:v>
                </c:pt>
                <c:pt idx="6172">
                  <c:v>6173.0</c:v>
                </c:pt>
                <c:pt idx="6173">
                  <c:v>6174.0</c:v>
                </c:pt>
                <c:pt idx="6174">
                  <c:v>6175.0</c:v>
                </c:pt>
                <c:pt idx="6175">
                  <c:v>6176.0</c:v>
                </c:pt>
                <c:pt idx="6176">
                  <c:v>6177.0</c:v>
                </c:pt>
                <c:pt idx="6177">
                  <c:v>6178.0</c:v>
                </c:pt>
                <c:pt idx="6178">
                  <c:v>6179.0</c:v>
                </c:pt>
                <c:pt idx="6179">
                  <c:v>6180.0</c:v>
                </c:pt>
                <c:pt idx="6180">
                  <c:v>6181.0</c:v>
                </c:pt>
                <c:pt idx="6181">
                  <c:v>6182.0</c:v>
                </c:pt>
                <c:pt idx="6182">
                  <c:v>6183.0</c:v>
                </c:pt>
                <c:pt idx="6183">
                  <c:v>6184.0</c:v>
                </c:pt>
                <c:pt idx="6184">
                  <c:v>6185.0</c:v>
                </c:pt>
                <c:pt idx="6185">
                  <c:v>6186.0</c:v>
                </c:pt>
                <c:pt idx="6186">
                  <c:v>6187.0</c:v>
                </c:pt>
                <c:pt idx="6187">
                  <c:v>6188.0</c:v>
                </c:pt>
                <c:pt idx="6188">
                  <c:v>6189.0</c:v>
                </c:pt>
                <c:pt idx="6189">
                  <c:v>6190.0</c:v>
                </c:pt>
                <c:pt idx="6190">
                  <c:v>6191.0</c:v>
                </c:pt>
                <c:pt idx="6191">
                  <c:v>6192.0</c:v>
                </c:pt>
                <c:pt idx="6192">
                  <c:v>6193.0</c:v>
                </c:pt>
                <c:pt idx="6193">
                  <c:v>6194.0</c:v>
                </c:pt>
                <c:pt idx="6194">
                  <c:v>6195.0</c:v>
                </c:pt>
                <c:pt idx="6195">
                  <c:v>6196.0</c:v>
                </c:pt>
                <c:pt idx="6196">
                  <c:v>6197.0</c:v>
                </c:pt>
                <c:pt idx="6197">
                  <c:v>6198.0</c:v>
                </c:pt>
                <c:pt idx="6198">
                  <c:v>6199.0</c:v>
                </c:pt>
                <c:pt idx="6199">
                  <c:v>6200.0</c:v>
                </c:pt>
                <c:pt idx="6200">
                  <c:v>6201.0</c:v>
                </c:pt>
                <c:pt idx="6201">
                  <c:v>6202.0</c:v>
                </c:pt>
                <c:pt idx="6202">
                  <c:v>6203.0</c:v>
                </c:pt>
                <c:pt idx="6203">
                  <c:v>6204.0</c:v>
                </c:pt>
                <c:pt idx="6204">
                  <c:v>6205.0</c:v>
                </c:pt>
                <c:pt idx="6205">
                  <c:v>6206.0</c:v>
                </c:pt>
                <c:pt idx="6206">
                  <c:v>6207.0</c:v>
                </c:pt>
                <c:pt idx="6207">
                  <c:v>6208.0</c:v>
                </c:pt>
                <c:pt idx="6208">
                  <c:v>6209.0</c:v>
                </c:pt>
                <c:pt idx="6209">
                  <c:v>6210.0</c:v>
                </c:pt>
                <c:pt idx="6210">
                  <c:v>6211.0</c:v>
                </c:pt>
                <c:pt idx="6211">
                  <c:v>6212.0</c:v>
                </c:pt>
                <c:pt idx="6212">
                  <c:v>6213.0</c:v>
                </c:pt>
                <c:pt idx="6213">
                  <c:v>6214.0</c:v>
                </c:pt>
                <c:pt idx="6214">
                  <c:v>6215.0</c:v>
                </c:pt>
                <c:pt idx="6215">
                  <c:v>6216.0</c:v>
                </c:pt>
                <c:pt idx="6216">
                  <c:v>6217.0</c:v>
                </c:pt>
                <c:pt idx="6217">
                  <c:v>6218.0</c:v>
                </c:pt>
                <c:pt idx="6218">
                  <c:v>6219.0</c:v>
                </c:pt>
                <c:pt idx="6219">
                  <c:v>6220.0</c:v>
                </c:pt>
                <c:pt idx="6220">
                  <c:v>6221.0</c:v>
                </c:pt>
                <c:pt idx="6221">
                  <c:v>6222.0</c:v>
                </c:pt>
                <c:pt idx="6222">
                  <c:v>6223.0</c:v>
                </c:pt>
                <c:pt idx="6223">
                  <c:v>6224.0</c:v>
                </c:pt>
                <c:pt idx="6224">
                  <c:v>6225.0</c:v>
                </c:pt>
                <c:pt idx="6225">
                  <c:v>6226.0</c:v>
                </c:pt>
                <c:pt idx="6226">
                  <c:v>6227.0</c:v>
                </c:pt>
                <c:pt idx="6227">
                  <c:v>6228.0</c:v>
                </c:pt>
                <c:pt idx="6228">
                  <c:v>6229.0</c:v>
                </c:pt>
                <c:pt idx="6229">
                  <c:v>6230.0</c:v>
                </c:pt>
                <c:pt idx="6230">
                  <c:v>6231.0</c:v>
                </c:pt>
                <c:pt idx="6231">
                  <c:v>6232.0</c:v>
                </c:pt>
                <c:pt idx="6232">
                  <c:v>6233.0</c:v>
                </c:pt>
                <c:pt idx="6233">
                  <c:v>6234.0</c:v>
                </c:pt>
                <c:pt idx="6234">
                  <c:v>6235.0</c:v>
                </c:pt>
                <c:pt idx="6235">
                  <c:v>6236.0</c:v>
                </c:pt>
                <c:pt idx="6236">
                  <c:v>6237.0</c:v>
                </c:pt>
                <c:pt idx="6237">
                  <c:v>6238.0</c:v>
                </c:pt>
                <c:pt idx="6238">
                  <c:v>6239.0</c:v>
                </c:pt>
                <c:pt idx="6239">
                  <c:v>6240.0</c:v>
                </c:pt>
                <c:pt idx="6240">
                  <c:v>6241.0</c:v>
                </c:pt>
                <c:pt idx="6241">
                  <c:v>6242.0</c:v>
                </c:pt>
                <c:pt idx="6242">
                  <c:v>6243.0</c:v>
                </c:pt>
                <c:pt idx="6243">
                  <c:v>6244.0</c:v>
                </c:pt>
                <c:pt idx="6244">
                  <c:v>6245.0</c:v>
                </c:pt>
                <c:pt idx="6245">
                  <c:v>6246.0</c:v>
                </c:pt>
                <c:pt idx="6246">
                  <c:v>6247.0</c:v>
                </c:pt>
                <c:pt idx="6247">
                  <c:v>6248.0</c:v>
                </c:pt>
                <c:pt idx="6248">
                  <c:v>6249.0</c:v>
                </c:pt>
                <c:pt idx="6249">
                  <c:v>6250.0</c:v>
                </c:pt>
                <c:pt idx="6250">
                  <c:v>6251.0</c:v>
                </c:pt>
                <c:pt idx="6251">
                  <c:v>6252.0</c:v>
                </c:pt>
                <c:pt idx="6252">
                  <c:v>6253.0</c:v>
                </c:pt>
                <c:pt idx="6253">
                  <c:v>6254.0</c:v>
                </c:pt>
                <c:pt idx="6254">
                  <c:v>6255.0</c:v>
                </c:pt>
                <c:pt idx="6255">
                  <c:v>6256.0</c:v>
                </c:pt>
                <c:pt idx="6256">
                  <c:v>6257.0</c:v>
                </c:pt>
                <c:pt idx="6257">
                  <c:v>6258.0</c:v>
                </c:pt>
                <c:pt idx="6258">
                  <c:v>6259.0</c:v>
                </c:pt>
                <c:pt idx="6259">
                  <c:v>6260.0</c:v>
                </c:pt>
                <c:pt idx="6260">
                  <c:v>6261.0</c:v>
                </c:pt>
                <c:pt idx="6261">
                  <c:v>6262.0</c:v>
                </c:pt>
                <c:pt idx="6262">
                  <c:v>6263.0</c:v>
                </c:pt>
                <c:pt idx="6263">
                  <c:v>6264.0</c:v>
                </c:pt>
                <c:pt idx="6264">
                  <c:v>6265.0</c:v>
                </c:pt>
                <c:pt idx="6265">
                  <c:v>6266.0</c:v>
                </c:pt>
                <c:pt idx="6266">
                  <c:v>6267.0</c:v>
                </c:pt>
                <c:pt idx="6267">
                  <c:v>6268.0</c:v>
                </c:pt>
                <c:pt idx="6268">
                  <c:v>6269.0</c:v>
                </c:pt>
                <c:pt idx="6269">
                  <c:v>6270.0</c:v>
                </c:pt>
                <c:pt idx="6270">
                  <c:v>6271.0</c:v>
                </c:pt>
                <c:pt idx="6271">
                  <c:v>6272.0</c:v>
                </c:pt>
                <c:pt idx="6272">
                  <c:v>6273.0</c:v>
                </c:pt>
                <c:pt idx="6273">
                  <c:v>6274.0</c:v>
                </c:pt>
                <c:pt idx="6274">
                  <c:v>6275.0</c:v>
                </c:pt>
                <c:pt idx="6275">
                  <c:v>6276.0</c:v>
                </c:pt>
                <c:pt idx="6276">
                  <c:v>6277.0</c:v>
                </c:pt>
                <c:pt idx="6277">
                  <c:v>6278.0</c:v>
                </c:pt>
                <c:pt idx="6278">
                  <c:v>6279.0</c:v>
                </c:pt>
                <c:pt idx="6279">
                  <c:v>6280.0</c:v>
                </c:pt>
                <c:pt idx="6280">
                  <c:v>6281.0</c:v>
                </c:pt>
                <c:pt idx="6281">
                  <c:v>6282.0</c:v>
                </c:pt>
                <c:pt idx="6282">
                  <c:v>6283.0</c:v>
                </c:pt>
                <c:pt idx="6283">
                  <c:v>6284.0</c:v>
                </c:pt>
                <c:pt idx="6284">
                  <c:v>6285.0</c:v>
                </c:pt>
                <c:pt idx="6285">
                  <c:v>6286.0</c:v>
                </c:pt>
                <c:pt idx="6286">
                  <c:v>6287.0</c:v>
                </c:pt>
                <c:pt idx="6287">
                  <c:v>6288.0</c:v>
                </c:pt>
                <c:pt idx="6288">
                  <c:v>6289.0</c:v>
                </c:pt>
                <c:pt idx="6289">
                  <c:v>6290.0</c:v>
                </c:pt>
                <c:pt idx="6290">
                  <c:v>6291.0</c:v>
                </c:pt>
                <c:pt idx="6291">
                  <c:v>6292.0</c:v>
                </c:pt>
                <c:pt idx="6292">
                  <c:v>6293.0</c:v>
                </c:pt>
                <c:pt idx="6293">
                  <c:v>6294.0</c:v>
                </c:pt>
                <c:pt idx="6294">
                  <c:v>6295.0</c:v>
                </c:pt>
                <c:pt idx="6295">
                  <c:v>6296.0</c:v>
                </c:pt>
                <c:pt idx="6296">
                  <c:v>6297.0</c:v>
                </c:pt>
                <c:pt idx="6297">
                  <c:v>6298.0</c:v>
                </c:pt>
                <c:pt idx="6298">
                  <c:v>6299.0</c:v>
                </c:pt>
                <c:pt idx="6299">
                  <c:v>6300.0</c:v>
                </c:pt>
                <c:pt idx="6300">
                  <c:v>6301.0</c:v>
                </c:pt>
                <c:pt idx="6301">
                  <c:v>6302.0</c:v>
                </c:pt>
                <c:pt idx="6302">
                  <c:v>6303.0</c:v>
                </c:pt>
                <c:pt idx="6303">
                  <c:v>6304.0</c:v>
                </c:pt>
                <c:pt idx="6304">
                  <c:v>6305.0</c:v>
                </c:pt>
                <c:pt idx="6305">
                  <c:v>6306.0</c:v>
                </c:pt>
                <c:pt idx="6306">
                  <c:v>6307.0</c:v>
                </c:pt>
                <c:pt idx="6307">
                  <c:v>6308.0</c:v>
                </c:pt>
                <c:pt idx="6308">
                  <c:v>6309.0</c:v>
                </c:pt>
                <c:pt idx="6309">
                  <c:v>6310.0</c:v>
                </c:pt>
                <c:pt idx="6310">
                  <c:v>6311.0</c:v>
                </c:pt>
                <c:pt idx="6311">
                  <c:v>6312.0</c:v>
                </c:pt>
                <c:pt idx="6312">
                  <c:v>6313.0</c:v>
                </c:pt>
                <c:pt idx="6313">
                  <c:v>6314.0</c:v>
                </c:pt>
                <c:pt idx="6314">
                  <c:v>6315.0</c:v>
                </c:pt>
                <c:pt idx="6315">
                  <c:v>6316.0</c:v>
                </c:pt>
                <c:pt idx="6316">
                  <c:v>6317.0</c:v>
                </c:pt>
                <c:pt idx="6317">
                  <c:v>6318.0</c:v>
                </c:pt>
                <c:pt idx="6318">
                  <c:v>6319.0</c:v>
                </c:pt>
                <c:pt idx="6319">
                  <c:v>6320.0</c:v>
                </c:pt>
                <c:pt idx="6320">
                  <c:v>6321.0</c:v>
                </c:pt>
                <c:pt idx="6321">
                  <c:v>6322.0</c:v>
                </c:pt>
                <c:pt idx="6322">
                  <c:v>6323.0</c:v>
                </c:pt>
                <c:pt idx="6323">
                  <c:v>6324.0</c:v>
                </c:pt>
                <c:pt idx="6324">
                  <c:v>6325.0</c:v>
                </c:pt>
                <c:pt idx="6325">
                  <c:v>6326.0</c:v>
                </c:pt>
                <c:pt idx="6326">
                  <c:v>6327.0</c:v>
                </c:pt>
                <c:pt idx="6327">
                  <c:v>6328.0</c:v>
                </c:pt>
                <c:pt idx="6328">
                  <c:v>6329.0</c:v>
                </c:pt>
                <c:pt idx="6329">
                  <c:v>6330.0</c:v>
                </c:pt>
                <c:pt idx="6330">
                  <c:v>6331.0</c:v>
                </c:pt>
                <c:pt idx="6331">
                  <c:v>6332.0</c:v>
                </c:pt>
                <c:pt idx="6332">
                  <c:v>6333.0</c:v>
                </c:pt>
                <c:pt idx="6333">
                  <c:v>6334.0</c:v>
                </c:pt>
                <c:pt idx="6334">
                  <c:v>6335.0</c:v>
                </c:pt>
                <c:pt idx="6335">
                  <c:v>6336.0</c:v>
                </c:pt>
                <c:pt idx="6336">
                  <c:v>6337.0</c:v>
                </c:pt>
                <c:pt idx="6337">
                  <c:v>6338.0</c:v>
                </c:pt>
                <c:pt idx="6338">
                  <c:v>6339.0</c:v>
                </c:pt>
                <c:pt idx="6339">
                  <c:v>6340.0</c:v>
                </c:pt>
                <c:pt idx="6340">
                  <c:v>6341.0</c:v>
                </c:pt>
                <c:pt idx="6341">
                  <c:v>6342.0</c:v>
                </c:pt>
                <c:pt idx="6342">
                  <c:v>6343.0</c:v>
                </c:pt>
                <c:pt idx="6343">
                  <c:v>6344.0</c:v>
                </c:pt>
                <c:pt idx="6344">
                  <c:v>6345.0</c:v>
                </c:pt>
                <c:pt idx="6345">
                  <c:v>6346.0</c:v>
                </c:pt>
                <c:pt idx="6346">
                  <c:v>6347.0</c:v>
                </c:pt>
                <c:pt idx="6347">
                  <c:v>6348.0</c:v>
                </c:pt>
                <c:pt idx="6348">
                  <c:v>6349.0</c:v>
                </c:pt>
                <c:pt idx="6349">
                  <c:v>6350.0</c:v>
                </c:pt>
                <c:pt idx="6350">
                  <c:v>6351.0</c:v>
                </c:pt>
                <c:pt idx="6351">
                  <c:v>6352.0</c:v>
                </c:pt>
                <c:pt idx="6352">
                  <c:v>6353.0</c:v>
                </c:pt>
                <c:pt idx="6353">
                  <c:v>6354.0</c:v>
                </c:pt>
                <c:pt idx="6354">
                  <c:v>6355.0</c:v>
                </c:pt>
                <c:pt idx="6355">
                  <c:v>6356.0</c:v>
                </c:pt>
                <c:pt idx="6356">
                  <c:v>6357.0</c:v>
                </c:pt>
                <c:pt idx="6357">
                  <c:v>6358.0</c:v>
                </c:pt>
                <c:pt idx="6358">
                  <c:v>6359.0</c:v>
                </c:pt>
                <c:pt idx="6359">
                  <c:v>6360.0</c:v>
                </c:pt>
                <c:pt idx="6360">
                  <c:v>6361.0</c:v>
                </c:pt>
                <c:pt idx="6361">
                  <c:v>6362.0</c:v>
                </c:pt>
                <c:pt idx="6362">
                  <c:v>6363.0</c:v>
                </c:pt>
                <c:pt idx="6363">
                  <c:v>6364.0</c:v>
                </c:pt>
                <c:pt idx="6364">
                  <c:v>6365.0</c:v>
                </c:pt>
                <c:pt idx="6365">
                  <c:v>6366.0</c:v>
                </c:pt>
                <c:pt idx="6366">
                  <c:v>6367.0</c:v>
                </c:pt>
                <c:pt idx="6367">
                  <c:v>6368.0</c:v>
                </c:pt>
                <c:pt idx="6368">
                  <c:v>6369.0</c:v>
                </c:pt>
                <c:pt idx="6369">
                  <c:v>6370.0</c:v>
                </c:pt>
                <c:pt idx="6370">
                  <c:v>6371.0</c:v>
                </c:pt>
                <c:pt idx="6371">
                  <c:v>6372.0</c:v>
                </c:pt>
                <c:pt idx="6372">
                  <c:v>6373.0</c:v>
                </c:pt>
                <c:pt idx="6373">
                  <c:v>6374.0</c:v>
                </c:pt>
                <c:pt idx="6374">
                  <c:v>6375.0</c:v>
                </c:pt>
                <c:pt idx="6375">
                  <c:v>6376.0</c:v>
                </c:pt>
                <c:pt idx="6376">
                  <c:v>6377.0</c:v>
                </c:pt>
                <c:pt idx="6377">
                  <c:v>6378.0</c:v>
                </c:pt>
                <c:pt idx="6378">
                  <c:v>6379.0</c:v>
                </c:pt>
                <c:pt idx="6379">
                  <c:v>6380.0</c:v>
                </c:pt>
                <c:pt idx="6380">
                  <c:v>6381.0</c:v>
                </c:pt>
                <c:pt idx="6381">
                  <c:v>6382.0</c:v>
                </c:pt>
                <c:pt idx="6382">
                  <c:v>6383.0</c:v>
                </c:pt>
                <c:pt idx="6383">
                  <c:v>6384.0</c:v>
                </c:pt>
                <c:pt idx="6384">
                  <c:v>6385.0</c:v>
                </c:pt>
                <c:pt idx="6385">
                  <c:v>6386.0</c:v>
                </c:pt>
                <c:pt idx="6386">
                  <c:v>6387.0</c:v>
                </c:pt>
                <c:pt idx="6387">
                  <c:v>6388.0</c:v>
                </c:pt>
                <c:pt idx="6388">
                  <c:v>6389.0</c:v>
                </c:pt>
                <c:pt idx="6389">
                  <c:v>6390.0</c:v>
                </c:pt>
                <c:pt idx="6390">
                  <c:v>6391.0</c:v>
                </c:pt>
                <c:pt idx="6391">
                  <c:v>6392.0</c:v>
                </c:pt>
                <c:pt idx="6392">
                  <c:v>6393.0</c:v>
                </c:pt>
                <c:pt idx="6393">
                  <c:v>6394.0</c:v>
                </c:pt>
                <c:pt idx="6394">
                  <c:v>6395.0</c:v>
                </c:pt>
                <c:pt idx="6395">
                  <c:v>6396.0</c:v>
                </c:pt>
                <c:pt idx="6396">
                  <c:v>6397.0</c:v>
                </c:pt>
                <c:pt idx="6397">
                  <c:v>6398.0</c:v>
                </c:pt>
                <c:pt idx="6398">
                  <c:v>6399.0</c:v>
                </c:pt>
                <c:pt idx="6399">
                  <c:v>6400.0</c:v>
                </c:pt>
                <c:pt idx="6400">
                  <c:v>6401.0</c:v>
                </c:pt>
                <c:pt idx="6401">
                  <c:v>6402.0</c:v>
                </c:pt>
                <c:pt idx="6402">
                  <c:v>6403.0</c:v>
                </c:pt>
                <c:pt idx="6403">
                  <c:v>6404.0</c:v>
                </c:pt>
                <c:pt idx="6404">
                  <c:v>6405.0</c:v>
                </c:pt>
                <c:pt idx="6405">
                  <c:v>6406.0</c:v>
                </c:pt>
                <c:pt idx="6406">
                  <c:v>6407.0</c:v>
                </c:pt>
                <c:pt idx="6407">
                  <c:v>6408.0</c:v>
                </c:pt>
                <c:pt idx="6408">
                  <c:v>6409.0</c:v>
                </c:pt>
                <c:pt idx="6409">
                  <c:v>6410.0</c:v>
                </c:pt>
                <c:pt idx="6410">
                  <c:v>6411.0</c:v>
                </c:pt>
                <c:pt idx="6411">
                  <c:v>6412.0</c:v>
                </c:pt>
                <c:pt idx="6412">
                  <c:v>6413.0</c:v>
                </c:pt>
                <c:pt idx="6413">
                  <c:v>6414.0</c:v>
                </c:pt>
                <c:pt idx="6414">
                  <c:v>6415.0</c:v>
                </c:pt>
                <c:pt idx="6415">
                  <c:v>6416.0</c:v>
                </c:pt>
                <c:pt idx="6416">
                  <c:v>6417.0</c:v>
                </c:pt>
                <c:pt idx="6417">
                  <c:v>6418.0</c:v>
                </c:pt>
                <c:pt idx="6418">
                  <c:v>6419.0</c:v>
                </c:pt>
                <c:pt idx="6419">
                  <c:v>6420.0</c:v>
                </c:pt>
                <c:pt idx="6420">
                  <c:v>6421.0</c:v>
                </c:pt>
                <c:pt idx="6421">
                  <c:v>6422.0</c:v>
                </c:pt>
                <c:pt idx="6422">
                  <c:v>6423.0</c:v>
                </c:pt>
                <c:pt idx="6423">
                  <c:v>6424.0</c:v>
                </c:pt>
                <c:pt idx="6424">
                  <c:v>6425.0</c:v>
                </c:pt>
                <c:pt idx="6425">
                  <c:v>6426.0</c:v>
                </c:pt>
                <c:pt idx="6426">
                  <c:v>6427.0</c:v>
                </c:pt>
                <c:pt idx="6427">
                  <c:v>6428.0</c:v>
                </c:pt>
                <c:pt idx="6428">
                  <c:v>6429.0</c:v>
                </c:pt>
                <c:pt idx="6429">
                  <c:v>6430.0</c:v>
                </c:pt>
                <c:pt idx="6430">
                  <c:v>6431.0</c:v>
                </c:pt>
                <c:pt idx="6431">
                  <c:v>6432.0</c:v>
                </c:pt>
                <c:pt idx="6432">
                  <c:v>6433.0</c:v>
                </c:pt>
                <c:pt idx="6433">
                  <c:v>6434.0</c:v>
                </c:pt>
                <c:pt idx="6434">
                  <c:v>6435.0</c:v>
                </c:pt>
                <c:pt idx="6435">
                  <c:v>6436.0</c:v>
                </c:pt>
                <c:pt idx="6436">
                  <c:v>6437.0</c:v>
                </c:pt>
                <c:pt idx="6437">
                  <c:v>6438.0</c:v>
                </c:pt>
                <c:pt idx="6438">
                  <c:v>6439.0</c:v>
                </c:pt>
                <c:pt idx="6439">
                  <c:v>6440.0</c:v>
                </c:pt>
                <c:pt idx="6440">
                  <c:v>6441.0</c:v>
                </c:pt>
                <c:pt idx="6441">
                  <c:v>6442.0</c:v>
                </c:pt>
                <c:pt idx="6442">
                  <c:v>6443.0</c:v>
                </c:pt>
                <c:pt idx="6443">
                  <c:v>6444.0</c:v>
                </c:pt>
                <c:pt idx="6444">
                  <c:v>6445.0</c:v>
                </c:pt>
                <c:pt idx="6445">
                  <c:v>6446.0</c:v>
                </c:pt>
                <c:pt idx="6446">
                  <c:v>6447.0</c:v>
                </c:pt>
                <c:pt idx="6447">
                  <c:v>6448.0</c:v>
                </c:pt>
                <c:pt idx="6448">
                  <c:v>6449.0</c:v>
                </c:pt>
                <c:pt idx="6449">
                  <c:v>6450.0</c:v>
                </c:pt>
                <c:pt idx="6450">
                  <c:v>6451.0</c:v>
                </c:pt>
                <c:pt idx="6451">
                  <c:v>6452.0</c:v>
                </c:pt>
                <c:pt idx="6452">
                  <c:v>6453.0</c:v>
                </c:pt>
                <c:pt idx="6453">
                  <c:v>6454.0</c:v>
                </c:pt>
                <c:pt idx="6454">
                  <c:v>6455.0</c:v>
                </c:pt>
                <c:pt idx="6455">
                  <c:v>6456.0</c:v>
                </c:pt>
                <c:pt idx="6456">
                  <c:v>6457.0</c:v>
                </c:pt>
                <c:pt idx="6457">
                  <c:v>6458.0</c:v>
                </c:pt>
                <c:pt idx="6458">
                  <c:v>6459.0</c:v>
                </c:pt>
                <c:pt idx="6459">
                  <c:v>6460.0</c:v>
                </c:pt>
                <c:pt idx="6460">
                  <c:v>6461.0</c:v>
                </c:pt>
                <c:pt idx="6461">
                  <c:v>6462.0</c:v>
                </c:pt>
                <c:pt idx="6462">
                  <c:v>6463.0</c:v>
                </c:pt>
                <c:pt idx="6463">
                  <c:v>6464.0</c:v>
                </c:pt>
                <c:pt idx="6464">
                  <c:v>6465.0</c:v>
                </c:pt>
                <c:pt idx="6465">
                  <c:v>6466.0</c:v>
                </c:pt>
                <c:pt idx="6466">
                  <c:v>6467.0</c:v>
                </c:pt>
                <c:pt idx="6467">
                  <c:v>6468.0</c:v>
                </c:pt>
                <c:pt idx="6468">
                  <c:v>6469.0</c:v>
                </c:pt>
                <c:pt idx="6469">
                  <c:v>6470.0</c:v>
                </c:pt>
                <c:pt idx="6470">
                  <c:v>6471.0</c:v>
                </c:pt>
                <c:pt idx="6471">
                  <c:v>6472.0</c:v>
                </c:pt>
                <c:pt idx="6472">
                  <c:v>6473.0</c:v>
                </c:pt>
                <c:pt idx="6473">
                  <c:v>6474.0</c:v>
                </c:pt>
                <c:pt idx="6474">
                  <c:v>6475.0</c:v>
                </c:pt>
                <c:pt idx="6475">
                  <c:v>6476.0</c:v>
                </c:pt>
                <c:pt idx="6476">
                  <c:v>6477.0</c:v>
                </c:pt>
                <c:pt idx="6477">
                  <c:v>6478.0</c:v>
                </c:pt>
                <c:pt idx="6478">
                  <c:v>6479.0</c:v>
                </c:pt>
                <c:pt idx="6479">
                  <c:v>6480.0</c:v>
                </c:pt>
                <c:pt idx="6480">
                  <c:v>6481.0</c:v>
                </c:pt>
                <c:pt idx="6481">
                  <c:v>6482.0</c:v>
                </c:pt>
                <c:pt idx="6482">
                  <c:v>6483.0</c:v>
                </c:pt>
                <c:pt idx="6483">
                  <c:v>6484.0</c:v>
                </c:pt>
                <c:pt idx="6484">
                  <c:v>6485.0</c:v>
                </c:pt>
                <c:pt idx="6485">
                  <c:v>6486.0</c:v>
                </c:pt>
                <c:pt idx="6486">
                  <c:v>6487.0</c:v>
                </c:pt>
                <c:pt idx="6487">
                  <c:v>6488.0</c:v>
                </c:pt>
                <c:pt idx="6488">
                  <c:v>6489.0</c:v>
                </c:pt>
                <c:pt idx="6489">
                  <c:v>6490.0</c:v>
                </c:pt>
                <c:pt idx="6490">
                  <c:v>6491.0</c:v>
                </c:pt>
                <c:pt idx="6491">
                  <c:v>6492.0</c:v>
                </c:pt>
                <c:pt idx="6492">
                  <c:v>6493.0</c:v>
                </c:pt>
                <c:pt idx="6493">
                  <c:v>6494.0</c:v>
                </c:pt>
                <c:pt idx="6494">
                  <c:v>6495.0</c:v>
                </c:pt>
                <c:pt idx="6495">
                  <c:v>6496.0</c:v>
                </c:pt>
                <c:pt idx="6496">
                  <c:v>6497.0</c:v>
                </c:pt>
                <c:pt idx="6497">
                  <c:v>6498.0</c:v>
                </c:pt>
                <c:pt idx="6498">
                  <c:v>6499.0</c:v>
                </c:pt>
                <c:pt idx="6499">
                  <c:v>6500.0</c:v>
                </c:pt>
                <c:pt idx="6500">
                  <c:v>6501.0</c:v>
                </c:pt>
                <c:pt idx="6501">
                  <c:v>6502.0</c:v>
                </c:pt>
                <c:pt idx="6502">
                  <c:v>6503.0</c:v>
                </c:pt>
                <c:pt idx="6503">
                  <c:v>6504.0</c:v>
                </c:pt>
                <c:pt idx="6504">
                  <c:v>6505.0</c:v>
                </c:pt>
                <c:pt idx="6505">
                  <c:v>6506.0</c:v>
                </c:pt>
                <c:pt idx="6506">
                  <c:v>6507.0</c:v>
                </c:pt>
                <c:pt idx="6507">
                  <c:v>6508.0</c:v>
                </c:pt>
                <c:pt idx="6508">
                  <c:v>6509.0</c:v>
                </c:pt>
                <c:pt idx="6509">
                  <c:v>6510.0</c:v>
                </c:pt>
                <c:pt idx="6510">
                  <c:v>6511.0</c:v>
                </c:pt>
                <c:pt idx="6511">
                  <c:v>6512.0</c:v>
                </c:pt>
                <c:pt idx="6512">
                  <c:v>6513.0</c:v>
                </c:pt>
                <c:pt idx="6513">
                  <c:v>6514.0</c:v>
                </c:pt>
                <c:pt idx="6514">
                  <c:v>6515.0</c:v>
                </c:pt>
                <c:pt idx="6515">
                  <c:v>6516.0</c:v>
                </c:pt>
                <c:pt idx="6516">
                  <c:v>6517.0</c:v>
                </c:pt>
                <c:pt idx="6517">
                  <c:v>6518.0</c:v>
                </c:pt>
                <c:pt idx="6518">
                  <c:v>6519.0</c:v>
                </c:pt>
                <c:pt idx="6519">
                  <c:v>6520.0</c:v>
                </c:pt>
                <c:pt idx="6520">
                  <c:v>6521.0</c:v>
                </c:pt>
                <c:pt idx="6521">
                  <c:v>6522.0</c:v>
                </c:pt>
                <c:pt idx="6522">
                  <c:v>6523.0</c:v>
                </c:pt>
                <c:pt idx="6523">
                  <c:v>6524.0</c:v>
                </c:pt>
                <c:pt idx="6524">
                  <c:v>6525.0</c:v>
                </c:pt>
                <c:pt idx="6525">
                  <c:v>6526.0</c:v>
                </c:pt>
                <c:pt idx="6526">
                  <c:v>6527.0</c:v>
                </c:pt>
                <c:pt idx="6527">
                  <c:v>6528.0</c:v>
                </c:pt>
                <c:pt idx="6528">
                  <c:v>6529.0</c:v>
                </c:pt>
                <c:pt idx="6529">
                  <c:v>6530.0</c:v>
                </c:pt>
                <c:pt idx="6530">
                  <c:v>6531.0</c:v>
                </c:pt>
                <c:pt idx="6531">
                  <c:v>6532.0</c:v>
                </c:pt>
                <c:pt idx="6532">
                  <c:v>6533.0</c:v>
                </c:pt>
                <c:pt idx="6533">
                  <c:v>6534.0</c:v>
                </c:pt>
                <c:pt idx="6534">
                  <c:v>6535.0</c:v>
                </c:pt>
                <c:pt idx="6535">
                  <c:v>6536.0</c:v>
                </c:pt>
                <c:pt idx="6536">
                  <c:v>6537.0</c:v>
                </c:pt>
                <c:pt idx="6537">
                  <c:v>6538.0</c:v>
                </c:pt>
                <c:pt idx="6538">
                  <c:v>6539.0</c:v>
                </c:pt>
                <c:pt idx="6539">
                  <c:v>6540.0</c:v>
                </c:pt>
                <c:pt idx="6540">
                  <c:v>6541.0</c:v>
                </c:pt>
                <c:pt idx="6541">
                  <c:v>6542.0</c:v>
                </c:pt>
                <c:pt idx="6542">
                  <c:v>6543.0</c:v>
                </c:pt>
                <c:pt idx="6543">
                  <c:v>6544.0</c:v>
                </c:pt>
                <c:pt idx="6544">
                  <c:v>6545.0</c:v>
                </c:pt>
                <c:pt idx="6545">
                  <c:v>6546.0</c:v>
                </c:pt>
                <c:pt idx="6546">
                  <c:v>6547.0</c:v>
                </c:pt>
                <c:pt idx="6547">
                  <c:v>6548.0</c:v>
                </c:pt>
                <c:pt idx="6548">
                  <c:v>6549.0</c:v>
                </c:pt>
                <c:pt idx="6549">
                  <c:v>6550.0</c:v>
                </c:pt>
                <c:pt idx="6550">
                  <c:v>6551.0</c:v>
                </c:pt>
                <c:pt idx="6551">
                  <c:v>6552.0</c:v>
                </c:pt>
                <c:pt idx="6552">
                  <c:v>6553.0</c:v>
                </c:pt>
                <c:pt idx="6553">
                  <c:v>6554.0</c:v>
                </c:pt>
                <c:pt idx="6554">
                  <c:v>6555.0</c:v>
                </c:pt>
                <c:pt idx="6555">
                  <c:v>6556.0</c:v>
                </c:pt>
                <c:pt idx="6556">
                  <c:v>6557.0</c:v>
                </c:pt>
                <c:pt idx="6557">
                  <c:v>6558.0</c:v>
                </c:pt>
                <c:pt idx="6558">
                  <c:v>6559.0</c:v>
                </c:pt>
                <c:pt idx="6559">
                  <c:v>6560.0</c:v>
                </c:pt>
                <c:pt idx="6560">
                  <c:v>6561.0</c:v>
                </c:pt>
                <c:pt idx="6561">
                  <c:v>6562.0</c:v>
                </c:pt>
                <c:pt idx="6562">
                  <c:v>6563.0</c:v>
                </c:pt>
                <c:pt idx="6563">
                  <c:v>6564.0</c:v>
                </c:pt>
                <c:pt idx="6564">
                  <c:v>6565.0</c:v>
                </c:pt>
                <c:pt idx="6565">
                  <c:v>6566.0</c:v>
                </c:pt>
                <c:pt idx="6566">
                  <c:v>6567.0</c:v>
                </c:pt>
                <c:pt idx="6567">
                  <c:v>6568.0</c:v>
                </c:pt>
                <c:pt idx="6568">
                  <c:v>6569.0</c:v>
                </c:pt>
                <c:pt idx="6569">
                  <c:v>6570.0</c:v>
                </c:pt>
                <c:pt idx="6570">
                  <c:v>6571.0</c:v>
                </c:pt>
                <c:pt idx="6571">
                  <c:v>6572.0</c:v>
                </c:pt>
                <c:pt idx="6572">
                  <c:v>6573.0</c:v>
                </c:pt>
                <c:pt idx="6573">
                  <c:v>6574.0</c:v>
                </c:pt>
                <c:pt idx="6574">
                  <c:v>6575.0</c:v>
                </c:pt>
                <c:pt idx="6575">
                  <c:v>6576.0</c:v>
                </c:pt>
                <c:pt idx="6576">
                  <c:v>6577.0</c:v>
                </c:pt>
                <c:pt idx="6577">
                  <c:v>6578.0</c:v>
                </c:pt>
                <c:pt idx="6578">
                  <c:v>6579.0</c:v>
                </c:pt>
                <c:pt idx="6579">
                  <c:v>6580.0</c:v>
                </c:pt>
                <c:pt idx="6580">
                  <c:v>6581.0</c:v>
                </c:pt>
                <c:pt idx="6581">
                  <c:v>6582.0</c:v>
                </c:pt>
                <c:pt idx="6582">
                  <c:v>6583.0</c:v>
                </c:pt>
                <c:pt idx="6583">
                  <c:v>6584.0</c:v>
                </c:pt>
                <c:pt idx="6584">
                  <c:v>6585.0</c:v>
                </c:pt>
                <c:pt idx="6585">
                  <c:v>6586.0</c:v>
                </c:pt>
                <c:pt idx="6586">
                  <c:v>6587.0</c:v>
                </c:pt>
                <c:pt idx="6587">
                  <c:v>6588.0</c:v>
                </c:pt>
                <c:pt idx="6588">
                  <c:v>6589.0</c:v>
                </c:pt>
                <c:pt idx="6589">
                  <c:v>6590.0</c:v>
                </c:pt>
                <c:pt idx="6590">
                  <c:v>6591.0</c:v>
                </c:pt>
                <c:pt idx="6591">
                  <c:v>6592.0</c:v>
                </c:pt>
                <c:pt idx="6592">
                  <c:v>6593.0</c:v>
                </c:pt>
                <c:pt idx="6593">
                  <c:v>6594.0</c:v>
                </c:pt>
                <c:pt idx="6594">
                  <c:v>6595.0</c:v>
                </c:pt>
                <c:pt idx="6595">
                  <c:v>6596.0</c:v>
                </c:pt>
                <c:pt idx="6596">
                  <c:v>6597.0</c:v>
                </c:pt>
                <c:pt idx="6597">
                  <c:v>6598.0</c:v>
                </c:pt>
                <c:pt idx="6598">
                  <c:v>6599.0</c:v>
                </c:pt>
                <c:pt idx="6599">
                  <c:v>6600.0</c:v>
                </c:pt>
                <c:pt idx="6600">
                  <c:v>6601.0</c:v>
                </c:pt>
                <c:pt idx="6601">
                  <c:v>6602.0</c:v>
                </c:pt>
                <c:pt idx="6602">
                  <c:v>6603.0</c:v>
                </c:pt>
                <c:pt idx="6603">
                  <c:v>6604.0</c:v>
                </c:pt>
                <c:pt idx="6604">
                  <c:v>6605.0</c:v>
                </c:pt>
                <c:pt idx="6605">
                  <c:v>6606.0</c:v>
                </c:pt>
                <c:pt idx="6606">
                  <c:v>6607.0</c:v>
                </c:pt>
                <c:pt idx="6607">
                  <c:v>6608.0</c:v>
                </c:pt>
                <c:pt idx="6608">
                  <c:v>6609.0</c:v>
                </c:pt>
                <c:pt idx="6609">
                  <c:v>6610.0</c:v>
                </c:pt>
                <c:pt idx="6610">
                  <c:v>6611.0</c:v>
                </c:pt>
                <c:pt idx="6611">
                  <c:v>6612.0</c:v>
                </c:pt>
                <c:pt idx="6612">
                  <c:v>6613.0</c:v>
                </c:pt>
                <c:pt idx="6613">
                  <c:v>6614.0</c:v>
                </c:pt>
                <c:pt idx="6614">
                  <c:v>6615.0</c:v>
                </c:pt>
                <c:pt idx="6615">
                  <c:v>6616.0</c:v>
                </c:pt>
                <c:pt idx="6616">
                  <c:v>6617.0</c:v>
                </c:pt>
                <c:pt idx="6617">
                  <c:v>6618.0</c:v>
                </c:pt>
                <c:pt idx="6618">
                  <c:v>6619.0</c:v>
                </c:pt>
                <c:pt idx="6619">
                  <c:v>6620.0</c:v>
                </c:pt>
                <c:pt idx="6620">
                  <c:v>6621.0</c:v>
                </c:pt>
                <c:pt idx="6621">
                  <c:v>6622.0</c:v>
                </c:pt>
                <c:pt idx="6622">
                  <c:v>6623.0</c:v>
                </c:pt>
                <c:pt idx="6623">
                  <c:v>6624.0</c:v>
                </c:pt>
                <c:pt idx="6624">
                  <c:v>6625.0</c:v>
                </c:pt>
                <c:pt idx="6625">
                  <c:v>6626.0</c:v>
                </c:pt>
                <c:pt idx="6626">
                  <c:v>6627.0</c:v>
                </c:pt>
                <c:pt idx="6627">
                  <c:v>6628.0</c:v>
                </c:pt>
                <c:pt idx="6628">
                  <c:v>6629.0</c:v>
                </c:pt>
                <c:pt idx="6629">
                  <c:v>6630.0</c:v>
                </c:pt>
                <c:pt idx="6630">
                  <c:v>6631.0</c:v>
                </c:pt>
                <c:pt idx="6631">
                  <c:v>6632.0</c:v>
                </c:pt>
                <c:pt idx="6632">
                  <c:v>6633.0</c:v>
                </c:pt>
                <c:pt idx="6633">
                  <c:v>6634.0</c:v>
                </c:pt>
                <c:pt idx="6634">
                  <c:v>6635.0</c:v>
                </c:pt>
                <c:pt idx="6635">
                  <c:v>6636.0</c:v>
                </c:pt>
                <c:pt idx="6636">
                  <c:v>6637.0</c:v>
                </c:pt>
                <c:pt idx="6637">
                  <c:v>6638.0</c:v>
                </c:pt>
                <c:pt idx="6638">
                  <c:v>6639.0</c:v>
                </c:pt>
                <c:pt idx="6639">
                  <c:v>6640.0</c:v>
                </c:pt>
                <c:pt idx="6640">
                  <c:v>6641.0</c:v>
                </c:pt>
                <c:pt idx="6641">
                  <c:v>6642.0</c:v>
                </c:pt>
                <c:pt idx="6642">
                  <c:v>6643.0</c:v>
                </c:pt>
                <c:pt idx="6643">
                  <c:v>6644.0</c:v>
                </c:pt>
                <c:pt idx="6644">
                  <c:v>6645.0</c:v>
                </c:pt>
                <c:pt idx="6645">
                  <c:v>6646.0</c:v>
                </c:pt>
                <c:pt idx="6646">
                  <c:v>6647.0</c:v>
                </c:pt>
                <c:pt idx="6647">
                  <c:v>6648.0</c:v>
                </c:pt>
                <c:pt idx="6648">
                  <c:v>6649.0</c:v>
                </c:pt>
                <c:pt idx="6649">
                  <c:v>6650.0</c:v>
                </c:pt>
                <c:pt idx="6650">
                  <c:v>6651.0</c:v>
                </c:pt>
                <c:pt idx="6651">
                  <c:v>6652.0</c:v>
                </c:pt>
                <c:pt idx="6652">
                  <c:v>6653.0</c:v>
                </c:pt>
                <c:pt idx="6653">
                  <c:v>6654.0</c:v>
                </c:pt>
                <c:pt idx="6654">
                  <c:v>6655.0</c:v>
                </c:pt>
                <c:pt idx="6655">
                  <c:v>6656.0</c:v>
                </c:pt>
                <c:pt idx="6656">
                  <c:v>6657.0</c:v>
                </c:pt>
                <c:pt idx="6657">
                  <c:v>6658.0</c:v>
                </c:pt>
                <c:pt idx="6658">
                  <c:v>6659.0</c:v>
                </c:pt>
                <c:pt idx="6659">
                  <c:v>6660.0</c:v>
                </c:pt>
                <c:pt idx="6660">
                  <c:v>6661.0</c:v>
                </c:pt>
                <c:pt idx="6661">
                  <c:v>6662.0</c:v>
                </c:pt>
                <c:pt idx="6662">
                  <c:v>6663.0</c:v>
                </c:pt>
                <c:pt idx="6663">
                  <c:v>6664.0</c:v>
                </c:pt>
                <c:pt idx="6664">
                  <c:v>6665.0</c:v>
                </c:pt>
                <c:pt idx="6665">
                  <c:v>6666.0</c:v>
                </c:pt>
                <c:pt idx="6666">
                  <c:v>6667.0</c:v>
                </c:pt>
                <c:pt idx="6667">
                  <c:v>6668.0</c:v>
                </c:pt>
                <c:pt idx="6668">
                  <c:v>6669.0</c:v>
                </c:pt>
                <c:pt idx="6669">
                  <c:v>6670.0</c:v>
                </c:pt>
                <c:pt idx="6670">
                  <c:v>6671.0</c:v>
                </c:pt>
                <c:pt idx="6671">
                  <c:v>6672.0</c:v>
                </c:pt>
                <c:pt idx="6672">
                  <c:v>6673.0</c:v>
                </c:pt>
                <c:pt idx="6673">
                  <c:v>6674.0</c:v>
                </c:pt>
                <c:pt idx="6674">
                  <c:v>6675.0</c:v>
                </c:pt>
                <c:pt idx="6675">
                  <c:v>6676.0</c:v>
                </c:pt>
                <c:pt idx="6676">
                  <c:v>6677.0</c:v>
                </c:pt>
                <c:pt idx="6677">
                  <c:v>6678.0</c:v>
                </c:pt>
                <c:pt idx="6678">
                  <c:v>6679.0</c:v>
                </c:pt>
                <c:pt idx="6679">
                  <c:v>6680.0</c:v>
                </c:pt>
                <c:pt idx="6680">
                  <c:v>6681.0</c:v>
                </c:pt>
                <c:pt idx="6681">
                  <c:v>6682.0</c:v>
                </c:pt>
                <c:pt idx="6682">
                  <c:v>6683.0</c:v>
                </c:pt>
                <c:pt idx="6683">
                  <c:v>6684.0</c:v>
                </c:pt>
                <c:pt idx="6684">
                  <c:v>6685.0</c:v>
                </c:pt>
                <c:pt idx="6685">
                  <c:v>6686.0</c:v>
                </c:pt>
                <c:pt idx="6686">
                  <c:v>6687.0</c:v>
                </c:pt>
                <c:pt idx="6687">
                  <c:v>6688.0</c:v>
                </c:pt>
                <c:pt idx="6688">
                  <c:v>6689.0</c:v>
                </c:pt>
                <c:pt idx="6689">
                  <c:v>6690.0</c:v>
                </c:pt>
                <c:pt idx="6690">
                  <c:v>6691.0</c:v>
                </c:pt>
                <c:pt idx="6691">
                  <c:v>6692.0</c:v>
                </c:pt>
                <c:pt idx="6692">
                  <c:v>6693.0</c:v>
                </c:pt>
                <c:pt idx="6693">
                  <c:v>6694.0</c:v>
                </c:pt>
                <c:pt idx="6694">
                  <c:v>6695.0</c:v>
                </c:pt>
                <c:pt idx="6695">
                  <c:v>6696.0</c:v>
                </c:pt>
                <c:pt idx="6696">
                  <c:v>6697.0</c:v>
                </c:pt>
                <c:pt idx="6697">
                  <c:v>6698.0</c:v>
                </c:pt>
                <c:pt idx="6698">
                  <c:v>6699.0</c:v>
                </c:pt>
                <c:pt idx="6699">
                  <c:v>6700.0</c:v>
                </c:pt>
                <c:pt idx="6700">
                  <c:v>6701.0</c:v>
                </c:pt>
                <c:pt idx="6701">
                  <c:v>6702.0</c:v>
                </c:pt>
                <c:pt idx="6702">
                  <c:v>6703.0</c:v>
                </c:pt>
                <c:pt idx="6703">
                  <c:v>6704.0</c:v>
                </c:pt>
                <c:pt idx="6704">
                  <c:v>6705.0</c:v>
                </c:pt>
                <c:pt idx="6705">
                  <c:v>6706.0</c:v>
                </c:pt>
                <c:pt idx="6706">
                  <c:v>6707.0</c:v>
                </c:pt>
                <c:pt idx="6707">
                  <c:v>6708.0</c:v>
                </c:pt>
                <c:pt idx="6708">
                  <c:v>6709.0</c:v>
                </c:pt>
                <c:pt idx="6709">
                  <c:v>6710.0</c:v>
                </c:pt>
                <c:pt idx="6710">
                  <c:v>6711.0</c:v>
                </c:pt>
                <c:pt idx="6711">
                  <c:v>6712.0</c:v>
                </c:pt>
                <c:pt idx="6712">
                  <c:v>6713.0</c:v>
                </c:pt>
                <c:pt idx="6713">
                  <c:v>6714.0</c:v>
                </c:pt>
                <c:pt idx="6714">
                  <c:v>6715.0</c:v>
                </c:pt>
                <c:pt idx="6715">
                  <c:v>6716.0</c:v>
                </c:pt>
                <c:pt idx="6716">
                  <c:v>6717.0</c:v>
                </c:pt>
                <c:pt idx="6717">
                  <c:v>6718.0</c:v>
                </c:pt>
                <c:pt idx="6718">
                  <c:v>6719.0</c:v>
                </c:pt>
                <c:pt idx="6719">
                  <c:v>6720.0</c:v>
                </c:pt>
                <c:pt idx="6720">
                  <c:v>6721.0</c:v>
                </c:pt>
                <c:pt idx="6721">
                  <c:v>6722.0</c:v>
                </c:pt>
                <c:pt idx="6722">
                  <c:v>6723.0</c:v>
                </c:pt>
                <c:pt idx="6723">
                  <c:v>6724.0</c:v>
                </c:pt>
                <c:pt idx="6724">
                  <c:v>6725.0</c:v>
                </c:pt>
                <c:pt idx="6725">
                  <c:v>6726.0</c:v>
                </c:pt>
                <c:pt idx="6726">
                  <c:v>6727.0</c:v>
                </c:pt>
                <c:pt idx="6727">
                  <c:v>6728.0</c:v>
                </c:pt>
                <c:pt idx="6728">
                  <c:v>6729.0</c:v>
                </c:pt>
                <c:pt idx="6729">
                  <c:v>6730.0</c:v>
                </c:pt>
                <c:pt idx="6730">
                  <c:v>6731.0</c:v>
                </c:pt>
                <c:pt idx="6731">
                  <c:v>6732.0</c:v>
                </c:pt>
                <c:pt idx="6732">
                  <c:v>6733.0</c:v>
                </c:pt>
                <c:pt idx="6733">
                  <c:v>6734.0</c:v>
                </c:pt>
                <c:pt idx="6734">
                  <c:v>6735.0</c:v>
                </c:pt>
                <c:pt idx="6735">
                  <c:v>6736.0</c:v>
                </c:pt>
                <c:pt idx="6736">
                  <c:v>6737.0</c:v>
                </c:pt>
                <c:pt idx="6737">
                  <c:v>6738.0</c:v>
                </c:pt>
                <c:pt idx="6738">
                  <c:v>6739.0</c:v>
                </c:pt>
                <c:pt idx="6739">
                  <c:v>6740.0</c:v>
                </c:pt>
                <c:pt idx="6740">
                  <c:v>6741.0</c:v>
                </c:pt>
                <c:pt idx="6741">
                  <c:v>6742.0</c:v>
                </c:pt>
                <c:pt idx="6742">
                  <c:v>6743.0</c:v>
                </c:pt>
                <c:pt idx="6743">
                  <c:v>6744.0</c:v>
                </c:pt>
                <c:pt idx="6744">
                  <c:v>6745.0</c:v>
                </c:pt>
                <c:pt idx="6745">
                  <c:v>6746.0</c:v>
                </c:pt>
                <c:pt idx="6746">
                  <c:v>6747.0</c:v>
                </c:pt>
                <c:pt idx="6747">
                  <c:v>6748.0</c:v>
                </c:pt>
                <c:pt idx="6748">
                  <c:v>6749.0</c:v>
                </c:pt>
                <c:pt idx="6749">
                  <c:v>6750.0</c:v>
                </c:pt>
                <c:pt idx="6750">
                  <c:v>6751.0</c:v>
                </c:pt>
                <c:pt idx="6751">
                  <c:v>6752.0</c:v>
                </c:pt>
                <c:pt idx="6752">
                  <c:v>6753.0</c:v>
                </c:pt>
                <c:pt idx="6753">
                  <c:v>6754.0</c:v>
                </c:pt>
                <c:pt idx="6754">
                  <c:v>6755.0</c:v>
                </c:pt>
                <c:pt idx="6755">
                  <c:v>6756.0</c:v>
                </c:pt>
                <c:pt idx="6756">
                  <c:v>6757.0</c:v>
                </c:pt>
                <c:pt idx="6757">
                  <c:v>6758.0</c:v>
                </c:pt>
                <c:pt idx="6758">
                  <c:v>6759.0</c:v>
                </c:pt>
                <c:pt idx="6759">
                  <c:v>6760.0</c:v>
                </c:pt>
                <c:pt idx="6760">
                  <c:v>6761.0</c:v>
                </c:pt>
                <c:pt idx="6761">
                  <c:v>6762.0</c:v>
                </c:pt>
                <c:pt idx="6762">
                  <c:v>6763.0</c:v>
                </c:pt>
                <c:pt idx="6763">
                  <c:v>6764.0</c:v>
                </c:pt>
                <c:pt idx="6764">
                  <c:v>6765.0</c:v>
                </c:pt>
                <c:pt idx="6765">
                  <c:v>6766.0</c:v>
                </c:pt>
                <c:pt idx="6766">
                  <c:v>6767.0</c:v>
                </c:pt>
                <c:pt idx="6767">
                  <c:v>6768.0</c:v>
                </c:pt>
                <c:pt idx="6768">
                  <c:v>6769.0</c:v>
                </c:pt>
                <c:pt idx="6769">
                  <c:v>6770.0</c:v>
                </c:pt>
                <c:pt idx="6770">
                  <c:v>6771.0</c:v>
                </c:pt>
                <c:pt idx="6771">
                  <c:v>6772.0</c:v>
                </c:pt>
                <c:pt idx="6772">
                  <c:v>6773.0</c:v>
                </c:pt>
                <c:pt idx="6773">
                  <c:v>6774.0</c:v>
                </c:pt>
                <c:pt idx="6774">
                  <c:v>6775.0</c:v>
                </c:pt>
                <c:pt idx="6775">
                  <c:v>6776.0</c:v>
                </c:pt>
                <c:pt idx="6776">
                  <c:v>6777.0</c:v>
                </c:pt>
                <c:pt idx="6777">
                  <c:v>6778.0</c:v>
                </c:pt>
                <c:pt idx="6778">
                  <c:v>6779.0</c:v>
                </c:pt>
                <c:pt idx="6779">
                  <c:v>6780.0</c:v>
                </c:pt>
                <c:pt idx="6780">
                  <c:v>6781.0</c:v>
                </c:pt>
                <c:pt idx="6781">
                  <c:v>6782.0</c:v>
                </c:pt>
                <c:pt idx="6782">
                  <c:v>6783.0</c:v>
                </c:pt>
                <c:pt idx="6783">
                  <c:v>6784.0</c:v>
                </c:pt>
                <c:pt idx="6784">
                  <c:v>6785.0</c:v>
                </c:pt>
                <c:pt idx="6785">
                  <c:v>6786.0</c:v>
                </c:pt>
                <c:pt idx="6786">
                  <c:v>6787.0</c:v>
                </c:pt>
                <c:pt idx="6787">
                  <c:v>6788.0</c:v>
                </c:pt>
                <c:pt idx="6788">
                  <c:v>6789.0</c:v>
                </c:pt>
                <c:pt idx="6789">
                  <c:v>6790.0</c:v>
                </c:pt>
                <c:pt idx="6790">
                  <c:v>6791.0</c:v>
                </c:pt>
                <c:pt idx="6791">
                  <c:v>6792.0</c:v>
                </c:pt>
                <c:pt idx="6792">
                  <c:v>6793.0</c:v>
                </c:pt>
                <c:pt idx="6793">
                  <c:v>6794.0</c:v>
                </c:pt>
                <c:pt idx="6794">
                  <c:v>6795.0</c:v>
                </c:pt>
                <c:pt idx="6795">
                  <c:v>6796.0</c:v>
                </c:pt>
                <c:pt idx="6796">
                  <c:v>6797.0</c:v>
                </c:pt>
                <c:pt idx="6797">
                  <c:v>6798.0</c:v>
                </c:pt>
                <c:pt idx="6798">
                  <c:v>6799.0</c:v>
                </c:pt>
                <c:pt idx="6799">
                  <c:v>6800.0</c:v>
                </c:pt>
                <c:pt idx="6800">
                  <c:v>6801.0</c:v>
                </c:pt>
                <c:pt idx="6801">
                  <c:v>6802.0</c:v>
                </c:pt>
                <c:pt idx="6802">
                  <c:v>6803.0</c:v>
                </c:pt>
                <c:pt idx="6803">
                  <c:v>6804.0</c:v>
                </c:pt>
                <c:pt idx="6804">
                  <c:v>6805.0</c:v>
                </c:pt>
                <c:pt idx="6805">
                  <c:v>6806.0</c:v>
                </c:pt>
                <c:pt idx="6806">
                  <c:v>6807.0</c:v>
                </c:pt>
                <c:pt idx="6807">
                  <c:v>6808.0</c:v>
                </c:pt>
                <c:pt idx="6808">
                  <c:v>6809.0</c:v>
                </c:pt>
                <c:pt idx="6809">
                  <c:v>6810.0</c:v>
                </c:pt>
                <c:pt idx="6810">
                  <c:v>6811.0</c:v>
                </c:pt>
                <c:pt idx="6811">
                  <c:v>6812.0</c:v>
                </c:pt>
                <c:pt idx="6812">
                  <c:v>6813.0</c:v>
                </c:pt>
                <c:pt idx="6813">
                  <c:v>6814.0</c:v>
                </c:pt>
                <c:pt idx="6814">
                  <c:v>6815.0</c:v>
                </c:pt>
                <c:pt idx="6815">
                  <c:v>6816.0</c:v>
                </c:pt>
                <c:pt idx="6816">
                  <c:v>6817.0</c:v>
                </c:pt>
                <c:pt idx="6817">
                  <c:v>6818.0</c:v>
                </c:pt>
                <c:pt idx="6818">
                  <c:v>6819.0</c:v>
                </c:pt>
                <c:pt idx="6819">
                  <c:v>6820.0</c:v>
                </c:pt>
                <c:pt idx="6820">
                  <c:v>6821.0</c:v>
                </c:pt>
                <c:pt idx="6821">
                  <c:v>6822.0</c:v>
                </c:pt>
                <c:pt idx="6822">
                  <c:v>6823.0</c:v>
                </c:pt>
                <c:pt idx="6823">
                  <c:v>6824.0</c:v>
                </c:pt>
                <c:pt idx="6824">
                  <c:v>6825.0</c:v>
                </c:pt>
                <c:pt idx="6825">
                  <c:v>6826.0</c:v>
                </c:pt>
                <c:pt idx="6826">
                  <c:v>6827.0</c:v>
                </c:pt>
                <c:pt idx="6827">
                  <c:v>6828.0</c:v>
                </c:pt>
                <c:pt idx="6828">
                  <c:v>6829.0</c:v>
                </c:pt>
                <c:pt idx="6829">
                  <c:v>6830.0</c:v>
                </c:pt>
                <c:pt idx="6830">
                  <c:v>6831.0</c:v>
                </c:pt>
                <c:pt idx="6831">
                  <c:v>6832.0</c:v>
                </c:pt>
                <c:pt idx="6832">
                  <c:v>6833.0</c:v>
                </c:pt>
                <c:pt idx="6833">
                  <c:v>6834.0</c:v>
                </c:pt>
                <c:pt idx="6834">
                  <c:v>6835.0</c:v>
                </c:pt>
                <c:pt idx="6835">
                  <c:v>6836.0</c:v>
                </c:pt>
                <c:pt idx="6836">
                  <c:v>6837.0</c:v>
                </c:pt>
                <c:pt idx="6837">
                  <c:v>6838.0</c:v>
                </c:pt>
                <c:pt idx="6838">
                  <c:v>6839.0</c:v>
                </c:pt>
                <c:pt idx="6839">
                  <c:v>6840.0</c:v>
                </c:pt>
                <c:pt idx="6840">
                  <c:v>6841.0</c:v>
                </c:pt>
                <c:pt idx="6841">
                  <c:v>6842.0</c:v>
                </c:pt>
                <c:pt idx="6842">
                  <c:v>6843.0</c:v>
                </c:pt>
                <c:pt idx="6843">
                  <c:v>6844.0</c:v>
                </c:pt>
                <c:pt idx="6844">
                  <c:v>6845.0</c:v>
                </c:pt>
                <c:pt idx="6845">
                  <c:v>6846.0</c:v>
                </c:pt>
                <c:pt idx="6846">
                  <c:v>6847.0</c:v>
                </c:pt>
                <c:pt idx="6847">
                  <c:v>6848.0</c:v>
                </c:pt>
                <c:pt idx="6848">
                  <c:v>6849.0</c:v>
                </c:pt>
                <c:pt idx="6849">
                  <c:v>6850.0</c:v>
                </c:pt>
                <c:pt idx="6850">
                  <c:v>6851.0</c:v>
                </c:pt>
                <c:pt idx="6851">
                  <c:v>6852.0</c:v>
                </c:pt>
                <c:pt idx="6852">
                  <c:v>6853.0</c:v>
                </c:pt>
                <c:pt idx="6853">
                  <c:v>6854.0</c:v>
                </c:pt>
                <c:pt idx="6854">
                  <c:v>6855.0</c:v>
                </c:pt>
                <c:pt idx="6855">
                  <c:v>6856.0</c:v>
                </c:pt>
                <c:pt idx="6856">
                  <c:v>6857.0</c:v>
                </c:pt>
                <c:pt idx="6857">
                  <c:v>6858.0</c:v>
                </c:pt>
                <c:pt idx="6858">
                  <c:v>6859.0</c:v>
                </c:pt>
                <c:pt idx="6859">
                  <c:v>6860.0</c:v>
                </c:pt>
                <c:pt idx="6860">
                  <c:v>6861.0</c:v>
                </c:pt>
                <c:pt idx="6861">
                  <c:v>6862.0</c:v>
                </c:pt>
                <c:pt idx="6862">
                  <c:v>6863.0</c:v>
                </c:pt>
                <c:pt idx="6863">
                  <c:v>6864.0</c:v>
                </c:pt>
                <c:pt idx="6864">
                  <c:v>6865.0</c:v>
                </c:pt>
                <c:pt idx="6865">
                  <c:v>6866.0</c:v>
                </c:pt>
                <c:pt idx="6866">
                  <c:v>6867.0</c:v>
                </c:pt>
                <c:pt idx="6867">
                  <c:v>6868.0</c:v>
                </c:pt>
                <c:pt idx="6868">
                  <c:v>6869.0</c:v>
                </c:pt>
                <c:pt idx="6869">
                  <c:v>6870.0</c:v>
                </c:pt>
                <c:pt idx="6870">
                  <c:v>6871.0</c:v>
                </c:pt>
                <c:pt idx="6871">
                  <c:v>6872.0</c:v>
                </c:pt>
                <c:pt idx="6872">
                  <c:v>6873.0</c:v>
                </c:pt>
                <c:pt idx="6873">
                  <c:v>6874.0</c:v>
                </c:pt>
                <c:pt idx="6874">
                  <c:v>6875.0</c:v>
                </c:pt>
                <c:pt idx="6875">
                  <c:v>6876.0</c:v>
                </c:pt>
                <c:pt idx="6876">
                  <c:v>6877.0</c:v>
                </c:pt>
                <c:pt idx="6877">
                  <c:v>6878.0</c:v>
                </c:pt>
                <c:pt idx="6878">
                  <c:v>6879.0</c:v>
                </c:pt>
                <c:pt idx="6879">
                  <c:v>6880.0</c:v>
                </c:pt>
                <c:pt idx="6880">
                  <c:v>6881.0</c:v>
                </c:pt>
                <c:pt idx="6881">
                  <c:v>6882.0</c:v>
                </c:pt>
                <c:pt idx="6882">
                  <c:v>6883.0</c:v>
                </c:pt>
                <c:pt idx="6883">
                  <c:v>6884.0</c:v>
                </c:pt>
                <c:pt idx="6884">
                  <c:v>6885.0</c:v>
                </c:pt>
                <c:pt idx="6885">
                  <c:v>6886.0</c:v>
                </c:pt>
                <c:pt idx="6886">
                  <c:v>6887.0</c:v>
                </c:pt>
                <c:pt idx="6887">
                  <c:v>6888.0</c:v>
                </c:pt>
                <c:pt idx="6888">
                  <c:v>6889.0</c:v>
                </c:pt>
                <c:pt idx="6889">
                  <c:v>6890.0</c:v>
                </c:pt>
                <c:pt idx="6890">
                  <c:v>6891.0</c:v>
                </c:pt>
                <c:pt idx="6891">
                  <c:v>6892.0</c:v>
                </c:pt>
                <c:pt idx="6892">
                  <c:v>6893.0</c:v>
                </c:pt>
                <c:pt idx="6893">
                  <c:v>6894.0</c:v>
                </c:pt>
                <c:pt idx="6894">
                  <c:v>6895.0</c:v>
                </c:pt>
                <c:pt idx="6895">
                  <c:v>6896.0</c:v>
                </c:pt>
                <c:pt idx="6896">
                  <c:v>6897.0</c:v>
                </c:pt>
                <c:pt idx="6897">
                  <c:v>6898.0</c:v>
                </c:pt>
                <c:pt idx="6898">
                  <c:v>6899.0</c:v>
                </c:pt>
                <c:pt idx="6899">
                  <c:v>6900.0</c:v>
                </c:pt>
                <c:pt idx="6900">
                  <c:v>6901.0</c:v>
                </c:pt>
                <c:pt idx="6901">
                  <c:v>6902.0</c:v>
                </c:pt>
                <c:pt idx="6902">
                  <c:v>6903.0</c:v>
                </c:pt>
                <c:pt idx="6903">
                  <c:v>6904.0</c:v>
                </c:pt>
                <c:pt idx="6904">
                  <c:v>6905.0</c:v>
                </c:pt>
                <c:pt idx="6905">
                  <c:v>6906.0</c:v>
                </c:pt>
                <c:pt idx="6906">
                  <c:v>6907.0</c:v>
                </c:pt>
                <c:pt idx="6907">
                  <c:v>6908.0</c:v>
                </c:pt>
                <c:pt idx="6908">
                  <c:v>6909.0</c:v>
                </c:pt>
                <c:pt idx="6909">
                  <c:v>6910.0</c:v>
                </c:pt>
                <c:pt idx="6910">
                  <c:v>6911.0</c:v>
                </c:pt>
                <c:pt idx="6911">
                  <c:v>6912.0</c:v>
                </c:pt>
                <c:pt idx="6912">
                  <c:v>6913.0</c:v>
                </c:pt>
                <c:pt idx="6913">
                  <c:v>6914.0</c:v>
                </c:pt>
                <c:pt idx="6914">
                  <c:v>6915.0</c:v>
                </c:pt>
                <c:pt idx="6915">
                  <c:v>6916.0</c:v>
                </c:pt>
                <c:pt idx="6916">
                  <c:v>6917.0</c:v>
                </c:pt>
                <c:pt idx="6917">
                  <c:v>6918.0</c:v>
                </c:pt>
                <c:pt idx="6918">
                  <c:v>6919.0</c:v>
                </c:pt>
                <c:pt idx="6919">
                  <c:v>6920.0</c:v>
                </c:pt>
                <c:pt idx="6920">
                  <c:v>6921.0</c:v>
                </c:pt>
                <c:pt idx="6921">
                  <c:v>6922.0</c:v>
                </c:pt>
                <c:pt idx="6922">
                  <c:v>6923.0</c:v>
                </c:pt>
                <c:pt idx="6923">
                  <c:v>6924.0</c:v>
                </c:pt>
                <c:pt idx="6924">
                  <c:v>6925.0</c:v>
                </c:pt>
                <c:pt idx="6925">
                  <c:v>6926.0</c:v>
                </c:pt>
                <c:pt idx="6926">
                  <c:v>6927.0</c:v>
                </c:pt>
                <c:pt idx="6927">
                  <c:v>6928.0</c:v>
                </c:pt>
                <c:pt idx="6928">
                  <c:v>6929.0</c:v>
                </c:pt>
                <c:pt idx="6929">
                  <c:v>6930.0</c:v>
                </c:pt>
                <c:pt idx="6930">
                  <c:v>6931.0</c:v>
                </c:pt>
                <c:pt idx="6931">
                  <c:v>6932.0</c:v>
                </c:pt>
                <c:pt idx="6932">
                  <c:v>6933.0</c:v>
                </c:pt>
                <c:pt idx="6933">
                  <c:v>6934.0</c:v>
                </c:pt>
                <c:pt idx="6934">
                  <c:v>6935.0</c:v>
                </c:pt>
                <c:pt idx="6935">
                  <c:v>6936.0</c:v>
                </c:pt>
                <c:pt idx="6936">
                  <c:v>6937.0</c:v>
                </c:pt>
                <c:pt idx="6937">
                  <c:v>6938.0</c:v>
                </c:pt>
                <c:pt idx="6938">
                  <c:v>6939.0</c:v>
                </c:pt>
                <c:pt idx="6939">
                  <c:v>6940.0</c:v>
                </c:pt>
                <c:pt idx="6940">
                  <c:v>6941.0</c:v>
                </c:pt>
                <c:pt idx="6941">
                  <c:v>6942.0</c:v>
                </c:pt>
                <c:pt idx="6942">
                  <c:v>6943.0</c:v>
                </c:pt>
                <c:pt idx="6943">
                  <c:v>6944.0</c:v>
                </c:pt>
                <c:pt idx="6944">
                  <c:v>6945.0</c:v>
                </c:pt>
                <c:pt idx="6945">
                  <c:v>6946.0</c:v>
                </c:pt>
                <c:pt idx="6946">
                  <c:v>6947.0</c:v>
                </c:pt>
                <c:pt idx="6947">
                  <c:v>6948.0</c:v>
                </c:pt>
                <c:pt idx="6948">
                  <c:v>6949.0</c:v>
                </c:pt>
                <c:pt idx="6949">
                  <c:v>6950.0</c:v>
                </c:pt>
                <c:pt idx="6950">
                  <c:v>6951.0</c:v>
                </c:pt>
                <c:pt idx="6951">
                  <c:v>6952.0</c:v>
                </c:pt>
                <c:pt idx="6952">
                  <c:v>6953.0</c:v>
                </c:pt>
                <c:pt idx="6953">
                  <c:v>6954.0</c:v>
                </c:pt>
                <c:pt idx="6954">
                  <c:v>6955.0</c:v>
                </c:pt>
                <c:pt idx="6955">
                  <c:v>6956.0</c:v>
                </c:pt>
                <c:pt idx="6956">
                  <c:v>6957.0</c:v>
                </c:pt>
                <c:pt idx="6957">
                  <c:v>6958.0</c:v>
                </c:pt>
                <c:pt idx="6958">
                  <c:v>6959.0</c:v>
                </c:pt>
                <c:pt idx="6959">
                  <c:v>6960.0</c:v>
                </c:pt>
                <c:pt idx="6960">
                  <c:v>6961.0</c:v>
                </c:pt>
                <c:pt idx="6961">
                  <c:v>6962.0</c:v>
                </c:pt>
                <c:pt idx="6962">
                  <c:v>6963.0</c:v>
                </c:pt>
                <c:pt idx="6963">
                  <c:v>6964.0</c:v>
                </c:pt>
                <c:pt idx="6964">
                  <c:v>6965.0</c:v>
                </c:pt>
                <c:pt idx="6965">
                  <c:v>6966.0</c:v>
                </c:pt>
                <c:pt idx="6966">
                  <c:v>6967.0</c:v>
                </c:pt>
                <c:pt idx="6967">
                  <c:v>6968.0</c:v>
                </c:pt>
                <c:pt idx="6968">
                  <c:v>6969.0</c:v>
                </c:pt>
                <c:pt idx="6969">
                  <c:v>6970.0</c:v>
                </c:pt>
                <c:pt idx="6970">
                  <c:v>6971.0</c:v>
                </c:pt>
                <c:pt idx="6971">
                  <c:v>6972.0</c:v>
                </c:pt>
                <c:pt idx="6972">
                  <c:v>6973.0</c:v>
                </c:pt>
                <c:pt idx="6973">
                  <c:v>6974.0</c:v>
                </c:pt>
                <c:pt idx="6974">
                  <c:v>6975.0</c:v>
                </c:pt>
                <c:pt idx="6975">
                  <c:v>6976.0</c:v>
                </c:pt>
                <c:pt idx="6976">
                  <c:v>6977.0</c:v>
                </c:pt>
                <c:pt idx="6977">
                  <c:v>6978.0</c:v>
                </c:pt>
                <c:pt idx="6978">
                  <c:v>6979.0</c:v>
                </c:pt>
                <c:pt idx="6979">
                  <c:v>6980.0</c:v>
                </c:pt>
                <c:pt idx="6980">
                  <c:v>6981.0</c:v>
                </c:pt>
                <c:pt idx="6981">
                  <c:v>6982.0</c:v>
                </c:pt>
                <c:pt idx="6982">
                  <c:v>6983.0</c:v>
                </c:pt>
                <c:pt idx="6983">
                  <c:v>6984.0</c:v>
                </c:pt>
                <c:pt idx="6984">
                  <c:v>6985.0</c:v>
                </c:pt>
                <c:pt idx="6985">
                  <c:v>6986.0</c:v>
                </c:pt>
                <c:pt idx="6986">
                  <c:v>6987.0</c:v>
                </c:pt>
                <c:pt idx="6987">
                  <c:v>6988.0</c:v>
                </c:pt>
                <c:pt idx="6988">
                  <c:v>6989.0</c:v>
                </c:pt>
                <c:pt idx="6989">
                  <c:v>6990.0</c:v>
                </c:pt>
                <c:pt idx="6990">
                  <c:v>6991.0</c:v>
                </c:pt>
                <c:pt idx="6991">
                  <c:v>6992.0</c:v>
                </c:pt>
                <c:pt idx="6992">
                  <c:v>6993.0</c:v>
                </c:pt>
                <c:pt idx="6993">
                  <c:v>6994.0</c:v>
                </c:pt>
                <c:pt idx="6994">
                  <c:v>6995.0</c:v>
                </c:pt>
                <c:pt idx="6995">
                  <c:v>6996.0</c:v>
                </c:pt>
                <c:pt idx="6996">
                  <c:v>6997.0</c:v>
                </c:pt>
                <c:pt idx="6997">
                  <c:v>6998.0</c:v>
                </c:pt>
                <c:pt idx="6998">
                  <c:v>6999.0</c:v>
                </c:pt>
                <c:pt idx="6999">
                  <c:v>7000.0</c:v>
                </c:pt>
                <c:pt idx="7000">
                  <c:v>7001.0</c:v>
                </c:pt>
                <c:pt idx="7001">
                  <c:v>7002.0</c:v>
                </c:pt>
                <c:pt idx="7002">
                  <c:v>7003.0</c:v>
                </c:pt>
                <c:pt idx="7003">
                  <c:v>7004.0</c:v>
                </c:pt>
                <c:pt idx="7004">
                  <c:v>7005.0</c:v>
                </c:pt>
                <c:pt idx="7005">
                  <c:v>7006.0</c:v>
                </c:pt>
                <c:pt idx="7006">
                  <c:v>7007.0</c:v>
                </c:pt>
                <c:pt idx="7007">
                  <c:v>7008.0</c:v>
                </c:pt>
                <c:pt idx="7008">
                  <c:v>7009.0</c:v>
                </c:pt>
                <c:pt idx="7009">
                  <c:v>7010.0</c:v>
                </c:pt>
                <c:pt idx="7010">
                  <c:v>7011.0</c:v>
                </c:pt>
                <c:pt idx="7011">
                  <c:v>7012.0</c:v>
                </c:pt>
                <c:pt idx="7012">
                  <c:v>7013.0</c:v>
                </c:pt>
                <c:pt idx="7013">
                  <c:v>7014.0</c:v>
                </c:pt>
                <c:pt idx="7014">
                  <c:v>7015.0</c:v>
                </c:pt>
                <c:pt idx="7015">
                  <c:v>7016.0</c:v>
                </c:pt>
                <c:pt idx="7016">
                  <c:v>7017.0</c:v>
                </c:pt>
                <c:pt idx="7017">
                  <c:v>7018.0</c:v>
                </c:pt>
                <c:pt idx="7018">
                  <c:v>7019.0</c:v>
                </c:pt>
                <c:pt idx="7019">
                  <c:v>7020.0</c:v>
                </c:pt>
                <c:pt idx="7020">
                  <c:v>7021.0</c:v>
                </c:pt>
                <c:pt idx="7021">
                  <c:v>7022.0</c:v>
                </c:pt>
                <c:pt idx="7022">
                  <c:v>7023.0</c:v>
                </c:pt>
                <c:pt idx="7023">
                  <c:v>7024.0</c:v>
                </c:pt>
                <c:pt idx="7024">
                  <c:v>7025.0</c:v>
                </c:pt>
                <c:pt idx="7025">
                  <c:v>7026.0</c:v>
                </c:pt>
                <c:pt idx="7026">
                  <c:v>7027.0</c:v>
                </c:pt>
                <c:pt idx="7027">
                  <c:v>7028.0</c:v>
                </c:pt>
                <c:pt idx="7028">
                  <c:v>7029.0</c:v>
                </c:pt>
                <c:pt idx="7029">
                  <c:v>7030.0</c:v>
                </c:pt>
                <c:pt idx="7030">
                  <c:v>7031.0</c:v>
                </c:pt>
                <c:pt idx="7031">
                  <c:v>7032.0</c:v>
                </c:pt>
                <c:pt idx="7032">
                  <c:v>7033.0</c:v>
                </c:pt>
                <c:pt idx="7033">
                  <c:v>7034.0</c:v>
                </c:pt>
                <c:pt idx="7034">
                  <c:v>7035.0</c:v>
                </c:pt>
                <c:pt idx="7035">
                  <c:v>7036.0</c:v>
                </c:pt>
                <c:pt idx="7036">
                  <c:v>7037.0</c:v>
                </c:pt>
                <c:pt idx="7037">
                  <c:v>7038.0</c:v>
                </c:pt>
                <c:pt idx="7038">
                  <c:v>7039.0</c:v>
                </c:pt>
                <c:pt idx="7039">
                  <c:v>7040.0</c:v>
                </c:pt>
                <c:pt idx="7040">
                  <c:v>7041.0</c:v>
                </c:pt>
                <c:pt idx="7041">
                  <c:v>7042.0</c:v>
                </c:pt>
                <c:pt idx="7042">
                  <c:v>7043.0</c:v>
                </c:pt>
                <c:pt idx="7043">
                  <c:v>7044.0</c:v>
                </c:pt>
                <c:pt idx="7044">
                  <c:v>7045.0</c:v>
                </c:pt>
                <c:pt idx="7045">
                  <c:v>7046.0</c:v>
                </c:pt>
                <c:pt idx="7046">
                  <c:v>7047.0</c:v>
                </c:pt>
                <c:pt idx="7047">
                  <c:v>7048.0</c:v>
                </c:pt>
                <c:pt idx="7048">
                  <c:v>7049.0</c:v>
                </c:pt>
                <c:pt idx="7049">
                  <c:v>7050.0</c:v>
                </c:pt>
                <c:pt idx="7050">
                  <c:v>7051.0</c:v>
                </c:pt>
                <c:pt idx="7051">
                  <c:v>7052.0</c:v>
                </c:pt>
                <c:pt idx="7052">
                  <c:v>7053.0</c:v>
                </c:pt>
                <c:pt idx="7053">
                  <c:v>7054.0</c:v>
                </c:pt>
                <c:pt idx="7054">
                  <c:v>7055.0</c:v>
                </c:pt>
                <c:pt idx="7055">
                  <c:v>7056.0</c:v>
                </c:pt>
                <c:pt idx="7056">
                  <c:v>7057.0</c:v>
                </c:pt>
                <c:pt idx="7057">
                  <c:v>7058.0</c:v>
                </c:pt>
                <c:pt idx="7058">
                  <c:v>7059.0</c:v>
                </c:pt>
                <c:pt idx="7059">
                  <c:v>7060.0</c:v>
                </c:pt>
                <c:pt idx="7060">
                  <c:v>7061.0</c:v>
                </c:pt>
                <c:pt idx="7061">
                  <c:v>7062.0</c:v>
                </c:pt>
                <c:pt idx="7062">
                  <c:v>7063.0</c:v>
                </c:pt>
                <c:pt idx="7063">
                  <c:v>7064.0</c:v>
                </c:pt>
                <c:pt idx="7064">
                  <c:v>7065.0</c:v>
                </c:pt>
                <c:pt idx="7065">
                  <c:v>7066.0</c:v>
                </c:pt>
                <c:pt idx="7066">
                  <c:v>7067.0</c:v>
                </c:pt>
                <c:pt idx="7067">
                  <c:v>7068.0</c:v>
                </c:pt>
                <c:pt idx="7068">
                  <c:v>7069.0</c:v>
                </c:pt>
                <c:pt idx="7069">
                  <c:v>7070.0</c:v>
                </c:pt>
                <c:pt idx="7070">
                  <c:v>7071.0</c:v>
                </c:pt>
                <c:pt idx="7071">
                  <c:v>7072.0</c:v>
                </c:pt>
                <c:pt idx="7072">
                  <c:v>7073.0</c:v>
                </c:pt>
                <c:pt idx="7073">
                  <c:v>7074.0</c:v>
                </c:pt>
                <c:pt idx="7074">
                  <c:v>7075.0</c:v>
                </c:pt>
                <c:pt idx="7075">
                  <c:v>7076.0</c:v>
                </c:pt>
                <c:pt idx="7076">
                  <c:v>7077.0</c:v>
                </c:pt>
                <c:pt idx="7077">
                  <c:v>7078.0</c:v>
                </c:pt>
                <c:pt idx="7078">
                  <c:v>7079.0</c:v>
                </c:pt>
                <c:pt idx="7079">
                  <c:v>7080.0</c:v>
                </c:pt>
                <c:pt idx="7080">
                  <c:v>7081.0</c:v>
                </c:pt>
                <c:pt idx="7081">
                  <c:v>7082.0</c:v>
                </c:pt>
                <c:pt idx="7082">
                  <c:v>7083.0</c:v>
                </c:pt>
                <c:pt idx="7083">
                  <c:v>7084.0</c:v>
                </c:pt>
                <c:pt idx="7084">
                  <c:v>7085.0</c:v>
                </c:pt>
                <c:pt idx="7085">
                  <c:v>7086.0</c:v>
                </c:pt>
                <c:pt idx="7086">
                  <c:v>7087.0</c:v>
                </c:pt>
                <c:pt idx="7087">
                  <c:v>7088.0</c:v>
                </c:pt>
                <c:pt idx="7088">
                  <c:v>7089.0</c:v>
                </c:pt>
                <c:pt idx="7089">
                  <c:v>7090.0</c:v>
                </c:pt>
                <c:pt idx="7090">
                  <c:v>7091.0</c:v>
                </c:pt>
                <c:pt idx="7091">
                  <c:v>7092.0</c:v>
                </c:pt>
                <c:pt idx="7092">
                  <c:v>7093.0</c:v>
                </c:pt>
                <c:pt idx="7093">
                  <c:v>7094.0</c:v>
                </c:pt>
                <c:pt idx="7094">
                  <c:v>7095.0</c:v>
                </c:pt>
                <c:pt idx="7095">
                  <c:v>7096.0</c:v>
                </c:pt>
                <c:pt idx="7096">
                  <c:v>7097.0</c:v>
                </c:pt>
                <c:pt idx="7097">
                  <c:v>7098.0</c:v>
                </c:pt>
                <c:pt idx="7098">
                  <c:v>7099.0</c:v>
                </c:pt>
                <c:pt idx="7099">
                  <c:v>7100.0</c:v>
                </c:pt>
                <c:pt idx="7100">
                  <c:v>7101.0</c:v>
                </c:pt>
                <c:pt idx="7101">
                  <c:v>7102.0</c:v>
                </c:pt>
                <c:pt idx="7102">
                  <c:v>7103.0</c:v>
                </c:pt>
                <c:pt idx="7103">
                  <c:v>7104.0</c:v>
                </c:pt>
                <c:pt idx="7104">
                  <c:v>7105.0</c:v>
                </c:pt>
                <c:pt idx="7105">
                  <c:v>7106.0</c:v>
                </c:pt>
                <c:pt idx="7106">
                  <c:v>7107.0</c:v>
                </c:pt>
                <c:pt idx="7107">
                  <c:v>7108.0</c:v>
                </c:pt>
                <c:pt idx="7108">
                  <c:v>7109.0</c:v>
                </c:pt>
                <c:pt idx="7109">
                  <c:v>7110.0</c:v>
                </c:pt>
                <c:pt idx="7110">
                  <c:v>7111.0</c:v>
                </c:pt>
                <c:pt idx="7111">
                  <c:v>7112.0</c:v>
                </c:pt>
                <c:pt idx="7112">
                  <c:v>7113.0</c:v>
                </c:pt>
                <c:pt idx="7113">
                  <c:v>7114.0</c:v>
                </c:pt>
                <c:pt idx="7114">
                  <c:v>7115.0</c:v>
                </c:pt>
                <c:pt idx="7115">
                  <c:v>7116.0</c:v>
                </c:pt>
                <c:pt idx="7116">
                  <c:v>7117.0</c:v>
                </c:pt>
                <c:pt idx="7117">
                  <c:v>7118.0</c:v>
                </c:pt>
                <c:pt idx="7118">
                  <c:v>7119.0</c:v>
                </c:pt>
                <c:pt idx="7119">
                  <c:v>7120.0</c:v>
                </c:pt>
                <c:pt idx="7120">
                  <c:v>7121.0</c:v>
                </c:pt>
                <c:pt idx="7121">
                  <c:v>7122.0</c:v>
                </c:pt>
                <c:pt idx="7122">
                  <c:v>7123.0</c:v>
                </c:pt>
                <c:pt idx="7123">
                  <c:v>7124.0</c:v>
                </c:pt>
                <c:pt idx="7124">
                  <c:v>7125.0</c:v>
                </c:pt>
                <c:pt idx="7125">
                  <c:v>7126.0</c:v>
                </c:pt>
                <c:pt idx="7126">
                  <c:v>7127.0</c:v>
                </c:pt>
                <c:pt idx="7127">
                  <c:v>7128.0</c:v>
                </c:pt>
                <c:pt idx="7128">
                  <c:v>7129.0</c:v>
                </c:pt>
                <c:pt idx="7129">
                  <c:v>7130.0</c:v>
                </c:pt>
                <c:pt idx="7130">
                  <c:v>7131.0</c:v>
                </c:pt>
                <c:pt idx="7131">
                  <c:v>7132.0</c:v>
                </c:pt>
                <c:pt idx="7132">
                  <c:v>7133.0</c:v>
                </c:pt>
                <c:pt idx="7133">
                  <c:v>7134.0</c:v>
                </c:pt>
                <c:pt idx="7134">
                  <c:v>7135.0</c:v>
                </c:pt>
                <c:pt idx="7135">
                  <c:v>7136.0</c:v>
                </c:pt>
                <c:pt idx="7136">
                  <c:v>7137.0</c:v>
                </c:pt>
                <c:pt idx="7137">
                  <c:v>7138.0</c:v>
                </c:pt>
                <c:pt idx="7138">
                  <c:v>7139.0</c:v>
                </c:pt>
                <c:pt idx="7139">
                  <c:v>7140.0</c:v>
                </c:pt>
                <c:pt idx="7140">
                  <c:v>7141.0</c:v>
                </c:pt>
                <c:pt idx="7141">
                  <c:v>7142.0</c:v>
                </c:pt>
                <c:pt idx="7142">
                  <c:v>7143.0</c:v>
                </c:pt>
                <c:pt idx="7143">
                  <c:v>7144.0</c:v>
                </c:pt>
                <c:pt idx="7144">
                  <c:v>7145.0</c:v>
                </c:pt>
                <c:pt idx="7145">
                  <c:v>7146.0</c:v>
                </c:pt>
                <c:pt idx="7146">
                  <c:v>7147.0</c:v>
                </c:pt>
                <c:pt idx="7147">
                  <c:v>7148.0</c:v>
                </c:pt>
                <c:pt idx="7148">
                  <c:v>7149.0</c:v>
                </c:pt>
                <c:pt idx="7149">
                  <c:v>7150.0</c:v>
                </c:pt>
                <c:pt idx="7150">
                  <c:v>7151.0</c:v>
                </c:pt>
                <c:pt idx="7151">
                  <c:v>7152.0</c:v>
                </c:pt>
                <c:pt idx="7152">
                  <c:v>7153.0</c:v>
                </c:pt>
                <c:pt idx="7153">
                  <c:v>7154.0</c:v>
                </c:pt>
                <c:pt idx="7154">
                  <c:v>7155.0</c:v>
                </c:pt>
                <c:pt idx="7155">
                  <c:v>7156.0</c:v>
                </c:pt>
                <c:pt idx="7156">
                  <c:v>7157.0</c:v>
                </c:pt>
                <c:pt idx="7157">
                  <c:v>7158.0</c:v>
                </c:pt>
                <c:pt idx="7158">
                  <c:v>7159.0</c:v>
                </c:pt>
                <c:pt idx="7159">
                  <c:v>7160.0</c:v>
                </c:pt>
                <c:pt idx="7160">
                  <c:v>7161.0</c:v>
                </c:pt>
                <c:pt idx="7161">
                  <c:v>7162.0</c:v>
                </c:pt>
                <c:pt idx="7162">
                  <c:v>7163.0</c:v>
                </c:pt>
                <c:pt idx="7163">
                  <c:v>7164.0</c:v>
                </c:pt>
                <c:pt idx="7164">
                  <c:v>7165.0</c:v>
                </c:pt>
                <c:pt idx="7165">
                  <c:v>7166.0</c:v>
                </c:pt>
                <c:pt idx="7166">
                  <c:v>7167.0</c:v>
                </c:pt>
                <c:pt idx="7167">
                  <c:v>7168.0</c:v>
                </c:pt>
                <c:pt idx="7168">
                  <c:v>7169.0</c:v>
                </c:pt>
                <c:pt idx="7169">
                  <c:v>7170.0</c:v>
                </c:pt>
                <c:pt idx="7170">
                  <c:v>7171.0</c:v>
                </c:pt>
                <c:pt idx="7171">
                  <c:v>7172.0</c:v>
                </c:pt>
                <c:pt idx="7172">
                  <c:v>7173.0</c:v>
                </c:pt>
                <c:pt idx="7173">
                  <c:v>7174.0</c:v>
                </c:pt>
                <c:pt idx="7174">
                  <c:v>7175.0</c:v>
                </c:pt>
                <c:pt idx="7175">
                  <c:v>7176.0</c:v>
                </c:pt>
                <c:pt idx="7176">
                  <c:v>7177.0</c:v>
                </c:pt>
                <c:pt idx="7177">
                  <c:v>7178.0</c:v>
                </c:pt>
                <c:pt idx="7178">
                  <c:v>7179.0</c:v>
                </c:pt>
                <c:pt idx="7179">
                  <c:v>7180.0</c:v>
                </c:pt>
                <c:pt idx="7180">
                  <c:v>7181.0</c:v>
                </c:pt>
                <c:pt idx="7181">
                  <c:v>7182.0</c:v>
                </c:pt>
                <c:pt idx="7182">
                  <c:v>7183.0</c:v>
                </c:pt>
                <c:pt idx="7183">
                  <c:v>7184.0</c:v>
                </c:pt>
                <c:pt idx="7184">
                  <c:v>7185.0</c:v>
                </c:pt>
                <c:pt idx="7185">
                  <c:v>7186.0</c:v>
                </c:pt>
                <c:pt idx="7186">
                  <c:v>7187.0</c:v>
                </c:pt>
                <c:pt idx="7187">
                  <c:v>7188.0</c:v>
                </c:pt>
                <c:pt idx="7188">
                  <c:v>7189.0</c:v>
                </c:pt>
                <c:pt idx="7189">
                  <c:v>7190.0</c:v>
                </c:pt>
                <c:pt idx="7190">
                  <c:v>7191.0</c:v>
                </c:pt>
                <c:pt idx="7191">
                  <c:v>7192.0</c:v>
                </c:pt>
                <c:pt idx="7192">
                  <c:v>7193.0</c:v>
                </c:pt>
                <c:pt idx="7193">
                  <c:v>7194.0</c:v>
                </c:pt>
                <c:pt idx="7194">
                  <c:v>7195.0</c:v>
                </c:pt>
                <c:pt idx="7195">
                  <c:v>7196.0</c:v>
                </c:pt>
                <c:pt idx="7196">
                  <c:v>7197.0</c:v>
                </c:pt>
                <c:pt idx="7197">
                  <c:v>7198.0</c:v>
                </c:pt>
                <c:pt idx="7198">
                  <c:v>7199.0</c:v>
                </c:pt>
                <c:pt idx="7199">
                  <c:v>7200.0</c:v>
                </c:pt>
                <c:pt idx="7200">
                  <c:v>7201.0</c:v>
                </c:pt>
                <c:pt idx="7201">
                  <c:v>7202.0</c:v>
                </c:pt>
                <c:pt idx="7202">
                  <c:v>7203.0</c:v>
                </c:pt>
                <c:pt idx="7203">
                  <c:v>7204.0</c:v>
                </c:pt>
                <c:pt idx="7204">
                  <c:v>7205.0</c:v>
                </c:pt>
                <c:pt idx="7205">
                  <c:v>7206.0</c:v>
                </c:pt>
                <c:pt idx="7206">
                  <c:v>7207.0</c:v>
                </c:pt>
                <c:pt idx="7207">
                  <c:v>7208.0</c:v>
                </c:pt>
                <c:pt idx="7208">
                  <c:v>7209.0</c:v>
                </c:pt>
                <c:pt idx="7209">
                  <c:v>7210.0</c:v>
                </c:pt>
                <c:pt idx="7210">
                  <c:v>7211.0</c:v>
                </c:pt>
                <c:pt idx="7211">
                  <c:v>7212.0</c:v>
                </c:pt>
                <c:pt idx="7212">
                  <c:v>7213.0</c:v>
                </c:pt>
                <c:pt idx="7213">
                  <c:v>7214.0</c:v>
                </c:pt>
                <c:pt idx="7214">
                  <c:v>7215.0</c:v>
                </c:pt>
                <c:pt idx="7215">
                  <c:v>7216.0</c:v>
                </c:pt>
                <c:pt idx="7216">
                  <c:v>7217.0</c:v>
                </c:pt>
                <c:pt idx="7217">
                  <c:v>7218.0</c:v>
                </c:pt>
                <c:pt idx="7218">
                  <c:v>7219.0</c:v>
                </c:pt>
                <c:pt idx="7219">
                  <c:v>7220.0</c:v>
                </c:pt>
                <c:pt idx="7220">
                  <c:v>7221.0</c:v>
                </c:pt>
                <c:pt idx="7221">
                  <c:v>7222.0</c:v>
                </c:pt>
                <c:pt idx="7222">
                  <c:v>7223.0</c:v>
                </c:pt>
                <c:pt idx="7223">
                  <c:v>7224.0</c:v>
                </c:pt>
                <c:pt idx="7224">
                  <c:v>7225.0</c:v>
                </c:pt>
                <c:pt idx="7225">
                  <c:v>7226.0</c:v>
                </c:pt>
                <c:pt idx="7226">
                  <c:v>7227.0</c:v>
                </c:pt>
                <c:pt idx="7227">
                  <c:v>7228.0</c:v>
                </c:pt>
                <c:pt idx="7228">
                  <c:v>7229.0</c:v>
                </c:pt>
                <c:pt idx="7229">
                  <c:v>7230.0</c:v>
                </c:pt>
                <c:pt idx="7230">
                  <c:v>7231.0</c:v>
                </c:pt>
                <c:pt idx="7231">
                  <c:v>7232.0</c:v>
                </c:pt>
                <c:pt idx="7232">
                  <c:v>7233.0</c:v>
                </c:pt>
                <c:pt idx="7233">
                  <c:v>7234.0</c:v>
                </c:pt>
                <c:pt idx="7234">
                  <c:v>7235.0</c:v>
                </c:pt>
                <c:pt idx="7235">
                  <c:v>7236.0</c:v>
                </c:pt>
                <c:pt idx="7236">
                  <c:v>7237.0</c:v>
                </c:pt>
                <c:pt idx="7237">
                  <c:v>7238.0</c:v>
                </c:pt>
                <c:pt idx="7238">
                  <c:v>7239.0</c:v>
                </c:pt>
                <c:pt idx="7239">
                  <c:v>7240.0</c:v>
                </c:pt>
                <c:pt idx="7240">
                  <c:v>7241.0</c:v>
                </c:pt>
                <c:pt idx="7241">
                  <c:v>7242.0</c:v>
                </c:pt>
                <c:pt idx="7242">
                  <c:v>7243.0</c:v>
                </c:pt>
                <c:pt idx="7243">
                  <c:v>7244.0</c:v>
                </c:pt>
                <c:pt idx="7244">
                  <c:v>7245.0</c:v>
                </c:pt>
                <c:pt idx="7245">
                  <c:v>7246.0</c:v>
                </c:pt>
                <c:pt idx="7246">
                  <c:v>7247.0</c:v>
                </c:pt>
                <c:pt idx="7247">
                  <c:v>7248.0</c:v>
                </c:pt>
                <c:pt idx="7248">
                  <c:v>7249.0</c:v>
                </c:pt>
                <c:pt idx="7249">
                  <c:v>7250.0</c:v>
                </c:pt>
                <c:pt idx="7250">
                  <c:v>7251.0</c:v>
                </c:pt>
                <c:pt idx="7251">
                  <c:v>7252.0</c:v>
                </c:pt>
                <c:pt idx="7252">
                  <c:v>7253.0</c:v>
                </c:pt>
                <c:pt idx="7253">
                  <c:v>7254.0</c:v>
                </c:pt>
                <c:pt idx="7254">
                  <c:v>7255.0</c:v>
                </c:pt>
                <c:pt idx="7255">
                  <c:v>7256.0</c:v>
                </c:pt>
                <c:pt idx="7256">
                  <c:v>7257.0</c:v>
                </c:pt>
                <c:pt idx="7257">
                  <c:v>7258.0</c:v>
                </c:pt>
                <c:pt idx="7258">
                  <c:v>7259.0</c:v>
                </c:pt>
                <c:pt idx="7259">
                  <c:v>7260.0</c:v>
                </c:pt>
                <c:pt idx="7260">
                  <c:v>7261.0</c:v>
                </c:pt>
                <c:pt idx="7261">
                  <c:v>7262.0</c:v>
                </c:pt>
                <c:pt idx="7262">
                  <c:v>7263.0</c:v>
                </c:pt>
                <c:pt idx="7263">
                  <c:v>7264.0</c:v>
                </c:pt>
                <c:pt idx="7264">
                  <c:v>7265.0</c:v>
                </c:pt>
                <c:pt idx="7265">
                  <c:v>7266.0</c:v>
                </c:pt>
                <c:pt idx="7266">
                  <c:v>7267.0</c:v>
                </c:pt>
                <c:pt idx="7267">
                  <c:v>7268.0</c:v>
                </c:pt>
                <c:pt idx="7268">
                  <c:v>7269.0</c:v>
                </c:pt>
                <c:pt idx="7269">
                  <c:v>7270.0</c:v>
                </c:pt>
                <c:pt idx="7270">
                  <c:v>7271.0</c:v>
                </c:pt>
                <c:pt idx="7271">
                  <c:v>7272.0</c:v>
                </c:pt>
                <c:pt idx="7272">
                  <c:v>7273.0</c:v>
                </c:pt>
                <c:pt idx="7273">
                  <c:v>7274.0</c:v>
                </c:pt>
                <c:pt idx="7274">
                  <c:v>7275.0</c:v>
                </c:pt>
                <c:pt idx="7275">
                  <c:v>7276.0</c:v>
                </c:pt>
                <c:pt idx="7276">
                  <c:v>7277.0</c:v>
                </c:pt>
                <c:pt idx="7277">
                  <c:v>7278.0</c:v>
                </c:pt>
                <c:pt idx="7278">
                  <c:v>7279.0</c:v>
                </c:pt>
                <c:pt idx="7279">
                  <c:v>7280.0</c:v>
                </c:pt>
                <c:pt idx="7280">
                  <c:v>7281.0</c:v>
                </c:pt>
                <c:pt idx="7281">
                  <c:v>7282.0</c:v>
                </c:pt>
                <c:pt idx="7282">
                  <c:v>7283.0</c:v>
                </c:pt>
                <c:pt idx="7283">
                  <c:v>7284.0</c:v>
                </c:pt>
                <c:pt idx="7284">
                  <c:v>7285.0</c:v>
                </c:pt>
                <c:pt idx="7285">
                  <c:v>7286.0</c:v>
                </c:pt>
                <c:pt idx="7286">
                  <c:v>7287.0</c:v>
                </c:pt>
                <c:pt idx="7287">
                  <c:v>7288.0</c:v>
                </c:pt>
                <c:pt idx="7288">
                  <c:v>7289.0</c:v>
                </c:pt>
                <c:pt idx="7289">
                  <c:v>7290.0</c:v>
                </c:pt>
                <c:pt idx="7290">
                  <c:v>7291.0</c:v>
                </c:pt>
                <c:pt idx="7291">
                  <c:v>7292.0</c:v>
                </c:pt>
                <c:pt idx="7292">
                  <c:v>7293.0</c:v>
                </c:pt>
                <c:pt idx="7293">
                  <c:v>7294.0</c:v>
                </c:pt>
                <c:pt idx="7294">
                  <c:v>7295.0</c:v>
                </c:pt>
                <c:pt idx="7295">
                  <c:v>7296.0</c:v>
                </c:pt>
                <c:pt idx="7296">
                  <c:v>7297.0</c:v>
                </c:pt>
                <c:pt idx="7297">
                  <c:v>7298.0</c:v>
                </c:pt>
                <c:pt idx="7298">
                  <c:v>7299.0</c:v>
                </c:pt>
                <c:pt idx="7299">
                  <c:v>7300.0</c:v>
                </c:pt>
                <c:pt idx="7300">
                  <c:v>7301.0</c:v>
                </c:pt>
                <c:pt idx="7301">
                  <c:v>7302.0</c:v>
                </c:pt>
                <c:pt idx="7302">
                  <c:v>7303.0</c:v>
                </c:pt>
                <c:pt idx="7303">
                  <c:v>7304.0</c:v>
                </c:pt>
                <c:pt idx="7304">
                  <c:v>7305.0</c:v>
                </c:pt>
                <c:pt idx="7305">
                  <c:v>7306.0</c:v>
                </c:pt>
                <c:pt idx="7306">
                  <c:v>7307.0</c:v>
                </c:pt>
                <c:pt idx="7307">
                  <c:v>7308.0</c:v>
                </c:pt>
                <c:pt idx="7308">
                  <c:v>7309.0</c:v>
                </c:pt>
                <c:pt idx="7309">
                  <c:v>7310.0</c:v>
                </c:pt>
                <c:pt idx="7310">
                  <c:v>7311.0</c:v>
                </c:pt>
                <c:pt idx="7311">
                  <c:v>7312.0</c:v>
                </c:pt>
                <c:pt idx="7312">
                  <c:v>7313.0</c:v>
                </c:pt>
                <c:pt idx="7313">
                  <c:v>7314.0</c:v>
                </c:pt>
                <c:pt idx="7314">
                  <c:v>7315.0</c:v>
                </c:pt>
                <c:pt idx="7315">
                  <c:v>7316.0</c:v>
                </c:pt>
                <c:pt idx="7316">
                  <c:v>7317.0</c:v>
                </c:pt>
                <c:pt idx="7317">
                  <c:v>7318.0</c:v>
                </c:pt>
                <c:pt idx="7318">
                  <c:v>7319.0</c:v>
                </c:pt>
                <c:pt idx="7319">
                  <c:v>7320.0</c:v>
                </c:pt>
                <c:pt idx="7320">
                  <c:v>7321.0</c:v>
                </c:pt>
                <c:pt idx="7321">
                  <c:v>7322.0</c:v>
                </c:pt>
                <c:pt idx="7322">
                  <c:v>7323.0</c:v>
                </c:pt>
                <c:pt idx="7323">
                  <c:v>7324.0</c:v>
                </c:pt>
                <c:pt idx="7324">
                  <c:v>7325.0</c:v>
                </c:pt>
                <c:pt idx="7325">
                  <c:v>7326.0</c:v>
                </c:pt>
                <c:pt idx="7326">
                  <c:v>7327.0</c:v>
                </c:pt>
                <c:pt idx="7327">
                  <c:v>7328.0</c:v>
                </c:pt>
                <c:pt idx="7328">
                  <c:v>7329.0</c:v>
                </c:pt>
                <c:pt idx="7329">
                  <c:v>7330.0</c:v>
                </c:pt>
                <c:pt idx="7330">
                  <c:v>7331.0</c:v>
                </c:pt>
                <c:pt idx="7331">
                  <c:v>7332.0</c:v>
                </c:pt>
                <c:pt idx="7332">
                  <c:v>7333.0</c:v>
                </c:pt>
                <c:pt idx="7333">
                  <c:v>7334.0</c:v>
                </c:pt>
                <c:pt idx="7334">
                  <c:v>7335.0</c:v>
                </c:pt>
                <c:pt idx="7335">
                  <c:v>7336.0</c:v>
                </c:pt>
                <c:pt idx="7336">
                  <c:v>7337.0</c:v>
                </c:pt>
                <c:pt idx="7337">
                  <c:v>7338.0</c:v>
                </c:pt>
                <c:pt idx="7338">
                  <c:v>7339.0</c:v>
                </c:pt>
                <c:pt idx="7339">
                  <c:v>7340.0</c:v>
                </c:pt>
                <c:pt idx="7340">
                  <c:v>7341.0</c:v>
                </c:pt>
                <c:pt idx="7341">
                  <c:v>7342.0</c:v>
                </c:pt>
                <c:pt idx="7342">
                  <c:v>7343.0</c:v>
                </c:pt>
                <c:pt idx="7343">
                  <c:v>7344.0</c:v>
                </c:pt>
                <c:pt idx="7344">
                  <c:v>7345.0</c:v>
                </c:pt>
                <c:pt idx="7345">
                  <c:v>7346.0</c:v>
                </c:pt>
                <c:pt idx="7346">
                  <c:v>7347.0</c:v>
                </c:pt>
                <c:pt idx="7347">
                  <c:v>7348.0</c:v>
                </c:pt>
                <c:pt idx="7348">
                  <c:v>7349.0</c:v>
                </c:pt>
                <c:pt idx="7349">
                  <c:v>7350.0</c:v>
                </c:pt>
                <c:pt idx="7350">
                  <c:v>7351.0</c:v>
                </c:pt>
                <c:pt idx="7351">
                  <c:v>7352.0</c:v>
                </c:pt>
                <c:pt idx="7352">
                  <c:v>7353.0</c:v>
                </c:pt>
                <c:pt idx="7353">
                  <c:v>7354.0</c:v>
                </c:pt>
                <c:pt idx="7354">
                  <c:v>7355.0</c:v>
                </c:pt>
                <c:pt idx="7355">
                  <c:v>7356.0</c:v>
                </c:pt>
                <c:pt idx="7356">
                  <c:v>7357.0</c:v>
                </c:pt>
                <c:pt idx="7357">
                  <c:v>7358.0</c:v>
                </c:pt>
                <c:pt idx="7358">
                  <c:v>7359.0</c:v>
                </c:pt>
                <c:pt idx="7359">
                  <c:v>7360.0</c:v>
                </c:pt>
                <c:pt idx="7360">
                  <c:v>7361.0</c:v>
                </c:pt>
                <c:pt idx="7361">
                  <c:v>7362.0</c:v>
                </c:pt>
                <c:pt idx="7362">
                  <c:v>7363.0</c:v>
                </c:pt>
                <c:pt idx="7363">
                  <c:v>7364.0</c:v>
                </c:pt>
                <c:pt idx="7364">
                  <c:v>7365.0</c:v>
                </c:pt>
                <c:pt idx="7365">
                  <c:v>7366.0</c:v>
                </c:pt>
                <c:pt idx="7366">
                  <c:v>7367.0</c:v>
                </c:pt>
                <c:pt idx="7367">
                  <c:v>7368.0</c:v>
                </c:pt>
                <c:pt idx="7368">
                  <c:v>7369.0</c:v>
                </c:pt>
                <c:pt idx="7369">
                  <c:v>7370.0</c:v>
                </c:pt>
                <c:pt idx="7370">
                  <c:v>7371.0</c:v>
                </c:pt>
                <c:pt idx="7371">
                  <c:v>7372.0</c:v>
                </c:pt>
                <c:pt idx="7372">
                  <c:v>7373.0</c:v>
                </c:pt>
                <c:pt idx="7373">
                  <c:v>7374.0</c:v>
                </c:pt>
                <c:pt idx="7374">
                  <c:v>7375.0</c:v>
                </c:pt>
                <c:pt idx="7375">
                  <c:v>7376.0</c:v>
                </c:pt>
                <c:pt idx="7376">
                  <c:v>7377.0</c:v>
                </c:pt>
                <c:pt idx="7377">
                  <c:v>7378.0</c:v>
                </c:pt>
                <c:pt idx="7378">
                  <c:v>7379.0</c:v>
                </c:pt>
                <c:pt idx="7379">
                  <c:v>7380.0</c:v>
                </c:pt>
                <c:pt idx="7380">
                  <c:v>7381.0</c:v>
                </c:pt>
                <c:pt idx="7381">
                  <c:v>7382.0</c:v>
                </c:pt>
                <c:pt idx="7382">
                  <c:v>7383.0</c:v>
                </c:pt>
                <c:pt idx="7383">
                  <c:v>7384.0</c:v>
                </c:pt>
                <c:pt idx="7384">
                  <c:v>7385.0</c:v>
                </c:pt>
                <c:pt idx="7385">
                  <c:v>7386.0</c:v>
                </c:pt>
                <c:pt idx="7386">
                  <c:v>7387.0</c:v>
                </c:pt>
                <c:pt idx="7387">
                  <c:v>7388.0</c:v>
                </c:pt>
                <c:pt idx="7388">
                  <c:v>7389.0</c:v>
                </c:pt>
                <c:pt idx="7389">
                  <c:v>7390.0</c:v>
                </c:pt>
                <c:pt idx="7390">
                  <c:v>7391.0</c:v>
                </c:pt>
                <c:pt idx="7391">
                  <c:v>7392.0</c:v>
                </c:pt>
                <c:pt idx="7392">
                  <c:v>7393.0</c:v>
                </c:pt>
                <c:pt idx="7393">
                  <c:v>7394.0</c:v>
                </c:pt>
                <c:pt idx="7394">
                  <c:v>7395.0</c:v>
                </c:pt>
                <c:pt idx="7395">
                  <c:v>7396.0</c:v>
                </c:pt>
                <c:pt idx="7396">
                  <c:v>7397.0</c:v>
                </c:pt>
                <c:pt idx="7397">
                  <c:v>7398.0</c:v>
                </c:pt>
                <c:pt idx="7398">
                  <c:v>7399.0</c:v>
                </c:pt>
                <c:pt idx="7399">
                  <c:v>7400.0</c:v>
                </c:pt>
                <c:pt idx="7400">
                  <c:v>7401.0</c:v>
                </c:pt>
                <c:pt idx="7401">
                  <c:v>7402.0</c:v>
                </c:pt>
                <c:pt idx="7402">
                  <c:v>7403.0</c:v>
                </c:pt>
                <c:pt idx="7403">
                  <c:v>7404.0</c:v>
                </c:pt>
                <c:pt idx="7404">
                  <c:v>7405.0</c:v>
                </c:pt>
                <c:pt idx="7405">
                  <c:v>7406.0</c:v>
                </c:pt>
                <c:pt idx="7406">
                  <c:v>7407.0</c:v>
                </c:pt>
                <c:pt idx="7407">
                  <c:v>7408.0</c:v>
                </c:pt>
                <c:pt idx="7408">
                  <c:v>7409.0</c:v>
                </c:pt>
                <c:pt idx="7409">
                  <c:v>7410.0</c:v>
                </c:pt>
                <c:pt idx="7410">
                  <c:v>7411.0</c:v>
                </c:pt>
                <c:pt idx="7411">
                  <c:v>7412.0</c:v>
                </c:pt>
                <c:pt idx="7412">
                  <c:v>7413.0</c:v>
                </c:pt>
                <c:pt idx="7413">
                  <c:v>7414.0</c:v>
                </c:pt>
                <c:pt idx="7414">
                  <c:v>7415.0</c:v>
                </c:pt>
                <c:pt idx="7415">
                  <c:v>7416.0</c:v>
                </c:pt>
                <c:pt idx="7416">
                  <c:v>7417.0</c:v>
                </c:pt>
                <c:pt idx="7417">
                  <c:v>7418.0</c:v>
                </c:pt>
                <c:pt idx="7418">
                  <c:v>7419.0</c:v>
                </c:pt>
                <c:pt idx="7419">
                  <c:v>7420.0</c:v>
                </c:pt>
                <c:pt idx="7420">
                  <c:v>7421.0</c:v>
                </c:pt>
                <c:pt idx="7421">
                  <c:v>7422.0</c:v>
                </c:pt>
                <c:pt idx="7422">
                  <c:v>7423.0</c:v>
                </c:pt>
                <c:pt idx="7423">
                  <c:v>7424.0</c:v>
                </c:pt>
                <c:pt idx="7424">
                  <c:v>7425.0</c:v>
                </c:pt>
                <c:pt idx="7425">
                  <c:v>7426.0</c:v>
                </c:pt>
                <c:pt idx="7426">
                  <c:v>7427.0</c:v>
                </c:pt>
                <c:pt idx="7427">
                  <c:v>7428.0</c:v>
                </c:pt>
                <c:pt idx="7428">
                  <c:v>7429.0</c:v>
                </c:pt>
                <c:pt idx="7429">
                  <c:v>7430.0</c:v>
                </c:pt>
                <c:pt idx="7430">
                  <c:v>7431.0</c:v>
                </c:pt>
                <c:pt idx="7431">
                  <c:v>7432.0</c:v>
                </c:pt>
                <c:pt idx="7432">
                  <c:v>7433.0</c:v>
                </c:pt>
                <c:pt idx="7433">
                  <c:v>7434.0</c:v>
                </c:pt>
                <c:pt idx="7434">
                  <c:v>7435.0</c:v>
                </c:pt>
                <c:pt idx="7435">
                  <c:v>7436.0</c:v>
                </c:pt>
                <c:pt idx="7436">
                  <c:v>7437.0</c:v>
                </c:pt>
                <c:pt idx="7437">
                  <c:v>7438.0</c:v>
                </c:pt>
                <c:pt idx="7438">
                  <c:v>7439.0</c:v>
                </c:pt>
                <c:pt idx="7439">
                  <c:v>7440.0</c:v>
                </c:pt>
                <c:pt idx="7440">
                  <c:v>7441.0</c:v>
                </c:pt>
                <c:pt idx="7441">
                  <c:v>7442.0</c:v>
                </c:pt>
                <c:pt idx="7442">
                  <c:v>7443.0</c:v>
                </c:pt>
                <c:pt idx="7443">
                  <c:v>7444.0</c:v>
                </c:pt>
                <c:pt idx="7444">
                  <c:v>7445.0</c:v>
                </c:pt>
                <c:pt idx="7445">
                  <c:v>7446.0</c:v>
                </c:pt>
                <c:pt idx="7446">
                  <c:v>7447.0</c:v>
                </c:pt>
                <c:pt idx="7447">
                  <c:v>7448.0</c:v>
                </c:pt>
                <c:pt idx="7448">
                  <c:v>7449.0</c:v>
                </c:pt>
                <c:pt idx="7449">
                  <c:v>7450.0</c:v>
                </c:pt>
                <c:pt idx="7450">
                  <c:v>7451.0</c:v>
                </c:pt>
                <c:pt idx="7451">
                  <c:v>7452.0</c:v>
                </c:pt>
                <c:pt idx="7452">
                  <c:v>7453.0</c:v>
                </c:pt>
                <c:pt idx="7453">
                  <c:v>7454.0</c:v>
                </c:pt>
                <c:pt idx="7454">
                  <c:v>7455.0</c:v>
                </c:pt>
                <c:pt idx="7455">
                  <c:v>7456.0</c:v>
                </c:pt>
                <c:pt idx="7456">
                  <c:v>7457.0</c:v>
                </c:pt>
                <c:pt idx="7457">
                  <c:v>7458.0</c:v>
                </c:pt>
                <c:pt idx="7458">
                  <c:v>7459.0</c:v>
                </c:pt>
                <c:pt idx="7459">
                  <c:v>7460.0</c:v>
                </c:pt>
                <c:pt idx="7460">
                  <c:v>7461.0</c:v>
                </c:pt>
                <c:pt idx="7461">
                  <c:v>7462.0</c:v>
                </c:pt>
                <c:pt idx="7462">
                  <c:v>7463.0</c:v>
                </c:pt>
                <c:pt idx="7463">
                  <c:v>7464.0</c:v>
                </c:pt>
                <c:pt idx="7464">
                  <c:v>7465.0</c:v>
                </c:pt>
                <c:pt idx="7465">
                  <c:v>7466.0</c:v>
                </c:pt>
                <c:pt idx="7466">
                  <c:v>7467.0</c:v>
                </c:pt>
                <c:pt idx="7467">
                  <c:v>7468.0</c:v>
                </c:pt>
                <c:pt idx="7468">
                  <c:v>7469.0</c:v>
                </c:pt>
                <c:pt idx="7469">
                  <c:v>7470.0</c:v>
                </c:pt>
                <c:pt idx="7470">
                  <c:v>7471.0</c:v>
                </c:pt>
                <c:pt idx="7471">
                  <c:v>7472.0</c:v>
                </c:pt>
                <c:pt idx="7472">
                  <c:v>7473.0</c:v>
                </c:pt>
                <c:pt idx="7473">
                  <c:v>7474.0</c:v>
                </c:pt>
                <c:pt idx="7474">
                  <c:v>7475.0</c:v>
                </c:pt>
                <c:pt idx="7475">
                  <c:v>7476.0</c:v>
                </c:pt>
                <c:pt idx="7476">
                  <c:v>7477.0</c:v>
                </c:pt>
                <c:pt idx="7477">
                  <c:v>7478.0</c:v>
                </c:pt>
                <c:pt idx="7478">
                  <c:v>7479.0</c:v>
                </c:pt>
                <c:pt idx="7479">
                  <c:v>7480.0</c:v>
                </c:pt>
                <c:pt idx="7480">
                  <c:v>7481.0</c:v>
                </c:pt>
                <c:pt idx="7481">
                  <c:v>7482.0</c:v>
                </c:pt>
                <c:pt idx="7482">
                  <c:v>7483.0</c:v>
                </c:pt>
                <c:pt idx="7483">
                  <c:v>7484.0</c:v>
                </c:pt>
                <c:pt idx="7484">
                  <c:v>7485.0</c:v>
                </c:pt>
                <c:pt idx="7485">
                  <c:v>7486.0</c:v>
                </c:pt>
                <c:pt idx="7486">
                  <c:v>7487.0</c:v>
                </c:pt>
                <c:pt idx="7487">
                  <c:v>7488.0</c:v>
                </c:pt>
                <c:pt idx="7488">
                  <c:v>7489.0</c:v>
                </c:pt>
                <c:pt idx="7489">
                  <c:v>7490.0</c:v>
                </c:pt>
                <c:pt idx="7490">
                  <c:v>7491.0</c:v>
                </c:pt>
                <c:pt idx="7491">
                  <c:v>7492.0</c:v>
                </c:pt>
                <c:pt idx="7492">
                  <c:v>7493.0</c:v>
                </c:pt>
                <c:pt idx="7493">
                  <c:v>7494.0</c:v>
                </c:pt>
                <c:pt idx="7494">
                  <c:v>7495.0</c:v>
                </c:pt>
                <c:pt idx="7495">
                  <c:v>7496.0</c:v>
                </c:pt>
                <c:pt idx="7496">
                  <c:v>7497.0</c:v>
                </c:pt>
                <c:pt idx="7497">
                  <c:v>7498.0</c:v>
                </c:pt>
                <c:pt idx="7498">
                  <c:v>7499.0</c:v>
                </c:pt>
                <c:pt idx="7499">
                  <c:v>7500.0</c:v>
                </c:pt>
                <c:pt idx="7500">
                  <c:v>7501.0</c:v>
                </c:pt>
                <c:pt idx="7501">
                  <c:v>7502.0</c:v>
                </c:pt>
                <c:pt idx="7502">
                  <c:v>7503.0</c:v>
                </c:pt>
                <c:pt idx="7503">
                  <c:v>7504.0</c:v>
                </c:pt>
                <c:pt idx="7504">
                  <c:v>7505.0</c:v>
                </c:pt>
                <c:pt idx="7505">
                  <c:v>7506.0</c:v>
                </c:pt>
                <c:pt idx="7506">
                  <c:v>7507.0</c:v>
                </c:pt>
                <c:pt idx="7507">
                  <c:v>7508.0</c:v>
                </c:pt>
                <c:pt idx="7508">
                  <c:v>7509.0</c:v>
                </c:pt>
                <c:pt idx="7509">
                  <c:v>7510.0</c:v>
                </c:pt>
                <c:pt idx="7510">
                  <c:v>7511.0</c:v>
                </c:pt>
                <c:pt idx="7511">
                  <c:v>7512.0</c:v>
                </c:pt>
                <c:pt idx="7512">
                  <c:v>7513.0</c:v>
                </c:pt>
                <c:pt idx="7513">
                  <c:v>7514.0</c:v>
                </c:pt>
                <c:pt idx="7514">
                  <c:v>7515.0</c:v>
                </c:pt>
                <c:pt idx="7515">
                  <c:v>7516.0</c:v>
                </c:pt>
                <c:pt idx="7516">
                  <c:v>7517.0</c:v>
                </c:pt>
                <c:pt idx="7517">
                  <c:v>7518.0</c:v>
                </c:pt>
                <c:pt idx="7518">
                  <c:v>7519.0</c:v>
                </c:pt>
                <c:pt idx="7519">
                  <c:v>7520.0</c:v>
                </c:pt>
                <c:pt idx="7520">
                  <c:v>7521.0</c:v>
                </c:pt>
                <c:pt idx="7521">
                  <c:v>7522.0</c:v>
                </c:pt>
                <c:pt idx="7522">
                  <c:v>7523.0</c:v>
                </c:pt>
                <c:pt idx="7523">
                  <c:v>7524.0</c:v>
                </c:pt>
                <c:pt idx="7524">
                  <c:v>7525.0</c:v>
                </c:pt>
                <c:pt idx="7525">
                  <c:v>7526.0</c:v>
                </c:pt>
                <c:pt idx="7526">
                  <c:v>7527.0</c:v>
                </c:pt>
                <c:pt idx="7527">
                  <c:v>7528.0</c:v>
                </c:pt>
                <c:pt idx="7528">
                  <c:v>7529.0</c:v>
                </c:pt>
                <c:pt idx="7529">
                  <c:v>7530.0</c:v>
                </c:pt>
                <c:pt idx="7530">
                  <c:v>7531.0</c:v>
                </c:pt>
                <c:pt idx="7531">
                  <c:v>7532.0</c:v>
                </c:pt>
                <c:pt idx="7532">
                  <c:v>7533.0</c:v>
                </c:pt>
                <c:pt idx="7533">
                  <c:v>7534.0</c:v>
                </c:pt>
                <c:pt idx="7534">
                  <c:v>7535.0</c:v>
                </c:pt>
                <c:pt idx="7535">
                  <c:v>7536.0</c:v>
                </c:pt>
                <c:pt idx="7536">
                  <c:v>7537.0</c:v>
                </c:pt>
                <c:pt idx="7537">
                  <c:v>7538.0</c:v>
                </c:pt>
                <c:pt idx="7538">
                  <c:v>7539.0</c:v>
                </c:pt>
                <c:pt idx="7539">
                  <c:v>7540.0</c:v>
                </c:pt>
                <c:pt idx="7540">
                  <c:v>7541.0</c:v>
                </c:pt>
                <c:pt idx="7541">
                  <c:v>7542.0</c:v>
                </c:pt>
                <c:pt idx="7542">
                  <c:v>7543.0</c:v>
                </c:pt>
                <c:pt idx="7543">
                  <c:v>7544.0</c:v>
                </c:pt>
                <c:pt idx="7544">
                  <c:v>7545.0</c:v>
                </c:pt>
                <c:pt idx="7545">
                  <c:v>7546.0</c:v>
                </c:pt>
                <c:pt idx="7546">
                  <c:v>7547.0</c:v>
                </c:pt>
                <c:pt idx="7547">
                  <c:v>7548.0</c:v>
                </c:pt>
                <c:pt idx="7548">
                  <c:v>7549.0</c:v>
                </c:pt>
                <c:pt idx="7549">
                  <c:v>7550.0</c:v>
                </c:pt>
                <c:pt idx="7550">
                  <c:v>7551.0</c:v>
                </c:pt>
                <c:pt idx="7551">
                  <c:v>7552.0</c:v>
                </c:pt>
                <c:pt idx="7552">
                  <c:v>7553.0</c:v>
                </c:pt>
                <c:pt idx="7553">
                  <c:v>7554.0</c:v>
                </c:pt>
                <c:pt idx="7554">
                  <c:v>7555.0</c:v>
                </c:pt>
                <c:pt idx="7555">
                  <c:v>7556.0</c:v>
                </c:pt>
                <c:pt idx="7556">
                  <c:v>7557.0</c:v>
                </c:pt>
                <c:pt idx="7557">
                  <c:v>7558.0</c:v>
                </c:pt>
                <c:pt idx="7558">
                  <c:v>7559.0</c:v>
                </c:pt>
                <c:pt idx="7559">
                  <c:v>7560.0</c:v>
                </c:pt>
                <c:pt idx="7560">
                  <c:v>7561.0</c:v>
                </c:pt>
                <c:pt idx="7561">
                  <c:v>7562.0</c:v>
                </c:pt>
                <c:pt idx="7562">
                  <c:v>7563.0</c:v>
                </c:pt>
                <c:pt idx="7563">
                  <c:v>7564.0</c:v>
                </c:pt>
                <c:pt idx="7564">
                  <c:v>7565.0</c:v>
                </c:pt>
                <c:pt idx="7565">
                  <c:v>7566.0</c:v>
                </c:pt>
                <c:pt idx="7566">
                  <c:v>7567.0</c:v>
                </c:pt>
                <c:pt idx="7567">
                  <c:v>7568.0</c:v>
                </c:pt>
                <c:pt idx="7568">
                  <c:v>7569.0</c:v>
                </c:pt>
                <c:pt idx="7569">
                  <c:v>7570.0</c:v>
                </c:pt>
                <c:pt idx="7570">
                  <c:v>7571.0</c:v>
                </c:pt>
                <c:pt idx="7571">
                  <c:v>7572.0</c:v>
                </c:pt>
                <c:pt idx="7572">
                  <c:v>7573.0</c:v>
                </c:pt>
                <c:pt idx="7573">
                  <c:v>7574.0</c:v>
                </c:pt>
                <c:pt idx="7574">
                  <c:v>7575.0</c:v>
                </c:pt>
                <c:pt idx="7575">
                  <c:v>7576.0</c:v>
                </c:pt>
                <c:pt idx="7576">
                  <c:v>7577.0</c:v>
                </c:pt>
                <c:pt idx="7577">
                  <c:v>7578.0</c:v>
                </c:pt>
                <c:pt idx="7578">
                  <c:v>7579.0</c:v>
                </c:pt>
                <c:pt idx="7579">
                  <c:v>7580.0</c:v>
                </c:pt>
                <c:pt idx="7580">
                  <c:v>7581.0</c:v>
                </c:pt>
                <c:pt idx="7581">
                  <c:v>7582.0</c:v>
                </c:pt>
                <c:pt idx="7582">
                  <c:v>7583.0</c:v>
                </c:pt>
                <c:pt idx="7583">
                  <c:v>7584.0</c:v>
                </c:pt>
                <c:pt idx="7584">
                  <c:v>7585.0</c:v>
                </c:pt>
                <c:pt idx="7585">
                  <c:v>7586.0</c:v>
                </c:pt>
                <c:pt idx="7586">
                  <c:v>7587.0</c:v>
                </c:pt>
                <c:pt idx="7587">
                  <c:v>7588.0</c:v>
                </c:pt>
                <c:pt idx="7588">
                  <c:v>7589.0</c:v>
                </c:pt>
                <c:pt idx="7589">
                  <c:v>7590.0</c:v>
                </c:pt>
                <c:pt idx="7590">
                  <c:v>7591.0</c:v>
                </c:pt>
                <c:pt idx="7591">
                  <c:v>7592.0</c:v>
                </c:pt>
                <c:pt idx="7592">
                  <c:v>7593.0</c:v>
                </c:pt>
                <c:pt idx="7593">
                  <c:v>7594.0</c:v>
                </c:pt>
                <c:pt idx="7594">
                  <c:v>7595.0</c:v>
                </c:pt>
                <c:pt idx="7595">
                  <c:v>7596.0</c:v>
                </c:pt>
                <c:pt idx="7596">
                  <c:v>7597.0</c:v>
                </c:pt>
                <c:pt idx="7597">
                  <c:v>7598.0</c:v>
                </c:pt>
                <c:pt idx="7598">
                  <c:v>7599.0</c:v>
                </c:pt>
                <c:pt idx="7599">
                  <c:v>7600.0</c:v>
                </c:pt>
                <c:pt idx="7600">
                  <c:v>7601.0</c:v>
                </c:pt>
                <c:pt idx="7601">
                  <c:v>7602.0</c:v>
                </c:pt>
                <c:pt idx="7602">
                  <c:v>7603.0</c:v>
                </c:pt>
                <c:pt idx="7603">
                  <c:v>7604.0</c:v>
                </c:pt>
                <c:pt idx="7604">
                  <c:v>7605.0</c:v>
                </c:pt>
                <c:pt idx="7605">
                  <c:v>7606.0</c:v>
                </c:pt>
                <c:pt idx="7606">
                  <c:v>7607.0</c:v>
                </c:pt>
                <c:pt idx="7607">
                  <c:v>7608.0</c:v>
                </c:pt>
                <c:pt idx="7608">
                  <c:v>7609.0</c:v>
                </c:pt>
                <c:pt idx="7609">
                  <c:v>7610.0</c:v>
                </c:pt>
                <c:pt idx="7610">
                  <c:v>7611.0</c:v>
                </c:pt>
                <c:pt idx="7611">
                  <c:v>7612.0</c:v>
                </c:pt>
                <c:pt idx="7612">
                  <c:v>7613.0</c:v>
                </c:pt>
                <c:pt idx="7613">
                  <c:v>7614.0</c:v>
                </c:pt>
                <c:pt idx="7614">
                  <c:v>7615.0</c:v>
                </c:pt>
                <c:pt idx="7615">
                  <c:v>7616.0</c:v>
                </c:pt>
                <c:pt idx="7616">
                  <c:v>7617.0</c:v>
                </c:pt>
                <c:pt idx="7617">
                  <c:v>7618.0</c:v>
                </c:pt>
                <c:pt idx="7618">
                  <c:v>7619.0</c:v>
                </c:pt>
                <c:pt idx="7619">
                  <c:v>7620.0</c:v>
                </c:pt>
                <c:pt idx="7620">
                  <c:v>7621.0</c:v>
                </c:pt>
                <c:pt idx="7621">
                  <c:v>7622.0</c:v>
                </c:pt>
                <c:pt idx="7622">
                  <c:v>7623.0</c:v>
                </c:pt>
                <c:pt idx="7623">
                  <c:v>7624.0</c:v>
                </c:pt>
                <c:pt idx="7624">
                  <c:v>7625.0</c:v>
                </c:pt>
                <c:pt idx="7625">
                  <c:v>7626.0</c:v>
                </c:pt>
                <c:pt idx="7626">
                  <c:v>7627.0</c:v>
                </c:pt>
                <c:pt idx="7627">
                  <c:v>7628.0</c:v>
                </c:pt>
                <c:pt idx="7628">
                  <c:v>7629.0</c:v>
                </c:pt>
                <c:pt idx="7629">
                  <c:v>7630.0</c:v>
                </c:pt>
                <c:pt idx="7630">
                  <c:v>7631.0</c:v>
                </c:pt>
                <c:pt idx="7631">
                  <c:v>7632.0</c:v>
                </c:pt>
                <c:pt idx="7632">
                  <c:v>7633.0</c:v>
                </c:pt>
                <c:pt idx="7633">
                  <c:v>7634.0</c:v>
                </c:pt>
                <c:pt idx="7634">
                  <c:v>7635.0</c:v>
                </c:pt>
                <c:pt idx="7635">
                  <c:v>7636.0</c:v>
                </c:pt>
                <c:pt idx="7636">
                  <c:v>7637.0</c:v>
                </c:pt>
                <c:pt idx="7637">
                  <c:v>7638.0</c:v>
                </c:pt>
                <c:pt idx="7638">
                  <c:v>7639.0</c:v>
                </c:pt>
                <c:pt idx="7639">
                  <c:v>7640.0</c:v>
                </c:pt>
                <c:pt idx="7640">
                  <c:v>7641.0</c:v>
                </c:pt>
                <c:pt idx="7641">
                  <c:v>7642.0</c:v>
                </c:pt>
                <c:pt idx="7642">
                  <c:v>7643.0</c:v>
                </c:pt>
                <c:pt idx="7643">
                  <c:v>7644.0</c:v>
                </c:pt>
                <c:pt idx="7644">
                  <c:v>7645.0</c:v>
                </c:pt>
                <c:pt idx="7645">
                  <c:v>7646.0</c:v>
                </c:pt>
                <c:pt idx="7646">
                  <c:v>7647.0</c:v>
                </c:pt>
                <c:pt idx="7647">
                  <c:v>7648.0</c:v>
                </c:pt>
                <c:pt idx="7648">
                  <c:v>7649.0</c:v>
                </c:pt>
                <c:pt idx="7649">
                  <c:v>7650.0</c:v>
                </c:pt>
                <c:pt idx="7650">
                  <c:v>7651.0</c:v>
                </c:pt>
                <c:pt idx="7651">
                  <c:v>7652.0</c:v>
                </c:pt>
                <c:pt idx="7652">
                  <c:v>7653.0</c:v>
                </c:pt>
                <c:pt idx="7653">
                  <c:v>7654.0</c:v>
                </c:pt>
                <c:pt idx="7654">
                  <c:v>7655.0</c:v>
                </c:pt>
                <c:pt idx="7655">
                  <c:v>7656.0</c:v>
                </c:pt>
                <c:pt idx="7656">
                  <c:v>7657.0</c:v>
                </c:pt>
                <c:pt idx="7657">
                  <c:v>7658.0</c:v>
                </c:pt>
                <c:pt idx="7658">
                  <c:v>7659.0</c:v>
                </c:pt>
                <c:pt idx="7659">
                  <c:v>7660.0</c:v>
                </c:pt>
                <c:pt idx="7660">
                  <c:v>7661.0</c:v>
                </c:pt>
                <c:pt idx="7661">
                  <c:v>7662.0</c:v>
                </c:pt>
                <c:pt idx="7662">
                  <c:v>7663.0</c:v>
                </c:pt>
                <c:pt idx="7663">
                  <c:v>7664.0</c:v>
                </c:pt>
                <c:pt idx="7664">
                  <c:v>7665.0</c:v>
                </c:pt>
                <c:pt idx="7665">
                  <c:v>7666.0</c:v>
                </c:pt>
                <c:pt idx="7666">
                  <c:v>7667.0</c:v>
                </c:pt>
                <c:pt idx="7667">
                  <c:v>7668.0</c:v>
                </c:pt>
                <c:pt idx="7668">
                  <c:v>7669.0</c:v>
                </c:pt>
                <c:pt idx="7669">
                  <c:v>7670.0</c:v>
                </c:pt>
                <c:pt idx="7670">
                  <c:v>7671.0</c:v>
                </c:pt>
                <c:pt idx="7671">
                  <c:v>7672.0</c:v>
                </c:pt>
                <c:pt idx="7672">
                  <c:v>7673.0</c:v>
                </c:pt>
                <c:pt idx="7673">
                  <c:v>7674.0</c:v>
                </c:pt>
                <c:pt idx="7674">
                  <c:v>7675.0</c:v>
                </c:pt>
                <c:pt idx="7675">
                  <c:v>7676.0</c:v>
                </c:pt>
                <c:pt idx="7676">
                  <c:v>7677.0</c:v>
                </c:pt>
                <c:pt idx="7677">
                  <c:v>7678.0</c:v>
                </c:pt>
                <c:pt idx="7678">
                  <c:v>7679.0</c:v>
                </c:pt>
                <c:pt idx="7679">
                  <c:v>7680.0</c:v>
                </c:pt>
                <c:pt idx="7680">
                  <c:v>7681.0</c:v>
                </c:pt>
                <c:pt idx="7681">
                  <c:v>7682.0</c:v>
                </c:pt>
                <c:pt idx="7682">
                  <c:v>7683.0</c:v>
                </c:pt>
                <c:pt idx="7683">
                  <c:v>7684.0</c:v>
                </c:pt>
                <c:pt idx="7684">
                  <c:v>7685.0</c:v>
                </c:pt>
                <c:pt idx="7685">
                  <c:v>7686.0</c:v>
                </c:pt>
                <c:pt idx="7686">
                  <c:v>7687.0</c:v>
                </c:pt>
                <c:pt idx="7687">
                  <c:v>7688.0</c:v>
                </c:pt>
                <c:pt idx="7688">
                  <c:v>7689.0</c:v>
                </c:pt>
                <c:pt idx="7689">
                  <c:v>7690.0</c:v>
                </c:pt>
                <c:pt idx="7690">
                  <c:v>7691.0</c:v>
                </c:pt>
                <c:pt idx="7691">
                  <c:v>7692.0</c:v>
                </c:pt>
                <c:pt idx="7692">
                  <c:v>7693.0</c:v>
                </c:pt>
                <c:pt idx="7693">
                  <c:v>7694.0</c:v>
                </c:pt>
                <c:pt idx="7694">
                  <c:v>7695.0</c:v>
                </c:pt>
                <c:pt idx="7695">
                  <c:v>7696.0</c:v>
                </c:pt>
                <c:pt idx="7696">
                  <c:v>7697.0</c:v>
                </c:pt>
                <c:pt idx="7697">
                  <c:v>7698.0</c:v>
                </c:pt>
                <c:pt idx="7698">
                  <c:v>7699.0</c:v>
                </c:pt>
                <c:pt idx="7699">
                  <c:v>7700.0</c:v>
                </c:pt>
                <c:pt idx="7700">
                  <c:v>7701.0</c:v>
                </c:pt>
                <c:pt idx="7701">
                  <c:v>7702.0</c:v>
                </c:pt>
                <c:pt idx="7702">
                  <c:v>7703.0</c:v>
                </c:pt>
                <c:pt idx="7703">
                  <c:v>7704.0</c:v>
                </c:pt>
                <c:pt idx="7704">
                  <c:v>7705.0</c:v>
                </c:pt>
                <c:pt idx="7705">
                  <c:v>7706.0</c:v>
                </c:pt>
                <c:pt idx="7706">
                  <c:v>7707.0</c:v>
                </c:pt>
                <c:pt idx="7707">
                  <c:v>7708.0</c:v>
                </c:pt>
                <c:pt idx="7708">
                  <c:v>7709.0</c:v>
                </c:pt>
                <c:pt idx="7709">
                  <c:v>7710.0</c:v>
                </c:pt>
                <c:pt idx="7710">
                  <c:v>7711.0</c:v>
                </c:pt>
                <c:pt idx="7711">
                  <c:v>7712.0</c:v>
                </c:pt>
                <c:pt idx="7712">
                  <c:v>7713.0</c:v>
                </c:pt>
                <c:pt idx="7713">
                  <c:v>7714.0</c:v>
                </c:pt>
                <c:pt idx="7714">
                  <c:v>7715.0</c:v>
                </c:pt>
                <c:pt idx="7715">
                  <c:v>7716.0</c:v>
                </c:pt>
                <c:pt idx="7716">
                  <c:v>7717.0</c:v>
                </c:pt>
                <c:pt idx="7717">
                  <c:v>7718.0</c:v>
                </c:pt>
                <c:pt idx="7718">
                  <c:v>7719.0</c:v>
                </c:pt>
                <c:pt idx="7719">
                  <c:v>7720.0</c:v>
                </c:pt>
                <c:pt idx="7720">
                  <c:v>7721.0</c:v>
                </c:pt>
                <c:pt idx="7721">
                  <c:v>7722.0</c:v>
                </c:pt>
                <c:pt idx="7722">
                  <c:v>7723.0</c:v>
                </c:pt>
                <c:pt idx="7723">
                  <c:v>7724.0</c:v>
                </c:pt>
                <c:pt idx="7724">
                  <c:v>7725.0</c:v>
                </c:pt>
                <c:pt idx="7725">
                  <c:v>7726.0</c:v>
                </c:pt>
                <c:pt idx="7726">
                  <c:v>7727.0</c:v>
                </c:pt>
                <c:pt idx="7727">
                  <c:v>7728.0</c:v>
                </c:pt>
                <c:pt idx="7728">
                  <c:v>7729.0</c:v>
                </c:pt>
                <c:pt idx="7729">
                  <c:v>7730.0</c:v>
                </c:pt>
                <c:pt idx="7730">
                  <c:v>7731.0</c:v>
                </c:pt>
                <c:pt idx="7731">
                  <c:v>7732.0</c:v>
                </c:pt>
                <c:pt idx="7732">
                  <c:v>7733.0</c:v>
                </c:pt>
                <c:pt idx="7733">
                  <c:v>7734.0</c:v>
                </c:pt>
                <c:pt idx="7734">
                  <c:v>7735.0</c:v>
                </c:pt>
                <c:pt idx="7735">
                  <c:v>7736.0</c:v>
                </c:pt>
                <c:pt idx="7736">
                  <c:v>7737.0</c:v>
                </c:pt>
                <c:pt idx="7737">
                  <c:v>7738.0</c:v>
                </c:pt>
                <c:pt idx="7738">
                  <c:v>7739.0</c:v>
                </c:pt>
                <c:pt idx="7739">
                  <c:v>7740.0</c:v>
                </c:pt>
                <c:pt idx="7740">
                  <c:v>7741.0</c:v>
                </c:pt>
                <c:pt idx="7741">
                  <c:v>7742.0</c:v>
                </c:pt>
                <c:pt idx="7742">
                  <c:v>7743.0</c:v>
                </c:pt>
                <c:pt idx="7743">
                  <c:v>7744.0</c:v>
                </c:pt>
                <c:pt idx="7744">
                  <c:v>7745.0</c:v>
                </c:pt>
                <c:pt idx="7745">
                  <c:v>7746.0</c:v>
                </c:pt>
                <c:pt idx="7746">
                  <c:v>7747.0</c:v>
                </c:pt>
                <c:pt idx="7747">
                  <c:v>7748.0</c:v>
                </c:pt>
                <c:pt idx="7748">
                  <c:v>7749.0</c:v>
                </c:pt>
                <c:pt idx="7749">
                  <c:v>7750.0</c:v>
                </c:pt>
                <c:pt idx="7750">
                  <c:v>7751.0</c:v>
                </c:pt>
                <c:pt idx="7751">
                  <c:v>7752.0</c:v>
                </c:pt>
                <c:pt idx="7752">
                  <c:v>7753.0</c:v>
                </c:pt>
                <c:pt idx="7753">
                  <c:v>7754.0</c:v>
                </c:pt>
                <c:pt idx="7754">
                  <c:v>7755.0</c:v>
                </c:pt>
                <c:pt idx="7755">
                  <c:v>7756.0</c:v>
                </c:pt>
                <c:pt idx="7756">
                  <c:v>7757.0</c:v>
                </c:pt>
                <c:pt idx="7757">
                  <c:v>7758.0</c:v>
                </c:pt>
                <c:pt idx="7758">
                  <c:v>7759.0</c:v>
                </c:pt>
                <c:pt idx="7759">
                  <c:v>7760.0</c:v>
                </c:pt>
                <c:pt idx="7760">
                  <c:v>7761.0</c:v>
                </c:pt>
                <c:pt idx="7761">
                  <c:v>7762.0</c:v>
                </c:pt>
                <c:pt idx="7762">
                  <c:v>7763.0</c:v>
                </c:pt>
                <c:pt idx="7763">
                  <c:v>7764.0</c:v>
                </c:pt>
                <c:pt idx="7764">
                  <c:v>7765.0</c:v>
                </c:pt>
                <c:pt idx="7765">
                  <c:v>7766.0</c:v>
                </c:pt>
                <c:pt idx="7766">
                  <c:v>7767.0</c:v>
                </c:pt>
                <c:pt idx="7767">
                  <c:v>7768.0</c:v>
                </c:pt>
                <c:pt idx="7768">
                  <c:v>7769.0</c:v>
                </c:pt>
                <c:pt idx="7769">
                  <c:v>7770.0</c:v>
                </c:pt>
                <c:pt idx="7770">
                  <c:v>7771.0</c:v>
                </c:pt>
                <c:pt idx="7771">
                  <c:v>7772.0</c:v>
                </c:pt>
                <c:pt idx="7772">
                  <c:v>7773.0</c:v>
                </c:pt>
                <c:pt idx="7773">
                  <c:v>7774.0</c:v>
                </c:pt>
                <c:pt idx="7774">
                  <c:v>7775.0</c:v>
                </c:pt>
                <c:pt idx="7775">
                  <c:v>7776.0</c:v>
                </c:pt>
                <c:pt idx="7776">
                  <c:v>7777.0</c:v>
                </c:pt>
                <c:pt idx="7777">
                  <c:v>7778.0</c:v>
                </c:pt>
                <c:pt idx="7778">
                  <c:v>7779.0</c:v>
                </c:pt>
                <c:pt idx="7779">
                  <c:v>7780.0</c:v>
                </c:pt>
                <c:pt idx="7780">
                  <c:v>7781.0</c:v>
                </c:pt>
                <c:pt idx="7781">
                  <c:v>7782.0</c:v>
                </c:pt>
                <c:pt idx="7782">
                  <c:v>7783.0</c:v>
                </c:pt>
                <c:pt idx="7783">
                  <c:v>7784.0</c:v>
                </c:pt>
                <c:pt idx="7784">
                  <c:v>7785.0</c:v>
                </c:pt>
                <c:pt idx="7785">
                  <c:v>7786.0</c:v>
                </c:pt>
                <c:pt idx="7786">
                  <c:v>7787.0</c:v>
                </c:pt>
                <c:pt idx="7787">
                  <c:v>7788.0</c:v>
                </c:pt>
                <c:pt idx="7788">
                  <c:v>7789.0</c:v>
                </c:pt>
                <c:pt idx="7789">
                  <c:v>7790.0</c:v>
                </c:pt>
                <c:pt idx="7790">
                  <c:v>7791.0</c:v>
                </c:pt>
                <c:pt idx="7791">
                  <c:v>7792.0</c:v>
                </c:pt>
                <c:pt idx="7792">
                  <c:v>7793.0</c:v>
                </c:pt>
                <c:pt idx="7793">
                  <c:v>7794.0</c:v>
                </c:pt>
                <c:pt idx="7794">
                  <c:v>7795.0</c:v>
                </c:pt>
                <c:pt idx="7795">
                  <c:v>7796.0</c:v>
                </c:pt>
                <c:pt idx="7796">
                  <c:v>7797.0</c:v>
                </c:pt>
                <c:pt idx="7797">
                  <c:v>7798.0</c:v>
                </c:pt>
                <c:pt idx="7798">
                  <c:v>7799.0</c:v>
                </c:pt>
                <c:pt idx="7799">
                  <c:v>7800.0</c:v>
                </c:pt>
                <c:pt idx="7800">
                  <c:v>7801.0</c:v>
                </c:pt>
                <c:pt idx="7801">
                  <c:v>7802.0</c:v>
                </c:pt>
                <c:pt idx="7802">
                  <c:v>7803.0</c:v>
                </c:pt>
                <c:pt idx="7803">
                  <c:v>7804.0</c:v>
                </c:pt>
                <c:pt idx="7804">
                  <c:v>7805.0</c:v>
                </c:pt>
                <c:pt idx="7805">
                  <c:v>7806.0</c:v>
                </c:pt>
                <c:pt idx="7806">
                  <c:v>7807.0</c:v>
                </c:pt>
                <c:pt idx="7807">
                  <c:v>7808.0</c:v>
                </c:pt>
                <c:pt idx="7808">
                  <c:v>7809.0</c:v>
                </c:pt>
                <c:pt idx="7809">
                  <c:v>7810.0</c:v>
                </c:pt>
                <c:pt idx="7810">
                  <c:v>7811.0</c:v>
                </c:pt>
                <c:pt idx="7811">
                  <c:v>7812.0</c:v>
                </c:pt>
                <c:pt idx="7812">
                  <c:v>7813.0</c:v>
                </c:pt>
                <c:pt idx="7813">
                  <c:v>7814.0</c:v>
                </c:pt>
                <c:pt idx="7814">
                  <c:v>7815.0</c:v>
                </c:pt>
                <c:pt idx="7815">
                  <c:v>7816.0</c:v>
                </c:pt>
                <c:pt idx="7816">
                  <c:v>7817.0</c:v>
                </c:pt>
                <c:pt idx="7817">
                  <c:v>7818.0</c:v>
                </c:pt>
                <c:pt idx="7818">
                  <c:v>7819.0</c:v>
                </c:pt>
                <c:pt idx="7819">
                  <c:v>7820.0</c:v>
                </c:pt>
                <c:pt idx="7820">
                  <c:v>7821.0</c:v>
                </c:pt>
                <c:pt idx="7821">
                  <c:v>7822.0</c:v>
                </c:pt>
                <c:pt idx="7822">
                  <c:v>7823.0</c:v>
                </c:pt>
                <c:pt idx="7823">
                  <c:v>7824.0</c:v>
                </c:pt>
                <c:pt idx="7824">
                  <c:v>7825.0</c:v>
                </c:pt>
                <c:pt idx="7825">
                  <c:v>7826.0</c:v>
                </c:pt>
                <c:pt idx="7826">
                  <c:v>7827.0</c:v>
                </c:pt>
                <c:pt idx="7827">
                  <c:v>7828.0</c:v>
                </c:pt>
                <c:pt idx="7828">
                  <c:v>7829.0</c:v>
                </c:pt>
                <c:pt idx="7829">
                  <c:v>7830.0</c:v>
                </c:pt>
                <c:pt idx="7830">
                  <c:v>7831.0</c:v>
                </c:pt>
                <c:pt idx="7831">
                  <c:v>7832.0</c:v>
                </c:pt>
                <c:pt idx="7832">
                  <c:v>7833.0</c:v>
                </c:pt>
                <c:pt idx="7833">
                  <c:v>7834.0</c:v>
                </c:pt>
                <c:pt idx="7834">
                  <c:v>7835.0</c:v>
                </c:pt>
                <c:pt idx="7835">
                  <c:v>7836.0</c:v>
                </c:pt>
                <c:pt idx="7836">
                  <c:v>7837.0</c:v>
                </c:pt>
                <c:pt idx="7837">
                  <c:v>7838.0</c:v>
                </c:pt>
                <c:pt idx="7838">
                  <c:v>7839.0</c:v>
                </c:pt>
                <c:pt idx="7839">
                  <c:v>7840.0</c:v>
                </c:pt>
                <c:pt idx="7840">
                  <c:v>7841.0</c:v>
                </c:pt>
                <c:pt idx="7841">
                  <c:v>7842.0</c:v>
                </c:pt>
                <c:pt idx="7842">
                  <c:v>7843.0</c:v>
                </c:pt>
                <c:pt idx="7843">
                  <c:v>7844.0</c:v>
                </c:pt>
                <c:pt idx="7844">
                  <c:v>7845.0</c:v>
                </c:pt>
                <c:pt idx="7845">
                  <c:v>7846.0</c:v>
                </c:pt>
                <c:pt idx="7846">
                  <c:v>7847.0</c:v>
                </c:pt>
                <c:pt idx="7847">
                  <c:v>7848.0</c:v>
                </c:pt>
                <c:pt idx="7848">
                  <c:v>7849.0</c:v>
                </c:pt>
                <c:pt idx="7849">
                  <c:v>7850.0</c:v>
                </c:pt>
                <c:pt idx="7850">
                  <c:v>7851.0</c:v>
                </c:pt>
                <c:pt idx="7851">
                  <c:v>7852.0</c:v>
                </c:pt>
                <c:pt idx="7852">
                  <c:v>7853.0</c:v>
                </c:pt>
                <c:pt idx="7853">
                  <c:v>7854.0</c:v>
                </c:pt>
                <c:pt idx="7854">
                  <c:v>7855.0</c:v>
                </c:pt>
                <c:pt idx="7855">
                  <c:v>7856.0</c:v>
                </c:pt>
                <c:pt idx="7856">
                  <c:v>7857.0</c:v>
                </c:pt>
                <c:pt idx="7857">
                  <c:v>7858.0</c:v>
                </c:pt>
                <c:pt idx="7858">
                  <c:v>7859.0</c:v>
                </c:pt>
                <c:pt idx="7859">
                  <c:v>7860.0</c:v>
                </c:pt>
                <c:pt idx="7860">
                  <c:v>7861.0</c:v>
                </c:pt>
                <c:pt idx="7861">
                  <c:v>7862.0</c:v>
                </c:pt>
                <c:pt idx="7862">
                  <c:v>7863.0</c:v>
                </c:pt>
                <c:pt idx="7863">
                  <c:v>7864.0</c:v>
                </c:pt>
                <c:pt idx="7864">
                  <c:v>7865.0</c:v>
                </c:pt>
                <c:pt idx="7865">
                  <c:v>7866.0</c:v>
                </c:pt>
                <c:pt idx="7866">
                  <c:v>7867.0</c:v>
                </c:pt>
                <c:pt idx="7867">
                  <c:v>7868.0</c:v>
                </c:pt>
                <c:pt idx="7868">
                  <c:v>7869.0</c:v>
                </c:pt>
                <c:pt idx="7869">
                  <c:v>7870.0</c:v>
                </c:pt>
                <c:pt idx="7870">
                  <c:v>7871.0</c:v>
                </c:pt>
                <c:pt idx="7871">
                  <c:v>7872.0</c:v>
                </c:pt>
                <c:pt idx="7872">
                  <c:v>7873.0</c:v>
                </c:pt>
                <c:pt idx="7873">
                  <c:v>7874.0</c:v>
                </c:pt>
                <c:pt idx="7874">
                  <c:v>7875.0</c:v>
                </c:pt>
                <c:pt idx="7875">
                  <c:v>7876.0</c:v>
                </c:pt>
                <c:pt idx="7876">
                  <c:v>7877.0</c:v>
                </c:pt>
                <c:pt idx="7877">
                  <c:v>7878.0</c:v>
                </c:pt>
                <c:pt idx="7878">
                  <c:v>7879.0</c:v>
                </c:pt>
                <c:pt idx="7879">
                  <c:v>7880.0</c:v>
                </c:pt>
                <c:pt idx="7880">
                  <c:v>7881.0</c:v>
                </c:pt>
                <c:pt idx="7881">
                  <c:v>7882.0</c:v>
                </c:pt>
                <c:pt idx="7882">
                  <c:v>7883.0</c:v>
                </c:pt>
                <c:pt idx="7883">
                  <c:v>7884.0</c:v>
                </c:pt>
                <c:pt idx="7884">
                  <c:v>7885.0</c:v>
                </c:pt>
                <c:pt idx="7885">
                  <c:v>7886.0</c:v>
                </c:pt>
                <c:pt idx="7886">
                  <c:v>7887.0</c:v>
                </c:pt>
                <c:pt idx="7887">
                  <c:v>7888.0</c:v>
                </c:pt>
                <c:pt idx="7888">
                  <c:v>7889.0</c:v>
                </c:pt>
                <c:pt idx="7889">
                  <c:v>7890.0</c:v>
                </c:pt>
                <c:pt idx="7890">
                  <c:v>7891.0</c:v>
                </c:pt>
                <c:pt idx="7891">
                  <c:v>7892.0</c:v>
                </c:pt>
                <c:pt idx="7892">
                  <c:v>7893.0</c:v>
                </c:pt>
                <c:pt idx="7893">
                  <c:v>7894.0</c:v>
                </c:pt>
                <c:pt idx="7894">
                  <c:v>7895.0</c:v>
                </c:pt>
                <c:pt idx="7895">
                  <c:v>7896.0</c:v>
                </c:pt>
                <c:pt idx="7896">
                  <c:v>7897.0</c:v>
                </c:pt>
                <c:pt idx="7897">
                  <c:v>7898.0</c:v>
                </c:pt>
                <c:pt idx="7898">
                  <c:v>7899.0</c:v>
                </c:pt>
                <c:pt idx="7899">
                  <c:v>7900.0</c:v>
                </c:pt>
                <c:pt idx="7900">
                  <c:v>7901.0</c:v>
                </c:pt>
                <c:pt idx="7901">
                  <c:v>7902.0</c:v>
                </c:pt>
                <c:pt idx="7902">
                  <c:v>7903.0</c:v>
                </c:pt>
                <c:pt idx="7903">
                  <c:v>7904.0</c:v>
                </c:pt>
                <c:pt idx="7904">
                  <c:v>7905.0</c:v>
                </c:pt>
                <c:pt idx="7905">
                  <c:v>7906.0</c:v>
                </c:pt>
                <c:pt idx="7906">
                  <c:v>7907.0</c:v>
                </c:pt>
                <c:pt idx="7907">
                  <c:v>7908.0</c:v>
                </c:pt>
                <c:pt idx="7908">
                  <c:v>7909.0</c:v>
                </c:pt>
                <c:pt idx="7909">
                  <c:v>7910.0</c:v>
                </c:pt>
                <c:pt idx="7910">
                  <c:v>7911.0</c:v>
                </c:pt>
                <c:pt idx="7911">
                  <c:v>7912.0</c:v>
                </c:pt>
                <c:pt idx="7912">
                  <c:v>7913.0</c:v>
                </c:pt>
                <c:pt idx="7913">
                  <c:v>7914.0</c:v>
                </c:pt>
                <c:pt idx="7914">
                  <c:v>7915.0</c:v>
                </c:pt>
                <c:pt idx="7915">
                  <c:v>7916.0</c:v>
                </c:pt>
                <c:pt idx="7916">
                  <c:v>7917.0</c:v>
                </c:pt>
                <c:pt idx="7917">
                  <c:v>7918.0</c:v>
                </c:pt>
                <c:pt idx="7918">
                  <c:v>7919.0</c:v>
                </c:pt>
                <c:pt idx="7919">
                  <c:v>7920.0</c:v>
                </c:pt>
                <c:pt idx="7920">
                  <c:v>7921.0</c:v>
                </c:pt>
                <c:pt idx="7921">
                  <c:v>7922.0</c:v>
                </c:pt>
                <c:pt idx="7922">
                  <c:v>7923.0</c:v>
                </c:pt>
                <c:pt idx="7923">
                  <c:v>7924.0</c:v>
                </c:pt>
                <c:pt idx="7924">
                  <c:v>7925.0</c:v>
                </c:pt>
                <c:pt idx="7925">
                  <c:v>7926.0</c:v>
                </c:pt>
                <c:pt idx="7926">
                  <c:v>7927.0</c:v>
                </c:pt>
                <c:pt idx="7927">
                  <c:v>7928.0</c:v>
                </c:pt>
                <c:pt idx="7928">
                  <c:v>7929.0</c:v>
                </c:pt>
                <c:pt idx="7929">
                  <c:v>7930.0</c:v>
                </c:pt>
                <c:pt idx="7930">
                  <c:v>7931.0</c:v>
                </c:pt>
                <c:pt idx="7931">
                  <c:v>7932.0</c:v>
                </c:pt>
                <c:pt idx="7932">
                  <c:v>7933.0</c:v>
                </c:pt>
                <c:pt idx="7933">
                  <c:v>7934.0</c:v>
                </c:pt>
                <c:pt idx="7934">
                  <c:v>7935.0</c:v>
                </c:pt>
                <c:pt idx="7935">
                  <c:v>7936.0</c:v>
                </c:pt>
                <c:pt idx="7936">
                  <c:v>7937.0</c:v>
                </c:pt>
                <c:pt idx="7937">
                  <c:v>7938.0</c:v>
                </c:pt>
                <c:pt idx="7938">
                  <c:v>7939.0</c:v>
                </c:pt>
                <c:pt idx="7939">
                  <c:v>7940.0</c:v>
                </c:pt>
                <c:pt idx="7940">
                  <c:v>7941.0</c:v>
                </c:pt>
                <c:pt idx="7941">
                  <c:v>7942.0</c:v>
                </c:pt>
                <c:pt idx="7942">
                  <c:v>7943.0</c:v>
                </c:pt>
                <c:pt idx="7943">
                  <c:v>7944.0</c:v>
                </c:pt>
                <c:pt idx="7944">
                  <c:v>7945.0</c:v>
                </c:pt>
                <c:pt idx="7945">
                  <c:v>7946.0</c:v>
                </c:pt>
                <c:pt idx="7946">
                  <c:v>7947.0</c:v>
                </c:pt>
                <c:pt idx="7947">
                  <c:v>7948.0</c:v>
                </c:pt>
                <c:pt idx="7948">
                  <c:v>7949.0</c:v>
                </c:pt>
                <c:pt idx="7949">
                  <c:v>7950.0</c:v>
                </c:pt>
                <c:pt idx="7950">
                  <c:v>7951.0</c:v>
                </c:pt>
                <c:pt idx="7951">
                  <c:v>7952.0</c:v>
                </c:pt>
                <c:pt idx="7952">
                  <c:v>7953.0</c:v>
                </c:pt>
                <c:pt idx="7953">
                  <c:v>7954.0</c:v>
                </c:pt>
                <c:pt idx="7954">
                  <c:v>7955.0</c:v>
                </c:pt>
                <c:pt idx="7955">
                  <c:v>7956.0</c:v>
                </c:pt>
                <c:pt idx="7956">
                  <c:v>7957.0</c:v>
                </c:pt>
                <c:pt idx="7957">
                  <c:v>7958.0</c:v>
                </c:pt>
                <c:pt idx="7958">
                  <c:v>7959.0</c:v>
                </c:pt>
                <c:pt idx="7959">
                  <c:v>7960.0</c:v>
                </c:pt>
                <c:pt idx="7960">
                  <c:v>7961.0</c:v>
                </c:pt>
                <c:pt idx="7961">
                  <c:v>7962.0</c:v>
                </c:pt>
                <c:pt idx="7962">
                  <c:v>7963.0</c:v>
                </c:pt>
                <c:pt idx="7963">
                  <c:v>7964.0</c:v>
                </c:pt>
                <c:pt idx="7964">
                  <c:v>7965.0</c:v>
                </c:pt>
                <c:pt idx="7965">
                  <c:v>7966.0</c:v>
                </c:pt>
                <c:pt idx="7966">
                  <c:v>7967.0</c:v>
                </c:pt>
                <c:pt idx="7967">
                  <c:v>7968.0</c:v>
                </c:pt>
                <c:pt idx="7968">
                  <c:v>7969.0</c:v>
                </c:pt>
                <c:pt idx="7969">
                  <c:v>7970.0</c:v>
                </c:pt>
                <c:pt idx="7970">
                  <c:v>7971.0</c:v>
                </c:pt>
                <c:pt idx="7971">
                  <c:v>7972.0</c:v>
                </c:pt>
                <c:pt idx="7972">
                  <c:v>7973.0</c:v>
                </c:pt>
                <c:pt idx="7973">
                  <c:v>7974.0</c:v>
                </c:pt>
                <c:pt idx="7974">
                  <c:v>7975.0</c:v>
                </c:pt>
                <c:pt idx="7975">
                  <c:v>7976.0</c:v>
                </c:pt>
                <c:pt idx="7976">
                  <c:v>7977.0</c:v>
                </c:pt>
                <c:pt idx="7977">
                  <c:v>7978.0</c:v>
                </c:pt>
                <c:pt idx="7978">
                  <c:v>7979.0</c:v>
                </c:pt>
                <c:pt idx="7979">
                  <c:v>7980.0</c:v>
                </c:pt>
                <c:pt idx="7980">
                  <c:v>7981.0</c:v>
                </c:pt>
                <c:pt idx="7981">
                  <c:v>7982.0</c:v>
                </c:pt>
                <c:pt idx="7982">
                  <c:v>7983.0</c:v>
                </c:pt>
                <c:pt idx="7983">
                  <c:v>7984.0</c:v>
                </c:pt>
                <c:pt idx="7984">
                  <c:v>7985.0</c:v>
                </c:pt>
                <c:pt idx="7985">
                  <c:v>7986.0</c:v>
                </c:pt>
                <c:pt idx="7986">
                  <c:v>7987.0</c:v>
                </c:pt>
                <c:pt idx="7987">
                  <c:v>7988.0</c:v>
                </c:pt>
                <c:pt idx="7988">
                  <c:v>7989.0</c:v>
                </c:pt>
                <c:pt idx="7989">
                  <c:v>7990.0</c:v>
                </c:pt>
                <c:pt idx="7990">
                  <c:v>7991.0</c:v>
                </c:pt>
                <c:pt idx="7991">
                  <c:v>7992.0</c:v>
                </c:pt>
                <c:pt idx="7992">
                  <c:v>7993.0</c:v>
                </c:pt>
                <c:pt idx="7993">
                  <c:v>7994.0</c:v>
                </c:pt>
                <c:pt idx="7994">
                  <c:v>7995.0</c:v>
                </c:pt>
                <c:pt idx="7995">
                  <c:v>7996.0</c:v>
                </c:pt>
                <c:pt idx="7996">
                  <c:v>7997.0</c:v>
                </c:pt>
                <c:pt idx="7997">
                  <c:v>7998.0</c:v>
                </c:pt>
                <c:pt idx="7998">
                  <c:v>7999.0</c:v>
                </c:pt>
                <c:pt idx="7999">
                  <c:v>8000.0</c:v>
                </c:pt>
                <c:pt idx="8000">
                  <c:v>8001.0</c:v>
                </c:pt>
                <c:pt idx="8001">
                  <c:v>8002.0</c:v>
                </c:pt>
                <c:pt idx="8002">
                  <c:v>8003.0</c:v>
                </c:pt>
                <c:pt idx="8003">
                  <c:v>8004.0</c:v>
                </c:pt>
                <c:pt idx="8004">
                  <c:v>8005.0</c:v>
                </c:pt>
                <c:pt idx="8005">
                  <c:v>8006.0</c:v>
                </c:pt>
                <c:pt idx="8006">
                  <c:v>8007.0</c:v>
                </c:pt>
                <c:pt idx="8007">
                  <c:v>8008.0</c:v>
                </c:pt>
                <c:pt idx="8008">
                  <c:v>8009.0</c:v>
                </c:pt>
                <c:pt idx="8009">
                  <c:v>8010.0</c:v>
                </c:pt>
                <c:pt idx="8010">
                  <c:v>8011.0</c:v>
                </c:pt>
                <c:pt idx="8011">
                  <c:v>8012.0</c:v>
                </c:pt>
                <c:pt idx="8012">
                  <c:v>8013.0</c:v>
                </c:pt>
                <c:pt idx="8013">
                  <c:v>8014.0</c:v>
                </c:pt>
                <c:pt idx="8014">
                  <c:v>8015.0</c:v>
                </c:pt>
                <c:pt idx="8015">
                  <c:v>8016.0</c:v>
                </c:pt>
                <c:pt idx="8016">
                  <c:v>8017.0</c:v>
                </c:pt>
                <c:pt idx="8017">
                  <c:v>8018.0</c:v>
                </c:pt>
                <c:pt idx="8018">
                  <c:v>8019.0</c:v>
                </c:pt>
                <c:pt idx="8019">
                  <c:v>8020.0</c:v>
                </c:pt>
                <c:pt idx="8020">
                  <c:v>8021.0</c:v>
                </c:pt>
                <c:pt idx="8021">
                  <c:v>8022.0</c:v>
                </c:pt>
                <c:pt idx="8022">
                  <c:v>8023.0</c:v>
                </c:pt>
                <c:pt idx="8023">
                  <c:v>8024.0</c:v>
                </c:pt>
                <c:pt idx="8024">
                  <c:v>8025.0</c:v>
                </c:pt>
                <c:pt idx="8025">
                  <c:v>8026.0</c:v>
                </c:pt>
                <c:pt idx="8026">
                  <c:v>8027.0</c:v>
                </c:pt>
                <c:pt idx="8027">
                  <c:v>8028.0</c:v>
                </c:pt>
                <c:pt idx="8028">
                  <c:v>8029.0</c:v>
                </c:pt>
                <c:pt idx="8029">
                  <c:v>8030.0</c:v>
                </c:pt>
                <c:pt idx="8030">
                  <c:v>8031.0</c:v>
                </c:pt>
                <c:pt idx="8031">
                  <c:v>8032.0</c:v>
                </c:pt>
                <c:pt idx="8032">
                  <c:v>8033.0</c:v>
                </c:pt>
                <c:pt idx="8033">
                  <c:v>8034.0</c:v>
                </c:pt>
                <c:pt idx="8034">
                  <c:v>8035.0</c:v>
                </c:pt>
                <c:pt idx="8035">
                  <c:v>8036.0</c:v>
                </c:pt>
                <c:pt idx="8036">
                  <c:v>8037.0</c:v>
                </c:pt>
                <c:pt idx="8037">
                  <c:v>8038.0</c:v>
                </c:pt>
                <c:pt idx="8038">
                  <c:v>8039.0</c:v>
                </c:pt>
                <c:pt idx="8039">
                  <c:v>8040.0</c:v>
                </c:pt>
                <c:pt idx="8040">
                  <c:v>8041.0</c:v>
                </c:pt>
                <c:pt idx="8041">
                  <c:v>8042.0</c:v>
                </c:pt>
                <c:pt idx="8042">
                  <c:v>8043.0</c:v>
                </c:pt>
                <c:pt idx="8043">
                  <c:v>8044.0</c:v>
                </c:pt>
                <c:pt idx="8044">
                  <c:v>8045.0</c:v>
                </c:pt>
                <c:pt idx="8045">
                  <c:v>8046.0</c:v>
                </c:pt>
                <c:pt idx="8046">
                  <c:v>8047.0</c:v>
                </c:pt>
                <c:pt idx="8047">
                  <c:v>8048.0</c:v>
                </c:pt>
                <c:pt idx="8048">
                  <c:v>8049.0</c:v>
                </c:pt>
                <c:pt idx="8049">
                  <c:v>8050.0</c:v>
                </c:pt>
                <c:pt idx="8050">
                  <c:v>8051.0</c:v>
                </c:pt>
                <c:pt idx="8051">
                  <c:v>8052.0</c:v>
                </c:pt>
                <c:pt idx="8052">
                  <c:v>8053.0</c:v>
                </c:pt>
                <c:pt idx="8053">
                  <c:v>8054.0</c:v>
                </c:pt>
                <c:pt idx="8054">
                  <c:v>8055.0</c:v>
                </c:pt>
                <c:pt idx="8055">
                  <c:v>8056.0</c:v>
                </c:pt>
                <c:pt idx="8056">
                  <c:v>8057.0</c:v>
                </c:pt>
                <c:pt idx="8057">
                  <c:v>8058.0</c:v>
                </c:pt>
                <c:pt idx="8058">
                  <c:v>8059.0</c:v>
                </c:pt>
                <c:pt idx="8059">
                  <c:v>8060.0</c:v>
                </c:pt>
                <c:pt idx="8060">
                  <c:v>8061.0</c:v>
                </c:pt>
                <c:pt idx="8061">
                  <c:v>8062.0</c:v>
                </c:pt>
                <c:pt idx="8062">
                  <c:v>8063.0</c:v>
                </c:pt>
                <c:pt idx="8063">
                  <c:v>8064.0</c:v>
                </c:pt>
                <c:pt idx="8064">
                  <c:v>8065.0</c:v>
                </c:pt>
                <c:pt idx="8065">
                  <c:v>8066.0</c:v>
                </c:pt>
                <c:pt idx="8066">
                  <c:v>8067.0</c:v>
                </c:pt>
                <c:pt idx="8067">
                  <c:v>8068.0</c:v>
                </c:pt>
                <c:pt idx="8068">
                  <c:v>8069.0</c:v>
                </c:pt>
                <c:pt idx="8069">
                  <c:v>8070.0</c:v>
                </c:pt>
                <c:pt idx="8070">
                  <c:v>8071.0</c:v>
                </c:pt>
                <c:pt idx="8071">
                  <c:v>8072.0</c:v>
                </c:pt>
                <c:pt idx="8072">
                  <c:v>8073.0</c:v>
                </c:pt>
                <c:pt idx="8073">
                  <c:v>8074.0</c:v>
                </c:pt>
                <c:pt idx="8074">
                  <c:v>8075.0</c:v>
                </c:pt>
                <c:pt idx="8075">
                  <c:v>8076.0</c:v>
                </c:pt>
                <c:pt idx="8076">
                  <c:v>8077.0</c:v>
                </c:pt>
                <c:pt idx="8077">
                  <c:v>8078.0</c:v>
                </c:pt>
                <c:pt idx="8078">
                  <c:v>8079.0</c:v>
                </c:pt>
                <c:pt idx="8079">
                  <c:v>8080.0</c:v>
                </c:pt>
                <c:pt idx="8080">
                  <c:v>8081.0</c:v>
                </c:pt>
                <c:pt idx="8081">
                  <c:v>8082.0</c:v>
                </c:pt>
                <c:pt idx="8082">
                  <c:v>8083.0</c:v>
                </c:pt>
                <c:pt idx="8083">
                  <c:v>8084.0</c:v>
                </c:pt>
                <c:pt idx="8084">
                  <c:v>8085.0</c:v>
                </c:pt>
                <c:pt idx="8085">
                  <c:v>8086.0</c:v>
                </c:pt>
                <c:pt idx="8086">
                  <c:v>8087.0</c:v>
                </c:pt>
                <c:pt idx="8087">
                  <c:v>8088.0</c:v>
                </c:pt>
                <c:pt idx="8088">
                  <c:v>8089.0</c:v>
                </c:pt>
                <c:pt idx="8089">
                  <c:v>8090.0</c:v>
                </c:pt>
                <c:pt idx="8090">
                  <c:v>8091.0</c:v>
                </c:pt>
                <c:pt idx="8091">
                  <c:v>8092.0</c:v>
                </c:pt>
                <c:pt idx="8092">
                  <c:v>8093.0</c:v>
                </c:pt>
                <c:pt idx="8093">
                  <c:v>8094.0</c:v>
                </c:pt>
                <c:pt idx="8094">
                  <c:v>8095.0</c:v>
                </c:pt>
                <c:pt idx="8095">
                  <c:v>8096.0</c:v>
                </c:pt>
                <c:pt idx="8096">
                  <c:v>8097.0</c:v>
                </c:pt>
                <c:pt idx="8097">
                  <c:v>8098.0</c:v>
                </c:pt>
                <c:pt idx="8098">
                  <c:v>8099.0</c:v>
                </c:pt>
                <c:pt idx="8099">
                  <c:v>8100.0</c:v>
                </c:pt>
                <c:pt idx="8100">
                  <c:v>8101.0</c:v>
                </c:pt>
                <c:pt idx="8101">
                  <c:v>8102.0</c:v>
                </c:pt>
                <c:pt idx="8102">
                  <c:v>8103.0</c:v>
                </c:pt>
                <c:pt idx="8103">
                  <c:v>8104.0</c:v>
                </c:pt>
                <c:pt idx="8104">
                  <c:v>8105.0</c:v>
                </c:pt>
                <c:pt idx="8105">
                  <c:v>8106.0</c:v>
                </c:pt>
                <c:pt idx="8106">
                  <c:v>8107.0</c:v>
                </c:pt>
                <c:pt idx="8107">
                  <c:v>8108.0</c:v>
                </c:pt>
                <c:pt idx="8108">
                  <c:v>8109.0</c:v>
                </c:pt>
                <c:pt idx="8109">
                  <c:v>8110.0</c:v>
                </c:pt>
                <c:pt idx="8110">
                  <c:v>8111.0</c:v>
                </c:pt>
                <c:pt idx="8111">
                  <c:v>8112.0</c:v>
                </c:pt>
                <c:pt idx="8112">
                  <c:v>8113.0</c:v>
                </c:pt>
                <c:pt idx="8113">
                  <c:v>8114.0</c:v>
                </c:pt>
                <c:pt idx="8114">
                  <c:v>8115.0</c:v>
                </c:pt>
                <c:pt idx="8115">
                  <c:v>8116.0</c:v>
                </c:pt>
                <c:pt idx="8116">
                  <c:v>8117.0</c:v>
                </c:pt>
                <c:pt idx="8117">
                  <c:v>8118.0</c:v>
                </c:pt>
                <c:pt idx="8118">
                  <c:v>8119.0</c:v>
                </c:pt>
                <c:pt idx="8119">
                  <c:v>8120.0</c:v>
                </c:pt>
                <c:pt idx="8120">
                  <c:v>8121.0</c:v>
                </c:pt>
                <c:pt idx="8121">
                  <c:v>8122.0</c:v>
                </c:pt>
                <c:pt idx="8122">
                  <c:v>8123.0</c:v>
                </c:pt>
                <c:pt idx="8123">
                  <c:v>8124.0</c:v>
                </c:pt>
                <c:pt idx="8124">
                  <c:v>8125.0</c:v>
                </c:pt>
                <c:pt idx="8125">
                  <c:v>8126.0</c:v>
                </c:pt>
                <c:pt idx="8126">
                  <c:v>8127.0</c:v>
                </c:pt>
                <c:pt idx="8127">
                  <c:v>8128.0</c:v>
                </c:pt>
                <c:pt idx="8128">
                  <c:v>8129.0</c:v>
                </c:pt>
                <c:pt idx="8129">
                  <c:v>8130.0</c:v>
                </c:pt>
                <c:pt idx="8130">
                  <c:v>8131.0</c:v>
                </c:pt>
                <c:pt idx="8131">
                  <c:v>8132.0</c:v>
                </c:pt>
                <c:pt idx="8132">
                  <c:v>8133.0</c:v>
                </c:pt>
                <c:pt idx="8133">
                  <c:v>8134.0</c:v>
                </c:pt>
                <c:pt idx="8134">
                  <c:v>8135.0</c:v>
                </c:pt>
                <c:pt idx="8135">
                  <c:v>8136.0</c:v>
                </c:pt>
                <c:pt idx="8136">
                  <c:v>8137.0</c:v>
                </c:pt>
                <c:pt idx="8137">
                  <c:v>8138.0</c:v>
                </c:pt>
                <c:pt idx="8138">
                  <c:v>8139.0</c:v>
                </c:pt>
                <c:pt idx="8139">
                  <c:v>8140.0</c:v>
                </c:pt>
                <c:pt idx="8140">
                  <c:v>8141.0</c:v>
                </c:pt>
                <c:pt idx="8141">
                  <c:v>8142.0</c:v>
                </c:pt>
                <c:pt idx="8142">
                  <c:v>8143.0</c:v>
                </c:pt>
                <c:pt idx="8143">
                  <c:v>8144.0</c:v>
                </c:pt>
                <c:pt idx="8144">
                  <c:v>8145.0</c:v>
                </c:pt>
                <c:pt idx="8145">
                  <c:v>8146.0</c:v>
                </c:pt>
                <c:pt idx="8146">
                  <c:v>8147.0</c:v>
                </c:pt>
                <c:pt idx="8147">
                  <c:v>8148.0</c:v>
                </c:pt>
                <c:pt idx="8148">
                  <c:v>8149.0</c:v>
                </c:pt>
                <c:pt idx="8149">
                  <c:v>8150.0</c:v>
                </c:pt>
                <c:pt idx="8150">
                  <c:v>8151.0</c:v>
                </c:pt>
                <c:pt idx="8151">
                  <c:v>8152.0</c:v>
                </c:pt>
                <c:pt idx="8152">
                  <c:v>8153.0</c:v>
                </c:pt>
                <c:pt idx="8153">
                  <c:v>8154.0</c:v>
                </c:pt>
                <c:pt idx="8154">
                  <c:v>8155.0</c:v>
                </c:pt>
                <c:pt idx="8155">
                  <c:v>8156.0</c:v>
                </c:pt>
                <c:pt idx="8156">
                  <c:v>8157.0</c:v>
                </c:pt>
                <c:pt idx="8157">
                  <c:v>8158.0</c:v>
                </c:pt>
                <c:pt idx="8158">
                  <c:v>8159.0</c:v>
                </c:pt>
                <c:pt idx="8159">
                  <c:v>8160.0</c:v>
                </c:pt>
                <c:pt idx="8160">
                  <c:v>8161.0</c:v>
                </c:pt>
                <c:pt idx="8161">
                  <c:v>8162.0</c:v>
                </c:pt>
                <c:pt idx="8162">
                  <c:v>8163.0</c:v>
                </c:pt>
                <c:pt idx="8163">
                  <c:v>8164.0</c:v>
                </c:pt>
                <c:pt idx="8164">
                  <c:v>8165.0</c:v>
                </c:pt>
                <c:pt idx="8165">
                  <c:v>8166.0</c:v>
                </c:pt>
                <c:pt idx="8166">
                  <c:v>8167.0</c:v>
                </c:pt>
                <c:pt idx="8167">
                  <c:v>8168.0</c:v>
                </c:pt>
                <c:pt idx="8168">
                  <c:v>8169.0</c:v>
                </c:pt>
                <c:pt idx="8169">
                  <c:v>8170.0</c:v>
                </c:pt>
                <c:pt idx="8170">
                  <c:v>8171.0</c:v>
                </c:pt>
                <c:pt idx="8171">
                  <c:v>8172.0</c:v>
                </c:pt>
                <c:pt idx="8172">
                  <c:v>8173.0</c:v>
                </c:pt>
                <c:pt idx="8173">
                  <c:v>8174.0</c:v>
                </c:pt>
                <c:pt idx="8174">
                  <c:v>8175.0</c:v>
                </c:pt>
                <c:pt idx="8175">
                  <c:v>8176.0</c:v>
                </c:pt>
                <c:pt idx="8176">
                  <c:v>8177.0</c:v>
                </c:pt>
                <c:pt idx="8177">
                  <c:v>8178.0</c:v>
                </c:pt>
                <c:pt idx="8178">
                  <c:v>8179.0</c:v>
                </c:pt>
                <c:pt idx="8179">
                  <c:v>8180.0</c:v>
                </c:pt>
                <c:pt idx="8180">
                  <c:v>8181.0</c:v>
                </c:pt>
                <c:pt idx="8181">
                  <c:v>8182.0</c:v>
                </c:pt>
                <c:pt idx="8182">
                  <c:v>8183.0</c:v>
                </c:pt>
                <c:pt idx="8183">
                  <c:v>8184.0</c:v>
                </c:pt>
                <c:pt idx="8184">
                  <c:v>8185.0</c:v>
                </c:pt>
                <c:pt idx="8185">
                  <c:v>8186.0</c:v>
                </c:pt>
                <c:pt idx="8186">
                  <c:v>8187.0</c:v>
                </c:pt>
                <c:pt idx="8187">
                  <c:v>8188.0</c:v>
                </c:pt>
                <c:pt idx="8188">
                  <c:v>8189.0</c:v>
                </c:pt>
                <c:pt idx="8189">
                  <c:v>8190.0</c:v>
                </c:pt>
                <c:pt idx="8190">
                  <c:v>8191.0</c:v>
                </c:pt>
                <c:pt idx="8191">
                  <c:v>8192.0</c:v>
                </c:pt>
                <c:pt idx="8192">
                  <c:v>8193.0</c:v>
                </c:pt>
                <c:pt idx="8193">
                  <c:v>8194.0</c:v>
                </c:pt>
                <c:pt idx="8194">
                  <c:v>8195.0</c:v>
                </c:pt>
                <c:pt idx="8195">
                  <c:v>8196.0</c:v>
                </c:pt>
                <c:pt idx="8196">
                  <c:v>8197.0</c:v>
                </c:pt>
                <c:pt idx="8197">
                  <c:v>8198.0</c:v>
                </c:pt>
                <c:pt idx="8198">
                  <c:v>8199.0</c:v>
                </c:pt>
                <c:pt idx="8199">
                  <c:v>8200.0</c:v>
                </c:pt>
                <c:pt idx="8200">
                  <c:v>8201.0</c:v>
                </c:pt>
                <c:pt idx="8201">
                  <c:v>8202.0</c:v>
                </c:pt>
                <c:pt idx="8202">
                  <c:v>8203.0</c:v>
                </c:pt>
                <c:pt idx="8203">
                  <c:v>8204.0</c:v>
                </c:pt>
                <c:pt idx="8204">
                  <c:v>8205.0</c:v>
                </c:pt>
                <c:pt idx="8205">
                  <c:v>8206.0</c:v>
                </c:pt>
                <c:pt idx="8206">
                  <c:v>8207.0</c:v>
                </c:pt>
                <c:pt idx="8207">
                  <c:v>8208.0</c:v>
                </c:pt>
                <c:pt idx="8208">
                  <c:v>8209.0</c:v>
                </c:pt>
                <c:pt idx="8209">
                  <c:v>8210.0</c:v>
                </c:pt>
                <c:pt idx="8210">
                  <c:v>8211.0</c:v>
                </c:pt>
                <c:pt idx="8211">
                  <c:v>8212.0</c:v>
                </c:pt>
                <c:pt idx="8212">
                  <c:v>8213.0</c:v>
                </c:pt>
                <c:pt idx="8213">
                  <c:v>8214.0</c:v>
                </c:pt>
                <c:pt idx="8214">
                  <c:v>8215.0</c:v>
                </c:pt>
                <c:pt idx="8215">
                  <c:v>8216.0</c:v>
                </c:pt>
                <c:pt idx="8216">
                  <c:v>8217.0</c:v>
                </c:pt>
                <c:pt idx="8217">
                  <c:v>8218.0</c:v>
                </c:pt>
                <c:pt idx="8218">
                  <c:v>8219.0</c:v>
                </c:pt>
                <c:pt idx="8219">
                  <c:v>8220.0</c:v>
                </c:pt>
                <c:pt idx="8220">
                  <c:v>8221.0</c:v>
                </c:pt>
                <c:pt idx="8221">
                  <c:v>8222.0</c:v>
                </c:pt>
                <c:pt idx="8222">
                  <c:v>8223.0</c:v>
                </c:pt>
                <c:pt idx="8223">
                  <c:v>8224.0</c:v>
                </c:pt>
                <c:pt idx="8224">
                  <c:v>8225.0</c:v>
                </c:pt>
                <c:pt idx="8225">
                  <c:v>8226.0</c:v>
                </c:pt>
                <c:pt idx="8226">
                  <c:v>8227.0</c:v>
                </c:pt>
                <c:pt idx="8227">
                  <c:v>8228.0</c:v>
                </c:pt>
                <c:pt idx="8228">
                  <c:v>8229.0</c:v>
                </c:pt>
                <c:pt idx="8229">
                  <c:v>8230.0</c:v>
                </c:pt>
                <c:pt idx="8230">
                  <c:v>8231.0</c:v>
                </c:pt>
                <c:pt idx="8231">
                  <c:v>8232.0</c:v>
                </c:pt>
                <c:pt idx="8232">
                  <c:v>8233.0</c:v>
                </c:pt>
                <c:pt idx="8233">
                  <c:v>8234.0</c:v>
                </c:pt>
                <c:pt idx="8234">
                  <c:v>8235.0</c:v>
                </c:pt>
                <c:pt idx="8235">
                  <c:v>8236.0</c:v>
                </c:pt>
                <c:pt idx="8236">
                  <c:v>8237.0</c:v>
                </c:pt>
                <c:pt idx="8237">
                  <c:v>8238.0</c:v>
                </c:pt>
                <c:pt idx="8238">
                  <c:v>8239.0</c:v>
                </c:pt>
                <c:pt idx="8239">
                  <c:v>8240.0</c:v>
                </c:pt>
                <c:pt idx="8240">
                  <c:v>8241.0</c:v>
                </c:pt>
                <c:pt idx="8241">
                  <c:v>8242.0</c:v>
                </c:pt>
                <c:pt idx="8242">
                  <c:v>8243.0</c:v>
                </c:pt>
                <c:pt idx="8243">
                  <c:v>8244.0</c:v>
                </c:pt>
                <c:pt idx="8244">
                  <c:v>8245.0</c:v>
                </c:pt>
                <c:pt idx="8245">
                  <c:v>8246.0</c:v>
                </c:pt>
                <c:pt idx="8246">
                  <c:v>8247.0</c:v>
                </c:pt>
                <c:pt idx="8247">
                  <c:v>8248.0</c:v>
                </c:pt>
                <c:pt idx="8248">
                  <c:v>8249.0</c:v>
                </c:pt>
                <c:pt idx="8249">
                  <c:v>8250.0</c:v>
                </c:pt>
                <c:pt idx="8250">
                  <c:v>8251.0</c:v>
                </c:pt>
                <c:pt idx="8251">
                  <c:v>8252.0</c:v>
                </c:pt>
                <c:pt idx="8252">
                  <c:v>8253.0</c:v>
                </c:pt>
                <c:pt idx="8253">
                  <c:v>8254.0</c:v>
                </c:pt>
                <c:pt idx="8254">
                  <c:v>8255.0</c:v>
                </c:pt>
                <c:pt idx="8255">
                  <c:v>8256.0</c:v>
                </c:pt>
                <c:pt idx="8256">
                  <c:v>8257.0</c:v>
                </c:pt>
                <c:pt idx="8257">
                  <c:v>8258.0</c:v>
                </c:pt>
                <c:pt idx="8258">
                  <c:v>8259.0</c:v>
                </c:pt>
                <c:pt idx="8259">
                  <c:v>8260.0</c:v>
                </c:pt>
                <c:pt idx="8260">
                  <c:v>8261.0</c:v>
                </c:pt>
                <c:pt idx="8261">
                  <c:v>8262.0</c:v>
                </c:pt>
                <c:pt idx="8262">
                  <c:v>8263.0</c:v>
                </c:pt>
                <c:pt idx="8263">
                  <c:v>8264.0</c:v>
                </c:pt>
                <c:pt idx="8264">
                  <c:v>8265.0</c:v>
                </c:pt>
                <c:pt idx="8265">
                  <c:v>8266.0</c:v>
                </c:pt>
                <c:pt idx="8266">
                  <c:v>8267.0</c:v>
                </c:pt>
                <c:pt idx="8267">
                  <c:v>8268.0</c:v>
                </c:pt>
                <c:pt idx="8268">
                  <c:v>8269.0</c:v>
                </c:pt>
                <c:pt idx="8269">
                  <c:v>8270.0</c:v>
                </c:pt>
                <c:pt idx="8270">
                  <c:v>8271.0</c:v>
                </c:pt>
                <c:pt idx="8271">
                  <c:v>8272.0</c:v>
                </c:pt>
                <c:pt idx="8272">
                  <c:v>8273.0</c:v>
                </c:pt>
                <c:pt idx="8273">
                  <c:v>8274.0</c:v>
                </c:pt>
                <c:pt idx="8274">
                  <c:v>8275.0</c:v>
                </c:pt>
                <c:pt idx="8275">
                  <c:v>8276.0</c:v>
                </c:pt>
                <c:pt idx="8276">
                  <c:v>8277.0</c:v>
                </c:pt>
                <c:pt idx="8277">
                  <c:v>8278.0</c:v>
                </c:pt>
                <c:pt idx="8278">
                  <c:v>8279.0</c:v>
                </c:pt>
                <c:pt idx="8279">
                  <c:v>8280.0</c:v>
                </c:pt>
                <c:pt idx="8280">
                  <c:v>8281.0</c:v>
                </c:pt>
                <c:pt idx="8281">
                  <c:v>8282.0</c:v>
                </c:pt>
                <c:pt idx="8282">
                  <c:v>8283.0</c:v>
                </c:pt>
                <c:pt idx="8283">
                  <c:v>8284.0</c:v>
                </c:pt>
                <c:pt idx="8284">
                  <c:v>8285.0</c:v>
                </c:pt>
                <c:pt idx="8285">
                  <c:v>8286.0</c:v>
                </c:pt>
                <c:pt idx="8286">
                  <c:v>8287.0</c:v>
                </c:pt>
                <c:pt idx="8287">
                  <c:v>8288.0</c:v>
                </c:pt>
                <c:pt idx="8288">
                  <c:v>8289.0</c:v>
                </c:pt>
                <c:pt idx="8289">
                  <c:v>8290.0</c:v>
                </c:pt>
                <c:pt idx="8290">
                  <c:v>8291.0</c:v>
                </c:pt>
                <c:pt idx="8291">
                  <c:v>8292.0</c:v>
                </c:pt>
                <c:pt idx="8292">
                  <c:v>8293.0</c:v>
                </c:pt>
                <c:pt idx="8293">
                  <c:v>8294.0</c:v>
                </c:pt>
                <c:pt idx="8294">
                  <c:v>8295.0</c:v>
                </c:pt>
                <c:pt idx="8295">
                  <c:v>8296.0</c:v>
                </c:pt>
                <c:pt idx="8296">
                  <c:v>8297.0</c:v>
                </c:pt>
                <c:pt idx="8297">
                  <c:v>8298.0</c:v>
                </c:pt>
                <c:pt idx="8298">
                  <c:v>8299.0</c:v>
                </c:pt>
                <c:pt idx="8299">
                  <c:v>8300.0</c:v>
                </c:pt>
                <c:pt idx="8300">
                  <c:v>8301.0</c:v>
                </c:pt>
                <c:pt idx="8301">
                  <c:v>8302.0</c:v>
                </c:pt>
                <c:pt idx="8302">
                  <c:v>8303.0</c:v>
                </c:pt>
                <c:pt idx="8303">
                  <c:v>8304.0</c:v>
                </c:pt>
                <c:pt idx="8304">
                  <c:v>8305.0</c:v>
                </c:pt>
                <c:pt idx="8305">
                  <c:v>8306.0</c:v>
                </c:pt>
                <c:pt idx="8306">
                  <c:v>8307.0</c:v>
                </c:pt>
                <c:pt idx="8307">
                  <c:v>8308.0</c:v>
                </c:pt>
                <c:pt idx="8308">
                  <c:v>8309.0</c:v>
                </c:pt>
                <c:pt idx="8309">
                  <c:v>8310.0</c:v>
                </c:pt>
                <c:pt idx="8310">
                  <c:v>8311.0</c:v>
                </c:pt>
                <c:pt idx="8311">
                  <c:v>8312.0</c:v>
                </c:pt>
                <c:pt idx="8312">
                  <c:v>8313.0</c:v>
                </c:pt>
                <c:pt idx="8313">
                  <c:v>8314.0</c:v>
                </c:pt>
                <c:pt idx="8314">
                  <c:v>8315.0</c:v>
                </c:pt>
                <c:pt idx="8315">
                  <c:v>8316.0</c:v>
                </c:pt>
                <c:pt idx="8316">
                  <c:v>8317.0</c:v>
                </c:pt>
                <c:pt idx="8317">
                  <c:v>8318.0</c:v>
                </c:pt>
                <c:pt idx="8318">
                  <c:v>8319.0</c:v>
                </c:pt>
                <c:pt idx="8319">
                  <c:v>8320.0</c:v>
                </c:pt>
                <c:pt idx="8320">
                  <c:v>8321.0</c:v>
                </c:pt>
                <c:pt idx="8321">
                  <c:v>8322.0</c:v>
                </c:pt>
                <c:pt idx="8322">
                  <c:v>8323.0</c:v>
                </c:pt>
                <c:pt idx="8323">
                  <c:v>8324.0</c:v>
                </c:pt>
                <c:pt idx="8324">
                  <c:v>8325.0</c:v>
                </c:pt>
                <c:pt idx="8325">
                  <c:v>8326.0</c:v>
                </c:pt>
                <c:pt idx="8326">
                  <c:v>8327.0</c:v>
                </c:pt>
                <c:pt idx="8327">
                  <c:v>8328.0</c:v>
                </c:pt>
                <c:pt idx="8328">
                  <c:v>8329.0</c:v>
                </c:pt>
                <c:pt idx="8329">
                  <c:v>8330.0</c:v>
                </c:pt>
                <c:pt idx="8330">
                  <c:v>8331.0</c:v>
                </c:pt>
                <c:pt idx="8331">
                  <c:v>8332.0</c:v>
                </c:pt>
                <c:pt idx="8332">
                  <c:v>8333.0</c:v>
                </c:pt>
                <c:pt idx="8333">
                  <c:v>8334.0</c:v>
                </c:pt>
                <c:pt idx="8334">
                  <c:v>8335.0</c:v>
                </c:pt>
                <c:pt idx="8335">
                  <c:v>8336.0</c:v>
                </c:pt>
                <c:pt idx="8336">
                  <c:v>8337.0</c:v>
                </c:pt>
                <c:pt idx="8337">
                  <c:v>8338.0</c:v>
                </c:pt>
                <c:pt idx="8338">
                  <c:v>8339.0</c:v>
                </c:pt>
                <c:pt idx="8339">
                  <c:v>8340.0</c:v>
                </c:pt>
                <c:pt idx="8340">
                  <c:v>8341.0</c:v>
                </c:pt>
                <c:pt idx="8341">
                  <c:v>8342.0</c:v>
                </c:pt>
                <c:pt idx="8342">
                  <c:v>8343.0</c:v>
                </c:pt>
                <c:pt idx="8343">
                  <c:v>8344.0</c:v>
                </c:pt>
                <c:pt idx="8344">
                  <c:v>8345.0</c:v>
                </c:pt>
                <c:pt idx="8345">
                  <c:v>8346.0</c:v>
                </c:pt>
                <c:pt idx="8346">
                  <c:v>8347.0</c:v>
                </c:pt>
                <c:pt idx="8347">
                  <c:v>8348.0</c:v>
                </c:pt>
                <c:pt idx="8348">
                  <c:v>8349.0</c:v>
                </c:pt>
                <c:pt idx="8349">
                  <c:v>8350.0</c:v>
                </c:pt>
                <c:pt idx="8350">
                  <c:v>8351.0</c:v>
                </c:pt>
                <c:pt idx="8351">
                  <c:v>8352.0</c:v>
                </c:pt>
                <c:pt idx="8352">
                  <c:v>8353.0</c:v>
                </c:pt>
                <c:pt idx="8353">
                  <c:v>8354.0</c:v>
                </c:pt>
                <c:pt idx="8354">
                  <c:v>8355.0</c:v>
                </c:pt>
                <c:pt idx="8355">
                  <c:v>8356.0</c:v>
                </c:pt>
                <c:pt idx="8356">
                  <c:v>8357.0</c:v>
                </c:pt>
                <c:pt idx="8357">
                  <c:v>8358.0</c:v>
                </c:pt>
                <c:pt idx="8358">
                  <c:v>8359.0</c:v>
                </c:pt>
                <c:pt idx="8359">
                  <c:v>8360.0</c:v>
                </c:pt>
                <c:pt idx="8360">
                  <c:v>8361.0</c:v>
                </c:pt>
                <c:pt idx="8361">
                  <c:v>8362.0</c:v>
                </c:pt>
                <c:pt idx="8362">
                  <c:v>8363.0</c:v>
                </c:pt>
                <c:pt idx="8363">
                  <c:v>8364.0</c:v>
                </c:pt>
                <c:pt idx="8364">
                  <c:v>8365.0</c:v>
                </c:pt>
                <c:pt idx="8365">
                  <c:v>8366.0</c:v>
                </c:pt>
                <c:pt idx="8366">
                  <c:v>8367.0</c:v>
                </c:pt>
                <c:pt idx="8367">
                  <c:v>8368.0</c:v>
                </c:pt>
                <c:pt idx="8368">
                  <c:v>8369.0</c:v>
                </c:pt>
                <c:pt idx="8369">
                  <c:v>8370.0</c:v>
                </c:pt>
                <c:pt idx="8370">
                  <c:v>8371.0</c:v>
                </c:pt>
                <c:pt idx="8371">
                  <c:v>8372.0</c:v>
                </c:pt>
                <c:pt idx="8372">
                  <c:v>8373.0</c:v>
                </c:pt>
                <c:pt idx="8373">
                  <c:v>8374.0</c:v>
                </c:pt>
                <c:pt idx="8374">
                  <c:v>8375.0</c:v>
                </c:pt>
                <c:pt idx="8375">
                  <c:v>8376.0</c:v>
                </c:pt>
                <c:pt idx="8376">
                  <c:v>8377.0</c:v>
                </c:pt>
                <c:pt idx="8377">
                  <c:v>8378.0</c:v>
                </c:pt>
                <c:pt idx="8378">
                  <c:v>8379.0</c:v>
                </c:pt>
                <c:pt idx="8379">
                  <c:v>8380.0</c:v>
                </c:pt>
                <c:pt idx="8380">
                  <c:v>8381.0</c:v>
                </c:pt>
                <c:pt idx="8381">
                  <c:v>8382.0</c:v>
                </c:pt>
                <c:pt idx="8382">
                  <c:v>8383.0</c:v>
                </c:pt>
                <c:pt idx="8383">
                  <c:v>8384.0</c:v>
                </c:pt>
                <c:pt idx="8384">
                  <c:v>8385.0</c:v>
                </c:pt>
                <c:pt idx="8385">
                  <c:v>8386.0</c:v>
                </c:pt>
                <c:pt idx="8386">
                  <c:v>8387.0</c:v>
                </c:pt>
                <c:pt idx="8387">
                  <c:v>8388.0</c:v>
                </c:pt>
                <c:pt idx="8388">
                  <c:v>8389.0</c:v>
                </c:pt>
                <c:pt idx="8389">
                  <c:v>8390.0</c:v>
                </c:pt>
                <c:pt idx="8390">
                  <c:v>8391.0</c:v>
                </c:pt>
                <c:pt idx="8391">
                  <c:v>8392.0</c:v>
                </c:pt>
                <c:pt idx="8392">
                  <c:v>8393.0</c:v>
                </c:pt>
                <c:pt idx="8393">
                  <c:v>8394.0</c:v>
                </c:pt>
                <c:pt idx="8394">
                  <c:v>8395.0</c:v>
                </c:pt>
                <c:pt idx="8395">
                  <c:v>8396.0</c:v>
                </c:pt>
                <c:pt idx="8396">
                  <c:v>8397.0</c:v>
                </c:pt>
                <c:pt idx="8397">
                  <c:v>8398.0</c:v>
                </c:pt>
                <c:pt idx="8398">
                  <c:v>8399.0</c:v>
                </c:pt>
                <c:pt idx="8399">
                  <c:v>8400.0</c:v>
                </c:pt>
                <c:pt idx="8400">
                  <c:v>8401.0</c:v>
                </c:pt>
                <c:pt idx="8401">
                  <c:v>8402.0</c:v>
                </c:pt>
                <c:pt idx="8402">
                  <c:v>8403.0</c:v>
                </c:pt>
                <c:pt idx="8403">
                  <c:v>8404.0</c:v>
                </c:pt>
                <c:pt idx="8404">
                  <c:v>8405.0</c:v>
                </c:pt>
                <c:pt idx="8405">
                  <c:v>8406.0</c:v>
                </c:pt>
                <c:pt idx="8406">
                  <c:v>8407.0</c:v>
                </c:pt>
                <c:pt idx="8407">
                  <c:v>8408.0</c:v>
                </c:pt>
                <c:pt idx="8408">
                  <c:v>8409.0</c:v>
                </c:pt>
                <c:pt idx="8409">
                  <c:v>8410.0</c:v>
                </c:pt>
                <c:pt idx="8410">
                  <c:v>8411.0</c:v>
                </c:pt>
                <c:pt idx="8411">
                  <c:v>8412.0</c:v>
                </c:pt>
                <c:pt idx="8412">
                  <c:v>8413.0</c:v>
                </c:pt>
                <c:pt idx="8413">
                  <c:v>8414.0</c:v>
                </c:pt>
                <c:pt idx="8414">
                  <c:v>8415.0</c:v>
                </c:pt>
                <c:pt idx="8415">
                  <c:v>8416.0</c:v>
                </c:pt>
                <c:pt idx="8416">
                  <c:v>8417.0</c:v>
                </c:pt>
                <c:pt idx="8417">
                  <c:v>8418.0</c:v>
                </c:pt>
                <c:pt idx="8418">
                  <c:v>8419.0</c:v>
                </c:pt>
                <c:pt idx="8419">
                  <c:v>8420.0</c:v>
                </c:pt>
                <c:pt idx="8420">
                  <c:v>8421.0</c:v>
                </c:pt>
                <c:pt idx="8421">
                  <c:v>8422.0</c:v>
                </c:pt>
                <c:pt idx="8422">
                  <c:v>8423.0</c:v>
                </c:pt>
                <c:pt idx="8423">
                  <c:v>8424.0</c:v>
                </c:pt>
                <c:pt idx="8424">
                  <c:v>8425.0</c:v>
                </c:pt>
                <c:pt idx="8425">
                  <c:v>8426.0</c:v>
                </c:pt>
                <c:pt idx="8426">
                  <c:v>8427.0</c:v>
                </c:pt>
                <c:pt idx="8427">
                  <c:v>8428.0</c:v>
                </c:pt>
                <c:pt idx="8428">
                  <c:v>8429.0</c:v>
                </c:pt>
                <c:pt idx="8429">
                  <c:v>8430.0</c:v>
                </c:pt>
                <c:pt idx="8430">
                  <c:v>8431.0</c:v>
                </c:pt>
                <c:pt idx="8431">
                  <c:v>8432.0</c:v>
                </c:pt>
                <c:pt idx="8432">
                  <c:v>8433.0</c:v>
                </c:pt>
                <c:pt idx="8433">
                  <c:v>8434.0</c:v>
                </c:pt>
                <c:pt idx="8434">
                  <c:v>8435.0</c:v>
                </c:pt>
                <c:pt idx="8435">
                  <c:v>8436.0</c:v>
                </c:pt>
                <c:pt idx="8436">
                  <c:v>8437.0</c:v>
                </c:pt>
                <c:pt idx="8437">
                  <c:v>8438.0</c:v>
                </c:pt>
                <c:pt idx="8438">
                  <c:v>8439.0</c:v>
                </c:pt>
                <c:pt idx="8439">
                  <c:v>8440.0</c:v>
                </c:pt>
                <c:pt idx="8440">
                  <c:v>8441.0</c:v>
                </c:pt>
                <c:pt idx="8441">
                  <c:v>8442.0</c:v>
                </c:pt>
                <c:pt idx="8442">
                  <c:v>8443.0</c:v>
                </c:pt>
                <c:pt idx="8443">
                  <c:v>8444.0</c:v>
                </c:pt>
                <c:pt idx="8444">
                  <c:v>8445.0</c:v>
                </c:pt>
                <c:pt idx="8445">
                  <c:v>8446.0</c:v>
                </c:pt>
                <c:pt idx="8446">
                  <c:v>8447.0</c:v>
                </c:pt>
                <c:pt idx="8447">
                  <c:v>8448.0</c:v>
                </c:pt>
                <c:pt idx="8448">
                  <c:v>8449.0</c:v>
                </c:pt>
                <c:pt idx="8449">
                  <c:v>8450.0</c:v>
                </c:pt>
                <c:pt idx="8450">
                  <c:v>8451.0</c:v>
                </c:pt>
                <c:pt idx="8451">
                  <c:v>8452.0</c:v>
                </c:pt>
                <c:pt idx="8452">
                  <c:v>8453.0</c:v>
                </c:pt>
                <c:pt idx="8453">
                  <c:v>8454.0</c:v>
                </c:pt>
                <c:pt idx="8454">
                  <c:v>8455.0</c:v>
                </c:pt>
                <c:pt idx="8455">
                  <c:v>8456.0</c:v>
                </c:pt>
                <c:pt idx="8456">
                  <c:v>8457.0</c:v>
                </c:pt>
                <c:pt idx="8457">
                  <c:v>8458.0</c:v>
                </c:pt>
                <c:pt idx="8458">
                  <c:v>8459.0</c:v>
                </c:pt>
                <c:pt idx="8459">
                  <c:v>8460.0</c:v>
                </c:pt>
                <c:pt idx="8460">
                  <c:v>8461.0</c:v>
                </c:pt>
                <c:pt idx="8461">
                  <c:v>8462.0</c:v>
                </c:pt>
                <c:pt idx="8462">
                  <c:v>8463.0</c:v>
                </c:pt>
                <c:pt idx="8463">
                  <c:v>8464.0</c:v>
                </c:pt>
                <c:pt idx="8464">
                  <c:v>8465.0</c:v>
                </c:pt>
                <c:pt idx="8465">
                  <c:v>8466.0</c:v>
                </c:pt>
                <c:pt idx="8466">
                  <c:v>8467.0</c:v>
                </c:pt>
                <c:pt idx="8467">
                  <c:v>8468.0</c:v>
                </c:pt>
                <c:pt idx="8468">
                  <c:v>8469.0</c:v>
                </c:pt>
                <c:pt idx="8469">
                  <c:v>8470.0</c:v>
                </c:pt>
                <c:pt idx="8470">
                  <c:v>8471.0</c:v>
                </c:pt>
                <c:pt idx="8471">
                  <c:v>8472.0</c:v>
                </c:pt>
                <c:pt idx="8472">
                  <c:v>8473.0</c:v>
                </c:pt>
                <c:pt idx="8473">
                  <c:v>8474.0</c:v>
                </c:pt>
                <c:pt idx="8474">
                  <c:v>8475.0</c:v>
                </c:pt>
                <c:pt idx="8475">
                  <c:v>8476.0</c:v>
                </c:pt>
                <c:pt idx="8476">
                  <c:v>8477.0</c:v>
                </c:pt>
                <c:pt idx="8477">
                  <c:v>8478.0</c:v>
                </c:pt>
                <c:pt idx="8478">
                  <c:v>8479.0</c:v>
                </c:pt>
                <c:pt idx="8479">
                  <c:v>8480.0</c:v>
                </c:pt>
                <c:pt idx="8480">
                  <c:v>8481.0</c:v>
                </c:pt>
                <c:pt idx="8481">
                  <c:v>8482.0</c:v>
                </c:pt>
                <c:pt idx="8482">
                  <c:v>8483.0</c:v>
                </c:pt>
                <c:pt idx="8483">
                  <c:v>8484.0</c:v>
                </c:pt>
                <c:pt idx="8484">
                  <c:v>8485.0</c:v>
                </c:pt>
                <c:pt idx="8485">
                  <c:v>8486.0</c:v>
                </c:pt>
                <c:pt idx="8486">
                  <c:v>8487.0</c:v>
                </c:pt>
                <c:pt idx="8487">
                  <c:v>8488.0</c:v>
                </c:pt>
                <c:pt idx="8488">
                  <c:v>8489.0</c:v>
                </c:pt>
                <c:pt idx="8489">
                  <c:v>8490.0</c:v>
                </c:pt>
                <c:pt idx="8490">
                  <c:v>8491.0</c:v>
                </c:pt>
                <c:pt idx="8491">
                  <c:v>8492.0</c:v>
                </c:pt>
                <c:pt idx="8492">
                  <c:v>8493.0</c:v>
                </c:pt>
                <c:pt idx="8493">
                  <c:v>8494.0</c:v>
                </c:pt>
                <c:pt idx="8494">
                  <c:v>8495.0</c:v>
                </c:pt>
                <c:pt idx="8495">
                  <c:v>8496.0</c:v>
                </c:pt>
                <c:pt idx="8496">
                  <c:v>8497.0</c:v>
                </c:pt>
                <c:pt idx="8497">
                  <c:v>8498.0</c:v>
                </c:pt>
                <c:pt idx="8498">
                  <c:v>8499.0</c:v>
                </c:pt>
                <c:pt idx="8499">
                  <c:v>8500.0</c:v>
                </c:pt>
                <c:pt idx="8500">
                  <c:v>8501.0</c:v>
                </c:pt>
                <c:pt idx="8501">
                  <c:v>8502.0</c:v>
                </c:pt>
                <c:pt idx="8502">
                  <c:v>8503.0</c:v>
                </c:pt>
                <c:pt idx="8503">
                  <c:v>8504.0</c:v>
                </c:pt>
                <c:pt idx="8504">
                  <c:v>8505.0</c:v>
                </c:pt>
                <c:pt idx="8505">
                  <c:v>8506.0</c:v>
                </c:pt>
                <c:pt idx="8506">
                  <c:v>8507.0</c:v>
                </c:pt>
                <c:pt idx="8507">
                  <c:v>8508.0</c:v>
                </c:pt>
                <c:pt idx="8508">
                  <c:v>8509.0</c:v>
                </c:pt>
                <c:pt idx="8509">
                  <c:v>8510.0</c:v>
                </c:pt>
                <c:pt idx="8510">
                  <c:v>8511.0</c:v>
                </c:pt>
                <c:pt idx="8511">
                  <c:v>8512.0</c:v>
                </c:pt>
                <c:pt idx="8512">
                  <c:v>8513.0</c:v>
                </c:pt>
                <c:pt idx="8513">
                  <c:v>8514.0</c:v>
                </c:pt>
                <c:pt idx="8514">
                  <c:v>8515.0</c:v>
                </c:pt>
                <c:pt idx="8515">
                  <c:v>8516.0</c:v>
                </c:pt>
                <c:pt idx="8516">
                  <c:v>8517.0</c:v>
                </c:pt>
                <c:pt idx="8517">
                  <c:v>8518.0</c:v>
                </c:pt>
                <c:pt idx="8518">
                  <c:v>8519.0</c:v>
                </c:pt>
                <c:pt idx="8519">
                  <c:v>8520.0</c:v>
                </c:pt>
                <c:pt idx="8520">
                  <c:v>8521.0</c:v>
                </c:pt>
                <c:pt idx="8521">
                  <c:v>8522.0</c:v>
                </c:pt>
                <c:pt idx="8522">
                  <c:v>8523.0</c:v>
                </c:pt>
                <c:pt idx="8523">
                  <c:v>8524.0</c:v>
                </c:pt>
                <c:pt idx="8524">
                  <c:v>8525.0</c:v>
                </c:pt>
                <c:pt idx="8525">
                  <c:v>8526.0</c:v>
                </c:pt>
                <c:pt idx="8526">
                  <c:v>8527.0</c:v>
                </c:pt>
                <c:pt idx="8527">
                  <c:v>8528.0</c:v>
                </c:pt>
                <c:pt idx="8528">
                  <c:v>8529.0</c:v>
                </c:pt>
                <c:pt idx="8529">
                  <c:v>8530.0</c:v>
                </c:pt>
                <c:pt idx="8530">
                  <c:v>8531.0</c:v>
                </c:pt>
                <c:pt idx="8531">
                  <c:v>8532.0</c:v>
                </c:pt>
                <c:pt idx="8532">
                  <c:v>8533.0</c:v>
                </c:pt>
                <c:pt idx="8533">
                  <c:v>8534.0</c:v>
                </c:pt>
                <c:pt idx="8534">
                  <c:v>8535.0</c:v>
                </c:pt>
                <c:pt idx="8535">
                  <c:v>8536.0</c:v>
                </c:pt>
                <c:pt idx="8536">
                  <c:v>8537.0</c:v>
                </c:pt>
                <c:pt idx="8537">
                  <c:v>8538.0</c:v>
                </c:pt>
                <c:pt idx="8538">
                  <c:v>8539.0</c:v>
                </c:pt>
                <c:pt idx="8539">
                  <c:v>8540.0</c:v>
                </c:pt>
                <c:pt idx="8540">
                  <c:v>8541.0</c:v>
                </c:pt>
                <c:pt idx="8541">
                  <c:v>8542.0</c:v>
                </c:pt>
                <c:pt idx="8542">
                  <c:v>8543.0</c:v>
                </c:pt>
                <c:pt idx="8543">
                  <c:v>8544.0</c:v>
                </c:pt>
                <c:pt idx="8544">
                  <c:v>8545.0</c:v>
                </c:pt>
                <c:pt idx="8545">
                  <c:v>8546.0</c:v>
                </c:pt>
                <c:pt idx="8546">
                  <c:v>8547.0</c:v>
                </c:pt>
                <c:pt idx="8547">
                  <c:v>8548.0</c:v>
                </c:pt>
                <c:pt idx="8548">
                  <c:v>8549.0</c:v>
                </c:pt>
                <c:pt idx="8549">
                  <c:v>8550.0</c:v>
                </c:pt>
                <c:pt idx="8550">
                  <c:v>8551.0</c:v>
                </c:pt>
                <c:pt idx="8551">
                  <c:v>8552.0</c:v>
                </c:pt>
                <c:pt idx="8552">
                  <c:v>8553.0</c:v>
                </c:pt>
                <c:pt idx="8553">
                  <c:v>8554.0</c:v>
                </c:pt>
                <c:pt idx="8554">
                  <c:v>8555.0</c:v>
                </c:pt>
                <c:pt idx="8555">
                  <c:v>8556.0</c:v>
                </c:pt>
                <c:pt idx="8556">
                  <c:v>8557.0</c:v>
                </c:pt>
                <c:pt idx="8557">
                  <c:v>8558.0</c:v>
                </c:pt>
                <c:pt idx="8558">
                  <c:v>8559.0</c:v>
                </c:pt>
                <c:pt idx="8559">
                  <c:v>8560.0</c:v>
                </c:pt>
                <c:pt idx="8560">
                  <c:v>8561.0</c:v>
                </c:pt>
                <c:pt idx="8561">
                  <c:v>8562.0</c:v>
                </c:pt>
                <c:pt idx="8562">
                  <c:v>8563.0</c:v>
                </c:pt>
                <c:pt idx="8563">
                  <c:v>8564.0</c:v>
                </c:pt>
                <c:pt idx="8564">
                  <c:v>8565.0</c:v>
                </c:pt>
                <c:pt idx="8565">
                  <c:v>8566.0</c:v>
                </c:pt>
                <c:pt idx="8566">
                  <c:v>8567.0</c:v>
                </c:pt>
                <c:pt idx="8567">
                  <c:v>8568.0</c:v>
                </c:pt>
                <c:pt idx="8568">
                  <c:v>8569.0</c:v>
                </c:pt>
                <c:pt idx="8569">
                  <c:v>8570.0</c:v>
                </c:pt>
                <c:pt idx="8570">
                  <c:v>8571.0</c:v>
                </c:pt>
                <c:pt idx="8571">
                  <c:v>8572.0</c:v>
                </c:pt>
                <c:pt idx="8572">
                  <c:v>8573.0</c:v>
                </c:pt>
                <c:pt idx="8573">
                  <c:v>8574.0</c:v>
                </c:pt>
                <c:pt idx="8574">
                  <c:v>8575.0</c:v>
                </c:pt>
                <c:pt idx="8575">
                  <c:v>8576.0</c:v>
                </c:pt>
                <c:pt idx="8576">
                  <c:v>8577.0</c:v>
                </c:pt>
                <c:pt idx="8577">
                  <c:v>8578.0</c:v>
                </c:pt>
                <c:pt idx="8578">
                  <c:v>8579.0</c:v>
                </c:pt>
                <c:pt idx="8579">
                  <c:v>8580.0</c:v>
                </c:pt>
                <c:pt idx="8580">
                  <c:v>8581.0</c:v>
                </c:pt>
                <c:pt idx="8581">
                  <c:v>8582.0</c:v>
                </c:pt>
                <c:pt idx="8582">
                  <c:v>8583.0</c:v>
                </c:pt>
                <c:pt idx="8583">
                  <c:v>8584.0</c:v>
                </c:pt>
                <c:pt idx="8584">
                  <c:v>8585.0</c:v>
                </c:pt>
                <c:pt idx="8585">
                  <c:v>8586.0</c:v>
                </c:pt>
                <c:pt idx="8586">
                  <c:v>8587.0</c:v>
                </c:pt>
                <c:pt idx="8587">
                  <c:v>8588.0</c:v>
                </c:pt>
                <c:pt idx="8588">
                  <c:v>8589.0</c:v>
                </c:pt>
                <c:pt idx="8589">
                  <c:v>8590.0</c:v>
                </c:pt>
                <c:pt idx="8590">
                  <c:v>8591.0</c:v>
                </c:pt>
                <c:pt idx="8591">
                  <c:v>8592.0</c:v>
                </c:pt>
                <c:pt idx="8592">
                  <c:v>8593.0</c:v>
                </c:pt>
                <c:pt idx="8593">
                  <c:v>8594.0</c:v>
                </c:pt>
                <c:pt idx="8594">
                  <c:v>8595.0</c:v>
                </c:pt>
                <c:pt idx="8595">
                  <c:v>8596.0</c:v>
                </c:pt>
                <c:pt idx="8596">
                  <c:v>8597.0</c:v>
                </c:pt>
                <c:pt idx="8597">
                  <c:v>8598.0</c:v>
                </c:pt>
                <c:pt idx="8598">
                  <c:v>8599.0</c:v>
                </c:pt>
                <c:pt idx="8599">
                  <c:v>8600.0</c:v>
                </c:pt>
                <c:pt idx="8600">
                  <c:v>8601.0</c:v>
                </c:pt>
                <c:pt idx="8601">
                  <c:v>8602.0</c:v>
                </c:pt>
                <c:pt idx="8602">
                  <c:v>8603.0</c:v>
                </c:pt>
                <c:pt idx="8603">
                  <c:v>8604.0</c:v>
                </c:pt>
                <c:pt idx="8604">
                  <c:v>8605.0</c:v>
                </c:pt>
                <c:pt idx="8605">
                  <c:v>8606.0</c:v>
                </c:pt>
                <c:pt idx="8606">
                  <c:v>8607.0</c:v>
                </c:pt>
                <c:pt idx="8607">
                  <c:v>8608.0</c:v>
                </c:pt>
                <c:pt idx="8608">
                  <c:v>8609.0</c:v>
                </c:pt>
                <c:pt idx="8609">
                  <c:v>8610.0</c:v>
                </c:pt>
                <c:pt idx="8610">
                  <c:v>8611.0</c:v>
                </c:pt>
                <c:pt idx="8611">
                  <c:v>8612.0</c:v>
                </c:pt>
                <c:pt idx="8612">
                  <c:v>8613.0</c:v>
                </c:pt>
                <c:pt idx="8613">
                  <c:v>8614.0</c:v>
                </c:pt>
                <c:pt idx="8614">
                  <c:v>8615.0</c:v>
                </c:pt>
                <c:pt idx="8615">
                  <c:v>8616.0</c:v>
                </c:pt>
                <c:pt idx="8616">
                  <c:v>8617.0</c:v>
                </c:pt>
                <c:pt idx="8617">
                  <c:v>8618.0</c:v>
                </c:pt>
                <c:pt idx="8618">
                  <c:v>8619.0</c:v>
                </c:pt>
                <c:pt idx="8619">
                  <c:v>8620.0</c:v>
                </c:pt>
                <c:pt idx="8620">
                  <c:v>8621.0</c:v>
                </c:pt>
                <c:pt idx="8621">
                  <c:v>8622.0</c:v>
                </c:pt>
                <c:pt idx="8622">
                  <c:v>8623.0</c:v>
                </c:pt>
                <c:pt idx="8623">
                  <c:v>8624.0</c:v>
                </c:pt>
                <c:pt idx="8624">
                  <c:v>8625.0</c:v>
                </c:pt>
                <c:pt idx="8625">
                  <c:v>8626.0</c:v>
                </c:pt>
                <c:pt idx="8626">
                  <c:v>8627.0</c:v>
                </c:pt>
                <c:pt idx="8627">
                  <c:v>8628.0</c:v>
                </c:pt>
                <c:pt idx="8628">
                  <c:v>8629.0</c:v>
                </c:pt>
                <c:pt idx="8629">
                  <c:v>8630.0</c:v>
                </c:pt>
                <c:pt idx="8630">
                  <c:v>8631.0</c:v>
                </c:pt>
                <c:pt idx="8631">
                  <c:v>8632.0</c:v>
                </c:pt>
                <c:pt idx="8632">
                  <c:v>8633.0</c:v>
                </c:pt>
                <c:pt idx="8633">
                  <c:v>8634.0</c:v>
                </c:pt>
                <c:pt idx="8634">
                  <c:v>8635.0</c:v>
                </c:pt>
                <c:pt idx="8635">
                  <c:v>8636.0</c:v>
                </c:pt>
                <c:pt idx="8636">
                  <c:v>8637.0</c:v>
                </c:pt>
                <c:pt idx="8637">
                  <c:v>8638.0</c:v>
                </c:pt>
                <c:pt idx="8638">
                  <c:v>8639.0</c:v>
                </c:pt>
                <c:pt idx="8639">
                  <c:v>8640.0</c:v>
                </c:pt>
                <c:pt idx="8640">
                  <c:v>8641.0</c:v>
                </c:pt>
                <c:pt idx="8641">
                  <c:v>8642.0</c:v>
                </c:pt>
                <c:pt idx="8642">
                  <c:v>8643.0</c:v>
                </c:pt>
                <c:pt idx="8643">
                  <c:v>8644.0</c:v>
                </c:pt>
                <c:pt idx="8644">
                  <c:v>8645.0</c:v>
                </c:pt>
                <c:pt idx="8645">
                  <c:v>8646.0</c:v>
                </c:pt>
                <c:pt idx="8646">
                  <c:v>8647.0</c:v>
                </c:pt>
                <c:pt idx="8647">
                  <c:v>8648.0</c:v>
                </c:pt>
                <c:pt idx="8648">
                  <c:v>8649.0</c:v>
                </c:pt>
                <c:pt idx="8649">
                  <c:v>8650.0</c:v>
                </c:pt>
                <c:pt idx="8650">
                  <c:v>8651.0</c:v>
                </c:pt>
                <c:pt idx="8651">
                  <c:v>8652.0</c:v>
                </c:pt>
                <c:pt idx="8652">
                  <c:v>8653.0</c:v>
                </c:pt>
                <c:pt idx="8653">
                  <c:v>8654.0</c:v>
                </c:pt>
                <c:pt idx="8654">
                  <c:v>8655.0</c:v>
                </c:pt>
                <c:pt idx="8655">
                  <c:v>8656.0</c:v>
                </c:pt>
                <c:pt idx="8656">
                  <c:v>8657.0</c:v>
                </c:pt>
                <c:pt idx="8657">
                  <c:v>8658.0</c:v>
                </c:pt>
                <c:pt idx="8658">
                  <c:v>8659.0</c:v>
                </c:pt>
                <c:pt idx="8659">
                  <c:v>8660.0</c:v>
                </c:pt>
                <c:pt idx="8660">
                  <c:v>8661.0</c:v>
                </c:pt>
                <c:pt idx="8661">
                  <c:v>8662.0</c:v>
                </c:pt>
                <c:pt idx="8662">
                  <c:v>8663.0</c:v>
                </c:pt>
                <c:pt idx="8663">
                  <c:v>8664.0</c:v>
                </c:pt>
                <c:pt idx="8664">
                  <c:v>8665.0</c:v>
                </c:pt>
                <c:pt idx="8665">
                  <c:v>8666.0</c:v>
                </c:pt>
                <c:pt idx="8666">
                  <c:v>8667.0</c:v>
                </c:pt>
                <c:pt idx="8667">
                  <c:v>8668.0</c:v>
                </c:pt>
                <c:pt idx="8668">
                  <c:v>8669.0</c:v>
                </c:pt>
                <c:pt idx="8669">
                  <c:v>8670.0</c:v>
                </c:pt>
                <c:pt idx="8670">
                  <c:v>8671.0</c:v>
                </c:pt>
                <c:pt idx="8671">
                  <c:v>8672.0</c:v>
                </c:pt>
                <c:pt idx="8672">
                  <c:v>8673.0</c:v>
                </c:pt>
                <c:pt idx="8673">
                  <c:v>8674.0</c:v>
                </c:pt>
                <c:pt idx="8674">
                  <c:v>8675.0</c:v>
                </c:pt>
                <c:pt idx="8675">
                  <c:v>8676.0</c:v>
                </c:pt>
                <c:pt idx="8676">
                  <c:v>8677.0</c:v>
                </c:pt>
                <c:pt idx="8677">
                  <c:v>8678.0</c:v>
                </c:pt>
                <c:pt idx="8678">
                  <c:v>8679.0</c:v>
                </c:pt>
                <c:pt idx="8679">
                  <c:v>8680.0</c:v>
                </c:pt>
                <c:pt idx="8680">
                  <c:v>8681.0</c:v>
                </c:pt>
                <c:pt idx="8681">
                  <c:v>8682.0</c:v>
                </c:pt>
                <c:pt idx="8682">
                  <c:v>8683.0</c:v>
                </c:pt>
                <c:pt idx="8683">
                  <c:v>8684.0</c:v>
                </c:pt>
                <c:pt idx="8684">
                  <c:v>8685.0</c:v>
                </c:pt>
                <c:pt idx="8685">
                  <c:v>8686.0</c:v>
                </c:pt>
                <c:pt idx="8686">
                  <c:v>8687.0</c:v>
                </c:pt>
                <c:pt idx="8687">
                  <c:v>8688.0</c:v>
                </c:pt>
                <c:pt idx="8688">
                  <c:v>8689.0</c:v>
                </c:pt>
                <c:pt idx="8689">
                  <c:v>8690.0</c:v>
                </c:pt>
                <c:pt idx="8690">
                  <c:v>8691.0</c:v>
                </c:pt>
                <c:pt idx="8691">
                  <c:v>8692.0</c:v>
                </c:pt>
                <c:pt idx="8692">
                  <c:v>8693.0</c:v>
                </c:pt>
                <c:pt idx="8693">
                  <c:v>8694.0</c:v>
                </c:pt>
                <c:pt idx="8694">
                  <c:v>8695.0</c:v>
                </c:pt>
                <c:pt idx="8695">
                  <c:v>8696.0</c:v>
                </c:pt>
                <c:pt idx="8696">
                  <c:v>8697.0</c:v>
                </c:pt>
                <c:pt idx="8697">
                  <c:v>8698.0</c:v>
                </c:pt>
                <c:pt idx="8698">
                  <c:v>8699.0</c:v>
                </c:pt>
                <c:pt idx="8699">
                  <c:v>8700.0</c:v>
                </c:pt>
                <c:pt idx="8700">
                  <c:v>8701.0</c:v>
                </c:pt>
                <c:pt idx="8701">
                  <c:v>8702.0</c:v>
                </c:pt>
                <c:pt idx="8702">
                  <c:v>8703.0</c:v>
                </c:pt>
                <c:pt idx="8703">
                  <c:v>8704.0</c:v>
                </c:pt>
                <c:pt idx="8704">
                  <c:v>8705.0</c:v>
                </c:pt>
                <c:pt idx="8705">
                  <c:v>8706.0</c:v>
                </c:pt>
                <c:pt idx="8706">
                  <c:v>8707.0</c:v>
                </c:pt>
                <c:pt idx="8707">
                  <c:v>8708.0</c:v>
                </c:pt>
                <c:pt idx="8708">
                  <c:v>8709.0</c:v>
                </c:pt>
                <c:pt idx="8709">
                  <c:v>8710.0</c:v>
                </c:pt>
                <c:pt idx="8710">
                  <c:v>8711.0</c:v>
                </c:pt>
                <c:pt idx="8711">
                  <c:v>8712.0</c:v>
                </c:pt>
                <c:pt idx="8712">
                  <c:v>8713.0</c:v>
                </c:pt>
                <c:pt idx="8713">
                  <c:v>8714.0</c:v>
                </c:pt>
                <c:pt idx="8714">
                  <c:v>8715.0</c:v>
                </c:pt>
                <c:pt idx="8715">
                  <c:v>8716.0</c:v>
                </c:pt>
                <c:pt idx="8716">
                  <c:v>8717.0</c:v>
                </c:pt>
                <c:pt idx="8717">
                  <c:v>8718.0</c:v>
                </c:pt>
                <c:pt idx="8718">
                  <c:v>8719.0</c:v>
                </c:pt>
                <c:pt idx="8719">
                  <c:v>8720.0</c:v>
                </c:pt>
                <c:pt idx="8720">
                  <c:v>8721.0</c:v>
                </c:pt>
                <c:pt idx="8721">
                  <c:v>8722.0</c:v>
                </c:pt>
                <c:pt idx="8722">
                  <c:v>8723.0</c:v>
                </c:pt>
                <c:pt idx="8723">
                  <c:v>8724.0</c:v>
                </c:pt>
                <c:pt idx="8724">
                  <c:v>8725.0</c:v>
                </c:pt>
                <c:pt idx="8725">
                  <c:v>8726.0</c:v>
                </c:pt>
                <c:pt idx="8726">
                  <c:v>8727.0</c:v>
                </c:pt>
                <c:pt idx="8727">
                  <c:v>8728.0</c:v>
                </c:pt>
                <c:pt idx="8728">
                  <c:v>8729.0</c:v>
                </c:pt>
                <c:pt idx="8729">
                  <c:v>8730.0</c:v>
                </c:pt>
                <c:pt idx="8730">
                  <c:v>8731.0</c:v>
                </c:pt>
                <c:pt idx="8731">
                  <c:v>8732.0</c:v>
                </c:pt>
                <c:pt idx="8732">
                  <c:v>8733.0</c:v>
                </c:pt>
                <c:pt idx="8733">
                  <c:v>8734.0</c:v>
                </c:pt>
                <c:pt idx="8734">
                  <c:v>8735.0</c:v>
                </c:pt>
                <c:pt idx="8735">
                  <c:v>8736.0</c:v>
                </c:pt>
                <c:pt idx="8736">
                  <c:v>8737.0</c:v>
                </c:pt>
                <c:pt idx="8737">
                  <c:v>8738.0</c:v>
                </c:pt>
                <c:pt idx="8738">
                  <c:v>8739.0</c:v>
                </c:pt>
                <c:pt idx="8739">
                  <c:v>8740.0</c:v>
                </c:pt>
                <c:pt idx="8740">
                  <c:v>8741.0</c:v>
                </c:pt>
                <c:pt idx="8741">
                  <c:v>8742.0</c:v>
                </c:pt>
                <c:pt idx="8742">
                  <c:v>8743.0</c:v>
                </c:pt>
                <c:pt idx="8743">
                  <c:v>8744.0</c:v>
                </c:pt>
                <c:pt idx="8744">
                  <c:v>8745.0</c:v>
                </c:pt>
                <c:pt idx="8745">
                  <c:v>8746.0</c:v>
                </c:pt>
                <c:pt idx="8746">
                  <c:v>8747.0</c:v>
                </c:pt>
                <c:pt idx="8747">
                  <c:v>8748.0</c:v>
                </c:pt>
                <c:pt idx="8748">
                  <c:v>8749.0</c:v>
                </c:pt>
                <c:pt idx="8749">
                  <c:v>8750.0</c:v>
                </c:pt>
                <c:pt idx="8750">
                  <c:v>8751.0</c:v>
                </c:pt>
                <c:pt idx="8751">
                  <c:v>8752.0</c:v>
                </c:pt>
                <c:pt idx="8752">
                  <c:v>8753.0</c:v>
                </c:pt>
                <c:pt idx="8753">
                  <c:v>8754.0</c:v>
                </c:pt>
                <c:pt idx="8754">
                  <c:v>8755.0</c:v>
                </c:pt>
                <c:pt idx="8755">
                  <c:v>8756.0</c:v>
                </c:pt>
                <c:pt idx="8756">
                  <c:v>8757.0</c:v>
                </c:pt>
                <c:pt idx="8757">
                  <c:v>8758.0</c:v>
                </c:pt>
                <c:pt idx="8758">
                  <c:v>8759.0</c:v>
                </c:pt>
                <c:pt idx="8759">
                  <c:v>8760.0</c:v>
                </c:pt>
                <c:pt idx="8760">
                  <c:v>8761.0</c:v>
                </c:pt>
                <c:pt idx="8761">
                  <c:v>8762.0</c:v>
                </c:pt>
                <c:pt idx="8762">
                  <c:v>8763.0</c:v>
                </c:pt>
                <c:pt idx="8763">
                  <c:v>8764.0</c:v>
                </c:pt>
                <c:pt idx="8764">
                  <c:v>8765.0</c:v>
                </c:pt>
                <c:pt idx="8765">
                  <c:v>8766.0</c:v>
                </c:pt>
                <c:pt idx="8766">
                  <c:v>8767.0</c:v>
                </c:pt>
                <c:pt idx="8767">
                  <c:v>8768.0</c:v>
                </c:pt>
                <c:pt idx="8768">
                  <c:v>8769.0</c:v>
                </c:pt>
                <c:pt idx="8769">
                  <c:v>8770.0</c:v>
                </c:pt>
                <c:pt idx="8770">
                  <c:v>8771.0</c:v>
                </c:pt>
                <c:pt idx="8771">
                  <c:v>8772.0</c:v>
                </c:pt>
                <c:pt idx="8772">
                  <c:v>8773.0</c:v>
                </c:pt>
                <c:pt idx="8773">
                  <c:v>8774.0</c:v>
                </c:pt>
                <c:pt idx="8774">
                  <c:v>8775.0</c:v>
                </c:pt>
                <c:pt idx="8775">
                  <c:v>8776.0</c:v>
                </c:pt>
                <c:pt idx="8776">
                  <c:v>8777.0</c:v>
                </c:pt>
                <c:pt idx="8777">
                  <c:v>8778.0</c:v>
                </c:pt>
                <c:pt idx="8778">
                  <c:v>8779.0</c:v>
                </c:pt>
                <c:pt idx="8779">
                  <c:v>8780.0</c:v>
                </c:pt>
                <c:pt idx="8780">
                  <c:v>8781.0</c:v>
                </c:pt>
                <c:pt idx="8781">
                  <c:v>8782.0</c:v>
                </c:pt>
                <c:pt idx="8782">
                  <c:v>8783.0</c:v>
                </c:pt>
                <c:pt idx="8783">
                  <c:v>8784.0</c:v>
                </c:pt>
                <c:pt idx="8784">
                  <c:v>8785.0</c:v>
                </c:pt>
                <c:pt idx="8785">
                  <c:v>8786.0</c:v>
                </c:pt>
                <c:pt idx="8786">
                  <c:v>8787.0</c:v>
                </c:pt>
                <c:pt idx="8787">
                  <c:v>8788.0</c:v>
                </c:pt>
                <c:pt idx="8788">
                  <c:v>8789.0</c:v>
                </c:pt>
                <c:pt idx="8789">
                  <c:v>8790.0</c:v>
                </c:pt>
                <c:pt idx="8790">
                  <c:v>8791.0</c:v>
                </c:pt>
                <c:pt idx="8791">
                  <c:v>8792.0</c:v>
                </c:pt>
                <c:pt idx="8792">
                  <c:v>8793.0</c:v>
                </c:pt>
                <c:pt idx="8793">
                  <c:v>8794.0</c:v>
                </c:pt>
                <c:pt idx="8794">
                  <c:v>8795.0</c:v>
                </c:pt>
                <c:pt idx="8795">
                  <c:v>8796.0</c:v>
                </c:pt>
                <c:pt idx="8796">
                  <c:v>8797.0</c:v>
                </c:pt>
                <c:pt idx="8797">
                  <c:v>8798.0</c:v>
                </c:pt>
                <c:pt idx="8798">
                  <c:v>8799.0</c:v>
                </c:pt>
                <c:pt idx="8799">
                  <c:v>8800.0</c:v>
                </c:pt>
                <c:pt idx="8800">
                  <c:v>8801.0</c:v>
                </c:pt>
                <c:pt idx="8801">
                  <c:v>8802.0</c:v>
                </c:pt>
                <c:pt idx="8802">
                  <c:v>8803.0</c:v>
                </c:pt>
                <c:pt idx="8803">
                  <c:v>8804.0</c:v>
                </c:pt>
                <c:pt idx="8804">
                  <c:v>8805.0</c:v>
                </c:pt>
                <c:pt idx="8805">
                  <c:v>8806.0</c:v>
                </c:pt>
                <c:pt idx="8806">
                  <c:v>8807.0</c:v>
                </c:pt>
                <c:pt idx="8807">
                  <c:v>8808.0</c:v>
                </c:pt>
                <c:pt idx="8808">
                  <c:v>8809.0</c:v>
                </c:pt>
                <c:pt idx="8809">
                  <c:v>8810.0</c:v>
                </c:pt>
                <c:pt idx="8810">
                  <c:v>8811.0</c:v>
                </c:pt>
                <c:pt idx="8811">
                  <c:v>8812.0</c:v>
                </c:pt>
                <c:pt idx="8812">
                  <c:v>8813.0</c:v>
                </c:pt>
                <c:pt idx="8813">
                  <c:v>8814.0</c:v>
                </c:pt>
                <c:pt idx="8814">
                  <c:v>8815.0</c:v>
                </c:pt>
                <c:pt idx="8815">
                  <c:v>8816.0</c:v>
                </c:pt>
                <c:pt idx="8816">
                  <c:v>8817.0</c:v>
                </c:pt>
                <c:pt idx="8817">
                  <c:v>8818.0</c:v>
                </c:pt>
                <c:pt idx="8818">
                  <c:v>8819.0</c:v>
                </c:pt>
                <c:pt idx="8819">
                  <c:v>8820.0</c:v>
                </c:pt>
                <c:pt idx="8820">
                  <c:v>8821.0</c:v>
                </c:pt>
                <c:pt idx="8821">
                  <c:v>8822.0</c:v>
                </c:pt>
                <c:pt idx="8822">
                  <c:v>8823.0</c:v>
                </c:pt>
                <c:pt idx="8823">
                  <c:v>8824.0</c:v>
                </c:pt>
                <c:pt idx="8824">
                  <c:v>8825.0</c:v>
                </c:pt>
                <c:pt idx="8825">
                  <c:v>8826.0</c:v>
                </c:pt>
                <c:pt idx="8826">
                  <c:v>8827.0</c:v>
                </c:pt>
                <c:pt idx="8827">
                  <c:v>8828.0</c:v>
                </c:pt>
                <c:pt idx="8828">
                  <c:v>8829.0</c:v>
                </c:pt>
                <c:pt idx="8829">
                  <c:v>8830.0</c:v>
                </c:pt>
                <c:pt idx="8830">
                  <c:v>8831.0</c:v>
                </c:pt>
                <c:pt idx="8831">
                  <c:v>8832.0</c:v>
                </c:pt>
                <c:pt idx="8832">
                  <c:v>8833.0</c:v>
                </c:pt>
                <c:pt idx="8833">
                  <c:v>8834.0</c:v>
                </c:pt>
                <c:pt idx="8834">
                  <c:v>8835.0</c:v>
                </c:pt>
                <c:pt idx="8835">
                  <c:v>8836.0</c:v>
                </c:pt>
                <c:pt idx="8836">
                  <c:v>8837.0</c:v>
                </c:pt>
                <c:pt idx="8837">
                  <c:v>8838.0</c:v>
                </c:pt>
                <c:pt idx="8838">
                  <c:v>8839.0</c:v>
                </c:pt>
                <c:pt idx="8839">
                  <c:v>8840.0</c:v>
                </c:pt>
                <c:pt idx="8840">
                  <c:v>8841.0</c:v>
                </c:pt>
                <c:pt idx="8841">
                  <c:v>8842.0</c:v>
                </c:pt>
                <c:pt idx="8842">
                  <c:v>8843.0</c:v>
                </c:pt>
                <c:pt idx="8843">
                  <c:v>8844.0</c:v>
                </c:pt>
                <c:pt idx="8844">
                  <c:v>8845.0</c:v>
                </c:pt>
                <c:pt idx="8845">
                  <c:v>8846.0</c:v>
                </c:pt>
                <c:pt idx="8846">
                  <c:v>8847.0</c:v>
                </c:pt>
                <c:pt idx="8847">
                  <c:v>8848.0</c:v>
                </c:pt>
                <c:pt idx="8848">
                  <c:v>8849.0</c:v>
                </c:pt>
                <c:pt idx="8849">
                  <c:v>8850.0</c:v>
                </c:pt>
                <c:pt idx="8850">
                  <c:v>8851.0</c:v>
                </c:pt>
                <c:pt idx="8851">
                  <c:v>8852.0</c:v>
                </c:pt>
                <c:pt idx="8852">
                  <c:v>8853.0</c:v>
                </c:pt>
                <c:pt idx="8853">
                  <c:v>8854.0</c:v>
                </c:pt>
                <c:pt idx="8854">
                  <c:v>8855.0</c:v>
                </c:pt>
                <c:pt idx="8855">
                  <c:v>8856.0</c:v>
                </c:pt>
                <c:pt idx="8856">
                  <c:v>8857.0</c:v>
                </c:pt>
                <c:pt idx="8857">
                  <c:v>8858.0</c:v>
                </c:pt>
                <c:pt idx="8858">
                  <c:v>8859.0</c:v>
                </c:pt>
                <c:pt idx="8859">
                  <c:v>8860.0</c:v>
                </c:pt>
                <c:pt idx="8860">
                  <c:v>8861.0</c:v>
                </c:pt>
                <c:pt idx="8861">
                  <c:v>8862.0</c:v>
                </c:pt>
                <c:pt idx="8862">
                  <c:v>8863.0</c:v>
                </c:pt>
                <c:pt idx="8863">
                  <c:v>8864.0</c:v>
                </c:pt>
                <c:pt idx="8864">
                  <c:v>8865.0</c:v>
                </c:pt>
                <c:pt idx="8865">
                  <c:v>8866.0</c:v>
                </c:pt>
                <c:pt idx="8866">
                  <c:v>8867.0</c:v>
                </c:pt>
                <c:pt idx="8867">
                  <c:v>8868.0</c:v>
                </c:pt>
                <c:pt idx="8868">
                  <c:v>8869.0</c:v>
                </c:pt>
                <c:pt idx="8869">
                  <c:v>8870.0</c:v>
                </c:pt>
                <c:pt idx="8870">
                  <c:v>8871.0</c:v>
                </c:pt>
                <c:pt idx="8871">
                  <c:v>8872.0</c:v>
                </c:pt>
                <c:pt idx="8872">
                  <c:v>8873.0</c:v>
                </c:pt>
                <c:pt idx="8873">
                  <c:v>8874.0</c:v>
                </c:pt>
                <c:pt idx="8874">
                  <c:v>8875.0</c:v>
                </c:pt>
                <c:pt idx="8875">
                  <c:v>8876.0</c:v>
                </c:pt>
                <c:pt idx="8876">
                  <c:v>8877.0</c:v>
                </c:pt>
                <c:pt idx="8877">
                  <c:v>8878.0</c:v>
                </c:pt>
                <c:pt idx="8878">
                  <c:v>8879.0</c:v>
                </c:pt>
                <c:pt idx="8879">
                  <c:v>8880.0</c:v>
                </c:pt>
                <c:pt idx="8880">
                  <c:v>8881.0</c:v>
                </c:pt>
                <c:pt idx="8881">
                  <c:v>8882.0</c:v>
                </c:pt>
                <c:pt idx="8882">
                  <c:v>8883.0</c:v>
                </c:pt>
                <c:pt idx="8883">
                  <c:v>8884.0</c:v>
                </c:pt>
                <c:pt idx="8884">
                  <c:v>8885.0</c:v>
                </c:pt>
                <c:pt idx="8885">
                  <c:v>8886.0</c:v>
                </c:pt>
                <c:pt idx="8886">
                  <c:v>8887.0</c:v>
                </c:pt>
                <c:pt idx="8887">
                  <c:v>8888.0</c:v>
                </c:pt>
                <c:pt idx="8888">
                  <c:v>8889.0</c:v>
                </c:pt>
                <c:pt idx="8889">
                  <c:v>8890.0</c:v>
                </c:pt>
                <c:pt idx="8890">
                  <c:v>8891.0</c:v>
                </c:pt>
                <c:pt idx="8891">
                  <c:v>8892.0</c:v>
                </c:pt>
                <c:pt idx="8892">
                  <c:v>8893.0</c:v>
                </c:pt>
                <c:pt idx="8893">
                  <c:v>8894.0</c:v>
                </c:pt>
                <c:pt idx="8894">
                  <c:v>8895.0</c:v>
                </c:pt>
                <c:pt idx="8895">
                  <c:v>8896.0</c:v>
                </c:pt>
                <c:pt idx="8896">
                  <c:v>8897.0</c:v>
                </c:pt>
                <c:pt idx="8897">
                  <c:v>8898.0</c:v>
                </c:pt>
                <c:pt idx="8898">
                  <c:v>8899.0</c:v>
                </c:pt>
                <c:pt idx="8899">
                  <c:v>8900.0</c:v>
                </c:pt>
                <c:pt idx="8900">
                  <c:v>8901.0</c:v>
                </c:pt>
                <c:pt idx="8901">
                  <c:v>8902.0</c:v>
                </c:pt>
                <c:pt idx="8902">
                  <c:v>8903.0</c:v>
                </c:pt>
                <c:pt idx="8903">
                  <c:v>8904.0</c:v>
                </c:pt>
                <c:pt idx="8904">
                  <c:v>8905.0</c:v>
                </c:pt>
                <c:pt idx="8905">
                  <c:v>8906.0</c:v>
                </c:pt>
                <c:pt idx="8906">
                  <c:v>8907.0</c:v>
                </c:pt>
                <c:pt idx="8907">
                  <c:v>8908.0</c:v>
                </c:pt>
                <c:pt idx="8908">
                  <c:v>8909.0</c:v>
                </c:pt>
                <c:pt idx="8909">
                  <c:v>8910.0</c:v>
                </c:pt>
                <c:pt idx="8910">
                  <c:v>8911.0</c:v>
                </c:pt>
                <c:pt idx="8911">
                  <c:v>8912.0</c:v>
                </c:pt>
                <c:pt idx="8912">
                  <c:v>8913.0</c:v>
                </c:pt>
                <c:pt idx="8913">
                  <c:v>8914.0</c:v>
                </c:pt>
                <c:pt idx="8914">
                  <c:v>8915.0</c:v>
                </c:pt>
                <c:pt idx="8915">
                  <c:v>8916.0</c:v>
                </c:pt>
                <c:pt idx="8916">
                  <c:v>8917.0</c:v>
                </c:pt>
                <c:pt idx="8917">
                  <c:v>8918.0</c:v>
                </c:pt>
                <c:pt idx="8918">
                  <c:v>8919.0</c:v>
                </c:pt>
                <c:pt idx="8919">
                  <c:v>8920.0</c:v>
                </c:pt>
                <c:pt idx="8920">
                  <c:v>8921.0</c:v>
                </c:pt>
                <c:pt idx="8921">
                  <c:v>8922.0</c:v>
                </c:pt>
                <c:pt idx="8922">
                  <c:v>8923.0</c:v>
                </c:pt>
                <c:pt idx="8923">
                  <c:v>8924.0</c:v>
                </c:pt>
                <c:pt idx="8924">
                  <c:v>8925.0</c:v>
                </c:pt>
                <c:pt idx="8925">
                  <c:v>8926.0</c:v>
                </c:pt>
                <c:pt idx="8926">
                  <c:v>8927.0</c:v>
                </c:pt>
                <c:pt idx="8927">
                  <c:v>8928.0</c:v>
                </c:pt>
                <c:pt idx="8928">
                  <c:v>8929.0</c:v>
                </c:pt>
                <c:pt idx="8929">
                  <c:v>8930.0</c:v>
                </c:pt>
                <c:pt idx="8930">
                  <c:v>8931.0</c:v>
                </c:pt>
                <c:pt idx="8931">
                  <c:v>8932.0</c:v>
                </c:pt>
                <c:pt idx="8932">
                  <c:v>8933.0</c:v>
                </c:pt>
                <c:pt idx="8933">
                  <c:v>8934.0</c:v>
                </c:pt>
                <c:pt idx="8934">
                  <c:v>8935.0</c:v>
                </c:pt>
                <c:pt idx="8935">
                  <c:v>8936.0</c:v>
                </c:pt>
                <c:pt idx="8936">
                  <c:v>8937.0</c:v>
                </c:pt>
                <c:pt idx="8937">
                  <c:v>8938.0</c:v>
                </c:pt>
                <c:pt idx="8938">
                  <c:v>8939.0</c:v>
                </c:pt>
                <c:pt idx="8939">
                  <c:v>8940.0</c:v>
                </c:pt>
                <c:pt idx="8940">
                  <c:v>8941.0</c:v>
                </c:pt>
                <c:pt idx="8941">
                  <c:v>8942.0</c:v>
                </c:pt>
                <c:pt idx="8942">
                  <c:v>8943.0</c:v>
                </c:pt>
                <c:pt idx="8943">
                  <c:v>8944.0</c:v>
                </c:pt>
                <c:pt idx="8944">
                  <c:v>8945.0</c:v>
                </c:pt>
                <c:pt idx="8945">
                  <c:v>8946.0</c:v>
                </c:pt>
                <c:pt idx="8946">
                  <c:v>8947.0</c:v>
                </c:pt>
                <c:pt idx="8947">
                  <c:v>8948.0</c:v>
                </c:pt>
                <c:pt idx="8948">
                  <c:v>8949.0</c:v>
                </c:pt>
                <c:pt idx="8949">
                  <c:v>8950.0</c:v>
                </c:pt>
                <c:pt idx="8950">
                  <c:v>8951.0</c:v>
                </c:pt>
                <c:pt idx="8951">
                  <c:v>8952.0</c:v>
                </c:pt>
                <c:pt idx="8952">
                  <c:v>8953.0</c:v>
                </c:pt>
                <c:pt idx="8953">
                  <c:v>8954.0</c:v>
                </c:pt>
                <c:pt idx="8954">
                  <c:v>8955.0</c:v>
                </c:pt>
                <c:pt idx="8955">
                  <c:v>8956.0</c:v>
                </c:pt>
                <c:pt idx="8956">
                  <c:v>8957.0</c:v>
                </c:pt>
                <c:pt idx="8957">
                  <c:v>8958.0</c:v>
                </c:pt>
                <c:pt idx="8958">
                  <c:v>8959.0</c:v>
                </c:pt>
                <c:pt idx="8959">
                  <c:v>8960.0</c:v>
                </c:pt>
                <c:pt idx="8960">
                  <c:v>8961.0</c:v>
                </c:pt>
                <c:pt idx="8961">
                  <c:v>8962.0</c:v>
                </c:pt>
                <c:pt idx="8962">
                  <c:v>8963.0</c:v>
                </c:pt>
                <c:pt idx="8963">
                  <c:v>8964.0</c:v>
                </c:pt>
                <c:pt idx="8964">
                  <c:v>8965.0</c:v>
                </c:pt>
                <c:pt idx="8965">
                  <c:v>8966.0</c:v>
                </c:pt>
                <c:pt idx="8966">
                  <c:v>8967.0</c:v>
                </c:pt>
                <c:pt idx="8967">
                  <c:v>8968.0</c:v>
                </c:pt>
                <c:pt idx="8968">
                  <c:v>8969.0</c:v>
                </c:pt>
                <c:pt idx="8969">
                  <c:v>8970.0</c:v>
                </c:pt>
                <c:pt idx="8970">
                  <c:v>8971.0</c:v>
                </c:pt>
                <c:pt idx="8971">
                  <c:v>8972.0</c:v>
                </c:pt>
                <c:pt idx="8972">
                  <c:v>8973.0</c:v>
                </c:pt>
                <c:pt idx="8973">
                  <c:v>8974.0</c:v>
                </c:pt>
                <c:pt idx="8974">
                  <c:v>8975.0</c:v>
                </c:pt>
                <c:pt idx="8975">
                  <c:v>8976.0</c:v>
                </c:pt>
                <c:pt idx="8976">
                  <c:v>8977.0</c:v>
                </c:pt>
                <c:pt idx="8977">
                  <c:v>8978.0</c:v>
                </c:pt>
                <c:pt idx="8978">
                  <c:v>8979.0</c:v>
                </c:pt>
                <c:pt idx="8979">
                  <c:v>8980.0</c:v>
                </c:pt>
                <c:pt idx="8980">
                  <c:v>8981.0</c:v>
                </c:pt>
                <c:pt idx="8981">
                  <c:v>8982.0</c:v>
                </c:pt>
                <c:pt idx="8982">
                  <c:v>8983.0</c:v>
                </c:pt>
                <c:pt idx="8983">
                  <c:v>8984.0</c:v>
                </c:pt>
                <c:pt idx="8984">
                  <c:v>8985.0</c:v>
                </c:pt>
                <c:pt idx="8985">
                  <c:v>8986.0</c:v>
                </c:pt>
                <c:pt idx="8986">
                  <c:v>8987.0</c:v>
                </c:pt>
                <c:pt idx="8987">
                  <c:v>8988.0</c:v>
                </c:pt>
                <c:pt idx="8988">
                  <c:v>8989.0</c:v>
                </c:pt>
                <c:pt idx="8989">
                  <c:v>8990.0</c:v>
                </c:pt>
                <c:pt idx="8990">
                  <c:v>8991.0</c:v>
                </c:pt>
                <c:pt idx="8991">
                  <c:v>8992.0</c:v>
                </c:pt>
                <c:pt idx="8992">
                  <c:v>8993.0</c:v>
                </c:pt>
                <c:pt idx="8993">
                  <c:v>8994.0</c:v>
                </c:pt>
                <c:pt idx="8994">
                  <c:v>8995.0</c:v>
                </c:pt>
                <c:pt idx="8995">
                  <c:v>8996.0</c:v>
                </c:pt>
                <c:pt idx="8996">
                  <c:v>8997.0</c:v>
                </c:pt>
                <c:pt idx="8997">
                  <c:v>8998.0</c:v>
                </c:pt>
                <c:pt idx="8998">
                  <c:v>8999.0</c:v>
                </c:pt>
                <c:pt idx="8999">
                  <c:v>9000.0</c:v>
                </c:pt>
                <c:pt idx="9000">
                  <c:v>9001.0</c:v>
                </c:pt>
                <c:pt idx="9001">
                  <c:v>9002.0</c:v>
                </c:pt>
                <c:pt idx="9002">
                  <c:v>9003.0</c:v>
                </c:pt>
                <c:pt idx="9003">
                  <c:v>9004.0</c:v>
                </c:pt>
                <c:pt idx="9004">
                  <c:v>9005.0</c:v>
                </c:pt>
                <c:pt idx="9005">
                  <c:v>9006.0</c:v>
                </c:pt>
                <c:pt idx="9006">
                  <c:v>9007.0</c:v>
                </c:pt>
                <c:pt idx="9007">
                  <c:v>9008.0</c:v>
                </c:pt>
                <c:pt idx="9008">
                  <c:v>9009.0</c:v>
                </c:pt>
                <c:pt idx="9009">
                  <c:v>9010.0</c:v>
                </c:pt>
                <c:pt idx="9010">
                  <c:v>9011.0</c:v>
                </c:pt>
                <c:pt idx="9011">
                  <c:v>9012.0</c:v>
                </c:pt>
                <c:pt idx="9012">
                  <c:v>9013.0</c:v>
                </c:pt>
                <c:pt idx="9013">
                  <c:v>9014.0</c:v>
                </c:pt>
                <c:pt idx="9014">
                  <c:v>9015.0</c:v>
                </c:pt>
                <c:pt idx="9015">
                  <c:v>9016.0</c:v>
                </c:pt>
                <c:pt idx="9016">
                  <c:v>9017.0</c:v>
                </c:pt>
                <c:pt idx="9017">
                  <c:v>9018.0</c:v>
                </c:pt>
                <c:pt idx="9018">
                  <c:v>9019.0</c:v>
                </c:pt>
                <c:pt idx="9019">
                  <c:v>9020.0</c:v>
                </c:pt>
                <c:pt idx="9020">
                  <c:v>9021.0</c:v>
                </c:pt>
                <c:pt idx="9021">
                  <c:v>9022.0</c:v>
                </c:pt>
                <c:pt idx="9022">
                  <c:v>9023.0</c:v>
                </c:pt>
                <c:pt idx="9023">
                  <c:v>9024.0</c:v>
                </c:pt>
                <c:pt idx="9024">
                  <c:v>9025.0</c:v>
                </c:pt>
                <c:pt idx="9025">
                  <c:v>9026.0</c:v>
                </c:pt>
                <c:pt idx="9026">
                  <c:v>9027.0</c:v>
                </c:pt>
                <c:pt idx="9027">
                  <c:v>9028.0</c:v>
                </c:pt>
                <c:pt idx="9028">
                  <c:v>9029.0</c:v>
                </c:pt>
                <c:pt idx="9029">
                  <c:v>9030.0</c:v>
                </c:pt>
                <c:pt idx="9030">
                  <c:v>9031.0</c:v>
                </c:pt>
                <c:pt idx="9031">
                  <c:v>9032.0</c:v>
                </c:pt>
                <c:pt idx="9032">
                  <c:v>9033.0</c:v>
                </c:pt>
                <c:pt idx="9033">
                  <c:v>9034.0</c:v>
                </c:pt>
                <c:pt idx="9034">
                  <c:v>9035.0</c:v>
                </c:pt>
                <c:pt idx="9035">
                  <c:v>9036.0</c:v>
                </c:pt>
                <c:pt idx="9036">
                  <c:v>9037.0</c:v>
                </c:pt>
                <c:pt idx="9037">
                  <c:v>9038.0</c:v>
                </c:pt>
                <c:pt idx="9038">
                  <c:v>9039.0</c:v>
                </c:pt>
                <c:pt idx="9039">
                  <c:v>9040.0</c:v>
                </c:pt>
                <c:pt idx="9040">
                  <c:v>9041.0</c:v>
                </c:pt>
                <c:pt idx="9041">
                  <c:v>9042.0</c:v>
                </c:pt>
                <c:pt idx="9042">
                  <c:v>9043.0</c:v>
                </c:pt>
                <c:pt idx="9043">
                  <c:v>9044.0</c:v>
                </c:pt>
                <c:pt idx="9044">
                  <c:v>9045.0</c:v>
                </c:pt>
                <c:pt idx="9045">
                  <c:v>9046.0</c:v>
                </c:pt>
                <c:pt idx="9046">
                  <c:v>9047.0</c:v>
                </c:pt>
                <c:pt idx="9047">
                  <c:v>9048.0</c:v>
                </c:pt>
                <c:pt idx="9048">
                  <c:v>9049.0</c:v>
                </c:pt>
                <c:pt idx="9049">
                  <c:v>9050.0</c:v>
                </c:pt>
                <c:pt idx="9050">
                  <c:v>9051.0</c:v>
                </c:pt>
                <c:pt idx="9051">
                  <c:v>9052.0</c:v>
                </c:pt>
                <c:pt idx="9052">
                  <c:v>9053.0</c:v>
                </c:pt>
                <c:pt idx="9053">
                  <c:v>9054.0</c:v>
                </c:pt>
                <c:pt idx="9054">
                  <c:v>9055.0</c:v>
                </c:pt>
                <c:pt idx="9055">
                  <c:v>9056.0</c:v>
                </c:pt>
                <c:pt idx="9056">
                  <c:v>9057.0</c:v>
                </c:pt>
                <c:pt idx="9057">
                  <c:v>9058.0</c:v>
                </c:pt>
                <c:pt idx="9058">
                  <c:v>9059.0</c:v>
                </c:pt>
                <c:pt idx="9059">
                  <c:v>9060.0</c:v>
                </c:pt>
                <c:pt idx="9060">
                  <c:v>9061.0</c:v>
                </c:pt>
                <c:pt idx="9061">
                  <c:v>9062.0</c:v>
                </c:pt>
                <c:pt idx="9062">
                  <c:v>9063.0</c:v>
                </c:pt>
                <c:pt idx="9063">
                  <c:v>9064.0</c:v>
                </c:pt>
                <c:pt idx="9064">
                  <c:v>9065.0</c:v>
                </c:pt>
                <c:pt idx="9065">
                  <c:v>9066.0</c:v>
                </c:pt>
                <c:pt idx="9066">
                  <c:v>9067.0</c:v>
                </c:pt>
                <c:pt idx="9067">
                  <c:v>9068.0</c:v>
                </c:pt>
                <c:pt idx="9068">
                  <c:v>9069.0</c:v>
                </c:pt>
                <c:pt idx="9069">
                  <c:v>9070.0</c:v>
                </c:pt>
                <c:pt idx="9070">
                  <c:v>9071.0</c:v>
                </c:pt>
                <c:pt idx="9071">
                  <c:v>9072.0</c:v>
                </c:pt>
                <c:pt idx="9072">
                  <c:v>9073.0</c:v>
                </c:pt>
                <c:pt idx="9073">
                  <c:v>9074.0</c:v>
                </c:pt>
                <c:pt idx="9074">
                  <c:v>9075.0</c:v>
                </c:pt>
                <c:pt idx="9075">
                  <c:v>9076.0</c:v>
                </c:pt>
                <c:pt idx="9076">
                  <c:v>9077.0</c:v>
                </c:pt>
                <c:pt idx="9077">
                  <c:v>9078.0</c:v>
                </c:pt>
                <c:pt idx="9078">
                  <c:v>9079.0</c:v>
                </c:pt>
                <c:pt idx="9079">
                  <c:v>9080.0</c:v>
                </c:pt>
                <c:pt idx="9080">
                  <c:v>9081.0</c:v>
                </c:pt>
                <c:pt idx="9081">
                  <c:v>9082.0</c:v>
                </c:pt>
                <c:pt idx="9082">
                  <c:v>9083.0</c:v>
                </c:pt>
                <c:pt idx="9083">
                  <c:v>9084.0</c:v>
                </c:pt>
                <c:pt idx="9084">
                  <c:v>9085.0</c:v>
                </c:pt>
                <c:pt idx="9085">
                  <c:v>9086.0</c:v>
                </c:pt>
                <c:pt idx="9086">
                  <c:v>9087.0</c:v>
                </c:pt>
                <c:pt idx="9087">
                  <c:v>9088.0</c:v>
                </c:pt>
                <c:pt idx="9088">
                  <c:v>9089.0</c:v>
                </c:pt>
                <c:pt idx="9089">
                  <c:v>9090.0</c:v>
                </c:pt>
                <c:pt idx="9090">
                  <c:v>9091.0</c:v>
                </c:pt>
                <c:pt idx="9091">
                  <c:v>9092.0</c:v>
                </c:pt>
                <c:pt idx="9092">
                  <c:v>9093.0</c:v>
                </c:pt>
                <c:pt idx="9093">
                  <c:v>9094.0</c:v>
                </c:pt>
                <c:pt idx="9094">
                  <c:v>9095.0</c:v>
                </c:pt>
                <c:pt idx="9095">
                  <c:v>9096.0</c:v>
                </c:pt>
                <c:pt idx="9096">
                  <c:v>9097.0</c:v>
                </c:pt>
                <c:pt idx="9097">
                  <c:v>9098.0</c:v>
                </c:pt>
                <c:pt idx="9098">
                  <c:v>9099.0</c:v>
                </c:pt>
                <c:pt idx="9099">
                  <c:v>9100.0</c:v>
                </c:pt>
                <c:pt idx="9100">
                  <c:v>9101.0</c:v>
                </c:pt>
                <c:pt idx="9101">
                  <c:v>9102.0</c:v>
                </c:pt>
                <c:pt idx="9102">
                  <c:v>9103.0</c:v>
                </c:pt>
                <c:pt idx="9103">
                  <c:v>9104.0</c:v>
                </c:pt>
                <c:pt idx="9104">
                  <c:v>9105.0</c:v>
                </c:pt>
                <c:pt idx="9105">
                  <c:v>9106.0</c:v>
                </c:pt>
                <c:pt idx="9106">
                  <c:v>9107.0</c:v>
                </c:pt>
                <c:pt idx="9107">
                  <c:v>9108.0</c:v>
                </c:pt>
                <c:pt idx="9108">
                  <c:v>9109.0</c:v>
                </c:pt>
                <c:pt idx="9109">
                  <c:v>9110.0</c:v>
                </c:pt>
                <c:pt idx="9110">
                  <c:v>9111.0</c:v>
                </c:pt>
                <c:pt idx="9111">
                  <c:v>9112.0</c:v>
                </c:pt>
                <c:pt idx="9112">
                  <c:v>9113.0</c:v>
                </c:pt>
                <c:pt idx="9113">
                  <c:v>9114.0</c:v>
                </c:pt>
                <c:pt idx="9114">
                  <c:v>9115.0</c:v>
                </c:pt>
                <c:pt idx="9115">
                  <c:v>9116.0</c:v>
                </c:pt>
                <c:pt idx="9116">
                  <c:v>9117.0</c:v>
                </c:pt>
                <c:pt idx="9117">
                  <c:v>9118.0</c:v>
                </c:pt>
                <c:pt idx="9118">
                  <c:v>9119.0</c:v>
                </c:pt>
                <c:pt idx="9119">
                  <c:v>9120.0</c:v>
                </c:pt>
                <c:pt idx="9120">
                  <c:v>9121.0</c:v>
                </c:pt>
                <c:pt idx="9121">
                  <c:v>9122.0</c:v>
                </c:pt>
                <c:pt idx="9122">
                  <c:v>9123.0</c:v>
                </c:pt>
                <c:pt idx="9123">
                  <c:v>9124.0</c:v>
                </c:pt>
                <c:pt idx="9124">
                  <c:v>9125.0</c:v>
                </c:pt>
                <c:pt idx="9125">
                  <c:v>9126.0</c:v>
                </c:pt>
                <c:pt idx="9126">
                  <c:v>9127.0</c:v>
                </c:pt>
                <c:pt idx="9127">
                  <c:v>9128.0</c:v>
                </c:pt>
                <c:pt idx="9128">
                  <c:v>9129.0</c:v>
                </c:pt>
                <c:pt idx="9129">
                  <c:v>9130.0</c:v>
                </c:pt>
                <c:pt idx="9130">
                  <c:v>9131.0</c:v>
                </c:pt>
                <c:pt idx="9131">
                  <c:v>9132.0</c:v>
                </c:pt>
                <c:pt idx="9132">
                  <c:v>9133.0</c:v>
                </c:pt>
                <c:pt idx="9133">
                  <c:v>9134.0</c:v>
                </c:pt>
                <c:pt idx="9134">
                  <c:v>9135.0</c:v>
                </c:pt>
                <c:pt idx="9135">
                  <c:v>9136.0</c:v>
                </c:pt>
                <c:pt idx="9136">
                  <c:v>9137.0</c:v>
                </c:pt>
                <c:pt idx="9137">
                  <c:v>9138.0</c:v>
                </c:pt>
                <c:pt idx="9138">
                  <c:v>9139.0</c:v>
                </c:pt>
                <c:pt idx="9139">
                  <c:v>9140.0</c:v>
                </c:pt>
                <c:pt idx="9140">
                  <c:v>9141.0</c:v>
                </c:pt>
                <c:pt idx="9141">
                  <c:v>9142.0</c:v>
                </c:pt>
                <c:pt idx="9142">
                  <c:v>9143.0</c:v>
                </c:pt>
                <c:pt idx="9143">
                  <c:v>9144.0</c:v>
                </c:pt>
                <c:pt idx="9144">
                  <c:v>9145.0</c:v>
                </c:pt>
                <c:pt idx="9145">
                  <c:v>9146.0</c:v>
                </c:pt>
                <c:pt idx="9146">
                  <c:v>9147.0</c:v>
                </c:pt>
                <c:pt idx="9147">
                  <c:v>9148.0</c:v>
                </c:pt>
                <c:pt idx="9148">
                  <c:v>9149.0</c:v>
                </c:pt>
                <c:pt idx="9149">
                  <c:v>9150.0</c:v>
                </c:pt>
                <c:pt idx="9150">
                  <c:v>9151.0</c:v>
                </c:pt>
                <c:pt idx="9151">
                  <c:v>9152.0</c:v>
                </c:pt>
                <c:pt idx="9152">
                  <c:v>9153.0</c:v>
                </c:pt>
                <c:pt idx="9153">
                  <c:v>9154.0</c:v>
                </c:pt>
                <c:pt idx="9154">
                  <c:v>9155.0</c:v>
                </c:pt>
                <c:pt idx="9155">
                  <c:v>9156.0</c:v>
                </c:pt>
                <c:pt idx="9156">
                  <c:v>9157.0</c:v>
                </c:pt>
                <c:pt idx="9157">
                  <c:v>9158.0</c:v>
                </c:pt>
                <c:pt idx="9158">
                  <c:v>9159.0</c:v>
                </c:pt>
                <c:pt idx="9159">
                  <c:v>9160.0</c:v>
                </c:pt>
                <c:pt idx="9160">
                  <c:v>9161.0</c:v>
                </c:pt>
                <c:pt idx="9161">
                  <c:v>9162.0</c:v>
                </c:pt>
                <c:pt idx="9162">
                  <c:v>9163.0</c:v>
                </c:pt>
                <c:pt idx="9163">
                  <c:v>9164.0</c:v>
                </c:pt>
                <c:pt idx="9164">
                  <c:v>9165.0</c:v>
                </c:pt>
                <c:pt idx="9165">
                  <c:v>9166.0</c:v>
                </c:pt>
                <c:pt idx="9166">
                  <c:v>9167.0</c:v>
                </c:pt>
                <c:pt idx="9167">
                  <c:v>9168.0</c:v>
                </c:pt>
                <c:pt idx="9168">
                  <c:v>9169.0</c:v>
                </c:pt>
                <c:pt idx="9169">
                  <c:v>9170.0</c:v>
                </c:pt>
                <c:pt idx="9170">
                  <c:v>9171.0</c:v>
                </c:pt>
                <c:pt idx="9171">
                  <c:v>9172.0</c:v>
                </c:pt>
                <c:pt idx="9172">
                  <c:v>9173.0</c:v>
                </c:pt>
                <c:pt idx="9173">
                  <c:v>9174.0</c:v>
                </c:pt>
                <c:pt idx="9174">
                  <c:v>9175.0</c:v>
                </c:pt>
                <c:pt idx="9175">
                  <c:v>9176.0</c:v>
                </c:pt>
                <c:pt idx="9176">
                  <c:v>9177.0</c:v>
                </c:pt>
                <c:pt idx="9177">
                  <c:v>9178.0</c:v>
                </c:pt>
                <c:pt idx="9178">
                  <c:v>9179.0</c:v>
                </c:pt>
                <c:pt idx="9179">
                  <c:v>9180.0</c:v>
                </c:pt>
                <c:pt idx="9180">
                  <c:v>9181.0</c:v>
                </c:pt>
                <c:pt idx="9181">
                  <c:v>9182.0</c:v>
                </c:pt>
                <c:pt idx="9182">
                  <c:v>9183.0</c:v>
                </c:pt>
                <c:pt idx="9183">
                  <c:v>9184.0</c:v>
                </c:pt>
                <c:pt idx="9184">
                  <c:v>9185.0</c:v>
                </c:pt>
                <c:pt idx="9185">
                  <c:v>9186.0</c:v>
                </c:pt>
                <c:pt idx="9186">
                  <c:v>9187.0</c:v>
                </c:pt>
                <c:pt idx="9187">
                  <c:v>9188.0</c:v>
                </c:pt>
                <c:pt idx="9188">
                  <c:v>9189.0</c:v>
                </c:pt>
                <c:pt idx="9189">
                  <c:v>9190.0</c:v>
                </c:pt>
                <c:pt idx="9190">
                  <c:v>9191.0</c:v>
                </c:pt>
                <c:pt idx="9191">
                  <c:v>9192.0</c:v>
                </c:pt>
                <c:pt idx="9192">
                  <c:v>9193.0</c:v>
                </c:pt>
                <c:pt idx="9193">
                  <c:v>9194.0</c:v>
                </c:pt>
                <c:pt idx="9194">
                  <c:v>9195.0</c:v>
                </c:pt>
                <c:pt idx="9195">
                  <c:v>9196.0</c:v>
                </c:pt>
                <c:pt idx="9196">
                  <c:v>9197.0</c:v>
                </c:pt>
                <c:pt idx="9197">
                  <c:v>9198.0</c:v>
                </c:pt>
                <c:pt idx="9198">
                  <c:v>9199.0</c:v>
                </c:pt>
                <c:pt idx="9199">
                  <c:v>9200.0</c:v>
                </c:pt>
                <c:pt idx="9200">
                  <c:v>9201.0</c:v>
                </c:pt>
                <c:pt idx="9201">
                  <c:v>9202.0</c:v>
                </c:pt>
                <c:pt idx="9202">
                  <c:v>9203.0</c:v>
                </c:pt>
                <c:pt idx="9203">
                  <c:v>9204.0</c:v>
                </c:pt>
                <c:pt idx="9204">
                  <c:v>9205.0</c:v>
                </c:pt>
                <c:pt idx="9205">
                  <c:v>9206.0</c:v>
                </c:pt>
                <c:pt idx="9206">
                  <c:v>9207.0</c:v>
                </c:pt>
                <c:pt idx="9207">
                  <c:v>9208.0</c:v>
                </c:pt>
                <c:pt idx="9208">
                  <c:v>9209.0</c:v>
                </c:pt>
                <c:pt idx="9209">
                  <c:v>9210.0</c:v>
                </c:pt>
                <c:pt idx="9210">
                  <c:v>9211.0</c:v>
                </c:pt>
                <c:pt idx="9211">
                  <c:v>9212.0</c:v>
                </c:pt>
                <c:pt idx="9212">
                  <c:v>9213.0</c:v>
                </c:pt>
                <c:pt idx="9213">
                  <c:v>9214.0</c:v>
                </c:pt>
                <c:pt idx="9214">
                  <c:v>9215.0</c:v>
                </c:pt>
                <c:pt idx="9215">
                  <c:v>9216.0</c:v>
                </c:pt>
                <c:pt idx="9216">
                  <c:v>9217.0</c:v>
                </c:pt>
                <c:pt idx="9217">
                  <c:v>9218.0</c:v>
                </c:pt>
                <c:pt idx="9218">
                  <c:v>9219.0</c:v>
                </c:pt>
                <c:pt idx="9219">
                  <c:v>9220.0</c:v>
                </c:pt>
                <c:pt idx="9220">
                  <c:v>9221.0</c:v>
                </c:pt>
                <c:pt idx="9221">
                  <c:v>9222.0</c:v>
                </c:pt>
                <c:pt idx="9222">
                  <c:v>9223.0</c:v>
                </c:pt>
                <c:pt idx="9223">
                  <c:v>9224.0</c:v>
                </c:pt>
                <c:pt idx="9224">
                  <c:v>9225.0</c:v>
                </c:pt>
                <c:pt idx="9225">
                  <c:v>9226.0</c:v>
                </c:pt>
                <c:pt idx="9226">
                  <c:v>9227.0</c:v>
                </c:pt>
                <c:pt idx="9227">
                  <c:v>9228.0</c:v>
                </c:pt>
                <c:pt idx="9228">
                  <c:v>9229.0</c:v>
                </c:pt>
                <c:pt idx="9229">
                  <c:v>9230.0</c:v>
                </c:pt>
                <c:pt idx="9230">
                  <c:v>9231.0</c:v>
                </c:pt>
                <c:pt idx="9231">
                  <c:v>9232.0</c:v>
                </c:pt>
                <c:pt idx="9232">
                  <c:v>9233.0</c:v>
                </c:pt>
                <c:pt idx="9233">
                  <c:v>9234.0</c:v>
                </c:pt>
                <c:pt idx="9234">
                  <c:v>9235.0</c:v>
                </c:pt>
                <c:pt idx="9235">
                  <c:v>9236.0</c:v>
                </c:pt>
                <c:pt idx="9236">
                  <c:v>9237.0</c:v>
                </c:pt>
                <c:pt idx="9237">
                  <c:v>9238.0</c:v>
                </c:pt>
                <c:pt idx="9238">
                  <c:v>9239.0</c:v>
                </c:pt>
                <c:pt idx="9239">
                  <c:v>9240.0</c:v>
                </c:pt>
                <c:pt idx="9240">
                  <c:v>9241.0</c:v>
                </c:pt>
                <c:pt idx="9241">
                  <c:v>9242.0</c:v>
                </c:pt>
                <c:pt idx="9242">
                  <c:v>9243.0</c:v>
                </c:pt>
                <c:pt idx="9243">
                  <c:v>9244.0</c:v>
                </c:pt>
                <c:pt idx="9244">
                  <c:v>9245.0</c:v>
                </c:pt>
                <c:pt idx="9245">
                  <c:v>9246.0</c:v>
                </c:pt>
                <c:pt idx="9246">
                  <c:v>9247.0</c:v>
                </c:pt>
                <c:pt idx="9247">
                  <c:v>9248.0</c:v>
                </c:pt>
                <c:pt idx="9248">
                  <c:v>9249.0</c:v>
                </c:pt>
                <c:pt idx="9249">
                  <c:v>9250.0</c:v>
                </c:pt>
                <c:pt idx="9250">
                  <c:v>9251.0</c:v>
                </c:pt>
                <c:pt idx="9251">
                  <c:v>9252.0</c:v>
                </c:pt>
                <c:pt idx="9252">
                  <c:v>9253.0</c:v>
                </c:pt>
                <c:pt idx="9253">
                  <c:v>9254.0</c:v>
                </c:pt>
                <c:pt idx="9254">
                  <c:v>9255.0</c:v>
                </c:pt>
                <c:pt idx="9255">
                  <c:v>9256.0</c:v>
                </c:pt>
                <c:pt idx="9256">
                  <c:v>9257.0</c:v>
                </c:pt>
                <c:pt idx="9257">
                  <c:v>9258.0</c:v>
                </c:pt>
                <c:pt idx="9258">
                  <c:v>9259.0</c:v>
                </c:pt>
                <c:pt idx="9259">
                  <c:v>9260.0</c:v>
                </c:pt>
                <c:pt idx="9260">
                  <c:v>9261.0</c:v>
                </c:pt>
                <c:pt idx="9261">
                  <c:v>9262.0</c:v>
                </c:pt>
                <c:pt idx="9262">
                  <c:v>9263.0</c:v>
                </c:pt>
                <c:pt idx="9263">
                  <c:v>9264.0</c:v>
                </c:pt>
                <c:pt idx="9264">
                  <c:v>9265.0</c:v>
                </c:pt>
                <c:pt idx="9265">
                  <c:v>9266.0</c:v>
                </c:pt>
                <c:pt idx="9266">
                  <c:v>9267.0</c:v>
                </c:pt>
                <c:pt idx="9267">
                  <c:v>9268.0</c:v>
                </c:pt>
                <c:pt idx="9268">
                  <c:v>9269.0</c:v>
                </c:pt>
                <c:pt idx="9269">
                  <c:v>9270.0</c:v>
                </c:pt>
                <c:pt idx="9270">
                  <c:v>9271.0</c:v>
                </c:pt>
                <c:pt idx="9271">
                  <c:v>9272.0</c:v>
                </c:pt>
                <c:pt idx="9272">
                  <c:v>9273.0</c:v>
                </c:pt>
                <c:pt idx="9273">
                  <c:v>9274.0</c:v>
                </c:pt>
                <c:pt idx="9274">
                  <c:v>9275.0</c:v>
                </c:pt>
                <c:pt idx="9275">
                  <c:v>9276.0</c:v>
                </c:pt>
                <c:pt idx="9276">
                  <c:v>9277.0</c:v>
                </c:pt>
                <c:pt idx="9277">
                  <c:v>9278.0</c:v>
                </c:pt>
                <c:pt idx="9278">
                  <c:v>9279.0</c:v>
                </c:pt>
                <c:pt idx="9279">
                  <c:v>9280.0</c:v>
                </c:pt>
                <c:pt idx="9280">
                  <c:v>9281.0</c:v>
                </c:pt>
                <c:pt idx="9281">
                  <c:v>9282.0</c:v>
                </c:pt>
                <c:pt idx="9282">
                  <c:v>9283.0</c:v>
                </c:pt>
                <c:pt idx="9283">
                  <c:v>9284.0</c:v>
                </c:pt>
                <c:pt idx="9284">
                  <c:v>9285.0</c:v>
                </c:pt>
                <c:pt idx="9285">
                  <c:v>9286.0</c:v>
                </c:pt>
                <c:pt idx="9286">
                  <c:v>9287.0</c:v>
                </c:pt>
                <c:pt idx="9287">
                  <c:v>9288.0</c:v>
                </c:pt>
                <c:pt idx="9288">
                  <c:v>9289.0</c:v>
                </c:pt>
                <c:pt idx="9289">
                  <c:v>9290.0</c:v>
                </c:pt>
                <c:pt idx="9290">
                  <c:v>9291.0</c:v>
                </c:pt>
                <c:pt idx="9291">
                  <c:v>9292.0</c:v>
                </c:pt>
                <c:pt idx="9292">
                  <c:v>9293.0</c:v>
                </c:pt>
                <c:pt idx="9293">
                  <c:v>9294.0</c:v>
                </c:pt>
                <c:pt idx="9294">
                  <c:v>9295.0</c:v>
                </c:pt>
                <c:pt idx="9295">
                  <c:v>9296.0</c:v>
                </c:pt>
                <c:pt idx="9296">
                  <c:v>9297.0</c:v>
                </c:pt>
                <c:pt idx="9297">
                  <c:v>9298.0</c:v>
                </c:pt>
                <c:pt idx="9298">
                  <c:v>9299.0</c:v>
                </c:pt>
                <c:pt idx="9299">
                  <c:v>9300.0</c:v>
                </c:pt>
                <c:pt idx="9300">
                  <c:v>9301.0</c:v>
                </c:pt>
                <c:pt idx="9301">
                  <c:v>9302.0</c:v>
                </c:pt>
                <c:pt idx="9302">
                  <c:v>9303.0</c:v>
                </c:pt>
                <c:pt idx="9303">
                  <c:v>9304.0</c:v>
                </c:pt>
                <c:pt idx="9304">
                  <c:v>9305.0</c:v>
                </c:pt>
                <c:pt idx="9305">
                  <c:v>9306.0</c:v>
                </c:pt>
                <c:pt idx="9306">
                  <c:v>9307.0</c:v>
                </c:pt>
                <c:pt idx="9307">
                  <c:v>9308.0</c:v>
                </c:pt>
                <c:pt idx="9308">
                  <c:v>9309.0</c:v>
                </c:pt>
                <c:pt idx="9309">
                  <c:v>9310.0</c:v>
                </c:pt>
                <c:pt idx="9310">
                  <c:v>9311.0</c:v>
                </c:pt>
                <c:pt idx="9311">
                  <c:v>9312.0</c:v>
                </c:pt>
                <c:pt idx="9312">
                  <c:v>9313.0</c:v>
                </c:pt>
                <c:pt idx="9313">
                  <c:v>9314.0</c:v>
                </c:pt>
                <c:pt idx="9314">
                  <c:v>9315.0</c:v>
                </c:pt>
                <c:pt idx="9315">
                  <c:v>9316.0</c:v>
                </c:pt>
                <c:pt idx="9316">
                  <c:v>9317.0</c:v>
                </c:pt>
                <c:pt idx="9317">
                  <c:v>9318.0</c:v>
                </c:pt>
                <c:pt idx="9318">
                  <c:v>9319.0</c:v>
                </c:pt>
                <c:pt idx="9319">
                  <c:v>9320.0</c:v>
                </c:pt>
                <c:pt idx="9320">
                  <c:v>9321.0</c:v>
                </c:pt>
                <c:pt idx="9321">
                  <c:v>9322.0</c:v>
                </c:pt>
                <c:pt idx="9322">
                  <c:v>9323.0</c:v>
                </c:pt>
                <c:pt idx="9323">
                  <c:v>9324.0</c:v>
                </c:pt>
                <c:pt idx="9324">
                  <c:v>9325.0</c:v>
                </c:pt>
                <c:pt idx="9325">
                  <c:v>9326.0</c:v>
                </c:pt>
                <c:pt idx="9326">
                  <c:v>9327.0</c:v>
                </c:pt>
                <c:pt idx="9327">
                  <c:v>9328.0</c:v>
                </c:pt>
                <c:pt idx="9328">
                  <c:v>9329.0</c:v>
                </c:pt>
                <c:pt idx="9329">
                  <c:v>9330.0</c:v>
                </c:pt>
                <c:pt idx="9330">
                  <c:v>9331.0</c:v>
                </c:pt>
                <c:pt idx="9331">
                  <c:v>9332.0</c:v>
                </c:pt>
                <c:pt idx="9332">
                  <c:v>9333.0</c:v>
                </c:pt>
                <c:pt idx="9333">
                  <c:v>9334.0</c:v>
                </c:pt>
                <c:pt idx="9334">
                  <c:v>9335.0</c:v>
                </c:pt>
                <c:pt idx="9335">
                  <c:v>9336.0</c:v>
                </c:pt>
                <c:pt idx="9336">
                  <c:v>9337.0</c:v>
                </c:pt>
                <c:pt idx="9337">
                  <c:v>9338.0</c:v>
                </c:pt>
                <c:pt idx="9338">
                  <c:v>9339.0</c:v>
                </c:pt>
                <c:pt idx="9339">
                  <c:v>9340.0</c:v>
                </c:pt>
                <c:pt idx="9340">
                  <c:v>9341.0</c:v>
                </c:pt>
                <c:pt idx="9341">
                  <c:v>9342.0</c:v>
                </c:pt>
                <c:pt idx="9342">
                  <c:v>9343.0</c:v>
                </c:pt>
                <c:pt idx="9343">
                  <c:v>9344.0</c:v>
                </c:pt>
                <c:pt idx="9344">
                  <c:v>9345.0</c:v>
                </c:pt>
                <c:pt idx="9345">
                  <c:v>9346.0</c:v>
                </c:pt>
                <c:pt idx="9346">
                  <c:v>9347.0</c:v>
                </c:pt>
                <c:pt idx="9347">
                  <c:v>9348.0</c:v>
                </c:pt>
                <c:pt idx="9348">
                  <c:v>9349.0</c:v>
                </c:pt>
                <c:pt idx="9349">
                  <c:v>9350.0</c:v>
                </c:pt>
                <c:pt idx="9350">
                  <c:v>9351.0</c:v>
                </c:pt>
                <c:pt idx="9351">
                  <c:v>9352.0</c:v>
                </c:pt>
                <c:pt idx="9352">
                  <c:v>9353.0</c:v>
                </c:pt>
                <c:pt idx="9353">
                  <c:v>9354.0</c:v>
                </c:pt>
                <c:pt idx="9354">
                  <c:v>9355.0</c:v>
                </c:pt>
                <c:pt idx="9355">
                  <c:v>9356.0</c:v>
                </c:pt>
                <c:pt idx="9356">
                  <c:v>9357.0</c:v>
                </c:pt>
                <c:pt idx="9357">
                  <c:v>9358.0</c:v>
                </c:pt>
                <c:pt idx="9358">
                  <c:v>9359.0</c:v>
                </c:pt>
                <c:pt idx="9359">
                  <c:v>9360.0</c:v>
                </c:pt>
                <c:pt idx="9360">
                  <c:v>9361.0</c:v>
                </c:pt>
                <c:pt idx="9361">
                  <c:v>9362.0</c:v>
                </c:pt>
                <c:pt idx="9362">
                  <c:v>9363.0</c:v>
                </c:pt>
                <c:pt idx="9363">
                  <c:v>9364.0</c:v>
                </c:pt>
                <c:pt idx="9364">
                  <c:v>9365.0</c:v>
                </c:pt>
                <c:pt idx="9365">
                  <c:v>9366.0</c:v>
                </c:pt>
                <c:pt idx="9366">
                  <c:v>9367.0</c:v>
                </c:pt>
                <c:pt idx="9367">
                  <c:v>9368.0</c:v>
                </c:pt>
                <c:pt idx="9368">
                  <c:v>9369.0</c:v>
                </c:pt>
                <c:pt idx="9369">
                  <c:v>9370.0</c:v>
                </c:pt>
                <c:pt idx="9370">
                  <c:v>9371.0</c:v>
                </c:pt>
                <c:pt idx="9371">
                  <c:v>9372.0</c:v>
                </c:pt>
                <c:pt idx="9372">
                  <c:v>9373.0</c:v>
                </c:pt>
                <c:pt idx="9373">
                  <c:v>9374.0</c:v>
                </c:pt>
                <c:pt idx="9374">
                  <c:v>9375.0</c:v>
                </c:pt>
                <c:pt idx="9375">
                  <c:v>9376.0</c:v>
                </c:pt>
                <c:pt idx="9376">
                  <c:v>9377.0</c:v>
                </c:pt>
                <c:pt idx="9377">
                  <c:v>9378.0</c:v>
                </c:pt>
                <c:pt idx="9378">
                  <c:v>9379.0</c:v>
                </c:pt>
                <c:pt idx="9379">
                  <c:v>9380.0</c:v>
                </c:pt>
                <c:pt idx="9380">
                  <c:v>9381.0</c:v>
                </c:pt>
                <c:pt idx="9381">
                  <c:v>9382.0</c:v>
                </c:pt>
                <c:pt idx="9382">
                  <c:v>9383.0</c:v>
                </c:pt>
                <c:pt idx="9383">
                  <c:v>9384.0</c:v>
                </c:pt>
                <c:pt idx="9384">
                  <c:v>9385.0</c:v>
                </c:pt>
                <c:pt idx="9385">
                  <c:v>9386.0</c:v>
                </c:pt>
                <c:pt idx="9386">
                  <c:v>9387.0</c:v>
                </c:pt>
                <c:pt idx="9387">
                  <c:v>9388.0</c:v>
                </c:pt>
                <c:pt idx="9388">
                  <c:v>9389.0</c:v>
                </c:pt>
                <c:pt idx="9389">
                  <c:v>9390.0</c:v>
                </c:pt>
                <c:pt idx="9390">
                  <c:v>9391.0</c:v>
                </c:pt>
                <c:pt idx="9391">
                  <c:v>9392.0</c:v>
                </c:pt>
                <c:pt idx="9392">
                  <c:v>9393.0</c:v>
                </c:pt>
                <c:pt idx="9393">
                  <c:v>9394.0</c:v>
                </c:pt>
                <c:pt idx="9394">
                  <c:v>9395.0</c:v>
                </c:pt>
                <c:pt idx="9395">
                  <c:v>9396.0</c:v>
                </c:pt>
                <c:pt idx="9396">
                  <c:v>9397.0</c:v>
                </c:pt>
                <c:pt idx="9397">
                  <c:v>9398.0</c:v>
                </c:pt>
                <c:pt idx="9398">
                  <c:v>9399.0</c:v>
                </c:pt>
                <c:pt idx="9399">
                  <c:v>9400.0</c:v>
                </c:pt>
                <c:pt idx="9400">
                  <c:v>9401.0</c:v>
                </c:pt>
                <c:pt idx="9401">
                  <c:v>9402.0</c:v>
                </c:pt>
                <c:pt idx="9402">
                  <c:v>9403.0</c:v>
                </c:pt>
                <c:pt idx="9403">
                  <c:v>9404.0</c:v>
                </c:pt>
                <c:pt idx="9404">
                  <c:v>9405.0</c:v>
                </c:pt>
                <c:pt idx="9405">
                  <c:v>9406.0</c:v>
                </c:pt>
                <c:pt idx="9406">
                  <c:v>9407.0</c:v>
                </c:pt>
                <c:pt idx="9407">
                  <c:v>9408.0</c:v>
                </c:pt>
                <c:pt idx="9408">
                  <c:v>9409.0</c:v>
                </c:pt>
                <c:pt idx="9409">
                  <c:v>9410.0</c:v>
                </c:pt>
                <c:pt idx="9410">
                  <c:v>9411.0</c:v>
                </c:pt>
                <c:pt idx="9411">
                  <c:v>9412.0</c:v>
                </c:pt>
                <c:pt idx="9412">
                  <c:v>9413.0</c:v>
                </c:pt>
                <c:pt idx="9413">
                  <c:v>9414.0</c:v>
                </c:pt>
                <c:pt idx="9414">
                  <c:v>9415.0</c:v>
                </c:pt>
                <c:pt idx="9415">
                  <c:v>9416.0</c:v>
                </c:pt>
                <c:pt idx="9416">
                  <c:v>9417.0</c:v>
                </c:pt>
                <c:pt idx="9417">
                  <c:v>9418.0</c:v>
                </c:pt>
                <c:pt idx="9418">
                  <c:v>9419.0</c:v>
                </c:pt>
                <c:pt idx="9419">
                  <c:v>9420.0</c:v>
                </c:pt>
                <c:pt idx="9420">
                  <c:v>9421.0</c:v>
                </c:pt>
                <c:pt idx="9421">
                  <c:v>9422.0</c:v>
                </c:pt>
                <c:pt idx="9422">
                  <c:v>9423.0</c:v>
                </c:pt>
                <c:pt idx="9423">
                  <c:v>9424.0</c:v>
                </c:pt>
                <c:pt idx="9424">
                  <c:v>9425.0</c:v>
                </c:pt>
                <c:pt idx="9425">
                  <c:v>9426.0</c:v>
                </c:pt>
                <c:pt idx="9426">
                  <c:v>9427.0</c:v>
                </c:pt>
                <c:pt idx="9427">
                  <c:v>9428.0</c:v>
                </c:pt>
                <c:pt idx="9428">
                  <c:v>9429.0</c:v>
                </c:pt>
                <c:pt idx="9429">
                  <c:v>9430.0</c:v>
                </c:pt>
                <c:pt idx="9430">
                  <c:v>9431.0</c:v>
                </c:pt>
                <c:pt idx="9431">
                  <c:v>9432.0</c:v>
                </c:pt>
                <c:pt idx="9432">
                  <c:v>9433.0</c:v>
                </c:pt>
                <c:pt idx="9433">
                  <c:v>9434.0</c:v>
                </c:pt>
                <c:pt idx="9434">
                  <c:v>9435.0</c:v>
                </c:pt>
                <c:pt idx="9435">
                  <c:v>9436.0</c:v>
                </c:pt>
                <c:pt idx="9436">
                  <c:v>9437.0</c:v>
                </c:pt>
                <c:pt idx="9437">
                  <c:v>9438.0</c:v>
                </c:pt>
                <c:pt idx="9438">
                  <c:v>9439.0</c:v>
                </c:pt>
                <c:pt idx="9439">
                  <c:v>9440.0</c:v>
                </c:pt>
                <c:pt idx="9440">
                  <c:v>9441.0</c:v>
                </c:pt>
                <c:pt idx="9441">
                  <c:v>9442.0</c:v>
                </c:pt>
                <c:pt idx="9442">
                  <c:v>9443.0</c:v>
                </c:pt>
                <c:pt idx="9443">
                  <c:v>9444.0</c:v>
                </c:pt>
                <c:pt idx="9444">
                  <c:v>9445.0</c:v>
                </c:pt>
                <c:pt idx="9445">
                  <c:v>9446.0</c:v>
                </c:pt>
                <c:pt idx="9446">
                  <c:v>9447.0</c:v>
                </c:pt>
                <c:pt idx="9447">
                  <c:v>9448.0</c:v>
                </c:pt>
                <c:pt idx="9448">
                  <c:v>9449.0</c:v>
                </c:pt>
                <c:pt idx="9449">
                  <c:v>9450.0</c:v>
                </c:pt>
                <c:pt idx="9450">
                  <c:v>9451.0</c:v>
                </c:pt>
                <c:pt idx="9451">
                  <c:v>9452.0</c:v>
                </c:pt>
                <c:pt idx="9452">
                  <c:v>9453.0</c:v>
                </c:pt>
                <c:pt idx="9453">
                  <c:v>9454.0</c:v>
                </c:pt>
                <c:pt idx="9454">
                  <c:v>9455.0</c:v>
                </c:pt>
                <c:pt idx="9455">
                  <c:v>9456.0</c:v>
                </c:pt>
                <c:pt idx="9456">
                  <c:v>9457.0</c:v>
                </c:pt>
                <c:pt idx="9457">
                  <c:v>9458.0</c:v>
                </c:pt>
                <c:pt idx="9458">
                  <c:v>9459.0</c:v>
                </c:pt>
                <c:pt idx="9459">
                  <c:v>9460.0</c:v>
                </c:pt>
                <c:pt idx="9460">
                  <c:v>9461.0</c:v>
                </c:pt>
                <c:pt idx="9461">
                  <c:v>9462.0</c:v>
                </c:pt>
                <c:pt idx="9462">
                  <c:v>9463.0</c:v>
                </c:pt>
                <c:pt idx="9463">
                  <c:v>9464.0</c:v>
                </c:pt>
                <c:pt idx="9464">
                  <c:v>9465.0</c:v>
                </c:pt>
                <c:pt idx="9465">
                  <c:v>9466.0</c:v>
                </c:pt>
                <c:pt idx="9466">
                  <c:v>9467.0</c:v>
                </c:pt>
                <c:pt idx="9467">
                  <c:v>9468.0</c:v>
                </c:pt>
                <c:pt idx="9468">
                  <c:v>9469.0</c:v>
                </c:pt>
                <c:pt idx="9469">
                  <c:v>9470.0</c:v>
                </c:pt>
                <c:pt idx="9470">
                  <c:v>9471.0</c:v>
                </c:pt>
                <c:pt idx="9471">
                  <c:v>9472.0</c:v>
                </c:pt>
                <c:pt idx="9472">
                  <c:v>9473.0</c:v>
                </c:pt>
                <c:pt idx="9473">
                  <c:v>9474.0</c:v>
                </c:pt>
                <c:pt idx="9474">
                  <c:v>9475.0</c:v>
                </c:pt>
                <c:pt idx="9475">
                  <c:v>9476.0</c:v>
                </c:pt>
                <c:pt idx="9476">
                  <c:v>9477.0</c:v>
                </c:pt>
                <c:pt idx="9477">
                  <c:v>9478.0</c:v>
                </c:pt>
                <c:pt idx="9478">
                  <c:v>9479.0</c:v>
                </c:pt>
                <c:pt idx="9479">
                  <c:v>9480.0</c:v>
                </c:pt>
                <c:pt idx="9480">
                  <c:v>9481.0</c:v>
                </c:pt>
                <c:pt idx="9481">
                  <c:v>9482.0</c:v>
                </c:pt>
                <c:pt idx="9482">
                  <c:v>9483.0</c:v>
                </c:pt>
                <c:pt idx="9483">
                  <c:v>9484.0</c:v>
                </c:pt>
                <c:pt idx="9484">
                  <c:v>9485.0</c:v>
                </c:pt>
                <c:pt idx="9485">
                  <c:v>9486.0</c:v>
                </c:pt>
                <c:pt idx="9486">
                  <c:v>9487.0</c:v>
                </c:pt>
                <c:pt idx="9487">
                  <c:v>9488.0</c:v>
                </c:pt>
                <c:pt idx="9488">
                  <c:v>9489.0</c:v>
                </c:pt>
                <c:pt idx="9489">
                  <c:v>9490.0</c:v>
                </c:pt>
                <c:pt idx="9490">
                  <c:v>9491.0</c:v>
                </c:pt>
                <c:pt idx="9491">
                  <c:v>9492.0</c:v>
                </c:pt>
                <c:pt idx="9492">
                  <c:v>9493.0</c:v>
                </c:pt>
                <c:pt idx="9493">
                  <c:v>9494.0</c:v>
                </c:pt>
                <c:pt idx="9494">
                  <c:v>9495.0</c:v>
                </c:pt>
                <c:pt idx="9495">
                  <c:v>9496.0</c:v>
                </c:pt>
                <c:pt idx="9496">
                  <c:v>9497.0</c:v>
                </c:pt>
                <c:pt idx="9497">
                  <c:v>9498.0</c:v>
                </c:pt>
                <c:pt idx="9498">
                  <c:v>9499.0</c:v>
                </c:pt>
                <c:pt idx="9499">
                  <c:v>9500.0</c:v>
                </c:pt>
                <c:pt idx="9500">
                  <c:v>9501.0</c:v>
                </c:pt>
                <c:pt idx="9501">
                  <c:v>9502.0</c:v>
                </c:pt>
                <c:pt idx="9502">
                  <c:v>9503.0</c:v>
                </c:pt>
                <c:pt idx="9503">
                  <c:v>9504.0</c:v>
                </c:pt>
                <c:pt idx="9504">
                  <c:v>9505.0</c:v>
                </c:pt>
                <c:pt idx="9505">
                  <c:v>9506.0</c:v>
                </c:pt>
                <c:pt idx="9506">
                  <c:v>9507.0</c:v>
                </c:pt>
                <c:pt idx="9507">
                  <c:v>9508.0</c:v>
                </c:pt>
                <c:pt idx="9508">
                  <c:v>9509.0</c:v>
                </c:pt>
                <c:pt idx="9509">
                  <c:v>9510.0</c:v>
                </c:pt>
                <c:pt idx="9510">
                  <c:v>9511.0</c:v>
                </c:pt>
                <c:pt idx="9511">
                  <c:v>9512.0</c:v>
                </c:pt>
                <c:pt idx="9512">
                  <c:v>9513.0</c:v>
                </c:pt>
                <c:pt idx="9513">
                  <c:v>9514.0</c:v>
                </c:pt>
                <c:pt idx="9514">
                  <c:v>9515.0</c:v>
                </c:pt>
                <c:pt idx="9515">
                  <c:v>9516.0</c:v>
                </c:pt>
                <c:pt idx="9516">
                  <c:v>9517.0</c:v>
                </c:pt>
                <c:pt idx="9517">
                  <c:v>9518.0</c:v>
                </c:pt>
                <c:pt idx="9518">
                  <c:v>9519.0</c:v>
                </c:pt>
                <c:pt idx="9519">
                  <c:v>9520.0</c:v>
                </c:pt>
                <c:pt idx="9520">
                  <c:v>9521.0</c:v>
                </c:pt>
                <c:pt idx="9521">
                  <c:v>9522.0</c:v>
                </c:pt>
                <c:pt idx="9522">
                  <c:v>9523.0</c:v>
                </c:pt>
                <c:pt idx="9523">
                  <c:v>9524.0</c:v>
                </c:pt>
                <c:pt idx="9524">
                  <c:v>9525.0</c:v>
                </c:pt>
                <c:pt idx="9525">
                  <c:v>9526.0</c:v>
                </c:pt>
                <c:pt idx="9526">
                  <c:v>9527.0</c:v>
                </c:pt>
                <c:pt idx="9527">
                  <c:v>9528.0</c:v>
                </c:pt>
                <c:pt idx="9528">
                  <c:v>9529.0</c:v>
                </c:pt>
                <c:pt idx="9529">
                  <c:v>9530.0</c:v>
                </c:pt>
                <c:pt idx="9530">
                  <c:v>9531.0</c:v>
                </c:pt>
                <c:pt idx="9531">
                  <c:v>9532.0</c:v>
                </c:pt>
                <c:pt idx="9532">
                  <c:v>9533.0</c:v>
                </c:pt>
                <c:pt idx="9533">
                  <c:v>9534.0</c:v>
                </c:pt>
                <c:pt idx="9534">
                  <c:v>9535.0</c:v>
                </c:pt>
                <c:pt idx="9535">
                  <c:v>9536.0</c:v>
                </c:pt>
                <c:pt idx="9536">
                  <c:v>9537.0</c:v>
                </c:pt>
                <c:pt idx="9537">
                  <c:v>9538.0</c:v>
                </c:pt>
                <c:pt idx="9538">
                  <c:v>9539.0</c:v>
                </c:pt>
                <c:pt idx="9539">
                  <c:v>9540.0</c:v>
                </c:pt>
                <c:pt idx="9540">
                  <c:v>9541.0</c:v>
                </c:pt>
                <c:pt idx="9541">
                  <c:v>9542.0</c:v>
                </c:pt>
                <c:pt idx="9542">
                  <c:v>9543.0</c:v>
                </c:pt>
                <c:pt idx="9543">
                  <c:v>9544.0</c:v>
                </c:pt>
                <c:pt idx="9544">
                  <c:v>9545.0</c:v>
                </c:pt>
                <c:pt idx="9545">
                  <c:v>9546.0</c:v>
                </c:pt>
                <c:pt idx="9546">
                  <c:v>9547.0</c:v>
                </c:pt>
                <c:pt idx="9547">
                  <c:v>9548.0</c:v>
                </c:pt>
                <c:pt idx="9548">
                  <c:v>9549.0</c:v>
                </c:pt>
                <c:pt idx="9549">
                  <c:v>9550.0</c:v>
                </c:pt>
                <c:pt idx="9550">
                  <c:v>9551.0</c:v>
                </c:pt>
                <c:pt idx="9551">
                  <c:v>9552.0</c:v>
                </c:pt>
                <c:pt idx="9552">
                  <c:v>9553.0</c:v>
                </c:pt>
                <c:pt idx="9553">
                  <c:v>9554.0</c:v>
                </c:pt>
                <c:pt idx="9554">
                  <c:v>9555.0</c:v>
                </c:pt>
                <c:pt idx="9555">
                  <c:v>9556.0</c:v>
                </c:pt>
                <c:pt idx="9556">
                  <c:v>9557.0</c:v>
                </c:pt>
                <c:pt idx="9557">
                  <c:v>9558.0</c:v>
                </c:pt>
                <c:pt idx="9558">
                  <c:v>9559.0</c:v>
                </c:pt>
                <c:pt idx="9559">
                  <c:v>9560.0</c:v>
                </c:pt>
                <c:pt idx="9560">
                  <c:v>9561.0</c:v>
                </c:pt>
                <c:pt idx="9561">
                  <c:v>9562.0</c:v>
                </c:pt>
                <c:pt idx="9562">
                  <c:v>9563.0</c:v>
                </c:pt>
                <c:pt idx="9563">
                  <c:v>9564.0</c:v>
                </c:pt>
                <c:pt idx="9564">
                  <c:v>9565.0</c:v>
                </c:pt>
                <c:pt idx="9565">
                  <c:v>9566.0</c:v>
                </c:pt>
                <c:pt idx="9566">
                  <c:v>9567.0</c:v>
                </c:pt>
                <c:pt idx="9567">
                  <c:v>9568.0</c:v>
                </c:pt>
                <c:pt idx="9568">
                  <c:v>9569.0</c:v>
                </c:pt>
                <c:pt idx="9569">
                  <c:v>9570.0</c:v>
                </c:pt>
                <c:pt idx="9570">
                  <c:v>9571.0</c:v>
                </c:pt>
                <c:pt idx="9571">
                  <c:v>9572.0</c:v>
                </c:pt>
                <c:pt idx="9572">
                  <c:v>9573.0</c:v>
                </c:pt>
                <c:pt idx="9573">
                  <c:v>9574.0</c:v>
                </c:pt>
                <c:pt idx="9574">
                  <c:v>9575.0</c:v>
                </c:pt>
                <c:pt idx="9575">
                  <c:v>9576.0</c:v>
                </c:pt>
                <c:pt idx="9576">
                  <c:v>9577.0</c:v>
                </c:pt>
                <c:pt idx="9577">
                  <c:v>9578.0</c:v>
                </c:pt>
                <c:pt idx="9578">
                  <c:v>9579.0</c:v>
                </c:pt>
                <c:pt idx="9579">
                  <c:v>9580.0</c:v>
                </c:pt>
                <c:pt idx="9580">
                  <c:v>9581.0</c:v>
                </c:pt>
                <c:pt idx="9581">
                  <c:v>9582.0</c:v>
                </c:pt>
                <c:pt idx="9582">
                  <c:v>9583.0</c:v>
                </c:pt>
                <c:pt idx="9583">
                  <c:v>9584.0</c:v>
                </c:pt>
                <c:pt idx="9584">
                  <c:v>9585.0</c:v>
                </c:pt>
                <c:pt idx="9585">
                  <c:v>9586.0</c:v>
                </c:pt>
                <c:pt idx="9586">
                  <c:v>9587.0</c:v>
                </c:pt>
                <c:pt idx="9587">
                  <c:v>9588.0</c:v>
                </c:pt>
                <c:pt idx="9588">
                  <c:v>9589.0</c:v>
                </c:pt>
                <c:pt idx="9589">
                  <c:v>9590.0</c:v>
                </c:pt>
                <c:pt idx="9590">
                  <c:v>9591.0</c:v>
                </c:pt>
                <c:pt idx="9591">
                  <c:v>9592.0</c:v>
                </c:pt>
                <c:pt idx="9592">
                  <c:v>9593.0</c:v>
                </c:pt>
                <c:pt idx="9593">
                  <c:v>9594.0</c:v>
                </c:pt>
                <c:pt idx="9594">
                  <c:v>9595.0</c:v>
                </c:pt>
                <c:pt idx="9595">
                  <c:v>9596.0</c:v>
                </c:pt>
                <c:pt idx="9596">
                  <c:v>9597.0</c:v>
                </c:pt>
                <c:pt idx="9597">
                  <c:v>9598.0</c:v>
                </c:pt>
                <c:pt idx="9598">
                  <c:v>9599.0</c:v>
                </c:pt>
                <c:pt idx="9599">
                  <c:v>9600.0</c:v>
                </c:pt>
                <c:pt idx="9600">
                  <c:v>9601.0</c:v>
                </c:pt>
                <c:pt idx="9601">
                  <c:v>9602.0</c:v>
                </c:pt>
                <c:pt idx="9602">
                  <c:v>9603.0</c:v>
                </c:pt>
                <c:pt idx="9603">
                  <c:v>9604.0</c:v>
                </c:pt>
                <c:pt idx="9604">
                  <c:v>9605.0</c:v>
                </c:pt>
                <c:pt idx="9605">
                  <c:v>9606.0</c:v>
                </c:pt>
                <c:pt idx="9606">
                  <c:v>9607.0</c:v>
                </c:pt>
                <c:pt idx="9607">
                  <c:v>9608.0</c:v>
                </c:pt>
                <c:pt idx="9608">
                  <c:v>9609.0</c:v>
                </c:pt>
                <c:pt idx="9609">
                  <c:v>9610.0</c:v>
                </c:pt>
                <c:pt idx="9610">
                  <c:v>9611.0</c:v>
                </c:pt>
                <c:pt idx="9611">
                  <c:v>9612.0</c:v>
                </c:pt>
                <c:pt idx="9612">
                  <c:v>9613.0</c:v>
                </c:pt>
                <c:pt idx="9613">
                  <c:v>9614.0</c:v>
                </c:pt>
                <c:pt idx="9614">
                  <c:v>9615.0</c:v>
                </c:pt>
                <c:pt idx="9615">
                  <c:v>9616.0</c:v>
                </c:pt>
                <c:pt idx="9616">
                  <c:v>9617.0</c:v>
                </c:pt>
                <c:pt idx="9617">
                  <c:v>9618.0</c:v>
                </c:pt>
                <c:pt idx="9618">
                  <c:v>9619.0</c:v>
                </c:pt>
                <c:pt idx="9619">
                  <c:v>9620.0</c:v>
                </c:pt>
                <c:pt idx="9620">
                  <c:v>9621.0</c:v>
                </c:pt>
                <c:pt idx="9621">
                  <c:v>9622.0</c:v>
                </c:pt>
                <c:pt idx="9622">
                  <c:v>9623.0</c:v>
                </c:pt>
                <c:pt idx="9623">
                  <c:v>9624.0</c:v>
                </c:pt>
                <c:pt idx="9624">
                  <c:v>9625.0</c:v>
                </c:pt>
                <c:pt idx="9625">
                  <c:v>9626.0</c:v>
                </c:pt>
                <c:pt idx="9626">
                  <c:v>9627.0</c:v>
                </c:pt>
                <c:pt idx="9627">
                  <c:v>9628.0</c:v>
                </c:pt>
                <c:pt idx="9628">
                  <c:v>9629.0</c:v>
                </c:pt>
                <c:pt idx="9629">
                  <c:v>9630.0</c:v>
                </c:pt>
                <c:pt idx="9630">
                  <c:v>9631.0</c:v>
                </c:pt>
                <c:pt idx="9631">
                  <c:v>9632.0</c:v>
                </c:pt>
                <c:pt idx="9632">
                  <c:v>9633.0</c:v>
                </c:pt>
                <c:pt idx="9633">
                  <c:v>9634.0</c:v>
                </c:pt>
                <c:pt idx="9634">
                  <c:v>9635.0</c:v>
                </c:pt>
                <c:pt idx="9635">
                  <c:v>9636.0</c:v>
                </c:pt>
                <c:pt idx="9636">
                  <c:v>9637.0</c:v>
                </c:pt>
                <c:pt idx="9637">
                  <c:v>9638.0</c:v>
                </c:pt>
                <c:pt idx="9638">
                  <c:v>9639.0</c:v>
                </c:pt>
                <c:pt idx="9639">
                  <c:v>9640.0</c:v>
                </c:pt>
                <c:pt idx="9640">
                  <c:v>9641.0</c:v>
                </c:pt>
                <c:pt idx="9641">
                  <c:v>9642.0</c:v>
                </c:pt>
                <c:pt idx="9642">
                  <c:v>9643.0</c:v>
                </c:pt>
                <c:pt idx="9643">
                  <c:v>9644.0</c:v>
                </c:pt>
                <c:pt idx="9644">
                  <c:v>9645.0</c:v>
                </c:pt>
                <c:pt idx="9645">
                  <c:v>9646.0</c:v>
                </c:pt>
                <c:pt idx="9646">
                  <c:v>9647.0</c:v>
                </c:pt>
                <c:pt idx="9647">
                  <c:v>9648.0</c:v>
                </c:pt>
                <c:pt idx="9648">
                  <c:v>9649.0</c:v>
                </c:pt>
                <c:pt idx="9649">
                  <c:v>9650.0</c:v>
                </c:pt>
                <c:pt idx="9650">
                  <c:v>9651.0</c:v>
                </c:pt>
                <c:pt idx="9651">
                  <c:v>9652.0</c:v>
                </c:pt>
                <c:pt idx="9652">
                  <c:v>9653.0</c:v>
                </c:pt>
                <c:pt idx="9653">
                  <c:v>9654.0</c:v>
                </c:pt>
                <c:pt idx="9654">
                  <c:v>9655.0</c:v>
                </c:pt>
                <c:pt idx="9655">
                  <c:v>9656.0</c:v>
                </c:pt>
                <c:pt idx="9656">
                  <c:v>9657.0</c:v>
                </c:pt>
                <c:pt idx="9657">
                  <c:v>9658.0</c:v>
                </c:pt>
                <c:pt idx="9658">
                  <c:v>9659.0</c:v>
                </c:pt>
                <c:pt idx="9659">
                  <c:v>9660.0</c:v>
                </c:pt>
                <c:pt idx="9660">
                  <c:v>9661.0</c:v>
                </c:pt>
                <c:pt idx="9661">
                  <c:v>9662.0</c:v>
                </c:pt>
                <c:pt idx="9662">
                  <c:v>9663.0</c:v>
                </c:pt>
                <c:pt idx="9663">
                  <c:v>9664.0</c:v>
                </c:pt>
                <c:pt idx="9664">
                  <c:v>9665.0</c:v>
                </c:pt>
                <c:pt idx="9665">
                  <c:v>9666.0</c:v>
                </c:pt>
                <c:pt idx="9666">
                  <c:v>9667.0</c:v>
                </c:pt>
                <c:pt idx="9667">
                  <c:v>9668.0</c:v>
                </c:pt>
                <c:pt idx="9668">
                  <c:v>9669.0</c:v>
                </c:pt>
                <c:pt idx="9669">
                  <c:v>9670.0</c:v>
                </c:pt>
                <c:pt idx="9670">
                  <c:v>9671.0</c:v>
                </c:pt>
                <c:pt idx="9671">
                  <c:v>9672.0</c:v>
                </c:pt>
                <c:pt idx="9672">
                  <c:v>9673.0</c:v>
                </c:pt>
                <c:pt idx="9673">
                  <c:v>9674.0</c:v>
                </c:pt>
                <c:pt idx="9674">
                  <c:v>9675.0</c:v>
                </c:pt>
                <c:pt idx="9675">
                  <c:v>9676.0</c:v>
                </c:pt>
                <c:pt idx="9676">
                  <c:v>9677.0</c:v>
                </c:pt>
                <c:pt idx="9677">
                  <c:v>9678.0</c:v>
                </c:pt>
                <c:pt idx="9678">
                  <c:v>9679.0</c:v>
                </c:pt>
                <c:pt idx="9679">
                  <c:v>9680.0</c:v>
                </c:pt>
                <c:pt idx="9680">
                  <c:v>9681.0</c:v>
                </c:pt>
                <c:pt idx="9681">
                  <c:v>9682.0</c:v>
                </c:pt>
                <c:pt idx="9682">
                  <c:v>9683.0</c:v>
                </c:pt>
                <c:pt idx="9683">
                  <c:v>9684.0</c:v>
                </c:pt>
                <c:pt idx="9684">
                  <c:v>9685.0</c:v>
                </c:pt>
                <c:pt idx="9685">
                  <c:v>9686.0</c:v>
                </c:pt>
                <c:pt idx="9686">
                  <c:v>9687.0</c:v>
                </c:pt>
                <c:pt idx="9687">
                  <c:v>9688.0</c:v>
                </c:pt>
                <c:pt idx="9688">
                  <c:v>9689.0</c:v>
                </c:pt>
                <c:pt idx="9689">
                  <c:v>9690.0</c:v>
                </c:pt>
                <c:pt idx="9690">
                  <c:v>9691.0</c:v>
                </c:pt>
                <c:pt idx="9691">
                  <c:v>9692.0</c:v>
                </c:pt>
                <c:pt idx="9692">
                  <c:v>9693.0</c:v>
                </c:pt>
                <c:pt idx="9693">
                  <c:v>9694.0</c:v>
                </c:pt>
                <c:pt idx="9694">
                  <c:v>9695.0</c:v>
                </c:pt>
                <c:pt idx="9695">
                  <c:v>9696.0</c:v>
                </c:pt>
                <c:pt idx="9696">
                  <c:v>9697.0</c:v>
                </c:pt>
                <c:pt idx="9697">
                  <c:v>9698.0</c:v>
                </c:pt>
                <c:pt idx="9698">
                  <c:v>9699.0</c:v>
                </c:pt>
                <c:pt idx="9699">
                  <c:v>9700.0</c:v>
                </c:pt>
                <c:pt idx="9700">
                  <c:v>9701.0</c:v>
                </c:pt>
                <c:pt idx="9701">
                  <c:v>9702.0</c:v>
                </c:pt>
                <c:pt idx="9702">
                  <c:v>9703.0</c:v>
                </c:pt>
                <c:pt idx="9703">
                  <c:v>9704.0</c:v>
                </c:pt>
                <c:pt idx="9704">
                  <c:v>9705.0</c:v>
                </c:pt>
                <c:pt idx="9705">
                  <c:v>9706.0</c:v>
                </c:pt>
                <c:pt idx="9706">
                  <c:v>9707.0</c:v>
                </c:pt>
                <c:pt idx="9707">
                  <c:v>9708.0</c:v>
                </c:pt>
                <c:pt idx="9708">
                  <c:v>9709.0</c:v>
                </c:pt>
                <c:pt idx="9709">
                  <c:v>9710.0</c:v>
                </c:pt>
                <c:pt idx="9710">
                  <c:v>9711.0</c:v>
                </c:pt>
                <c:pt idx="9711">
                  <c:v>9712.0</c:v>
                </c:pt>
                <c:pt idx="9712">
                  <c:v>9713.0</c:v>
                </c:pt>
                <c:pt idx="9713">
                  <c:v>9714.0</c:v>
                </c:pt>
                <c:pt idx="9714">
                  <c:v>9715.0</c:v>
                </c:pt>
                <c:pt idx="9715">
                  <c:v>9716.0</c:v>
                </c:pt>
                <c:pt idx="9716">
                  <c:v>9717.0</c:v>
                </c:pt>
                <c:pt idx="9717">
                  <c:v>9718.0</c:v>
                </c:pt>
                <c:pt idx="9718">
                  <c:v>9719.0</c:v>
                </c:pt>
                <c:pt idx="9719">
                  <c:v>9720.0</c:v>
                </c:pt>
                <c:pt idx="9720">
                  <c:v>9721.0</c:v>
                </c:pt>
                <c:pt idx="9721">
                  <c:v>9722.0</c:v>
                </c:pt>
                <c:pt idx="9722">
                  <c:v>9723.0</c:v>
                </c:pt>
                <c:pt idx="9723">
                  <c:v>9724.0</c:v>
                </c:pt>
                <c:pt idx="9724">
                  <c:v>9725.0</c:v>
                </c:pt>
                <c:pt idx="9725">
                  <c:v>9726.0</c:v>
                </c:pt>
                <c:pt idx="9726">
                  <c:v>9727.0</c:v>
                </c:pt>
                <c:pt idx="9727">
                  <c:v>9728.0</c:v>
                </c:pt>
                <c:pt idx="9728">
                  <c:v>9729.0</c:v>
                </c:pt>
                <c:pt idx="9729">
                  <c:v>9730.0</c:v>
                </c:pt>
                <c:pt idx="9730">
                  <c:v>9731.0</c:v>
                </c:pt>
                <c:pt idx="9731">
                  <c:v>9732.0</c:v>
                </c:pt>
                <c:pt idx="9732">
                  <c:v>9733.0</c:v>
                </c:pt>
                <c:pt idx="9733">
                  <c:v>9734.0</c:v>
                </c:pt>
                <c:pt idx="9734">
                  <c:v>9735.0</c:v>
                </c:pt>
                <c:pt idx="9735">
                  <c:v>9736.0</c:v>
                </c:pt>
                <c:pt idx="9736">
                  <c:v>9737.0</c:v>
                </c:pt>
                <c:pt idx="9737">
                  <c:v>9738.0</c:v>
                </c:pt>
                <c:pt idx="9738">
                  <c:v>9739.0</c:v>
                </c:pt>
                <c:pt idx="9739">
                  <c:v>9740.0</c:v>
                </c:pt>
                <c:pt idx="9740">
                  <c:v>9741.0</c:v>
                </c:pt>
                <c:pt idx="9741">
                  <c:v>9742.0</c:v>
                </c:pt>
                <c:pt idx="9742">
                  <c:v>9743.0</c:v>
                </c:pt>
                <c:pt idx="9743">
                  <c:v>9744.0</c:v>
                </c:pt>
                <c:pt idx="9744">
                  <c:v>9745.0</c:v>
                </c:pt>
                <c:pt idx="9745">
                  <c:v>9746.0</c:v>
                </c:pt>
                <c:pt idx="9746">
                  <c:v>9747.0</c:v>
                </c:pt>
                <c:pt idx="9747">
                  <c:v>9748.0</c:v>
                </c:pt>
                <c:pt idx="9748">
                  <c:v>9749.0</c:v>
                </c:pt>
                <c:pt idx="9749">
                  <c:v>9750.0</c:v>
                </c:pt>
                <c:pt idx="9750">
                  <c:v>9751.0</c:v>
                </c:pt>
                <c:pt idx="9751">
                  <c:v>9752.0</c:v>
                </c:pt>
                <c:pt idx="9752">
                  <c:v>9753.0</c:v>
                </c:pt>
                <c:pt idx="9753">
                  <c:v>9754.0</c:v>
                </c:pt>
                <c:pt idx="9754">
                  <c:v>9755.0</c:v>
                </c:pt>
                <c:pt idx="9755">
                  <c:v>9756.0</c:v>
                </c:pt>
                <c:pt idx="9756">
                  <c:v>9757.0</c:v>
                </c:pt>
                <c:pt idx="9757">
                  <c:v>9758.0</c:v>
                </c:pt>
                <c:pt idx="9758">
                  <c:v>9759.0</c:v>
                </c:pt>
                <c:pt idx="9759">
                  <c:v>9760.0</c:v>
                </c:pt>
                <c:pt idx="9760">
                  <c:v>9761.0</c:v>
                </c:pt>
                <c:pt idx="9761">
                  <c:v>9762.0</c:v>
                </c:pt>
                <c:pt idx="9762">
                  <c:v>9763.0</c:v>
                </c:pt>
                <c:pt idx="9763">
                  <c:v>9764.0</c:v>
                </c:pt>
                <c:pt idx="9764">
                  <c:v>9765.0</c:v>
                </c:pt>
                <c:pt idx="9765">
                  <c:v>9766.0</c:v>
                </c:pt>
                <c:pt idx="9766">
                  <c:v>9767.0</c:v>
                </c:pt>
                <c:pt idx="9767">
                  <c:v>9768.0</c:v>
                </c:pt>
                <c:pt idx="9768">
                  <c:v>9769.0</c:v>
                </c:pt>
                <c:pt idx="9769">
                  <c:v>9770.0</c:v>
                </c:pt>
                <c:pt idx="9770">
                  <c:v>9771.0</c:v>
                </c:pt>
                <c:pt idx="9771">
                  <c:v>9772.0</c:v>
                </c:pt>
                <c:pt idx="9772">
                  <c:v>9773.0</c:v>
                </c:pt>
                <c:pt idx="9773">
                  <c:v>9774.0</c:v>
                </c:pt>
                <c:pt idx="9774">
                  <c:v>9775.0</c:v>
                </c:pt>
                <c:pt idx="9775">
                  <c:v>9776.0</c:v>
                </c:pt>
                <c:pt idx="9776">
                  <c:v>9777.0</c:v>
                </c:pt>
                <c:pt idx="9777">
                  <c:v>9778.0</c:v>
                </c:pt>
                <c:pt idx="9778">
                  <c:v>9779.0</c:v>
                </c:pt>
                <c:pt idx="9779">
                  <c:v>9780.0</c:v>
                </c:pt>
                <c:pt idx="9780">
                  <c:v>9781.0</c:v>
                </c:pt>
                <c:pt idx="9781">
                  <c:v>9782.0</c:v>
                </c:pt>
                <c:pt idx="9782">
                  <c:v>9783.0</c:v>
                </c:pt>
                <c:pt idx="9783">
                  <c:v>9784.0</c:v>
                </c:pt>
                <c:pt idx="9784">
                  <c:v>9785.0</c:v>
                </c:pt>
                <c:pt idx="9785">
                  <c:v>9786.0</c:v>
                </c:pt>
                <c:pt idx="9786">
                  <c:v>9787.0</c:v>
                </c:pt>
                <c:pt idx="9787">
                  <c:v>9788.0</c:v>
                </c:pt>
                <c:pt idx="9788">
                  <c:v>9789.0</c:v>
                </c:pt>
                <c:pt idx="9789">
                  <c:v>9790.0</c:v>
                </c:pt>
                <c:pt idx="9790">
                  <c:v>9791.0</c:v>
                </c:pt>
                <c:pt idx="9791">
                  <c:v>9792.0</c:v>
                </c:pt>
                <c:pt idx="9792">
                  <c:v>9793.0</c:v>
                </c:pt>
                <c:pt idx="9793">
                  <c:v>9794.0</c:v>
                </c:pt>
                <c:pt idx="9794">
                  <c:v>9795.0</c:v>
                </c:pt>
                <c:pt idx="9795">
                  <c:v>9796.0</c:v>
                </c:pt>
                <c:pt idx="9796">
                  <c:v>9797.0</c:v>
                </c:pt>
                <c:pt idx="9797">
                  <c:v>9798.0</c:v>
                </c:pt>
                <c:pt idx="9798">
                  <c:v>9799.0</c:v>
                </c:pt>
                <c:pt idx="9799">
                  <c:v>9800.0</c:v>
                </c:pt>
                <c:pt idx="9800">
                  <c:v>9801.0</c:v>
                </c:pt>
                <c:pt idx="9801">
                  <c:v>9802.0</c:v>
                </c:pt>
                <c:pt idx="9802">
                  <c:v>9803.0</c:v>
                </c:pt>
                <c:pt idx="9803">
                  <c:v>9804.0</c:v>
                </c:pt>
                <c:pt idx="9804">
                  <c:v>9805.0</c:v>
                </c:pt>
                <c:pt idx="9805">
                  <c:v>9806.0</c:v>
                </c:pt>
                <c:pt idx="9806">
                  <c:v>9807.0</c:v>
                </c:pt>
                <c:pt idx="9807">
                  <c:v>9808.0</c:v>
                </c:pt>
                <c:pt idx="9808">
                  <c:v>9809.0</c:v>
                </c:pt>
                <c:pt idx="9809">
                  <c:v>9810.0</c:v>
                </c:pt>
                <c:pt idx="9810">
                  <c:v>9811.0</c:v>
                </c:pt>
                <c:pt idx="9811">
                  <c:v>9812.0</c:v>
                </c:pt>
                <c:pt idx="9812">
                  <c:v>9813.0</c:v>
                </c:pt>
                <c:pt idx="9813">
                  <c:v>9814.0</c:v>
                </c:pt>
                <c:pt idx="9814">
                  <c:v>9815.0</c:v>
                </c:pt>
                <c:pt idx="9815">
                  <c:v>9816.0</c:v>
                </c:pt>
                <c:pt idx="9816">
                  <c:v>9817.0</c:v>
                </c:pt>
                <c:pt idx="9817">
                  <c:v>9818.0</c:v>
                </c:pt>
                <c:pt idx="9818">
                  <c:v>9819.0</c:v>
                </c:pt>
                <c:pt idx="9819">
                  <c:v>9820.0</c:v>
                </c:pt>
                <c:pt idx="9820">
                  <c:v>9821.0</c:v>
                </c:pt>
                <c:pt idx="9821">
                  <c:v>9822.0</c:v>
                </c:pt>
                <c:pt idx="9822">
                  <c:v>9823.0</c:v>
                </c:pt>
                <c:pt idx="9823">
                  <c:v>9824.0</c:v>
                </c:pt>
                <c:pt idx="9824">
                  <c:v>9825.0</c:v>
                </c:pt>
                <c:pt idx="9825">
                  <c:v>9826.0</c:v>
                </c:pt>
                <c:pt idx="9826">
                  <c:v>9827.0</c:v>
                </c:pt>
                <c:pt idx="9827">
                  <c:v>9828.0</c:v>
                </c:pt>
                <c:pt idx="9828">
                  <c:v>9829.0</c:v>
                </c:pt>
                <c:pt idx="9829">
                  <c:v>9830.0</c:v>
                </c:pt>
                <c:pt idx="9830">
                  <c:v>9831.0</c:v>
                </c:pt>
                <c:pt idx="9831">
                  <c:v>9832.0</c:v>
                </c:pt>
                <c:pt idx="9832">
                  <c:v>9833.0</c:v>
                </c:pt>
                <c:pt idx="9833">
                  <c:v>9834.0</c:v>
                </c:pt>
                <c:pt idx="9834">
                  <c:v>9835.0</c:v>
                </c:pt>
                <c:pt idx="9835">
                  <c:v>9836.0</c:v>
                </c:pt>
                <c:pt idx="9836">
                  <c:v>9837.0</c:v>
                </c:pt>
                <c:pt idx="9837">
                  <c:v>9838.0</c:v>
                </c:pt>
                <c:pt idx="9838">
                  <c:v>9839.0</c:v>
                </c:pt>
                <c:pt idx="9839">
                  <c:v>9840.0</c:v>
                </c:pt>
                <c:pt idx="9840">
                  <c:v>9841.0</c:v>
                </c:pt>
                <c:pt idx="9841">
                  <c:v>9842.0</c:v>
                </c:pt>
                <c:pt idx="9842">
                  <c:v>9843.0</c:v>
                </c:pt>
                <c:pt idx="9843">
                  <c:v>9844.0</c:v>
                </c:pt>
                <c:pt idx="9844">
                  <c:v>9845.0</c:v>
                </c:pt>
                <c:pt idx="9845">
                  <c:v>9846.0</c:v>
                </c:pt>
                <c:pt idx="9846">
                  <c:v>9847.0</c:v>
                </c:pt>
                <c:pt idx="9847">
                  <c:v>9848.0</c:v>
                </c:pt>
                <c:pt idx="9848">
                  <c:v>9849.0</c:v>
                </c:pt>
                <c:pt idx="9849">
                  <c:v>9850.0</c:v>
                </c:pt>
                <c:pt idx="9850">
                  <c:v>9851.0</c:v>
                </c:pt>
                <c:pt idx="9851">
                  <c:v>9852.0</c:v>
                </c:pt>
                <c:pt idx="9852">
                  <c:v>9853.0</c:v>
                </c:pt>
                <c:pt idx="9853">
                  <c:v>9854.0</c:v>
                </c:pt>
                <c:pt idx="9854">
                  <c:v>9855.0</c:v>
                </c:pt>
                <c:pt idx="9855">
                  <c:v>9856.0</c:v>
                </c:pt>
                <c:pt idx="9856">
                  <c:v>9857.0</c:v>
                </c:pt>
                <c:pt idx="9857">
                  <c:v>9858.0</c:v>
                </c:pt>
                <c:pt idx="9858">
                  <c:v>9859.0</c:v>
                </c:pt>
                <c:pt idx="9859">
                  <c:v>9860.0</c:v>
                </c:pt>
                <c:pt idx="9860">
                  <c:v>9861.0</c:v>
                </c:pt>
                <c:pt idx="9861">
                  <c:v>9862.0</c:v>
                </c:pt>
                <c:pt idx="9862">
                  <c:v>9863.0</c:v>
                </c:pt>
                <c:pt idx="9863">
                  <c:v>9864.0</c:v>
                </c:pt>
                <c:pt idx="9864">
                  <c:v>9865.0</c:v>
                </c:pt>
                <c:pt idx="9865">
                  <c:v>9866.0</c:v>
                </c:pt>
                <c:pt idx="9866">
                  <c:v>9867.0</c:v>
                </c:pt>
                <c:pt idx="9867">
                  <c:v>9868.0</c:v>
                </c:pt>
                <c:pt idx="9868">
                  <c:v>9869.0</c:v>
                </c:pt>
                <c:pt idx="9869">
                  <c:v>9870.0</c:v>
                </c:pt>
                <c:pt idx="9870">
                  <c:v>9871.0</c:v>
                </c:pt>
                <c:pt idx="9871">
                  <c:v>9872.0</c:v>
                </c:pt>
                <c:pt idx="9872">
                  <c:v>9873.0</c:v>
                </c:pt>
                <c:pt idx="9873">
                  <c:v>9874.0</c:v>
                </c:pt>
                <c:pt idx="9874">
                  <c:v>9875.0</c:v>
                </c:pt>
                <c:pt idx="9875">
                  <c:v>9876.0</c:v>
                </c:pt>
                <c:pt idx="9876">
                  <c:v>9877.0</c:v>
                </c:pt>
                <c:pt idx="9877">
                  <c:v>9878.0</c:v>
                </c:pt>
                <c:pt idx="9878">
                  <c:v>9879.0</c:v>
                </c:pt>
                <c:pt idx="9879">
                  <c:v>9880.0</c:v>
                </c:pt>
                <c:pt idx="9880">
                  <c:v>9881.0</c:v>
                </c:pt>
                <c:pt idx="9881">
                  <c:v>9882.0</c:v>
                </c:pt>
                <c:pt idx="9882">
                  <c:v>9883.0</c:v>
                </c:pt>
                <c:pt idx="9883">
                  <c:v>9884.0</c:v>
                </c:pt>
                <c:pt idx="9884">
                  <c:v>9885.0</c:v>
                </c:pt>
                <c:pt idx="9885">
                  <c:v>9886.0</c:v>
                </c:pt>
                <c:pt idx="9886">
                  <c:v>9887.0</c:v>
                </c:pt>
                <c:pt idx="9887">
                  <c:v>9888.0</c:v>
                </c:pt>
                <c:pt idx="9888">
                  <c:v>9889.0</c:v>
                </c:pt>
                <c:pt idx="9889">
                  <c:v>9890.0</c:v>
                </c:pt>
                <c:pt idx="9890">
                  <c:v>9891.0</c:v>
                </c:pt>
                <c:pt idx="9891">
                  <c:v>9892.0</c:v>
                </c:pt>
                <c:pt idx="9892">
                  <c:v>9893.0</c:v>
                </c:pt>
                <c:pt idx="9893">
                  <c:v>9894.0</c:v>
                </c:pt>
                <c:pt idx="9894">
                  <c:v>9895.0</c:v>
                </c:pt>
                <c:pt idx="9895">
                  <c:v>9896.0</c:v>
                </c:pt>
                <c:pt idx="9896">
                  <c:v>9897.0</c:v>
                </c:pt>
                <c:pt idx="9897">
                  <c:v>9898.0</c:v>
                </c:pt>
                <c:pt idx="9898">
                  <c:v>9899.0</c:v>
                </c:pt>
                <c:pt idx="9899">
                  <c:v>9900.0</c:v>
                </c:pt>
                <c:pt idx="9900">
                  <c:v>9901.0</c:v>
                </c:pt>
                <c:pt idx="9901">
                  <c:v>9902.0</c:v>
                </c:pt>
                <c:pt idx="9902">
                  <c:v>9903.0</c:v>
                </c:pt>
                <c:pt idx="9903">
                  <c:v>9904.0</c:v>
                </c:pt>
                <c:pt idx="9904">
                  <c:v>9905.0</c:v>
                </c:pt>
                <c:pt idx="9905">
                  <c:v>9906.0</c:v>
                </c:pt>
                <c:pt idx="9906">
                  <c:v>9907.0</c:v>
                </c:pt>
                <c:pt idx="9907">
                  <c:v>9908.0</c:v>
                </c:pt>
                <c:pt idx="9908">
                  <c:v>9909.0</c:v>
                </c:pt>
                <c:pt idx="9909">
                  <c:v>9910.0</c:v>
                </c:pt>
                <c:pt idx="9910">
                  <c:v>9911.0</c:v>
                </c:pt>
                <c:pt idx="9911">
                  <c:v>9912.0</c:v>
                </c:pt>
                <c:pt idx="9912">
                  <c:v>9913.0</c:v>
                </c:pt>
                <c:pt idx="9913">
                  <c:v>9914.0</c:v>
                </c:pt>
                <c:pt idx="9914">
                  <c:v>9915.0</c:v>
                </c:pt>
                <c:pt idx="9915">
                  <c:v>9916.0</c:v>
                </c:pt>
                <c:pt idx="9916">
                  <c:v>9917.0</c:v>
                </c:pt>
                <c:pt idx="9917">
                  <c:v>9918.0</c:v>
                </c:pt>
                <c:pt idx="9918">
                  <c:v>9919.0</c:v>
                </c:pt>
                <c:pt idx="9919">
                  <c:v>9920.0</c:v>
                </c:pt>
                <c:pt idx="9920">
                  <c:v>9921.0</c:v>
                </c:pt>
                <c:pt idx="9921">
                  <c:v>9922.0</c:v>
                </c:pt>
                <c:pt idx="9922">
                  <c:v>9923.0</c:v>
                </c:pt>
                <c:pt idx="9923">
                  <c:v>9924.0</c:v>
                </c:pt>
                <c:pt idx="9924">
                  <c:v>9925.0</c:v>
                </c:pt>
                <c:pt idx="9925">
                  <c:v>9926.0</c:v>
                </c:pt>
                <c:pt idx="9926">
                  <c:v>9927.0</c:v>
                </c:pt>
                <c:pt idx="9927">
                  <c:v>9928.0</c:v>
                </c:pt>
                <c:pt idx="9928">
                  <c:v>9929.0</c:v>
                </c:pt>
                <c:pt idx="9929">
                  <c:v>9930.0</c:v>
                </c:pt>
                <c:pt idx="9930">
                  <c:v>9931.0</c:v>
                </c:pt>
                <c:pt idx="9931">
                  <c:v>9932.0</c:v>
                </c:pt>
                <c:pt idx="9932">
                  <c:v>9933.0</c:v>
                </c:pt>
                <c:pt idx="9933">
                  <c:v>9934.0</c:v>
                </c:pt>
                <c:pt idx="9934">
                  <c:v>9935.0</c:v>
                </c:pt>
                <c:pt idx="9935">
                  <c:v>9936.0</c:v>
                </c:pt>
                <c:pt idx="9936">
                  <c:v>9937.0</c:v>
                </c:pt>
                <c:pt idx="9937">
                  <c:v>9938.0</c:v>
                </c:pt>
                <c:pt idx="9938">
                  <c:v>9939.0</c:v>
                </c:pt>
                <c:pt idx="9939">
                  <c:v>9940.0</c:v>
                </c:pt>
                <c:pt idx="9940">
                  <c:v>9941.0</c:v>
                </c:pt>
                <c:pt idx="9941">
                  <c:v>9942.0</c:v>
                </c:pt>
                <c:pt idx="9942">
                  <c:v>9943.0</c:v>
                </c:pt>
                <c:pt idx="9943">
                  <c:v>9944.0</c:v>
                </c:pt>
                <c:pt idx="9944">
                  <c:v>9945.0</c:v>
                </c:pt>
                <c:pt idx="9945">
                  <c:v>9946.0</c:v>
                </c:pt>
                <c:pt idx="9946">
                  <c:v>9947.0</c:v>
                </c:pt>
                <c:pt idx="9947">
                  <c:v>9948.0</c:v>
                </c:pt>
                <c:pt idx="9948">
                  <c:v>9949.0</c:v>
                </c:pt>
                <c:pt idx="9949">
                  <c:v>9950.0</c:v>
                </c:pt>
                <c:pt idx="9950">
                  <c:v>9951.0</c:v>
                </c:pt>
                <c:pt idx="9951">
                  <c:v>9952.0</c:v>
                </c:pt>
                <c:pt idx="9952">
                  <c:v>9953.0</c:v>
                </c:pt>
                <c:pt idx="9953">
                  <c:v>9954.0</c:v>
                </c:pt>
                <c:pt idx="9954">
                  <c:v>9955.0</c:v>
                </c:pt>
                <c:pt idx="9955">
                  <c:v>9956.0</c:v>
                </c:pt>
                <c:pt idx="9956">
                  <c:v>9957.0</c:v>
                </c:pt>
                <c:pt idx="9957">
                  <c:v>9958.0</c:v>
                </c:pt>
                <c:pt idx="9958">
                  <c:v>9959.0</c:v>
                </c:pt>
                <c:pt idx="9959">
                  <c:v>9960.0</c:v>
                </c:pt>
                <c:pt idx="9960">
                  <c:v>9961.0</c:v>
                </c:pt>
                <c:pt idx="9961">
                  <c:v>9962.0</c:v>
                </c:pt>
                <c:pt idx="9962">
                  <c:v>9963.0</c:v>
                </c:pt>
                <c:pt idx="9963">
                  <c:v>9964.0</c:v>
                </c:pt>
                <c:pt idx="9964">
                  <c:v>9965.0</c:v>
                </c:pt>
                <c:pt idx="9965">
                  <c:v>9966.0</c:v>
                </c:pt>
                <c:pt idx="9966">
                  <c:v>9967.0</c:v>
                </c:pt>
                <c:pt idx="9967">
                  <c:v>9968.0</c:v>
                </c:pt>
                <c:pt idx="9968">
                  <c:v>9969.0</c:v>
                </c:pt>
                <c:pt idx="9969">
                  <c:v>9970.0</c:v>
                </c:pt>
                <c:pt idx="9970">
                  <c:v>9971.0</c:v>
                </c:pt>
                <c:pt idx="9971">
                  <c:v>9972.0</c:v>
                </c:pt>
                <c:pt idx="9972">
                  <c:v>9973.0</c:v>
                </c:pt>
                <c:pt idx="9973">
                  <c:v>9974.0</c:v>
                </c:pt>
                <c:pt idx="9974">
                  <c:v>9975.0</c:v>
                </c:pt>
                <c:pt idx="9975">
                  <c:v>9976.0</c:v>
                </c:pt>
                <c:pt idx="9976">
                  <c:v>9977.0</c:v>
                </c:pt>
                <c:pt idx="9977">
                  <c:v>9978.0</c:v>
                </c:pt>
                <c:pt idx="9978">
                  <c:v>9979.0</c:v>
                </c:pt>
                <c:pt idx="9979">
                  <c:v>9980.0</c:v>
                </c:pt>
                <c:pt idx="9980">
                  <c:v>9981.0</c:v>
                </c:pt>
                <c:pt idx="9981">
                  <c:v>9982.0</c:v>
                </c:pt>
                <c:pt idx="9982">
                  <c:v>9983.0</c:v>
                </c:pt>
                <c:pt idx="9983">
                  <c:v>9984.0</c:v>
                </c:pt>
                <c:pt idx="9984">
                  <c:v>9985.0</c:v>
                </c:pt>
                <c:pt idx="9985">
                  <c:v>9986.0</c:v>
                </c:pt>
                <c:pt idx="9986">
                  <c:v>9987.0</c:v>
                </c:pt>
                <c:pt idx="9987">
                  <c:v>9988.0</c:v>
                </c:pt>
                <c:pt idx="9988">
                  <c:v>9989.0</c:v>
                </c:pt>
                <c:pt idx="9989">
                  <c:v>9990.0</c:v>
                </c:pt>
                <c:pt idx="9990">
                  <c:v>9991.0</c:v>
                </c:pt>
                <c:pt idx="9991">
                  <c:v>9992.0</c:v>
                </c:pt>
                <c:pt idx="9992">
                  <c:v>9993.0</c:v>
                </c:pt>
                <c:pt idx="9993">
                  <c:v>9994.0</c:v>
                </c:pt>
                <c:pt idx="9994">
                  <c:v>9995.0</c:v>
                </c:pt>
                <c:pt idx="9995">
                  <c:v>9996.0</c:v>
                </c:pt>
                <c:pt idx="9996">
                  <c:v>9997.0</c:v>
                </c:pt>
                <c:pt idx="9997">
                  <c:v>9998.0</c:v>
                </c:pt>
                <c:pt idx="9998">
                  <c:v>9999.0</c:v>
                </c:pt>
                <c:pt idx="9999">
                  <c:v>10000.0</c:v>
                </c:pt>
                <c:pt idx="10000">
                  <c:v>10001.0</c:v>
                </c:pt>
              </c:numCache>
            </c:numRef>
          </c:xVal>
          <c:yVal>
            <c:numRef>
              <c:f>alpha0.005Neurons13.txt!$N$1:$N$10001</c:f>
              <c:numCache>
                <c:formatCode>General</c:formatCode>
                <c:ptCount val="10001"/>
                <c:pt idx="0">
                  <c:v>1.0</c:v>
                </c:pt>
                <c:pt idx="1">
                  <c:v>0.576439347423167</c:v>
                </c:pt>
                <c:pt idx="2">
                  <c:v>0.425193301970203</c:v>
                </c:pt>
                <c:pt idx="3">
                  <c:v>0.372477326714885</c:v>
                </c:pt>
                <c:pt idx="4">
                  <c:v>0.336302520558774</c:v>
                </c:pt>
                <c:pt idx="5">
                  <c:v>0.310009837534905</c:v>
                </c:pt>
                <c:pt idx="6">
                  <c:v>0.290254303124078</c:v>
                </c:pt>
                <c:pt idx="7">
                  <c:v>0.274908921685855</c:v>
                </c:pt>
                <c:pt idx="8">
                  <c:v>0.262601387626794</c:v>
                </c:pt>
                <c:pt idx="9">
                  <c:v>0.252435515305115</c:v>
                </c:pt>
                <c:pt idx="10">
                  <c:v>0.243815650591284</c:v>
                </c:pt>
                <c:pt idx="11">
                  <c:v>0.236337601204129</c:v>
                </c:pt>
                <c:pt idx="12">
                  <c:v>0.229721600025902</c:v>
                </c:pt>
                <c:pt idx="13">
                  <c:v>0.22376982624105</c:v>
                </c:pt>
                <c:pt idx="14">
                  <c:v>0.218340009105602</c:v>
                </c:pt>
                <c:pt idx="15">
                  <c:v>0.213327729850769</c:v>
                </c:pt>
                <c:pt idx="16">
                  <c:v>0.208655789105642</c:v>
                </c:pt>
                <c:pt idx="17">
                  <c:v>0.204265872328539</c:v>
                </c:pt>
                <c:pt idx="18">
                  <c:v>0.200113590224175</c:v>
                </c:pt>
                <c:pt idx="19">
                  <c:v>0.196164935694515</c:v>
                </c:pt>
                <c:pt idx="20">
                  <c:v>0.192393296427543</c:v>
                </c:pt>
                <c:pt idx="21">
                  <c:v>0.188777980055892</c:v>
                </c:pt>
                <c:pt idx="22">
                  <c:v>0.185302670718204</c:v>
                </c:pt>
                <c:pt idx="23">
                  <c:v>0.181953991946269</c:v>
                </c:pt>
                <c:pt idx="24">
                  <c:v>0.178721705597105</c:v>
                </c:pt>
                <c:pt idx="25">
                  <c:v>0.175597058658694</c:v>
                </c:pt>
                <c:pt idx="26">
                  <c:v>0.172573177684292</c:v>
                </c:pt>
                <c:pt idx="27">
                  <c:v>0.169644451416976</c:v>
                </c:pt>
                <c:pt idx="28">
                  <c:v>0.166805724771689</c:v>
                </c:pt>
                <c:pt idx="29">
                  <c:v>0.164053293495696</c:v>
                </c:pt>
                <c:pt idx="30">
                  <c:v>0.161383521933532</c:v>
                </c:pt>
                <c:pt idx="31">
                  <c:v>0.158793450112873</c:v>
                </c:pt>
                <c:pt idx="32">
                  <c:v>0.156280557083941</c:v>
                </c:pt>
                <c:pt idx="33">
                  <c:v>0.15384243851232</c:v>
                </c:pt>
                <c:pt idx="34">
                  <c:v>0.151477201113279</c:v>
                </c:pt>
                <c:pt idx="35">
                  <c:v>0.149182605185858</c:v>
                </c:pt>
                <c:pt idx="36">
                  <c:v>0.146957172458826</c:v>
                </c:pt>
                <c:pt idx="37">
                  <c:v>0.144799229158725</c:v>
                </c:pt>
                <c:pt idx="38">
                  <c:v>0.142707101512097</c:v>
                </c:pt>
                <c:pt idx="39">
                  <c:v>0.140679376415119</c:v>
                </c:pt>
                <c:pt idx="40">
                  <c:v>0.138714712791107</c:v>
                </c:pt>
                <c:pt idx="41">
                  <c:v>0.136811601500058</c:v>
                </c:pt>
                <c:pt idx="42">
                  <c:v>0.134968862668877</c:v>
                </c:pt>
                <c:pt idx="43">
                  <c:v>0.133184980297834</c:v>
                </c:pt>
                <c:pt idx="44">
                  <c:v>0.131458771083972</c:v>
                </c:pt>
                <c:pt idx="45">
                  <c:v>0.129788859651969</c:v>
                </c:pt>
                <c:pt idx="46">
                  <c:v>0.128174117576686</c:v>
                </c:pt>
                <c:pt idx="47">
                  <c:v>0.126613097455665</c:v>
                </c:pt>
                <c:pt idx="48">
                  <c:v>0.125104694872813</c:v>
                </c:pt>
                <c:pt idx="49">
                  <c:v>0.123647510443763</c:v>
                </c:pt>
                <c:pt idx="50">
                  <c:v>0.122240395164194</c:v>
                </c:pt>
                <c:pt idx="51">
                  <c:v>0.120882025106739</c:v>
                </c:pt>
                <c:pt idx="52">
                  <c:v>0.119571230687895</c:v>
                </c:pt>
                <c:pt idx="53">
                  <c:v>0.118306828604706</c:v>
                </c:pt>
                <c:pt idx="54">
                  <c:v>0.117087426332531</c:v>
                </c:pt>
                <c:pt idx="55">
                  <c:v>0.115911871437186</c:v>
                </c:pt>
                <c:pt idx="56">
                  <c:v>0.114778936027487</c:v>
                </c:pt>
                <c:pt idx="57">
                  <c:v>0.113687536266521</c:v>
                </c:pt>
                <c:pt idx="58">
                  <c:v>0.112636293349103</c:v>
                </c:pt>
                <c:pt idx="59">
                  <c:v>0.111624212614778</c:v>
                </c:pt>
                <c:pt idx="60">
                  <c:v>0.11065007646195</c:v>
                </c:pt>
                <c:pt idx="61">
                  <c:v>0.109712722166845</c:v>
                </c:pt>
                <c:pt idx="62">
                  <c:v>0.108811045313369</c:v>
                </c:pt>
                <c:pt idx="63">
                  <c:v>0.107943934625701</c:v>
                </c:pt>
                <c:pt idx="64">
                  <c:v>0.107110237669657</c:v>
                </c:pt>
                <c:pt idx="65">
                  <c:v>0.106308973504235</c:v>
                </c:pt>
                <c:pt idx="66">
                  <c:v>0.105539003414704</c:v>
                </c:pt>
                <c:pt idx="67">
                  <c:v>0.104799387618425</c:v>
                </c:pt>
                <c:pt idx="68">
                  <c:v>0.10408909029658</c:v>
                </c:pt>
                <c:pt idx="69">
                  <c:v>0.103407154517209</c:v>
                </c:pt>
                <c:pt idx="70">
                  <c:v>0.102752609628903</c:v>
                </c:pt>
                <c:pt idx="71">
                  <c:v>0.102124464401068</c:v>
                </c:pt>
                <c:pt idx="72">
                  <c:v>0.101521871657384</c:v>
                </c:pt>
                <c:pt idx="73">
                  <c:v>0.100944008230575</c:v>
                </c:pt>
                <c:pt idx="74">
                  <c:v>0.100389903469232</c:v>
                </c:pt>
                <c:pt idx="75">
                  <c:v>0.099858696477578</c:v>
                </c:pt>
                <c:pt idx="76">
                  <c:v>0.0993498076086586</c:v>
                </c:pt>
                <c:pt idx="77">
                  <c:v>0.0988621495956979</c:v>
                </c:pt>
                <c:pt idx="78">
                  <c:v>0.0983951805202403</c:v>
                </c:pt>
                <c:pt idx="79">
                  <c:v>0.0979481046539202</c:v>
                </c:pt>
                <c:pt idx="80">
                  <c:v>0.0975201296982358</c:v>
                </c:pt>
                <c:pt idx="81">
                  <c:v>0.0971106451374583</c:v>
                </c:pt>
                <c:pt idx="82">
                  <c:v>0.0967190541753136</c:v>
                </c:pt>
                <c:pt idx="83">
                  <c:v>0.0963444856264361</c:v>
                </c:pt>
                <c:pt idx="84">
                  <c:v>0.0959864387307337</c:v>
                </c:pt>
                <c:pt idx="85">
                  <c:v>0.0956443990086596</c:v>
                </c:pt>
                <c:pt idx="86">
                  <c:v>0.0953176599083033</c:v>
                </c:pt>
                <c:pt idx="87">
                  <c:v>0.0950055937646176</c:v>
                </c:pt>
                <c:pt idx="88">
                  <c:v>0.0947078473016473</c:v>
                </c:pt>
                <c:pt idx="89">
                  <c:v>0.0944237345466636</c:v>
                </c:pt>
                <c:pt idx="90">
                  <c:v>0.0941528507757562</c:v>
                </c:pt>
                <c:pt idx="91">
                  <c:v>0.0938946437808786</c:v>
                </c:pt>
                <c:pt idx="92">
                  <c:v>0.093648599082484</c:v>
                </c:pt>
                <c:pt idx="93">
                  <c:v>0.0934143393955716</c:v>
                </c:pt>
                <c:pt idx="94">
                  <c:v>0.0931913913989583</c:v>
                </c:pt>
                <c:pt idx="95">
                  <c:v>0.0929792200339158</c:v>
                </c:pt>
                <c:pt idx="96">
                  <c:v>0.0927776538072618</c:v>
                </c:pt>
                <c:pt idx="97">
                  <c:v>0.0925861370810858</c:v>
                </c:pt>
                <c:pt idx="98">
                  <c:v>0.0924042308328415</c:v>
                </c:pt>
                <c:pt idx="99">
                  <c:v>0.0922316778227554</c:v>
                </c:pt>
                <c:pt idx="100">
                  <c:v>0.0920681144852814</c:v>
                </c:pt>
                <c:pt idx="101">
                  <c:v>0.0919130949381455</c:v>
                </c:pt>
                <c:pt idx="102">
                  <c:v>0.0917663996700745</c:v>
                </c:pt>
                <c:pt idx="103">
                  <c:v>0.0916276685453859</c:v>
                </c:pt>
                <c:pt idx="104">
                  <c:v>0.0914965757270333</c:v>
                </c:pt>
                <c:pt idx="105">
                  <c:v>0.0913728433960616</c:v>
                </c:pt>
                <c:pt idx="106">
                  <c:v>0.0912562005932429</c:v>
                </c:pt>
                <c:pt idx="107">
                  <c:v>0.0911463454905764</c:v>
                </c:pt>
                <c:pt idx="108">
                  <c:v>0.0910430002691071</c:v>
                </c:pt>
                <c:pt idx="109">
                  <c:v>0.0909460071551071</c:v>
                </c:pt>
                <c:pt idx="110">
                  <c:v>0.0908549751441211</c:v>
                </c:pt>
                <c:pt idx="111">
                  <c:v>0.0907697430325578</c:v>
                </c:pt>
                <c:pt idx="112">
                  <c:v>0.0906900467209166</c:v>
                </c:pt>
                <c:pt idx="113">
                  <c:v>0.0906157112861515</c:v>
                </c:pt>
                <c:pt idx="114">
                  <c:v>0.0905464794884893</c:v>
                </c:pt>
                <c:pt idx="115">
                  <c:v>0.0904822827306571</c:v>
                </c:pt>
                <c:pt idx="116">
                  <c:v>0.0904226991394266</c:v>
                </c:pt>
                <c:pt idx="117">
                  <c:v>0.0903676738369795</c:v>
                </c:pt>
                <c:pt idx="118">
                  <c:v>0.0903170627690428</c:v>
                </c:pt>
                <c:pt idx="119">
                  <c:v>0.0902706738632523</c:v>
                </c:pt>
                <c:pt idx="120">
                  <c:v>0.0902281744228345</c:v>
                </c:pt>
                <c:pt idx="121">
                  <c:v>0.090189636474926</c:v>
                </c:pt>
                <c:pt idx="122">
                  <c:v>0.0901547993498899</c:v>
                </c:pt>
                <c:pt idx="123">
                  <c:v>0.0901234641156347</c:v>
                </c:pt>
                <c:pt idx="124">
                  <c:v>0.0900956204825694</c:v>
                </c:pt>
                <c:pt idx="125">
                  <c:v>0.0900709494733753</c:v>
                </c:pt>
                <c:pt idx="126">
                  <c:v>0.0900494579477795</c:v>
                </c:pt>
                <c:pt idx="127">
                  <c:v>0.090030943543827</c:v>
                </c:pt>
                <c:pt idx="128">
                  <c:v>0.0900153513836996</c:v>
                </c:pt>
                <c:pt idx="129">
                  <c:v>0.0900025374131241</c:v>
                </c:pt>
                <c:pt idx="130">
                  <c:v>0.0899923850167367</c:v>
                </c:pt>
                <c:pt idx="131">
                  <c:v>0.0899848496063099</c:v>
                </c:pt>
                <c:pt idx="132">
                  <c:v>0.0899796465031614</c:v>
                </c:pt>
                <c:pt idx="133">
                  <c:v>0.0899768271552457</c:v>
                </c:pt>
                <c:pt idx="134">
                  <c:v>0.089976264657608</c:v>
                </c:pt>
                <c:pt idx="135">
                  <c:v>0.0899777978066571</c:v>
                </c:pt>
                <c:pt idx="136">
                  <c:v>0.0899814951996657</c:v>
                </c:pt>
                <c:pt idx="137">
                  <c:v>0.0899870893072697</c:v>
                </c:pt>
                <c:pt idx="138">
                  <c:v>0.0899946452968783</c:v>
                </c:pt>
                <c:pt idx="139">
                  <c:v>0.0900039813857184</c:v>
                </c:pt>
                <c:pt idx="140">
                  <c:v>0.0900150975737899</c:v>
                </c:pt>
                <c:pt idx="141">
                  <c:v>0.0900278155081833</c:v>
                </c:pt>
                <c:pt idx="142">
                  <c:v>0.0900421523382169</c:v>
                </c:pt>
                <c:pt idx="143">
                  <c:v>0.0900580600457996</c:v>
                </c:pt>
                <c:pt idx="144">
                  <c:v>0.0900753877169311</c:v>
                </c:pt>
                <c:pt idx="145">
                  <c:v>0.0900941730801115</c:v>
                </c:pt>
                <c:pt idx="146">
                  <c:v>0.0901143166692951</c:v>
                </c:pt>
                <c:pt idx="147">
                  <c:v>0.0901356984392542</c:v>
                </c:pt>
                <c:pt idx="148">
                  <c:v>0.0901582978108072</c:v>
                </c:pt>
                <c:pt idx="149">
                  <c:v>0.0901820393269537</c:v>
                </c:pt>
                <c:pt idx="150">
                  <c:v>0.0902069469967393</c:v>
                </c:pt>
                <c:pt idx="151">
                  <c:v>0.0902329556527548</c:v>
                </c:pt>
                <c:pt idx="152">
                  <c:v>0.0902600275665001</c:v>
                </c:pt>
                <c:pt idx="153">
                  <c:v>0.0902880838511112</c:v>
                </c:pt>
                <c:pt idx="154">
                  <c:v>0.0903171245065884</c:v>
                </c:pt>
                <c:pt idx="155">
                  <c:v>0.0903469986189311</c:v>
                </c:pt>
                <c:pt idx="156">
                  <c:v>0.0903777164777303</c:v>
                </c:pt>
                <c:pt idx="157">
                  <c:v>0.0904093123816225</c:v>
                </c:pt>
                <c:pt idx="158">
                  <c:v>0.0904416148374255</c:v>
                </c:pt>
                <c:pt idx="159">
                  <c:v>0.0904747953383214</c:v>
                </c:pt>
                <c:pt idx="160">
                  <c:v>0.0905086618119462</c:v>
                </c:pt>
                <c:pt idx="161">
                  <c:v>0.0905431388012997</c:v>
                </c:pt>
                <c:pt idx="162">
                  <c:v>0.0905783669307913</c:v>
                </c:pt>
                <c:pt idx="163">
                  <c:v>0.0906142192954662</c:v>
                </c:pt>
                <c:pt idx="164">
                  <c:v>0.0906506307279151</c:v>
                </c:pt>
                <c:pt idx="165">
                  <c:v>0.0906876423865018</c:v>
                </c:pt>
                <c:pt idx="166">
                  <c:v>0.0907251342259988</c:v>
                </c:pt>
                <c:pt idx="167">
                  <c:v>0.0907632125721789</c:v>
                </c:pt>
                <c:pt idx="168">
                  <c:v>0.0908018156874966</c:v>
                </c:pt>
                <c:pt idx="169">
                  <c:v>0.0908408681149517</c:v>
                </c:pt>
                <c:pt idx="170">
                  <c:v>0.0908803595649533</c:v>
                </c:pt>
                <c:pt idx="171">
                  <c:v>0.0909202660284559</c:v>
                </c:pt>
                <c:pt idx="172">
                  <c:v>0.090960611514505</c:v>
                </c:pt>
                <c:pt idx="173">
                  <c:v>0.0910013274258276</c:v>
                </c:pt>
                <c:pt idx="174">
                  <c:v>0.0910424274818785</c:v>
                </c:pt>
                <c:pt idx="175">
                  <c:v>0.0910838945333392</c:v>
                </c:pt>
                <c:pt idx="176">
                  <c:v>0.0911257388698009</c:v>
                </c:pt>
                <c:pt idx="177">
                  <c:v>0.0911678438758995</c:v>
                </c:pt>
                <c:pt idx="178">
                  <c:v>0.0912102678593171</c:v>
                </c:pt>
                <c:pt idx="179">
                  <c:v>0.0912529044942806</c:v>
                </c:pt>
                <c:pt idx="180">
                  <c:v>0.091295928703836</c:v>
                </c:pt>
                <c:pt idx="181">
                  <c:v>0.0913391552753463</c:v>
                </c:pt>
                <c:pt idx="182">
                  <c:v>0.0913826322269027</c:v>
                </c:pt>
                <c:pt idx="183">
                  <c:v>0.091426342409187</c:v>
                </c:pt>
                <c:pt idx="184">
                  <c:v>0.091470285822199</c:v>
                </c:pt>
                <c:pt idx="185">
                  <c:v>0.0915143801492114</c:v>
                </c:pt>
                <c:pt idx="186">
                  <c:v>0.0915587900236791</c:v>
                </c:pt>
                <c:pt idx="187">
                  <c:v>0.0916032856447379</c:v>
                </c:pt>
                <c:pt idx="188">
                  <c:v>0.0916479664784334</c:v>
                </c:pt>
                <c:pt idx="189">
                  <c:v>0.0916927742170839</c:v>
                </c:pt>
                <c:pt idx="190">
                  <c:v>0.0917378529149622</c:v>
                </c:pt>
                <c:pt idx="191">
                  <c:v>0.0917830242191589</c:v>
                </c:pt>
                <c:pt idx="192">
                  <c:v>0.0918282949894013</c:v>
                </c:pt>
                <c:pt idx="193">
                  <c:v>0.0918737201035078</c:v>
                </c:pt>
                <c:pt idx="194">
                  <c:v>0.0919192927017509</c:v>
                </c:pt>
                <c:pt idx="195">
                  <c:v>0.0919649338972669</c:v>
                </c:pt>
                <c:pt idx="196">
                  <c:v>0.0920106745588286</c:v>
                </c:pt>
                <c:pt idx="197">
                  <c:v>0.0920565181162997</c:v>
                </c:pt>
                <c:pt idx="198">
                  <c:v>0.0921024508502254</c:v>
                </c:pt>
                <c:pt idx="199">
                  <c:v>0.0921484830501969</c:v>
                </c:pt>
                <c:pt idx="200">
                  <c:v>0.0921945872773049</c:v>
                </c:pt>
                <c:pt idx="201">
                  <c:v>0.0922407463822312</c:v>
                </c:pt>
                <c:pt idx="202">
                  <c:v>0.0922869637948395</c:v>
                </c:pt>
                <c:pt idx="203">
                  <c:v>0.092333198356766</c:v>
                </c:pt>
                <c:pt idx="204">
                  <c:v>0.092379467217329</c:v>
                </c:pt>
                <c:pt idx="205">
                  <c:v>0.0924258424036649</c:v>
                </c:pt>
                <c:pt idx="206">
                  <c:v>0.0924722587483645</c:v>
                </c:pt>
                <c:pt idx="207">
                  <c:v>0.092518705961837</c:v>
                </c:pt>
                <c:pt idx="208">
                  <c:v>0.0925651943336732</c:v>
                </c:pt>
                <c:pt idx="209">
                  <c:v>0.0926116449770092</c:v>
                </c:pt>
                <c:pt idx="210">
                  <c:v>0.0926581779370728</c:v>
                </c:pt>
                <c:pt idx="211">
                  <c:v>0.0927046765984999</c:v>
                </c:pt>
                <c:pt idx="212">
                  <c:v>0.0927512575766545</c:v>
                </c:pt>
                <c:pt idx="213">
                  <c:v>0.0927977768172635</c:v>
                </c:pt>
                <c:pt idx="214">
                  <c:v>0.0928443166370543</c:v>
                </c:pt>
                <c:pt idx="215">
                  <c:v>0.0928908941853453</c:v>
                </c:pt>
                <c:pt idx="216">
                  <c:v>0.0929373276793631</c:v>
                </c:pt>
                <c:pt idx="217">
                  <c:v>0.0929838434901085</c:v>
                </c:pt>
                <c:pt idx="218">
                  <c:v>0.0930304107488085</c:v>
                </c:pt>
                <c:pt idx="219">
                  <c:v>0.0930768751115992</c:v>
                </c:pt>
                <c:pt idx="220">
                  <c:v>0.0931234183612537</c:v>
                </c:pt>
                <c:pt idx="221">
                  <c:v>0.093169934171999</c:v>
                </c:pt>
                <c:pt idx="222">
                  <c:v>0.0932163196479258</c:v>
                </c:pt>
                <c:pt idx="223">
                  <c:v>0.0932627874405802</c:v>
                </c:pt>
                <c:pt idx="224">
                  <c:v>0.0933091317581433</c:v>
                </c:pt>
                <c:pt idx="225">
                  <c:v>0.0933555035146155</c:v>
                </c:pt>
                <c:pt idx="226">
                  <c:v>0.0934018615516332</c:v>
                </c:pt>
                <c:pt idx="227">
                  <c:v>0.0934481372719235</c:v>
                </c:pt>
                <c:pt idx="228">
                  <c:v>0.0934944061324864</c:v>
                </c:pt>
                <c:pt idx="229">
                  <c:v>0.0935405686672764</c:v>
                </c:pt>
                <c:pt idx="230">
                  <c:v>0.0935867209124754</c:v>
                </c:pt>
                <c:pt idx="231">
                  <c:v>0.0936328903069927</c:v>
                </c:pt>
                <c:pt idx="232">
                  <c:v>0.0936789053576459</c:v>
                </c:pt>
                <c:pt idx="233">
                  <c:v>0.093724951277072</c:v>
                </c:pt>
                <c:pt idx="234">
                  <c:v>0.093770949178407</c:v>
                </c:pt>
                <c:pt idx="235">
                  <c:v>0.09381685104356</c:v>
                </c:pt>
                <c:pt idx="236">
                  <c:v>0.0938626671621219</c:v>
                </c:pt>
                <c:pt idx="237">
                  <c:v>0.093908452411911</c:v>
                </c:pt>
                <c:pt idx="238">
                  <c:v>0.093954247951291</c:v>
                </c:pt>
                <c:pt idx="239">
                  <c:v>0.0939998719974888</c:v>
                </c:pt>
                <c:pt idx="240">
                  <c:v>0.0940455234825957</c:v>
                </c:pt>
                <c:pt idx="241">
                  <c:v>0.0940911406690662</c:v>
                </c:pt>
                <c:pt idx="242">
                  <c:v>0.0941365795026272</c:v>
                </c:pt>
                <c:pt idx="243">
                  <c:v>0.0941820663542792</c:v>
                </c:pt>
                <c:pt idx="244">
                  <c:v>0.0942273988620672</c:v>
                </c:pt>
                <c:pt idx="245">
                  <c:v>0.0942726833517643</c:v>
                </c:pt>
                <c:pt idx="246">
                  <c:v>0.0943179129636429</c:v>
                </c:pt>
                <c:pt idx="247">
                  <c:v>0.0943631357157943</c:v>
                </c:pt>
                <c:pt idx="248">
                  <c:v>0.0944081698254453</c:v>
                </c:pt>
                <c:pt idx="249">
                  <c:v>0.0944532416635963</c:v>
                </c:pt>
                <c:pt idx="250">
                  <c:v>0.0944981351488379</c:v>
                </c:pt>
                <c:pt idx="251">
                  <c:v>0.0945429977653066</c:v>
                </c:pt>
                <c:pt idx="252">
                  <c:v>0.0945877506261387</c:v>
                </c:pt>
                <c:pt idx="253">
                  <c:v>0.0946325172064254</c:v>
                </c:pt>
                <c:pt idx="254">
                  <c:v>0.0946771088636663</c:v>
                </c:pt>
                <c:pt idx="255">
                  <c:v>0.0947216902313161</c:v>
                </c:pt>
                <c:pt idx="256">
                  <c:v>0.094766127544693</c:v>
                </c:pt>
                <c:pt idx="257">
                  <c:v>0.0948105202698424</c:v>
                </c:pt>
                <c:pt idx="258">
                  <c:v>0.094854902705401</c:v>
                </c:pt>
                <c:pt idx="259">
                  <c:v>0.0948990587699589</c:v>
                </c:pt>
                <c:pt idx="260">
                  <c:v>0.0949431873956078</c:v>
                </c:pt>
                <c:pt idx="261">
                  <c:v>0.0949872268448018</c:v>
                </c:pt>
                <c:pt idx="262">
                  <c:v>0.0950312662939959</c:v>
                </c:pt>
                <c:pt idx="263">
                  <c:v>0.0950750793721895</c:v>
                </c:pt>
                <c:pt idx="264">
                  <c:v>0.0951189267490195</c:v>
                </c:pt>
                <c:pt idx="265">
                  <c:v>0.095162643791031</c:v>
                </c:pt>
                <c:pt idx="266">
                  <c:v>0.0952062373579513</c:v>
                </c:pt>
                <c:pt idx="267">
                  <c:v>0.0952497554678714</c:v>
                </c:pt>
                <c:pt idx="268">
                  <c:v>0.0952931946909277</c:v>
                </c:pt>
                <c:pt idx="269">
                  <c:v>0.0953365241583474</c:v>
                </c:pt>
                <c:pt idx="270">
                  <c:v>0.0953797953180852</c:v>
                </c:pt>
                <c:pt idx="271">
                  <c:v>0.0954229292832771</c:v>
                </c:pt>
                <c:pt idx="272">
                  <c:v>0.09546603580956</c:v>
                </c:pt>
                <c:pt idx="273">
                  <c:v>0.0955089982815697</c:v>
                </c:pt>
                <c:pt idx="274">
                  <c:v>0.0955518647173974</c:v>
                </c:pt>
                <c:pt idx="275">
                  <c:v>0.0955947037143159</c:v>
                </c:pt>
                <c:pt idx="276">
                  <c:v>0.0956374089465523</c:v>
                </c:pt>
                <c:pt idx="277">
                  <c:v>0.0956800352919249</c:v>
                </c:pt>
                <c:pt idx="278">
                  <c:v>0.0957224935739789</c:v>
                </c:pt>
                <c:pt idx="279">
                  <c:v>0.0957649484261693</c:v>
                </c:pt>
                <c:pt idx="280">
                  <c:v>0.0958072729435412</c:v>
                </c:pt>
                <c:pt idx="281">
                  <c:v>0.0958494602663673</c:v>
                </c:pt>
                <c:pt idx="282">
                  <c:v>0.095891661308648</c:v>
                </c:pt>
                <c:pt idx="283">
                  <c:v>0.0959336942876101</c:v>
                </c:pt>
                <c:pt idx="284">
                  <c:v>0.0959756346602538</c:v>
                </c:pt>
                <c:pt idx="285">
                  <c:v>0.0960175441641247</c:v>
                </c:pt>
                <c:pt idx="286">
                  <c:v>0.0960592650254952</c:v>
                </c:pt>
                <c:pt idx="287">
                  <c:v>0.0961008384027289</c:v>
                </c:pt>
                <c:pt idx="288">
                  <c:v>0.0961423809111899</c:v>
                </c:pt>
                <c:pt idx="289">
                  <c:v>0.0961838170938779</c:v>
                </c:pt>
                <c:pt idx="290">
                  <c:v>0.0962252086883385</c:v>
                </c:pt>
                <c:pt idx="291">
                  <c:v>0.0962664630882533</c:v>
                </c:pt>
                <c:pt idx="292">
                  <c:v>0.0963075734338951</c:v>
                </c:pt>
                <c:pt idx="293">
                  <c:v>0.0963486734899459</c:v>
                </c:pt>
                <c:pt idx="294">
                  <c:v>0.0963895368854053</c:v>
                </c:pt>
                <c:pt idx="295">
                  <c:v>0.0964304620184102</c:v>
                </c:pt>
                <c:pt idx="296">
                  <c:v>0.0964711642102783</c:v>
                </c:pt>
                <c:pt idx="297">
                  <c:v>0.0965118355333736</c:v>
                </c:pt>
                <c:pt idx="298">
                  <c:v>0.0965524039605595</c:v>
                </c:pt>
                <c:pt idx="299">
                  <c:v>0.0965928351931997</c:v>
                </c:pt>
                <c:pt idx="300">
                  <c:v>0.0966331669597942</c:v>
                </c:pt>
                <c:pt idx="301">
                  <c:v>0.0966733889707521</c:v>
                </c:pt>
                <c:pt idx="302">
                  <c:v>0.0967135183753915</c:v>
                </c:pt>
                <c:pt idx="303">
                  <c:v>0.0967535448841217</c:v>
                </c:pt>
                <c:pt idx="304">
                  <c:v>0.0967934513476243</c:v>
                </c:pt>
                <c:pt idx="305">
                  <c:v>0.0968333338020813</c:v>
                </c:pt>
                <c:pt idx="306">
                  <c:v>0.0968730344737652</c:v>
                </c:pt>
                <c:pt idx="307">
                  <c:v>0.0969126631183126</c:v>
                </c:pt>
                <c:pt idx="308">
                  <c:v>0.0969521442787233</c:v>
                </c:pt>
                <c:pt idx="309">
                  <c:v>0.0969915156834974</c:v>
                </c:pt>
                <c:pt idx="310">
                  <c:v>0.0970309316764988</c:v>
                </c:pt>
                <c:pt idx="311">
                  <c:v>0.0970700629908177</c:v>
                </c:pt>
                <c:pt idx="312">
                  <c:v>0.0971091977350003</c:v>
                </c:pt>
                <c:pt idx="313">
                  <c:v>0.0971481781353189</c:v>
                </c:pt>
                <c:pt idx="314">
                  <c:v>0.0971871139474101</c:v>
                </c:pt>
                <c:pt idx="315">
                  <c:v>0.0972258645468646</c:v>
                </c:pt>
                <c:pt idx="316">
                  <c:v>0.0972645877074098</c:v>
                </c:pt>
                <c:pt idx="317">
                  <c:v>0.097303118795591</c:v>
                </c:pt>
                <c:pt idx="318">
                  <c:v>0.0973415915760902</c:v>
                </c:pt>
                <c:pt idx="319">
                  <c:v>0.0973799957593166</c:v>
                </c:pt>
                <c:pt idx="320">
                  <c:v>0.0974182455986789</c:v>
                </c:pt>
                <c:pt idx="321">
                  <c:v>0.0974564611394048</c:v>
                </c:pt>
                <c:pt idx="322">
                  <c:v>0.097494470888312</c:v>
                </c:pt>
                <c:pt idx="323">
                  <c:v>0.0975324223295373</c:v>
                </c:pt>
                <c:pt idx="324">
                  <c:v>0.0975702331463531</c:v>
                </c:pt>
                <c:pt idx="325">
                  <c:v>0.0976080371034417</c:v>
                </c:pt>
                <c:pt idx="326">
                  <c:v>0.0976456627076208</c:v>
                </c:pt>
                <c:pt idx="327">
                  <c:v>0.0976831408276631</c:v>
                </c:pt>
                <c:pt idx="328">
                  <c:v>0.0977205915087963</c:v>
                </c:pt>
                <c:pt idx="329">
                  <c:v>0.0977579049953837</c:v>
                </c:pt>
                <c:pt idx="330">
                  <c:v>0.0977951395951073</c:v>
                </c:pt>
                <c:pt idx="331">
                  <c:v>0.0978322472898761</c:v>
                </c:pt>
                <c:pt idx="332">
                  <c:v>0.0978692658081901</c:v>
                </c:pt>
                <c:pt idx="333">
                  <c:v>0.0979061299826401</c:v>
                </c:pt>
                <c:pt idx="334">
                  <c:v>0.0979428775417261</c:v>
                </c:pt>
                <c:pt idx="335">
                  <c:v>0.0979796113813577</c:v>
                </c:pt>
                <c:pt idx="336">
                  <c:v>0.0980162148861707</c:v>
                </c:pt>
                <c:pt idx="337">
                  <c:v>0.0980526949158925</c:v>
                </c:pt>
                <c:pt idx="338">
                  <c:v>0.0980890343212049</c:v>
                </c:pt>
                <c:pt idx="339">
                  <c:v>0.0981253600070627</c:v>
                </c:pt>
                <c:pt idx="340">
                  <c:v>0.0981615347789202</c:v>
                </c:pt>
                <c:pt idx="341">
                  <c:v>0.0981975586367773</c:v>
                </c:pt>
                <c:pt idx="342">
                  <c:v>0.0982335138973616</c:v>
                </c:pt>
                <c:pt idx="343">
                  <c:v>0.0982694451489003</c:v>
                </c:pt>
                <c:pt idx="344">
                  <c:v>0.098305174038484</c:v>
                </c:pt>
                <c:pt idx="345">
                  <c:v>0.0983408446203857</c:v>
                </c:pt>
                <c:pt idx="346">
                  <c:v>0.0983762819715597</c:v>
                </c:pt>
                <c:pt idx="347">
                  <c:v>0.0984117330421882</c:v>
                </c:pt>
                <c:pt idx="348">
                  <c:v>0.0984471155155438</c:v>
                </c:pt>
                <c:pt idx="349">
                  <c:v>0.0984823264957172</c:v>
                </c:pt>
                <c:pt idx="350">
                  <c:v>0.0985174242903903</c:v>
                </c:pt>
                <c:pt idx="351">
                  <c:v>0.0985524329086087</c:v>
                </c:pt>
                <c:pt idx="352">
                  <c:v>0.0985873420607814</c:v>
                </c:pt>
                <c:pt idx="353">
                  <c:v>0.0986221860455448</c:v>
                </c:pt>
                <c:pt idx="354">
                  <c:v>0.0986568276683533</c:v>
                </c:pt>
                <c:pt idx="355">
                  <c:v>0.0986914795807526</c:v>
                </c:pt>
                <c:pt idx="356">
                  <c:v>0.0987259497103788</c:v>
                </c:pt>
                <c:pt idx="357">
                  <c:v>0.0987603512427322</c:v>
                </c:pt>
                <c:pt idx="358">
                  <c:v>0.0987946258701306</c:v>
                </c:pt>
                <c:pt idx="359">
                  <c:v>0.0988288627690291</c:v>
                </c:pt>
                <c:pt idx="360">
                  <c:v>0.0988628973059724</c:v>
                </c:pt>
                <c:pt idx="361">
                  <c:v>0.0988968735352338</c:v>
                </c:pt>
                <c:pt idx="362">
                  <c:v>0.0989307537283132</c:v>
                </c:pt>
                <c:pt idx="363">
                  <c:v>0.0989645310254832</c:v>
                </c:pt>
                <c:pt idx="364">
                  <c:v>0.098998136829471</c:v>
                </c:pt>
                <c:pt idx="365">
                  <c:v>0.0990317460633225</c:v>
                </c:pt>
                <c:pt idx="366">
                  <c:v>0.0990652146727646</c:v>
                </c:pt>
                <c:pt idx="367">
                  <c:v>0.0990985289383426</c:v>
                </c:pt>
                <c:pt idx="368">
                  <c:v>0.0991318123351479</c:v>
                </c:pt>
                <c:pt idx="369">
                  <c:v>0.0991649002297254</c:v>
                </c:pt>
                <c:pt idx="370">
                  <c:v>0.0991980670111667</c:v>
                </c:pt>
                <c:pt idx="371">
                  <c:v>0.0992309491139256</c:v>
                </c:pt>
                <c:pt idx="372">
                  <c:v>0.0992637523298206</c:v>
                </c:pt>
                <c:pt idx="373">
                  <c:v>0.0992965555457156</c:v>
                </c:pt>
                <c:pt idx="374">
                  <c:v>0.0993291838385648</c:v>
                </c:pt>
                <c:pt idx="375">
                  <c:v>0.0993617092355046</c:v>
                </c:pt>
                <c:pt idx="376">
                  <c:v>0.0993941283066715</c:v>
                </c:pt>
                <c:pt idx="377">
                  <c:v>0.0994265096493382</c:v>
                </c:pt>
                <c:pt idx="378">
                  <c:v>0.0994587297884137</c:v>
                </c:pt>
                <c:pt idx="379">
                  <c:v>0.0994908676107617</c:v>
                </c:pt>
                <c:pt idx="380">
                  <c:v>0.0995228785281549</c:v>
                </c:pt>
                <c:pt idx="381">
                  <c:v>0.0995547899795024</c:v>
                </c:pt>
                <c:pt idx="382">
                  <c:v>0.0995866053946679</c:v>
                </c:pt>
                <c:pt idx="383">
                  <c:v>0.0996183522125604</c:v>
                </c:pt>
                <c:pt idx="384">
                  <c:v>0.0996499892748163</c:v>
                </c:pt>
                <c:pt idx="385">
                  <c:v>0.0996814994321174</c:v>
                </c:pt>
                <c:pt idx="386">
                  <c:v>0.0997129169831001</c:v>
                </c:pt>
                <c:pt idx="387">
                  <c:v>0.0997442762264009</c:v>
                </c:pt>
                <c:pt idx="388">
                  <c:v>0.0997755565828378</c:v>
                </c:pt>
                <c:pt idx="389">
                  <c:v>0.0998066482967743</c:v>
                </c:pt>
                <c:pt idx="390">
                  <c:v>0.0998376474043923</c:v>
                </c:pt>
                <c:pt idx="391">
                  <c:v>0.0998685916341921</c:v>
                </c:pt>
                <c:pt idx="392">
                  <c:v>0.0998994844160372</c:v>
                </c:pt>
                <c:pt idx="393">
                  <c:v>0.0999302228540183</c:v>
                </c:pt>
                <c:pt idx="394">
                  <c:v>0.0999608583960901</c:v>
                </c:pt>
                <c:pt idx="395">
                  <c:v>0.0999913361644342</c:v>
                </c:pt>
                <c:pt idx="396">
                  <c:v>0.100021738475778</c:v>
                </c:pt>
                <c:pt idx="397">
                  <c:v>0.100052133927395</c:v>
                </c:pt>
                <c:pt idx="398">
                  <c:v>0.100082351026102</c:v>
                </c:pt>
                <c:pt idx="399">
                  <c:v>0.100112492667809</c:v>
                </c:pt>
                <c:pt idx="400">
                  <c:v>0.100142593151152</c:v>
                </c:pt>
                <c:pt idx="401">
                  <c:v>0.100172529001041</c:v>
                </c:pt>
                <c:pt idx="402">
                  <c:v>0.100202385964065</c:v>
                </c:pt>
                <c:pt idx="403">
                  <c:v>0.100232105732544</c:v>
                </c:pt>
                <c:pt idx="404">
                  <c:v>0.10026172946484</c:v>
                </c:pt>
                <c:pt idx="405">
                  <c:v>0.100291356627001</c:v>
                </c:pt>
                <c:pt idx="406">
                  <c:v>0.100320812295979</c:v>
                </c:pt>
                <c:pt idx="407">
                  <c:v>0.100350127340548</c:v>
                </c:pt>
                <c:pt idx="408">
                  <c:v>0.100379377217707</c:v>
                </c:pt>
                <c:pt idx="409">
                  <c:v>0.10040855506773</c:v>
                </c:pt>
                <c:pt idx="410">
                  <c:v>0.100437691759389</c:v>
                </c:pt>
                <c:pt idx="411">
                  <c:v>0.100466663817593</c:v>
                </c:pt>
                <c:pt idx="412">
                  <c:v>0.100495605007025</c:v>
                </c:pt>
                <c:pt idx="413">
                  <c:v>0.100524433010956</c:v>
                </c:pt>
                <c:pt idx="414">
                  <c:v>0.100553041503614</c:v>
                </c:pt>
                <c:pt idx="415">
                  <c:v>0.100581694584499</c:v>
                </c:pt>
                <c:pt idx="416">
                  <c:v>0.100610179602066</c:v>
                </c:pt>
                <c:pt idx="417">
                  <c:v>0.100638661189769</c:v>
                </c:pt>
                <c:pt idx="418">
                  <c:v>0.100666919836335</c:v>
                </c:pt>
                <c:pt idx="419">
                  <c:v>0.10069520592181</c:v>
                </c:pt>
                <c:pt idx="420">
                  <c:v>0.10072335481274</c:v>
                </c:pt>
                <c:pt idx="421">
                  <c:v>0.100751328780624</c:v>
                </c:pt>
                <c:pt idx="422">
                  <c:v>0.100779374775644</c:v>
                </c:pt>
                <c:pt idx="423">
                  <c:v>0.100807238987891</c:v>
                </c:pt>
                <c:pt idx="424">
                  <c:v>0.100834983154911</c:v>
                </c:pt>
                <c:pt idx="425">
                  <c:v>0.100862655294794</c:v>
                </c:pt>
                <c:pt idx="426">
                  <c:v>0.100890248547813</c:v>
                </c:pt>
                <c:pt idx="427">
                  <c:v>0.100917714895877</c:v>
                </c:pt>
                <c:pt idx="428">
                  <c:v>0.100945092067487</c:v>
                </c:pt>
                <c:pt idx="429">
                  <c:v>0.100972421221005</c:v>
                </c:pt>
                <c:pt idx="430">
                  <c:v>0.100999661198069</c:v>
                </c:pt>
                <c:pt idx="431">
                  <c:v>0.101026784559769</c:v>
                </c:pt>
                <c:pt idx="432">
                  <c:v>0.101053818745014</c:v>
                </c:pt>
                <c:pt idx="433">
                  <c:v>0.101080739744759</c:v>
                </c:pt>
                <c:pt idx="434">
                  <c:v>0.101107554418731</c:v>
                </c:pt>
                <c:pt idx="435">
                  <c:v>0.101134303925294</c:v>
                </c:pt>
                <c:pt idx="436">
                  <c:v>0.10116098140472</c:v>
                </c:pt>
                <c:pt idx="437">
                  <c:v>0.101187569707691</c:v>
                </c:pt>
                <c:pt idx="438">
                  <c:v>0.101214065404344</c:v>
                </c:pt>
                <c:pt idx="439">
                  <c:v>0.101240461634952</c:v>
                </c:pt>
                <c:pt idx="440">
                  <c:v>0.101266785838422</c:v>
                </c:pt>
                <c:pt idx="441">
                  <c:v>0.101293031155029</c:v>
                </c:pt>
                <c:pt idx="442">
                  <c:v>0.101319159856272</c:v>
                </c:pt>
                <c:pt idx="443">
                  <c:v>0.101345213100515</c:v>
                </c:pt>
                <c:pt idx="444">
                  <c:v>0.101371136009939</c:v>
                </c:pt>
                <c:pt idx="445">
                  <c:v>0.101397076068682</c:v>
                </c:pt>
                <c:pt idx="446">
                  <c:v>0.101422803475879</c:v>
                </c:pt>
                <c:pt idx="447">
                  <c:v>0.101448537742803</c:v>
                </c:pt>
                <c:pt idx="448">
                  <c:v>0.101474155394363</c:v>
                </c:pt>
                <c:pt idx="449">
                  <c:v>0.101499670150013</c:v>
                </c:pt>
                <c:pt idx="450">
                  <c:v>0.101525061430573</c:v>
                </c:pt>
                <c:pt idx="451">
                  <c:v>0.101550493869496</c:v>
                </c:pt>
                <c:pt idx="452">
                  <c:v>0.101575727376328</c:v>
                </c:pt>
                <c:pt idx="453">
                  <c:v>0.101600881996296</c:v>
                </c:pt>
                <c:pt idx="454">
                  <c:v>0.101626026326673</c:v>
                </c:pt>
                <c:pt idx="455">
                  <c:v>0.101651016313186</c:v>
                </c:pt>
                <c:pt idx="456">
                  <c:v>0.101675951421881</c:v>
                </c:pt>
                <c:pt idx="457">
                  <c:v>0.101700721897121</c:v>
                </c:pt>
                <c:pt idx="458">
                  <c:v>0.10172548208277</c:v>
                </c:pt>
                <c:pt idx="459">
                  <c:v>0.101750201110055</c:v>
                </c:pt>
                <c:pt idx="460">
                  <c:v>0.101774776083067</c:v>
                </c:pt>
                <c:pt idx="461">
                  <c:v>0.101799217291397</c:v>
                </c:pt>
                <c:pt idx="462">
                  <c:v>0.101823658499727</c:v>
                </c:pt>
                <c:pt idx="463">
                  <c:v>0.101847996812148</c:v>
                </c:pt>
                <c:pt idx="464">
                  <c:v>0.101872197930022</c:v>
                </c:pt>
                <c:pt idx="465">
                  <c:v>0.101896423056943</c:v>
                </c:pt>
                <c:pt idx="466">
                  <c:v>0.101920462971226</c:v>
                </c:pt>
                <c:pt idx="467">
                  <c:v>0.101944448007692</c:v>
                </c:pt>
                <c:pt idx="468">
                  <c:v>0.101968391885793</c:v>
                </c:pt>
                <c:pt idx="469">
                  <c:v>0.101992188279758</c:v>
                </c:pt>
                <c:pt idx="470">
                  <c:v>0.102015960664677</c:v>
                </c:pt>
                <c:pt idx="471">
                  <c:v>0.102039633583551</c:v>
                </c:pt>
                <c:pt idx="472">
                  <c:v>0.102063152158561</c:v>
                </c:pt>
                <c:pt idx="473">
                  <c:v>0.102086687882889</c:v>
                </c:pt>
                <c:pt idx="474">
                  <c:v>0.102110100132125</c:v>
                </c:pt>
                <c:pt idx="475">
                  <c:v>0.102133450643816</c:v>
                </c:pt>
                <c:pt idx="476">
                  <c:v>0.102156705119325</c:v>
                </c:pt>
                <c:pt idx="477">
                  <c:v>0.102179877278107</c:v>
                </c:pt>
                <c:pt idx="478">
                  <c:v>0.102202929391661</c:v>
                </c:pt>
                <c:pt idx="479">
                  <c:v>0.102225974645488</c:v>
                </c:pt>
                <c:pt idx="480">
                  <c:v>0.102248899854087</c:v>
                </c:pt>
                <c:pt idx="481">
                  <c:v>0.102271777044595</c:v>
                </c:pt>
                <c:pt idx="482">
                  <c:v>0.10229458563783</c:v>
                </c:pt>
                <c:pt idx="483">
                  <c:v>0.102317250176792</c:v>
                </c:pt>
                <c:pt idx="484">
                  <c:v>0.102339852978209</c:v>
                </c:pt>
                <c:pt idx="485">
                  <c:v>0.102362349453853</c:v>
                </c:pt>
                <c:pt idx="486">
                  <c:v>0.102384794481541</c:v>
                </c:pt>
                <c:pt idx="487">
                  <c:v>0.102407208640458</c:v>
                </c:pt>
                <c:pt idx="488">
                  <c:v>0.10242954391251</c:v>
                </c:pt>
                <c:pt idx="489">
                  <c:v>0.102451735130289</c:v>
                </c:pt>
                <c:pt idx="490">
                  <c:v>0.102473912628614</c:v>
                </c:pt>
                <c:pt idx="491">
                  <c:v>0.102495976941438</c:v>
                </c:pt>
                <c:pt idx="492">
                  <c:v>0.102517931498626</c:v>
                </c:pt>
                <c:pt idx="493">
                  <c:v>0.102539889485678</c:v>
                </c:pt>
                <c:pt idx="494">
                  <c:v>0.102561696558729</c:v>
                </c:pt>
                <c:pt idx="495">
                  <c:v>0.102583448753961</c:v>
                </c:pt>
                <c:pt idx="496">
                  <c:v>0.102605118632467</c:v>
                </c:pt>
                <c:pt idx="497">
                  <c:v>0.10262676793179</c:v>
                </c:pt>
                <c:pt idx="498">
                  <c:v>0.102648307475477</c:v>
                </c:pt>
                <c:pt idx="499">
                  <c:v>0.102669744123254</c:v>
                </c:pt>
                <c:pt idx="500">
                  <c:v>0.102691112173759</c:v>
                </c:pt>
                <c:pt idx="501">
                  <c:v>0.102712432206173</c:v>
                </c:pt>
                <c:pt idx="502">
                  <c:v>0.102733659632268</c:v>
                </c:pt>
                <c:pt idx="503">
                  <c:v>0.102754815031227</c:v>
                </c:pt>
                <c:pt idx="504">
                  <c:v>0.10277594642114</c:v>
                </c:pt>
                <c:pt idx="505">
                  <c:v>0.102796961195689</c:v>
                </c:pt>
                <c:pt idx="506">
                  <c:v>0.102817886793783</c:v>
                </c:pt>
                <c:pt idx="507">
                  <c:v>0.102838716355696</c:v>
                </c:pt>
                <c:pt idx="508">
                  <c:v>0.102859494469654</c:v>
                </c:pt>
                <c:pt idx="509">
                  <c:v>0.102880241714839</c:v>
                </c:pt>
                <c:pt idx="510">
                  <c:v>0.102900855195341</c:v>
                </c:pt>
                <c:pt idx="511">
                  <c:v>0.102921424087617</c:v>
                </c:pt>
                <c:pt idx="512">
                  <c:v>0.102941876364528</c:v>
                </c:pt>
                <c:pt idx="513">
                  <c:v>0.102962284053213</c:v>
                </c:pt>
                <c:pt idx="514">
                  <c:v>0.102982630004351</c:v>
                </c:pt>
                <c:pt idx="515">
                  <c:v>0.103002969095762</c:v>
                </c:pt>
                <c:pt idx="516">
                  <c:v>0.103023109255082</c:v>
                </c:pt>
                <c:pt idx="517">
                  <c:v>0.10304325627413</c:v>
                </c:pt>
                <c:pt idx="518">
                  <c:v>0.103063351845222</c:v>
                </c:pt>
                <c:pt idx="519">
                  <c:v>0.103083337660678</c:v>
                </c:pt>
                <c:pt idx="520">
                  <c:v>0.103103296037225</c:v>
                </c:pt>
                <c:pt idx="521">
                  <c:v>0.103123127508817</c:v>
                </c:pt>
                <c:pt idx="522">
                  <c:v>0.103142893812999</c:v>
                </c:pt>
                <c:pt idx="523">
                  <c:v>0.103162632678273</c:v>
                </c:pt>
                <c:pt idx="524">
                  <c:v>0.103182241208728</c:v>
                </c:pt>
                <c:pt idx="525">
                  <c:v>0.103201801721092</c:v>
                </c:pt>
                <c:pt idx="526">
                  <c:v>0.103221279916728</c:v>
                </c:pt>
                <c:pt idx="527">
                  <c:v>0.10324074439291</c:v>
                </c:pt>
                <c:pt idx="528">
                  <c:v>0.103260016796728</c:v>
                </c:pt>
                <c:pt idx="529">
                  <c:v>0.103279333788773</c:v>
                </c:pt>
                <c:pt idx="530">
                  <c:v>0.103298523875864</c:v>
                </c:pt>
                <c:pt idx="531">
                  <c:v>0.103317741401863</c:v>
                </c:pt>
                <c:pt idx="532">
                  <c:v>0.103336770285363</c:v>
                </c:pt>
                <c:pt idx="533">
                  <c:v>0.103355874625862</c:v>
                </c:pt>
                <c:pt idx="534">
                  <c:v>0.103374828052361</c:v>
                </c:pt>
                <c:pt idx="535">
                  <c:v>0.103393685442678</c:v>
                </c:pt>
                <c:pt idx="536">
                  <c:v>0.103412494814904</c:v>
                </c:pt>
                <c:pt idx="537">
                  <c:v>0.103431235589857</c:v>
                </c:pt>
                <c:pt idx="538">
                  <c:v>0.103449890618219</c:v>
                </c:pt>
                <c:pt idx="539">
                  <c:v>0.103468559366035</c:v>
                </c:pt>
                <c:pt idx="540">
                  <c:v>0.10348710463876</c:v>
                </c:pt>
                <c:pt idx="541">
                  <c:v>0.103505601893394</c:v>
                </c:pt>
                <c:pt idx="542">
                  <c:v>0.103523992822256</c:v>
                </c:pt>
                <c:pt idx="543">
                  <c:v>0.10354231172398</c:v>
                </c:pt>
                <c:pt idx="544">
                  <c:v>0.10356064434516</c:v>
                </c:pt>
                <c:pt idx="545">
                  <c:v>0.103578904939203</c:v>
                </c:pt>
                <c:pt idx="546">
                  <c:v>0.103597059207472</c:v>
                </c:pt>
                <c:pt idx="547">
                  <c:v>0.10361504198256</c:v>
                </c:pt>
                <c:pt idx="548">
                  <c:v>0.103633113934102</c:v>
                </c:pt>
                <c:pt idx="549">
                  <c:v>0.103651086419599</c:v>
                </c:pt>
                <c:pt idx="550">
                  <c:v>0.103668938859868</c:v>
                </c:pt>
                <c:pt idx="551">
                  <c:v>0.103686757001501</c:v>
                </c:pt>
                <c:pt idx="552">
                  <c:v>0.103704575143133</c:v>
                </c:pt>
                <c:pt idx="553">
                  <c:v>0.103722286958993</c:v>
                </c:pt>
                <c:pt idx="554">
                  <c:v>0.103739868440034</c:v>
                </c:pt>
                <c:pt idx="555">
                  <c:v>0.103757525378076</c:v>
                </c:pt>
                <c:pt idx="556">
                  <c:v>0.103775000533344</c:v>
                </c:pt>
                <c:pt idx="557">
                  <c:v>0.10379241738093</c:v>
                </c:pt>
                <c:pt idx="558">
                  <c:v>0.10380987538688</c:v>
                </c:pt>
                <c:pt idx="559">
                  <c:v>0.103827161899648</c:v>
                </c:pt>
                <c:pt idx="560">
                  <c:v>0.103844403824188</c:v>
                </c:pt>
                <c:pt idx="561">
                  <c:v>0.103861649178592</c:v>
                </c:pt>
                <c:pt idx="562">
                  <c:v>0.103878812216269</c:v>
                </c:pt>
                <c:pt idx="563">
                  <c:v>0.1038958380594</c:v>
                </c:pt>
                <c:pt idx="564">
                  <c:v>0.103912877621985</c:v>
                </c:pt>
                <c:pt idx="565">
                  <c:v>0.103929797139343</c:v>
                </c:pt>
                <c:pt idx="566">
                  <c:v>0.103946699507382</c:v>
                </c:pt>
                <c:pt idx="567">
                  <c:v>0.103963557287195</c:v>
                </c:pt>
                <c:pt idx="568">
                  <c:v>0.103980308741234</c:v>
                </c:pt>
                <c:pt idx="569">
                  <c:v>0.103997025896637</c:v>
                </c:pt>
                <c:pt idx="570">
                  <c:v>0.104013674454767</c:v>
                </c:pt>
                <c:pt idx="571">
                  <c:v>0.104030268135078</c:v>
                </c:pt>
                <c:pt idx="572">
                  <c:v>0.104046793218117</c:v>
                </c:pt>
                <c:pt idx="573">
                  <c:v>0.104063194826064</c:v>
                </c:pt>
                <c:pt idx="574">
                  <c:v>0.104079610153466</c:v>
                </c:pt>
                <c:pt idx="575">
                  <c:v>0.104095963743323</c:v>
                </c:pt>
                <c:pt idx="576">
                  <c:v>0.104112238446316</c:v>
                </c:pt>
                <c:pt idx="577">
                  <c:v>0.104128499429854</c:v>
                </c:pt>
                <c:pt idx="578">
                  <c:v>0.104144643798028</c:v>
                </c:pt>
                <c:pt idx="579">
                  <c:v>0.10416072985852</c:v>
                </c:pt>
                <c:pt idx="580">
                  <c:v>0.10417675761133</c:v>
                </c:pt>
                <c:pt idx="581">
                  <c:v>0.104192740775913</c:v>
                </c:pt>
                <c:pt idx="582">
                  <c:v>0.104208696501587</c:v>
                </c:pt>
                <c:pt idx="583">
                  <c:v>0.104224521892442</c:v>
                </c:pt>
                <c:pt idx="584">
                  <c:v>0.104240319844388</c:v>
                </c:pt>
                <c:pt idx="585">
                  <c:v>0.104256086927562</c:v>
                </c:pt>
                <c:pt idx="586">
                  <c:v>0.104271771694008</c:v>
                </c:pt>
                <c:pt idx="587">
                  <c:v>0.104287494188954</c:v>
                </c:pt>
                <c:pt idx="588">
                  <c:v>0.104303058910172</c:v>
                </c:pt>
                <c:pt idx="589">
                  <c:v>0.104318616771663</c:v>
                </c:pt>
                <c:pt idx="590">
                  <c:v>0.104334051158063</c:v>
                </c:pt>
                <c:pt idx="591">
                  <c:v>0.104349485544462</c:v>
                </c:pt>
                <c:pt idx="592">
                  <c:v>0.104364820464816</c:v>
                </c:pt>
                <c:pt idx="593">
                  <c:v>0.104380179394216</c:v>
                </c:pt>
                <c:pt idx="594">
                  <c:v>0.104395480015934</c:v>
                </c:pt>
                <c:pt idx="595">
                  <c:v>0.104410664022288</c:v>
                </c:pt>
                <c:pt idx="596">
                  <c:v>0.104425758852187</c:v>
                </c:pt>
                <c:pt idx="597">
                  <c:v>0.104440798804267</c:v>
                </c:pt>
                <c:pt idx="598">
                  <c:v>0.104455811317439</c:v>
                </c:pt>
                <c:pt idx="599">
                  <c:v>0.104470799821565</c:v>
                </c:pt>
                <c:pt idx="600">
                  <c:v>0.104485750597191</c:v>
                </c:pt>
                <c:pt idx="601">
                  <c:v>0.104500615626226</c:v>
                </c:pt>
                <c:pt idx="602">
                  <c:v>0.10451544292676</c:v>
                </c:pt>
                <c:pt idx="603">
                  <c:v>0.104530160471658</c:v>
                </c:pt>
                <c:pt idx="604">
                  <c:v>0.104544864297102</c:v>
                </c:pt>
                <c:pt idx="605">
                  <c:v>0.1045594686565</c:v>
                </c:pt>
                <c:pt idx="606">
                  <c:v>0.104574073015898</c:v>
                </c:pt>
                <c:pt idx="607">
                  <c:v>0.104588588198841</c:v>
                </c:pt>
                <c:pt idx="608">
                  <c:v>0.104603103381784</c:v>
                </c:pt>
                <c:pt idx="609">
                  <c:v>0.104617519098681</c:v>
                </c:pt>
                <c:pt idx="610">
                  <c:v>0.104631855928715</c:v>
                </c:pt>
                <c:pt idx="611">
                  <c:v>0.104646141310794</c:v>
                </c:pt>
                <c:pt idx="612">
                  <c:v>0.104660368385191</c:v>
                </c:pt>
                <c:pt idx="613">
                  <c:v>0.104674646907542</c:v>
                </c:pt>
                <c:pt idx="614">
                  <c:v>0.104688753936712</c:v>
                </c:pt>
                <c:pt idx="615">
                  <c:v>0.104702891834654</c:v>
                </c:pt>
                <c:pt idx="616">
                  <c:v>0.104716916547096</c:v>
                </c:pt>
                <c:pt idx="617">
                  <c:v>0.10473088638172</c:v>
                </c:pt>
                <c:pt idx="618">
                  <c:v>0.104744801338525</c:v>
                </c:pt>
                <c:pt idx="619">
                  <c:v>0.10475881919124</c:v>
                </c:pt>
                <c:pt idx="620">
                  <c:v>0.10477264497159</c:v>
                </c:pt>
                <c:pt idx="621">
                  <c:v>0.104786402154668</c:v>
                </c:pt>
                <c:pt idx="622">
                  <c:v>0.104800186776655</c:v>
                </c:pt>
                <c:pt idx="623">
                  <c:v>0.104813868502732</c:v>
                </c:pt>
                <c:pt idx="624">
                  <c:v>0.104827539939219</c:v>
                </c:pt>
                <c:pt idx="625">
                  <c:v>0.104841108479796</c:v>
                </c:pt>
                <c:pt idx="626">
                  <c:v>0.104854670160646</c:v>
                </c:pt>
                <c:pt idx="627">
                  <c:v>0.104868149524768</c:v>
                </c:pt>
                <c:pt idx="628">
                  <c:v>0.104881587730527</c:v>
                </c:pt>
                <c:pt idx="629">
                  <c:v>0.104895005357104</c:v>
                </c:pt>
                <c:pt idx="630">
                  <c:v>0.10490837496559</c:v>
                </c:pt>
                <c:pt idx="631">
                  <c:v>0.104921696555985</c:v>
                </c:pt>
                <c:pt idx="632">
                  <c:v>0.104934963268561</c:v>
                </c:pt>
                <c:pt idx="633">
                  <c:v>0.104948075637274</c:v>
                </c:pt>
                <c:pt idx="634">
                  <c:v>0.104961225734486</c:v>
                </c:pt>
                <c:pt idx="635">
                  <c:v>0.104974338103199</c:v>
                </c:pt>
                <c:pt idx="636">
                  <c:v>0.104987395594093</c:v>
                </c:pt>
                <c:pt idx="637">
                  <c:v>0.105000405066896</c:v>
                </c:pt>
                <c:pt idx="638">
                  <c:v>0.105013325363245</c:v>
                </c:pt>
                <c:pt idx="639">
                  <c:v>0.105026221650548</c:v>
                </c:pt>
                <c:pt idx="640">
                  <c:v>0.105039018471805</c:v>
                </c:pt>
                <c:pt idx="641">
                  <c:v>0.105051839302108</c:v>
                </c:pt>
                <c:pt idx="642">
                  <c:v>0.10506450921841</c:v>
                </c:pt>
                <c:pt idx="643">
                  <c:v>0.105077288890349</c:v>
                </c:pt>
                <c:pt idx="644">
                  <c:v>0.105089890209379</c:v>
                </c:pt>
                <c:pt idx="645">
                  <c:v>0.10510251210759</c:v>
                </c:pt>
                <c:pt idx="646">
                  <c:v>0.105115085987711</c:v>
                </c:pt>
                <c:pt idx="647">
                  <c:v>0.105127628999058</c:v>
                </c:pt>
                <c:pt idx="648">
                  <c:v>0.105140089693678</c:v>
                </c:pt>
                <c:pt idx="649">
                  <c:v>0.105152577827207</c:v>
                </c:pt>
                <c:pt idx="650">
                  <c:v>0.105164959634964</c:v>
                </c:pt>
                <c:pt idx="651">
                  <c:v>0.105177296854493</c:v>
                </c:pt>
                <c:pt idx="652">
                  <c:v>0.105189606635112</c:v>
                </c:pt>
                <c:pt idx="653">
                  <c:v>0.105201823809414</c:v>
                </c:pt>
                <c:pt idx="654">
                  <c:v>0.105213965526715</c:v>
                </c:pt>
                <c:pt idx="655">
                  <c:v>0.105226182701016</c:v>
                </c:pt>
                <c:pt idx="656">
                  <c:v>0.105238286689817</c:v>
                </c:pt>
                <c:pt idx="657">
                  <c:v>0.1052503735293</c:v>
                </c:pt>
                <c:pt idx="658">
                  <c:v>0.105262415780556</c:v>
                </c:pt>
                <c:pt idx="659">
                  <c:v>0.105274348276175</c:v>
                </c:pt>
                <c:pt idx="660">
                  <c:v>0.105286294491248</c:v>
                </c:pt>
                <c:pt idx="661">
                  <c:v>0.105298096652048</c:v>
                </c:pt>
                <c:pt idx="662">
                  <c:v>0.105310008568485</c:v>
                </c:pt>
                <c:pt idx="663">
                  <c:v>0.105321817589013</c:v>
                </c:pt>
                <c:pt idx="664">
                  <c:v>0.105333537433086</c:v>
                </c:pt>
                <c:pt idx="665">
                  <c:v>0.105345253847295</c:v>
                </c:pt>
                <c:pt idx="666">
                  <c:v>0.105356891374641</c:v>
                </c:pt>
                <c:pt idx="667">
                  <c:v>0.105368498033213</c:v>
                </c:pt>
                <c:pt idx="668">
                  <c:v>0.10538004295424</c:v>
                </c:pt>
                <c:pt idx="669">
                  <c:v>0.105391594734995</c:v>
                </c:pt>
                <c:pt idx="670">
                  <c:v>0.10540304361984</c:v>
                </c:pt>
                <c:pt idx="671">
                  <c:v>0.105414458206048</c:v>
                </c:pt>
                <c:pt idx="672">
                  <c:v>0.105425852213075</c:v>
                </c:pt>
                <c:pt idx="673">
                  <c:v>0.105437208491602</c:v>
                </c:pt>
                <c:pt idx="674">
                  <c:v>0.105448482453401</c:v>
                </c:pt>
                <c:pt idx="675">
                  <c:v>0.105459797573564</c:v>
                </c:pt>
                <c:pt idx="676">
                  <c:v>0.105470958349862</c:v>
                </c:pt>
                <c:pt idx="677">
                  <c:v>0.105482218592207</c:v>
                </c:pt>
                <c:pt idx="678">
                  <c:v>0.105493300481642</c:v>
                </c:pt>
                <c:pt idx="679">
                  <c:v>0.105504389230804</c:v>
                </c:pt>
                <c:pt idx="680">
                  <c:v>0.105515409382694</c:v>
                </c:pt>
                <c:pt idx="681">
                  <c:v>0.105526432964447</c:v>
                </c:pt>
                <c:pt idx="682">
                  <c:v>0.105537432537154</c:v>
                </c:pt>
                <c:pt idx="683">
                  <c:v>0.105548332643816</c:v>
                </c:pt>
                <c:pt idx="684">
                  <c:v>0.105559232750478</c:v>
                </c:pt>
                <c:pt idx="685">
                  <c:v>0.105570125997413</c:v>
                </c:pt>
                <c:pt idx="686">
                  <c:v>0.10558086147062</c:v>
                </c:pt>
                <c:pt idx="687">
                  <c:v>0.105591672400827</c:v>
                </c:pt>
                <c:pt idx="688">
                  <c:v>0.105602387294852</c:v>
                </c:pt>
                <c:pt idx="689">
                  <c:v>0.105613074749968</c:v>
                </c:pt>
                <c:pt idx="690">
                  <c:v>0.105623697037675</c:v>
                </c:pt>
                <c:pt idx="691">
                  <c:v>0.105634285026745</c:v>
                </c:pt>
                <c:pt idx="692">
                  <c:v>0.105644776979633</c:v>
                </c:pt>
                <c:pt idx="693">
                  <c:v>0.105655344389522</c:v>
                </c:pt>
                <c:pt idx="694">
                  <c:v>0.105665826052819</c:v>
                </c:pt>
                <c:pt idx="695">
                  <c:v>0.105676218539661</c:v>
                </c:pt>
                <c:pt idx="696">
                  <c:v>0.105686590447322</c:v>
                </c:pt>
                <c:pt idx="697">
                  <c:v>0.105696934916074</c:v>
                </c:pt>
                <c:pt idx="698">
                  <c:v>0.105707262235507</c:v>
                </c:pt>
                <c:pt idx="699">
                  <c:v>0.105717500378485</c:v>
                </c:pt>
                <c:pt idx="700">
                  <c:v>0.105727762530509</c:v>
                </c:pt>
                <c:pt idx="701">
                  <c:v>0.105737935506079</c:v>
                </c:pt>
                <c:pt idx="702">
                  <c:v>0.105748074183012</c:v>
                </c:pt>
                <c:pt idx="703">
                  <c:v>0.105758257448172</c:v>
                </c:pt>
                <c:pt idx="704">
                  <c:v>0.105768282939604</c:v>
                </c:pt>
                <c:pt idx="705">
                  <c:v>0.105778366738719</c:v>
                </c:pt>
                <c:pt idx="706">
                  <c:v>0.105788347641924</c:v>
                </c:pt>
                <c:pt idx="707">
                  <c:v>0.105798342264584</c:v>
                </c:pt>
                <c:pt idx="708">
                  <c:v>0.105808275149698</c:v>
                </c:pt>
                <c:pt idx="709">
                  <c:v>0.105818139437539</c:v>
                </c:pt>
                <c:pt idx="710">
                  <c:v>0.105827962567017</c:v>
                </c:pt>
                <c:pt idx="711">
                  <c:v>0.105837789126358</c:v>
                </c:pt>
                <c:pt idx="712">
                  <c:v>0.105847471631426</c:v>
                </c:pt>
                <c:pt idx="713">
                  <c:v>0.105857185005267</c:v>
                </c:pt>
                <c:pt idx="714">
                  <c:v>0.105866826351972</c:v>
                </c:pt>
                <c:pt idx="715">
                  <c:v>0.105876495137585</c:v>
                </c:pt>
                <c:pt idx="716">
                  <c:v>0.105886143344017</c:v>
                </c:pt>
                <c:pt idx="717">
                  <c:v>0.105895719523312</c:v>
                </c:pt>
                <c:pt idx="718">
                  <c:v>0.105905254544243</c:v>
                </c:pt>
                <c:pt idx="719">
                  <c:v>0.105914755266538</c:v>
                </c:pt>
                <c:pt idx="720">
                  <c:v>0.105924225120061</c:v>
                </c:pt>
                <c:pt idx="721">
                  <c:v>0.105933660674946</c:v>
                </c:pt>
                <c:pt idx="722">
                  <c:v>0.105943048211741</c:v>
                </c:pt>
                <c:pt idx="723">
                  <c:v>0.105952380870718</c:v>
                </c:pt>
                <c:pt idx="724">
                  <c:v>0.105961692950512</c:v>
                </c:pt>
                <c:pt idx="725">
                  <c:v>0.105970974161534</c:v>
                </c:pt>
                <c:pt idx="726">
                  <c:v>0.105980265662146</c:v>
                </c:pt>
                <c:pt idx="727">
                  <c:v>0.105989457696713</c:v>
                </c:pt>
                <c:pt idx="728">
                  <c:v>0.105998632581962</c:v>
                </c:pt>
                <c:pt idx="729">
                  <c:v>0.106007773168575</c:v>
                </c:pt>
                <c:pt idx="730">
                  <c:v>0.106016882886414</c:v>
                </c:pt>
                <c:pt idx="731">
                  <c:v>0.10602595144589</c:v>
                </c:pt>
                <c:pt idx="732">
                  <c:v>0.106035013145638</c:v>
                </c:pt>
                <c:pt idx="733">
                  <c:v>0.106043992528659</c:v>
                </c:pt>
                <c:pt idx="734">
                  <c:v>0.106052913603998</c:v>
                </c:pt>
                <c:pt idx="735">
                  <c:v>0.106061851828656</c:v>
                </c:pt>
                <c:pt idx="736">
                  <c:v>0.106070807202631</c:v>
                </c:pt>
                <c:pt idx="737">
                  <c:v>0.106079635671652</c:v>
                </c:pt>
                <c:pt idx="738">
                  <c:v>0.106088477860127</c:v>
                </c:pt>
                <c:pt idx="739">
                  <c:v>0.10609725145133</c:v>
                </c:pt>
                <c:pt idx="740">
                  <c:v>0.106106035332123</c:v>
                </c:pt>
                <c:pt idx="741">
                  <c:v>0.106114733466325</c:v>
                </c:pt>
                <c:pt idx="742">
                  <c:v>0.106123428170664</c:v>
                </c:pt>
                <c:pt idx="743">
                  <c:v>0.106132037128411</c:v>
                </c:pt>
                <c:pt idx="744">
                  <c:v>0.10614062893684</c:v>
                </c:pt>
                <c:pt idx="745">
                  <c:v>0.106149237894588</c:v>
                </c:pt>
                <c:pt idx="746">
                  <c:v>0.106157805693971</c:v>
                </c:pt>
                <c:pt idx="747">
                  <c:v>0.106166260307855</c:v>
                </c:pt>
                <c:pt idx="748">
                  <c:v>0.106174708062011</c:v>
                </c:pt>
                <c:pt idx="749">
                  <c:v>0.106183172965485</c:v>
                </c:pt>
                <c:pt idx="750">
                  <c:v>0.10619156241196</c:v>
                </c:pt>
                <c:pt idx="751">
                  <c:v>0.106199931279252</c:v>
                </c:pt>
                <c:pt idx="752">
                  <c:v>0.106208293286817</c:v>
                </c:pt>
                <c:pt idx="753">
                  <c:v>0.106216531819291</c:v>
                </c:pt>
                <c:pt idx="754">
                  <c:v>0.106224811510128</c:v>
                </c:pt>
                <c:pt idx="755">
                  <c:v>0.106233053472466</c:v>
                </c:pt>
                <c:pt idx="756">
                  <c:v>0.106241199398621</c:v>
                </c:pt>
                <c:pt idx="757">
                  <c:v>0.106249400202595</c:v>
                </c:pt>
                <c:pt idx="758">
                  <c:v>0.106257511830114</c:v>
                </c:pt>
                <c:pt idx="759">
                  <c:v>0.106265633747224</c:v>
                </c:pt>
                <c:pt idx="760">
                  <c:v>0.106273721365698</c:v>
                </c:pt>
                <c:pt idx="761">
                  <c:v>0.106281733527171</c:v>
                </c:pt>
                <c:pt idx="762">
                  <c:v>0.106289790276872</c:v>
                </c:pt>
                <c:pt idx="763">
                  <c:v>0.106297812727936</c:v>
                </c:pt>
                <c:pt idx="764">
                  <c:v>0.106305694554591</c:v>
                </c:pt>
                <c:pt idx="765">
                  <c:v>0.106313586670836</c:v>
                </c:pt>
                <c:pt idx="766">
                  <c:v>0.106321509655855</c:v>
                </c:pt>
                <c:pt idx="767">
                  <c:v>0.106329408631828</c:v>
                </c:pt>
                <c:pt idx="768">
                  <c:v>0.106337177272983</c:v>
                </c:pt>
                <c:pt idx="769">
                  <c:v>0.106344963063455</c:v>
                </c:pt>
                <c:pt idx="770">
                  <c:v>0.106352738564337</c:v>
                </c:pt>
                <c:pt idx="771">
                  <c:v>0.106360466047128</c:v>
                </c:pt>
                <c:pt idx="772">
                  <c:v>0.106368131792373</c:v>
                </c:pt>
                <c:pt idx="773">
                  <c:v>0.1063757803883</c:v>
                </c:pt>
                <c:pt idx="774">
                  <c:v>0.106383470142591</c:v>
                </c:pt>
                <c:pt idx="775">
                  <c:v>0.106391002123154</c:v>
                </c:pt>
                <c:pt idx="776">
                  <c:v>0.10639864042949</c:v>
                </c:pt>
                <c:pt idx="777">
                  <c:v>0.10640616898019</c:v>
                </c:pt>
                <c:pt idx="778">
                  <c:v>0.106413646082934</c:v>
                </c:pt>
                <c:pt idx="779">
                  <c:v>0.106421109466225</c:v>
                </c:pt>
                <c:pt idx="780">
                  <c:v>0.106428517971697</c:v>
                </c:pt>
                <c:pt idx="781">
                  <c:v>0.106435919617441</c:v>
                </c:pt>
                <c:pt idx="782">
                  <c:v>0.106443314403459</c:v>
                </c:pt>
                <c:pt idx="783">
                  <c:v>0.10645071261934</c:v>
                </c:pt>
                <c:pt idx="784">
                  <c:v>0.106458007939311</c:v>
                </c:pt>
                <c:pt idx="785">
                  <c:v>0.106465351277374</c:v>
                </c:pt>
                <c:pt idx="786">
                  <c:v>0.106472595149391</c:v>
                </c:pt>
                <c:pt idx="787">
                  <c:v>0.106479842451271</c:v>
                </c:pt>
                <c:pt idx="788">
                  <c:v>0.106487038305197</c:v>
                </c:pt>
                <c:pt idx="789">
                  <c:v>0.106494241018851</c:v>
                </c:pt>
                <c:pt idx="790">
                  <c:v>0.106501395714413</c:v>
                </c:pt>
                <c:pt idx="791">
                  <c:v>0.106508543550248</c:v>
                </c:pt>
                <c:pt idx="792">
                  <c:v>0.106515609069355</c:v>
                </c:pt>
                <c:pt idx="793">
                  <c:v>0.106522592271735</c:v>
                </c:pt>
                <c:pt idx="794">
                  <c:v>0.106529712668661</c:v>
                </c:pt>
                <c:pt idx="795">
                  <c:v>0.106536640993223</c:v>
                </c:pt>
                <c:pt idx="796">
                  <c:v>0.106543658494239</c:v>
                </c:pt>
                <c:pt idx="797">
                  <c:v>0.106550600538255</c:v>
                </c:pt>
                <c:pt idx="798">
                  <c:v>0.106557494564181</c:v>
                </c:pt>
                <c:pt idx="799">
                  <c:v>0.106564347431742</c:v>
                </c:pt>
                <c:pt idx="800">
                  <c:v>0.106571255177122</c:v>
                </c:pt>
                <c:pt idx="801">
                  <c:v>0.106578084035638</c:v>
                </c:pt>
                <c:pt idx="802">
                  <c:v>0.106584899174699</c:v>
                </c:pt>
                <c:pt idx="803">
                  <c:v>0.106591731463079</c:v>
                </c:pt>
                <c:pt idx="804">
                  <c:v>0.106598481434731</c:v>
                </c:pt>
                <c:pt idx="805">
                  <c:v>0.106605207397338</c:v>
                </c:pt>
                <c:pt idx="806">
                  <c:v>0.106611864762672</c:v>
                </c:pt>
                <c:pt idx="807">
                  <c:v>0.106618552996778</c:v>
                </c:pt>
                <c:pt idx="808">
                  <c:v>0.106625234371157</c:v>
                </c:pt>
                <c:pt idx="809">
                  <c:v>0.106631854007991</c:v>
                </c:pt>
                <c:pt idx="810">
                  <c:v>0.106638425626734</c:v>
                </c:pt>
                <c:pt idx="811">
                  <c:v>0.10664500067534</c:v>
                </c:pt>
                <c:pt idx="812">
                  <c:v>0.106651551714901</c:v>
                </c:pt>
                <c:pt idx="813">
                  <c:v>0.106658116473916</c:v>
                </c:pt>
                <c:pt idx="814">
                  <c:v>0.10666458519675</c:v>
                </c:pt>
                <c:pt idx="815">
                  <c:v>0.106671012761219</c:v>
                </c:pt>
                <c:pt idx="816">
                  <c:v>0.106677447185416</c:v>
                </c:pt>
                <c:pt idx="817">
                  <c:v>0.106683909048522</c:v>
                </c:pt>
                <c:pt idx="818">
                  <c:v>0.106690264585855</c:v>
                </c:pt>
                <c:pt idx="819">
                  <c:v>0.106696575534961</c:v>
                </c:pt>
                <c:pt idx="820">
                  <c:v>0.106702879624339</c:v>
                </c:pt>
                <c:pt idx="821">
                  <c:v>0.106709104826854</c:v>
                </c:pt>
                <c:pt idx="822">
                  <c:v>0.106715374617596</c:v>
                </c:pt>
                <c:pt idx="823">
                  <c:v>0.106721565521474</c:v>
                </c:pt>
                <c:pt idx="824">
                  <c:v>0.106727787294125</c:v>
                </c:pt>
                <c:pt idx="825">
                  <c:v>0.106733978198003</c:v>
                </c:pt>
                <c:pt idx="826">
                  <c:v>0.106740186251199</c:v>
                </c:pt>
                <c:pt idx="827">
                  <c:v>0.106746274259168</c:v>
                </c:pt>
                <c:pt idx="828">
                  <c:v>0.106752386276183</c:v>
                </c:pt>
                <c:pt idx="829">
                  <c:v>0.106758395397288</c:v>
                </c:pt>
                <c:pt idx="830">
                  <c:v>0.106764479975393</c:v>
                </c:pt>
                <c:pt idx="831">
                  <c:v>0.106770533684725</c:v>
                </c:pt>
                <c:pt idx="832">
                  <c:v>0.106776559955148</c:v>
                </c:pt>
                <c:pt idx="833">
                  <c:v>0.106782521058162</c:v>
                </c:pt>
                <c:pt idx="834">
                  <c:v>0.106788441002813</c:v>
                </c:pt>
                <c:pt idx="835">
                  <c:v>0.106794460413508</c:v>
                </c:pt>
                <c:pt idx="836">
                  <c:v>0.106800291181704</c:v>
                </c:pt>
                <c:pt idx="837">
                  <c:v>0.1068061596784</c:v>
                </c:pt>
                <c:pt idx="838">
                  <c:v>0.106812007595913</c:v>
                </c:pt>
                <c:pt idx="839">
                  <c:v>0.106817845223836</c:v>
                </c:pt>
                <c:pt idx="840">
                  <c:v>0.106823675992031</c:v>
                </c:pt>
                <c:pt idx="841">
                  <c:v>0.106829424443499</c:v>
                </c:pt>
                <c:pt idx="842">
                  <c:v>0.106835210623468</c:v>
                </c:pt>
                <c:pt idx="843">
                  <c:v>0.106840904197117</c:v>
                </c:pt>
                <c:pt idx="844">
                  <c:v>0.106846573761721</c:v>
                </c:pt>
                <c:pt idx="845">
                  <c:v>0.106852263905508</c:v>
                </c:pt>
                <c:pt idx="846">
                  <c:v>0.106857998637521</c:v>
                </c:pt>
                <c:pt idx="847">
                  <c:v>0.106863582455534</c:v>
                </c:pt>
                <c:pt idx="848">
                  <c:v>0.106869166273547</c:v>
                </c:pt>
                <c:pt idx="849">
                  <c:v>0.106874770670742</c:v>
                </c:pt>
                <c:pt idx="850">
                  <c:v>0.106880364778346</c:v>
                </c:pt>
                <c:pt idx="851">
                  <c:v>0.106885869709495</c:v>
                </c:pt>
                <c:pt idx="852">
                  <c:v>0.106891391789963</c:v>
                </c:pt>
                <c:pt idx="853">
                  <c:v>0.106896872712067</c:v>
                </c:pt>
                <c:pt idx="854">
                  <c:v>0.106902333054988</c:v>
                </c:pt>
                <c:pt idx="855">
                  <c:v>0.106907786538183</c:v>
                </c:pt>
                <c:pt idx="856">
                  <c:v>0.106913178283832</c:v>
                </c:pt>
                <c:pt idx="857">
                  <c:v>0.106918600898254</c:v>
                </c:pt>
                <c:pt idx="858">
                  <c:v>0.106923989214039</c:v>
                </c:pt>
                <c:pt idx="859">
                  <c:v>0.106929353520779</c:v>
                </c:pt>
                <c:pt idx="860">
                  <c:v>0.106934700678201</c:v>
                </c:pt>
                <c:pt idx="861">
                  <c:v>0.106939975808486</c:v>
                </c:pt>
                <c:pt idx="862">
                  <c:v>0.106945285237407</c:v>
                </c:pt>
                <c:pt idx="863">
                  <c:v>0.106950556937829</c:v>
                </c:pt>
                <c:pt idx="864">
                  <c:v>0.106955832068114</c:v>
                </c:pt>
                <c:pt idx="865">
                  <c:v>0.106961024881671</c:v>
                </c:pt>
                <c:pt idx="866">
                  <c:v>0.106966200545911</c:v>
                </c:pt>
                <c:pt idx="867">
                  <c:v>0.106971369350423</c:v>
                </c:pt>
                <c:pt idx="868">
                  <c:v>0.10697651414589</c:v>
                </c:pt>
                <c:pt idx="869">
                  <c:v>0.106981655511492</c:v>
                </c:pt>
                <c:pt idx="870">
                  <c:v>0.106986752288868</c:v>
                </c:pt>
                <c:pt idx="871">
                  <c:v>0.10699184563638</c:v>
                </c:pt>
                <c:pt idx="872">
                  <c:v>0.106996860097028</c:v>
                </c:pt>
                <c:pt idx="873">
                  <c:v>0.107001912286176</c:v>
                </c:pt>
                <c:pt idx="874">
                  <c:v>0.107006933606552</c:v>
                </c:pt>
                <c:pt idx="875">
                  <c:v>0.107011930917882</c:v>
                </c:pt>
                <c:pt idx="876">
                  <c:v>0.107016965957712</c:v>
                </c:pt>
                <c:pt idx="877">
                  <c:v>0.107021874092587</c:v>
                </c:pt>
                <c:pt idx="878">
                  <c:v>0.107026843965007</c:v>
                </c:pt>
                <c:pt idx="879">
                  <c:v>0.107031734950564</c:v>
                </c:pt>
                <c:pt idx="880">
                  <c:v>0.107036619076394</c:v>
                </c:pt>
                <c:pt idx="881">
                  <c:v>0.107041465473723</c:v>
                </c:pt>
                <c:pt idx="882">
                  <c:v>0.107046339309962</c:v>
                </c:pt>
                <c:pt idx="883">
                  <c:v>0.10705116512811</c:v>
                </c:pt>
                <c:pt idx="884">
                  <c:v>0.107056025244894</c:v>
                </c:pt>
                <c:pt idx="885">
                  <c:v>0.107060840773451</c:v>
                </c:pt>
                <c:pt idx="886">
                  <c:v>0.107065567125553</c:v>
                </c:pt>
                <c:pt idx="887">
                  <c:v>0.107070300337382</c:v>
                </c:pt>
                <c:pt idx="888">
                  <c:v>0.107075002680438</c:v>
                </c:pt>
                <c:pt idx="889">
                  <c:v>0.107079725602677</c:v>
                </c:pt>
                <c:pt idx="890">
                  <c:v>0.107084407366551</c:v>
                </c:pt>
                <c:pt idx="891">
                  <c:v>0.10708905483179</c:v>
                </c:pt>
                <c:pt idx="892">
                  <c:v>0.107093685147709</c:v>
                </c:pt>
                <c:pt idx="893">
                  <c:v>0.107098246866357</c:v>
                </c:pt>
                <c:pt idx="894">
                  <c:v>0.107102853173231</c:v>
                </c:pt>
                <c:pt idx="895">
                  <c:v>0.107107394312696</c:v>
                </c:pt>
                <c:pt idx="896">
                  <c:v>0.107111980040389</c:v>
                </c:pt>
                <c:pt idx="897">
                  <c:v>0.107116545188899</c:v>
                </c:pt>
                <c:pt idx="898">
                  <c:v>0.107121017731092</c:v>
                </c:pt>
                <c:pt idx="899">
                  <c:v>0.107125490273284</c:v>
                </c:pt>
                <c:pt idx="900">
                  <c:v>0.10712992851684</c:v>
                </c:pt>
                <c:pt idx="901">
                  <c:v>0.107134445647259</c:v>
                </c:pt>
                <c:pt idx="902">
                  <c:v>0.107138853022043</c:v>
                </c:pt>
                <c:pt idx="903">
                  <c:v>0.107143308414917</c:v>
                </c:pt>
                <c:pt idx="904">
                  <c:v>0.107147684920927</c:v>
                </c:pt>
                <c:pt idx="905">
                  <c:v>0.107152061426937</c:v>
                </c:pt>
                <c:pt idx="906">
                  <c:v>0.107156417353766</c:v>
                </c:pt>
                <c:pt idx="907">
                  <c:v>0.107160759561139</c:v>
                </c:pt>
                <c:pt idx="908">
                  <c:v>0.107165129207422</c:v>
                </c:pt>
                <c:pt idx="909">
                  <c:v>0.107169327360523</c:v>
                </c:pt>
                <c:pt idx="910">
                  <c:v>0.107173631839397</c:v>
                </c:pt>
                <c:pt idx="911">
                  <c:v>0.107177833422361</c:v>
                </c:pt>
                <c:pt idx="912">
                  <c:v>0.107182103602598</c:v>
                </c:pt>
                <c:pt idx="913">
                  <c:v>0.107186281176517</c:v>
                </c:pt>
                <c:pt idx="914">
                  <c:v>0.1071905753658</c:v>
                </c:pt>
                <c:pt idx="915">
                  <c:v>0.107194718641083</c:v>
                </c:pt>
                <c:pt idx="916">
                  <c:v>0.107198844767047</c:v>
                </c:pt>
                <c:pt idx="917">
                  <c:v>0.107203029200693</c:v>
                </c:pt>
                <c:pt idx="918">
                  <c:v>0.107207100448839</c:v>
                </c:pt>
                <c:pt idx="919">
                  <c:v>0.107211212855348</c:v>
                </c:pt>
                <c:pt idx="920">
                  <c:v>0.107215318402131</c:v>
                </c:pt>
                <c:pt idx="921">
                  <c:v>0.107219351921777</c:v>
                </c:pt>
                <c:pt idx="922">
                  <c:v>0.107223382011559</c:v>
                </c:pt>
                <c:pt idx="923">
                  <c:v>0.107227415531205</c:v>
                </c:pt>
                <c:pt idx="924">
                  <c:v>0.107231394173032</c:v>
                </c:pt>
                <c:pt idx="925">
                  <c:v>0.107235427692678</c:v>
                </c:pt>
                <c:pt idx="926">
                  <c:v>0.107239444063005</c:v>
                </c:pt>
                <c:pt idx="927">
                  <c:v>0.107243398695787</c:v>
                </c:pt>
                <c:pt idx="928">
                  <c:v>0.107247284731297</c:v>
                </c:pt>
                <c:pt idx="929">
                  <c:v>0.107251253083533</c:v>
                </c:pt>
                <c:pt idx="930">
                  <c:v>0.107255163128088</c:v>
                </c:pt>
                <c:pt idx="931">
                  <c:v>0.107259038874006</c:v>
                </c:pt>
                <c:pt idx="932">
                  <c:v>0.107262921479651</c:v>
                </c:pt>
                <c:pt idx="933">
                  <c:v>0.107266762926933</c:v>
                </c:pt>
                <c:pt idx="934">
                  <c:v>0.107270638672851</c:v>
                </c:pt>
                <c:pt idx="935">
                  <c:v>0.10727444925136</c:v>
                </c:pt>
                <c:pt idx="936">
                  <c:v>0.107278252970142</c:v>
                </c:pt>
                <c:pt idx="937">
                  <c:v>0.107282080697969</c:v>
                </c:pt>
                <c:pt idx="938">
                  <c:v>0.107285784950705</c:v>
                </c:pt>
                <c:pt idx="939">
                  <c:v>0.107289520072214</c:v>
                </c:pt>
                <c:pt idx="940">
                  <c:v>0.10729329978195</c:v>
                </c:pt>
                <c:pt idx="941">
                  <c:v>0.107297028043731</c:v>
                </c:pt>
                <c:pt idx="942">
                  <c:v>0.107300697997831</c:v>
                </c:pt>
                <c:pt idx="943">
                  <c:v>0.107304402250567</c:v>
                </c:pt>
                <c:pt idx="944">
                  <c:v>0.107308092783848</c:v>
                </c:pt>
                <c:pt idx="945">
                  <c:v>0.107311687280947</c:v>
                </c:pt>
                <c:pt idx="946">
                  <c:v>0.10731531264682</c:v>
                </c:pt>
                <c:pt idx="947">
                  <c:v>0.107318975741192</c:v>
                </c:pt>
                <c:pt idx="948">
                  <c:v>0.107322566808427</c:v>
                </c:pt>
                <c:pt idx="949">
                  <c:v>0.107326171595118</c:v>
                </c:pt>
                <c:pt idx="950">
                  <c:v>0.107329752372763</c:v>
                </c:pt>
                <c:pt idx="951">
                  <c:v>0.107333336580271</c:v>
                </c:pt>
                <c:pt idx="952">
                  <c:v>0.107336876199552</c:v>
                </c:pt>
                <c:pt idx="953">
                  <c:v>0.107340415818833</c:v>
                </c:pt>
                <c:pt idx="954">
                  <c:v>0.107343927999205</c:v>
                </c:pt>
                <c:pt idx="955">
                  <c:v>0.10734736815244</c:v>
                </c:pt>
                <c:pt idx="956">
                  <c:v>0.107350835744585</c:v>
                </c:pt>
                <c:pt idx="957">
                  <c:v>0.107354310196456</c:v>
                </c:pt>
                <c:pt idx="958">
                  <c:v>0.107357784648328</c:v>
                </c:pt>
                <c:pt idx="959">
                  <c:v>0.107361238521018</c:v>
                </c:pt>
                <c:pt idx="960">
                  <c:v>0.107364664954799</c:v>
                </c:pt>
                <c:pt idx="961">
                  <c:v>0.107368050230216</c:v>
                </c:pt>
                <c:pt idx="962">
                  <c:v>0.10737144236536</c:v>
                </c:pt>
                <c:pt idx="963">
                  <c:v>0.107374810491459</c:v>
                </c:pt>
                <c:pt idx="964">
                  <c:v>0.107378223205785</c:v>
                </c:pt>
                <c:pt idx="965">
                  <c:v>0.107381608481202</c:v>
                </c:pt>
                <c:pt idx="966">
                  <c:v>0.107384914869755</c:v>
                </c:pt>
                <c:pt idx="967">
                  <c:v>0.107388173240218</c:v>
                </c:pt>
                <c:pt idx="968">
                  <c:v>0.107391493348225</c:v>
                </c:pt>
                <c:pt idx="969">
                  <c:v>0.107394724279778</c:v>
                </c:pt>
                <c:pt idx="970">
                  <c:v>0.107398051247513</c:v>
                </c:pt>
                <c:pt idx="971">
                  <c:v>0.107401275319339</c:v>
                </c:pt>
                <c:pt idx="972">
                  <c:v>0.107404489101574</c:v>
                </c:pt>
                <c:pt idx="973">
                  <c:v>0.107407723462991</c:v>
                </c:pt>
                <c:pt idx="974">
                  <c:v>0.107410889227134</c:v>
                </c:pt>
                <c:pt idx="975">
                  <c:v>0.107414068710733</c:v>
                </c:pt>
                <c:pt idx="976">
                  <c:v>0.107417292782558</c:v>
                </c:pt>
                <c:pt idx="977">
                  <c:v>0.10742047569602</c:v>
                </c:pt>
                <c:pt idx="978">
                  <c:v>0.107423603731664</c:v>
                </c:pt>
                <c:pt idx="979">
                  <c:v>0.107426755776353</c:v>
                </c:pt>
                <c:pt idx="980">
                  <c:v>0.107429863232815</c:v>
                </c:pt>
                <c:pt idx="981">
                  <c:v>0.107432932960777</c:v>
                </c:pt>
                <c:pt idx="982">
                  <c:v>0.107436002688739</c:v>
                </c:pt>
                <c:pt idx="983">
                  <c:v>0.107439079276428</c:v>
                </c:pt>
                <c:pt idx="984">
                  <c:v>0.107442111275889</c:v>
                </c:pt>
                <c:pt idx="985">
                  <c:v>0.107445160424669</c:v>
                </c:pt>
                <c:pt idx="986">
                  <c:v>0.107448243872086</c:v>
                </c:pt>
                <c:pt idx="987">
                  <c:v>0.107451303310456</c:v>
                </c:pt>
                <c:pt idx="988">
                  <c:v>0.107454321590463</c:v>
                </c:pt>
                <c:pt idx="989">
                  <c:v>0.107457319291289</c:v>
                </c:pt>
                <c:pt idx="990">
                  <c:v>0.107460303272659</c:v>
                </c:pt>
                <c:pt idx="991">
                  <c:v>0.107463259815121</c:v>
                </c:pt>
                <c:pt idx="992">
                  <c:v>0.107466243796491</c:v>
                </c:pt>
                <c:pt idx="993">
                  <c:v>0.107469179759771</c:v>
                </c:pt>
                <c:pt idx="994">
                  <c:v>0.107472132872369</c:v>
                </c:pt>
                <c:pt idx="995">
                  <c:v>0.107475106564148</c:v>
                </c:pt>
                <c:pt idx="996">
                  <c:v>0.107477967070428</c:v>
                </c:pt>
                <c:pt idx="997">
                  <c:v>0.107480855015617</c:v>
                </c:pt>
                <c:pt idx="998">
                  <c:v>0.107483784119169</c:v>
                </c:pt>
                <c:pt idx="999">
                  <c:v>0.107486654915039</c:v>
                </c:pt>
                <c:pt idx="1000">
                  <c:v>0.107489590878319</c:v>
                </c:pt>
                <c:pt idx="1001">
                  <c:v>0.107492410226234</c:v>
                </c:pt>
                <c:pt idx="1002">
                  <c:v>0.107495287881832</c:v>
                </c:pt>
                <c:pt idx="1003">
                  <c:v>0.107498031772748</c:v>
                </c:pt>
                <c:pt idx="1004">
                  <c:v>0.107500857980391</c:v>
                </c:pt>
                <c:pt idx="1005">
                  <c:v>0.107503691047761</c:v>
                </c:pt>
                <c:pt idx="1006">
                  <c:v>0.107506458947722</c:v>
                </c:pt>
                <c:pt idx="1007">
                  <c:v>0.107509182259456</c:v>
                </c:pt>
                <c:pt idx="1008">
                  <c:v>0.107511939869826</c:v>
                </c:pt>
                <c:pt idx="1009">
                  <c:v>0.107514652891968</c:v>
                </c:pt>
                <c:pt idx="1010">
                  <c:v>0.107517482529475</c:v>
                </c:pt>
                <c:pt idx="1011">
                  <c:v>0.107520174972436</c:v>
                </c:pt>
                <c:pt idx="1012">
                  <c:v>0.10752289828417</c:v>
                </c:pt>
                <c:pt idx="1013">
                  <c:v>0.107525573577812</c:v>
                </c:pt>
                <c:pt idx="1014">
                  <c:v>0.107528262590909</c:v>
                </c:pt>
                <c:pt idx="1015">
                  <c:v>0.107530958463734</c:v>
                </c:pt>
                <c:pt idx="1016">
                  <c:v>0.107533585739285</c:v>
                </c:pt>
                <c:pt idx="1017">
                  <c:v>0.107536185575928</c:v>
                </c:pt>
                <c:pt idx="1018">
                  <c:v>0.107538819711207</c:v>
                </c:pt>
                <c:pt idx="1019">
                  <c:v>0.107541433267304</c:v>
                </c:pt>
                <c:pt idx="1020">
                  <c:v>0.107543991945583</c:v>
                </c:pt>
                <c:pt idx="1021">
                  <c:v>0.107546632940589</c:v>
                </c:pt>
                <c:pt idx="1022">
                  <c:v>0.107549229347368</c:v>
                </c:pt>
                <c:pt idx="1023">
                  <c:v>0.107551794885374</c:v>
                </c:pt>
                <c:pt idx="1024">
                  <c:v>0.107554384432425</c:v>
                </c:pt>
                <c:pt idx="1025">
                  <c:v>0.107556946540567</c:v>
                </c:pt>
                <c:pt idx="1026">
                  <c:v>0.107559515508437</c:v>
                </c:pt>
                <c:pt idx="1027">
                  <c:v>0.107562067326989</c:v>
                </c:pt>
                <c:pt idx="1028">
                  <c:v>0.107564608855949</c:v>
                </c:pt>
                <c:pt idx="1029">
                  <c:v>0.107567088647364</c:v>
                </c:pt>
                <c:pt idx="1030">
                  <c:v>0.107569606167279</c:v>
                </c:pt>
                <c:pt idx="1031">
                  <c:v>0.107572075669103</c:v>
                </c:pt>
                <c:pt idx="1032">
                  <c:v>0.107574552030654</c:v>
                </c:pt>
                <c:pt idx="1033">
                  <c:v>0.107577014672751</c:v>
                </c:pt>
                <c:pt idx="1034">
                  <c:v>0.107579501323893</c:v>
                </c:pt>
                <c:pt idx="1035">
                  <c:v>0.107581895368717</c:v>
                </c:pt>
                <c:pt idx="1036">
                  <c:v>0.107584340861495</c:v>
                </c:pt>
                <c:pt idx="1037">
                  <c:v>0.107586738336183</c:v>
                </c:pt>
                <c:pt idx="1038">
                  <c:v>0.107589084362915</c:v>
                </c:pt>
                <c:pt idx="1039">
                  <c:v>0.107591495557058</c:v>
                </c:pt>
                <c:pt idx="1040">
                  <c:v>0.107593896461609</c:v>
                </c:pt>
                <c:pt idx="1041">
                  <c:v>0.107596331664796</c:v>
                </c:pt>
                <c:pt idx="1042">
                  <c:v>0.107598663972074</c:v>
                </c:pt>
                <c:pt idx="1043">
                  <c:v>0.107601023718262</c:v>
                </c:pt>
                <c:pt idx="1044">
                  <c:v>0.107603345735949</c:v>
                </c:pt>
                <c:pt idx="1045">
                  <c:v>0.107605732921045</c:v>
                </c:pt>
                <c:pt idx="1046">
                  <c:v>0.107608027499824</c:v>
                </c:pt>
                <c:pt idx="1047">
                  <c:v>0.107610359807102</c:v>
                </c:pt>
                <c:pt idx="1048">
                  <c:v>0.107612626946971</c:v>
                </c:pt>
                <c:pt idx="1049">
                  <c:v>0.107614942104931</c:v>
                </c:pt>
                <c:pt idx="1050">
                  <c:v>0.107617298421254</c:v>
                </c:pt>
                <c:pt idx="1051">
                  <c:v>0.107619448945759</c:v>
                </c:pt>
                <c:pt idx="1052">
                  <c:v>0.107621781253038</c:v>
                </c:pt>
                <c:pt idx="1053">
                  <c:v>0.107624110130452</c:v>
                </c:pt>
                <c:pt idx="1054">
                  <c:v>0.107626301813321</c:v>
                </c:pt>
                <c:pt idx="1055">
                  <c:v>0.107628589532372</c:v>
                </c:pt>
                <c:pt idx="1056">
                  <c:v>0.107630805224286</c:v>
                </c:pt>
                <c:pt idx="1057">
                  <c:v>0.107633007196746</c:v>
                </c:pt>
                <c:pt idx="1058">
                  <c:v>0.107635246897705</c:v>
                </c:pt>
                <c:pt idx="1059">
                  <c:v>0.107637510607711</c:v>
                </c:pt>
                <c:pt idx="1060">
                  <c:v>0.107639743448943</c:v>
                </c:pt>
                <c:pt idx="1061">
                  <c:v>0.107641887113721</c:v>
                </c:pt>
                <c:pt idx="1062">
                  <c:v>0.107644109665363</c:v>
                </c:pt>
                <c:pt idx="1063">
                  <c:v>0.107646219031504</c:v>
                </c:pt>
                <c:pt idx="1064">
                  <c:v>0.107648410714373</c:v>
                </c:pt>
                <c:pt idx="1065">
                  <c:v>0.107650592107651</c:v>
                </c:pt>
                <c:pt idx="1066">
                  <c:v>0.107652780360656</c:v>
                </c:pt>
                <c:pt idx="1067">
                  <c:v>0.10765492059557</c:v>
                </c:pt>
                <c:pt idx="1068">
                  <c:v>0.107657047111029</c:v>
                </c:pt>
                <c:pt idx="1069">
                  <c:v>0.107659149617443</c:v>
                </c:pt>
                <c:pt idx="1070">
                  <c:v>0.107661307001676</c:v>
                </c:pt>
                <c:pt idx="1071">
                  <c:v>0.10766340950809</c:v>
                </c:pt>
                <c:pt idx="1072">
                  <c:v>0.107665518874231</c:v>
                </c:pt>
                <c:pt idx="1073">
                  <c:v>0.107667638529963</c:v>
                </c:pt>
                <c:pt idx="1074">
                  <c:v>0.107669723887059</c:v>
                </c:pt>
                <c:pt idx="1075">
                  <c:v>0.107671788664973</c:v>
                </c:pt>
                <c:pt idx="1076">
                  <c:v>0.107673860302614</c:v>
                </c:pt>
                <c:pt idx="1077">
                  <c:v>0.107675897641619</c:v>
                </c:pt>
                <c:pt idx="1078">
                  <c:v>0.107677962419533</c:v>
                </c:pt>
                <c:pt idx="1079">
                  <c:v>0.107680010048129</c:v>
                </c:pt>
                <c:pt idx="1080">
                  <c:v>0.107682061106588</c:v>
                </c:pt>
                <c:pt idx="1081">
                  <c:v>0.107684074436547</c:v>
                </c:pt>
                <c:pt idx="1082">
                  <c:v>0.107686118635279</c:v>
                </c:pt>
                <c:pt idx="1083">
                  <c:v>0.107688087377011</c:v>
                </c:pt>
                <c:pt idx="1084">
                  <c:v>0.107690104136834</c:v>
                </c:pt>
                <c:pt idx="1085">
                  <c:v>0.107692103747339</c:v>
                </c:pt>
                <c:pt idx="1086">
                  <c:v>0.107694130796753</c:v>
                </c:pt>
                <c:pt idx="1087">
                  <c:v>0.107696054950257</c:v>
                </c:pt>
                <c:pt idx="1088">
                  <c:v>0.107698016832262</c:v>
                </c:pt>
                <c:pt idx="1089">
                  <c:v>0.107699985573993</c:v>
                </c:pt>
                <c:pt idx="1090">
                  <c:v>0.107702016053271</c:v>
                </c:pt>
                <c:pt idx="1091">
                  <c:v>0.107703919627594</c:v>
                </c:pt>
                <c:pt idx="1092">
                  <c:v>0.107705881509598</c:v>
                </c:pt>
                <c:pt idx="1093">
                  <c:v>0.107707829672148</c:v>
                </c:pt>
                <c:pt idx="1094">
                  <c:v>0.107709774404835</c:v>
                </c:pt>
                <c:pt idx="1095">
                  <c:v>0.107711722567385</c:v>
                </c:pt>
                <c:pt idx="1096">
                  <c:v>0.107713650150753</c:v>
                </c:pt>
                <c:pt idx="1097">
                  <c:v>0.107715540005621</c:v>
                </c:pt>
                <c:pt idx="1098">
                  <c:v>0.107717447009807</c:v>
                </c:pt>
                <c:pt idx="1099">
                  <c:v>0.107719319715357</c:v>
                </c:pt>
                <c:pt idx="1100">
                  <c:v>0.10772122328968</c:v>
                </c:pt>
                <c:pt idx="1101">
                  <c:v>0.107723099425093</c:v>
                </c:pt>
                <c:pt idx="1102">
                  <c:v>0.107724985850098</c:v>
                </c:pt>
                <c:pt idx="1103">
                  <c:v>0.10772688942442</c:v>
                </c:pt>
                <c:pt idx="1104">
                  <c:v>0.107728772419561</c:v>
                </c:pt>
                <c:pt idx="1105">
                  <c:v>0.107730555948656</c:v>
                </c:pt>
                <c:pt idx="1106">
                  <c:v>0.107732476672297</c:v>
                </c:pt>
                <c:pt idx="1107">
                  <c:v>0.107734291070165</c:v>
                </c:pt>
                <c:pt idx="1108">
                  <c:v>0.107736122617351</c:v>
                </c:pt>
                <c:pt idx="1109">
                  <c:v>0.107737978173582</c:v>
                </c:pt>
                <c:pt idx="1110">
                  <c:v>0.107739802861041</c:v>
                </c:pt>
                <c:pt idx="1111">
                  <c:v>0.1077416275485</c:v>
                </c:pt>
                <c:pt idx="1112">
                  <c:v>0.107743438516504</c:v>
                </c:pt>
                <c:pt idx="1113">
                  <c:v>0.107745266633827</c:v>
                </c:pt>
                <c:pt idx="1114">
                  <c:v>0.107747063882377</c:v>
                </c:pt>
                <c:pt idx="1115">
                  <c:v>0.10774886456079</c:v>
                </c:pt>
                <c:pt idx="1116">
                  <c:v>0.107750641230158</c:v>
                </c:pt>
                <c:pt idx="1117">
                  <c:v>0.107752428189116</c:v>
                </c:pt>
                <c:pt idx="1118">
                  <c:v>0.107754177419575</c:v>
                </c:pt>
                <c:pt idx="1119">
                  <c:v>0.107755978097988</c:v>
                </c:pt>
                <c:pt idx="1120">
                  <c:v>0.107757737618038</c:v>
                </c:pt>
                <c:pt idx="1121">
                  <c:v>0.107759476558906</c:v>
                </c:pt>
                <c:pt idx="1122">
                  <c:v>0.107761253228273</c:v>
                </c:pt>
                <c:pt idx="1123">
                  <c:v>0.107763002458732</c:v>
                </c:pt>
                <c:pt idx="1124">
                  <c:v>0.107764803137145</c:v>
                </c:pt>
                <c:pt idx="1125">
                  <c:v>0.107766487200195</c:v>
                </c:pt>
                <c:pt idx="1126">
                  <c:v>0.107768236430653</c:v>
                </c:pt>
                <c:pt idx="1127">
                  <c:v>0.107770033679203</c:v>
                </c:pt>
                <c:pt idx="1128">
                  <c:v>0.107771752040889</c:v>
                </c:pt>
                <c:pt idx="1129">
                  <c:v>0.107773446393529</c:v>
                </c:pt>
                <c:pt idx="1130">
                  <c:v>0.10777511330726</c:v>
                </c:pt>
                <c:pt idx="1131">
                  <c:v>0.107776855677992</c:v>
                </c:pt>
                <c:pt idx="1132">
                  <c:v>0.107778570609814</c:v>
                </c:pt>
                <c:pt idx="1133">
                  <c:v>0.107780330129864</c:v>
                </c:pt>
                <c:pt idx="1134">
                  <c:v>0.107781990183867</c:v>
                </c:pt>
                <c:pt idx="1135">
                  <c:v>0.107783650237871</c:v>
                </c:pt>
                <c:pt idx="1136">
                  <c:v>0.107785385748875</c:v>
                </c:pt>
                <c:pt idx="1137">
                  <c:v>0.107787059522334</c:v>
                </c:pt>
                <c:pt idx="1138">
                  <c:v>0.10778871271661</c:v>
                </c:pt>
                <c:pt idx="1139">
                  <c:v>0.107790389919933</c:v>
                </c:pt>
                <c:pt idx="1140">
                  <c:v>0.1077920911323</c:v>
                </c:pt>
                <c:pt idx="1141">
                  <c:v>0.107793675729304</c:v>
                </c:pt>
                <c:pt idx="1142">
                  <c:v>0.107795418100035</c:v>
                </c:pt>
                <c:pt idx="1143">
                  <c:v>0.107797109022812</c:v>
                </c:pt>
                <c:pt idx="1144">
                  <c:v>0.107798786226134</c:v>
                </c:pt>
                <c:pt idx="1145">
                  <c:v>0.10780039140232</c:v>
                </c:pt>
                <c:pt idx="1146">
                  <c:v>0.107802054886187</c:v>
                </c:pt>
                <c:pt idx="1147">
                  <c:v>0.107803677211691</c:v>
                </c:pt>
                <c:pt idx="1148">
                  <c:v>0.107805296107331</c:v>
                </c:pt>
                <c:pt idx="1149">
                  <c:v>0.107806915002971</c:v>
                </c:pt>
                <c:pt idx="1150">
                  <c:v>0.107808633364657</c:v>
                </c:pt>
                <c:pt idx="1151">
                  <c:v>0.107810252260297</c:v>
                </c:pt>
                <c:pt idx="1152">
                  <c:v>0.107811898594847</c:v>
                </c:pt>
                <c:pt idx="1153">
                  <c:v>0.107813531209941</c:v>
                </c:pt>
                <c:pt idx="1154">
                  <c:v>0.10781510208749</c:v>
                </c:pt>
                <c:pt idx="1155">
                  <c:v>0.107816696974085</c:v>
                </c:pt>
                <c:pt idx="1156">
                  <c:v>0.107818288430816</c:v>
                </c:pt>
                <c:pt idx="1157">
                  <c:v>0.107819941625093</c:v>
                </c:pt>
                <c:pt idx="1158">
                  <c:v>0.107821467914414</c:v>
                </c:pt>
                <c:pt idx="1159">
                  <c:v>0.107823138258009</c:v>
                </c:pt>
                <c:pt idx="1160">
                  <c:v>0.107824743434195</c:v>
                </c:pt>
                <c:pt idx="1161">
                  <c:v>0.107826352040244</c:v>
                </c:pt>
                <c:pt idx="1162">
                  <c:v>0.107827940067111</c:v>
                </c:pt>
                <c:pt idx="1163">
                  <c:v>0.107829562392615</c:v>
                </c:pt>
                <c:pt idx="1164">
                  <c:v>0.107831153849346</c:v>
                </c:pt>
                <c:pt idx="1165">
                  <c:v>0.107832717867168</c:v>
                </c:pt>
                <c:pt idx="1166">
                  <c:v>0.107834309323899</c:v>
                </c:pt>
                <c:pt idx="1167">
                  <c:v>0.107835897350766</c:v>
                </c:pt>
                <c:pt idx="1168">
                  <c:v>0.107837492237361</c:v>
                </c:pt>
                <c:pt idx="1169">
                  <c:v>0.10783910084341</c:v>
                </c:pt>
                <c:pt idx="1170">
                  <c:v>0.107840754037687</c:v>
                </c:pt>
                <c:pt idx="1171">
                  <c:v>0.107842287186736</c:v>
                </c:pt>
                <c:pt idx="1172">
                  <c:v>0.107843919801831</c:v>
                </c:pt>
                <c:pt idx="1173">
                  <c:v>0.107845422082107</c:v>
                </c:pt>
                <c:pt idx="1174">
                  <c:v>0.107847010108974</c:v>
                </c:pt>
                <c:pt idx="1175">
                  <c:v>0.107848580986523</c:v>
                </c:pt>
                <c:pt idx="1176">
                  <c:v>0.107850100416118</c:v>
                </c:pt>
                <c:pt idx="1177">
                  <c:v>0.107851712452031</c:v>
                </c:pt>
                <c:pt idx="1178">
                  <c:v>0.107853255890671</c:v>
                </c:pt>
                <c:pt idx="1179">
                  <c:v>0.10785482676822</c:v>
                </c:pt>
                <c:pt idx="1180">
                  <c:v>0.107856387356178</c:v>
                </c:pt>
                <c:pt idx="1181">
                  <c:v>0.107857893066318</c:v>
                </c:pt>
                <c:pt idx="1182">
                  <c:v>0.107859481093185</c:v>
                </c:pt>
                <c:pt idx="1183">
                  <c:v>0.10786100052278</c:v>
                </c:pt>
                <c:pt idx="1184">
                  <c:v>0.107862530241965</c:v>
                </c:pt>
                <c:pt idx="1185">
                  <c:v>0.107864083970196</c:v>
                </c:pt>
                <c:pt idx="1186">
                  <c:v>0.107865637698427</c:v>
                </c:pt>
                <c:pt idx="1187">
                  <c:v>0.107867133118976</c:v>
                </c:pt>
                <c:pt idx="1188">
                  <c:v>0.10786867998748</c:v>
                </c:pt>
                <c:pt idx="1189">
                  <c:v>0.107870216566392</c:v>
                </c:pt>
                <c:pt idx="1190">
                  <c:v>0.107871811452987</c:v>
                </c:pt>
                <c:pt idx="1191">
                  <c:v>0.107873306873536</c:v>
                </c:pt>
                <c:pt idx="1192">
                  <c:v>0.107874870891358</c:v>
                </c:pt>
                <c:pt idx="1193">
                  <c:v>0.107876380031361</c:v>
                </c:pt>
                <c:pt idx="1194">
                  <c:v>0.107877944049183</c:v>
                </c:pt>
                <c:pt idx="1195">
                  <c:v>0.10787953207605</c:v>
                </c:pt>
                <c:pt idx="1196">
                  <c:v>0.107881044645918</c:v>
                </c:pt>
                <c:pt idx="1197">
                  <c:v>0.107882605233876</c:v>
                </c:pt>
                <c:pt idx="1198">
                  <c:v>0.107884165821834</c:v>
                </c:pt>
                <c:pt idx="1199">
                  <c:v>0.107885599504837</c:v>
                </c:pt>
                <c:pt idx="1200">
                  <c:v>0.107887184101841</c:v>
                </c:pt>
                <c:pt idx="1201">
                  <c:v>0.107888696671708</c:v>
                </c:pt>
                <c:pt idx="1202">
                  <c:v>0.107890270979121</c:v>
                </c:pt>
                <c:pt idx="1203">
                  <c:v>0.107891738960761</c:v>
                </c:pt>
                <c:pt idx="1204">
                  <c:v>0.107893254960492</c:v>
                </c:pt>
                <c:pt idx="1205">
                  <c:v>0.107894839557495</c:v>
                </c:pt>
                <c:pt idx="1206">
                  <c:v>0.107896334978044</c:v>
                </c:pt>
                <c:pt idx="1207">
                  <c:v>0.107897850977775</c:v>
                </c:pt>
                <c:pt idx="1208">
                  <c:v>0.107899377267097</c:v>
                </c:pt>
                <c:pt idx="1209">
                  <c:v>0.107900924135601</c:v>
                </c:pt>
                <c:pt idx="1210">
                  <c:v>0.107902477863832</c:v>
                </c:pt>
                <c:pt idx="1211">
                  <c:v>0.107904024732335</c:v>
                </c:pt>
                <c:pt idx="1212">
                  <c:v>0.107905485854248</c:v>
                </c:pt>
                <c:pt idx="1213">
                  <c:v>0.107907043012342</c:v>
                </c:pt>
                <c:pt idx="1214">
                  <c:v>0.107908586450982</c:v>
                </c:pt>
                <c:pt idx="1215">
                  <c:v>0.107910105880577</c:v>
                </c:pt>
                <c:pt idx="1216">
                  <c:v>0.107911628740035</c:v>
                </c:pt>
                <c:pt idx="1217">
                  <c:v>0.107913155029357</c:v>
                </c:pt>
                <c:pt idx="1218">
                  <c:v>0.107914691608269</c:v>
                </c:pt>
                <c:pt idx="1219">
                  <c:v>0.107916279635137</c:v>
                </c:pt>
                <c:pt idx="1220">
                  <c:v>0.107917703028549</c:v>
                </c:pt>
                <c:pt idx="1221">
                  <c:v>0.107919198449098</c:v>
                </c:pt>
                <c:pt idx="1222">
                  <c:v>0.107920796765556</c:v>
                </c:pt>
                <c:pt idx="1223">
                  <c:v>0.10792230590556</c:v>
                </c:pt>
                <c:pt idx="1224">
                  <c:v>0.107923794466381</c:v>
                </c:pt>
                <c:pt idx="1225">
                  <c:v>0.107925341334885</c:v>
                </c:pt>
                <c:pt idx="1226">
                  <c:v>0.107926819606116</c:v>
                </c:pt>
                <c:pt idx="1227">
                  <c:v>0.107928366474619</c:v>
                </c:pt>
                <c:pt idx="1228">
                  <c:v>0.10792992020285</c:v>
                </c:pt>
                <c:pt idx="1229">
                  <c:v>0.107931408763672</c:v>
                </c:pt>
                <c:pt idx="1230">
                  <c:v>0.107932928193266</c:v>
                </c:pt>
                <c:pt idx="1231">
                  <c:v>0.107934492211088</c:v>
                </c:pt>
                <c:pt idx="1232">
                  <c:v>0.107935991061501</c:v>
                </c:pt>
                <c:pt idx="1233">
                  <c:v>0.10793752421055</c:v>
                </c:pt>
                <c:pt idx="1234">
                  <c:v>0.107939043640144</c:v>
                </c:pt>
                <c:pt idx="1235">
                  <c:v>0.107940566499603</c:v>
                </c:pt>
                <c:pt idx="1236">
                  <c:v>0.107942048200697</c:v>
                </c:pt>
                <c:pt idx="1237">
                  <c:v>0.107943601928928</c:v>
                </c:pt>
                <c:pt idx="1238">
                  <c:v>0.107945162516886</c:v>
                </c:pt>
                <c:pt idx="1239">
                  <c:v>0.107946668227026</c:v>
                </c:pt>
                <c:pt idx="1240">
                  <c:v>0.107948245964302</c:v>
                </c:pt>
                <c:pt idx="1241">
                  <c:v>0.107949727665397</c:v>
                </c:pt>
                <c:pt idx="1242">
                  <c:v>0.107951219656082</c:v>
                </c:pt>
                <c:pt idx="1243">
                  <c:v>0.10795281797254</c:v>
                </c:pt>
                <c:pt idx="1244">
                  <c:v>0.107954347691726</c:v>
                </c:pt>
                <c:pt idx="1245">
                  <c:v>0.107955873981048</c:v>
                </c:pt>
                <c:pt idx="1246">
                  <c:v>0.107957359112006</c:v>
                </c:pt>
                <c:pt idx="1247">
                  <c:v>0.107958967718055</c:v>
                </c:pt>
                <c:pt idx="1248">
                  <c:v>0.107960521446286</c:v>
                </c:pt>
                <c:pt idx="1249">
                  <c:v>0.107962058025198</c:v>
                </c:pt>
                <c:pt idx="1250">
                  <c:v>0.107963676920839</c:v>
                </c:pt>
                <c:pt idx="1251">
                  <c:v>0.107965230649069</c:v>
                </c:pt>
                <c:pt idx="1252">
                  <c:v>0.1079667843773</c:v>
                </c:pt>
                <c:pt idx="1253">
                  <c:v>0.107968344965259</c:v>
                </c:pt>
                <c:pt idx="1254">
                  <c:v>0.107969884974035</c:v>
                </c:pt>
                <c:pt idx="1255">
                  <c:v>0.107971476430766</c:v>
                </c:pt>
                <c:pt idx="1256">
                  <c:v>0.10797302329927</c:v>
                </c:pt>
                <c:pt idx="1257">
                  <c:v>0.107974645624773</c:v>
                </c:pt>
                <c:pt idx="1258">
                  <c:v>0.107976171914095</c:v>
                </c:pt>
                <c:pt idx="1259">
                  <c:v>0.107977708493008</c:v>
                </c:pt>
                <c:pt idx="1260">
                  <c:v>0.107979303379602</c:v>
                </c:pt>
                <c:pt idx="1261">
                  <c:v>0.107980970293334</c:v>
                </c:pt>
                <c:pt idx="1262">
                  <c:v>0.107982558320201</c:v>
                </c:pt>
                <c:pt idx="1263">
                  <c:v>0.107984146347068</c:v>
                </c:pt>
                <c:pt idx="1264">
                  <c:v>0.107985737803799</c:v>
                </c:pt>
                <c:pt idx="1265">
                  <c:v>0.107987390998076</c:v>
                </c:pt>
                <c:pt idx="1266">
                  <c:v>0.107988961875625</c:v>
                </c:pt>
                <c:pt idx="1267">
                  <c:v>0.10799059449072</c:v>
                </c:pt>
                <c:pt idx="1268">
                  <c:v>0.107992192807178</c:v>
                </c:pt>
                <c:pt idx="1269">
                  <c:v>0.1079937945535</c:v>
                </c:pt>
                <c:pt idx="1270">
                  <c:v>0.107995420308867</c:v>
                </c:pt>
                <c:pt idx="1271">
                  <c:v>0.107997056353826</c:v>
                </c:pt>
                <c:pt idx="1272">
                  <c:v>0.107998634091102</c:v>
                </c:pt>
                <c:pt idx="1273">
                  <c:v>0.108000301004833</c:v>
                </c:pt>
                <c:pt idx="1274">
                  <c:v>0.108001964488701</c:v>
                </c:pt>
                <c:pt idx="1275">
                  <c:v>0.10800357309475</c:v>
                </c:pt>
                <c:pt idx="1276">
                  <c:v>0.108005205709845</c:v>
                </c:pt>
                <c:pt idx="1277">
                  <c:v>0.108006862333985</c:v>
                </c:pt>
                <c:pt idx="1278">
                  <c:v>0.108008539537307</c:v>
                </c:pt>
                <c:pt idx="1279">
                  <c:v>0.108010179012129</c:v>
                </c:pt>
                <c:pt idx="1280">
                  <c:v>0.108011818486951</c:v>
                </c:pt>
                <c:pt idx="1281">
                  <c:v>0.108013540278501</c:v>
                </c:pt>
                <c:pt idx="1282">
                  <c:v>0.10801518661305</c:v>
                </c:pt>
                <c:pt idx="1283">
                  <c:v>0.108016812368418</c:v>
                </c:pt>
                <c:pt idx="1284">
                  <c:v>0.108018479282149</c:v>
                </c:pt>
                <c:pt idx="1285">
                  <c:v>0.108020149625744</c:v>
                </c:pt>
                <c:pt idx="1286">
                  <c:v>0.108021792530429</c:v>
                </c:pt>
                <c:pt idx="1287">
                  <c:v>0.108023404566342</c:v>
                </c:pt>
                <c:pt idx="1288">
                  <c:v>0.108025122928028</c:v>
                </c:pt>
                <c:pt idx="1289">
                  <c:v>0.108026806991077</c:v>
                </c:pt>
                <c:pt idx="1290">
                  <c:v>0.108028515063172</c:v>
                </c:pt>
                <c:pt idx="1291">
                  <c:v>0.108030192266494</c:v>
                </c:pt>
                <c:pt idx="1292">
                  <c:v>0.108031917487907</c:v>
                </c:pt>
                <c:pt idx="1293">
                  <c:v>0.108033618700275</c:v>
                </c:pt>
                <c:pt idx="1294">
                  <c:v>0.108035302763325</c:v>
                </c:pt>
                <c:pt idx="1295">
                  <c:v>0.108036969677056</c:v>
                </c:pt>
                <c:pt idx="1296">
                  <c:v>0.108038736056833</c:v>
                </c:pt>
                <c:pt idx="1297">
                  <c:v>0.108040502436609</c:v>
                </c:pt>
                <c:pt idx="1298">
                  <c:v>0.10804219678925</c:v>
                </c:pt>
                <c:pt idx="1299">
                  <c:v>0.108043887712026</c:v>
                </c:pt>
                <c:pt idx="1300">
                  <c:v>0.108045558055621</c:v>
                </c:pt>
                <c:pt idx="1301">
                  <c:v>0.108047290136762</c:v>
                </c:pt>
                <c:pt idx="1302">
                  <c:v>0.108049025647766</c:v>
                </c:pt>
                <c:pt idx="1303">
                  <c:v>0.108050822896315</c:v>
                </c:pt>
                <c:pt idx="1304">
                  <c:v>0.108052572126774</c:v>
                </c:pt>
                <c:pt idx="1305">
                  <c:v>0.10805436594546</c:v>
                </c:pt>
                <c:pt idx="1306">
                  <c:v>0.1080560980266</c:v>
                </c:pt>
                <c:pt idx="1307">
                  <c:v>0.108057847257059</c:v>
                </c:pt>
                <c:pt idx="1308">
                  <c:v>0.108059572478472</c:v>
                </c:pt>
                <c:pt idx="1309">
                  <c:v>0.108061352577704</c:v>
                </c:pt>
                <c:pt idx="1310">
                  <c:v>0.10806314639639</c:v>
                </c:pt>
                <c:pt idx="1311">
                  <c:v>0.108064885337257</c:v>
                </c:pt>
                <c:pt idx="1312">
                  <c:v>0.108066648287171</c:v>
                </c:pt>
                <c:pt idx="1313">
                  <c:v>0.108068452395448</c:v>
                </c:pt>
                <c:pt idx="1314">
                  <c:v>0.108070277082906</c:v>
                </c:pt>
                <c:pt idx="1315">
                  <c:v>0.108072043462683</c:v>
                </c:pt>
                <c:pt idx="1316">
                  <c:v>0.108073802982733</c:v>
                </c:pt>
                <c:pt idx="1317">
                  <c:v>0.108075624240328</c:v>
                </c:pt>
                <c:pt idx="1318">
                  <c:v>0.108077448927787</c:v>
                </c:pt>
                <c:pt idx="1319">
                  <c:v>0.108079314773609</c:v>
                </c:pt>
                <c:pt idx="1320">
                  <c:v>0.108081211488205</c:v>
                </c:pt>
                <c:pt idx="1321">
                  <c:v>0.1080829950173</c:v>
                </c:pt>
                <c:pt idx="1322">
                  <c:v>0.108084857433259</c:v>
                </c:pt>
                <c:pt idx="1323">
                  <c:v>0.108086688980445</c:v>
                </c:pt>
                <c:pt idx="1324">
                  <c:v>0.108088517097767</c:v>
                </c:pt>
                <c:pt idx="1325">
                  <c:v>0.108090376083863</c:v>
                </c:pt>
                <c:pt idx="1326">
                  <c:v>0.108092200771321</c:v>
                </c:pt>
                <c:pt idx="1327">
                  <c:v>0.108094073476871</c:v>
                </c:pt>
                <c:pt idx="1328">
                  <c:v>0.108095939322694</c:v>
                </c:pt>
                <c:pt idx="1329">
                  <c:v>0.108097794878925</c:v>
                </c:pt>
                <c:pt idx="1330">
                  <c:v>0.108099684733794</c:v>
                </c:pt>
                <c:pt idx="1331">
                  <c:v>0.108101639756071</c:v>
                </c:pt>
                <c:pt idx="1332">
                  <c:v>0.108103454153939</c:v>
                </c:pt>
                <c:pt idx="1333">
                  <c:v>0.108105409176216</c:v>
                </c:pt>
                <c:pt idx="1334">
                  <c:v>0.108107288741493</c:v>
                </c:pt>
                <c:pt idx="1335">
                  <c:v>0.108109226614452</c:v>
                </c:pt>
                <c:pt idx="1336">
                  <c:v>0.10811118163673</c:v>
                </c:pt>
                <c:pt idx="1337">
                  <c:v>0.108113095500643</c:v>
                </c:pt>
                <c:pt idx="1338">
                  <c:v>0.108115064242375</c:v>
                </c:pt>
                <c:pt idx="1339">
                  <c:v>0.108117036413971</c:v>
                </c:pt>
                <c:pt idx="1340">
                  <c:v>0.108118950277884</c:v>
                </c:pt>
                <c:pt idx="1341">
                  <c:v>0.108120946458525</c:v>
                </c:pt>
                <c:pt idx="1342">
                  <c:v>0.10812290834053</c:v>
                </c:pt>
                <c:pt idx="1343">
                  <c:v>0.108124873652398</c:v>
                </c:pt>
                <c:pt idx="1344">
                  <c:v>0.108126849253857</c:v>
                </c:pt>
                <c:pt idx="1345">
                  <c:v>0.108128859153953</c:v>
                </c:pt>
                <c:pt idx="1346">
                  <c:v>0.108130875913776</c:v>
                </c:pt>
                <c:pt idx="1347">
                  <c:v>0.10813287552428</c:v>
                </c:pt>
                <c:pt idx="1348">
                  <c:v>0.108134796247921</c:v>
                </c:pt>
                <c:pt idx="1349">
                  <c:v>0.108136922763381</c:v>
                </c:pt>
                <c:pt idx="1350">
                  <c:v>0.108138960102386</c:v>
                </c:pt>
                <c:pt idx="1351">
                  <c:v>0.108140945993436</c:v>
                </c:pt>
                <c:pt idx="1352">
                  <c:v>0.108143024490804</c:v>
                </c:pt>
                <c:pt idx="1353">
                  <c:v>0.108145061829809</c:v>
                </c:pt>
                <c:pt idx="1354">
                  <c:v>0.108147112888268</c:v>
                </c:pt>
                <c:pt idx="1355">
                  <c:v>0.108149191385637</c:v>
                </c:pt>
                <c:pt idx="1356">
                  <c:v>0.108151266453142</c:v>
                </c:pt>
                <c:pt idx="1357">
                  <c:v>0.108153341520647</c:v>
                </c:pt>
                <c:pt idx="1358">
                  <c:v>0.108155430307606</c:v>
                </c:pt>
                <c:pt idx="1359">
                  <c:v>0.10815757054252</c:v>
                </c:pt>
                <c:pt idx="1360">
                  <c:v>0.108159707347571</c:v>
                </c:pt>
                <c:pt idx="1361">
                  <c:v>0.108161847582485</c:v>
                </c:pt>
                <c:pt idx="1362">
                  <c:v>0.108163974097944</c:v>
                </c:pt>
                <c:pt idx="1363">
                  <c:v>0.108166100613404</c:v>
                </c:pt>
                <c:pt idx="1364">
                  <c:v>0.108168227128863</c:v>
                </c:pt>
                <c:pt idx="1365">
                  <c:v>0.108170329635277</c:v>
                </c:pt>
                <c:pt idx="1366">
                  <c:v>0.108172480159782</c:v>
                </c:pt>
                <c:pt idx="1367">
                  <c:v>0.108174671842651</c:v>
                </c:pt>
                <c:pt idx="1368">
                  <c:v>0.108176846376202</c:v>
                </c:pt>
                <c:pt idx="1369">
                  <c:v>0.108178990040979</c:v>
                </c:pt>
                <c:pt idx="1370">
                  <c:v>0.108181195443303</c:v>
                </c:pt>
                <c:pt idx="1371">
                  <c:v>0.108183315099035</c:v>
                </c:pt>
                <c:pt idx="1372">
                  <c:v>0.108185554799995</c:v>
                </c:pt>
                <c:pt idx="1373">
                  <c:v>0.108187787641227</c:v>
                </c:pt>
                <c:pt idx="1374">
                  <c:v>0.108190027342187</c:v>
                </c:pt>
                <c:pt idx="1375">
                  <c:v>0.108192212165328</c:v>
                </c:pt>
                <c:pt idx="1376">
                  <c:v>0.108194465585743</c:v>
                </c:pt>
                <c:pt idx="1377">
                  <c:v>0.108196732725612</c:v>
                </c:pt>
                <c:pt idx="1378">
                  <c:v>0.10819902730439</c:v>
                </c:pt>
                <c:pt idx="1379">
                  <c:v>0.108201263575486</c:v>
                </c:pt>
                <c:pt idx="1380">
                  <c:v>0.1082035547244</c:v>
                </c:pt>
                <c:pt idx="1381">
                  <c:v>0.108205777276042</c:v>
                </c:pt>
                <c:pt idx="1382">
                  <c:v>0.108208044415911</c:v>
                </c:pt>
                <c:pt idx="1383">
                  <c:v>0.108210301266189</c:v>
                </c:pt>
                <c:pt idx="1384">
                  <c:v>0.108212612994285</c:v>
                </c:pt>
                <c:pt idx="1385">
                  <c:v>0.108214911002927</c:v>
                </c:pt>
                <c:pt idx="1386">
                  <c:v>0.108217205581705</c:v>
                </c:pt>
                <c:pt idx="1387">
                  <c:v>0.108219500160483</c:v>
                </c:pt>
                <c:pt idx="1388">
                  <c:v>0.108221853046943</c:v>
                </c:pt>
                <c:pt idx="1389">
                  <c:v>0.108224144195858</c:v>
                </c:pt>
                <c:pt idx="1390">
                  <c:v>0.108226534810818</c:v>
                </c:pt>
                <c:pt idx="1391">
                  <c:v>0.108228894557005</c:v>
                </c:pt>
                <c:pt idx="1392">
                  <c:v>0.108231268022647</c:v>
                </c:pt>
                <c:pt idx="1393">
                  <c:v>0.108233590040334</c:v>
                </c:pt>
                <c:pt idx="1394">
                  <c:v>0.108236025243522</c:v>
                </c:pt>
                <c:pt idx="1395">
                  <c:v>0.108238381559846</c:v>
                </c:pt>
                <c:pt idx="1396">
                  <c:v>0.108240868210988</c:v>
                </c:pt>
                <c:pt idx="1397">
                  <c:v>0.108243262255812</c:v>
                </c:pt>
                <c:pt idx="1398">
                  <c:v>0.108245673449954</c:v>
                </c:pt>
                <c:pt idx="1399">
                  <c:v>0.108248088073959</c:v>
                </c:pt>
                <c:pt idx="1400">
                  <c:v>0.108250605593874</c:v>
                </c:pt>
                <c:pt idx="1401">
                  <c:v>0.108253027077607</c:v>
                </c:pt>
                <c:pt idx="1402">
                  <c:v>0.108255431412022</c:v>
                </c:pt>
                <c:pt idx="1403">
                  <c:v>0.108257966081255</c:v>
                </c:pt>
                <c:pt idx="1404">
                  <c:v>0.108260421863625</c:v>
                </c:pt>
                <c:pt idx="1405">
                  <c:v>0.108262898225176</c:v>
                </c:pt>
                <c:pt idx="1406">
                  <c:v>0.108265408885364</c:v>
                </c:pt>
                <c:pt idx="1407">
                  <c:v>0.108268001862279</c:v>
                </c:pt>
                <c:pt idx="1408">
                  <c:v>0.108270495373148</c:v>
                </c:pt>
                <c:pt idx="1409">
                  <c:v>0.108273019752791</c:v>
                </c:pt>
                <c:pt idx="1410">
                  <c:v>0.108275564711615</c:v>
                </c:pt>
                <c:pt idx="1411">
                  <c:v>0.108278065082211</c:v>
                </c:pt>
                <c:pt idx="1412">
                  <c:v>0.108280640909808</c:v>
                </c:pt>
                <c:pt idx="1413">
                  <c:v>0.108283203017951</c:v>
                </c:pt>
                <c:pt idx="1414">
                  <c:v>0.10828583715323</c:v>
                </c:pt>
                <c:pt idx="1415">
                  <c:v>0.108288395831508</c:v>
                </c:pt>
                <c:pt idx="1416">
                  <c:v>0.10829094765006</c:v>
                </c:pt>
                <c:pt idx="1417">
                  <c:v>0.108293530337384</c:v>
                </c:pt>
                <c:pt idx="1418">
                  <c:v>0.108296154183072</c:v>
                </c:pt>
                <c:pt idx="1419">
                  <c:v>0.108298747159987</c:v>
                </c:pt>
                <c:pt idx="1420">
                  <c:v>0.108301408734175</c:v>
                </c:pt>
                <c:pt idx="1421">
                  <c:v>0.108304049729181</c:v>
                </c:pt>
                <c:pt idx="1422">
                  <c:v>0.108306670145006</c:v>
                </c:pt>
                <c:pt idx="1423">
                  <c:v>0.108309400316467</c:v>
                </c:pt>
                <c:pt idx="1424">
                  <c:v>0.108312041311473</c:v>
                </c:pt>
                <c:pt idx="1425">
                  <c:v>0.108314774912797</c:v>
                </c:pt>
                <c:pt idx="1426">
                  <c:v>0.10831745020644</c:v>
                </c:pt>
                <c:pt idx="1427">
                  <c:v>0.108320122070219</c:v>
                </c:pt>
                <c:pt idx="1428">
                  <c:v>0.108322787074271</c:v>
                </c:pt>
                <c:pt idx="1429">
                  <c:v>0.108325527535323</c:v>
                </c:pt>
                <c:pt idx="1430">
                  <c:v>0.108328326304056</c:v>
                </c:pt>
                <c:pt idx="1431">
                  <c:v>0.108331097633881</c:v>
                </c:pt>
                <c:pt idx="1432">
                  <c:v>0.108333875823433</c:v>
                </c:pt>
                <c:pt idx="1433">
                  <c:v>0.108336633433803</c:v>
                </c:pt>
                <c:pt idx="1434">
                  <c:v>0.108339439062264</c:v>
                </c:pt>
                <c:pt idx="1435">
                  <c:v>0.108342169233725</c:v>
                </c:pt>
                <c:pt idx="1436">
                  <c:v>0.108345029740005</c:v>
                </c:pt>
                <c:pt idx="1437">
                  <c:v>0.108347814789284</c:v>
                </c:pt>
                <c:pt idx="1438">
                  <c:v>0.108350647856654</c:v>
                </c:pt>
                <c:pt idx="1439">
                  <c:v>0.108353477494161</c:v>
                </c:pt>
                <c:pt idx="1440">
                  <c:v>0.10835630027194</c:v>
                </c:pt>
                <c:pt idx="1441">
                  <c:v>0.108359195076856</c:v>
                </c:pt>
                <c:pt idx="1442">
                  <c:v>0.108362055583135</c:v>
                </c:pt>
                <c:pt idx="1443">
                  <c:v>0.108364964107506</c:v>
                </c:pt>
                <c:pt idx="1444">
                  <c:v>0.108367804034603</c:v>
                </c:pt>
                <c:pt idx="1445">
                  <c:v>0.108370739997883</c:v>
                </c:pt>
                <c:pt idx="1446">
                  <c:v>0.108373717119526</c:v>
                </c:pt>
                <c:pt idx="1447">
                  <c:v>0.108376611924442</c:v>
                </c:pt>
                <c:pt idx="1448">
                  <c:v>0.108379589046086</c:v>
                </c:pt>
                <c:pt idx="1449">
                  <c:v>0.108382476991274</c:v>
                </c:pt>
                <c:pt idx="1450">
                  <c:v>0.108385440393463</c:v>
                </c:pt>
                <c:pt idx="1451">
                  <c:v>0.108388396935924</c:v>
                </c:pt>
                <c:pt idx="1452">
                  <c:v>0.108391380917295</c:v>
                </c:pt>
                <c:pt idx="1453">
                  <c:v>0.108394334029893</c:v>
                </c:pt>
                <c:pt idx="1454">
                  <c:v>0.108397366029355</c:v>
                </c:pt>
                <c:pt idx="1455">
                  <c:v>0.108400394598953</c:v>
                </c:pt>
                <c:pt idx="1456">
                  <c:v>0.108403433458141</c:v>
                </c:pt>
                <c:pt idx="1457">
                  <c:v>0.108406486036785</c:v>
                </c:pt>
                <c:pt idx="1458">
                  <c:v>0.108409576343929</c:v>
                </c:pt>
                <c:pt idx="1459">
                  <c:v>0.10841260834339</c:v>
                </c:pt>
                <c:pt idx="1460">
                  <c:v>0.108415691790807</c:v>
                </c:pt>
                <c:pt idx="1461">
                  <c:v>0.108418768378496</c:v>
                </c:pt>
                <c:pt idx="1462">
                  <c:v>0.108421882694685</c:v>
                </c:pt>
                <c:pt idx="1463">
                  <c:v>0.108424997010874</c:v>
                </c:pt>
                <c:pt idx="1464">
                  <c:v>0.108428121616654</c:v>
                </c:pt>
                <c:pt idx="1465">
                  <c:v>0.10843134568848</c:v>
                </c:pt>
                <c:pt idx="1466">
                  <c:v>0.108434487443578</c:v>
                </c:pt>
                <c:pt idx="1467">
                  <c:v>0.108437642918131</c:v>
                </c:pt>
                <c:pt idx="1468">
                  <c:v>0.108440812112138</c:v>
                </c:pt>
                <c:pt idx="1469">
                  <c:v>0.108444001885327</c:v>
                </c:pt>
                <c:pt idx="1470">
                  <c:v>0.108447143640426</c:v>
                </c:pt>
                <c:pt idx="1471">
                  <c:v>0.108450429449797</c:v>
                </c:pt>
                <c:pt idx="1472">
                  <c:v>0.108453667241077</c:v>
                </c:pt>
                <c:pt idx="1473">
                  <c:v>0.108456867303858</c:v>
                </c:pt>
                <c:pt idx="1474">
                  <c:v>0.108460129104183</c:v>
                </c:pt>
                <c:pt idx="1475">
                  <c:v>0.108463449212191</c:v>
                </c:pt>
                <c:pt idx="1476">
                  <c:v>0.108466769320199</c:v>
                </c:pt>
                <c:pt idx="1477">
                  <c:v>0.10847005512957</c:v>
                </c:pt>
                <c:pt idx="1478">
                  <c:v>0.10847332035976</c:v>
                </c:pt>
                <c:pt idx="1479">
                  <c:v>0.108476654187222</c:v>
                </c:pt>
                <c:pt idx="1480">
                  <c:v>0.108479926277139</c:v>
                </c:pt>
                <c:pt idx="1481">
                  <c:v>0.108483335561601</c:v>
                </c:pt>
                <c:pt idx="1482">
                  <c:v>0.108486696827973</c:v>
                </c:pt>
                <c:pt idx="1483">
                  <c:v>0.108490040945026</c:v>
                </c:pt>
                <c:pt idx="1484">
                  <c:v>0.108493412500989</c:v>
                </c:pt>
                <c:pt idx="1485">
                  <c:v>0.108496797776406</c:v>
                </c:pt>
                <c:pt idx="1486">
                  <c:v>0.108500196771277</c:v>
                </c:pt>
                <c:pt idx="1487">
                  <c:v>0.108503623205058</c:v>
                </c:pt>
                <c:pt idx="1488">
                  <c:v>0.108507090797203</c:v>
                </c:pt>
                <c:pt idx="1489">
                  <c:v>0.108510493221938</c:v>
                </c:pt>
                <c:pt idx="1490">
                  <c:v>0.1085139025064</c:v>
                </c:pt>
                <c:pt idx="1491">
                  <c:v>0.10851739410759</c:v>
                </c:pt>
                <c:pt idx="1492">
                  <c:v>0.108520878849053</c:v>
                </c:pt>
                <c:pt idx="1493">
                  <c:v>0.108524394459288</c:v>
                </c:pt>
                <c:pt idx="1494">
                  <c:v>0.108527855191706</c:v>
                </c:pt>
                <c:pt idx="1495">
                  <c:v>0.10853136051235</c:v>
                </c:pt>
                <c:pt idx="1496">
                  <c:v>0.108534886412177</c:v>
                </c:pt>
                <c:pt idx="1497">
                  <c:v>0.108538436321049</c:v>
                </c:pt>
                <c:pt idx="1498">
                  <c:v>0.108541969080602</c:v>
                </c:pt>
                <c:pt idx="1499">
                  <c:v>0.108545525849202</c:v>
                </c:pt>
                <c:pt idx="1500">
                  <c:v>0.108549123776165</c:v>
                </c:pt>
                <c:pt idx="1501">
                  <c:v>0.108552687404491</c:v>
                </c:pt>
                <c:pt idx="1502">
                  <c:v>0.108556312770363</c:v>
                </c:pt>
                <c:pt idx="1503">
                  <c:v>0.108559924416781</c:v>
                </c:pt>
                <c:pt idx="1504">
                  <c:v>0.108563580651426</c:v>
                </c:pt>
                <c:pt idx="1505">
                  <c:v>0.108567236886071</c:v>
                </c:pt>
                <c:pt idx="1506">
                  <c:v>0.10857090684017</c:v>
                </c:pt>
                <c:pt idx="1507">
                  <c:v>0.108574580224133</c:v>
                </c:pt>
                <c:pt idx="1508">
                  <c:v>0.108578260467824</c:v>
                </c:pt>
                <c:pt idx="1509">
                  <c:v>0.108581937281651</c:v>
                </c:pt>
                <c:pt idx="1510">
                  <c:v>0.108585668973296</c:v>
                </c:pt>
                <c:pt idx="1511">
                  <c:v>0.108589397235077</c:v>
                </c:pt>
                <c:pt idx="1512">
                  <c:v>0.108593190664268</c:v>
                </c:pt>
                <c:pt idx="1513">
                  <c:v>0.108596936075368</c:v>
                </c:pt>
                <c:pt idx="1514">
                  <c:v>0.108600698635785</c:v>
                </c:pt>
                <c:pt idx="1515">
                  <c:v>0.108604474915658</c:v>
                </c:pt>
                <c:pt idx="1516">
                  <c:v>0.10860827863444</c:v>
                </c:pt>
                <c:pt idx="1517">
                  <c:v>0.108612065203903</c:v>
                </c:pt>
                <c:pt idx="1518">
                  <c:v>0.108615882642139</c:v>
                </c:pt>
                <c:pt idx="1519">
                  <c:v>0.108619686360921</c:v>
                </c:pt>
                <c:pt idx="1520">
                  <c:v>0.108623490079702</c:v>
                </c:pt>
                <c:pt idx="1521">
                  <c:v>0.10862735553603</c:v>
                </c:pt>
                <c:pt idx="1522">
                  <c:v>0.108631299879221</c:v>
                </c:pt>
                <c:pt idx="1523">
                  <c:v>0.108635158475821</c:v>
                </c:pt>
                <c:pt idx="1524">
                  <c:v>0.108639027362012</c:v>
                </c:pt>
                <c:pt idx="1525">
                  <c:v>0.108642944266293</c:v>
                </c:pt>
                <c:pt idx="1526">
                  <c:v>0.108646898899075</c:v>
                </c:pt>
                <c:pt idx="1527">
                  <c:v>0.108650867251312</c:v>
                </c:pt>
                <c:pt idx="1528">
                  <c:v>0.10865481845423</c:v>
                </c:pt>
                <c:pt idx="1529">
                  <c:v>0.108658759367558</c:v>
                </c:pt>
                <c:pt idx="1530">
                  <c:v>0.108662779167749</c:v>
                </c:pt>
                <c:pt idx="1531">
                  <c:v>0.108666740660258</c:v>
                </c:pt>
                <c:pt idx="1532">
                  <c:v>0.108670770750041</c:v>
                </c:pt>
                <c:pt idx="1533">
                  <c:v>0.108674800839823</c:v>
                </c:pt>
                <c:pt idx="1534">
                  <c:v>0.108678841219196</c:v>
                </c:pt>
                <c:pt idx="1535">
                  <c:v>0.108682939906251</c:v>
                </c:pt>
                <c:pt idx="1536">
                  <c:v>0.108687045453033</c:v>
                </c:pt>
                <c:pt idx="1537">
                  <c:v>0.108691123560906</c:v>
                </c:pt>
                <c:pt idx="1538">
                  <c:v>0.108695225677825</c:v>
                </c:pt>
                <c:pt idx="1539">
                  <c:v>0.10869939982188</c:v>
                </c:pt>
                <c:pt idx="1540">
                  <c:v>0.108703522517981</c:v>
                </c:pt>
                <c:pt idx="1541">
                  <c:v>0.108707634924491</c:v>
                </c:pt>
                <c:pt idx="1542">
                  <c:v>0.108711822788</c:v>
                </c:pt>
                <c:pt idx="1543">
                  <c:v>0.108715993502192</c:v>
                </c:pt>
                <c:pt idx="1544">
                  <c:v>0.10872016078652</c:v>
                </c:pt>
                <c:pt idx="1545">
                  <c:v>0.108724400097984</c:v>
                </c:pt>
                <c:pt idx="1546">
                  <c:v>0.108728594821221</c:v>
                </c:pt>
                <c:pt idx="1547">
                  <c:v>0.108732806693777</c:v>
                </c:pt>
                <c:pt idx="1548">
                  <c:v>0.108737049435105</c:v>
                </c:pt>
                <c:pt idx="1549">
                  <c:v>0.108741333334797</c:v>
                </c:pt>
                <c:pt idx="1550">
                  <c:v>0.108745603515034</c:v>
                </c:pt>
                <c:pt idx="1551">
                  <c:v>0.108749887414726</c:v>
                </c:pt>
                <c:pt idx="1552">
                  <c:v>0.108754212472781</c:v>
                </c:pt>
                <c:pt idx="1553">
                  <c:v>0.108758540960701</c:v>
                </c:pt>
                <c:pt idx="1554">
                  <c:v>0.108762872878484</c:v>
                </c:pt>
                <c:pt idx="1555">
                  <c:v>0.108767249384494</c:v>
                </c:pt>
                <c:pt idx="1556">
                  <c:v>0.108771656759277</c:v>
                </c:pt>
                <c:pt idx="1557">
                  <c:v>0.108775957808287</c:v>
                </c:pt>
                <c:pt idx="1558">
                  <c:v>0.108780389192115</c:v>
                </c:pt>
                <c:pt idx="1559">
                  <c:v>0.108784796566899</c:v>
                </c:pt>
                <c:pt idx="1560">
                  <c:v>0.108789262249364</c:v>
                </c:pt>
                <c:pt idx="1561">
                  <c:v>0.108793697063056</c:v>
                </c:pt>
                <c:pt idx="1562">
                  <c:v>0.108798155885793</c:v>
                </c:pt>
                <c:pt idx="1563">
                  <c:v>0.108802600989077</c:v>
                </c:pt>
                <c:pt idx="1564">
                  <c:v>0.108807176427178</c:v>
                </c:pt>
                <c:pt idx="1565">
                  <c:v>0.108811693557598</c:v>
                </c:pt>
                <c:pt idx="1566">
                  <c:v>0.108816183249108</c:v>
                </c:pt>
                <c:pt idx="1567">
                  <c:v>0.108820655791301</c:v>
                </c:pt>
                <c:pt idx="1568">
                  <c:v>0.10882520036063</c:v>
                </c:pt>
                <c:pt idx="1569">
                  <c:v>0.108829789518186</c:v>
                </c:pt>
                <c:pt idx="1570">
                  <c:v>0.108834337517378</c:v>
                </c:pt>
                <c:pt idx="1571">
                  <c:v>0.108838892376298</c:v>
                </c:pt>
                <c:pt idx="1572">
                  <c:v>0.108843454094945</c:v>
                </c:pt>
                <c:pt idx="1573">
                  <c:v>0.108848080981001</c:v>
                </c:pt>
                <c:pt idx="1574">
                  <c:v>0.108852817622694</c:v>
                </c:pt>
                <c:pt idx="1575">
                  <c:v>0.10885750967616</c:v>
                </c:pt>
                <c:pt idx="1576">
                  <c:v>0.108862157141398</c:v>
                </c:pt>
                <c:pt idx="1577">
                  <c:v>0.108866777167727</c:v>
                </c:pt>
                <c:pt idx="1578">
                  <c:v>0.108871544678193</c:v>
                </c:pt>
                <c:pt idx="1579">
                  <c:v>0.108876212722613</c:v>
                </c:pt>
                <c:pt idx="1580">
                  <c:v>0.108880997382397</c:v>
                </c:pt>
                <c:pt idx="1581">
                  <c:v>0.108885730594226</c:v>
                </c:pt>
                <c:pt idx="1582">
                  <c:v>0.108890532403328</c:v>
                </c:pt>
                <c:pt idx="1583">
                  <c:v>0.108895265615157</c:v>
                </c:pt>
                <c:pt idx="1584">
                  <c:v>0.108900098293032</c:v>
                </c:pt>
                <c:pt idx="1585">
                  <c:v>0.10890484865418</c:v>
                </c:pt>
                <c:pt idx="1586">
                  <c:v>0.108909695051509</c:v>
                </c:pt>
                <c:pt idx="1587">
                  <c:v>0.108914483141157</c:v>
                </c:pt>
                <c:pt idx="1588">
                  <c:v>0.108919322678759</c:v>
                </c:pt>
                <c:pt idx="1589">
                  <c:v>0.108924203374725</c:v>
                </c:pt>
                <c:pt idx="1590">
                  <c:v>0.108929063491509</c:v>
                </c:pt>
                <c:pt idx="1591">
                  <c:v>0.108933968196521</c:v>
                </c:pt>
                <c:pt idx="1592">
                  <c:v>0.108938876331396</c:v>
                </c:pt>
                <c:pt idx="1593">
                  <c:v>0.108943757027362</c:v>
                </c:pt>
                <c:pt idx="1594">
                  <c:v>0.108948713180328</c:v>
                </c:pt>
                <c:pt idx="1595">
                  <c:v>0.108953710491658</c:v>
                </c:pt>
                <c:pt idx="1596">
                  <c:v>0.108958731812033</c:v>
                </c:pt>
                <c:pt idx="1597">
                  <c:v>0.108963687964999</c:v>
                </c:pt>
                <c:pt idx="1598">
                  <c:v>0.10896873329442</c:v>
                </c:pt>
                <c:pt idx="1599">
                  <c:v>0.108973696307114</c:v>
                </c:pt>
                <c:pt idx="1600">
                  <c:v>0.108978748496262</c:v>
                </c:pt>
                <c:pt idx="1601">
                  <c:v>0.108983780106228</c:v>
                </c:pt>
                <c:pt idx="1602">
                  <c:v>0.108988849444695</c:v>
                </c:pt>
                <c:pt idx="1603">
                  <c:v>0.108993925642888</c:v>
                </c:pt>
                <c:pt idx="1604">
                  <c:v>0.108998988121628</c:v>
                </c:pt>
                <c:pt idx="1605">
                  <c:v>0.109004084899003</c:v>
                </c:pt>
                <c:pt idx="1606">
                  <c:v>0.109009143947879</c:v>
                </c:pt>
                <c:pt idx="1607">
                  <c:v>0.109014254444709</c:v>
                </c:pt>
                <c:pt idx="1608">
                  <c:v>0.10901945068813</c:v>
                </c:pt>
                <c:pt idx="1609">
                  <c:v>0.109024698379506</c:v>
                </c:pt>
                <c:pt idx="1610">
                  <c:v>0.109029826025654</c:v>
                </c:pt>
                <c:pt idx="1611">
                  <c:v>0.10903503598853</c:v>
                </c:pt>
                <c:pt idx="1612">
                  <c:v>0.109040235661815</c:v>
                </c:pt>
                <c:pt idx="1613">
                  <c:v>0.109045459344146</c:v>
                </c:pt>
                <c:pt idx="1614">
                  <c:v>0.109050758483476</c:v>
                </c:pt>
                <c:pt idx="1615">
                  <c:v>0.109055992455398</c:v>
                </c:pt>
                <c:pt idx="1616">
                  <c:v>0.109061284735001</c:v>
                </c:pt>
                <c:pt idx="1617">
                  <c:v>0.109066559865286</c:v>
                </c:pt>
                <c:pt idx="1618">
                  <c:v>0.109071859004617</c:v>
                </c:pt>
                <c:pt idx="1619">
                  <c:v>0.109077147854356</c:v>
                </c:pt>
                <c:pt idx="1620">
                  <c:v>0.109082505301369</c:v>
                </c:pt>
                <c:pt idx="1621">
                  <c:v>0.109087842169199</c:v>
                </c:pt>
                <c:pt idx="1622">
                  <c:v>0.109093209905803</c:v>
                </c:pt>
                <c:pt idx="1623">
                  <c:v>0.109098639379952</c:v>
                </c:pt>
                <c:pt idx="1624">
                  <c:v>0.109104044845056</c:v>
                </c:pt>
                <c:pt idx="1625">
                  <c:v>0.109109416011523</c:v>
                </c:pt>
                <c:pt idx="1626">
                  <c:v>0.109114886644036</c:v>
                </c:pt>
                <c:pt idx="1627">
                  <c:v>0.109120333267503</c:v>
                </c:pt>
                <c:pt idx="1628">
                  <c:v>0.109125797040288</c:v>
                </c:pt>
                <c:pt idx="1629">
                  <c:v>0.109131250523483</c:v>
                </c:pt>
                <c:pt idx="1630">
                  <c:v>0.109136738305314</c:v>
                </c:pt>
                <c:pt idx="1631">
                  <c:v>0.109142215797554</c:v>
                </c:pt>
                <c:pt idx="1632">
                  <c:v>0.109147751597476</c:v>
                </c:pt>
                <c:pt idx="1633">
                  <c:v>0.109153338845353</c:v>
                </c:pt>
                <c:pt idx="1634">
                  <c:v>0.109158874645275</c:v>
                </c:pt>
                <c:pt idx="1635">
                  <c:v>0.109164482472334</c:v>
                </c:pt>
                <c:pt idx="1636">
                  <c:v>0.109170035421574</c:v>
                </c:pt>
                <c:pt idx="1637">
                  <c:v>0.109175622669451</c:v>
                </c:pt>
                <c:pt idx="1638">
                  <c:v>0.109181305953509</c:v>
                </c:pt>
                <c:pt idx="1639">
                  <c:v>0.109186937789613</c:v>
                </c:pt>
                <c:pt idx="1640">
                  <c:v>0.109192579915308</c:v>
                </c:pt>
                <c:pt idx="1641">
                  <c:v>0.109198273488958</c:v>
                </c:pt>
                <c:pt idx="1642">
                  <c:v>0.10920398764179</c:v>
                </c:pt>
                <c:pt idx="1643">
                  <c:v>0.109209670925848</c:v>
                </c:pt>
                <c:pt idx="1644">
                  <c:v>0.109215364499498</c:v>
                </c:pt>
                <c:pt idx="1645">
                  <c:v>0.109221092371784</c:v>
                </c:pt>
                <c:pt idx="1646">
                  <c:v>0.109226854542707</c:v>
                </c:pt>
                <c:pt idx="1647">
                  <c:v>0.109232592704584</c:v>
                </c:pt>
                <c:pt idx="1648">
                  <c:v>0.109238392604007</c:v>
                </c:pt>
                <c:pt idx="1649">
                  <c:v>0.109244154774929</c:v>
                </c:pt>
                <c:pt idx="1650">
                  <c:v>0.109250006122307</c:v>
                </c:pt>
                <c:pt idx="1651">
                  <c:v>0.109255792302275</c:v>
                </c:pt>
                <c:pt idx="1652">
                  <c:v>0.109261647079516</c:v>
                </c:pt>
                <c:pt idx="1653">
                  <c:v>0.109267488137302</c:v>
                </c:pt>
                <c:pt idx="1654">
                  <c:v>0.109273356633998</c:v>
                </c:pt>
                <c:pt idx="1655">
                  <c:v>0.109279328026603</c:v>
                </c:pt>
                <c:pt idx="1656">
                  <c:v>0.109285162224662</c:v>
                </c:pt>
                <c:pt idx="1657">
                  <c:v>0.109291109608221</c:v>
                </c:pt>
                <c:pt idx="1658">
                  <c:v>0.109297063851508</c:v>
                </c:pt>
                <c:pt idx="1659">
                  <c:v>0.109303059253158</c:v>
                </c:pt>
                <c:pt idx="1660">
                  <c:v>0.10930907523399</c:v>
                </c:pt>
                <c:pt idx="1661">
                  <c:v>0.109315053486323</c:v>
                </c:pt>
                <c:pt idx="1662">
                  <c:v>0.109321066037291</c:v>
                </c:pt>
                <c:pt idx="1663">
                  <c:v>0.109327051149351</c:v>
                </c:pt>
                <c:pt idx="1664">
                  <c:v>0.109333053410728</c:v>
                </c:pt>
                <c:pt idx="1665">
                  <c:v>0.109339192866652</c:v>
                </c:pt>
                <c:pt idx="1666">
                  <c:v>0.109345236286393</c:v>
                </c:pt>
                <c:pt idx="1667">
                  <c:v>0.109351324294362</c:v>
                </c:pt>
                <c:pt idx="1668">
                  <c:v>0.10935747746974</c:v>
                </c:pt>
                <c:pt idx="1669">
                  <c:v>0.109363531179073</c:v>
                </c:pt>
                <c:pt idx="1670">
                  <c:v>0.109369687784314</c:v>
                </c:pt>
                <c:pt idx="1671">
                  <c:v>0.109375830670101</c:v>
                </c:pt>
                <c:pt idx="1672">
                  <c:v>0.109382045583025</c:v>
                </c:pt>
                <c:pt idx="1673">
                  <c:v>0.109388185038948</c:v>
                </c:pt>
                <c:pt idx="1674">
                  <c:v>0.109394393092145</c:v>
                </c:pt>
                <c:pt idx="1675">
                  <c:v>0.109400632014114</c:v>
                </c:pt>
                <c:pt idx="1676">
                  <c:v>0.109406836637447</c:v>
                </c:pt>
                <c:pt idx="1677">
                  <c:v>0.109413096138598</c:v>
                </c:pt>
                <c:pt idx="1678">
                  <c:v>0.109419324770976</c:v>
                </c:pt>
                <c:pt idx="1679">
                  <c:v>0.109425597991582</c:v>
                </c:pt>
                <c:pt idx="1680">
                  <c:v>0.109431926090006</c:v>
                </c:pt>
                <c:pt idx="1681">
                  <c:v>0.109438230179384</c:v>
                </c:pt>
                <c:pt idx="1682">
                  <c:v>0.109444568567399</c:v>
                </c:pt>
                <c:pt idx="1683">
                  <c:v>0.109450872656777</c:v>
                </c:pt>
                <c:pt idx="1684">
                  <c:v>0.109457300221247</c:v>
                </c:pt>
                <c:pt idx="1685">
                  <c:v>0.109463631749534</c:v>
                </c:pt>
                <c:pt idx="1686">
                  <c:v>0.109470007866049</c:v>
                </c:pt>
                <c:pt idx="1687">
                  <c:v>0.109476435430519</c:v>
                </c:pt>
                <c:pt idx="1688">
                  <c:v>0.109482873284579</c:v>
                </c:pt>
                <c:pt idx="1689">
                  <c:v>0.109489259690685</c:v>
                </c:pt>
                <c:pt idx="1690">
                  <c:v>0.109495652956518</c:v>
                </c:pt>
                <c:pt idx="1691">
                  <c:v>0.109502169697443</c:v>
                </c:pt>
                <c:pt idx="1692">
                  <c:v>0.109508638420276</c:v>
                </c:pt>
                <c:pt idx="1693">
                  <c:v>0.109515168880655</c:v>
                </c:pt>
                <c:pt idx="1694">
                  <c:v>0.109521623884034</c:v>
                </c:pt>
                <c:pt idx="1695">
                  <c:v>0.109528116615913</c:v>
                </c:pt>
                <c:pt idx="1696">
                  <c:v>0.10953470195411</c:v>
                </c:pt>
                <c:pt idx="1697">
                  <c:v>0.109541201545716</c:v>
                </c:pt>
                <c:pt idx="1698">
                  <c:v>0.109547834902004</c:v>
                </c:pt>
                <c:pt idx="1699">
                  <c:v>0.109554416810338</c:v>
                </c:pt>
                <c:pt idx="1700">
                  <c:v>0.109561033017308</c:v>
                </c:pt>
                <c:pt idx="1701">
                  <c:v>0.109567673233324</c:v>
                </c:pt>
                <c:pt idx="1702">
                  <c:v>0.109574313449339</c:v>
                </c:pt>
                <c:pt idx="1703">
                  <c:v>0.109580953665355</c:v>
                </c:pt>
                <c:pt idx="1704">
                  <c:v>0.109587559582734</c:v>
                </c:pt>
                <c:pt idx="1705">
                  <c:v>0.109594323273841</c:v>
                </c:pt>
                <c:pt idx="1706">
                  <c:v>0.109600984069038</c:v>
                </c:pt>
                <c:pt idx="1707">
                  <c:v>0.109607716891372</c:v>
                </c:pt>
                <c:pt idx="1708">
                  <c:v>0.109614470292888</c:v>
                </c:pt>
                <c:pt idx="1709">
                  <c:v>0.109621254563176</c:v>
                </c:pt>
                <c:pt idx="1710">
                  <c:v>0.109628004534828</c:v>
                </c:pt>
                <c:pt idx="1711">
                  <c:v>0.109634792234981</c:v>
                </c:pt>
                <c:pt idx="1712">
                  <c:v>0.109641610803906</c:v>
                </c:pt>
                <c:pt idx="1713">
                  <c:v>0.10964841908324</c:v>
                </c:pt>
                <c:pt idx="1714">
                  <c:v>0.109655244511892</c:v>
                </c:pt>
                <c:pt idx="1715">
                  <c:v>0.109662087089863</c:v>
                </c:pt>
                <c:pt idx="1716">
                  <c:v>0.109668998265106</c:v>
                </c:pt>
                <c:pt idx="1717">
                  <c:v>0.109675916300077</c:v>
                </c:pt>
                <c:pt idx="1718">
                  <c:v>0.109682786316957</c:v>
                </c:pt>
                <c:pt idx="1719">
                  <c:v>0.109689687202609</c:v>
                </c:pt>
                <c:pt idx="1720">
                  <c:v>0.109696598377853</c:v>
                </c:pt>
                <c:pt idx="1721">
                  <c:v>0.10970358843996</c:v>
                </c:pt>
                <c:pt idx="1722">
                  <c:v>0.109710516764522</c:v>
                </c:pt>
                <c:pt idx="1723">
                  <c:v>0.109717489677311</c:v>
                </c:pt>
                <c:pt idx="1724">
                  <c:v>0.109724493458873</c:v>
                </c:pt>
                <c:pt idx="1725">
                  <c:v>0.109731514389753</c:v>
                </c:pt>
                <c:pt idx="1726">
                  <c:v>0.109738531890769</c:v>
                </c:pt>
                <c:pt idx="1727">
                  <c:v>0.109745518523013</c:v>
                </c:pt>
                <c:pt idx="1728">
                  <c:v>0.109752662928984</c:v>
                </c:pt>
                <c:pt idx="1729">
                  <c:v>0.109759718158501</c:v>
                </c:pt>
                <c:pt idx="1730">
                  <c:v>0.109766800826926</c:v>
                </c:pt>
                <c:pt idx="1731">
                  <c:v>0.109773948662761</c:v>
                </c:pt>
                <c:pt idx="1732">
                  <c:v>0.109781014181869</c:v>
                </c:pt>
                <c:pt idx="1733">
                  <c:v>0.109788117429476</c:v>
                </c:pt>
                <c:pt idx="1734">
                  <c:v>0.109795354441766</c:v>
                </c:pt>
                <c:pt idx="1735">
                  <c:v>0.109802543435965</c:v>
                </c:pt>
                <c:pt idx="1736">
                  <c:v>0.109809667262754</c:v>
                </c:pt>
                <c:pt idx="1737">
                  <c:v>0.109816887125726</c:v>
                </c:pt>
                <c:pt idx="1738">
                  <c:v>0.109824089839379</c:v>
                </c:pt>
                <c:pt idx="1739">
                  <c:v>0.109831278833577</c:v>
                </c:pt>
                <c:pt idx="1740">
                  <c:v>0.109838536425049</c:v>
                </c:pt>
                <c:pt idx="1741">
                  <c:v>0.109845794016521</c:v>
                </c:pt>
                <c:pt idx="1742">
                  <c:v>0.109853072187174</c:v>
                </c:pt>
                <c:pt idx="1743">
                  <c:v>0.109860398375918</c:v>
                </c:pt>
                <c:pt idx="1744">
                  <c:v>0.109867700555617</c:v>
                </c:pt>
                <c:pt idx="1745">
                  <c:v>0.109875054183271</c:v>
                </c:pt>
                <c:pt idx="1746">
                  <c:v>0.109882370082424</c:v>
                </c:pt>
                <c:pt idx="1747">
                  <c:v>0.109889682551714</c:v>
                </c:pt>
                <c:pt idx="1748">
                  <c:v>0.109897049898822</c:v>
                </c:pt>
                <c:pt idx="1749">
                  <c:v>0.109904533861295</c:v>
                </c:pt>
                <c:pt idx="1750">
                  <c:v>0.109911918357721</c:v>
                </c:pt>
                <c:pt idx="1751">
                  <c:v>0.109919378311147</c:v>
                </c:pt>
                <c:pt idx="1752">
                  <c:v>0.109926800536074</c:v>
                </c:pt>
                <c:pt idx="1753">
                  <c:v>0.109934274208955</c:v>
                </c:pt>
                <c:pt idx="1754">
                  <c:v>0.1099417890402</c:v>
                </c:pt>
                <c:pt idx="1755">
                  <c:v>0.109949221554717</c:v>
                </c:pt>
                <c:pt idx="1756">
                  <c:v>0.109956770684599</c:v>
                </c:pt>
                <c:pt idx="1757">
                  <c:v>0.109964326674207</c:v>
                </c:pt>
                <c:pt idx="1758">
                  <c:v>0.109971889523543</c:v>
                </c:pt>
                <c:pt idx="1759">
                  <c:v>0.10997946266247</c:v>
                </c:pt>
                <c:pt idx="1760">
                  <c:v>0.10998706667017</c:v>
                </c:pt>
                <c:pt idx="1761">
                  <c:v>0.109994663818142</c:v>
                </c:pt>
                <c:pt idx="1762">
                  <c:v>0.110002271255705</c:v>
                </c:pt>
                <c:pt idx="1763">
                  <c:v>0.110009834105041</c:v>
                </c:pt>
                <c:pt idx="1764">
                  <c:v>0.110017479271105</c:v>
                </c:pt>
                <c:pt idx="1765">
                  <c:v>0.110025141586486</c:v>
                </c:pt>
                <c:pt idx="1766">
                  <c:v>0.11003279704214</c:v>
                </c:pt>
                <c:pt idx="1767">
                  <c:v>0.110040473076977</c:v>
                </c:pt>
                <c:pt idx="1768">
                  <c:v>0.110048210849358</c:v>
                </c:pt>
                <c:pt idx="1769">
                  <c:v>0.110055897173785</c:v>
                </c:pt>
                <c:pt idx="1770">
                  <c:v>0.110063648665622</c:v>
                </c:pt>
                <c:pt idx="1771">
                  <c:v>0.110071386438004</c:v>
                </c:pt>
                <c:pt idx="1772">
                  <c:v>0.110079168798613</c:v>
                </c:pt>
                <c:pt idx="1773">
                  <c:v>0.110086906570994</c:v>
                </c:pt>
                <c:pt idx="1774">
                  <c:v>0.110094733519831</c:v>
                </c:pt>
                <c:pt idx="1775">
                  <c:v>0.11010251588044</c:v>
                </c:pt>
                <c:pt idx="1776">
                  <c:v>0.110110366838322</c:v>
                </c:pt>
                <c:pt idx="1777">
                  <c:v>0.110118183497568</c:v>
                </c:pt>
                <c:pt idx="1778">
                  <c:v>0.110126017306132</c:v>
                </c:pt>
                <c:pt idx="1779">
                  <c:v>0.110133861404286</c:v>
                </c:pt>
                <c:pt idx="1780">
                  <c:v>0.110141804968487</c:v>
                </c:pt>
                <c:pt idx="1781">
                  <c:v>0.110149717663914</c:v>
                </c:pt>
                <c:pt idx="1782">
                  <c:v>0.110157568621796</c:v>
                </c:pt>
                <c:pt idx="1783">
                  <c:v>0.110165498466542</c:v>
                </c:pt>
                <c:pt idx="1784">
                  <c:v>0.110173424881424</c:v>
                </c:pt>
                <c:pt idx="1785">
                  <c:v>0.110181402744261</c:v>
                </c:pt>
                <c:pt idx="1786">
                  <c:v>0.110189353168189</c:v>
                </c:pt>
                <c:pt idx="1787">
                  <c:v>0.110197317311571</c:v>
                </c:pt>
                <c:pt idx="1788">
                  <c:v>0.110205356911954</c:v>
                </c:pt>
                <c:pt idx="1789">
                  <c:v>0.110213420521382</c:v>
                </c:pt>
                <c:pt idx="1790">
                  <c:v>0.110221490990537</c:v>
                </c:pt>
                <c:pt idx="1791">
                  <c:v>0.110229479142965</c:v>
                </c:pt>
                <c:pt idx="1792">
                  <c:v>0.110237601060075</c:v>
                </c:pt>
                <c:pt idx="1793">
                  <c:v>0.110245678388957</c:v>
                </c:pt>
                <c:pt idx="1794">
                  <c:v>0.110253724849067</c:v>
                </c:pt>
                <c:pt idx="1795">
                  <c:v>0.110261870775223</c:v>
                </c:pt>
                <c:pt idx="1796">
                  <c:v>0.110270047570151</c:v>
                </c:pt>
                <c:pt idx="1797">
                  <c:v>0.110278210645624</c:v>
                </c:pt>
                <c:pt idx="1798">
                  <c:v>0.110286373721098</c:v>
                </c:pt>
                <c:pt idx="1799">
                  <c:v>0.110294488778481</c:v>
                </c:pt>
                <c:pt idx="1800">
                  <c:v>0.110302723881091</c:v>
                </c:pt>
                <c:pt idx="1801">
                  <c:v>0.110310886956565</c:v>
                </c:pt>
                <c:pt idx="1802">
                  <c:v>0.110319094620266</c:v>
                </c:pt>
                <c:pt idx="1803">
                  <c:v>0.110327353731921</c:v>
                </c:pt>
                <c:pt idx="1804">
                  <c:v>0.110335592264395</c:v>
                </c:pt>
                <c:pt idx="1805">
                  <c:v>0.110343882244824</c:v>
                </c:pt>
                <c:pt idx="1806">
                  <c:v>0.110352192804434</c:v>
                </c:pt>
                <c:pt idx="1807">
                  <c:v>0.110360482784863</c:v>
                </c:pt>
                <c:pt idx="1808">
                  <c:v>0.110368759045837</c:v>
                </c:pt>
                <c:pt idx="1809">
                  <c:v>0.110377097044356</c:v>
                </c:pt>
                <c:pt idx="1810">
                  <c:v>0.110385472771376</c:v>
                </c:pt>
                <c:pt idx="1811">
                  <c:v>0.110393821059486</c:v>
                </c:pt>
                <c:pt idx="1812">
                  <c:v>0.110402155628142</c:v>
                </c:pt>
                <c:pt idx="1813">
                  <c:v>0.110410545074616</c:v>
                </c:pt>
                <c:pt idx="1814">
                  <c:v>0.1104189996885</c:v>
                </c:pt>
                <c:pt idx="1815">
                  <c:v>0.110427399424565</c:v>
                </c:pt>
                <c:pt idx="1816">
                  <c:v>0.110435847178721</c:v>
                </c:pt>
                <c:pt idx="1817">
                  <c:v>0.110444291503014</c:v>
                </c:pt>
                <c:pt idx="1818">
                  <c:v>0.110452804424579</c:v>
                </c:pt>
                <c:pt idx="1819">
                  <c:v>0.110461300196826</c:v>
                </c:pt>
                <c:pt idx="1820">
                  <c:v>0.11046983026771</c:v>
                </c:pt>
                <c:pt idx="1821">
                  <c:v>0.110478295171184</c:v>
                </c:pt>
                <c:pt idx="1822">
                  <c:v>0.110486838961522</c:v>
                </c:pt>
                <c:pt idx="1823">
                  <c:v>0.110495434199815</c:v>
                </c:pt>
                <c:pt idx="1824">
                  <c:v>0.110503988279744</c:v>
                </c:pt>
                <c:pt idx="1825">
                  <c:v>0.110512624676401</c:v>
                </c:pt>
                <c:pt idx="1826">
                  <c:v>0.110521192475785</c:v>
                </c:pt>
                <c:pt idx="1827">
                  <c:v>0.11052981858285</c:v>
                </c:pt>
                <c:pt idx="1828">
                  <c:v>0.110538434400325</c:v>
                </c:pt>
                <c:pt idx="1829">
                  <c:v>0.110547122244936</c:v>
                </c:pt>
                <c:pt idx="1830">
                  <c:v>0.110555755211729</c:v>
                </c:pt>
                <c:pt idx="1831">
                  <c:v>0.110564443056341</c:v>
                </c:pt>
                <c:pt idx="1832">
                  <c:v>0.110573086312724</c:v>
                </c:pt>
                <c:pt idx="1833">
                  <c:v>0.110581739858699</c:v>
                </c:pt>
                <c:pt idx="1834">
                  <c:v>0.110590472291538</c:v>
                </c:pt>
                <c:pt idx="1835">
                  <c:v>0.110599197864649</c:v>
                </c:pt>
                <c:pt idx="1836">
                  <c:v>0.110607947446806</c:v>
                </c:pt>
                <c:pt idx="1837">
                  <c:v>0.110616635291417</c:v>
                </c:pt>
                <c:pt idx="1838">
                  <c:v>0.110625429461802</c:v>
                </c:pt>
                <c:pt idx="1839">
                  <c:v>0.110634230491913</c:v>
                </c:pt>
                <c:pt idx="1840">
                  <c:v>0.110642976644206</c:v>
                </c:pt>
                <c:pt idx="1841">
                  <c:v>0.110651825692409</c:v>
                </c:pt>
                <c:pt idx="1842">
                  <c:v>0.110660685030202</c:v>
                </c:pt>
                <c:pt idx="1843">
                  <c:v>0.110669489490177</c:v>
                </c:pt>
                <c:pt idx="1844">
                  <c:v>0.110678297380016</c:v>
                </c:pt>
                <c:pt idx="1845">
                  <c:v>0.110687129278901</c:v>
                </c:pt>
                <c:pt idx="1846">
                  <c:v>0.110696019485467</c:v>
                </c:pt>
                <c:pt idx="1847">
                  <c:v>0.110704885682988</c:v>
                </c:pt>
                <c:pt idx="1848">
                  <c:v>0.110713779319418</c:v>
                </c:pt>
                <c:pt idx="1849">
                  <c:v>0.110722724403802</c:v>
                </c:pt>
                <c:pt idx="1850">
                  <c:v>0.110731655768732</c:v>
                </c:pt>
                <c:pt idx="1851">
                  <c:v>0.110740611142708</c:v>
                </c:pt>
                <c:pt idx="1852">
                  <c:v>0.11074956308682</c:v>
                </c:pt>
                <c:pt idx="1853">
                  <c:v>0.110758583628204</c:v>
                </c:pt>
                <c:pt idx="1854">
                  <c:v>0.110767611029316</c:v>
                </c:pt>
                <c:pt idx="1855">
                  <c:v>0.110776597272065</c:v>
                </c:pt>
                <c:pt idx="1856">
                  <c:v>0.110785652112086</c:v>
                </c:pt>
                <c:pt idx="1857">
                  <c:v>0.110794672653471</c:v>
                </c:pt>
                <c:pt idx="1858">
                  <c:v>0.110803713774037</c:v>
                </c:pt>
                <c:pt idx="1859">
                  <c:v>0.110812833781468</c:v>
                </c:pt>
                <c:pt idx="1860">
                  <c:v>0.110821892051353</c:v>
                </c:pt>
                <c:pt idx="1861">
                  <c:v>0.11083101891851</c:v>
                </c:pt>
                <c:pt idx="1862">
                  <c:v>0.110840159505123</c:v>
                </c:pt>
                <c:pt idx="1863">
                  <c:v>0.11084923835419</c:v>
                </c:pt>
                <c:pt idx="1864">
                  <c:v>0.11085835836162</c:v>
                </c:pt>
                <c:pt idx="1865">
                  <c:v>0.110867540106596</c:v>
                </c:pt>
                <c:pt idx="1866">
                  <c:v>0.110876687552936</c:v>
                </c:pt>
                <c:pt idx="1867">
                  <c:v>0.11088592417573</c:v>
                </c:pt>
                <c:pt idx="1868">
                  <c:v>0.110895105920706</c:v>
                </c:pt>
                <c:pt idx="1869">
                  <c:v>0.110904332253909</c:v>
                </c:pt>
                <c:pt idx="1870">
                  <c:v>0.110913558587113</c:v>
                </c:pt>
                <c:pt idx="1871">
                  <c:v>0.110922802069635</c:v>
                </c:pt>
                <c:pt idx="1872">
                  <c:v>0.110931994104202</c:v>
                </c:pt>
                <c:pt idx="1873">
                  <c:v>0.110941316473587</c:v>
                </c:pt>
                <c:pt idx="1874">
                  <c:v>0.110950549666518</c:v>
                </c:pt>
                <c:pt idx="1875">
                  <c:v>0.110959896044949</c:v>
                </c:pt>
                <c:pt idx="1876">
                  <c:v>0.110969184115698</c:v>
                </c:pt>
                <c:pt idx="1877">
                  <c:v>0.110978499625356</c:v>
                </c:pt>
                <c:pt idx="1878">
                  <c:v>0.110987870012832</c:v>
                </c:pt>
                <c:pt idx="1879">
                  <c:v>0.110997192382218</c:v>
                </c:pt>
                <c:pt idx="1880">
                  <c:v>0.111006590208604</c:v>
                </c:pt>
                <c:pt idx="1881">
                  <c:v>0.111015936587035</c:v>
                </c:pt>
                <c:pt idx="1882">
                  <c:v>0.111025289825193</c:v>
                </c:pt>
                <c:pt idx="1883">
                  <c:v>0.111034752818988</c:v>
                </c:pt>
                <c:pt idx="1884">
                  <c:v>0.111044133496055</c:v>
                </c:pt>
                <c:pt idx="1885">
                  <c:v>0.111053586200259</c:v>
                </c:pt>
                <c:pt idx="1886">
                  <c:v>0.111062997746099</c:v>
                </c:pt>
                <c:pt idx="1887">
                  <c:v>0.111072450450303</c:v>
                </c:pt>
                <c:pt idx="1888">
                  <c:v>0.111081951172598</c:v>
                </c:pt>
                <c:pt idx="1889">
                  <c:v>0.111091421026121</c:v>
                </c:pt>
                <c:pt idx="1890">
                  <c:v>0.111100925178279</c:v>
                </c:pt>
                <c:pt idx="1891">
                  <c:v>0.111110419040847</c:v>
                </c:pt>
                <c:pt idx="1892">
                  <c:v>0.111119954061778</c:v>
                </c:pt>
                <c:pt idx="1893">
                  <c:v>0.111129478793119</c:v>
                </c:pt>
                <c:pt idx="1894">
                  <c:v>0.111139096130778</c:v>
                </c:pt>
                <c:pt idx="1895">
                  <c:v>0.1111486414413</c:v>
                </c:pt>
                <c:pt idx="1896">
                  <c:v>0.111158190181686</c:v>
                </c:pt>
                <c:pt idx="1897">
                  <c:v>0.111167780080436</c:v>
                </c:pt>
                <c:pt idx="1898">
                  <c:v>0.111177407707686</c:v>
                </c:pt>
                <c:pt idx="1899">
                  <c:v>0.111187001036299</c:v>
                </c:pt>
                <c:pt idx="1900">
                  <c:v>0.111196584075321</c:v>
                </c:pt>
                <c:pt idx="1901">
                  <c:v>0.111206321458208</c:v>
                </c:pt>
                <c:pt idx="1902">
                  <c:v>0.111215914786821</c:v>
                </c:pt>
                <c:pt idx="1903">
                  <c:v>0.111225621300935</c:v>
                </c:pt>
                <c:pt idx="1904">
                  <c:v>0.111235368973412</c:v>
                </c:pt>
                <c:pt idx="1905">
                  <c:v>0.111245044618753</c:v>
                </c:pt>
                <c:pt idx="1906">
                  <c:v>0.111254740843276</c:v>
                </c:pt>
                <c:pt idx="1907">
                  <c:v>0.111264488515753</c:v>
                </c:pt>
                <c:pt idx="1908">
                  <c:v>0.111274229328503</c:v>
                </c:pt>
                <c:pt idx="1909">
                  <c:v>0.111284031878799</c:v>
                </c:pt>
                <c:pt idx="1910">
                  <c:v>0.111293772691549</c:v>
                </c:pt>
                <c:pt idx="1911">
                  <c:v>0.11130356152239</c:v>
                </c:pt>
                <c:pt idx="1912">
                  <c:v>0.111313343493504</c:v>
                </c:pt>
                <c:pt idx="1913">
                  <c:v>0.111323139184072</c:v>
                </c:pt>
                <c:pt idx="1914">
                  <c:v>0.111332952023959</c:v>
                </c:pt>
                <c:pt idx="1915">
                  <c:v>0.1113427785833</c:v>
                </c:pt>
                <c:pt idx="1916">
                  <c:v>0.111352608572505</c:v>
                </c:pt>
                <c:pt idx="1917">
                  <c:v>0.111362527738165</c:v>
                </c:pt>
                <c:pt idx="1918">
                  <c:v>0.111372364587097</c:v>
                </c:pt>
                <c:pt idx="1919">
                  <c:v>0.11138224945412</c:v>
                </c:pt>
                <c:pt idx="1920">
                  <c:v>0.111392137751007</c:v>
                </c:pt>
                <c:pt idx="1921">
                  <c:v>0.111402067206257</c:v>
                </c:pt>
                <c:pt idx="1922">
                  <c:v>0.111412020670553</c:v>
                </c:pt>
                <c:pt idx="1923">
                  <c:v>0.111421936406349</c:v>
                </c:pt>
                <c:pt idx="1924">
                  <c:v>0.111431920739418</c:v>
                </c:pt>
                <c:pt idx="1925">
                  <c:v>0.111441874203714</c:v>
                </c:pt>
                <c:pt idx="1926">
                  <c:v>0.111451817378419</c:v>
                </c:pt>
                <c:pt idx="1927">
                  <c:v>0.111461801711488</c:v>
                </c:pt>
                <c:pt idx="1928">
                  <c:v>0.111471810053603</c:v>
                </c:pt>
                <c:pt idx="1929">
                  <c:v>0.111481794386671</c:v>
                </c:pt>
                <c:pt idx="1930">
                  <c:v>0.111491867896195</c:v>
                </c:pt>
                <c:pt idx="1931">
                  <c:v>0.111501883098037</c:v>
                </c:pt>
                <c:pt idx="1932">
                  <c:v>0.111511912019333</c:v>
                </c:pt>
                <c:pt idx="1933">
                  <c:v>0.111522019827493</c:v>
                </c:pt>
                <c:pt idx="1934">
                  <c:v>0.11153202130988</c:v>
                </c:pt>
                <c:pt idx="1935">
                  <c:v>0.111542183995858</c:v>
                </c:pt>
                <c:pt idx="1936">
                  <c:v>0.111552295233882</c:v>
                </c:pt>
                <c:pt idx="1937">
                  <c:v>0.111562427051088</c:v>
                </c:pt>
                <c:pt idx="1938">
                  <c:v>0.111572548578702</c:v>
                </c:pt>
                <c:pt idx="1939">
                  <c:v>0.111582724984135</c:v>
                </c:pt>
                <c:pt idx="1940">
                  <c:v>0.111592870520795</c:v>
                </c:pt>
                <c:pt idx="1941">
                  <c:v>0.111602995478274</c:v>
                </c:pt>
                <c:pt idx="1942">
                  <c:v>0.111613192462888</c:v>
                </c:pt>
                <c:pt idx="1943">
                  <c:v>0.11162339630723</c:v>
                </c:pt>
                <c:pt idx="1944">
                  <c:v>0.111633641309936</c:v>
                </c:pt>
                <c:pt idx="1945">
                  <c:v>0.111643855443869</c:v>
                </c:pt>
                <c:pt idx="1946">
                  <c:v>0.111654093586848</c:v>
                </c:pt>
                <c:pt idx="1947">
                  <c:v>0.111664348879145</c:v>
                </c:pt>
                <c:pt idx="1948">
                  <c:v>0.111674611031169</c:v>
                </c:pt>
                <c:pt idx="1949">
                  <c:v>0.111684914341556</c:v>
                </c:pt>
                <c:pt idx="1950">
                  <c:v>0.111695217651944</c:v>
                </c:pt>
                <c:pt idx="1951">
                  <c:v>0.11170553811165</c:v>
                </c:pt>
                <c:pt idx="1952">
                  <c:v>0.111715817412992</c:v>
                </c:pt>
                <c:pt idx="1953">
                  <c:v>0.111726137872698</c:v>
                </c:pt>
                <c:pt idx="1954">
                  <c:v>0.111736489201177</c:v>
                </c:pt>
                <c:pt idx="1955">
                  <c:v>0.111746802801156</c:v>
                </c:pt>
                <c:pt idx="1956">
                  <c:v>0.111757188428271</c:v>
                </c:pt>
                <c:pt idx="1957">
                  <c:v>0.111767481449068</c:v>
                </c:pt>
                <c:pt idx="1958">
                  <c:v>0.111777884225501</c:v>
                </c:pt>
                <c:pt idx="1959">
                  <c:v>0.111788293861662</c:v>
                </c:pt>
                <c:pt idx="1960">
                  <c:v>0.111798669199186</c:v>
                </c:pt>
                <c:pt idx="1961">
                  <c:v>0.11180914743262</c:v>
                </c:pt>
                <c:pt idx="1962">
                  <c:v>0.111819550209054</c:v>
                </c:pt>
                <c:pt idx="1963">
                  <c:v>0.111829973564669</c:v>
                </c:pt>
                <c:pt idx="1964">
                  <c:v>0.111840444938375</c:v>
                </c:pt>
                <c:pt idx="1965">
                  <c:v>0.111850906022491</c:v>
                </c:pt>
                <c:pt idx="1966">
                  <c:v>0.111861425414288</c:v>
                </c:pt>
                <c:pt idx="1967">
                  <c:v>0.111871941376222</c:v>
                </c:pt>
                <c:pt idx="1968">
                  <c:v>0.111882440188837</c:v>
                </c:pt>
                <c:pt idx="1969">
                  <c:v>0.111892973300089</c:v>
                </c:pt>
                <c:pt idx="1970">
                  <c:v>0.111903485832159</c:v>
                </c:pt>
                <c:pt idx="1971">
                  <c:v>0.111914063531639</c:v>
                </c:pt>
                <c:pt idx="1972">
                  <c:v>0.111924651520709</c:v>
                </c:pt>
                <c:pt idx="1973">
                  <c:v>0.111935184631961</c:v>
                </c:pt>
                <c:pt idx="1974">
                  <c:v>0.111945758901577</c:v>
                </c:pt>
                <c:pt idx="1975">
                  <c:v>0.111956357180238</c:v>
                </c:pt>
                <c:pt idx="1976">
                  <c:v>0.111966996617263</c:v>
                </c:pt>
                <c:pt idx="1977">
                  <c:v>0.111977625764697</c:v>
                </c:pt>
                <c:pt idx="1978">
                  <c:v>0.111988289210767</c:v>
                </c:pt>
                <c:pt idx="1979">
                  <c:v>0.111998904638747</c:v>
                </c:pt>
                <c:pt idx="1980">
                  <c:v>0.11200959895359</c:v>
                </c:pt>
                <c:pt idx="1981">
                  <c:v>0.112020255539933</c:v>
                </c:pt>
                <c:pt idx="1982">
                  <c:v>0.112030860678321</c:v>
                </c:pt>
                <c:pt idx="1983">
                  <c:v>0.112041572142483</c:v>
                </c:pt>
                <c:pt idx="1984">
                  <c:v>0.112052273317053</c:v>
                </c:pt>
                <c:pt idx="1985">
                  <c:v>0.112062991640942</c:v>
                </c:pt>
                <c:pt idx="1986">
                  <c:v>0.112073709964831</c:v>
                </c:pt>
                <c:pt idx="1987">
                  <c:v>0.112084431718583</c:v>
                </c:pt>
                <c:pt idx="1988">
                  <c:v>0.112095160332063</c:v>
                </c:pt>
                <c:pt idx="1989">
                  <c:v>0.112105906094861</c:v>
                </c:pt>
                <c:pt idx="1990">
                  <c:v>0.112116686156295</c:v>
                </c:pt>
                <c:pt idx="1991">
                  <c:v>0.112127455928139</c:v>
                </c:pt>
                <c:pt idx="1992">
                  <c:v>0.112138239419437</c:v>
                </c:pt>
                <c:pt idx="1993">
                  <c:v>0.11214900919128</c:v>
                </c:pt>
                <c:pt idx="1994">
                  <c:v>0.11215992644726</c:v>
                </c:pt>
                <c:pt idx="1995">
                  <c:v>0.112170740807331</c:v>
                </c:pt>
                <c:pt idx="1996">
                  <c:v>0.112181483140265</c:v>
                </c:pt>
                <c:pt idx="1997">
                  <c:v>0.112192342088563</c:v>
                </c:pt>
                <c:pt idx="1998">
                  <c:v>0.112203177027816</c:v>
                </c:pt>
                <c:pt idx="1999">
                  <c:v>0.112214035976114</c:v>
                </c:pt>
                <c:pt idx="2000">
                  <c:v>0.112224918933458</c:v>
                </c:pt>
                <c:pt idx="2001">
                  <c:v>0.112235812180392</c:v>
                </c:pt>
                <c:pt idx="2002">
                  <c:v>0.112246695137736</c:v>
                </c:pt>
                <c:pt idx="2003">
                  <c:v>0.112257670701398</c:v>
                </c:pt>
                <c:pt idx="2004">
                  <c:v>0.112268618826151</c:v>
                </c:pt>
                <c:pt idx="2005">
                  <c:v>0.112279536082131</c:v>
                </c:pt>
                <c:pt idx="2006">
                  <c:v>0.112290463627702</c:v>
                </c:pt>
                <c:pt idx="2007">
                  <c:v>0.112301470060137</c:v>
                </c:pt>
                <c:pt idx="2008">
                  <c:v>0.112312428474481</c:v>
                </c:pt>
                <c:pt idx="2009">
                  <c:v>0.11232341089787</c:v>
                </c:pt>
                <c:pt idx="2010">
                  <c:v>0.112334400180987</c:v>
                </c:pt>
                <c:pt idx="2011">
                  <c:v>0.112345488930149</c:v>
                </c:pt>
                <c:pt idx="2012">
                  <c:v>0.112356461063948</c:v>
                </c:pt>
                <c:pt idx="2013">
                  <c:v>0.112367525804065</c:v>
                </c:pt>
                <c:pt idx="2014">
                  <c:v>0.112378556245545</c:v>
                </c:pt>
                <c:pt idx="2015">
                  <c:v>0.112389634705116</c:v>
                </c:pt>
                <c:pt idx="2016">
                  <c:v>0.112400720024415</c:v>
                </c:pt>
                <c:pt idx="2017">
                  <c:v>0.112411798483987</c:v>
                </c:pt>
                <c:pt idx="2018">
                  <c:v>0.112422856364376</c:v>
                </c:pt>
                <c:pt idx="2019">
                  <c:v>0.112433948543402</c:v>
                </c:pt>
                <c:pt idx="2020">
                  <c:v>0.112445112749565</c:v>
                </c:pt>
                <c:pt idx="2021">
                  <c:v>0.112456160340363</c:v>
                </c:pt>
                <c:pt idx="2022">
                  <c:v>0.112467290247889</c:v>
                </c:pt>
                <c:pt idx="2023">
                  <c:v>0.112478478463097</c:v>
                </c:pt>
                <c:pt idx="2024">
                  <c:v>0.112489591221305</c:v>
                </c:pt>
                <c:pt idx="2025">
                  <c:v>0.11250077600665</c:v>
                </c:pt>
                <c:pt idx="2026">
                  <c:v>0.112511943642676</c:v>
                </c:pt>
                <c:pt idx="2027">
                  <c:v>0.112523118138429</c:v>
                </c:pt>
                <c:pt idx="2028">
                  <c:v>0.112534289204319</c:v>
                </c:pt>
                <c:pt idx="2029">
                  <c:v>0.112545491138982</c:v>
                </c:pt>
                <c:pt idx="2030">
                  <c:v>0.112556662204871</c:v>
                </c:pt>
                <c:pt idx="2031">
                  <c:v>0.112567915587489</c:v>
                </c:pt>
                <c:pt idx="2032">
                  <c:v>0.112579117522151</c:v>
                </c:pt>
                <c:pt idx="2033">
                  <c:v>0.112590412063132</c:v>
                </c:pt>
                <c:pt idx="2034">
                  <c:v>0.112601655156159</c:v>
                </c:pt>
                <c:pt idx="2035">
                  <c:v>0.112612898249185</c:v>
                </c:pt>
                <c:pt idx="2036">
                  <c:v>0.112624175640848</c:v>
                </c:pt>
                <c:pt idx="2037">
                  <c:v>0.112635487331147</c:v>
                </c:pt>
                <c:pt idx="2038">
                  <c:v>0.112646778442264</c:v>
                </c:pt>
                <c:pt idx="2039">
                  <c:v>0.112658103852018</c:v>
                </c:pt>
                <c:pt idx="2040">
                  <c:v>0.112669388103408</c:v>
                </c:pt>
                <c:pt idx="2041">
                  <c:v>0.112680723802753</c:v>
                </c:pt>
                <c:pt idx="2042">
                  <c:v>0.11269208008128</c:v>
                </c:pt>
                <c:pt idx="2043">
                  <c:v>0.112703422640352</c:v>
                </c:pt>
                <c:pt idx="2044">
                  <c:v>0.112714806357787</c:v>
                </c:pt>
                <c:pt idx="2045">
                  <c:v>0.112726131767541</c:v>
                </c:pt>
                <c:pt idx="2046">
                  <c:v>0.112737505195386</c:v>
                </c:pt>
                <c:pt idx="2047">
                  <c:v>0.11274890606214</c:v>
                </c:pt>
                <c:pt idx="2048">
                  <c:v>0.11276026577053</c:v>
                </c:pt>
                <c:pt idx="2049">
                  <c:v>0.112771680356739</c:v>
                </c:pt>
                <c:pt idx="2050">
                  <c:v>0.112783105232538</c:v>
                </c:pt>
                <c:pt idx="2051">
                  <c:v>0.11279455068752</c:v>
                </c:pt>
                <c:pt idx="2052">
                  <c:v>0.112805951554274</c:v>
                </c:pt>
                <c:pt idx="2053">
                  <c:v>0.112817366140482</c:v>
                </c:pt>
                <c:pt idx="2054">
                  <c:v>0.112828856183691</c:v>
                </c:pt>
                <c:pt idx="2055">
                  <c:v>0.112840284489354</c:v>
                </c:pt>
                <c:pt idx="2056">
                  <c:v>0.112851760813108</c:v>
                </c:pt>
                <c:pt idx="2057">
                  <c:v>0.112863257716044</c:v>
                </c:pt>
                <c:pt idx="2058">
                  <c:v>0.112874747759253</c:v>
                </c:pt>
                <c:pt idx="2059">
                  <c:v>0.112886210363553</c:v>
                </c:pt>
                <c:pt idx="2060">
                  <c:v>0.112897662678261</c:v>
                </c:pt>
                <c:pt idx="2061">
                  <c:v>0.112909241897925</c:v>
                </c:pt>
                <c:pt idx="2062">
                  <c:v>0.112920714791815</c:v>
                </c:pt>
                <c:pt idx="2063">
                  <c:v>0.112932242563524</c:v>
                </c:pt>
                <c:pt idx="2064">
                  <c:v>0.112943821783187</c:v>
                </c:pt>
                <c:pt idx="2065">
                  <c:v>0.112955376993805</c:v>
                </c:pt>
                <c:pt idx="2066">
                  <c:v>0.112966983652378</c:v>
                </c:pt>
                <c:pt idx="2067">
                  <c:v>0.11297854229286</c:v>
                </c:pt>
                <c:pt idx="2068">
                  <c:v>0.112990169530614</c:v>
                </c:pt>
                <c:pt idx="2069">
                  <c:v>0.11300174189055</c:v>
                </c:pt>
                <c:pt idx="2070">
                  <c:v>0.113013307390759</c:v>
                </c:pt>
                <c:pt idx="2071">
                  <c:v>0.113024869461105</c:v>
                </c:pt>
                <c:pt idx="2072">
                  <c:v>0.113036548146814</c:v>
                </c:pt>
                <c:pt idx="2073">
                  <c:v>0.113048168524841</c:v>
                </c:pt>
                <c:pt idx="2074">
                  <c:v>0.113059747744505</c:v>
                </c:pt>
                <c:pt idx="2075">
                  <c:v>0.113071464158714</c:v>
                </c:pt>
                <c:pt idx="2076">
                  <c:v>0.113083060527695</c:v>
                </c:pt>
                <c:pt idx="2077">
                  <c:v>0.113094735783541</c:v>
                </c:pt>
                <c:pt idx="2078">
                  <c:v>0.113106407609523</c:v>
                </c:pt>
                <c:pt idx="2079">
                  <c:v>0.113118117164005</c:v>
                </c:pt>
                <c:pt idx="2080">
                  <c:v>0.113129764980941</c:v>
                </c:pt>
                <c:pt idx="2081">
                  <c:v>0.113141460815969</c:v>
                </c:pt>
                <c:pt idx="2082">
                  <c:v>0.113153163510723</c:v>
                </c:pt>
                <c:pt idx="2083">
                  <c:v>0.113164876495069</c:v>
                </c:pt>
                <c:pt idx="2084">
                  <c:v>0.113176616918324</c:v>
                </c:pt>
                <c:pt idx="2085">
                  <c:v>0.11318837792076</c:v>
                </c:pt>
                <c:pt idx="2086">
                  <c:v>0.113200111484288</c:v>
                </c:pt>
                <c:pt idx="2087">
                  <c:v>0.113211920504816</c:v>
                </c:pt>
                <c:pt idx="2088">
                  <c:v>0.113223647208616</c:v>
                </c:pt>
                <c:pt idx="2089">
                  <c:v>0.113235387631871</c:v>
                </c:pt>
                <c:pt idx="2090">
                  <c:v>0.113247230951035</c:v>
                </c:pt>
                <c:pt idx="2091">
                  <c:v>0.113259053691017</c:v>
                </c:pt>
                <c:pt idx="2092">
                  <c:v>0.113270855851817</c:v>
                </c:pt>
                <c:pt idx="2093">
                  <c:v>0.113282647723027</c:v>
                </c:pt>
                <c:pt idx="2094">
                  <c:v>0.113294511621373</c:v>
                </c:pt>
                <c:pt idx="2095">
                  <c:v>0.113306334361355</c:v>
                </c:pt>
                <c:pt idx="2096">
                  <c:v>0.113318177680519</c:v>
                </c:pt>
                <c:pt idx="2097">
                  <c:v>0.113330041578865</c:v>
                </c:pt>
                <c:pt idx="2098">
                  <c:v>0.113341908907075</c:v>
                </c:pt>
                <c:pt idx="2099">
                  <c:v>0.113353813963784</c:v>
                </c:pt>
                <c:pt idx="2100">
                  <c:v>0.113365705301039</c:v>
                </c:pt>
                <c:pt idx="2101">
                  <c:v>0.113377579488976</c:v>
                </c:pt>
                <c:pt idx="2102">
                  <c:v>0.113389453676913</c:v>
                </c:pt>
                <c:pt idx="2103">
                  <c:v>0.113401348444032</c:v>
                </c:pt>
                <c:pt idx="2104">
                  <c:v>0.113413243211151</c:v>
                </c:pt>
                <c:pt idx="2105">
                  <c:v>0.113425185996361</c:v>
                </c:pt>
                <c:pt idx="2106">
                  <c:v>0.113437115062116</c:v>
                </c:pt>
                <c:pt idx="2107">
                  <c:v>0.11344903383828</c:v>
                </c:pt>
                <c:pt idx="2108">
                  <c:v>0.11346101435199</c:v>
                </c:pt>
                <c:pt idx="2109">
                  <c:v>0.113472943417745</c:v>
                </c:pt>
                <c:pt idx="2110">
                  <c:v>0.113484906782137</c:v>
                </c:pt>
                <c:pt idx="2111">
                  <c:v>0.113496863286801</c:v>
                </c:pt>
                <c:pt idx="2112">
                  <c:v>0.113508891818602</c:v>
                </c:pt>
                <c:pt idx="2113">
                  <c:v>0.113520879192039</c:v>
                </c:pt>
                <c:pt idx="2114">
                  <c:v>0.113532876855067</c:v>
                </c:pt>
                <c:pt idx="2115">
                  <c:v>0.113544881377823</c:v>
                </c:pt>
                <c:pt idx="2116">
                  <c:v>0.113556844742215</c:v>
                </c:pt>
                <c:pt idx="2117">
                  <c:v>0.113568890423334</c:v>
                </c:pt>
                <c:pt idx="2118">
                  <c:v>0.113580929244725</c:v>
                </c:pt>
                <c:pt idx="2119">
                  <c:v>0.11359292347789</c:v>
                </c:pt>
                <c:pt idx="2120">
                  <c:v>0.113605006887509</c:v>
                </c:pt>
                <c:pt idx="2121">
                  <c:v>0.11361699769081</c:v>
                </c:pt>
                <c:pt idx="2122">
                  <c:v>0.113629118828929</c:v>
                </c:pt>
                <c:pt idx="2123">
                  <c:v>0.113641102772503</c:v>
                </c:pt>
                <c:pt idx="2124">
                  <c:v>0.113653254779395</c:v>
                </c:pt>
                <c:pt idx="2125">
                  <c:v>0.113665334759151</c:v>
                </c:pt>
                <c:pt idx="2126">
                  <c:v>0.113677435318088</c:v>
                </c:pt>
                <c:pt idx="2127">
                  <c:v>0.113689563315935</c:v>
                </c:pt>
                <c:pt idx="2128">
                  <c:v>0.113701633006099</c:v>
                </c:pt>
                <c:pt idx="2129">
                  <c:v>0.113713785012991</c:v>
                </c:pt>
                <c:pt idx="2130">
                  <c:v>0.113725875282338</c:v>
                </c:pt>
                <c:pt idx="2131">
                  <c:v>0.113738078737185</c:v>
                </c:pt>
                <c:pt idx="2132">
                  <c:v>0.113750247893395</c:v>
                </c:pt>
                <c:pt idx="2133">
                  <c:v>0.113762471927424</c:v>
                </c:pt>
                <c:pt idx="2134">
                  <c:v>0.113774593065543</c:v>
                </c:pt>
                <c:pt idx="2135">
                  <c:v>0.113786755362026</c:v>
                </c:pt>
                <c:pt idx="2136">
                  <c:v>0.113798979396054</c:v>
                </c:pt>
                <c:pt idx="2137">
                  <c:v>0.113811175991174</c:v>
                </c:pt>
                <c:pt idx="2138">
                  <c:v>0.113823396595339</c:v>
                </c:pt>
                <c:pt idx="2139">
                  <c:v>0.113835620629368</c:v>
                </c:pt>
                <c:pt idx="2140">
                  <c:v>0.113847861812714</c:v>
                </c:pt>
                <c:pt idx="2141">
                  <c:v>0.11386012014538</c:v>
                </c:pt>
                <c:pt idx="2142">
                  <c:v>0.113872320170363</c:v>
                </c:pt>
                <c:pt idx="2143">
                  <c:v>0.113884575073164</c:v>
                </c:pt>
                <c:pt idx="2144">
                  <c:v>0.113896795677329</c:v>
                </c:pt>
                <c:pt idx="2145">
                  <c:v>0.113909054009994</c:v>
                </c:pt>
                <c:pt idx="2146">
                  <c:v>0.113921329491977</c:v>
                </c:pt>
                <c:pt idx="2147">
                  <c:v>0.113933601544097</c:v>
                </c:pt>
                <c:pt idx="2148">
                  <c:v>0.113945853017035</c:v>
                </c:pt>
                <c:pt idx="2149">
                  <c:v>0.113958118209427</c:v>
                </c:pt>
                <c:pt idx="2150">
                  <c:v>0.113970434849774</c:v>
                </c:pt>
                <c:pt idx="2151">
                  <c:v>0.113982717191485</c:v>
                </c:pt>
                <c:pt idx="2152">
                  <c:v>0.11399505098115</c:v>
                </c:pt>
                <c:pt idx="2153">
                  <c:v>0.114007340182588</c:v>
                </c:pt>
                <c:pt idx="2154">
                  <c:v>0.114019636243753</c:v>
                </c:pt>
                <c:pt idx="2155">
                  <c:v>0.114031928875055</c:v>
                </c:pt>
                <c:pt idx="2156">
                  <c:v>0.114044307252947</c:v>
                </c:pt>
                <c:pt idx="2157">
                  <c:v>0.114056719929476</c:v>
                </c:pt>
                <c:pt idx="2158">
                  <c:v>0.114069060578869</c:v>
                </c:pt>
                <c:pt idx="2159">
                  <c:v>0.114081370359489</c:v>
                </c:pt>
                <c:pt idx="2160">
                  <c:v>0.114093783036018</c:v>
                </c:pt>
                <c:pt idx="2161">
                  <c:v>0.114106096246501</c:v>
                </c:pt>
                <c:pt idx="2162">
                  <c:v>0.114118478054258</c:v>
                </c:pt>
                <c:pt idx="2163">
                  <c:v>0.114130890730787</c:v>
                </c:pt>
                <c:pt idx="2164">
                  <c:v>0.114143255389225</c:v>
                </c:pt>
                <c:pt idx="2165">
                  <c:v>0.114155644056708</c:v>
                </c:pt>
                <c:pt idx="2166">
                  <c:v>0.114168056733237</c:v>
                </c:pt>
                <c:pt idx="2167">
                  <c:v>0.114180544866767</c:v>
                </c:pt>
                <c:pt idx="2168">
                  <c:v>0.114192919814796</c:v>
                </c:pt>
                <c:pt idx="2169">
                  <c:v>0.114205346210779</c:v>
                </c:pt>
                <c:pt idx="2170">
                  <c:v>0.114217841204036</c:v>
                </c:pt>
                <c:pt idx="2171">
                  <c:v>0.114230312188247</c:v>
                </c:pt>
                <c:pt idx="2172">
                  <c:v>0.114242735154367</c:v>
                </c:pt>
                <c:pt idx="2173">
                  <c:v>0.114255137541305</c:v>
                </c:pt>
                <c:pt idx="2174">
                  <c:v>0.114267608525516</c:v>
                </c:pt>
                <c:pt idx="2175">
                  <c:v>0.114280065790272</c:v>
                </c:pt>
                <c:pt idx="2176">
                  <c:v>0.114292509335574</c:v>
                </c:pt>
                <c:pt idx="2177">
                  <c:v>0.114304973460058</c:v>
                </c:pt>
                <c:pt idx="2178">
                  <c:v>0.11431749246236</c:v>
                </c:pt>
                <c:pt idx="2179">
                  <c:v>0.11432995315698</c:v>
                </c:pt>
                <c:pt idx="2180">
                  <c:v>0.1143424515801</c:v>
                </c:pt>
                <c:pt idx="2181">
                  <c:v>0.114354946573357</c:v>
                </c:pt>
                <c:pt idx="2182">
                  <c:v>0.114367431277023</c:v>
                </c:pt>
                <c:pt idx="2183">
                  <c:v>0.114380008587007</c:v>
                </c:pt>
                <c:pt idx="2184">
                  <c:v>0.114392486430945</c:v>
                </c:pt>
                <c:pt idx="2185">
                  <c:v>0.114405015722838</c:v>
                </c:pt>
                <c:pt idx="2186">
                  <c:v>0.114417507286231</c:v>
                </c:pt>
                <c:pt idx="2187">
                  <c:v>0.114430163483079</c:v>
                </c:pt>
                <c:pt idx="2188">
                  <c:v>0.114442778521563</c:v>
                </c:pt>
                <c:pt idx="2189">
                  <c:v>0.114455372980865</c:v>
                </c:pt>
                <c:pt idx="2190">
                  <c:v>0.114467867974122</c:v>
                </c:pt>
                <c:pt idx="2191">
                  <c:v>0.114480558469606</c:v>
                </c:pt>
                <c:pt idx="2192">
                  <c:v>0.114493159788635</c:v>
                </c:pt>
                <c:pt idx="2193">
                  <c:v>0.114505723379165</c:v>
                </c:pt>
                <c:pt idx="2194">
                  <c:v>0.114518362426694</c:v>
                </c:pt>
                <c:pt idx="2195">
                  <c:v>0.114530915727633</c:v>
                </c:pt>
                <c:pt idx="2196">
                  <c:v>0.114543506757071</c:v>
                </c:pt>
                <c:pt idx="2197">
                  <c:v>0.114556084067055</c:v>
                </c:pt>
                <c:pt idx="2198">
                  <c:v>0.114568808861176</c:v>
                </c:pt>
                <c:pt idx="2199">
                  <c:v>0.114581410180206</c:v>
                </c:pt>
                <c:pt idx="2200">
                  <c:v>0.114594076666644</c:v>
                </c:pt>
                <c:pt idx="2201">
                  <c:v>0.114606719144038</c:v>
                </c:pt>
                <c:pt idx="2202">
                  <c:v>0.114619378770749</c:v>
                </c:pt>
                <c:pt idx="2203">
                  <c:v>0.114632038397461</c:v>
                </c:pt>
                <c:pt idx="2204">
                  <c:v>0.114644694594309</c:v>
                </c:pt>
                <c:pt idx="2205">
                  <c:v>0.114657337071702</c:v>
                </c:pt>
                <c:pt idx="2206">
                  <c:v>0.114670020707459</c:v>
                </c:pt>
                <c:pt idx="2207">
                  <c:v>0.114682711202943</c:v>
                </c:pt>
                <c:pt idx="2208">
                  <c:v>0.114695360540064</c:v>
                </c:pt>
                <c:pt idx="2209">
                  <c:v>0.114708047605684</c:v>
                </c:pt>
                <c:pt idx="2210">
                  <c:v>0.114720755250487</c:v>
                </c:pt>
                <c:pt idx="2211">
                  <c:v>0.114733528062698</c:v>
                </c:pt>
                <c:pt idx="2212">
                  <c:v>0.114746211698455</c:v>
                </c:pt>
                <c:pt idx="2213">
                  <c:v>0.11475890219394</c:v>
                </c:pt>
                <c:pt idx="2214">
                  <c:v>0.114771675006151</c:v>
                </c:pt>
                <c:pt idx="2215">
                  <c:v>0.114784365501636</c:v>
                </c:pt>
                <c:pt idx="2216">
                  <c:v>0.114797124594393</c:v>
                </c:pt>
                <c:pt idx="2217">
                  <c:v>0.114809904266332</c:v>
                </c:pt>
                <c:pt idx="2218">
                  <c:v>0.114822622200725</c:v>
                </c:pt>
                <c:pt idx="2219">
                  <c:v>0.11483531269621</c:v>
                </c:pt>
                <c:pt idx="2220">
                  <c:v>0.114848126666785</c:v>
                </c:pt>
                <c:pt idx="2221">
                  <c:v>0.114860920058179</c:v>
                </c:pt>
                <c:pt idx="2222">
                  <c:v>0.114873730598891</c:v>
                </c:pt>
                <c:pt idx="2223">
                  <c:v>0.114886527420148</c:v>
                </c:pt>
                <c:pt idx="2224">
                  <c:v>0.114899358540041</c:v>
                </c:pt>
                <c:pt idx="2225">
                  <c:v>0.114912162221026</c:v>
                </c:pt>
                <c:pt idx="2226">
                  <c:v>0.11492495561242</c:v>
                </c:pt>
                <c:pt idx="2227">
                  <c:v>0.114937759293404</c:v>
                </c:pt>
                <c:pt idx="2228">
                  <c:v>0.11495061099248</c:v>
                </c:pt>
                <c:pt idx="2229">
                  <c:v>0.11496343868251</c:v>
                </c:pt>
                <c:pt idx="2230">
                  <c:v>0.114976259512813</c:v>
                </c:pt>
                <c:pt idx="2231">
                  <c:v>0.114989080343115</c:v>
                </c:pt>
                <c:pt idx="2232">
                  <c:v>0.1150019217526</c:v>
                </c:pt>
                <c:pt idx="2233">
                  <c:v>0.115014818039903</c:v>
                </c:pt>
                <c:pt idx="2234">
                  <c:v>0.115027669738978</c:v>
                </c:pt>
                <c:pt idx="2235">
                  <c:v>0.115040531727645</c:v>
                </c:pt>
                <c:pt idx="2236">
                  <c:v>0.115053428014948</c:v>
                </c:pt>
                <c:pt idx="2237">
                  <c:v>0.11506638946966</c:v>
                </c:pt>
                <c:pt idx="2238">
                  <c:v>0.115079265177781</c:v>
                </c:pt>
                <c:pt idx="2239">
                  <c:v>0.115092134026175</c:v>
                </c:pt>
                <c:pt idx="2240">
                  <c:v>0.115104989155114</c:v>
                </c:pt>
                <c:pt idx="2241">
                  <c:v>0.115117933460508</c:v>
                </c:pt>
                <c:pt idx="2242">
                  <c:v>0.115130802308902</c:v>
                </c:pt>
                <c:pt idx="2243">
                  <c:v>0.115143643718386</c:v>
                </c:pt>
                <c:pt idx="2244">
                  <c:v>0.115156540005689</c:v>
                </c:pt>
                <c:pt idx="2245">
                  <c:v>0.115169467161765</c:v>
                </c:pt>
                <c:pt idx="2246">
                  <c:v>0.115182377168523</c:v>
                </c:pt>
                <c:pt idx="2247">
                  <c:v>0.115195297464871</c:v>
                </c:pt>
                <c:pt idx="2248">
                  <c:v>0.115208300077947</c:v>
                </c:pt>
                <c:pt idx="2249">
                  <c:v>0.115221295831296</c:v>
                </c:pt>
                <c:pt idx="2250">
                  <c:v>0.115234164679689</c:v>
                </c:pt>
                <c:pt idx="2251">
                  <c:v>0.115247177582356</c:v>
                </c:pt>
                <c:pt idx="2252">
                  <c:v>0.115260111598159</c:v>
                </c:pt>
                <c:pt idx="2253">
                  <c:v>0.115273138220281</c:v>
                </c:pt>
                <c:pt idx="2254">
                  <c:v>0.115286075665947</c:v>
                </c:pt>
                <c:pt idx="2255">
                  <c:v>0.115299050840114</c:v>
                </c:pt>
                <c:pt idx="2256">
                  <c:v>0.115312022584417</c:v>
                </c:pt>
                <c:pt idx="2257">
                  <c:v>0.115324946310629</c:v>
                </c:pt>
                <c:pt idx="2258">
                  <c:v>0.115337928344523</c:v>
                </c:pt>
                <c:pt idx="2259">
                  <c:v>0.115350910378418</c:v>
                </c:pt>
                <c:pt idx="2260">
                  <c:v>0.115363827244902</c:v>
                </c:pt>
                <c:pt idx="2261">
                  <c:v>0.115376795559342</c:v>
                </c:pt>
                <c:pt idx="2262">
                  <c:v>0.115389805032145</c:v>
                </c:pt>
                <c:pt idx="2263">
                  <c:v>0.115402824794539</c:v>
                </c:pt>
                <c:pt idx="2264">
                  <c:v>0.115415871995842</c:v>
                </c:pt>
                <c:pt idx="2265">
                  <c:v>0.115428888328373</c:v>
                </c:pt>
                <c:pt idx="2266">
                  <c:v>0.115441973258176</c:v>
                </c:pt>
                <c:pt idx="2267">
                  <c:v>0.115455006740025</c:v>
                </c:pt>
                <c:pt idx="2268">
                  <c:v>0.115468088239965</c:v>
                </c:pt>
                <c:pt idx="2269">
                  <c:v>0.115481142300995</c:v>
                </c:pt>
                <c:pt idx="2270">
                  <c:v>0.115494168923117</c:v>
                </c:pt>
                <c:pt idx="2271">
                  <c:v>0.115507267572375</c:v>
                </c:pt>
                <c:pt idx="2272">
                  <c:v>0.115520311343814</c:v>
                </c:pt>
                <c:pt idx="2273">
                  <c:v>0.115533368834709</c:v>
                </c:pt>
                <c:pt idx="2274">
                  <c:v>0.115546481203421</c:v>
                </c:pt>
                <c:pt idx="2275">
                  <c:v>0.115559579852679</c:v>
                </c:pt>
                <c:pt idx="2276">
                  <c:v>0.11557267164221</c:v>
                </c:pt>
                <c:pt idx="2277">
                  <c:v>0.11558575314215</c:v>
                </c:pt>
                <c:pt idx="2278">
                  <c:v>0.115598896379635</c:v>
                </c:pt>
                <c:pt idx="2279">
                  <c:v>0.115611881843393</c:v>
                </c:pt>
                <c:pt idx="2280">
                  <c:v>0.115624980492651</c:v>
                </c:pt>
                <c:pt idx="2281">
                  <c:v>0.115638147739181</c:v>
                </c:pt>
                <c:pt idx="2282">
                  <c:v>0.115651194940485</c:v>
                </c:pt>
                <c:pt idx="2283">
                  <c:v>0.115664331318243</c:v>
                </c:pt>
                <c:pt idx="2284">
                  <c:v>0.115677529433546</c:v>
                </c:pt>
                <c:pt idx="2285">
                  <c:v>0.115690645232123</c:v>
                </c:pt>
                <c:pt idx="2286">
                  <c:v>0.115703795329335</c:v>
                </c:pt>
                <c:pt idx="2287">
                  <c:v>0.115716969435593</c:v>
                </c:pt>
                <c:pt idx="2288">
                  <c:v>0.115730085234169</c:v>
                </c:pt>
                <c:pt idx="2289">
                  <c:v>0.115743235331382</c:v>
                </c:pt>
                <c:pt idx="2290">
                  <c:v>0.115756361419549</c:v>
                </c:pt>
                <c:pt idx="2291">
                  <c:v>0.115769518376489</c:v>
                </c:pt>
                <c:pt idx="2292">
                  <c:v>0.115782634175065</c:v>
                </c:pt>
                <c:pt idx="2293">
                  <c:v>0.115795777412551</c:v>
                </c:pt>
                <c:pt idx="2294">
                  <c:v>0.115808900070854</c:v>
                </c:pt>
                <c:pt idx="2295">
                  <c:v>0.115822057027794</c:v>
                </c:pt>
                <c:pt idx="2296">
                  <c:v>0.115835224274325</c:v>
                </c:pt>
                <c:pt idx="2297">
                  <c:v>0.115848412100038</c:v>
                </c:pt>
                <c:pt idx="2298">
                  <c:v>0.115861596495887</c:v>
                </c:pt>
                <c:pt idx="2299">
                  <c:v>0.115874777461872</c:v>
                </c:pt>
                <c:pt idx="2300">
                  <c:v>0.11588795156813</c:v>
                </c:pt>
                <c:pt idx="2301">
                  <c:v>0.115901094805616</c:v>
                </c:pt>
                <c:pt idx="2302">
                  <c:v>0.115914347798738</c:v>
                </c:pt>
                <c:pt idx="2303">
                  <c:v>0.115927532194587</c:v>
                </c:pt>
                <c:pt idx="2304">
                  <c:v>0.115940709730708</c:v>
                </c:pt>
                <c:pt idx="2305">
                  <c:v>0.115953949004376</c:v>
                </c:pt>
                <c:pt idx="2306">
                  <c:v>0.115967208857225</c:v>
                </c:pt>
                <c:pt idx="2307">
                  <c:v>0.115980420691983</c:v>
                </c:pt>
                <c:pt idx="2308">
                  <c:v>0.115993632526741</c:v>
                </c:pt>
                <c:pt idx="2309">
                  <c:v>0.116006861510818</c:v>
                </c:pt>
                <c:pt idx="2310">
                  <c:v>0.116020066485849</c:v>
                </c:pt>
                <c:pt idx="2311">
                  <c:v>0.116033288610198</c:v>
                </c:pt>
                <c:pt idx="2312">
                  <c:v>0.116046569042229</c:v>
                </c:pt>
                <c:pt idx="2313">
                  <c:v>0.116059701990123</c:v>
                </c:pt>
                <c:pt idx="2314">
                  <c:v>0.116072951553382</c:v>
                </c:pt>
                <c:pt idx="2315">
                  <c:v>0.116086149668685</c:v>
                </c:pt>
                <c:pt idx="2316">
                  <c:v>0.116099419811126</c:v>
                </c:pt>
                <c:pt idx="2317">
                  <c:v>0.116112648795202</c:v>
                </c:pt>
                <c:pt idx="2318">
                  <c:v>0.116125881209142</c:v>
                </c:pt>
                <c:pt idx="2319">
                  <c:v>0.1161390930439</c:v>
                </c:pt>
                <c:pt idx="2320">
                  <c:v>0.116152318598113</c:v>
                </c:pt>
                <c:pt idx="2321">
                  <c:v>0.116165633328781</c:v>
                </c:pt>
                <c:pt idx="2322">
                  <c:v>0.116178845163539</c:v>
                </c:pt>
                <c:pt idx="2323">
                  <c:v>0.116192046708706</c:v>
                </c:pt>
                <c:pt idx="2324">
                  <c:v>0.116205289412237</c:v>
                </c:pt>
                <c:pt idx="2325">
                  <c:v>0.116218542405359</c:v>
                </c:pt>
                <c:pt idx="2326">
                  <c:v>0.116231682212981</c:v>
                </c:pt>
                <c:pt idx="2327">
                  <c:v>0.116245041531876</c:v>
                </c:pt>
                <c:pt idx="2328">
                  <c:v>0.116258339113225</c:v>
                </c:pt>
                <c:pt idx="2329">
                  <c:v>0.116271595536211</c:v>
                </c:pt>
                <c:pt idx="2330">
                  <c:v>0.116284882827969</c:v>
                </c:pt>
                <c:pt idx="2331">
                  <c:v>0.116298135821091</c:v>
                </c:pt>
                <c:pt idx="2332">
                  <c:v>0.116311354515577</c:v>
                </c:pt>
                <c:pt idx="2333">
                  <c:v>0.11632462808788</c:v>
                </c:pt>
                <c:pt idx="2334">
                  <c:v>0.116337946248412</c:v>
                </c:pt>
                <c:pt idx="2335">
                  <c:v>0.116351284988125</c:v>
                </c:pt>
                <c:pt idx="2336">
                  <c:v>0.11636460657852</c:v>
                </c:pt>
                <c:pt idx="2337">
                  <c:v>0.11637791444946</c:v>
                </c:pt>
                <c:pt idx="2338">
                  <c:v>0.116391188021764</c:v>
                </c:pt>
                <c:pt idx="2339">
                  <c:v>0.11640445473434</c:v>
                </c:pt>
                <c:pt idx="2340">
                  <c:v>0.116417769465008</c:v>
                </c:pt>
                <c:pt idx="2341">
                  <c:v>0.116431063616493</c:v>
                </c:pt>
                <c:pt idx="2342">
                  <c:v>0.116444433224979</c:v>
                </c:pt>
                <c:pt idx="2343">
                  <c:v>0.116457813123056</c:v>
                </c:pt>
                <c:pt idx="2344">
                  <c:v>0.11647112442386</c:v>
                </c:pt>
                <c:pt idx="2345">
                  <c:v>0.116484411715618</c:v>
                </c:pt>
                <c:pt idx="2346">
                  <c:v>0.116497760744922</c:v>
                </c:pt>
                <c:pt idx="2347">
                  <c:v>0.116511137213136</c:v>
                </c:pt>
                <c:pt idx="2348">
                  <c:v>0.116524499961894</c:v>
                </c:pt>
                <c:pt idx="2349">
                  <c:v>0.116537814692562</c:v>
                </c:pt>
                <c:pt idx="2350">
                  <c:v>0.116551174011457</c:v>
                </c:pt>
                <c:pt idx="2351">
                  <c:v>0.116564577918579</c:v>
                </c:pt>
                <c:pt idx="2352">
                  <c:v>0.116577909798565</c:v>
                </c:pt>
                <c:pt idx="2353">
                  <c:v>0.116591234818823</c:v>
                </c:pt>
                <c:pt idx="2354">
                  <c:v>0.116604559839082</c:v>
                </c:pt>
                <c:pt idx="2355">
                  <c:v>0.116617902008658</c:v>
                </c:pt>
                <c:pt idx="2356">
                  <c:v>0.116631244178235</c:v>
                </c:pt>
                <c:pt idx="2357">
                  <c:v>0.116644706393039</c:v>
                </c:pt>
                <c:pt idx="2358">
                  <c:v>0.11665805199248</c:v>
                </c:pt>
                <c:pt idx="2359">
                  <c:v>0.116671442180148</c:v>
                </c:pt>
                <c:pt idx="2360">
                  <c:v>0.116684852946997</c:v>
                </c:pt>
                <c:pt idx="2361">
                  <c:v>0.11669822941521</c:v>
                </c:pt>
                <c:pt idx="2362">
                  <c:v>0.116711605883423</c:v>
                </c:pt>
                <c:pt idx="2363">
                  <c:v>0.116725026939864</c:v>
                </c:pt>
                <c:pt idx="2364">
                  <c:v>0.116738437706714</c:v>
                </c:pt>
                <c:pt idx="2365">
                  <c:v>0.116751831324245</c:v>
                </c:pt>
                <c:pt idx="2366">
                  <c:v>0.116765259240413</c:v>
                </c:pt>
                <c:pt idx="2367">
                  <c:v>0.116778694016308</c:v>
                </c:pt>
                <c:pt idx="2368">
                  <c:v>0.116792115072748</c:v>
                </c:pt>
                <c:pt idx="2369">
                  <c:v>0.11680550869028</c:v>
                </c:pt>
                <c:pt idx="2370">
                  <c:v>0.11681889201822</c:v>
                </c:pt>
                <c:pt idx="2371">
                  <c:v>0.116832271916297</c:v>
                </c:pt>
                <c:pt idx="2372">
                  <c:v>0.11684572384151</c:v>
                </c:pt>
                <c:pt idx="2373">
                  <c:v>0.116859103739587</c:v>
                </c:pt>
                <c:pt idx="2374">
                  <c:v>0.116872514506437</c:v>
                </c:pt>
                <c:pt idx="2375">
                  <c:v>0.116885949282332</c:v>
                </c:pt>
                <c:pt idx="2376">
                  <c:v>0.116899329180409</c:v>
                </c:pt>
                <c:pt idx="2377">
                  <c:v>0.116912733087531</c:v>
                </c:pt>
                <c:pt idx="2378">
                  <c:v>0.116926181582881</c:v>
                </c:pt>
                <c:pt idx="2379">
                  <c:v>0.116939527182321</c:v>
                </c:pt>
                <c:pt idx="2380">
                  <c:v>0.116952941379034</c:v>
                </c:pt>
                <c:pt idx="2381">
                  <c:v>0.116966317847247</c:v>
                </c:pt>
                <c:pt idx="2382">
                  <c:v>0.116979718324506</c:v>
                </c:pt>
                <c:pt idx="2383">
                  <c:v>0.116993163389992</c:v>
                </c:pt>
                <c:pt idx="2384">
                  <c:v>0.117006625604796</c:v>
                </c:pt>
                <c:pt idx="2385">
                  <c:v>0.117020053520964</c:v>
                </c:pt>
                <c:pt idx="2386">
                  <c:v>0.117033529455223</c:v>
                </c:pt>
                <c:pt idx="2387">
                  <c:v>0.117046977950573</c:v>
                </c:pt>
                <c:pt idx="2388">
                  <c:v>0.117060350988922</c:v>
                </c:pt>
                <c:pt idx="2389">
                  <c:v>0.117073785764817</c:v>
                </c:pt>
                <c:pt idx="2390">
                  <c:v>0.117087210251122</c:v>
                </c:pt>
                <c:pt idx="2391">
                  <c:v>0.117100621017971</c:v>
                </c:pt>
                <c:pt idx="2392">
                  <c:v>0.117114066083457</c:v>
                </c:pt>
                <c:pt idx="2393">
                  <c:v>0.117127511148943</c:v>
                </c:pt>
                <c:pt idx="2394">
                  <c:v>0.117140915056066</c:v>
                </c:pt>
                <c:pt idx="2395">
                  <c:v>0.117154390990324</c:v>
                </c:pt>
                <c:pt idx="2396">
                  <c:v>0.117167818906492</c:v>
                </c:pt>
                <c:pt idx="2397">
                  <c:v>0.117181301700478</c:v>
                </c:pt>
                <c:pt idx="2398">
                  <c:v>0.117194777634737</c:v>
                </c:pt>
                <c:pt idx="2399">
                  <c:v>0.117208263858587</c:v>
                </c:pt>
                <c:pt idx="2400">
                  <c:v>0.117221674625437</c:v>
                </c:pt>
                <c:pt idx="2401">
                  <c:v>0.117235198577786</c:v>
                </c:pt>
                <c:pt idx="2402">
                  <c:v>0.117248708810682</c:v>
                </c:pt>
                <c:pt idx="2403">
                  <c:v>0.117262184744941</c:v>
                </c:pt>
                <c:pt idx="2404">
                  <c:v>0.117275701837563</c:v>
                </c:pt>
                <c:pt idx="2405">
                  <c:v>0.117289122894004</c:v>
                </c:pt>
                <c:pt idx="2406">
                  <c:v>0.11730260568799</c:v>
                </c:pt>
                <c:pt idx="2407">
                  <c:v>0.11731609191184</c:v>
                </c:pt>
                <c:pt idx="2408">
                  <c:v>0.117329584995417</c:v>
                </c:pt>
                <c:pt idx="2409">
                  <c:v>0.117343156965858</c:v>
                </c:pt>
                <c:pt idx="2410">
                  <c:v>0.11735663632998</c:v>
                </c:pt>
                <c:pt idx="2411">
                  <c:v>0.117370174001784</c:v>
                </c:pt>
                <c:pt idx="2412">
                  <c:v>0.117383701383998</c:v>
                </c:pt>
                <c:pt idx="2413">
                  <c:v>0.117397228766211</c:v>
                </c:pt>
                <c:pt idx="2414">
                  <c:v>0.117410817885971</c:v>
                </c:pt>
                <c:pt idx="2415">
                  <c:v>0.11742433154873</c:v>
                </c:pt>
                <c:pt idx="2416">
                  <c:v>0.117437821202443</c:v>
                </c:pt>
                <c:pt idx="2417">
                  <c:v>0.117451369163838</c:v>
                </c:pt>
                <c:pt idx="2418">
                  <c:v>0.117464872537006</c:v>
                </c:pt>
                <c:pt idx="2419">
                  <c:v>0.117478396489356</c:v>
                </c:pt>
                <c:pt idx="2420">
                  <c:v>0.117491989038979</c:v>
                </c:pt>
                <c:pt idx="2421">
                  <c:v>0.117505471832965</c:v>
                </c:pt>
                <c:pt idx="2422">
                  <c:v>0.117519030083951</c:v>
                </c:pt>
                <c:pt idx="2423">
                  <c:v>0.117532578045347</c:v>
                </c:pt>
                <c:pt idx="2424">
                  <c:v>0.117546115717151</c:v>
                </c:pt>
                <c:pt idx="2425">
                  <c:v>0.11755959165141</c:v>
                </c:pt>
                <c:pt idx="2426">
                  <c:v>0.117573132753078</c:v>
                </c:pt>
                <c:pt idx="2427">
                  <c:v>0.117586708153383</c:v>
                </c:pt>
                <c:pt idx="2428">
                  <c:v>0.117600273264096</c:v>
                </c:pt>
                <c:pt idx="2429">
                  <c:v>0.117613807506037</c:v>
                </c:pt>
                <c:pt idx="2430">
                  <c:v>0.117627396625796</c:v>
                </c:pt>
                <c:pt idx="2431">
                  <c:v>0.117640913718419</c:v>
                </c:pt>
                <c:pt idx="2432">
                  <c:v>0.117654513127769</c:v>
                </c:pt>
                <c:pt idx="2433">
                  <c:v>0.117668081668346</c:v>
                </c:pt>
                <c:pt idx="2434">
                  <c:v>0.117681629629741</c:v>
                </c:pt>
                <c:pt idx="2435">
                  <c:v>0.117695256478001</c:v>
                </c:pt>
                <c:pt idx="2436">
                  <c:v>0.11770877014076</c:v>
                </c:pt>
                <c:pt idx="2437">
                  <c:v>0.117722352400791</c:v>
                </c:pt>
                <c:pt idx="2438">
                  <c:v>0.117735914081641</c:v>
                </c:pt>
                <c:pt idx="2439">
                  <c:v>0.117749462043037</c:v>
                </c:pt>
                <c:pt idx="2440">
                  <c:v>0.11776298942525</c:v>
                </c:pt>
                <c:pt idx="2441">
                  <c:v>0.117776571685282</c:v>
                </c:pt>
                <c:pt idx="2442">
                  <c:v>0.11779011278695</c:v>
                </c:pt>
                <c:pt idx="2443">
                  <c:v>0.117803729345618</c:v>
                </c:pt>
                <c:pt idx="2444">
                  <c:v>0.117817301316059</c:v>
                </c:pt>
                <c:pt idx="2445">
                  <c:v>0.117830883576091</c:v>
                </c:pt>
                <c:pt idx="2446">
                  <c:v>0.11784451042435</c:v>
                </c:pt>
                <c:pt idx="2447">
                  <c:v>0.117858017227382</c:v>
                </c:pt>
                <c:pt idx="2448">
                  <c:v>0.117871592627686</c:v>
                </c:pt>
                <c:pt idx="2449">
                  <c:v>0.117885216046082</c:v>
                </c:pt>
                <c:pt idx="2450">
                  <c:v>0.117898791446387</c:v>
                </c:pt>
                <c:pt idx="2451">
                  <c:v>0.117912390855737</c:v>
                </c:pt>
                <c:pt idx="2452">
                  <c:v>0.117926014274132</c:v>
                </c:pt>
                <c:pt idx="2453">
                  <c:v>0.117939572525118</c:v>
                </c:pt>
                <c:pt idx="2454">
                  <c:v>0.117953185653923</c:v>
                </c:pt>
                <c:pt idx="2455">
                  <c:v>0.117966795352864</c:v>
                </c:pt>
                <c:pt idx="2456">
                  <c:v>0.117980415341396</c:v>
                </c:pt>
                <c:pt idx="2457">
                  <c:v>0.117993935863882</c:v>
                </c:pt>
                <c:pt idx="2458">
                  <c:v>0.118007511264187</c:v>
                </c:pt>
                <c:pt idx="2459">
                  <c:v>0.118021158691628</c:v>
                </c:pt>
                <c:pt idx="2460">
                  <c:v>0.118034758100978</c:v>
                </c:pt>
                <c:pt idx="2461">
                  <c:v>0.118048412388146</c:v>
                </c:pt>
                <c:pt idx="2462">
                  <c:v>0.11806197749886</c:v>
                </c:pt>
                <c:pt idx="2463">
                  <c:v>0.118075587197801</c:v>
                </c:pt>
                <c:pt idx="2464">
                  <c:v>0.118089186607151</c:v>
                </c:pt>
                <c:pt idx="2465">
                  <c:v>0.118102840894319</c:v>
                </c:pt>
                <c:pt idx="2466">
                  <c:v>0.118116505471078</c:v>
                </c:pt>
                <c:pt idx="2467">
                  <c:v>0.118130094590837</c:v>
                </c:pt>
                <c:pt idx="2468">
                  <c:v>0.11814368714046</c:v>
                </c:pt>
                <c:pt idx="2469">
                  <c:v>0.118157231671992</c:v>
                </c:pt>
                <c:pt idx="2470">
                  <c:v>0.118170868809842</c:v>
                </c:pt>
                <c:pt idx="2471">
                  <c:v>0.11818448536851</c:v>
                </c:pt>
                <c:pt idx="2472">
                  <c:v>0.118198101927179</c:v>
                </c:pt>
                <c:pt idx="2473">
                  <c:v>0.118211725345574</c:v>
                </c:pt>
                <c:pt idx="2474">
                  <c:v>0.118225420791106</c:v>
                </c:pt>
                <c:pt idx="2475">
                  <c:v>0.118238992761547</c:v>
                </c:pt>
                <c:pt idx="2476">
                  <c:v>0.118252626469534</c:v>
                </c:pt>
                <c:pt idx="2477">
                  <c:v>0.118266318485202</c:v>
                </c:pt>
                <c:pt idx="2478">
                  <c:v>0.11827997277237</c:v>
                </c:pt>
                <c:pt idx="2479">
                  <c:v>0.118293654498448</c:v>
                </c:pt>
                <c:pt idx="2480">
                  <c:v>0.11830731221548</c:v>
                </c:pt>
                <c:pt idx="2481">
                  <c:v>0.118320918484557</c:v>
                </c:pt>
                <c:pt idx="2482">
                  <c:v>0.118334531613362</c:v>
                </c:pt>
                <c:pt idx="2483">
                  <c:v>0.118348158461621</c:v>
                </c:pt>
                <c:pt idx="2484">
                  <c:v>0.118361788739744</c:v>
                </c:pt>
                <c:pt idx="2485">
                  <c:v>0.118375484185276</c:v>
                </c:pt>
                <c:pt idx="2486">
                  <c:v>0.118389093884217</c:v>
                </c:pt>
                <c:pt idx="2487">
                  <c:v>0.118402741311658</c:v>
                </c:pt>
                <c:pt idx="2488">
                  <c:v>0.118416371589781</c:v>
                </c:pt>
                <c:pt idx="2489">
                  <c:v>0.118430070465177</c:v>
                </c:pt>
                <c:pt idx="2490">
                  <c:v>0.1184437762003</c:v>
                </c:pt>
                <c:pt idx="2491">
                  <c:v>0.118457382469377</c:v>
                </c:pt>
                <c:pt idx="2492">
                  <c:v>0.118471064195454</c:v>
                </c:pt>
                <c:pt idx="2493">
                  <c:v>0.118484735631941</c:v>
                </c:pt>
                <c:pt idx="2494">
                  <c:v>0.1184984002087</c:v>
                </c:pt>
                <c:pt idx="2495">
                  <c:v>0.118511992758323</c:v>
                </c:pt>
                <c:pt idx="2496">
                  <c:v>0.118525660764946</c:v>
                </c:pt>
                <c:pt idx="2497">
                  <c:v>0.118539352780614</c:v>
                </c:pt>
                <c:pt idx="2498">
                  <c:v>0.118552952189964</c:v>
                </c:pt>
                <c:pt idx="2499">
                  <c:v>0.118566579038224</c:v>
                </c:pt>
                <c:pt idx="2500">
                  <c:v>0.118580216176074</c:v>
                </c:pt>
                <c:pt idx="2501">
                  <c:v>0.118593863603515</c:v>
                </c:pt>
                <c:pt idx="2502">
                  <c:v>0.118607565908774</c:v>
                </c:pt>
                <c:pt idx="2503">
                  <c:v>0.118621233915397</c:v>
                </c:pt>
                <c:pt idx="2504">
                  <c:v>0.118634833324747</c:v>
                </c:pt>
                <c:pt idx="2505">
                  <c:v>0.118648528770279</c:v>
                </c:pt>
                <c:pt idx="2506">
                  <c:v>0.118662145328948</c:v>
                </c:pt>
                <c:pt idx="2507">
                  <c:v>0.118675833914752</c:v>
                </c:pt>
                <c:pt idx="2508">
                  <c:v>0.118689522500557</c:v>
                </c:pt>
                <c:pt idx="2509">
                  <c:v>0.118703156208544</c:v>
                </c:pt>
                <c:pt idx="2510">
                  <c:v>0.118716796776257</c:v>
                </c:pt>
                <c:pt idx="2511">
                  <c:v>0.118730451063426</c:v>
                </c:pt>
                <c:pt idx="2512">
                  <c:v>0.118744115640185</c:v>
                </c:pt>
                <c:pt idx="2513">
                  <c:v>0.118757814515581</c:v>
                </c:pt>
                <c:pt idx="2514">
                  <c:v>0.11877147909234</c:v>
                </c:pt>
                <c:pt idx="2515">
                  <c:v>0.118785129949645</c:v>
                </c:pt>
                <c:pt idx="2516">
                  <c:v>0.11879879109654</c:v>
                </c:pt>
                <c:pt idx="2517">
                  <c:v>0.1188124556733</c:v>
                </c:pt>
                <c:pt idx="2518">
                  <c:v>0.118826096241013</c:v>
                </c:pt>
                <c:pt idx="2519">
                  <c:v>0.118839801976137</c:v>
                </c:pt>
                <c:pt idx="2520">
                  <c:v>0.118853439113987</c:v>
                </c:pt>
                <c:pt idx="2521">
                  <c:v>0.118867089971291</c:v>
                </c:pt>
                <c:pt idx="2522">
                  <c:v>0.118880768267505</c:v>
                </c:pt>
                <c:pt idx="2523">
                  <c:v>0.118894425984537</c:v>
                </c:pt>
                <c:pt idx="2524">
                  <c:v>0.118908097421024</c:v>
                </c:pt>
                <c:pt idx="2525">
                  <c:v>0.118921786006829</c:v>
                </c:pt>
                <c:pt idx="2526">
                  <c:v>0.118935502031543</c:v>
                </c:pt>
                <c:pt idx="2527">
                  <c:v>0.118949115160347</c:v>
                </c:pt>
                <c:pt idx="2528">
                  <c:v>0.118962844904516</c:v>
                </c:pt>
                <c:pt idx="2529">
                  <c:v>0.118976550639639</c:v>
                </c:pt>
                <c:pt idx="2530">
                  <c:v>0.11899023579558</c:v>
                </c:pt>
                <c:pt idx="2531">
                  <c:v>0.119003920951521</c:v>
                </c:pt>
                <c:pt idx="2532">
                  <c:v>0.119017561519235</c:v>
                </c:pt>
                <c:pt idx="2533">
                  <c:v>0.11903125010504</c:v>
                </c:pt>
                <c:pt idx="2534">
                  <c:v>0.119044907822072</c:v>
                </c:pt>
                <c:pt idx="2535">
                  <c:v>0.119058579258558</c:v>
                </c:pt>
                <c:pt idx="2536">
                  <c:v>0.119072267844363</c:v>
                </c:pt>
                <c:pt idx="2537">
                  <c:v>0.119085963289895</c:v>
                </c:pt>
                <c:pt idx="2538">
                  <c:v>0.119099655305563</c:v>
                </c:pt>
                <c:pt idx="2539">
                  <c:v>0.119113374760141</c:v>
                </c:pt>
                <c:pt idx="2540">
                  <c:v>0.119127008468128</c:v>
                </c:pt>
                <c:pt idx="2541">
                  <c:v>0.11914070391366</c:v>
                </c:pt>
                <c:pt idx="2542">
                  <c:v>0.119154368490419</c:v>
                </c:pt>
                <c:pt idx="2543">
                  <c:v>0.119168005628269</c:v>
                </c:pt>
                <c:pt idx="2544">
                  <c:v>0.119181673634892</c:v>
                </c:pt>
                <c:pt idx="2545">
                  <c:v>0.119195355360969</c:v>
                </c:pt>
                <c:pt idx="2546">
                  <c:v>0.119209026797456</c:v>
                </c:pt>
                <c:pt idx="2547">
                  <c:v>0.11922274282217</c:v>
                </c:pt>
                <c:pt idx="2548">
                  <c:v>0.119236390249611</c:v>
                </c:pt>
                <c:pt idx="2549">
                  <c:v>0.119250102844461</c:v>
                </c:pt>
                <c:pt idx="2550">
                  <c:v>0.119263767421221</c:v>
                </c:pt>
                <c:pt idx="2551">
                  <c:v>0.119277452577162</c:v>
                </c:pt>
                <c:pt idx="2552">
                  <c:v>0.119291172031739</c:v>
                </c:pt>
                <c:pt idx="2553">
                  <c:v>0.119304795450135</c:v>
                </c:pt>
                <c:pt idx="2554">
                  <c:v>0.119318549203349</c:v>
                </c:pt>
                <c:pt idx="2555">
                  <c:v>0.119332179481472</c:v>
                </c:pt>
                <c:pt idx="2556">
                  <c:v>0.119345826908913</c:v>
                </c:pt>
                <c:pt idx="2557">
                  <c:v>0.119359638969809</c:v>
                </c:pt>
                <c:pt idx="2558">
                  <c:v>0.119373317266023</c:v>
                </c:pt>
                <c:pt idx="2559">
                  <c:v>0.119387084738691</c:v>
                </c:pt>
                <c:pt idx="2560">
                  <c:v>0.119400756175178</c:v>
                </c:pt>
                <c:pt idx="2561">
                  <c:v>0.119414396742892</c:v>
                </c:pt>
                <c:pt idx="2562">
                  <c:v>0.11942805103006</c:v>
                </c:pt>
                <c:pt idx="2563">
                  <c:v>0.119441797923547</c:v>
                </c:pt>
                <c:pt idx="2564">
                  <c:v>0.119455510518397</c:v>
                </c:pt>
                <c:pt idx="2565">
                  <c:v>0.119469168235429</c:v>
                </c:pt>
                <c:pt idx="2566">
                  <c:v>0.119482901409461</c:v>
                </c:pt>
                <c:pt idx="2567">
                  <c:v>0.119496569416084</c:v>
                </c:pt>
                <c:pt idx="2568">
                  <c:v>0.119510251142162</c:v>
                </c:pt>
                <c:pt idx="2569">
                  <c:v>0.119524025474558</c:v>
                </c:pt>
                <c:pt idx="2570">
                  <c:v>0.119537669472135</c:v>
                </c:pt>
                <c:pt idx="2571">
                  <c:v>0.11955132032944</c:v>
                </c:pt>
                <c:pt idx="2572">
                  <c:v>0.11956503292429</c:v>
                </c:pt>
                <c:pt idx="2573">
                  <c:v>0.119578738659413</c:v>
                </c:pt>
                <c:pt idx="2574">
                  <c:v>0.119592416955627</c:v>
                </c:pt>
                <c:pt idx="2575">
                  <c:v>0.119606163849114</c:v>
                </c:pt>
                <c:pt idx="2576">
                  <c:v>0.119619814706418</c:v>
                </c:pt>
                <c:pt idx="2577">
                  <c:v>0.11963347242345</c:v>
                </c:pt>
                <c:pt idx="2578">
                  <c:v>0.119647167868982</c:v>
                </c:pt>
                <c:pt idx="2579">
                  <c:v>0.119660798147105</c:v>
                </c:pt>
                <c:pt idx="2580">
                  <c:v>0.11967448673291</c:v>
                </c:pt>
                <c:pt idx="2581">
                  <c:v>0.119688213047215</c:v>
                </c:pt>
                <c:pt idx="2582">
                  <c:v>0.119701915352474</c:v>
                </c:pt>
                <c:pt idx="2583">
                  <c:v>0.119715593648688</c:v>
                </c:pt>
                <c:pt idx="2584">
                  <c:v>0.119729285664357</c:v>
                </c:pt>
                <c:pt idx="2585">
                  <c:v>0.11974295367098</c:v>
                </c:pt>
                <c:pt idx="2586">
                  <c:v>0.119756638826921</c:v>
                </c:pt>
                <c:pt idx="2587">
                  <c:v>0.119770344562044</c:v>
                </c:pt>
                <c:pt idx="2588">
                  <c:v>0.119783991989485</c:v>
                </c:pt>
                <c:pt idx="2589">
                  <c:v>0.119797762892017</c:v>
                </c:pt>
                <c:pt idx="2590">
                  <c:v>0.119811499495913</c:v>
                </c:pt>
                <c:pt idx="2591">
                  <c:v>0.11982518122199</c:v>
                </c:pt>
                <c:pt idx="2592">
                  <c:v>0.119838876667523</c:v>
                </c:pt>
                <c:pt idx="2593">
                  <c:v>0.1198525583936</c:v>
                </c:pt>
                <c:pt idx="2594">
                  <c:v>0.119866325866269</c:v>
                </c:pt>
                <c:pt idx="2595">
                  <c:v>0.119880004162483</c:v>
                </c:pt>
                <c:pt idx="2596">
                  <c:v>0.119893730476787</c:v>
                </c:pt>
                <c:pt idx="2597">
                  <c:v>0.119907405343138</c:v>
                </c:pt>
                <c:pt idx="2598">
                  <c:v>0.119921076779624</c:v>
                </c:pt>
                <c:pt idx="2599">
                  <c:v>0.119934717347338</c:v>
                </c:pt>
                <c:pt idx="2600">
                  <c:v>0.119948357915052</c:v>
                </c:pt>
                <c:pt idx="2601">
                  <c:v>0.119962080799493</c:v>
                </c:pt>
                <c:pt idx="2602">
                  <c:v>0.119975745376252</c:v>
                </c:pt>
                <c:pt idx="2603">
                  <c:v>0.119989440821784</c:v>
                </c:pt>
                <c:pt idx="2604">
                  <c:v>0.120003194574998</c:v>
                </c:pt>
                <c:pt idx="2605">
                  <c:v>0.120016910599712</c:v>
                </c:pt>
                <c:pt idx="2606">
                  <c:v>0.120030588895926</c:v>
                </c:pt>
                <c:pt idx="2607">
                  <c:v>0.120044359798458</c:v>
                </c:pt>
                <c:pt idx="2608">
                  <c:v>0.120058048384263</c:v>
                </c:pt>
                <c:pt idx="2609">
                  <c:v>0.120071712961023</c:v>
                </c:pt>
                <c:pt idx="2610">
                  <c:v>0.120085435845464</c:v>
                </c:pt>
                <c:pt idx="2611">
                  <c:v>0.12009917244936</c:v>
                </c:pt>
                <c:pt idx="2612">
                  <c:v>0.120112806157346</c:v>
                </c:pt>
                <c:pt idx="2613">
                  <c:v>0.120126577059878</c:v>
                </c:pt>
                <c:pt idx="2614">
                  <c:v>0.12014029994432</c:v>
                </c:pt>
                <c:pt idx="2615">
                  <c:v>0.120153978240533</c:v>
                </c:pt>
                <c:pt idx="2616">
                  <c:v>0.120167707984702</c:v>
                </c:pt>
                <c:pt idx="2617">
                  <c:v>0.120181393140643</c:v>
                </c:pt>
                <c:pt idx="2618">
                  <c:v>0.120195088586175</c:v>
                </c:pt>
                <c:pt idx="2619">
                  <c:v>0.120208763452525</c:v>
                </c:pt>
                <c:pt idx="2620">
                  <c:v>0.120222448608467</c:v>
                </c:pt>
                <c:pt idx="2621">
                  <c:v>0.120236065167135</c:v>
                </c:pt>
                <c:pt idx="2622">
                  <c:v>0.120249794911303</c:v>
                </c:pt>
                <c:pt idx="2623">
                  <c:v>0.120263408040108</c:v>
                </c:pt>
                <c:pt idx="2624">
                  <c:v>0.12027717894264</c:v>
                </c:pt>
                <c:pt idx="2625">
                  <c:v>0.120290812650627</c:v>
                </c:pt>
                <c:pt idx="2626">
                  <c:v>0.120304535535068</c:v>
                </c:pt>
                <c:pt idx="2627">
                  <c:v>0.120318141804145</c:v>
                </c:pt>
                <c:pt idx="2628">
                  <c:v>0.120331854398996</c:v>
                </c:pt>
                <c:pt idx="2629">
                  <c:v>0.120345577283437</c:v>
                </c:pt>
                <c:pt idx="2630">
                  <c:v>0.120359248719923</c:v>
                </c:pt>
                <c:pt idx="2631">
                  <c:v>0.120372854989001</c:v>
                </c:pt>
                <c:pt idx="2632">
                  <c:v>0.120386454398351</c:v>
                </c:pt>
                <c:pt idx="2633">
                  <c:v>0.120400201291838</c:v>
                </c:pt>
                <c:pt idx="2634">
                  <c:v>0.120413848719279</c:v>
                </c:pt>
                <c:pt idx="2635">
                  <c:v>0.120427537305083</c:v>
                </c:pt>
                <c:pt idx="2636">
                  <c:v>0.120441188162388</c:v>
                </c:pt>
                <c:pt idx="2637">
                  <c:v>0.120454866458602</c:v>
                </c:pt>
                <c:pt idx="2638">
                  <c:v>0.120468531035361</c:v>
                </c:pt>
                <c:pt idx="2639">
                  <c:v>0.12048222305103</c:v>
                </c:pt>
                <c:pt idx="2640">
                  <c:v>0.120495884197925</c:v>
                </c:pt>
                <c:pt idx="2641">
                  <c:v>0.120509617371958</c:v>
                </c:pt>
                <c:pt idx="2642">
                  <c:v>0.120523264799399</c:v>
                </c:pt>
                <c:pt idx="2643">
                  <c:v>0.120536977394249</c:v>
                </c:pt>
                <c:pt idx="2644">
                  <c:v>0.120550617961963</c:v>
                </c:pt>
                <c:pt idx="2645">
                  <c:v>0.120564248240086</c:v>
                </c:pt>
                <c:pt idx="2646">
                  <c:v>0.12057793682589</c:v>
                </c:pt>
                <c:pt idx="2647">
                  <c:v>0.120591594542922</c:v>
                </c:pt>
                <c:pt idx="2648">
                  <c:v>0.120605341436409</c:v>
                </c:pt>
                <c:pt idx="2649">
                  <c:v>0.120618947705486</c:v>
                </c:pt>
                <c:pt idx="2650">
                  <c:v>0.120632591703064</c:v>
                </c:pt>
                <c:pt idx="2651">
                  <c:v>0.120646269999278</c:v>
                </c:pt>
                <c:pt idx="2652">
                  <c:v>0.120659835109991</c:v>
                </c:pt>
                <c:pt idx="2653">
                  <c:v>0.120673516836069</c:v>
                </c:pt>
                <c:pt idx="2654">
                  <c:v>0.120687181412828</c:v>
                </c:pt>
                <c:pt idx="2655">
                  <c:v>0.120700845989587</c:v>
                </c:pt>
                <c:pt idx="2656">
                  <c:v>0.120714496846892</c:v>
                </c:pt>
                <c:pt idx="2657">
                  <c:v>0.120728164853515</c:v>
                </c:pt>
                <c:pt idx="2658">
                  <c:v>0.120741798561501</c:v>
                </c:pt>
                <c:pt idx="2659">
                  <c:v>0.120755404830579</c:v>
                </c:pt>
                <c:pt idx="2660">
                  <c:v>0.120769035108702</c:v>
                </c:pt>
                <c:pt idx="2661">
                  <c:v>0.120782675676415</c:v>
                </c:pt>
                <c:pt idx="2662">
                  <c:v>0.120796264796175</c:v>
                </c:pt>
                <c:pt idx="2663">
                  <c:v>0.120809932802797</c:v>
                </c:pt>
                <c:pt idx="2664">
                  <c:v>0.120823611099011</c:v>
                </c:pt>
                <c:pt idx="2665">
                  <c:v>0.120837275675771</c:v>
                </c:pt>
                <c:pt idx="2666">
                  <c:v>0.120850936822666</c:v>
                </c:pt>
                <c:pt idx="2667">
                  <c:v>0.120864553381334</c:v>
                </c:pt>
                <c:pt idx="2668">
                  <c:v>0.120878149360821</c:v>
                </c:pt>
                <c:pt idx="2669">
                  <c:v>0.120891820797307</c:v>
                </c:pt>
                <c:pt idx="2670">
                  <c:v>0.120905444215703</c:v>
                </c:pt>
                <c:pt idx="2671">
                  <c:v>0.120919091643144</c:v>
                </c:pt>
                <c:pt idx="2672">
                  <c:v>0.120932660183721</c:v>
                </c:pt>
                <c:pt idx="2673">
                  <c:v>0.120946321330617</c:v>
                </c:pt>
                <c:pt idx="2674">
                  <c:v>0.12096002706574</c:v>
                </c:pt>
                <c:pt idx="2675">
                  <c:v>0.120973602466044</c:v>
                </c:pt>
                <c:pt idx="2676">
                  <c:v>0.12098722588444</c:v>
                </c:pt>
                <c:pt idx="2677">
                  <c:v>0.121000777275699</c:v>
                </c:pt>
                <c:pt idx="2678">
                  <c:v>0.121014359535731</c:v>
                </c:pt>
                <c:pt idx="2679">
                  <c:v>0.12102798638399</c:v>
                </c:pt>
                <c:pt idx="2680">
                  <c:v>0.121041575503749</c:v>
                </c:pt>
                <c:pt idx="2681">
                  <c:v>0.121055198922145</c:v>
                </c:pt>
                <c:pt idx="2682">
                  <c:v>0.121068829200268</c:v>
                </c:pt>
                <c:pt idx="2683">
                  <c:v>0.121082418320027</c:v>
                </c:pt>
                <c:pt idx="2684">
                  <c:v>0.121096117195422</c:v>
                </c:pt>
                <c:pt idx="2685">
                  <c:v>0.121109720034636</c:v>
                </c:pt>
                <c:pt idx="2686">
                  <c:v>0.12112332287385</c:v>
                </c:pt>
                <c:pt idx="2687">
                  <c:v>0.121136898274154</c:v>
                </c:pt>
                <c:pt idx="2688">
                  <c:v>0.121150514832823</c:v>
                </c:pt>
                <c:pt idx="2689">
                  <c:v>0.121164103952582</c:v>
                </c:pt>
                <c:pt idx="2690">
                  <c:v>0.121177686212614</c:v>
                </c:pt>
                <c:pt idx="2691">
                  <c:v>0.121191316490736</c:v>
                </c:pt>
                <c:pt idx="2692">
                  <c:v>0.121204974207768</c:v>
                </c:pt>
                <c:pt idx="2693">
                  <c:v>0.121218477580936</c:v>
                </c:pt>
                <c:pt idx="2694">
                  <c:v>0.121232090709741</c:v>
                </c:pt>
                <c:pt idx="2695">
                  <c:v>0.121245672969773</c:v>
                </c:pt>
                <c:pt idx="2696">
                  <c:v>0.121259227790895</c:v>
                </c:pt>
                <c:pt idx="2697">
                  <c:v>0.1212728409197</c:v>
                </c:pt>
                <c:pt idx="2698">
                  <c:v>0.121286454048505</c:v>
                </c:pt>
                <c:pt idx="2699">
                  <c:v>0.1213000397384</c:v>
                </c:pt>
                <c:pt idx="2700">
                  <c:v>0.121313635717887</c:v>
                </c:pt>
                <c:pt idx="2701">
                  <c:v>0.121327207688327</c:v>
                </c:pt>
                <c:pt idx="2702">
                  <c:v>0.121340745360132</c:v>
                </c:pt>
                <c:pt idx="2703">
                  <c:v>0.121354440805664</c:v>
                </c:pt>
                <c:pt idx="2704">
                  <c:v>0.121368040215014</c:v>
                </c:pt>
                <c:pt idx="2705">
                  <c:v>0.121381598466</c:v>
                </c:pt>
                <c:pt idx="2706">
                  <c:v>0.121395167006578</c:v>
                </c:pt>
                <c:pt idx="2707">
                  <c:v>0.121408756126337</c:v>
                </c:pt>
                <c:pt idx="2708">
                  <c:v>0.121422259499505</c:v>
                </c:pt>
                <c:pt idx="2709">
                  <c:v>0.121435824610218</c:v>
                </c:pt>
                <c:pt idx="2710">
                  <c:v>0.121449430879296</c:v>
                </c:pt>
                <c:pt idx="2711">
                  <c:v>0.121462927392736</c:v>
                </c:pt>
                <c:pt idx="2712">
                  <c:v>0.121476543951405</c:v>
                </c:pt>
                <c:pt idx="2713">
                  <c:v>0.121490139930891</c:v>
                </c:pt>
                <c:pt idx="2714">
                  <c:v>0.121503663883241</c:v>
                </c:pt>
                <c:pt idx="2715">
                  <c:v>0.121517256432864</c:v>
                </c:pt>
                <c:pt idx="2716">
                  <c:v>0.121530735796986</c:v>
                </c:pt>
                <c:pt idx="2717">
                  <c:v>0.1215443386362</c:v>
                </c:pt>
                <c:pt idx="2718">
                  <c:v>0.121557838579504</c:v>
                </c:pt>
                <c:pt idx="2719">
                  <c:v>0.121571437988854</c:v>
                </c:pt>
                <c:pt idx="2720">
                  <c:v>0.121584961941204</c:v>
                </c:pt>
                <c:pt idx="2721">
                  <c:v>0.121598509902599</c:v>
                </c:pt>
                <c:pt idx="2722">
                  <c:v>0.121612064723722</c:v>
                </c:pt>
                <c:pt idx="2723">
                  <c:v>0.121625588676072</c:v>
                </c:pt>
                <c:pt idx="2724">
                  <c:v>0.121639146927058</c:v>
                </c:pt>
                <c:pt idx="2725">
                  <c:v>0.121652598852272</c:v>
                </c:pt>
                <c:pt idx="2726">
                  <c:v>0.121666167392849</c:v>
                </c:pt>
                <c:pt idx="2727">
                  <c:v>0.121679729073699</c:v>
                </c:pt>
                <c:pt idx="2728">
                  <c:v>0.121693283894821</c:v>
                </c:pt>
                <c:pt idx="2729">
                  <c:v>0.121706756399217</c:v>
                </c:pt>
                <c:pt idx="2730">
                  <c:v>0.121720318080067</c:v>
                </c:pt>
                <c:pt idx="2731">
                  <c:v>0.121733859181735</c:v>
                </c:pt>
                <c:pt idx="2732">
                  <c:v>0.121747417432721</c:v>
                </c:pt>
                <c:pt idx="2733">
                  <c:v>0.121760958534389</c:v>
                </c:pt>
                <c:pt idx="2734">
                  <c:v>0.121774509925648</c:v>
                </c:pt>
                <c:pt idx="2735">
                  <c:v>0.121788044167589</c:v>
                </c:pt>
                <c:pt idx="2736">
                  <c:v>0.121801626427621</c:v>
                </c:pt>
                <c:pt idx="2737">
                  <c:v>0.121815160669561</c:v>
                </c:pt>
                <c:pt idx="2738">
                  <c:v>0.121828708630957</c:v>
                </c:pt>
                <c:pt idx="2739">
                  <c:v>0.121842208574261</c:v>
                </c:pt>
                <c:pt idx="2740">
                  <c:v>0.12185575996552</c:v>
                </c:pt>
                <c:pt idx="2741">
                  <c:v>0.12186924618937</c:v>
                </c:pt>
                <c:pt idx="2742">
                  <c:v>0.121882687824992</c:v>
                </c:pt>
                <c:pt idx="2743">
                  <c:v>0.121896228926661</c:v>
                </c:pt>
                <c:pt idx="2744">
                  <c:v>0.12190971515051</c:v>
                </c:pt>
                <c:pt idx="2745">
                  <c:v>0.121923263111906</c:v>
                </c:pt>
                <c:pt idx="2746">
                  <c:v>0.121936742476028</c:v>
                </c:pt>
                <c:pt idx="2747">
                  <c:v>0.121950208120696</c:v>
                </c:pt>
                <c:pt idx="2748">
                  <c:v>0.121963790380728</c:v>
                </c:pt>
                <c:pt idx="2749">
                  <c:v>0.121977276604578</c:v>
                </c:pt>
                <c:pt idx="2750">
                  <c:v>0.121990762828427</c:v>
                </c:pt>
                <c:pt idx="2751">
                  <c:v>0.122004331369005</c:v>
                </c:pt>
                <c:pt idx="2752">
                  <c:v>0.122017893049855</c:v>
                </c:pt>
                <c:pt idx="2753">
                  <c:v>0.12203140328275</c:v>
                </c:pt>
                <c:pt idx="2754">
                  <c:v>0.122044975253191</c:v>
                </c:pt>
                <c:pt idx="2755">
                  <c:v>0.122058420318677</c:v>
                </c:pt>
                <c:pt idx="2756">
                  <c:v>0.122071889393208</c:v>
                </c:pt>
                <c:pt idx="2757">
                  <c:v>0.122085423635149</c:v>
                </c:pt>
                <c:pt idx="2758">
                  <c:v>0.122098940727772</c:v>
                </c:pt>
                <c:pt idx="2759">
                  <c:v>0.12211248182944</c:v>
                </c:pt>
                <c:pt idx="2760">
                  <c:v>0.122125944044244</c:v>
                </c:pt>
                <c:pt idx="2761">
                  <c:v>0.122139419978503</c:v>
                </c:pt>
                <c:pt idx="2762">
                  <c:v>0.12215291306208</c:v>
                </c:pt>
                <c:pt idx="2763">
                  <c:v>0.122166426724839</c:v>
                </c:pt>
                <c:pt idx="2764">
                  <c:v>0.122180029564053</c:v>
                </c:pt>
                <c:pt idx="2765">
                  <c:v>0.122193481489266</c:v>
                </c:pt>
                <c:pt idx="2766">
                  <c:v>0.122206947133934</c:v>
                </c:pt>
                <c:pt idx="2767">
                  <c:v>0.122220464226556</c:v>
                </c:pt>
                <c:pt idx="2768">
                  <c:v>0.122234008758088</c:v>
                </c:pt>
                <c:pt idx="2769">
                  <c:v>0.122247491552074</c:v>
                </c:pt>
                <c:pt idx="2770">
                  <c:v>0.122261032653742</c:v>
                </c:pt>
                <c:pt idx="2771">
                  <c:v>0.122274542886638</c:v>
                </c:pt>
                <c:pt idx="2772">
                  <c:v>0.122288083988306</c:v>
                </c:pt>
                <c:pt idx="2773">
                  <c:v>0.122301577071883</c:v>
                </c:pt>
                <c:pt idx="2774">
                  <c:v>0.122315104454096</c:v>
                </c:pt>
                <c:pt idx="2775">
                  <c:v>0.122328659275219</c:v>
                </c:pt>
                <c:pt idx="2776">
                  <c:v>0.122342162648387</c:v>
                </c:pt>
                <c:pt idx="2777">
                  <c:v>0.122355638582646</c:v>
                </c:pt>
                <c:pt idx="2778">
                  <c:v>0.122369121376632</c:v>
                </c:pt>
                <c:pt idx="2779">
                  <c:v>0.122382590451164</c:v>
                </c:pt>
                <c:pt idx="2780">
                  <c:v>0.122396066385422</c:v>
                </c:pt>
                <c:pt idx="2781">
                  <c:v>0.122409552609272</c:v>
                </c:pt>
                <c:pt idx="2782">
                  <c:v>0.122423035403258</c:v>
                </c:pt>
                <c:pt idx="2783">
                  <c:v>0.12243650447779</c:v>
                </c:pt>
                <c:pt idx="2784">
                  <c:v>0.122450021570412</c:v>
                </c:pt>
                <c:pt idx="2785">
                  <c:v>0.122463456346308</c:v>
                </c:pt>
                <c:pt idx="2786">
                  <c:v>0.122476942570157</c:v>
                </c:pt>
                <c:pt idx="2787">
                  <c:v>0.122490418504416</c:v>
                </c:pt>
                <c:pt idx="2788">
                  <c:v>0.12250387042963</c:v>
                </c:pt>
                <c:pt idx="2789">
                  <c:v>0.122517387522252</c:v>
                </c:pt>
                <c:pt idx="2790">
                  <c:v>0.122530884035693</c:v>
                </c:pt>
                <c:pt idx="2791">
                  <c:v>0.122544298232406</c:v>
                </c:pt>
                <c:pt idx="2792">
                  <c:v>0.122557736438165</c:v>
                </c:pt>
                <c:pt idx="2793">
                  <c:v>0.122571147205014</c:v>
                </c:pt>
                <c:pt idx="2794">
                  <c:v>0.122584616279546</c:v>
                </c:pt>
                <c:pt idx="2795">
                  <c:v>0.122598027046396</c:v>
                </c:pt>
                <c:pt idx="2796">
                  <c:v>0.1226115269897</c:v>
                </c:pt>
                <c:pt idx="2797">
                  <c:v>0.122624930896822</c:v>
                </c:pt>
                <c:pt idx="2798">
                  <c:v>0.122638389681763</c:v>
                </c:pt>
                <c:pt idx="2799">
                  <c:v>0.122651848466703</c:v>
                </c:pt>
                <c:pt idx="2800">
                  <c:v>0.122665382708644</c:v>
                </c:pt>
                <c:pt idx="2801">
                  <c:v>0.122678817484539</c:v>
                </c:pt>
                <c:pt idx="2802">
                  <c:v>0.122692259120162</c:v>
                </c:pt>
                <c:pt idx="2803">
                  <c:v>0.122705772782921</c:v>
                </c:pt>
                <c:pt idx="2804">
                  <c:v>0.122719224708134</c:v>
                </c:pt>
                <c:pt idx="2805">
                  <c:v>0.122732741800757</c:v>
                </c:pt>
                <c:pt idx="2806">
                  <c:v>0.122746166287061</c:v>
                </c:pt>
                <c:pt idx="2807">
                  <c:v>0.122759563334456</c:v>
                </c:pt>
                <c:pt idx="2808">
                  <c:v>0.122773004970078</c:v>
                </c:pt>
                <c:pt idx="2809">
                  <c:v>0.122786402017473</c:v>
                </c:pt>
                <c:pt idx="2810">
                  <c:v>0.122799836793368</c:v>
                </c:pt>
                <c:pt idx="2811">
                  <c:v>0.122813333306809</c:v>
                </c:pt>
                <c:pt idx="2812">
                  <c:v>0.122826709775022</c:v>
                </c:pt>
                <c:pt idx="2813">
                  <c:v>0.12284017541969</c:v>
                </c:pt>
                <c:pt idx="2814">
                  <c:v>0.122853620485176</c:v>
                </c:pt>
                <c:pt idx="2815">
                  <c:v>0.122866976374207</c:v>
                </c:pt>
                <c:pt idx="2816">
                  <c:v>0.122880421439693</c:v>
                </c:pt>
                <c:pt idx="2817">
                  <c:v>0.122893900803816</c:v>
                </c:pt>
                <c:pt idx="2818">
                  <c:v>0.122907335579711</c:v>
                </c:pt>
                <c:pt idx="2819">
                  <c:v>0.122920756636152</c:v>
                </c:pt>
                <c:pt idx="2820">
                  <c:v>0.122934191412047</c:v>
                </c:pt>
                <c:pt idx="2821">
                  <c:v>0.122947602178896</c:v>
                </c:pt>
                <c:pt idx="2822">
                  <c:v>0.122961064393701</c:v>
                </c:pt>
                <c:pt idx="2823">
                  <c:v>0.122974447721641</c:v>
                </c:pt>
                <c:pt idx="2824">
                  <c:v>0.122987879067673</c:v>
                </c:pt>
                <c:pt idx="2825">
                  <c:v>0.123001255535886</c:v>
                </c:pt>
                <c:pt idx="2826">
                  <c:v>0.123014649153417</c:v>
                </c:pt>
                <c:pt idx="2827">
                  <c:v>0.12302810107863</c:v>
                </c:pt>
                <c:pt idx="2828">
                  <c:v>0.123041494696162</c:v>
                </c:pt>
                <c:pt idx="2829">
                  <c:v>0.123054932901921</c:v>
                </c:pt>
                <c:pt idx="2830">
                  <c:v>0.12306834366877</c:v>
                </c:pt>
                <c:pt idx="2831">
                  <c:v>0.12308167897862</c:v>
                </c:pt>
                <c:pt idx="2832">
                  <c:v>0.123095017718333</c:v>
                </c:pt>
                <c:pt idx="2833">
                  <c:v>0.123108380467091</c:v>
                </c:pt>
                <c:pt idx="2834">
                  <c:v>0.123121732926259</c:v>
                </c:pt>
                <c:pt idx="2835">
                  <c:v>0.12313508881529</c:v>
                </c:pt>
                <c:pt idx="2836">
                  <c:v>0.123148482432821</c:v>
                </c:pt>
                <c:pt idx="2837">
                  <c:v>0.123161852041307</c:v>
                </c:pt>
                <c:pt idx="2838">
                  <c:v>0.123175245658839</c:v>
                </c:pt>
                <c:pt idx="2839">
                  <c:v>0.123188663285416</c:v>
                </c:pt>
                <c:pt idx="2840">
                  <c:v>0.123202074052265</c:v>
                </c:pt>
                <c:pt idx="2841">
                  <c:v>0.123215447090615</c:v>
                </c:pt>
                <c:pt idx="2842">
                  <c:v>0.123228792690055</c:v>
                </c:pt>
                <c:pt idx="2843">
                  <c:v>0.123242203456905</c:v>
                </c:pt>
                <c:pt idx="2844">
                  <c:v>0.123255538766754</c:v>
                </c:pt>
                <c:pt idx="2845">
                  <c:v>0.123268887796058</c:v>
                </c:pt>
                <c:pt idx="2846">
                  <c:v>0.123282195666998</c:v>
                </c:pt>
                <c:pt idx="2847">
                  <c:v>0.123295503537939</c:v>
                </c:pt>
                <c:pt idx="2848">
                  <c:v>0.123308814838743</c:v>
                </c:pt>
                <c:pt idx="2849">
                  <c:v>0.123322194736819</c:v>
                </c:pt>
                <c:pt idx="2850">
                  <c:v>0.123335516327214</c:v>
                </c:pt>
                <c:pt idx="2851">
                  <c:v>0.123348903085018</c:v>
                </c:pt>
                <c:pt idx="2852">
                  <c:v>0.123362282983095</c:v>
                </c:pt>
                <c:pt idx="2853">
                  <c:v>0.123375601143626</c:v>
                </c:pt>
                <c:pt idx="2854">
                  <c:v>0.12338887471593</c:v>
                </c:pt>
                <c:pt idx="2855">
                  <c:v>0.123402258043871</c:v>
                </c:pt>
                <c:pt idx="2856">
                  <c:v>0.123415589923856</c:v>
                </c:pt>
                <c:pt idx="2857">
                  <c:v>0.123429000690706</c:v>
                </c:pt>
                <c:pt idx="2858">
                  <c:v>0.123442267403282</c:v>
                </c:pt>
                <c:pt idx="2859">
                  <c:v>0.123455602713132</c:v>
                </c:pt>
                <c:pt idx="2860">
                  <c:v>0.123468920873663</c:v>
                </c:pt>
                <c:pt idx="2861">
                  <c:v>0.123482283622422</c:v>
                </c:pt>
                <c:pt idx="2862">
                  <c:v>0.123495687529544</c:v>
                </c:pt>
                <c:pt idx="2863">
                  <c:v>0.123508978251166</c:v>
                </c:pt>
                <c:pt idx="2864">
                  <c:v>0.123522320420743</c:v>
                </c:pt>
                <c:pt idx="2865">
                  <c:v>0.12353563515141</c:v>
                </c:pt>
                <c:pt idx="2866">
                  <c:v>0.123548953311941</c:v>
                </c:pt>
                <c:pt idx="2867">
                  <c:v>0.123562244033564</c:v>
                </c:pt>
                <c:pt idx="2868">
                  <c:v>0.123575579343413</c:v>
                </c:pt>
                <c:pt idx="2869">
                  <c:v>0.123588928372717</c:v>
                </c:pt>
                <c:pt idx="2870">
                  <c:v>0.12360222938393</c:v>
                </c:pt>
                <c:pt idx="2871">
                  <c:v>0.123615561263916</c:v>
                </c:pt>
                <c:pt idx="2872">
                  <c:v>0.123628851985538</c:v>
                </c:pt>
                <c:pt idx="2873">
                  <c:v>0.123642146137023</c:v>
                </c:pt>
                <c:pt idx="2874">
                  <c:v>0.123655423139191</c:v>
                </c:pt>
                <c:pt idx="2875">
                  <c:v>0.123668755019177</c:v>
                </c:pt>
                <c:pt idx="2876">
                  <c:v>0.123682076609572</c:v>
                </c:pt>
                <c:pt idx="2877">
                  <c:v>0.123695357041603</c:v>
                </c:pt>
                <c:pt idx="2878">
                  <c:v>0.123708692351452</c:v>
                </c:pt>
                <c:pt idx="2879">
                  <c:v>0.123722013941847</c:v>
                </c:pt>
                <c:pt idx="2880">
                  <c:v>0.123735359541287</c:v>
                </c:pt>
                <c:pt idx="2881">
                  <c:v>0.123748657122637</c:v>
                </c:pt>
                <c:pt idx="2882">
                  <c:v>0.123761985572759</c:v>
                </c:pt>
                <c:pt idx="2883">
                  <c:v>0.123775255715199</c:v>
                </c:pt>
                <c:pt idx="2884">
                  <c:v>0.123788464120093</c:v>
                </c:pt>
                <c:pt idx="2885">
                  <c:v>0.123801775420897</c:v>
                </c:pt>
                <c:pt idx="2886">
                  <c:v>0.123815079861974</c:v>
                </c:pt>
                <c:pt idx="2887">
                  <c:v>0.123828418601687</c:v>
                </c:pt>
                <c:pt idx="2888">
                  <c:v>0.123841657875354</c:v>
                </c:pt>
                <c:pt idx="2889">
                  <c:v>0.123854938307386</c:v>
                </c:pt>
                <c:pt idx="2890">
                  <c:v>0.123868290766553</c:v>
                </c:pt>
                <c:pt idx="2891">
                  <c:v>0.123881523180493</c:v>
                </c:pt>
                <c:pt idx="2892">
                  <c:v>0.123894844770888</c:v>
                </c:pt>
                <c:pt idx="2893">
                  <c:v>0.123908156071692</c:v>
                </c:pt>
                <c:pt idx="2894">
                  <c:v>0.123921436503723</c:v>
                </c:pt>
                <c:pt idx="2895">
                  <c:v>0.123934668917663</c:v>
                </c:pt>
                <c:pt idx="2896">
                  <c:v>0.123947863603103</c:v>
                </c:pt>
                <c:pt idx="2897">
                  <c:v>0.123961195483089</c:v>
                </c:pt>
                <c:pt idx="2898">
                  <c:v>0.123974458765802</c:v>
                </c:pt>
                <c:pt idx="2899">
                  <c:v>0.123987763206879</c:v>
                </c:pt>
                <c:pt idx="2900">
                  <c:v>0.124000985331228</c:v>
                </c:pt>
                <c:pt idx="2901">
                  <c:v>0.124014258903532</c:v>
                </c:pt>
                <c:pt idx="2902">
                  <c:v>0.124027522186244</c:v>
                </c:pt>
                <c:pt idx="2903">
                  <c:v>0.124040819767594</c:v>
                </c:pt>
                <c:pt idx="2904">
                  <c:v>0.12405408648017</c:v>
                </c:pt>
                <c:pt idx="2905">
                  <c:v>0.124067360052474</c:v>
                </c:pt>
                <c:pt idx="2906">
                  <c:v>0.124080661063687</c:v>
                </c:pt>
                <c:pt idx="2907">
                  <c:v>0.1240938488894</c:v>
                </c:pt>
                <c:pt idx="2908">
                  <c:v>0.124107105312385</c:v>
                </c:pt>
                <c:pt idx="2909">
                  <c:v>0.124120402893735</c:v>
                </c:pt>
                <c:pt idx="2910">
                  <c:v>0.124133607868766</c:v>
                </c:pt>
                <c:pt idx="2911">
                  <c:v>0.124146936318888</c:v>
                </c:pt>
                <c:pt idx="2912">
                  <c:v>0.124160144723782</c:v>
                </c:pt>
                <c:pt idx="2913">
                  <c:v>0.124173456024586</c:v>
                </c:pt>
                <c:pt idx="2914">
                  <c:v>0.124186575253026</c:v>
                </c:pt>
                <c:pt idx="2915">
                  <c:v>0.124199821386421</c:v>
                </c:pt>
                <c:pt idx="2916">
                  <c:v>0.12421311896777</c:v>
                </c:pt>
                <c:pt idx="2917">
                  <c:v>0.124226306793483</c:v>
                </c:pt>
                <c:pt idx="2918">
                  <c:v>0.124239539207423</c:v>
                </c:pt>
                <c:pt idx="2919">
                  <c:v>0.124252826499181</c:v>
                </c:pt>
                <c:pt idx="2920">
                  <c:v>0.124266065772849</c:v>
                </c:pt>
                <c:pt idx="2921">
                  <c:v>0.124279281037471</c:v>
                </c:pt>
                <c:pt idx="2922">
                  <c:v>0.12429250316182</c:v>
                </c:pt>
                <c:pt idx="2923">
                  <c:v>0.124305752725078</c:v>
                </c:pt>
                <c:pt idx="2924">
                  <c:v>0.124318974849427</c:v>
                </c:pt>
                <c:pt idx="2925">
                  <c:v>0.124332196973776</c:v>
                </c:pt>
                <c:pt idx="2926">
                  <c:v>0.124345443107171</c:v>
                </c:pt>
                <c:pt idx="2927">
                  <c:v>0.124358634362747</c:v>
                </c:pt>
                <c:pt idx="2928">
                  <c:v>0.12437178445996</c:v>
                </c:pt>
                <c:pt idx="2929">
                  <c:v>0.124384975715536</c:v>
                </c:pt>
                <c:pt idx="2930">
                  <c:v>0.124398245857977</c:v>
                </c:pt>
                <c:pt idx="2931">
                  <c:v>0.124411526290008</c:v>
                </c:pt>
                <c:pt idx="2932">
                  <c:v>0.124424707255993</c:v>
                </c:pt>
                <c:pt idx="2933">
                  <c:v>0.124437867642797</c:v>
                </c:pt>
                <c:pt idx="2934">
                  <c:v>0.124451106916464</c:v>
                </c:pt>
                <c:pt idx="2935">
                  <c:v>0.124464253583813</c:v>
                </c:pt>
                <c:pt idx="2936">
                  <c:v>0.124477420830344</c:v>
                </c:pt>
                <c:pt idx="2937">
                  <c:v>0.124490577787284</c:v>
                </c:pt>
                <c:pt idx="2938">
                  <c:v>0.124503751893542</c:v>
                </c:pt>
                <c:pt idx="2939">
                  <c:v>0.124516991167209</c:v>
                </c:pt>
                <c:pt idx="2940">
                  <c:v>0.124530106965786</c:v>
                </c:pt>
                <c:pt idx="2941">
                  <c:v>0.124543250203271</c:v>
                </c:pt>
                <c:pt idx="2942">
                  <c:v>0.124556390010893</c:v>
                </c:pt>
                <c:pt idx="2943">
                  <c:v>0.124569540108105</c:v>
                </c:pt>
                <c:pt idx="2944">
                  <c:v>0.124582614748318</c:v>
                </c:pt>
                <c:pt idx="2945">
                  <c:v>0.124595730546894</c:v>
                </c:pt>
                <c:pt idx="2946">
                  <c:v>0.124608856635061</c:v>
                </c:pt>
                <c:pt idx="2947">
                  <c:v>0.12462207875941</c:v>
                </c:pt>
                <c:pt idx="2948">
                  <c:v>0.124635228856623</c:v>
                </c:pt>
                <c:pt idx="2949">
                  <c:v>0.124648378953835</c:v>
                </c:pt>
                <c:pt idx="2950">
                  <c:v>0.124661559919821</c:v>
                </c:pt>
                <c:pt idx="2951">
                  <c:v>0.124674644849624</c:v>
                </c:pt>
                <c:pt idx="2952">
                  <c:v>0.124687818955882</c:v>
                </c:pt>
                <c:pt idx="2953">
                  <c:v>0.124700910745413</c:v>
                </c:pt>
                <c:pt idx="2954">
                  <c:v>0.124714122580171</c:v>
                </c:pt>
                <c:pt idx="2955">
                  <c:v>0.12472723151902</c:v>
                </c:pt>
                <c:pt idx="2956">
                  <c:v>0.124740316448823</c:v>
                </c:pt>
                <c:pt idx="2957">
                  <c:v>0.124753483695354</c:v>
                </c:pt>
                <c:pt idx="2958">
                  <c:v>0.124766606353658</c:v>
                </c:pt>
                <c:pt idx="2959">
                  <c:v>0.124779732441825</c:v>
                </c:pt>
                <c:pt idx="2960">
                  <c:v>0.124792789932719</c:v>
                </c:pt>
                <c:pt idx="2961">
                  <c:v>0.124805946889659</c:v>
                </c:pt>
                <c:pt idx="2962">
                  <c:v>0.124819066118099</c:v>
                </c:pt>
                <c:pt idx="2963">
                  <c:v>0.124832185346539</c:v>
                </c:pt>
                <c:pt idx="2964">
                  <c:v>0.124845297715251</c:v>
                </c:pt>
                <c:pt idx="2965">
                  <c:v>0.124858365495736</c:v>
                </c:pt>
                <c:pt idx="2966">
                  <c:v>0.124871481294313</c:v>
                </c:pt>
                <c:pt idx="2967">
                  <c:v>0.124884566224116</c:v>
                </c:pt>
                <c:pt idx="2968">
                  <c:v>0.124897599705965</c:v>
                </c:pt>
                <c:pt idx="2969">
                  <c:v>0.124910636617677</c:v>
                </c:pt>
                <c:pt idx="2970">
                  <c:v>0.124923704398162</c:v>
                </c:pt>
                <c:pt idx="2971">
                  <c:v>0.124936779038375</c:v>
                </c:pt>
                <c:pt idx="2972">
                  <c:v>0.124949870827905</c:v>
                </c:pt>
                <c:pt idx="2973">
                  <c:v>0.124962907739618</c:v>
                </c:pt>
                <c:pt idx="2974">
                  <c:v>0.124975893203375</c:v>
                </c:pt>
                <c:pt idx="2975">
                  <c:v>0.12498896098386</c:v>
                </c:pt>
                <c:pt idx="2976">
                  <c:v>0.125002052773391</c:v>
                </c:pt>
                <c:pt idx="2977">
                  <c:v>0.125015031377422</c:v>
                </c:pt>
                <c:pt idx="2978">
                  <c:v>0.125028054569679</c:v>
                </c:pt>
                <c:pt idx="2979">
                  <c:v>0.12504110863071</c:v>
                </c:pt>
                <c:pt idx="2980">
                  <c:v>0.125054097524331</c:v>
                </c:pt>
                <c:pt idx="2981">
                  <c:v>0.125067209893044</c:v>
                </c:pt>
                <c:pt idx="2982">
                  <c:v>0.125080253664483</c:v>
                </c:pt>
                <c:pt idx="2983">
                  <c:v>0.125093376322787</c:v>
                </c:pt>
                <c:pt idx="2984">
                  <c:v>0.125106334347635</c:v>
                </c:pt>
                <c:pt idx="2985">
                  <c:v>0.125119388408666</c:v>
                </c:pt>
                <c:pt idx="2986">
                  <c:v>0.125132435609969</c:v>
                </c:pt>
                <c:pt idx="2987">
                  <c:v>0.125145434793182</c:v>
                </c:pt>
                <c:pt idx="2988">
                  <c:v>0.125158433976394</c:v>
                </c:pt>
                <c:pt idx="2989">
                  <c:v>0.125171405720697</c:v>
                </c:pt>
                <c:pt idx="2990">
                  <c:v>0.125184442632409</c:v>
                </c:pt>
                <c:pt idx="2991">
                  <c:v>0.125197452105213</c:v>
                </c:pt>
                <c:pt idx="2992">
                  <c:v>0.125210430709243</c:v>
                </c:pt>
                <c:pt idx="2993">
                  <c:v>0.125223423032728</c:v>
                </c:pt>
                <c:pt idx="2994">
                  <c:v>0.125236350188804</c:v>
                </c:pt>
                <c:pt idx="2995">
                  <c:v>0.12524935280188</c:v>
                </c:pt>
                <c:pt idx="2996">
                  <c:v>0.125262348555228</c:v>
                </c:pt>
                <c:pt idx="2997">
                  <c:v>0.125275358028031</c:v>
                </c:pt>
                <c:pt idx="2998">
                  <c:v>0.125288302333425</c:v>
                </c:pt>
                <c:pt idx="2999">
                  <c:v>0.12530121919991</c:v>
                </c:pt>
                <c:pt idx="3000">
                  <c:v>0.125314218383122</c:v>
                </c:pt>
                <c:pt idx="3001">
                  <c:v>0.125327234715653</c:v>
                </c:pt>
                <c:pt idx="3002">
                  <c:v>0.125340230469002</c:v>
                </c:pt>
                <c:pt idx="3003">
                  <c:v>0.125353133616032</c:v>
                </c:pt>
                <c:pt idx="3004">
                  <c:v>0.125366112220062</c:v>
                </c:pt>
                <c:pt idx="3005">
                  <c:v>0.12537909768382</c:v>
                </c:pt>
                <c:pt idx="3006">
                  <c:v>0.125392100296896</c:v>
                </c:pt>
                <c:pt idx="3007">
                  <c:v>0.125405034312699</c:v>
                </c:pt>
                <c:pt idx="3008">
                  <c:v>0.125418054075093</c:v>
                </c:pt>
                <c:pt idx="3009">
                  <c:v>0.125431005240214</c:v>
                </c:pt>
                <c:pt idx="3010">
                  <c:v>0.125444025002608</c:v>
                </c:pt>
                <c:pt idx="3011">
                  <c:v>0.125457003606639</c:v>
                </c:pt>
                <c:pt idx="3012">
                  <c:v>0.125470002789851</c:v>
                </c:pt>
                <c:pt idx="3013">
                  <c:v>0.125482950525109</c:v>
                </c:pt>
                <c:pt idx="3014">
                  <c:v>0.125495898260366</c:v>
                </c:pt>
                <c:pt idx="3015">
                  <c:v>0.125508863144942</c:v>
                </c:pt>
                <c:pt idx="3016">
                  <c:v>0.125521882907336</c:v>
                </c:pt>
                <c:pt idx="3017">
                  <c:v>0.125534810063412</c:v>
                </c:pt>
                <c:pt idx="3018">
                  <c:v>0.125547747509079</c:v>
                </c:pt>
                <c:pt idx="3019">
                  <c:v>0.125560602638018</c:v>
                </c:pt>
                <c:pt idx="3020">
                  <c:v>0.125573581242048</c:v>
                </c:pt>
                <c:pt idx="3021">
                  <c:v>0.125586508398124</c:v>
                </c:pt>
                <c:pt idx="3022">
                  <c:v>0.125599487002154</c:v>
                </c:pt>
                <c:pt idx="3023">
                  <c:v>0.125612472465912</c:v>
                </c:pt>
                <c:pt idx="3024">
                  <c:v>0.125625368753215</c:v>
                </c:pt>
                <c:pt idx="3025">
                  <c:v>0.125638354216973</c:v>
                </c:pt>
                <c:pt idx="3026">
                  <c:v>0.125651291662639</c:v>
                </c:pt>
                <c:pt idx="3027">
                  <c:v>0.12566419480967</c:v>
                </c:pt>
                <c:pt idx="3028">
                  <c:v>0.125677049938609</c:v>
                </c:pt>
                <c:pt idx="3029">
                  <c:v>0.125689959945366</c:v>
                </c:pt>
                <c:pt idx="3030">
                  <c:v>0.125702849372942</c:v>
                </c:pt>
                <c:pt idx="3031">
                  <c:v>0.125715869135336</c:v>
                </c:pt>
                <c:pt idx="3032">
                  <c:v>0.125728820300457</c:v>
                </c:pt>
                <c:pt idx="3033">
                  <c:v>0.12574171658776</c:v>
                </c:pt>
                <c:pt idx="3034">
                  <c:v>0.125754578576427</c:v>
                </c:pt>
                <c:pt idx="3035">
                  <c:v>0.125767468004003</c:v>
                </c:pt>
                <c:pt idx="3036">
                  <c:v>0.125780329992669</c:v>
                </c:pt>
                <c:pt idx="3037">
                  <c:v>0.125793260578608</c:v>
                </c:pt>
                <c:pt idx="3038">
                  <c:v>0.125806246042366</c:v>
                </c:pt>
                <c:pt idx="3039">
                  <c:v>0.125819094311578</c:v>
                </c:pt>
                <c:pt idx="3040">
                  <c:v>0.125832021467654</c:v>
                </c:pt>
                <c:pt idx="3041">
                  <c:v>0.125844931474411</c:v>
                </c:pt>
                <c:pt idx="3042">
                  <c:v>0.125857810612396</c:v>
                </c:pt>
                <c:pt idx="3043">
                  <c:v>0.125870658881608</c:v>
                </c:pt>
                <c:pt idx="3044">
                  <c:v>0.125883555168911</c:v>
                </c:pt>
                <c:pt idx="3045">
                  <c:v>0.125896441166623</c:v>
                </c:pt>
                <c:pt idx="3046">
                  <c:v>0.125909279146244</c:v>
                </c:pt>
                <c:pt idx="3047">
                  <c:v>0.125922161714092</c:v>
                </c:pt>
                <c:pt idx="3048">
                  <c:v>0.125935023702759</c:v>
                </c:pt>
                <c:pt idx="3049">
                  <c:v>0.125947878831698</c:v>
                </c:pt>
                <c:pt idx="3050">
                  <c:v>0.125960692802273</c:v>
                </c:pt>
                <c:pt idx="3051">
                  <c:v>0.125973506772849</c:v>
                </c:pt>
                <c:pt idx="3052">
                  <c:v>0.125986392770561</c:v>
                </c:pt>
                <c:pt idx="3053">
                  <c:v>0.125999223890455</c:v>
                </c:pt>
                <c:pt idx="3054">
                  <c:v>0.126012103028439</c:v>
                </c:pt>
                <c:pt idx="3055">
                  <c:v>0.126024934148333</c:v>
                </c:pt>
                <c:pt idx="3056">
                  <c:v>0.126037772127954</c:v>
                </c:pt>
                <c:pt idx="3057">
                  <c:v>0.126050692424302</c:v>
                </c:pt>
                <c:pt idx="3058">
                  <c:v>0.126063523544196</c:v>
                </c:pt>
                <c:pt idx="3059">
                  <c:v>0.126076344374499</c:v>
                </c:pt>
                <c:pt idx="3060">
                  <c:v>0.126089240661802</c:v>
                </c:pt>
                <c:pt idx="3061">
                  <c:v>0.126102064921968</c:v>
                </c:pt>
                <c:pt idx="3062">
                  <c:v>0.126114851453635</c:v>
                </c:pt>
                <c:pt idx="3063">
                  <c:v>0.126127713442301</c:v>
                </c:pt>
                <c:pt idx="3064">
                  <c:v>0.126140602869877</c:v>
                </c:pt>
                <c:pt idx="3065">
                  <c:v>0.126153557464862</c:v>
                </c:pt>
                <c:pt idx="3066">
                  <c:v>0.126166347426392</c:v>
                </c:pt>
                <c:pt idx="3067">
                  <c:v>0.126179226564376</c:v>
                </c:pt>
                <c:pt idx="3068">
                  <c:v>0.12619209541277</c:v>
                </c:pt>
                <c:pt idx="3069">
                  <c:v>0.126204953971573</c:v>
                </c:pt>
                <c:pt idx="3070">
                  <c:v>0.126217757652557</c:v>
                </c:pt>
                <c:pt idx="3071">
                  <c:v>0.126230595632178</c:v>
                </c:pt>
                <c:pt idx="3072">
                  <c:v>0.126243392453436</c:v>
                </c:pt>
                <c:pt idx="3073">
                  <c:v>0.126256223573329</c:v>
                </c:pt>
                <c:pt idx="3074">
                  <c:v>0.126269030684178</c:v>
                </c:pt>
                <c:pt idx="3075">
                  <c:v>0.12628185151448</c:v>
                </c:pt>
                <c:pt idx="3076">
                  <c:v>0.12629467920451</c:v>
                </c:pt>
                <c:pt idx="3077">
                  <c:v>0.12630754462304</c:v>
                </c:pt>
                <c:pt idx="3078">
                  <c:v>0.126320265987298</c:v>
                </c:pt>
                <c:pt idx="3079">
                  <c:v>0.126333141695419</c:v>
                </c:pt>
                <c:pt idx="3080">
                  <c:v>0.126345866489539</c:v>
                </c:pt>
                <c:pt idx="3081">
                  <c:v>0.126358577564206</c:v>
                </c:pt>
                <c:pt idx="3082">
                  <c:v>0.126371429263281</c:v>
                </c:pt>
                <c:pt idx="3083">
                  <c:v>0.126384184926175</c:v>
                </c:pt>
                <c:pt idx="3084">
                  <c:v>0.126396964598114</c:v>
                </c:pt>
                <c:pt idx="3085">
                  <c:v>0.126409740840189</c:v>
                </c:pt>
                <c:pt idx="3086">
                  <c:v>0.126422520512128</c:v>
                </c:pt>
                <c:pt idx="3087">
                  <c:v>0.126435269315294</c:v>
                </c:pt>
                <c:pt idx="3088">
                  <c:v>0.126447994109415</c:v>
                </c:pt>
                <c:pt idx="3089">
                  <c:v>0.126460708613945</c:v>
                </c:pt>
                <c:pt idx="3090">
                  <c:v>0.126473450557384</c:v>
                </c:pt>
                <c:pt idx="3091">
                  <c:v>0.126486223369595</c:v>
                </c:pt>
                <c:pt idx="3092">
                  <c:v>0.126499003041534</c:v>
                </c:pt>
                <c:pt idx="3093">
                  <c:v>0.126511652378655</c:v>
                </c:pt>
                <c:pt idx="3094">
                  <c:v>0.126524342874139</c:v>
                </c:pt>
                <c:pt idx="3095">
                  <c:v>0.126537170564169</c:v>
                </c:pt>
                <c:pt idx="3096">
                  <c:v>0.126549939946517</c:v>
                </c:pt>
                <c:pt idx="3097">
                  <c:v>0.12656264759132</c:v>
                </c:pt>
                <c:pt idx="3098">
                  <c:v>0.126575396394486</c:v>
                </c:pt>
                <c:pt idx="3099">
                  <c:v>0.126588121188607</c:v>
                </c:pt>
                <c:pt idx="3100">
                  <c:v>0.126600756806273</c:v>
                </c:pt>
                <c:pt idx="3101">
                  <c:v>0.126613430152439</c:v>
                </c:pt>
                <c:pt idx="3102">
                  <c:v>0.126626196104923</c:v>
                </c:pt>
                <c:pt idx="3103">
                  <c:v>0.126638886600408</c:v>
                </c:pt>
                <c:pt idx="3104">
                  <c:v>0.126651498209028</c:v>
                </c:pt>
                <c:pt idx="3105">
                  <c:v>0.12666427102124</c:v>
                </c:pt>
                <c:pt idx="3106">
                  <c:v>0.126677067842497</c:v>
                </c:pt>
                <c:pt idx="3107">
                  <c:v>0.126689758337981</c:v>
                </c:pt>
                <c:pt idx="3108">
                  <c:v>0.126702448833466</c:v>
                </c:pt>
                <c:pt idx="3109">
                  <c:v>0.126715180487314</c:v>
                </c:pt>
                <c:pt idx="3110">
                  <c:v>0.126727870982798</c:v>
                </c:pt>
                <c:pt idx="3111">
                  <c:v>0.126740527179646</c:v>
                </c:pt>
                <c:pt idx="3112">
                  <c:v>0.126753272552948</c:v>
                </c:pt>
                <c:pt idx="3113">
                  <c:v>0.126765949328978</c:v>
                </c:pt>
                <c:pt idx="3114">
                  <c:v>0.126778687842553</c:v>
                </c:pt>
                <c:pt idx="3115">
                  <c:v>0.126791364618583</c:v>
                </c:pt>
                <c:pt idx="3116">
                  <c:v>0.126803979657067</c:v>
                </c:pt>
                <c:pt idx="3117">
                  <c:v>0.126816697591461</c:v>
                </c:pt>
                <c:pt idx="3118">
                  <c:v>0.126829370937627</c:v>
                </c:pt>
                <c:pt idx="3119">
                  <c:v>0.126841972256656</c:v>
                </c:pt>
                <c:pt idx="3120">
                  <c:v>0.126854631883368</c:v>
                </c:pt>
                <c:pt idx="3121">
                  <c:v>0.12686733952817</c:v>
                </c:pt>
                <c:pt idx="3122">
                  <c:v>0.126880081471609</c:v>
                </c:pt>
                <c:pt idx="3123">
                  <c:v>0.126892744528184</c:v>
                </c:pt>
                <c:pt idx="3124">
                  <c:v>0.126905349277077</c:v>
                </c:pt>
                <c:pt idx="3125">
                  <c:v>0.126918022623243</c:v>
                </c:pt>
                <c:pt idx="3126">
                  <c:v>0.126930644521455</c:v>
                </c:pt>
                <c:pt idx="3127">
                  <c:v>0.126943317867621</c:v>
                </c:pt>
                <c:pt idx="3128">
                  <c:v>0.126955950055423</c:v>
                </c:pt>
                <c:pt idx="3129">
                  <c:v>0.126968643980771</c:v>
                </c:pt>
                <c:pt idx="3130">
                  <c:v>0.126981293317892</c:v>
                </c:pt>
                <c:pt idx="3131">
                  <c:v>0.126993966664058</c:v>
                </c:pt>
                <c:pt idx="3132">
                  <c:v>0.127006554263633</c:v>
                </c:pt>
                <c:pt idx="3133">
                  <c:v>0.127019186451435</c:v>
                </c:pt>
                <c:pt idx="3134">
                  <c:v>0.127031756901692</c:v>
                </c:pt>
                <c:pt idx="3135">
                  <c:v>0.127044495415267</c:v>
                </c:pt>
                <c:pt idx="3136">
                  <c:v>0.127057096734296</c:v>
                </c:pt>
                <c:pt idx="3137">
                  <c:v>0.12706973921169</c:v>
                </c:pt>
                <c:pt idx="3138">
                  <c:v>0.127082278793174</c:v>
                </c:pt>
                <c:pt idx="3139">
                  <c:v>0.127094845813567</c:v>
                </c:pt>
                <c:pt idx="3140">
                  <c:v>0.127107385395051</c:v>
                </c:pt>
                <c:pt idx="3141">
                  <c:v>0.127119924976535</c:v>
                </c:pt>
                <c:pt idx="3142">
                  <c:v>0.127132467987882</c:v>
                </c:pt>
                <c:pt idx="3143">
                  <c:v>0.127145134474321</c:v>
                </c:pt>
                <c:pt idx="3144">
                  <c:v>0.127157667196078</c:v>
                </c:pt>
                <c:pt idx="3145">
                  <c:v>0.127170306243607</c:v>
                </c:pt>
                <c:pt idx="3146">
                  <c:v>0.127182849254955</c:v>
                </c:pt>
                <c:pt idx="3147">
                  <c:v>0.127195484872621</c:v>
                </c:pt>
                <c:pt idx="3148">
                  <c:v>0.127208051893014</c:v>
                </c:pt>
                <c:pt idx="3149">
                  <c:v>0.127220598334225</c:v>
                </c:pt>
                <c:pt idx="3150">
                  <c:v>0.127233227092164</c:v>
                </c:pt>
                <c:pt idx="3151">
                  <c:v>0.127245790682693</c:v>
                </c:pt>
                <c:pt idx="3152">
                  <c:v>0.127258271956495</c:v>
                </c:pt>
                <c:pt idx="3153">
                  <c:v>0.127270880135252</c:v>
                </c:pt>
                <c:pt idx="3154">
                  <c:v>0.127283464304963</c:v>
                </c:pt>
                <c:pt idx="3155">
                  <c:v>0.127295969587811</c:v>
                </c:pt>
                <c:pt idx="3156">
                  <c:v>0.127308471440794</c:v>
                </c:pt>
                <c:pt idx="3157">
                  <c:v>0.127321007592415</c:v>
                </c:pt>
                <c:pt idx="3158">
                  <c:v>0.127333516305126</c:v>
                </c:pt>
                <c:pt idx="3159">
                  <c:v>0.127346014728246</c:v>
                </c:pt>
                <c:pt idx="3160">
                  <c:v>0.127358533730548</c:v>
                </c:pt>
                <c:pt idx="3161">
                  <c:v>0.127371152198896</c:v>
                </c:pt>
                <c:pt idx="3162">
                  <c:v>0.127383695210243</c:v>
                </c:pt>
                <c:pt idx="3163">
                  <c:v>0.127396200493091</c:v>
                </c:pt>
                <c:pt idx="3164">
                  <c:v>0.127408743504438</c:v>
                </c:pt>
                <c:pt idx="3165">
                  <c:v>0.127421272796331</c:v>
                </c:pt>
                <c:pt idx="3166">
                  <c:v>0.127433767789588</c:v>
                </c:pt>
                <c:pt idx="3167">
                  <c:v>0.12744621133489</c:v>
                </c:pt>
                <c:pt idx="3168">
                  <c:v>0.12745867202951</c:v>
                </c:pt>
                <c:pt idx="3169">
                  <c:v>0.127471201321403</c:v>
                </c:pt>
                <c:pt idx="3170">
                  <c:v>0.127483764911932</c:v>
                </c:pt>
                <c:pt idx="3171">
                  <c:v>0.127496242755871</c:v>
                </c:pt>
                <c:pt idx="3172">
                  <c:v>0.127508689731036</c:v>
                </c:pt>
                <c:pt idx="3173">
                  <c:v>0.127521301339657</c:v>
                </c:pt>
                <c:pt idx="3174">
                  <c:v>0.12753379290305</c:v>
                </c:pt>
                <c:pt idx="3175">
                  <c:v>0.127546222728897</c:v>
                </c:pt>
                <c:pt idx="3176">
                  <c:v>0.127558741731199</c:v>
                </c:pt>
                <c:pt idx="3177">
                  <c:v>0.127571178416774</c:v>
                </c:pt>
                <c:pt idx="3178">
                  <c:v>0.127583742007303</c:v>
                </c:pt>
                <c:pt idx="3179">
                  <c:v>0.127596226710969</c:v>
                </c:pt>
                <c:pt idx="3180">
                  <c:v>0.127608680545861</c:v>
                </c:pt>
                <c:pt idx="3181">
                  <c:v>0.127621127521027</c:v>
                </c:pt>
                <c:pt idx="3182">
                  <c:v>0.12763365681292</c:v>
                </c:pt>
                <c:pt idx="3183">
                  <c:v>0.127646223833313</c:v>
                </c:pt>
                <c:pt idx="3184">
                  <c:v>0.127658677668206</c:v>
                </c:pt>
                <c:pt idx="3185">
                  <c:v>0.12767107662528</c:v>
                </c:pt>
                <c:pt idx="3186">
                  <c:v>0.127683533890037</c:v>
                </c:pt>
                <c:pt idx="3187">
                  <c:v>0.127696052892339</c:v>
                </c:pt>
                <c:pt idx="3188">
                  <c:v>0.127708520446686</c:v>
                </c:pt>
                <c:pt idx="3189">
                  <c:v>0.127720974281579</c:v>
                </c:pt>
                <c:pt idx="3190">
                  <c:v>0.127733472704699</c:v>
                </c:pt>
                <c:pt idx="3191">
                  <c:v>0.127745991707001</c:v>
                </c:pt>
                <c:pt idx="3192">
                  <c:v>0.127758407813394</c:v>
                </c:pt>
                <c:pt idx="3193">
                  <c:v>0.12777086507815</c:v>
                </c:pt>
                <c:pt idx="3194">
                  <c:v>0.127783336062361</c:v>
                </c:pt>
                <c:pt idx="3195">
                  <c:v>0.127795724729845</c:v>
                </c:pt>
                <c:pt idx="3196">
                  <c:v>0.127808250591874</c:v>
                </c:pt>
                <c:pt idx="3197">
                  <c:v>0.127820673557994</c:v>
                </c:pt>
                <c:pt idx="3198">
                  <c:v>0.127833103383842</c:v>
                </c:pt>
                <c:pt idx="3199">
                  <c:v>0.127845492051325</c:v>
                </c:pt>
                <c:pt idx="3200">
                  <c:v>0.127857969895264</c:v>
                </c:pt>
                <c:pt idx="3201">
                  <c:v>0.127870416870429</c:v>
                </c:pt>
                <c:pt idx="3202">
                  <c:v>0.127882757519822</c:v>
                </c:pt>
                <c:pt idx="3203">
                  <c:v>0.127895170196351</c:v>
                </c:pt>
                <c:pt idx="3204">
                  <c:v>0.127907510845743</c:v>
                </c:pt>
                <c:pt idx="3205">
                  <c:v>0.127919889223636</c:v>
                </c:pt>
                <c:pt idx="3206">
                  <c:v>0.127932312189756</c:v>
                </c:pt>
                <c:pt idx="3207">
                  <c:v>0.127944759164921</c:v>
                </c:pt>
                <c:pt idx="3208">
                  <c:v>0.127957212999814</c:v>
                </c:pt>
                <c:pt idx="3209">
                  <c:v>0.127969601667298</c:v>
                </c:pt>
                <c:pt idx="3210">
                  <c:v>0.127982000624372</c:v>
                </c:pt>
                <c:pt idx="3211">
                  <c:v>0.127994361852947</c:v>
                </c:pt>
                <c:pt idx="3212">
                  <c:v>0.128006791678794</c:v>
                </c:pt>
                <c:pt idx="3213">
                  <c:v>0.128019187206005</c:v>
                </c:pt>
                <c:pt idx="3214">
                  <c:v>0.128031569013761</c:v>
                </c:pt>
                <c:pt idx="3215">
                  <c:v>0.12804394396179</c:v>
                </c:pt>
                <c:pt idx="3216">
                  <c:v>0.128056305190365</c:v>
                </c:pt>
                <c:pt idx="3217">
                  <c:v>0.128068597821666</c:v>
                </c:pt>
                <c:pt idx="3218">
                  <c:v>0.128081010498195</c:v>
                </c:pt>
                <c:pt idx="3219">
                  <c:v>0.12809333399827</c:v>
                </c:pt>
                <c:pt idx="3220">
                  <c:v>0.128105657498344</c:v>
                </c:pt>
                <c:pt idx="3221">
                  <c:v>0.128117946699782</c:v>
                </c:pt>
                <c:pt idx="3222">
                  <c:v>0.128130304498493</c:v>
                </c:pt>
                <c:pt idx="3223">
                  <c:v>0.128142682876385</c:v>
                </c:pt>
                <c:pt idx="3224">
                  <c:v>0.128155098982778</c:v>
                </c:pt>
                <c:pt idx="3225">
                  <c:v>0.128167477360671</c:v>
                </c:pt>
                <c:pt idx="3226">
                  <c:v>0.128179835159381</c:v>
                </c:pt>
                <c:pt idx="3227">
                  <c:v>0.128192240976183</c:v>
                </c:pt>
                <c:pt idx="3228">
                  <c:v>0.128204530177621</c:v>
                </c:pt>
                <c:pt idx="3229">
                  <c:v>0.128216843388104</c:v>
                </c:pt>
                <c:pt idx="3230">
                  <c:v>0.128229136019406</c:v>
                </c:pt>
                <c:pt idx="3231">
                  <c:v>0.128241493818117</c:v>
                </c:pt>
                <c:pt idx="3232">
                  <c:v>0.128253851616827</c:v>
                </c:pt>
                <c:pt idx="3233">
                  <c:v>0.128266178546765</c:v>
                </c:pt>
                <c:pt idx="3234">
                  <c:v>0.128278478037794</c:v>
                </c:pt>
                <c:pt idx="3235">
                  <c:v>0.128290664343323</c:v>
                </c:pt>
                <c:pt idx="3236">
                  <c:v>0.128303001562852</c:v>
                </c:pt>
                <c:pt idx="3237">
                  <c:v>0.128315270185108</c:v>
                </c:pt>
                <c:pt idx="3238">
                  <c:v>0.128327490789273</c:v>
                </c:pt>
                <c:pt idx="3239">
                  <c:v>0.128339759411529</c:v>
                </c:pt>
                <c:pt idx="3240">
                  <c:v>0.128352041753239</c:v>
                </c:pt>
                <c:pt idx="3241">
                  <c:v>0.12836428636645</c:v>
                </c:pt>
                <c:pt idx="3242">
                  <c:v>0.128376558418569</c:v>
                </c:pt>
                <c:pt idx="3243">
                  <c:v>0.128388851049871</c:v>
                </c:pt>
                <c:pt idx="3244">
                  <c:v>0.128401095663081</c:v>
                </c:pt>
                <c:pt idx="3245">
                  <c:v>0.128413364285337</c:v>
                </c:pt>
                <c:pt idx="3246">
                  <c:v>0.128425619188139</c:v>
                </c:pt>
                <c:pt idx="3247">
                  <c:v>0.12843793925835</c:v>
                </c:pt>
                <c:pt idx="3248">
                  <c:v>0.128450132423605</c:v>
                </c:pt>
                <c:pt idx="3249">
                  <c:v>0.128462325588861</c:v>
                </c:pt>
                <c:pt idx="3250">
                  <c:v>0.12847454962289</c:v>
                </c:pt>
                <c:pt idx="3251">
                  <c:v>0.128486849113919</c:v>
                </c:pt>
                <c:pt idx="3252">
                  <c:v>0.12849906628822</c:v>
                </c:pt>
                <c:pt idx="3253">
                  <c:v>0.12851127317293</c:v>
                </c:pt>
                <c:pt idx="3254">
                  <c:v>0.128523524645868</c:v>
                </c:pt>
                <c:pt idx="3255">
                  <c:v>0.128535765829215</c:v>
                </c:pt>
                <c:pt idx="3256">
                  <c:v>0.12854802416188</c:v>
                </c:pt>
                <c:pt idx="3257">
                  <c:v>0.128560152159727</c:v>
                </c:pt>
                <c:pt idx="3258">
                  <c:v>0.128572328175664</c:v>
                </c:pt>
                <c:pt idx="3259">
                  <c:v>0.128584504191602</c:v>
                </c:pt>
                <c:pt idx="3260">
                  <c:v>0.128596721365903</c:v>
                </c:pt>
                <c:pt idx="3261">
                  <c:v>0.128608928250614</c:v>
                </c:pt>
                <c:pt idx="3262">
                  <c:v>0.128621190013143</c:v>
                </c:pt>
                <c:pt idx="3263">
                  <c:v>0.12863336602908</c:v>
                </c:pt>
                <c:pt idx="3264">
                  <c:v>0.128645596922836</c:v>
                </c:pt>
                <c:pt idx="3265">
                  <c:v>0.128657779798501</c:v>
                </c:pt>
                <c:pt idx="3266">
                  <c:v>0.128669990113075</c:v>
                </c:pt>
                <c:pt idx="3267">
                  <c:v>0.128682166129013</c:v>
                </c:pt>
                <c:pt idx="3268">
                  <c:v>0.128694376443587</c:v>
                </c:pt>
                <c:pt idx="3269">
                  <c:v>0.128706477002524</c:v>
                </c:pt>
                <c:pt idx="3270">
                  <c:v>0.128718687317098</c:v>
                </c:pt>
                <c:pt idx="3271">
                  <c:v>0.128730887342081</c:v>
                </c:pt>
                <c:pt idx="3272">
                  <c:v>0.128742984471155</c:v>
                </c:pt>
                <c:pt idx="3273">
                  <c:v>0.128755174206547</c:v>
                </c:pt>
                <c:pt idx="3274">
                  <c:v>0.12876733650303</c:v>
                </c:pt>
                <c:pt idx="3275">
                  <c:v>0.128779567396786</c:v>
                </c:pt>
                <c:pt idx="3276">
                  <c:v>0.128791688534906</c:v>
                </c:pt>
                <c:pt idx="3277">
                  <c:v>0.128803864550843</c:v>
                </c:pt>
                <c:pt idx="3278">
                  <c:v>0.128816074865417</c:v>
                </c:pt>
                <c:pt idx="3279">
                  <c:v>0.128828250881355</c:v>
                </c:pt>
                <c:pt idx="3280">
                  <c:v>0.128840365159747</c:v>
                </c:pt>
                <c:pt idx="3281">
                  <c:v>0.128852534315957</c:v>
                </c:pt>
                <c:pt idx="3282">
                  <c:v>0.128864813227804</c:v>
                </c:pt>
                <c:pt idx="3283">
                  <c:v>0.128876920646469</c:v>
                </c:pt>
                <c:pt idx="3284">
                  <c:v>0.128889038354725</c:v>
                </c:pt>
                <c:pt idx="3285">
                  <c:v>0.128901289827662</c:v>
                </c:pt>
                <c:pt idx="3286">
                  <c:v>0.128913441834554</c:v>
                </c:pt>
                <c:pt idx="3287">
                  <c:v>0.128925549253219</c:v>
                </c:pt>
                <c:pt idx="3288">
                  <c:v>0.128937759567793</c:v>
                </c:pt>
                <c:pt idx="3289">
                  <c:v>0.128949935583731</c:v>
                </c:pt>
                <c:pt idx="3290">
                  <c:v>0.128962029282941</c:v>
                </c:pt>
                <c:pt idx="3291">
                  <c:v>0.128974157280788</c:v>
                </c:pt>
                <c:pt idx="3292">
                  <c:v>0.128986298998089</c:v>
                </c:pt>
                <c:pt idx="3293">
                  <c:v>0.128998492163345</c:v>
                </c:pt>
                <c:pt idx="3294">
                  <c:v>0.129010637310509</c:v>
                </c:pt>
                <c:pt idx="3295">
                  <c:v>0.129022741299311</c:v>
                </c:pt>
                <c:pt idx="3296">
                  <c:v>0.129034883016612</c:v>
                </c:pt>
                <c:pt idx="3297">
                  <c:v>0.129047041883231</c:v>
                </c:pt>
                <c:pt idx="3298">
                  <c:v>0.12905916302135</c:v>
                </c:pt>
                <c:pt idx="3299">
                  <c:v>0.129071215562197</c:v>
                </c:pt>
                <c:pt idx="3300">
                  <c:v>0.129083398437862</c:v>
                </c:pt>
                <c:pt idx="3301">
                  <c:v>0.129095454408572</c:v>
                </c:pt>
                <c:pt idx="3302">
                  <c:v>0.129107524098736</c:v>
                </c:pt>
                <c:pt idx="3303">
                  <c:v>0.129119634947265</c:v>
                </c:pt>
                <c:pt idx="3304">
                  <c:v>0.129131690917975</c:v>
                </c:pt>
                <c:pt idx="3305">
                  <c:v>0.129143709160185</c:v>
                </c:pt>
                <c:pt idx="3306">
                  <c:v>0.129155785710077</c:v>
                </c:pt>
                <c:pt idx="3307">
                  <c:v>0.129167855400241</c:v>
                </c:pt>
                <c:pt idx="3308">
                  <c:v>0.129179949099452</c:v>
                </c:pt>
                <c:pt idx="3309">
                  <c:v>0.129191963911798</c:v>
                </c:pt>
                <c:pt idx="3310">
                  <c:v>0.129204091909644</c:v>
                </c:pt>
                <c:pt idx="3311">
                  <c:v>0.1292161341609</c:v>
                </c:pt>
                <c:pt idx="3312">
                  <c:v>0.129228179842019</c:v>
                </c:pt>
                <c:pt idx="3313">
                  <c:v>0.129240184364774</c:v>
                </c:pt>
                <c:pt idx="3314">
                  <c:v>0.129252216326439</c:v>
                </c:pt>
                <c:pt idx="3315">
                  <c:v>0.129264234568649</c:v>
                </c:pt>
                <c:pt idx="3316">
                  <c:v>0.129276304258814</c:v>
                </c:pt>
                <c:pt idx="3317">
                  <c:v>0.129288332790615</c:v>
                </c:pt>
                <c:pt idx="3318">
                  <c:v>0.129300313304324</c:v>
                </c:pt>
                <c:pt idx="3319">
                  <c:v>0.129312341836125</c:v>
                </c:pt>
                <c:pt idx="3320">
                  <c:v>0.129324404666563</c:v>
                </c:pt>
                <c:pt idx="3321">
                  <c:v>0.129336409189318</c:v>
                </c:pt>
                <c:pt idx="3322">
                  <c:v>0.129348526897574</c:v>
                </c:pt>
                <c:pt idx="3323">
                  <c:v>0.129360497121693</c:v>
                </c:pt>
                <c:pt idx="3324">
                  <c:v>0.129372457056221</c:v>
                </c:pt>
                <c:pt idx="3325">
                  <c:v>0.129384485588022</c:v>
                </c:pt>
                <c:pt idx="3326">
                  <c:v>0.129396424943368</c:v>
                </c:pt>
                <c:pt idx="3327">
                  <c:v>0.129408419176532</c:v>
                </c:pt>
                <c:pt idx="3328">
                  <c:v>0.129420475147242</c:v>
                </c:pt>
                <c:pt idx="3329">
                  <c:v>0.129432479669998</c:v>
                </c:pt>
                <c:pt idx="3330">
                  <c:v>0.129444443034389</c:v>
                </c:pt>
                <c:pt idx="3331">
                  <c:v>0.129456413258508</c:v>
                </c:pt>
                <c:pt idx="3332">
                  <c:v>0.129468335464536</c:v>
                </c:pt>
                <c:pt idx="3333">
                  <c:v>0.129480309118519</c:v>
                </c:pt>
                <c:pt idx="3334">
                  <c:v>0.129492221034956</c:v>
                </c:pt>
                <c:pt idx="3335">
                  <c:v>0.129504153530575</c:v>
                </c:pt>
                <c:pt idx="3336">
                  <c:v>0.129516151193603</c:v>
                </c:pt>
                <c:pt idx="3337">
                  <c:v>0.129528148856631</c:v>
                </c:pt>
                <c:pt idx="3338">
                  <c:v>0.129540091641841</c:v>
                </c:pt>
                <c:pt idx="3339">
                  <c:v>0.129552000128414</c:v>
                </c:pt>
                <c:pt idx="3340">
                  <c:v>0.129563990931715</c:v>
                </c:pt>
                <c:pt idx="3341">
                  <c:v>0.129576016033652</c:v>
                </c:pt>
                <c:pt idx="3342">
                  <c:v>0.129587914230635</c:v>
                </c:pt>
                <c:pt idx="3343">
                  <c:v>0.129599822717208</c:v>
                </c:pt>
                <c:pt idx="3344">
                  <c:v>0.1296117860816</c:v>
                </c:pt>
                <c:pt idx="3345">
                  <c:v>0.129623732296673</c:v>
                </c:pt>
                <c:pt idx="3346">
                  <c:v>0.129635654502701</c:v>
                </c:pt>
                <c:pt idx="3347">
                  <c:v>0.129647569849002</c:v>
                </c:pt>
                <c:pt idx="3348">
                  <c:v>0.129659533213393</c:v>
                </c:pt>
                <c:pt idx="3349">
                  <c:v>0.129671431410376</c:v>
                </c:pt>
                <c:pt idx="3350">
                  <c:v>0.129683305598313</c:v>
                </c:pt>
                <c:pt idx="3351">
                  <c:v>0.129695210655022</c:v>
                </c:pt>
                <c:pt idx="3352">
                  <c:v>0.129707084842959</c:v>
                </c:pt>
                <c:pt idx="3353">
                  <c:v>0.129719072216396</c:v>
                </c:pt>
                <c:pt idx="3354">
                  <c:v>0.129730963553652</c:v>
                </c:pt>
                <c:pt idx="3355">
                  <c:v>0.129742824022134</c:v>
                </c:pt>
                <c:pt idx="3356">
                  <c:v>0.129754759947616</c:v>
                </c:pt>
                <c:pt idx="3357">
                  <c:v>0.12976670616269</c:v>
                </c:pt>
                <c:pt idx="3358">
                  <c:v>0.129778570061036</c:v>
                </c:pt>
                <c:pt idx="3359">
                  <c:v>0.129790574583791</c:v>
                </c:pt>
                <c:pt idx="3360">
                  <c:v>0.129802537948183</c:v>
                </c:pt>
                <c:pt idx="3361">
                  <c:v>0.129814439575029</c:v>
                </c:pt>
                <c:pt idx="3362">
                  <c:v>0.129826409799148</c:v>
                </c:pt>
                <c:pt idx="3363">
                  <c:v>0.12983834572463</c:v>
                </c:pt>
                <c:pt idx="3364">
                  <c:v>0.129850264500795</c:v>
                </c:pt>
                <c:pt idx="3365">
                  <c:v>0.129862210715868</c:v>
                </c:pt>
                <c:pt idx="3366">
                  <c:v>0.129874167220532</c:v>
                </c:pt>
                <c:pt idx="3367">
                  <c:v>0.129885986530651</c:v>
                </c:pt>
                <c:pt idx="3368">
                  <c:v>0.129897895017224</c:v>
                </c:pt>
                <c:pt idx="3369">
                  <c:v>0.129909793214207</c:v>
                </c:pt>
                <c:pt idx="3370">
                  <c:v>0.129921602234734</c:v>
                </c:pt>
                <c:pt idx="3371">
                  <c:v>0.129933459273353</c:v>
                </c:pt>
                <c:pt idx="3372">
                  <c:v>0.129945391768972</c:v>
                </c:pt>
                <c:pt idx="3373">
                  <c:v>0.129957296825682</c:v>
                </c:pt>
                <c:pt idx="3374">
                  <c:v>0.129969122995528</c:v>
                </c:pt>
                <c:pt idx="3375">
                  <c:v>0.129981052061283</c:v>
                </c:pt>
                <c:pt idx="3376">
                  <c:v>0.129992878231129</c:v>
                </c:pt>
                <c:pt idx="3377">
                  <c:v>0.130004742129475</c:v>
                </c:pt>
                <c:pt idx="3378">
                  <c:v>0.130016609457684</c:v>
                </c:pt>
                <c:pt idx="3379">
                  <c:v>0.130028483645621</c:v>
                </c:pt>
                <c:pt idx="3380">
                  <c:v>0.130040398991922</c:v>
                </c:pt>
                <c:pt idx="3381">
                  <c:v>0.130052262890268</c:v>
                </c:pt>
                <c:pt idx="3382">
                  <c:v>0.130064185096296</c:v>
                </c:pt>
                <c:pt idx="3383">
                  <c:v>0.130075976967505</c:v>
                </c:pt>
                <c:pt idx="3384">
                  <c:v>0.13008786830476</c:v>
                </c:pt>
                <c:pt idx="3385">
                  <c:v>0.130099691044743</c:v>
                </c:pt>
                <c:pt idx="3386">
                  <c:v>0.130111554943089</c:v>
                </c:pt>
                <c:pt idx="3387">
                  <c:v>0.13012348057898</c:v>
                </c:pt>
                <c:pt idx="3388">
                  <c:v>0.130135296459235</c:v>
                </c:pt>
                <c:pt idx="3389">
                  <c:v>0.130147184366627</c:v>
                </c:pt>
                <c:pt idx="3390">
                  <c:v>0.130158969378109</c:v>
                </c:pt>
                <c:pt idx="3391">
                  <c:v>0.130170733810409</c:v>
                </c:pt>
                <c:pt idx="3392">
                  <c:v>0.130182535971209</c:v>
                </c:pt>
                <c:pt idx="3393">
                  <c:v>0.130194365570919</c:v>
                </c:pt>
                <c:pt idx="3394">
                  <c:v>0.13020624318872</c:v>
                </c:pt>
                <c:pt idx="3395">
                  <c:v>0.130218052209247</c:v>
                </c:pt>
                <c:pt idx="3396">
                  <c:v>0.130229844080457</c:v>
                </c:pt>
                <c:pt idx="3397">
                  <c:v>0.130241731987848</c:v>
                </c:pt>
                <c:pt idx="3398">
                  <c:v>0.130253482700694</c:v>
                </c:pt>
                <c:pt idx="3399">
                  <c:v>0.130265329449722</c:v>
                </c:pt>
                <c:pt idx="3400">
                  <c:v>0.130277107601476</c:v>
                </c:pt>
                <c:pt idx="3401">
                  <c:v>0.130288899472686</c:v>
                </c:pt>
                <c:pt idx="3402">
                  <c:v>0.130300588447986</c:v>
                </c:pt>
                <c:pt idx="3403">
                  <c:v>0.130312442056741</c:v>
                </c:pt>
                <c:pt idx="3404">
                  <c:v>0.130324179050132</c:v>
                </c:pt>
                <c:pt idx="3405">
                  <c:v>0.130335960631751</c:v>
                </c:pt>
                <c:pt idx="3406">
                  <c:v>0.130347670186233</c:v>
                </c:pt>
                <c:pt idx="3407">
                  <c:v>0.130359424328942</c:v>
                </c:pt>
                <c:pt idx="3408">
                  <c:v>0.130371243639061</c:v>
                </c:pt>
                <c:pt idx="3409">
                  <c:v>0.13038299778177</c:v>
                </c:pt>
                <c:pt idx="3410">
                  <c:v>0.130394782793252</c:v>
                </c:pt>
                <c:pt idx="3411">
                  <c:v>0.130406509497052</c:v>
                </c:pt>
                <c:pt idx="3412">
                  <c:v>0.130418277359216</c:v>
                </c:pt>
                <c:pt idx="3413">
                  <c:v>0.130430058940835</c:v>
                </c:pt>
                <c:pt idx="3414">
                  <c:v>0.130441768495317</c:v>
                </c:pt>
                <c:pt idx="3415">
                  <c:v>0.130453478049799</c:v>
                </c:pt>
                <c:pt idx="3416">
                  <c:v>0.130465197893872</c:v>
                </c:pt>
                <c:pt idx="3417">
                  <c:v>0.13047686628999</c:v>
                </c:pt>
                <c:pt idx="3418">
                  <c:v>0.130488613572972</c:v>
                </c:pt>
                <c:pt idx="3419">
                  <c:v>0.130500378005272</c:v>
                </c:pt>
                <c:pt idx="3420">
                  <c:v>0.130512159586891</c:v>
                </c:pt>
                <c:pt idx="3421">
                  <c:v>0.130523872571236</c:v>
                </c:pt>
                <c:pt idx="3422">
                  <c:v>0.130535595845173</c:v>
                </c:pt>
                <c:pt idx="3423">
                  <c:v>0.130547250521837</c:v>
                </c:pt>
                <c:pt idx="3424">
                  <c:v>0.130558966936046</c:v>
                </c:pt>
                <c:pt idx="3425">
                  <c:v>0.130570751947528</c:v>
                </c:pt>
                <c:pt idx="3426">
                  <c:v>0.130582495800646</c:v>
                </c:pt>
                <c:pt idx="3427">
                  <c:v>0.130594184775947</c:v>
                </c:pt>
                <c:pt idx="3428">
                  <c:v>0.130605932058929</c:v>
                </c:pt>
                <c:pt idx="3429">
                  <c:v>0.130617648473138</c:v>
                </c:pt>
                <c:pt idx="3430">
                  <c:v>0.130629310009529</c:v>
                </c:pt>
                <c:pt idx="3431">
                  <c:v>0.13064093381742</c:v>
                </c:pt>
                <c:pt idx="3432">
                  <c:v>0.130652595353811</c:v>
                </c:pt>
                <c:pt idx="3433">
                  <c:v>0.130664256890202</c:v>
                </c:pt>
                <c:pt idx="3434">
                  <c:v>0.130675987023865</c:v>
                </c:pt>
                <c:pt idx="3435">
                  <c:v>0.130687720587393</c:v>
                </c:pt>
                <c:pt idx="3436">
                  <c:v>0.130699440431466</c:v>
                </c:pt>
                <c:pt idx="3437">
                  <c:v>0.130711084818539</c:v>
                </c:pt>
                <c:pt idx="3438">
                  <c:v>0.130722770363975</c:v>
                </c:pt>
                <c:pt idx="3439">
                  <c:v>0.13073439760173</c:v>
                </c:pt>
                <c:pt idx="3440">
                  <c:v>0.130746035129075</c:v>
                </c:pt>
                <c:pt idx="3441">
                  <c:v>0.130757696665466</c:v>
                </c:pt>
                <c:pt idx="3442">
                  <c:v>0.130769399360221</c:v>
                </c:pt>
                <c:pt idx="3443">
                  <c:v>0.13078107804593</c:v>
                </c:pt>
                <c:pt idx="3444">
                  <c:v>0.130792719003139</c:v>
                </c:pt>
                <c:pt idx="3445">
                  <c:v>0.130804435417348</c:v>
                </c:pt>
                <c:pt idx="3446">
                  <c:v>0.130816117532921</c:v>
                </c:pt>
                <c:pt idx="3447">
                  <c:v>0.130827768779721</c:v>
                </c:pt>
                <c:pt idx="3448">
                  <c:v>0.130839430316112</c:v>
                </c:pt>
                <c:pt idx="3449">
                  <c:v>0.130851016395503</c:v>
                </c:pt>
                <c:pt idx="3450">
                  <c:v>0.130862571606121</c:v>
                </c:pt>
                <c:pt idx="3451">
                  <c:v>0.130874281160603</c:v>
                </c:pt>
                <c:pt idx="3452">
                  <c:v>0.130885870669857</c:v>
                </c:pt>
                <c:pt idx="3453">
                  <c:v>0.130897432740202</c:v>
                </c:pt>
                <c:pt idx="3454">
                  <c:v>0.130909018819593</c:v>
                </c:pt>
                <c:pt idx="3455">
                  <c:v>0.130920680355984</c:v>
                </c:pt>
                <c:pt idx="3456">
                  <c:v>0.130932293874284</c:v>
                </c:pt>
                <c:pt idx="3457">
                  <c:v>0.13094390396272</c:v>
                </c:pt>
                <c:pt idx="3458">
                  <c:v>0.130955541490066</c:v>
                </c:pt>
                <c:pt idx="3459">
                  <c:v>0.130967179017411</c:v>
                </c:pt>
                <c:pt idx="3460">
                  <c:v>0.130978758237075</c:v>
                </c:pt>
                <c:pt idx="3461">
                  <c:v>0.130990361465784</c:v>
                </c:pt>
                <c:pt idx="3462">
                  <c:v>0.131001940685447</c:v>
                </c:pt>
                <c:pt idx="3463">
                  <c:v>0.131013588502384</c:v>
                </c:pt>
                <c:pt idx="3464">
                  <c:v>0.131025154002593</c:v>
                </c:pt>
                <c:pt idx="3465">
                  <c:v>0.13103677438062</c:v>
                </c:pt>
                <c:pt idx="3466">
                  <c:v>0.13104838789892</c:v>
                </c:pt>
                <c:pt idx="3467">
                  <c:v>0.131059949969265</c:v>
                </c:pt>
                <c:pt idx="3468">
                  <c:v>0.131071621795247</c:v>
                </c:pt>
                <c:pt idx="3469">
                  <c:v>0.131083190725319</c:v>
                </c:pt>
                <c:pt idx="3470">
                  <c:v>0.13109477680471</c:v>
                </c:pt>
                <c:pt idx="3471">
                  <c:v>0.131106308006283</c:v>
                </c:pt>
                <c:pt idx="3472">
                  <c:v>0.131117856357173</c:v>
                </c:pt>
                <c:pt idx="3473">
                  <c:v>0.131129442436564</c:v>
                </c:pt>
                <c:pt idx="3474">
                  <c:v>0.131141021656228</c:v>
                </c:pt>
                <c:pt idx="3475">
                  <c:v>0.131152542568209</c:v>
                </c:pt>
                <c:pt idx="3476">
                  <c:v>0.1311640909191</c:v>
                </c:pt>
                <c:pt idx="3477">
                  <c:v>0.131175587822036</c:v>
                </c:pt>
                <c:pt idx="3478">
                  <c:v>0.1311872424987</c:v>
                </c:pt>
                <c:pt idx="3479">
                  <c:v>0.131198763410681</c:v>
                </c:pt>
                <c:pt idx="3480">
                  <c:v>0.131210267173344</c:v>
                </c:pt>
                <c:pt idx="3481">
                  <c:v>0.131221822383962</c:v>
                </c:pt>
                <c:pt idx="3482">
                  <c:v>0.131233384454308</c:v>
                </c:pt>
                <c:pt idx="3483">
                  <c:v>0.131244908796153</c:v>
                </c:pt>
                <c:pt idx="3484">
                  <c:v>0.131256371400452</c:v>
                </c:pt>
                <c:pt idx="3485">
                  <c:v>0.131267878592979</c:v>
                </c:pt>
                <c:pt idx="3486">
                  <c:v>0.131279423514006</c:v>
                </c:pt>
                <c:pt idx="3487">
                  <c:v>0.131290896407897</c:v>
                </c:pt>
                <c:pt idx="3488">
                  <c:v>0.131302355582333</c:v>
                </c:pt>
                <c:pt idx="3489">
                  <c:v>0.131313883354042</c:v>
                </c:pt>
                <c:pt idx="3490">
                  <c:v>0.131325301370114</c:v>
                </c:pt>
                <c:pt idx="3491">
                  <c:v>0.131336750254959</c:v>
                </c:pt>
                <c:pt idx="3492">
                  <c:v>0.131348212859258</c:v>
                </c:pt>
                <c:pt idx="3493">
                  <c:v>0.131359702902467</c:v>
                </c:pt>
                <c:pt idx="3494">
                  <c:v>0.131371151787312</c:v>
                </c:pt>
                <c:pt idx="3495">
                  <c:v>0.131382573233248</c:v>
                </c:pt>
                <c:pt idx="3496">
                  <c:v>0.131394039267411</c:v>
                </c:pt>
                <c:pt idx="3497">
                  <c:v>0.131405546459938</c:v>
                </c:pt>
                <c:pt idx="3498">
                  <c:v>0.131416967905874</c:v>
                </c:pt>
                <c:pt idx="3499">
                  <c:v>0.131428409930992</c:v>
                </c:pt>
                <c:pt idx="3500">
                  <c:v>0.1314397490602</c:v>
                </c:pt>
                <c:pt idx="3501">
                  <c:v>0.131451256252727</c:v>
                </c:pt>
                <c:pt idx="3502">
                  <c:v>0.131462687988254</c:v>
                </c:pt>
                <c:pt idx="3503">
                  <c:v>0.131474150592554</c:v>
                </c:pt>
                <c:pt idx="3504">
                  <c:v>0.131485606337126</c:v>
                </c:pt>
                <c:pt idx="3505">
                  <c:v>0.131497188986653</c:v>
                </c:pt>
                <c:pt idx="3506">
                  <c:v>0.131508596713134</c:v>
                </c:pt>
                <c:pt idx="3507">
                  <c:v>0.131519973570843</c:v>
                </c:pt>
                <c:pt idx="3508">
                  <c:v>0.131531360718142</c:v>
                </c:pt>
                <c:pt idx="3509">
                  <c:v>0.131542730716123</c:v>
                </c:pt>
                <c:pt idx="3510">
                  <c:v>0.131554114433559</c:v>
                </c:pt>
                <c:pt idx="3511">
                  <c:v>0.131565494721131</c:v>
                </c:pt>
                <c:pt idx="3512">
                  <c:v>0.13157690930734</c:v>
                </c:pt>
                <c:pt idx="3513">
                  <c:v>0.131588303314366</c:v>
                </c:pt>
                <c:pt idx="3514">
                  <c:v>0.131599645873438</c:v>
                </c:pt>
                <c:pt idx="3515">
                  <c:v>0.131611108477738</c:v>
                </c:pt>
                <c:pt idx="3516">
                  <c:v>0.13162252649381</c:v>
                </c:pt>
                <c:pt idx="3517">
                  <c:v>0.131633941080019</c:v>
                </c:pt>
                <c:pt idx="3518">
                  <c:v>0.131645341946773</c:v>
                </c:pt>
                <c:pt idx="3519">
                  <c:v>0.1316567736823</c:v>
                </c:pt>
                <c:pt idx="3520">
                  <c:v>0.131668164259463</c:v>
                </c:pt>
                <c:pt idx="3521">
                  <c:v>0.131679513678262</c:v>
                </c:pt>
                <c:pt idx="3522">
                  <c:v>0.131690883676243</c:v>
                </c:pt>
                <c:pt idx="3523">
                  <c:v>0.13170220222627</c:v>
                </c:pt>
                <c:pt idx="3524">
                  <c:v>0.131713555074933</c:v>
                </c:pt>
                <c:pt idx="3525">
                  <c:v>0.131724832466595</c:v>
                </c:pt>
                <c:pt idx="3526">
                  <c:v>0.131736181885395</c:v>
                </c:pt>
                <c:pt idx="3527">
                  <c:v>0.131747575892421</c:v>
                </c:pt>
                <c:pt idx="3528">
                  <c:v>0.13175891502163</c:v>
                </c:pt>
                <c:pt idx="3529">
                  <c:v>0.131770319318247</c:v>
                </c:pt>
                <c:pt idx="3530">
                  <c:v>0.131781617289092</c:v>
                </c:pt>
                <c:pt idx="3531">
                  <c:v>0.131793007866255</c:v>
                </c:pt>
                <c:pt idx="3532">
                  <c:v>0.131804285257918</c:v>
                </c:pt>
                <c:pt idx="3533">
                  <c:v>0.131815723853172</c:v>
                </c:pt>
                <c:pt idx="3534">
                  <c:v>0.13182702525388</c:v>
                </c:pt>
                <c:pt idx="3535">
                  <c:v>0.131838402111589</c:v>
                </c:pt>
                <c:pt idx="3536">
                  <c:v>0.131849727521342</c:v>
                </c:pt>
                <c:pt idx="3537">
                  <c:v>0.131861124958233</c:v>
                </c:pt>
                <c:pt idx="3538">
                  <c:v>0.131872412639487</c:v>
                </c:pt>
                <c:pt idx="3539">
                  <c:v>0.131883696890877</c:v>
                </c:pt>
                <c:pt idx="3540">
                  <c:v>0.131895070318721</c:v>
                </c:pt>
                <c:pt idx="3541">
                  <c:v>0.131906430027112</c:v>
                </c:pt>
                <c:pt idx="3542">
                  <c:v>0.131917762296593</c:v>
                </c:pt>
                <c:pt idx="3543">
                  <c:v>0.131928984810437</c:v>
                </c:pt>
                <c:pt idx="3544">
                  <c:v>0.131940269061827</c:v>
                </c:pt>
                <c:pt idx="3545">
                  <c:v>0.131951512154854</c:v>
                </c:pt>
                <c:pt idx="3546">
                  <c:v>0.131962837564607</c:v>
                </c:pt>
                <c:pt idx="3547">
                  <c:v>0.131974204132725</c:v>
                </c:pt>
                <c:pt idx="3548">
                  <c:v>0.131985382058342</c:v>
                </c:pt>
                <c:pt idx="3549">
                  <c:v>0.131996594282596</c:v>
                </c:pt>
                <c:pt idx="3550">
                  <c:v>0.132007830515895</c:v>
                </c:pt>
                <c:pt idx="3551">
                  <c:v>0.132019107907557</c:v>
                </c:pt>
                <c:pt idx="3552">
                  <c:v>0.132030440177039</c:v>
                </c:pt>
                <c:pt idx="3553">
                  <c:v>0.132041717568701</c:v>
                </c:pt>
                <c:pt idx="3554">
                  <c:v>0.132052984670773</c:v>
                </c:pt>
                <c:pt idx="3555">
                  <c:v>0.132064155736663</c:v>
                </c:pt>
                <c:pt idx="3556">
                  <c:v>0.132075405689417</c:v>
                </c:pt>
                <c:pt idx="3557">
                  <c:v>0.132086641922716</c:v>
                </c:pt>
                <c:pt idx="3558">
                  <c:v>0.132097960472742</c:v>
                </c:pt>
                <c:pt idx="3559">
                  <c:v>0.132109189846314</c:v>
                </c:pt>
                <c:pt idx="3560">
                  <c:v>0.132120384921249</c:v>
                </c:pt>
                <c:pt idx="3561">
                  <c:v>0.132131621154548</c:v>
                </c:pt>
                <c:pt idx="3562">
                  <c:v>0.132142788790574</c:v>
                </c:pt>
                <c:pt idx="3563">
                  <c:v>0.132153977005783</c:v>
                </c:pt>
                <c:pt idx="3564">
                  <c:v>0.132165178940445</c:v>
                </c:pt>
                <c:pt idx="3565">
                  <c:v>0.132176432323062</c:v>
                </c:pt>
                <c:pt idx="3566">
                  <c:v>0.132187716574452</c:v>
                </c:pt>
                <c:pt idx="3567">
                  <c:v>0.132198870491024</c:v>
                </c:pt>
                <c:pt idx="3568">
                  <c:v>0.132210137593096</c:v>
                </c:pt>
                <c:pt idx="3569">
                  <c:v>0.132221346387486</c:v>
                </c:pt>
                <c:pt idx="3570">
                  <c:v>0.132232486584603</c:v>
                </c:pt>
                <c:pt idx="3571">
                  <c:v>0.132243691949129</c:v>
                </c:pt>
                <c:pt idx="3572">
                  <c:v>0.132254900743519</c:v>
                </c:pt>
                <c:pt idx="3573">
                  <c:v>0.132266071809409</c:v>
                </c:pt>
                <c:pt idx="3574">
                  <c:v>0.132277260024617</c:v>
                </c:pt>
                <c:pt idx="3575">
                  <c:v>0.13228843452037</c:v>
                </c:pt>
                <c:pt idx="3576">
                  <c:v>0.132299674183533</c:v>
                </c:pt>
                <c:pt idx="3577">
                  <c:v>0.13231085210915</c:v>
                </c:pt>
                <c:pt idx="3578">
                  <c:v>0.132321999165994</c:v>
                </c:pt>
                <c:pt idx="3579">
                  <c:v>0.132333159942293</c:v>
                </c:pt>
                <c:pt idx="3580">
                  <c:v>0.132344341297774</c:v>
                </c:pt>
                <c:pt idx="3581">
                  <c:v>0.132355488354618</c:v>
                </c:pt>
                <c:pt idx="3582">
                  <c:v>0.132366635411463</c:v>
                </c:pt>
                <c:pt idx="3583">
                  <c:v>0.132377885364216</c:v>
                </c:pt>
                <c:pt idx="3584">
                  <c:v>0.132389046140515</c:v>
                </c:pt>
                <c:pt idx="3585">
                  <c:v>0.132400272084223</c:v>
                </c:pt>
                <c:pt idx="3586">
                  <c:v>0.132411395132022</c:v>
                </c:pt>
                <c:pt idx="3587">
                  <c:v>0.132422497600639</c:v>
                </c:pt>
                <c:pt idx="3588">
                  <c:v>0.13243367895612</c:v>
                </c:pt>
                <c:pt idx="3589">
                  <c:v>0.132444774565009</c:v>
                </c:pt>
                <c:pt idx="3590">
                  <c:v>0.132455904472535</c:v>
                </c:pt>
                <c:pt idx="3591">
                  <c:v>0.132467075538425</c:v>
                </c:pt>
                <c:pt idx="3592">
                  <c:v>0.132478188296633</c:v>
                </c:pt>
                <c:pt idx="3593">
                  <c:v>0.132489383371568</c:v>
                </c:pt>
                <c:pt idx="3594">
                  <c:v>0.132500513279094</c:v>
                </c:pt>
                <c:pt idx="3595">
                  <c:v>0.132511560869893</c:v>
                </c:pt>
                <c:pt idx="3596">
                  <c:v>0.132522728505919</c:v>
                </c:pt>
                <c:pt idx="3597">
                  <c:v>0.1325338344044</c:v>
                </c:pt>
                <c:pt idx="3598">
                  <c:v>0.13254494030288</c:v>
                </c:pt>
                <c:pt idx="3599">
                  <c:v>0.132556101079179</c:v>
                </c:pt>
                <c:pt idx="3600">
                  <c:v>0.132567351031933</c:v>
                </c:pt>
                <c:pt idx="3601">
                  <c:v>0.132578432921368</c:v>
                </c:pt>
                <c:pt idx="3602">
                  <c:v>0.132589603987258</c:v>
                </c:pt>
                <c:pt idx="3603">
                  <c:v>0.132600723605193</c:v>
                </c:pt>
                <c:pt idx="3604">
                  <c:v>0.132611856942583</c:v>
                </c:pt>
                <c:pt idx="3605">
                  <c:v>0.132622935402154</c:v>
                </c:pt>
                <c:pt idx="3606">
                  <c:v>0.132633993282543</c:v>
                </c:pt>
                <c:pt idx="3607">
                  <c:v>0.132645112900479</c:v>
                </c:pt>
                <c:pt idx="3608">
                  <c:v>0.132656259957323</c:v>
                </c:pt>
                <c:pt idx="3609">
                  <c:v>0.132667420733622</c:v>
                </c:pt>
                <c:pt idx="3610">
                  <c:v>0.13267853349183</c:v>
                </c:pt>
                <c:pt idx="3611">
                  <c:v>0.132689625670856</c:v>
                </c:pt>
                <c:pt idx="3612">
                  <c:v>0.132700704130427</c:v>
                </c:pt>
                <c:pt idx="3613">
                  <c:v>0.132711775730271</c:v>
                </c:pt>
                <c:pt idx="3614">
                  <c:v>0.13272286104957</c:v>
                </c:pt>
                <c:pt idx="3615">
                  <c:v>0.132733939509141</c:v>
                </c:pt>
                <c:pt idx="3616">
                  <c:v>0.132744966520758</c:v>
                </c:pt>
                <c:pt idx="3617">
                  <c:v>0.132756048410193</c:v>
                </c:pt>
                <c:pt idx="3618">
                  <c:v>0.132767120010037</c:v>
                </c:pt>
                <c:pt idx="3619">
                  <c:v>0.132778184750154</c:v>
                </c:pt>
                <c:pt idx="3620">
                  <c:v>0.132789174033271</c:v>
                </c:pt>
                <c:pt idx="3621">
                  <c:v>0.132800197615024</c:v>
                </c:pt>
                <c:pt idx="3622">
                  <c:v>0.132811221196777</c:v>
                </c:pt>
                <c:pt idx="3623">
                  <c:v>0.132822210479893</c:v>
                </c:pt>
                <c:pt idx="3624">
                  <c:v>0.132833192903283</c:v>
                </c:pt>
                <c:pt idx="3625">
                  <c:v>0.132844278222582</c:v>
                </c:pt>
                <c:pt idx="3626">
                  <c:v>0.132855339532835</c:v>
                </c:pt>
                <c:pt idx="3627">
                  <c:v>0.132866335675679</c:v>
                </c:pt>
                <c:pt idx="3628">
                  <c:v>0.132877393556068</c:v>
                </c:pt>
                <c:pt idx="3629">
                  <c:v>0.132888365689867</c:v>
                </c:pt>
                <c:pt idx="3630">
                  <c:v>0.132899423570256</c:v>
                </c:pt>
                <c:pt idx="3631">
                  <c:v>0.132910464301327</c:v>
                </c:pt>
                <c:pt idx="3632">
                  <c:v>0.132921494742808</c:v>
                </c:pt>
                <c:pt idx="3633">
                  <c:v>0.132932494315515</c:v>
                </c:pt>
                <c:pt idx="3634">
                  <c:v>0.132943548766041</c:v>
                </c:pt>
                <c:pt idx="3635">
                  <c:v>0.132954479741476</c:v>
                </c:pt>
                <c:pt idx="3636">
                  <c:v>0.132965448445411</c:v>
                </c:pt>
                <c:pt idx="3637">
                  <c:v>0.132976420579209</c:v>
                </c:pt>
                <c:pt idx="3638">
                  <c:v>0.132987444160962</c:v>
                </c:pt>
                <c:pt idx="3639">
                  <c:v>0.132998416294761</c:v>
                </c:pt>
                <c:pt idx="3640">
                  <c:v>0.133009419297332</c:v>
                </c:pt>
                <c:pt idx="3641">
                  <c:v>0.133020350272767</c:v>
                </c:pt>
                <c:pt idx="3642">
                  <c:v>0.133031267528747</c:v>
                </c:pt>
                <c:pt idx="3643">
                  <c:v>0.133042191644454</c:v>
                </c:pt>
                <c:pt idx="3644">
                  <c:v>0.133053060882343</c:v>
                </c:pt>
                <c:pt idx="3645">
                  <c:v>0.133064019296687</c:v>
                </c:pt>
                <c:pt idx="3646">
                  <c:v>0.133074970851304</c:v>
                </c:pt>
                <c:pt idx="3647">
                  <c:v>0.133085901826739</c:v>
                </c:pt>
                <c:pt idx="3648">
                  <c:v>0.133096819082719</c:v>
                </c:pt>
                <c:pt idx="3649">
                  <c:v>0.133107736338699</c:v>
                </c:pt>
                <c:pt idx="3650">
                  <c:v>0.133118547268906</c:v>
                </c:pt>
                <c:pt idx="3651">
                  <c:v>0.133129519402704</c:v>
                </c:pt>
                <c:pt idx="3652">
                  <c:v>0.133140364631548</c:v>
                </c:pt>
                <c:pt idx="3653">
                  <c:v>0.133151312756301</c:v>
                </c:pt>
                <c:pt idx="3654">
                  <c:v>0.133162247161599</c:v>
                </c:pt>
                <c:pt idx="3655">
                  <c:v>0.133173188426625</c:v>
                </c:pt>
                <c:pt idx="3656">
                  <c:v>0.133184105682605</c:v>
                </c:pt>
                <c:pt idx="3657">
                  <c:v>0.133195016078858</c:v>
                </c:pt>
                <c:pt idx="3658">
                  <c:v>0.133205936764702</c:v>
                </c:pt>
                <c:pt idx="3659">
                  <c:v>0.13321687117</c:v>
                </c:pt>
                <c:pt idx="3660">
                  <c:v>0.133227829584344</c:v>
                </c:pt>
                <c:pt idx="3661">
                  <c:v>0.133238712541687</c:v>
                </c:pt>
                <c:pt idx="3662">
                  <c:v>0.133249550910804</c:v>
                </c:pt>
                <c:pt idx="3663">
                  <c:v>0.13326035155142</c:v>
                </c:pt>
                <c:pt idx="3664">
                  <c:v>0.133271330544946</c:v>
                </c:pt>
                <c:pt idx="3665">
                  <c:v>0.133282203212698</c:v>
                </c:pt>
                <c:pt idx="3666">
                  <c:v>0.133292993563724</c:v>
                </c:pt>
                <c:pt idx="3667">
                  <c:v>0.133303862801613</c:v>
                </c:pt>
                <c:pt idx="3668">
                  <c:v>0.133314714890184</c:v>
                </c:pt>
                <c:pt idx="3669">
                  <c:v>0.133325580698209</c:v>
                </c:pt>
                <c:pt idx="3670">
                  <c:v>0.133336491094462</c:v>
                </c:pt>
                <c:pt idx="3671">
                  <c:v>0.133347370621942</c:v>
                </c:pt>
                <c:pt idx="3672">
                  <c:v>0.133358219280649</c:v>
                </c:pt>
                <c:pt idx="3673">
                  <c:v>0.133369061079629</c:v>
                </c:pt>
                <c:pt idx="3674">
                  <c:v>0.133379902878609</c:v>
                </c:pt>
                <c:pt idx="3675">
                  <c:v>0.133390713808816</c:v>
                </c:pt>
                <c:pt idx="3676">
                  <c:v>0.133401589906433</c:v>
                </c:pt>
                <c:pt idx="3677">
                  <c:v>0.133412366538003</c:v>
                </c:pt>
                <c:pt idx="3678">
                  <c:v>0.133423246065483</c:v>
                </c:pt>
                <c:pt idx="3679">
                  <c:v>0.133434008977599</c:v>
                </c:pt>
                <c:pt idx="3680">
                  <c:v>0.133444727301488</c:v>
                </c:pt>
                <c:pt idx="3681">
                  <c:v>0.133455473064286</c:v>
                </c:pt>
                <c:pt idx="3682">
                  <c:v>0.133466266845175</c:v>
                </c:pt>
                <c:pt idx="3683">
                  <c:v>0.133477012607973</c:v>
                </c:pt>
                <c:pt idx="3684">
                  <c:v>0.133487871556271</c:v>
                </c:pt>
                <c:pt idx="3685">
                  <c:v>0.133498737364297</c:v>
                </c:pt>
                <c:pt idx="3686">
                  <c:v>0.13350958259314</c:v>
                </c:pt>
                <c:pt idx="3687">
                  <c:v>0.133520342075393</c:v>
                </c:pt>
                <c:pt idx="3688">
                  <c:v>0.1335311530056</c:v>
                </c:pt>
                <c:pt idx="3689">
                  <c:v>0.133542039392807</c:v>
                </c:pt>
                <c:pt idx="3690">
                  <c:v>0.13355279887506</c:v>
                </c:pt>
                <c:pt idx="3691">
                  <c:v>0.133563620094858</c:v>
                </c:pt>
                <c:pt idx="3692">
                  <c:v>0.133574444744519</c:v>
                </c:pt>
                <c:pt idx="3693">
                  <c:v>0.133585255674727</c:v>
                </c:pt>
                <c:pt idx="3694">
                  <c:v>0.133596073464661</c:v>
                </c:pt>
                <c:pt idx="3695">
                  <c:v>0.133606908403914</c:v>
                </c:pt>
                <c:pt idx="3696">
                  <c:v>0.133617729623712</c:v>
                </c:pt>
                <c:pt idx="3697">
                  <c:v>0.133628516544873</c:v>
                </c:pt>
                <c:pt idx="3698">
                  <c:v>0.133639300036171</c:v>
                </c:pt>
                <c:pt idx="3699">
                  <c:v>0.133650069808015</c:v>
                </c:pt>
                <c:pt idx="3700">
                  <c:v>0.133660849869449</c:v>
                </c:pt>
                <c:pt idx="3701">
                  <c:v>0.133671544184292</c:v>
                </c:pt>
                <c:pt idx="3702">
                  <c:v>0.133682262508181</c:v>
                </c:pt>
                <c:pt idx="3703">
                  <c:v>0.133693042569615</c:v>
                </c:pt>
                <c:pt idx="3704">
                  <c:v>0.133703754033777</c:v>
                </c:pt>
                <c:pt idx="3705">
                  <c:v>0.133714537525075</c:v>
                </c:pt>
                <c:pt idx="3706">
                  <c:v>0.133725286717736</c:v>
                </c:pt>
                <c:pt idx="3707">
                  <c:v>0.133736077068762</c:v>
                </c:pt>
                <c:pt idx="3708">
                  <c:v>0.133746843410741</c:v>
                </c:pt>
                <c:pt idx="3709">
                  <c:v>0.133757585743676</c:v>
                </c:pt>
                <c:pt idx="3710">
                  <c:v>0.133768242330019</c:v>
                </c:pt>
                <c:pt idx="3711">
                  <c:v>0.133779029251181</c:v>
                </c:pt>
                <c:pt idx="3712">
                  <c:v>0.133789685837524</c:v>
                </c:pt>
                <c:pt idx="3713">
                  <c:v>0.133800469328822</c:v>
                </c:pt>
                <c:pt idx="3714">
                  <c:v>0.133811143064483</c:v>
                </c:pt>
                <c:pt idx="3715">
                  <c:v>0.133821857958508</c:v>
                </c:pt>
                <c:pt idx="3716">
                  <c:v>0.133832565992806</c:v>
                </c:pt>
                <c:pt idx="3717">
                  <c:v>0.133843236298604</c:v>
                </c:pt>
                <c:pt idx="3718">
                  <c:v>0.133853982061402</c:v>
                </c:pt>
                <c:pt idx="3719">
                  <c:v>0.133864669516517</c:v>
                </c:pt>
                <c:pt idx="3720">
                  <c:v>0.133875350111906</c:v>
                </c:pt>
                <c:pt idx="3721">
                  <c:v>0.133886089014977</c:v>
                </c:pt>
                <c:pt idx="3722">
                  <c:v>0.133896841637502</c:v>
                </c:pt>
                <c:pt idx="3723">
                  <c:v>0.133907535952345</c:v>
                </c:pt>
                <c:pt idx="3724">
                  <c:v>0.133918202828279</c:v>
                </c:pt>
                <c:pt idx="3725">
                  <c:v>0.133928886853532</c:v>
                </c:pt>
                <c:pt idx="3726">
                  <c:v>0.133939649765648</c:v>
                </c:pt>
                <c:pt idx="3727">
                  <c:v>0.133950265193627</c:v>
                </c:pt>
                <c:pt idx="3728">
                  <c:v>0.133960904630652</c:v>
                </c:pt>
                <c:pt idx="3729">
                  <c:v>0.133971622954541</c:v>
                </c:pt>
                <c:pt idx="3730">
                  <c:v>0.133982279540884</c:v>
                </c:pt>
                <c:pt idx="3731">
                  <c:v>0.133992949846682</c:v>
                </c:pt>
                <c:pt idx="3732">
                  <c:v>0.134003596143434</c:v>
                </c:pt>
                <c:pt idx="3733">
                  <c:v>0.134014269879095</c:v>
                </c:pt>
                <c:pt idx="3734">
                  <c:v>0.134024881877211</c:v>
                </c:pt>
                <c:pt idx="3735">
                  <c:v>0.134035531603827</c:v>
                </c:pt>
                <c:pt idx="3736">
                  <c:v>0.134046184760306</c:v>
                </c:pt>
                <c:pt idx="3737">
                  <c:v>0.134056837916786</c:v>
                </c:pt>
                <c:pt idx="3738">
                  <c:v>0.134067415616265</c:v>
                </c:pt>
                <c:pt idx="3739">
                  <c:v>0.134078127080427</c:v>
                </c:pt>
                <c:pt idx="3740">
                  <c:v>0.13408870820977</c:v>
                </c:pt>
                <c:pt idx="3741">
                  <c:v>0.134099323637749</c:v>
                </c:pt>
                <c:pt idx="3742">
                  <c:v>0.13410995964491</c:v>
                </c:pt>
                <c:pt idx="3743">
                  <c:v>0.13412065052989</c:v>
                </c:pt>
                <c:pt idx="3744">
                  <c:v>0.134131221369642</c:v>
                </c:pt>
                <c:pt idx="3745">
                  <c:v>0.134141829937894</c:v>
                </c:pt>
                <c:pt idx="3746">
                  <c:v>0.134152417926964</c:v>
                </c:pt>
                <c:pt idx="3747">
                  <c:v>0.134162975047262</c:v>
                </c:pt>
                <c:pt idx="3748">
                  <c:v>0.134173693371151</c:v>
                </c:pt>
                <c:pt idx="3749">
                  <c:v>0.13418419561363</c:v>
                </c:pt>
                <c:pt idx="3750">
                  <c:v>0.134194855629836</c:v>
                </c:pt>
                <c:pt idx="3751">
                  <c:v>0.134205498496725</c:v>
                </c:pt>
                <c:pt idx="3752">
                  <c:v>0.134215983589886</c:v>
                </c:pt>
                <c:pt idx="3753">
                  <c:v>0.13422653728032</c:v>
                </c:pt>
                <c:pt idx="3754">
                  <c:v>0.134237111549935</c:v>
                </c:pt>
                <c:pt idx="3755">
                  <c:v>0.13424767552996</c:v>
                </c:pt>
                <c:pt idx="3756">
                  <c:v>0.134258301247531</c:v>
                </c:pt>
                <c:pt idx="3757">
                  <c:v>0.134268906385919</c:v>
                </c:pt>
                <c:pt idx="3758">
                  <c:v>0.134279446356898</c:v>
                </c:pt>
                <c:pt idx="3759">
                  <c:v>0.134289972608423</c:v>
                </c:pt>
                <c:pt idx="3760">
                  <c:v>0.134300512579402</c:v>
                </c:pt>
                <c:pt idx="3761">
                  <c:v>0.134311134867109</c:v>
                </c:pt>
                <c:pt idx="3762">
                  <c:v>0.134321650829043</c:v>
                </c:pt>
                <c:pt idx="3763">
                  <c:v>0.134332231958386</c:v>
                </c:pt>
                <c:pt idx="3764">
                  <c:v>0.134342806228001</c:v>
                </c:pt>
                <c:pt idx="3765">
                  <c:v>0.134353322189935</c:v>
                </c:pt>
                <c:pt idx="3766">
                  <c:v>0.134363855301187</c:v>
                </c:pt>
                <c:pt idx="3767">
                  <c:v>0.134374384982575</c:v>
                </c:pt>
                <c:pt idx="3768">
                  <c:v>0.134384942102873</c:v>
                </c:pt>
                <c:pt idx="3769">
                  <c:v>0.134395509512761</c:v>
                </c:pt>
                <c:pt idx="3770">
                  <c:v>0.134406008325377</c:v>
                </c:pt>
                <c:pt idx="3771">
                  <c:v>0.134416534576901</c:v>
                </c:pt>
                <c:pt idx="3772">
                  <c:v>0.134427016240199</c:v>
                </c:pt>
                <c:pt idx="3773">
                  <c:v>0.134437508193087</c:v>
                </c:pt>
                <c:pt idx="3774">
                  <c:v>0.134448031014748</c:v>
                </c:pt>
                <c:pt idx="3775">
                  <c:v>0.134458481809272</c:v>
                </c:pt>
                <c:pt idx="3776">
                  <c:v>0.134469049219161</c:v>
                </c:pt>
                <c:pt idx="3777">
                  <c:v>0.134479554891503</c:v>
                </c:pt>
                <c:pt idx="3778">
                  <c:v>0.134489940518619</c:v>
                </c:pt>
                <c:pt idx="3779">
                  <c:v>0.134500466770143</c:v>
                </c:pt>
                <c:pt idx="3780">
                  <c:v>0.13451101360085</c:v>
                </c:pt>
                <c:pt idx="3781">
                  <c:v>0.134521581010738</c:v>
                </c:pt>
                <c:pt idx="3782">
                  <c:v>0.134532072963626</c:v>
                </c:pt>
                <c:pt idx="3783">
                  <c:v>0.134542564916515</c:v>
                </c:pt>
                <c:pt idx="3784">
                  <c:v>0.134553036290221</c:v>
                </c:pt>
                <c:pt idx="3785">
                  <c:v>0.134563507663927</c:v>
                </c:pt>
                <c:pt idx="3786">
                  <c:v>0.134574071643952</c:v>
                </c:pt>
                <c:pt idx="3787">
                  <c:v>0.13458459103575</c:v>
                </c:pt>
                <c:pt idx="3788">
                  <c:v>0.134595062409456</c:v>
                </c:pt>
                <c:pt idx="3789">
                  <c:v>0.134605612670026</c:v>
                </c:pt>
                <c:pt idx="3790">
                  <c:v>0.13461605317496</c:v>
                </c:pt>
                <c:pt idx="3791">
                  <c:v>0.134626490250029</c:v>
                </c:pt>
                <c:pt idx="3792">
                  <c:v>0.134636941044554</c:v>
                </c:pt>
                <c:pt idx="3793">
                  <c:v>0.134647405558533</c:v>
                </c:pt>
                <c:pt idx="3794">
                  <c:v>0.134657866642648</c:v>
                </c:pt>
                <c:pt idx="3795">
                  <c:v>0.134668331156628</c:v>
                </c:pt>
                <c:pt idx="3796">
                  <c:v>0.134678757942107</c:v>
                </c:pt>
                <c:pt idx="3797">
                  <c:v>0.134689243035267</c:v>
                </c:pt>
                <c:pt idx="3798">
                  <c:v>0.13469963552211</c:v>
                </c:pt>
                <c:pt idx="3799">
                  <c:v>0.134710103465953</c:v>
                </c:pt>
                <c:pt idx="3800">
                  <c:v>0.134720602278568</c:v>
                </c:pt>
                <c:pt idx="3801">
                  <c:v>0.134730977616092</c:v>
                </c:pt>
                <c:pt idx="3802">
                  <c:v>0.134741390682117</c:v>
                </c:pt>
                <c:pt idx="3803">
                  <c:v>0.134751865485687</c:v>
                </c:pt>
                <c:pt idx="3804">
                  <c:v>0.13476233342953</c:v>
                </c:pt>
                <c:pt idx="3805">
                  <c:v>0.134772725916372</c:v>
                </c:pt>
                <c:pt idx="3806">
                  <c:v>0.134783101253896</c:v>
                </c:pt>
                <c:pt idx="3807">
                  <c:v>0.134793432003193</c:v>
                </c:pt>
                <c:pt idx="3808">
                  <c:v>0.134803783331672</c:v>
                </c:pt>
                <c:pt idx="3809">
                  <c:v>0.134814220406742</c:v>
                </c:pt>
                <c:pt idx="3810">
                  <c:v>0.134824647192221</c:v>
                </c:pt>
                <c:pt idx="3811">
                  <c:v>0.134835108276336</c:v>
                </c:pt>
                <c:pt idx="3812">
                  <c:v>0.134845500763179</c:v>
                </c:pt>
                <c:pt idx="3813">
                  <c:v>0.134855848661794</c:v>
                </c:pt>
                <c:pt idx="3814">
                  <c:v>0.134866275447273</c:v>
                </c:pt>
                <c:pt idx="3815">
                  <c:v>0.134876798268934</c:v>
                </c:pt>
                <c:pt idx="3816">
                  <c:v>0.134887077570276</c:v>
                </c:pt>
                <c:pt idx="3817">
                  <c:v>0.134897439188346</c:v>
                </c:pt>
                <c:pt idx="3818">
                  <c:v>0.134907848824507</c:v>
                </c:pt>
                <c:pt idx="3819">
                  <c:v>0.134918258460668</c:v>
                </c:pt>
                <c:pt idx="3820">
                  <c:v>0.134928685246147</c:v>
                </c:pt>
                <c:pt idx="3821">
                  <c:v>0.134939033144762</c:v>
                </c:pt>
                <c:pt idx="3822">
                  <c:v>0.13494944964065</c:v>
                </c:pt>
                <c:pt idx="3823">
                  <c:v>0.134959852417083</c:v>
                </c:pt>
                <c:pt idx="3824">
                  <c:v>0.134970193455971</c:v>
                </c:pt>
                <c:pt idx="3825">
                  <c:v>0.134980561933768</c:v>
                </c:pt>
                <c:pt idx="3826">
                  <c:v>0.134990961280338</c:v>
                </c:pt>
                <c:pt idx="3827">
                  <c:v>0.135001367486635</c:v>
                </c:pt>
                <c:pt idx="3828">
                  <c:v>0.135011735964432</c:v>
                </c:pt>
                <c:pt idx="3829">
                  <c:v>0.135022087292911</c:v>
                </c:pt>
                <c:pt idx="3830">
                  <c:v>0.135032462630435</c:v>
                </c:pt>
                <c:pt idx="3831">
                  <c:v>0.135042800239459</c:v>
                </c:pt>
                <c:pt idx="3832">
                  <c:v>0.135053185866575</c:v>
                </c:pt>
                <c:pt idx="3833">
                  <c:v>0.135063499466553</c:v>
                </c:pt>
                <c:pt idx="3834">
                  <c:v>0.135073843935305</c:v>
                </c:pt>
                <c:pt idx="3835">
                  <c:v>0.135084178114465</c:v>
                </c:pt>
                <c:pt idx="3836">
                  <c:v>0.13509451572349</c:v>
                </c:pt>
                <c:pt idx="3837">
                  <c:v>0.135104884201287</c:v>
                </c:pt>
                <c:pt idx="3838">
                  <c:v>0.135115204660993</c:v>
                </c:pt>
                <c:pt idx="3839">
                  <c:v>0.135125566279062</c:v>
                </c:pt>
                <c:pt idx="3840">
                  <c:v>0.135135886738768</c:v>
                </c:pt>
                <c:pt idx="3841">
                  <c:v>0.135146238067247</c:v>
                </c:pt>
                <c:pt idx="3842">
                  <c:v>0.135156575676271</c:v>
                </c:pt>
                <c:pt idx="3843">
                  <c:v>0.135166854977614</c:v>
                </c:pt>
                <c:pt idx="3844">
                  <c:v>0.135177254324183</c:v>
                </c:pt>
                <c:pt idx="3845">
                  <c:v>0.135187567924162</c:v>
                </c:pt>
                <c:pt idx="3846">
                  <c:v>0.135197764908777</c:v>
                </c:pt>
                <c:pt idx="3847">
                  <c:v>0.135208044210119</c:v>
                </c:pt>
                <c:pt idx="3848">
                  <c:v>0.135218429837234</c:v>
                </c:pt>
                <c:pt idx="3849">
                  <c:v>0.135228774305986</c:v>
                </c:pt>
                <c:pt idx="3850">
                  <c:v>0.135239019308692</c:v>
                </c:pt>
                <c:pt idx="3851">
                  <c:v>0.135249288320443</c:v>
                </c:pt>
                <c:pt idx="3852">
                  <c:v>0.135259588200967</c:v>
                </c:pt>
                <c:pt idx="3853">
                  <c:v>0.135269987547537</c:v>
                </c:pt>
                <c:pt idx="3854">
                  <c:v>0.135280332016289</c:v>
                </c:pt>
                <c:pt idx="3855">
                  <c:v>0.135290652475995</c:v>
                </c:pt>
                <c:pt idx="3856">
                  <c:v>0.135300952356519</c:v>
                </c:pt>
                <c:pt idx="3857">
                  <c:v>0.135311207648815</c:v>
                </c:pt>
                <c:pt idx="3858">
                  <c:v>0.135321462941112</c:v>
                </c:pt>
                <c:pt idx="3859">
                  <c:v>0.135331711373682</c:v>
                </c:pt>
                <c:pt idx="3860">
                  <c:v>0.135341997534751</c:v>
                </c:pt>
                <c:pt idx="3861">
                  <c:v>0.135352228818002</c:v>
                </c:pt>
                <c:pt idx="3862">
                  <c:v>0.135362484110299</c:v>
                </c:pt>
                <c:pt idx="3863">
                  <c:v>0.135372739402596</c:v>
                </c:pt>
                <c:pt idx="3864">
                  <c:v>0.135383008414347</c:v>
                </c:pt>
                <c:pt idx="3865">
                  <c:v>0.135393229408008</c:v>
                </c:pt>
                <c:pt idx="3866">
                  <c:v>0.135403419532895</c:v>
                </c:pt>
                <c:pt idx="3867">
                  <c:v>0.135413671395328</c:v>
                </c:pt>
                <c:pt idx="3868">
                  <c:v>0.135423902678579</c:v>
                </c:pt>
                <c:pt idx="3869">
                  <c:v>0.135434099663194</c:v>
                </c:pt>
                <c:pt idx="3870">
                  <c:v>0.135444320656855</c:v>
                </c:pt>
                <c:pt idx="3871">
                  <c:v>0.135454541650515</c:v>
                </c:pt>
                <c:pt idx="3872">
                  <c:v>0.135464728345539</c:v>
                </c:pt>
                <c:pt idx="3873">
                  <c:v>0.135474952769063</c:v>
                </c:pt>
                <c:pt idx="3874">
                  <c:v>0.135485125744632</c:v>
                </c:pt>
                <c:pt idx="3875">
                  <c:v>0.13549536388761</c:v>
                </c:pt>
                <c:pt idx="3876">
                  <c:v>0.135505619179907</c:v>
                </c:pt>
                <c:pt idx="3877">
                  <c:v>0.135515775006158</c:v>
                </c:pt>
                <c:pt idx="3878">
                  <c:v>0.135526030298455</c:v>
                </c:pt>
                <c:pt idx="3879">
                  <c:v>0.135536210133752</c:v>
                </c:pt>
                <c:pt idx="3880">
                  <c:v>0.135546369389866</c:v>
                </c:pt>
                <c:pt idx="3881">
                  <c:v>0.135556542365436</c:v>
                </c:pt>
                <c:pt idx="3882">
                  <c:v>0.135566674182641</c:v>
                </c:pt>
                <c:pt idx="3883">
                  <c:v>0.135576819719301</c:v>
                </c:pt>
                <c:pt idx="3884">
                  <c:v>0.135587016703916</c:v>
                </c:pt>
                <c:pt idx="3885">
                  <c:v>0.135597155380849</c:v>
                </c:pt>
                <c:pt idx="3886">
                  <c:v>0.135607342075873</c:v>
                </c:pt>
                <c:pt idx="3887">
                  <c:v>0.135617518481306</c:v>
                </c:pt>
                <c:pt idx="3888">
                  <c:v>0.135627691456875</c:v>
                </c:pt>
                <c:pt idx="3889">
                  <c:v>0.135637799265035</c:v>
                </c:pt>
                <c:pt idx="3890">
                  <c:v>0.135647979100332</c:v>
                </c:pt>
                <c:pt idx="3891">
                  <c:v>0.135658203523856</c:v>
                </c:pt>
                <c:pt idx="3892">
                  <c:v>0.13566832505147</c:v>
                </c:pt>
                <c:pt idx="3893">
                  <c:v>0.135678456868676</c:v>
                </c:pt>
                <c:pt idx="3894">
                  <c:v>0.135688526948336</c:v>
                </c:pt>
                <c:pt idx="3895">
                  <c:v>0.13569871364336</c:v>
                </c:pt>
                <c:pt idx="3896">
                  <c:v>0.135708862609883</c:v>
                </c:pt>
                <c:pt idx="3897">
                  <c:v>0.135719011576407</c:v>
                </c:pt>
                <c:pt idx="3898">
                  <c:v>0.135729085085931</c:v>
                </c:pt>
                <c:pt idx="3899">
                  <c:v>0.135739175744773</c:v>
                </c:pt>
                <c:pt idx="3900">
                  <c:v>0.135749314421705</c:v>
                </c:pt>
                <c:pt idx="3901">
                  <c:v>0.135759439379184</c:v>
                </c:pt>
                <c:pt idx="3902">
                  <c:v>0.135769488879662</c:v>
                </c:pt>
                <c:pt idx="3903">
                  <c:v>0.135779589828095</c:v>
                </c:pt>
                <c:pt idx="3904">
                  <c:v>0.135789793672437</c:v>
                </c:pt>
                <c:pt idx="3905">
                  <c:v>0.13579994263896</c:v>
                </c:pt>
                <c:pt idx="3906">
                  <c:v>0.135810074456166</c:v>
                </c:pt>
                <c:pt idx="3907">
                  <c:v>0.135820233712281</c:v>
                </c:pt>
                <c:pt idx="3908">
                  <c:v>0.135830221475213</c:v>
                </c:pt>
                <c:pt idx="3909">
                  <c:v>0.135840322423646</c:v>
                </c:pt>
                <c:pt idx="3910">
                  <c:v>0.135850447381124</c:v>
                </c:pt>
                <c:pt idx="3911">
                  <c:v>0.135860551759421</c:v>
                </c:pt>
                <c:pt idx="3912">
                  <c:v>0.135870652707853</c:v>
                </c:pt>
                <c:pt idx="3913">
                  <c:v>0.135880743366695</c:v>
                </c:pt>
                <c:pt idx="3914">
                  <c:v>0.135890851174855</c:v>
                </c:pt>
                <c:pt idx="3915">
                  <c:v>0.13590097270247</c:v>
                </c:pt>
                <c:pt idx="3916">
                  <c:v>0.13591108051063</c:v>
                </c:pt>
                <c:pt idx="3917">
                  <c:v>0.135921181459063</c:v>
                </c:pt>
                <c:pt idx="3918">
                  <c:v>0.135931165792131</c:v>
                </c:pt>
                <c:pt idx="3919">
                  <c:v>0.13594121529261</c:v>
                </c:pt>
                <c:pt idx="3920">
                  <c:v>0.135951364259133</c:v>
                </c:pt>
                <c:pt idx="3921">
                  <c:v>0.135961396610293</c:v>
                </c:pt>
                <c:pt idx="3922">
                  <c:v>0.135971603884499</c:v>
                </c:pt>
                <c:pt idx="3923">
                  <c:v>0.135981701403068</c:v>
                </c:pt>
                <c:pt idx="3924">
                  <c:v>0.135991761193137</c:v>
                </c:pt>
                <c:pt idx="3925">
                  <c:v>0.136001817553342</c:v>
                </c:pt>
                <c:pt idx="3926">
                  <c:v>0.13601186705382</c:v>
                </c:pt>
                <c:pt idx="3927">
                  <c:v>0.136021909694571</c:v>
                </c:pt>
                <c:pt idx="3928">
                  <c:v>0.136032062090959</c:v>
                </c:pt>
                <c:pt idx="3929">
                  <c:v>0.136042190478301</c:v>
                </c:pt>
                <c:pt idx="3930">
                  <c:v>0.136052257128097</c:v>
                </c:pt>
                <c:pt idx="3931">
                  <c:v>0.136062382085575</c:v>
                </c:pt>
                <c:pt idx="3932">
                  <c:v>0.136072397287417</c:v>
                </c:pt>
                <c:pt idx="3933">
                  <c:v>0.136082522244895</c:v>
                </c:pt>
                <c:pt idx="3934">
                  <c:v>0.136092537446737</c:v>
                </c:pt>
                <c:pt idx="3935">
                  <c:v>0.13610263839517</c:v>
                </c:pt>
                <c:pt idx="3936">
                  <c:v>0.136112722194284</c:v>
                </c:pt>
                <c:pt idx="3937">
                  <c:v>0.136122850581626</c:v>
                </c:pt>
                <c:pt idx="3938">
                  <c:v>0.136132865783468</c:v>
                </c:pt>
                <c:pt idx="3939">
                  <c:v>0.136142915283946</c:v>
                </c:pt>
                <c:pt idx="3940">
                  <c:v>0.136152903046878</c:v>
                </c:pt>
                <c:pt idx="3941">
                  <c:v>0.136162849651447</c:v>
                </c:pt>
                <c:pt idx="3942">
                  <c:v>0.13617284770397</c:v>
                </c:pt>
                <c:pt idx="3943">
                  <c:v>0.136182838896767</c:v>
                </c:pt>
                <c:pt idx="3944">
                  <c:v>0.136192860958335</c:v>
                </c:pt>
                <c:pt idx="3945">
                  <c:v>0.136202845291404</c:v>
                </c:pt>
                <c:pt idx="3946">
                  <c:v>0.136212805615428</c:v>
                </c:pt>
                <c:pt idx="3947">
                  <c:v>0.136222813957542</c:v>
                </c:pt>
                <c:pt idx="3948">
                  <c:v>0.136232822299656</c:v>
                </c:pt>
                <c:pt idx="3949">
                  <c:v>0.136242861510543</c:v>
                </c:pt>
                <c:pt idx="3950">
                  <c:v>0.136252856133203</c:v>
                </c:pt>
                <c:pt idx="3951">
                  <c:v>0.136262768439136</c:v>
                </c:pt>
                <c:pt idx="3952">
                  <c:v>0.136272841948659</c:v>
                </c:pt>
                <c:pt idx="3953">
                  <c:v>0.136282812562273</c:v>
                </c:pt>
                <c:pt idx="3954">
                  <c:v>0.136292786605751</c:v>
                </c:pt>
                <c:pt idx="3955">
                  <c:v>0.136302729780456</c:v>
                </c:pt>
                <c:pt idx="3956">
                  <c:v>0.136312700394071</c:v>
                </c:pt>
                <c:pt idx="3957">
                  <c:v>0.136322636709049</c:v>
                </c:pt>
                <c:pt idx="3958">
                  <c:v>0.136332603892799</c:v>
                </c:pt>
                <c:pt idx="3959">
                  <c:v>0.136342553927232</c:v>
                </c:pt>
                <c:pt idx="3960">
                  <c:v>0.136352473092891</c:v>
                </c:pt>
                <c:pt idx="3961">
                  <c:v>0.13636234424046</c:v>
                </c:pt>
                <c:pt idx="3962">
                  <c:v>0.136372222247756</c:v>
                </c:pt>
                <c:pt idx="3963">
                  <c:v>0.136382093395324</c:v>
                </c:pt>
                <c:pt idx="3964">
                  <c:v>0.136392012560984</c:v>
                </c:pt>
                <c:pt idx="3965">
                  <c:v>0.136401955735689</c:v>
                </c:pt>
                <c:pt idx="3966">
                  <c:v>0.136411809733939</c:v>
                </c:pt>
                <c:pt idx="3967">
                  <c:v>0.136421763198235</c:v>
                </c:pt>
                <c:pt idx="3968">
                  <c:v>0.13643163091594</c:v>
                </c:pt>
                <c:pt idx="3969">
                  <c:v>0.136441519212827</c:v>
                </c:pt>
                <c:pt idx="3970">
                  <c:v>0.136451421229168</c:v>
                </c:pt>
                <c:pt idx="3971">
                  <c:v>0.136461316385783</c:v>
                </c:pt>
                <c:pt idx="3972">
                  <c:v>0.136471242411169</c:v>
                </c:pt>
                <c:pt idx="3973">
                  <c:v>0.136481099839283</c:v>
                </c:pt>
                <c:pt idx="3974">
                  <c:v>0.13649095040767</c:v>
                </c:pt>
                <c:pt idx="3975">
                  <c:v>0.136500838704557</c:v>
                </c:pt>
                <c:pt idx="3976">
                  <c:v>0.136510706422262</c:v>
                </c:pt>
                <c:pt idx="3977">
                  <c:v>0.136520635877512</c:v>
                </c:pt>
                <c:pt idx="3978">
                  <c:v>0.136530507025081</c:v>
                </c:pt>
                <c:pt idx="3979">
                  <c:v>0.136540299285786</c:v>
                </c:pt>
                <c:pt idx="3980">
                  <c:v>0.136550228741036</c:v>
                </c:pt>
                <c:pt idx="3981">
                  <c:v>0.136560141046969</c:v>
                </c:pt>
                <c:pt idx="3982">
                  <c:v>0.136569878429855</c:v>
                </c:pt>
                <c:pt idx="3983">
                  <c:v>0.136579725568378</c:v>
                </c:pt>
                <c:pt idx="3984">
                  <c:v>0.136589668743083</c:v>
                </c:pt>
                <c:pt idx="3985">
                  <c:v>0.136599587908743</c:v>
                </c:pt>
                <c:pt idx="3986">
                  <c:v>0.136609445336857</c:v>
                </c:pt>
                <c:pt idx="3987">
                  <c:v>0.136619289045516</c:v>
                </c:pt>
                <c:pt idx="3988">
                  <c:v>0.136629191061858</c:v>
                </c:pt>
                <c:pt idx="3989">
                  <c:v>0.136639010761472</c:v>
                </c:pt>
                <c:pt idx="3990">
                  <c:v>0.136648854470131</c:v>
                </c:pt>
                <c:pt idx="3991">
                  <c:v>0.136658687889199</c:v>
                </c:pt>
                <c:pt idx="3992">
                  <c:v>0.13666846643045</c:v>
                </c:pt>
                <c:pt idx="3993">
                  <c:v>0.136678313568973</c:v>
                </c:pt>
                <c:pt idx="3994">
                  <c:v>0.136688109259541</c:v>
                </c:pt>
                <c:pt idx="3995">
                  <c:v>0.136698004416155</c:v>
                </c:pt>
                <c:pt idx="3996">
                  <c:v>0.136707858414406</c:v>
                </c:pt>
                <c:pt idx="3997">
                  <c:v>0.136717702123065</c:v>
                </c:pt>
                <c:pt idx="3998">
                  <c:v>0.136727549261588</c:v>
                </c:pt>
                <c:pt idx="3999">
                  <c:v>0.136737392970247</c:v>
                </c:pt>
                <c:pt idx="4000">
                  <c:v>0.136747157792043</c:v>
                </c:pt>
                <c:pt idx="4001">
                  <c:v>0.136756946622884</c:v>
                </c:pt>
                <c:pt idx="4002">
                  <c:v>0.136766718304407</c:v>
                </c:pt>
                <c:pt idx="4003">
                  <c:v>0.136776548293612</c:v>
                </c:pt>
                <c:pt idx="4004">
                  <c:v>0.136786302825817</c:v>
                </c:pt>
                <c:pt idx="4005">
                  <c:v>0.136796180833112</c:v>
                </c:pt>
                <c:pt idx="4006">
                  <c:v>0.136805938795181</c:v>
                </c:pt>
                <c:pt idx="4007">
                  <c:v>0.136815683037795</c:v>
                </c:pt>
                <c:pt idx="4008">
                  <c:v>0.136825434140136</c:v>
                </c:pt>
                <c:pt idx="4009">
                  <c:v>0.136835253839749</c:v>
                </c:pt>
                <c:pt idx="4010">
                  <c:v>0.136845049530318</c:v>
                </c:pt>
                <c:pt idx="4011">
                  <c:v>0.13685484865075</c:v>
                </c:pt>
                <c:pt idx="4012">
                  <c:v>0.136864699219137</c:v>
                </c:pt>
                <c:pt idx="4013">
                  <c:v>0.136874522348614</c:v>
                </c:pt>
                <c:pt idx="4014">
                  <c:v>0.136884393496183</c:v>
                </c:pt>
                <c:pt idx="4015">
                  <c:v>0.136894130879069</c:v>
                </c:pt>
                <c:pt idx="4016">
                  <c:v>0.13690391970991</c:v>
                </c:pt>
                <c:pt idx="4017">
                  <c:v>0.136913742839388</c:v>
                </c:pt>
                <c:pt idx="4018">
                  <c:v>0.136923514520911</c:v>
                </c:pt>
                <c:pt idx="4019">
                  <c:v>0.136933286202434</c:v>
                </c:pt>
                <c:pt idx="4020">
                  <c:v>0.136943057883957</c:v>
                </c:pt>
                <c:pt idx="4021">
                  <c:v>0.136952860434252</c:v>
                </c:pt>
                <c:pt idx="4022">
                  <c:v>0.136962632115775</c:v>
                </c:pt>
                <c:pt idx="4023">
                  <c:v>0.136972314620843</c:v>
                </c:pt>
                <c:pt idx="4024">
                  <c:v>0.136982113741275</c:v>
                </c:pt>
                <c:pt idx="4025">
                  <c:v>0.136991809965798</c:v>
                </c:pt>
                <c:pt idx="4026">
                  <c:v>0.13700153362923</c:v>
                </c:pt>
                <c:pt idx="4027">
                  <c:v>0.137011247003071</c:v>
                </c:pt>
                <c:pt idx="4028">
                  <c:v>0.137020874630321</c:v>
                </c:pt>
                <c:pt idx="4029">
                  <c:v>0.137030581144434</c:v>
                </c:pt>
                <c:pt idx="4030">
                  <c:v>0.137040277368957</c:v>
                </c:pt>
                <c:pt idx="4031">
                  <c:v>0.137049887846889</c:v>
                </c:pt>
                <c:pt idx="4032">
                  <c:v>0.137059570351957</c:v>
                </c:pt>
                <c:pt idx="4033">
                  <c:v>0.13706926657648</c:v>
                </c:pt>
                <c:pt idx="4034">
                  <c:v>0.13707894222182</c:v>
                </c:pt>
                <c:pt idx="4035">
                  <c:v>0.13708867274498</c:v>
                </c:pt>
                <c:pt idx="4036">
                  <c:v>0.137098406698002</c:v>
                </c:pt>
                <c:pt idx="4037">
                  <c:v>0.13710807891348</c:v>
                </c:pt>
                <c:pt idx="4038">
                  <c:v>0.13711771683032</c:v>
                </c:pt>
                <c:pt idx="4039">
                  <c:v>0.137127450783343</c:v>
                </c:pt>
                <c:pt idx="4040">
                  <c:v>0.13713719845582</c:v>
                </c:pt>
                <c:pt idx="4041">
                  <c:v>0.137146870671298</c:v>
                </c:pt>
                <c:pt idx="4042">
                  <c:v>0.137156560036093</c:v>
                </c:pt>
                <c:pt idx="4043">
                  <c:v>0.137166266550207</c:v>
                </c:pt>
                <c:pt idx="4044">
                  <c:v>0.137176041661593</c:v>
                </c:pt>
                <c:pt idx="4045">
                  <c:v>0.137185631560343</c:v>
                </c:pt>
                <c:pt idx="4046">
                  <c:v>0.137195368943229</c:v>
                </c:pt>
                <c:pt idx="4047">
                  <c:v>0.137205030869116</c:v>
                </c:pt>
                <c:pt idx="4048">
                  <c:v>0.137214661926229</c:v>
                </c:pt>
                <c:pt idx="4049">
                  <c:v>0.137224316992388</c:v>
                </c:pt>
                <c:pt idx="4050">
                  <c:v>0.137234044085684</c:v>
                </c:pt>
                <c:pt idx="4051">
                  <c:v>0.137243558527433</c:v>
                </c:pt>
                <c:pt idx="4052">
                  <c:v>0.137253275331138</c:v>
                </c:pt>
                <c:pt idx="4053">
                  <c:v>0.137262926967433</c:v>
                </c:pt>
                <c:pt idx="4054">
                  <c:v>0.137272592323183</c:v>
                </c:pt>
                <c:pt idx="4055">
                  <c:v>0.137282223380297</c:v>
                </c:pt>
                <c:pt idx="4056">
                  <c:v>0.137291792699864</c:v>
                </c:pt>
                <c:pt idx="4057">
                  <c:v>0.137301488924387</c:v>
                </c:pt>
                <c:pt idx="4058">
                  <c:v>0.137311106262046</c:v>
                </c:pt>
                <c:pt idx="4059">
                  <c:v>0.137320661862159</c:v>
                </c:pt>
                <c:pt idx="4060">
                  <c:v>0.137330323788046</c:v>
                </c:pt>
                <c:pt idx="4061">
                  <c:v>0.137339869098568</c:v>
                </c:pt>
                <c:pt idx="4062">
                  <c:v>0.137349541314045</c:v>
                </c:pt>
                <c:pt idx="4063">
                  <c:v>0.137359158651704</c:v>
                </c:pt>
                <c:pt idx="4064">
                  <c:v>0.137368758840045</c:v>
                </c:pt>
                <c:pt idx="4065">
                  <c:v>0.137378352168658</c:v>
                </c:pt>
                <c:pt idx="4066">
                  <c:v>0.137388041533454</c:v>
                </c:pt>
                <c:pt idx="4067">
                  <c:v>0.137397641721794</c:v>
                </c:pt>
                <c:pt idx="4068">
                  <c:v>0.13740725562959</c:v>
                </c:pt>
                <c:pt idx="4069">
                  <c:v>0.137416776931066</c:v>
                </c:pt>
                <c:pt idx="4070">
                  <c:v>0.137426311951998</c:v>
                </c:pt>
                <c:pt idx="4071">
                  <c:v>0.13743589499102</c:v>
                </c:pt>
                <c:pt idx="4072">
                  <c:v>0.137445508898815</c:v>
                </c:pt>
                <c:pt idx="4073">
                  <c:v>0.137455126236474</c:v>
                </c:pt>
                <c:pt idx="4074">
                  <c:v>0.137464661257406</c:v>
                </c:pt>
                <c:pt idx="4075">
                  <c:v>0.137474182558883</c:v>
                </c:pt>
                <c:pt idx="4076">
                  <c:v>0.137483765597905</c:v>
                </c:pt>
                <c:pt idx="4077">
                  <c:v>0.137493300618837</c:v>
                </c:pt>
                <c:pt idx="4078">
                  <c:v>0.13750285621895</c:v>
                </c:pt>
                <c:pt idx="4079">
                  <c:v>0.137512356941245</c:v>
                </c:pt>
                <c:pt idx="4080">
                  <c:v>0.137521891962176</c:v>
                </c:pt>
                <c:pt idx="4081">
                  <c:v>0.137531461281744</c:v>
                </c:pt>
                <c:pt idx="4082">
                  <c:v>0.137541030601312</c:v>
                </c:pt>
                <c:pt idx="4083">
                  <c:v>0.137550634219516</c:v>
                </c:pt>
                <c:pt idx="4084">
                  <c:v>0.13756012465222</c:v>
                </c:pt>
                <c:pt idx="4085">
                  <c:v>0.137569693971788</c:v>
                </c:pt>
                <c:pt idx="4086">
                  <c:v>0.137579180974629</c:v>
                </c:pt>
                <c:pt idx="4087">
                  <c:v>0.137588671407333</c:v>
                </c:pt>
                <c:pt idx="4088">
                  <c:v>0.137598264735946</c:v>
                </c:pt>
                <c:pt idx="4089">
                  <c:v>0.137607775747832</c:v>
                </c:pt>
                <c:pt idx="4090">
                  <c:v>0.137617252461081</c:v>
                </c:pt>
                <c:pt idx="4091">
                  <c:v>0.137626787482013</c:v>
                </c:pt>
                <c:pt idx="4092">
                  <c:v>0.137636291634172</c:v>
                </c:pt>
                <c:pt idx="4093">
                  <c:v>0.137645727189057</c:v>
                </c:pt>
                <c:pt idx="4094">
                  <c:v>0.137655197042579</c:v>
                </c:pt>
                <c:pt idx="4095">
                  <c:v>0.137664711484329</c:v>
                </c:pt>
                <c:pt idx="4096">
                  <c:v>0.13767424650526</c:v>
                </c:pt>
                <c:pt idx="4097">
                  <c:v>0.137683747227555</c:v>
                </c:pt>
                <c:pt idx="4098">
                  <c:v>0.137693385144396</c:v>
                </c:pt>
                <c:pt idx="4099">
                  <c:v>0.1377028378486</c:v>
                </c:pt>
                <c:pt idx="4100">
                  <c:v>0.137712386588986</c:v>
                </c:pt>
                <c:pt idx="4101">
                  <c:v>0.137721818714008</c:v>
                </c:pt>
                <c:pt idx="4102">
                  <c:v>0.137731377743985</c:v>
                </c:pt>
                <c:pt idx="4103">
                  <c:v>0.137740751561325</c:v>
                </c:pt>
                <c:pt idx="4104">
                  <c:v>0.137750149387711</c:v>
                </c:pt>
                <c:pt idx="4105">
                  <c:v>0.137759670689188</c:v>
                </c:pt>
                <c:pt idx="4106">
                  <c:v>0.137769058225983</c:v>
                </c:pt>
                <c:pt idx="4107">
                  <c:v>0.137778562378141</c:v>
                </c:pt>
                <c:pt idx="4108">
                  <c:v>0.137788162566482</c:v>
                </c:pt>
                <c:pt idx="4109">
                  <c:v>0.137797652999186</c:v>
                </c:pt>
                <c:pt idx="4110">
                  <c:v>0.137807188020117</c:v>
                </c:pt>
                <c:pt idx="4111">
                  <c:v>0.137816585846503</c:v>
                </c:pt>
                <c:pt idx="4112">
                  <c:v>0.137826072849343</c:v>
                </c:pt>
                <c:pt idx="4113">
                  <c:v>0.137835552992457</c:v>
                </c:pt>
                <c:pt idx="4114">
                  <c:v>0.13784499540707</c:v>
                </c:pt>
                <c:pt idx="4115">
                  <c:v>0.137854554437047</c:v>
                </c:pt>
                <c:pt idx="4116">
                  <c:v>0.137864055159341</c:v>
                </c:pt>
                <c:pt idx="4117">
                  <c:v>0.137873535302455</c:v>
                </c:pt>
                <c:pt idx="4118">
                  <c:v>0.13788297085734</c:v>
                </c:pt>
                <c:pt idx="4119">
                  <c:v>0.137892351534408</c:v>
                </c:pt>
                <c:pt idx="4120">
                  <c:v>0.13790178365943</c:v>
                </c:pt>
                <c:pt idx="4121">
                  <c:v>0.137911284381725</c:v>
                </c:pt>
                <c:pt idx="4122">
                  <c:v>0.137920733656065</c:v>
                </c:pt>
                <c:pt idx="4123">
                  <c:v>0.137930138342178</c:v>
                </c:pt>
                <c:pt idx="4124">
                  <c:v>0.137939625345019</c:v>
                </c:pt>
                <c:pt idx="4125">
                  <c:v>0.137949012881813</c:v>
                </c:pt>
                <c:pt idx="4126">
                  <c:v>0.13795849645479</c:v>
                </c:pt>
                <c:pt idx="4127">
                  <c:v>0.137968000606949</c:v>
                </c:pt>
                <c:pt idx="4128">
                  <c:v>0.137977446451425</c:v>
                </c:pt>
                <c:pt idx="4129">
                  <c:v>0.137986912875084</c:v>
                </c:pt>
                <c:pt idx="4130">
                  <c:v>0.137996393018197</c:v>
                </c:pt>
                <c:pt idx="4131">
                  <c:v>0.138005763405673</c:v>
                </c:pt>
                <c:pt idx="4132">
                  <c:v>0.138015174951514</c:v>
                </c:pt>
                <c:pt idx="4133">
                  <c:v>0.138024555628581</c:v>
                </c:pt>
                <c:pt idx="4134">
                  <c:v>0.138033960314694</c:v>
                </c:pt>
                <c:pt idx="4135">
                  <c:v>0.138043402729307</c:v>
                </c:pt>
                <c:pt idx="4136">
                  <c:v>0.138052766257056</c:v>
                </c:pt>
                <c:pt idx="4137">
                  <c:v>0.138062061187533</c:v>
                </c:pt>
                <c:pt idx="4138">
                  <c:v>0.138071476163237</c:v>
                </c:pt>
                <c:pt idx="4139">
                  <c:v>0.13808089113894</c:v>
                </c:pt>
                <c:pt idx="4140">
                  <c:v>0.138090237517371</c:v>
                </c:pt>
                <c:pt idx="4141">
                  <c:v>0.138099686791712</c:v>
                </c:pt>
                <c:pt idx="4142">
                  <c:v>0.138109084618097</c:v>
                </c:pt>
                <c:pt idx="4143">
                  <c:v>0.138118365829119</c:v>
                </c:pt>
                <c:pt idx="4144">
                  <c:v>0.138127753365914</c:v>
                </c:pt>
                <c:pt idx="4145">
                  <c:v>0.138137058585981</c:v>
                </c:pt>
                <c:pt idx="4146">
                  <c:v>0.138146435833185</c:v>
                </c:pt>
                <c:pt idx="4147">
                  <c:v>0.138155765062298</c:v>
                </c:pt>
                <c:pt idx="4148">
                  <c:v>0.138165162888683</c:v>
                </c:pt>
                <c:pt idx="4149">
                  <c:v>0.138174577864387</c:v>
                </c:pt>
                <c:pt idx="4150">
                  <c:v>0.138183992840091</c:v>
                </c:pt>
                <c:pt idx="4151">
                  <c:v>0.138193390666477</c:v>
                </c:pt>
                <c:pt idx="4152">
                  <c:v>0.138202754194226</c:v>
                </c:pt>
                <c:pt idx="4153">
                  <c:v>0.138212128011566</c:v>
                </c:pt>
                <c:pt idx="4154">
                  <c:v>0.138221584145634</c:v>
                </c:pt>
                <c:pt idx="4155">
                  <c:v>0.138230981972019</c:v>
                </c:pt>
                <c:pt idx="4156">
                  <c:v>0.138240345499768</c:v>
                </c:pt>
                <c:pt idx="4157">
                  <c:v>0.1382497296067</c:v>
                </c:pt>
                <c:pt idx="4158">
                  <c:v>0.138259134292813</c:v>
                </c:pt>
                <c:pt idx="4159">
                  <c:v>0.138268436083016</c:v>
                </c:pt>
                <c:pt idx="4160">
                  <c:v>0.138277857918447</c:v>
                </c:pt>
                <c:pt idx="4161">
                  <c:v>0.138287197437151</c:v>
                </c:pt>
                <c:pt idx="4162">
                  <c:v>0.138296492367627</c:v>
                </c:pt>
                <c:pt idx="4163">
                  <c:v>0.138305777008513</c:v>
                </c:pt>
                <c:pt idx="4164">
                  <c:v>0.138315099377898</c:v>
                </c:pt>
                <c:pt idx="4165">
                  <c:v>0.138324421747284</c:v>
                </c:pt>
                <c:pt idx="4166">
                  <c:v>0.138333761265987</c:v>
                </c:pt>
                <c:pt idx="4167">
                  <c:v>0.138343083635373</c:v>
                </c:pt>
                <c:pt idx="4168">
                  <c:v>0.138352454022849</c:v>
                </c:pt>
                <c:pt idx="4169">
                  <c:v>0.138361742093598</c:v>
                </c:pt>
                <c:pt idx="4170">
                  <c:v>0.138371050743529</c:v>
                </c:pt>
                <c:pt idx="4171">
                  <c:v>0.138380338814278</c:v>
                </c:pt>
                <c:pt idx="4172">
                  <c:v>0.138389716061482</c:v>
                </c:pt>
                <c:pt idx="4173">
                  <c:v>0.138399000702367</c:v>
                </c:pt>
                <c:pt idx="4174">
                  <c:v>0.138408271623798</c:v>
                </c:pt>
                <c:pt idx="4175">
                  <c:v>0.138417611142502</c:v>
                </c:pt>
                <c:pt idx="4176">
                  <c:v>0.138426885493796</c:v>
                </c:pt>
                <c:pt idx="4177">
                  <c:v>0.138436122116591</c:v>
                </c:pt>
                <c:pt idx="4178">
                  <c:v>0.13844548564434</c:v>
                </c:pt>
                <c:pt idx="4179">
                  <c:v>0.138454770285225</c:v>
                </c:pt>
                <c:pt idx="4180">
                  <c:v>0.138463993188565</c:v>
                </c:pt>
                <c:pt idx="4181">
                  <c:v>0.138473301838496</c:v>
                </c:pt>
                <c:pt idx="4182">
                  <c:v>0.138482631067609</c:v>
                </c:pt>
                <c:pt idx="4183">
                  <c:v>0.138491847111221</c:v>
                </c:pt>
                <c:pt idx="4184">
                  <c:v>0.138501118032652</c:v>
                </c:pt>
                <c:pt idx="4185">
                  <c:v>0.138510327216537</c:v>
                </c:pt>
                <c:pt idx="4186">
                  <c:v>0.138519615287286</c:v>
                </c:pt>
                <c:pt idx="4187">
                  <c:v>0.138528776453081</c:v>
                </c:pt>
                <c:pt idx="4188">
                  <c:v>0.138538057664102</c:v>
                </c:pt>
                <c:pt idx="4189">
                  <c:v>0.138547352594579</c:v>
                </c:pt>
                <c:pt idx="4190">
                  <c:v>0.1385565960771</c:v>
                </c:pt>
                <c:pt idx="4191">
                  <c:v>0.138565736663713</c:v>
                </c:pt>
                <c:pt idx="4192">
                  <c:v>0.138575076182416</c:v>
                </c:pt>
                <c:pt idx="4193">
                  <c:v>0.138584268216983</c:v>
                </c:pt>
                <c:pt idx="4194">
                  <c:v>0.138593552857869</c:v>
                </c:pt>
                <c:pt idx="4195">
                  <c:v>0.138602847788345</c:v>
                </c:pt>
                <c:pt idx="4196">
                  <c:v>0.138612005524276</c:v>
                </c:pt>
                <c:pt idx="4197">
                  <c:v>0.138621266156115</c:v>
                </c:pt>
                <c:pt idx="4198">
                  <c:v>0.138630372444091</c:v>
                </c:pt>
                <c:pt idx="4199">
                  <c:v>0.138639564478658</c:v>
                </c:pt>
                <c:pt idx="4200">
                  <c:v>0.138648787381998</c:v>
                </c:pt>
                <c:pt idx="4201">
                  <c:v>0.138657931398474</c:v>
                </c:pt>
                <c:pt idx="4202">
                  <c:v>0.138667236618541</c:v>
                </c:pt>
                <c:pt idx="4203">
                  <c:v>0.13867648696079</c:v>
                </c:pt>
                <c:pt idx="4204">
                  <c:v>0.138685668705766</c:v>
                </c:pt>
                <c:pt idx="4205">
                  <c:v>0.138694860740333</c:v>
                </c:pt>
                <c:pt idx="4206">
                  <c:v>0.138703994467218</c:v>
                </c:pt>
                <c:pt idx="4207">
                  <c:v>0.138713176212194</c:v>
                </c:pt>
                <c:pt idx="4208">
                  <c:v>0.138722368246761</c:v>
                </c:pt>
                <c:pt idx="4209">
                  <c:v>0.138731560281328</c:v>
                </c:pt>
                <c:pt idx="4210">
                  <c:v>0.138740669999168</c:v>
                </c:pt>
                <c:pt idx="4211">
                  <c:v>0.138749827735098</c:v>
                </c:pt>
                <c:pt idx="4212">
                  <c:v>0.138759043778711</c:v>
                </c:pt>
                <c:pt idx="4213">
                  <c:v>0.138768211804232</c:v>
                </c:pt>
                <c:pt idx="4214">
                  <c:v>0.138777427847845</c:v>
                </c:pt>
                <c:pt idx="4215">
                  <c:v>0.138786578724048</c:v>
                </c:pt>
                <c:pt idx="4216">
                  <c:v>0.13879570902107</c:v>
                </c:pt>
                <c:pt idx="4217">
                  <c:v>0.138804911345227</c:v>
                </c:pt>
                <c:pt idx="4218">
                  <c:v>0.138814093090204</c:v>
                </c:pt>
                <c:pt idx="4219">
                  <c:v>0.138823182228861</c:v>
                </c:pt>
                <c:pt idx="4220">
                  <c:v>0.138832353684246</c:v>
                </c:pt>
                <c:pt idx="4221">
                  <c:v>0.138841463402086</c:v>
                </c:pt>
                <c:pt idx="4222">
                  <c:v>0.138850542251153</c:v>
                </c:pt>
                <c:pt idx="4223">
                  <c:v>0.138859651968992</c:v>
                </c:pt>
                <c:pt idx="4224">
                  <c:v>0.138868744537513</c:v>
                </c:pt>
                <c:pt idx="4225">
                  <c:v>0.138877837106035</c:v>
                </c:pt>
                <c:pt idx="4226">
                  <c:v>0.138886963973192</c:v>
                </c:pt>
                <c:pt idx="4227">
                  <c:v>0.138896101129941</c:v>
                </c:pt>
                <c:pt idx="4228">
                  <c:v>0.138905224567235</c:v>
                </c:pt>
                <c:pt idx="4229">
                  <c:v>0.138914382303166</c:v>
                </c:pt>
                <c:pt idx="4230">
                  <c:v>0.138923450862642</c:v>
                </c:pt>
                <c:pt idx="4231">
                  <c:v>0.138932526281845</c:v>
                </c:pt>
                <c:pt idx="4232">
                  <c:v>0.138941615420502</c:v>
                </c:pt>
                <c:pt idx="4233">
                  <c:v>0.13895070455916</c:v>
                </c:pt>
                <c:pt idx="4234">
                  <c:v>0.138959827996454</c:v>
                </c:pt>
                <c:pt idx="4235">
                  <c:v>0.138968848537839</c:v>
                </c:pt>
                <c:pt idx="4236">
                  <c:v>0.138978026852951</c:v>
                </c:pt>
                <c:pt idx="4237">
                  <c:v>0.138987105702018</c:v>
                </c:pt>
                <c:pt idx="4238">
                  <c:v>0.138996218849721</c:v>
                </c:pt>
                <c:pt idx="4239">
                  <c:v>0.139005290839061</c:v>
                </c:pt>
                <c:pt idx="4240">
                  <c:v>0.139014417706218</c:v>
                </c:pt>
                <c:pt idx="4241">
                  <c:v>0.13902351027474</c:v>
                </c:pt>
                <c:pt idx="4242">
                  <c:v>0.139032609702988</c:v>
                </c:pt>
                <c:pt idx="4243">
                  <c:v>0.1390417125611</c:v>
                </c:pt>
                <c:pt idx="4244">
                  <c:v>0.139050774260849</c:v>
                </c:pt>
                <c:pt idx="4245">
                  <c:v>0.139059835960597</c:v>
                </c:pt>
                <c:pt idx="4246">
                  <c:v>0.1390689113798</c:v>
                </c:pt>
                <c:pt idx="4247">
                  <c:v>0.13907802109764</c:v>
                </c:pt>
                <c:pt idx="4248">
                  <c:v>0.139087110236298</c:v>
                </c:pt>
                <c:pt idx="4249">
                  <c:v>0.139096206234683</c:v>
                </c:pt>
                <c:pt idx="4250">
                  <c:v>0.13910521991634</c:v>
                </c:pt>
                <c:pt idx="4251">
                  <c:v>0.139114230168134</c:v>
                </c:pt>
                <c:pt idx="4252">
                  <c:v>0.13912326099911</c:v>
                </c:pt>
                <c:pt idx="4253">
                  <c:v>0.139132350137767</c:v>
                </c:pt>
                <c:pt idx="4254">
                  <c:v>0.139141380968743</c:v>
                </c:pt>
                <c:pt idx="4255">
                  <c:v>0.139150504406037</c:v>
                </c:pt>
                <c:pt idx="4256">
                  <c:v>0.139159480359194</c:v>
                </c:pt>
                <c:pt idx="4257">
                  <c:v>0.139168535199216</c:v>
                </c:pt>
                <c:pt idx="4258">
                  <c:v>0.139177521441964</c:v>
                </c:pt>
                <c:pt idx="4259">
                  <c:v>0.139186473386076</c:v>
                </c:pt>
                <c:pt idx="4260">
                  <c:v>0.139195528226097</c:v>
                </c:pt>
                <c:pt idx="4261">
                  <c:v>0.139204583066118</c:v>
                </c:pt>
                <c:pt idx="4262">
                  <c:v>0.13921353501023</c:v>
                </c:pt>
                <c:pt idx="4263">
                  <c:v>0.139222531542569</c:v>
                </c:pt>
                <c:pt idx="4264">
                  <c:v>0.139231576093</c:v>
                </c:pt>
                <c:pt idx="4265">
                  <c:v>0.139240589774657</c:v>
                </c:pt>
                <c:pt idx="4266">
                  <c:v>0.139249651474406</c:v>
                </c:pt>
                <c:pt idx="4267">
                  <c:v>0.139258692594972</c:v>
                </c:pt>
                <c:pt idx="4268">
                  <c:v>0.13926770627663</c:v>
                </c:pt>
                <c:pt idx="4269">
                  <c:v>0.139276781695833</c:v>
                </c:pt>
                <c:pt idx="4270">
                  <c:v>0.139285802237218</c:v>
                </c:pt>
                <c:pt idx="4271">
                  <c:v>0.139294740461875</c:v>
                </c:pt>
                <c:pt idx="4272">
                  <c:v>0.13930368554626</c:v>
                </c:pt>
                <c:pt idx="4273">
                  <c:v>0.139312647779962</c:v>
                </c:pt>
                <c:pt idx="4274">
                  <c:v>0.139321541416392</c:v>
                </c:pt>
                <c:pt idx="4275">
                  <c:v>0.139330527659141</c:v>
                </c:pt>
                <c:pt idx="4276">
                  <c:v>0.139339479603253</c:v>
                </c:pt>
                <c:pt idx="4277">
                  <c:v>0.139348482995319</c:v>
                </c:pt>
                <c:pt idx="4278">
                  <c:v>0.139357520686022</c:v>
                </c:pt>
                <c:pt idx="4279">
                  <c:v>0.13936650692877</c:v>
                </c:pt>
                <c:pt idx="4280">
                  <c:v>0.1393754005652</c:v>
                </c:pt>
                <c:pt idx="4281">
                  <c:v>0.139384427966312</c:v>
                </c:pt>
                <c:pt idx="4282">
                  <c:v>0.139393397059743</c:v>
                </c:pt>
                <c:pt idx="4283">
                  <c:v>0.139402383302491</c:v>
                </c:pt>
                <c:pt idx="4284">
                  <c:v>0.139411348966057</c:v>
                </c:pt>
                <c:pt idx="4285">
                  <c:v>0.139420376367169</c:v>
                </c:pt>
                <c:pt idx="4286">
                  <c:v>0.139429390048827</c:v>
                </c:pt>
                <c:pt idx="4287">
                  <c:v>0.13943835228253</c:v>
                </c:pt>
                <c:pt idx="4288">
                  <c:v>0.139447331665551</c:v>
                </c:pt>
                <c:pt idx="4289">
                  <c:v>0.139456307618708</c:v>
                </c:pt>
                <c:pt idx="4290">
                  <c:v>0.139465269852411</c:v>
                </c:pt>
                <c:pt idx="4291">
                  <c:v>0.139474184068023</c:v>
                </c:pt>
                <c:pt idx="4292">
                  <c:v>0.139483156591316</c:v>
                </c:pt>
                <c:pt idx="4293">
                  <c:v>0.139492159983383</c:v>
                </c:pt>
                <c:pt idx="4294">
                  <c:v>0.139501153085859</c:v>
                </c:pt>
                <c:pt idx="4295">
                  <c:v>0.139510115319561</c:v>
                </c:pt>
                <c:pt idx="4296">
                  <c:v>0.139519135860946</c:v>
                </c:pt>
                <c:pt idx="4297">
                  <c:v>0.13952810838424</c:v>
                </c:pt>
                <c:pt idx="4298">
                  <c:v>0.139536988301215</c:v>
                </c:pt>
                <c:pt idx="4299">
                  <c:v>0.139545888797372</c:v>
                </c:pt>
                <c:pt idx="4300">
                  <c:v>0.139554840741484</c:v>
                </c:pt>
                <c:pt idx="4301">
                  <c:v>0.139563724088323</c:v>
                </c:pt>
                <c:pt idx="4302">
                  <c:v>0.139572641733799</c:v>
                </c:pt>
                <c:pt idx="4303">
                  <c:v>0.139581603967502</c:v>
                </c:pt>
                <c:pt idx="4304">
                  <c:v>0.139590545622023</c:v>
                </c:pt>
                <c:pt idx="4305">
                  <c:v>0.139599428968862</c:v>
                </c:pt>
                <c:pt idx="4306">
                  <c:v>0.13960841521161</c:v>
                </c:pt>
                <c:pt idx="4307">
                  <c:v>0.139617298558449</c:v>
                </c:pt>
                <c:pt idx="4308">
                  <c:v>0.139626216203924</c:v>
                </c:pt>
                <c:pt idx="4309">
                  <c:v>0.139635181867491</c:v>
                </c:pt>
                <c:pt idx="4310">
                  <c:v>0.139644061784466</c:v>
                </c:pt>
                <c:pt idx="4311">
                  <c:v>0.139652934841714</c:v>
                </c:pt>
                <c:pt idx="4312">
                  <c:v>0.139661759880871</c:v>
                </c:pt>
                <c:pt idx="4313">
                  <c:v>0.139670622648528</c:v>
                </c:pt>
                <c:pt idx="4314">
                  <c:v>0.139679481986322</c:v>
                </c:pt>
                <c:pt idx="4315">
                  <c:v>0.139688351613706</c:v>
                </c:pt>
                <c:pt idx="4316">
                  <c:v>0.139697231530682</c:v>
                </c:pt>
                <c:pt idx="4317">
                  <c:v>0.139706063429566</c:v>
                </c:pt>
                <c:pt idx="4318">
                  <c:v>0.139714960495859</c:v>
                </c:pt>
                <c:pt idx="4319">
                  <c:v>0.13972386442188</c:v>
                </c:pt>
                <c:pt idx="4320">
                  <c:v>0.139732713470083</c:v>
                </c:pt>
                <c:pt idx="4321">
                  <c:v>0.13974153850924</c:v>
                </c:pt>
                <c:pt idx="4322">
                  <c:v>0.139750500742943</c:v>
                </c:pt>
                <c:pt idx="4323">
                  <c:v>0.139759397809236</c:v>
                </c:pt>
                <c:pt idx="4324">
                  <c:v>0.139768281156075</c:v>
                </c:pt>
                <c:pt idx="4325">
                  <c:v>0.139777143923732</c:v>
                </c:pt>
                <c:pt idx="4326">
                  <c:v>0.139785958673299</c:v>
                </c:pt>
                <c:pt idx="4327">
                  <c:v>0.139794838590274</c:v>
                </c:pt>
                <c:pt idx="4328">
                  <c:v>0.139803677348886</c:v>
                </c:pt>
                <c:pt idx="4329">
                  <c:v>0.139812437220633</c:v>
                </c:pt>
                <c:pt idx="4330">
                  <c:v>0.139821282838972</c:v>
                </c:pt>
                <c:pt idx="4331">
                  <c:v>0.139830101018402</c:v>
                </c:pt>
                <c:pt idx="4332">
                  <c:v>0.139839028953468</c:v>
                </c:pt>
                <c:pt idx="4333">
                  <c:v>0.139847843703034</c:v>
                </c:pt>
                <c:pt idx="4334">
                  <c:v>0.139856610434509</c:v>
                </c:pt>
                <c:pt idx="4335">
                  <c:v>0.13986547663203</c:v>
                </c:pt>
                <c:pt idx="4336">
                  <c:v>0.139874305101051</c:v>
                </c:pt>
                <c:pt idx="4337">
                  <c:v>0.139883171298572</c:v>
                </c:pt>
                <c:pt idx="4338">
                  <c:v>0.139891986048138</c:v>
                </c:pt>
                <c:pt idx="4339">
                  <c:v>0.139900783648386</c:v>
                </c:pt>
                <c:pt idx="4340">
                  <c:v>0.139909625836861</c:v>
                </c:pt>
                <c:pt idx="4341">
                  <c:v>0.139918543482336</c:v>
                </c:pt>
                <c:pt idx="4342">
                  <c:v>0.139927426829175</c:v>
                </c:pt>
                <c:pt idx="4343">
                  <c:v>0.139936207280105</c:v>
                </c:pt>
                <c:pt idx="4344">
                  <c:v>0.139945008310217</c:v>
                </c:pt>
                <c:pt idx="4345">
                  <c:v>0.139953857358419</c:v>
                </c:pt>
                <c:pt idx="4346">
                  <c:v>0.139962617230167</c:v>
                </c:pt>
                <c:pt idx="4347">
                  <c:v>0.139971431979733</c:v>
                </c:pt>
                <c:pt idx="4348">
                  <c:v>0.13998021929039</c:v>
                </c:pt>
                <c:pt idx="4349">
                  <c:v>0.139989061478865</c:v>
                </c:pt>
                <c:pt idx="4350">
                  <c:v>0.139997852219386</c:v>
                </c:pt>
                <c:pt idx="4351">
                  <c:v>0.140006632670316</c:v>
                </c:pt>
                <c:pt idx="4352">
                  <c:v>0.140015437130291</c:v>
                </c:pt>
                <c:pt idx="4353">
                  <c:v>0.140024135264493</c:v>
                </c:pt>
                <c:pt idx="4354">
                  <c:v>0.140032895136241</c:v>
                </c:pt>
                <c:pt idx="4355">
                  <c:v>0.140041699596216</c:v>
                </c:pt>
                <c:pt idx="4356">
                  <c:v>0.1400504560381</c:v>
                </c:pt>
                <c:pt idx="4357">
                  <c:v>0.14005923648903</c:v>
                </c:pt>
                <c:pt idx="4358">
                  <c:v>0.140067948342686</c:v>
                </c:pt>
                <c:pt idx="4359">
                  <c:v>0.14007669449498</c:v>
                </c:pt>
                <c:pt idx="4360">
                  <c:v>0.140085337751364</c:v>
                </c:pt>
                <c:pt idx="4361">
                  <c:v>0.14009404960502</c:v>
                </c:pt>
                <c:pt idx="4362">
                  <c:v>0.14010283005595</c:v>
                </c:pt>
                <c:pt idx="4363">
                  <c:v>0.140111565918652</c:v>
                </c:pt>
                <c:pt idx="4364">
                  <c:v>0.140120233184082</c:v>
                </c:pt>
                <c:pt idx="4365">
                  <c:v>0.140128986196102</c:v>
                </c:pt>
                <c:pt idx="4366">
                  <c:v>0.14013767061085</c:v>
                </c:pt>
                <c:pt idx="4367">
                  <c:v>0.140146337876279</c:v>
                </c:pt>
                <c:pt idx="4368">
                  <c:v>0.140155022291027</c:v>
                </c:pt>
                <c:pt idx="4369">
                  <c:v>0.140163723855093</c:v>
                </c:pt>
                <c:pt idx="4370">
                  <c:v>0.140172490586568</c:v>
                </c:pt>
                <c:pt idx="4371">
                  <c:v>0.140181223019406</c:v>
                </c:pt>
                <c:pt idx="4372">
                  <c:v>0.140189938302927</c:v>
                </c:pt>
                <c:pt idx="4373">
                  <c:v>0.140198626147538</c:v>
                </c:pt>
                <c:pt idx="4374">
                  <c:v>0.140207358580377</c:v>
                </c:pt>
                <c:pt idx="4375">
                  <c:v>0.140216025845806</c:v>
                </c:pt>
                <c:pt idx="4376">
                  <c:v>0.140224796007145</c:v>
                </c:pt>
                <c:pt idx="4377">
                  <c:v>0.14023352501012</c:v>
                </c:pt>
                <c:pt idx="4378">
                  <c:v>0.140242175126231</c:v>
                </c:pt>
                <c:pt idx="4379">
                  <c:v>0.140250941857706</c:v>
                </c:pt>
                <c:pt idx="4380">
                  <c:v>0.140259506227226</c:v>
                </c:pt>
                <c:pt idx="4381">
                  <c:v>0.140268197501701</c:v>
                </c:pt>
                <c:pt idx="4382">
                  <c:v>0.14027682703863</c:v>
                </c:pt>
                <c:pt idx="4383">
                  <c:v>0.140285453145696</c:v>
                </c:pt>
                <c:pt idx="4384">
                  <c:v>0.140294137560444</c:v>
                </c:pt>
                <c:pt idx="4385">
                  <c:v>0.140302825405055</c:v>
                </c:pt>
                <c:pt idx="4386">
                  <c:v>0.140311454941984</c:v>
                </c:pt>
                <c:pt idx="4387">
                  <c:v>0.140320180515096</c:v>
                </c:pt>
                <c:pt idx="4388">
                  <c:v>0.140328892368752</c:v>
                </c:pt>
                <c:pt idx="4389">
                  <c:v>0.140337590502955</c:v>
                </c:pt>
                <c:pt idx="4390">
                  <c:v>0.140346322935793</c:v>
                </c:pt>
                <c:pt idx="4391">
                  <c:v>0.140355041649177</c:v>
                </c:pt>
                <c:pt idx="4392">
                  <c:v>0.140363705484743</c:v>
                </c:pt>
                <c:pt idx="4393">
                  <c:v>0.140372280143854</c:v>
                </c:pt>
                <c:pt idx="4394">
                  <c:v>0.140380923400238</c:v>
                </c:pt>
                <c:pt idx="4395">
                  <c:v>0.140389463760712</c:v>
                </c:pt>
                <c:pt idx="4396">
                  <c:v>0.140398141315733</c:v>
                </c:pt>
                <c:pt idx="4397">
                  <c:v>0.140406784572117</c:v>
                </c:pt>
                <c:pt idx="4398">
                  <c:v>0.140415462127137</c:v>
                </c:pt>
                <c:pt idx="4399">
                  <c:v>0.140424125962703</c:v>
                </c:pt>
                <c:pt idx="4400">
                  <c:v>0.140432714341268</c:v>
                </c:pt>
                <c:pt idx="4401">
                  <c:v>0.140441378176834</c:v>
                </c:pt>
                <c:pt idx="4402">
                  <c:v>0.140449980274854</c:v>
                </c:pt>
                <c:pt idx="4403">
                  <c:v>0.140458633820829</c:v>
                </c:pt>
                <c:pt idx="4404">
                  <c:v>0.14046717075144</c:v>
                </c:pt>
                <c:pt idx="4405">
                  <c:v>0.140475741980687</c:v>
                </c:pt>
                <c:pt idx="4406">
                  <c:v>0.140484278911298</c:v>
                </c:pt>
                <c:pt idx="4407">
                  <c:v>0.140492839850955</c:v>
                </c:pt>
                <c:pt idx="4408">
                  <c:v>0.14050146595802</c:v>
                </c:pt>
                <c:pt idx="4409">
                  <c:v>0.14051006805604</c:v>
                </c:pt>
                <c:pt idx="4410">
                  <c:v>0.140518604986651</c:v>
                </c:pt>
                <c:pt idx="4411">
                  <c:v>0.140527289401399</c:v>
                </c:pt>
                <c:pt idx="4412">
                  <c:v>0.140535829761873</c:v>
                </c:pt>
                <c:pt idx="4413">
                  <c:v>0.140544459298803</c:v>
                </c:pt>
                <c:pt idx="4414">
                  <c:v>0.140553016808596</c:v>
                </c:pt>
                <c:pt idx="4415">
                  <c:v>0.140561642915661</c:v>
                </c:pt>
                <c:pt idx="4416">
                  <c:v>0.140570217574772</c:v>
                </c:pt>
                <c:pt idx="4417">
                  <c:v>0.140578689337974</c:v>
                </c:pt>
                <c:pt idx="4418">
                  <c:v>0.140587312015176</c:v>
                </c:pt>
                <c:pt idx="4419">
                  <c:v>0.140595872954832</c:v>
                </c:pt>
                <c:pt idx="4420">
                  <c:v>0.140604355007625</c:v>
                </c:pt>
                <c:pt idx="4421">
                  <c:v>0.140612919377145</c:v>
                </c:pt>
                <c:pt idx="4422">
                  <c:v>0.140621480316801</c:v>
                </c:pt>
                <c:pt idx="4423">
                  <c:v>0.140630034396731</c:v>
                </c:pt>
                <c:pt idx="4424">
                  <c:v>0.140638519879387</c:v>
                </c:pt>
                <c:pt idx="4425">
                  <c:v>0.140647056809998</c:v>
                </c:pt>
                <c:pt idx="4426">
                  <c:v>0.140655610889927</c:v>
                </c:pt>
                <c:pt idx="4427">
                  <c:v>0.140664182119174</c:v>
                </c:pt>
                <c:pt idx="4428">
                  <c:v>0.140672684751149</c:v>
                </c:pt>
                <c:pt idx="4429">
                  <c:v>0.140681255980396</c:v>
                </c:pt>
                <c:pt idx="4430">
                  <c:v>0.140689840929098</c:v>
                </c:pt>
                <c:pt idx="4431">
                  <c:v>0.140698412158345</c:v>
                </c:pt>
                <c:pt idx="4432">
                  <c:v>0.140706949088956</c:v>
                </c:pt>
                <c:pt idx="4433">
                  <c:v>0.140715472300113</c:v>
                </c:pt>
                <c:pt idx="4434">
                  <c:v>0.140724012660587</c:v>
                </c:pt>
                <c:pt idx="4435">
                  <c:v>0.140732655916971</c:v>
                </c:pt>
                <c:pt idx="4436">
                  <c:v>0.140741230576082</c:v>
                </c:pt>
                <c:pt idx="4437">
                  <c:v>0.140749750357375</c:v>
                </c:pt>
                <c:pt idx="4438">
                  <c:v>0.140758345595667</c:v>
                </c:pt>
                <c:pt idx="4439">
                  <c:v>0.140766885956142</c:v>
                </c:pt>
                <c:pt idx="4440">
                  <c:v>0.140775494913889</c:v>
                </c:pt>
                <c:pt idx="4441">
                  <c:v>0.140783980396546</c:v>
                </c:pt>
                <c:pt idx="4442">
                  <c:v>0.140792507037566</c:v>
                </c:pt>
                <c:pt idx="4443">
                  <c:v>0.14080104739804</c:v>
                </c:pt>
                <c:pt idx="4444">
                  <c:v>0.140809642636333</c:v>
                </c:pt>
                <c:pt idx="4445">
                  <c:v>0.140818059521716</c:v>
                </c:pt>
                <c:pt idx="4446">
                  <c:v>0.1408265518641</c:v>
                </c:pt>
                <c:pt idx="4447">
                  <c:v>0.140835123093347</c:v>
                </c:pt>
                <c:pt idx="4448">
                  <c:v>0.140843594856549</c:v>
                </c:pt>
                <c:pt idx="4449">
                  <c:v>0.140852118067705</c:v>
                </c:pt>
                <c:pt idx="4450">
                  <c:v>0.140860603550362</c:v>
                </c:pt>
                <c:pt idx="4451">
                  <c:v>0.140869130191382</c:v>
                </c:pt>
                <c:pt idx="4452">
                  <c:v>0.14087763625322</c:v>
                </c:pt>
                <c:pt idx="4453">
                  <c:v>0.140886108016421</c:v>
                </c:pt>
                <c:pt idx="4454">
                  <c:v>0.140894590069214</c:v>
                </c:pt>
                <c:pt idx="4455">
                  <c:v>0.140903027533779</c:v>
                </c:pt>
                <c:pt idx="4456">
                  <c:v>0.140911454708753</c:v>
                </c:pt>
                <c:pt idx="4457">
                  <c:v>0.140919871594137</c:v>
                </c:pt>
                <c:pt idx="4458">
                  <c:v>0.140928398235157</c:v>
                </c:pt>
                <c:pt idx="4459">
                  <c:v>0.140936835699722</c:v>
                </c:pt>
                <c:pt idx="4460">
                  <c:v>0.140945238865651</c:v>
                </c:pt>
                <c:pt idx="4461">
                  <c:v>0.14095364203158</c:v>
                </c:pt>
                <c:pt idx="4462">
                  <c:v>0.140962134373963</c:v>
                </c:pt>
                <c:pt idx="4463">
                  <c:v>0.140970606137165</c:v>
                </c:pt>
                <c:pt idx="4464">
                  <c:v>0.140979057321185</c:v>
                </c:pt>
                <c:pt idx="4465">
                  <c:v>0.140987549663568</c:v>
                </c:pt>
                <c:pt idx="4466">
                  <c:v>0.140995987128133</c:v>
                </c:pt>
                <c:pt idx="4467">
                  <c:v>0.141004438312153</c:v>
                </c:pt>
                <c:pt idx="4468">
                  <c:v>0.141012899785764</c:v>
                </c:pt>
                <c:pt idx="4469">
                  <c:v>0.141021278942647</c:v>
                </c:pt>
                <c:pt idx="4470">
                  <c:v>0.141029750705849</c:v>
                </c:pt>
                <c:pt idx="4471">
                  <c:v>0.141038167591232</c:v>
                </c:pt>
                <c:pt idx="4472">
                  <c:v>0.141046659933616</c:v>
                </c:pt>
                <c:pt idx="4473">
                  <c:v>0.141055063099544</c:v>
                </c:pt>
                <c:pt idx="4474">
                  <c:v>0.141063486844655</c:v>
                </c:pt>
                <c:pt idx="4475">
                  <c:v>0.14107181112372</c:v>
                </c:pt>
                <c:pt idx="4476">
                  <c:v>0.14108014912224</c:v>
                </c:pt>
                <c:pt idx="4477">
                  <c:v>0.141088538568714</c:v>
                </c:pt>
                <c:pt idx="4478">
                  <c:v>0.141096838838733</c:v>
                </c:pt>
                <c:pt idx="4479">
                  <c:v>0.141105286592889</c:v>
                </c:pt>
                <c:pt idx="4480">
                  <c:v>0.141113679469227</c:v>
                </c:pt>
                <c:pt idx="4481">
                  <c:v>0.141122134083111</c:v>
                </c:pt>
                <c:pt idx="4482">
                  <c:v>0.141130475511494</c:v>
                </c:pt>
                <c:pt idx="4483">
                  <c:v>0.141138854668377</c:v>
                </c:pt>
                <c:pt idx="4484">
                  <c:v>0.141147257834306</c:v>
                </c:pt>
                <c:pt idx="4485">
                  <c:v>0.141155709018326</c:v>
                </c:pt>
                <c:pt idx="4486">
                  <c:v>0.141164019577936</c:v>
                </c:pt>
                <c:pt idx="4487">
                  <c:v>0.141172501630729</c:v>
                </c:pt>
                <c:pt idx="4488">
                  <c:v>0.141180904796657</c:v>
                </c:pt>
                <c:pt idx="4489">
                  <c:v>0.14118927366395</c:v>
                </c:pt>
                <c:pt idx="4490">
                  <c:v>0.141197594513151</c:v>
                </c:pt>
                <c:pt idx="4491">
                  <c:v>0.141205953090852</c:v>
                </c:pt>
                <c:pt idx="4492">
                  <c:v>0.14121434596719</c:v>
                </c:pt>
                <c:pt idx="4493">
                  <c:v>0.141222731983801</c:v>
                </c:pt>
                <c:pt idx="4494">
                  <c:v>0.141231118000411</c:v>
                </c:pt>
                <c:pt idx="4495">
                  <c:v>0.141239452569067</c:v>
                </c:pt>
                <c:pt idx="4496">
                  <c:v>0.141247855734996</c:v>
                </c:pt>
                <c:pt idx="4497">
                  <c:v>0.14125624518147</c:v>
                </c:pt>
                <c:pt idx="4498">
                  <c:v>0.141264593469581</c:v>
                </c:pt>
                <c:pt idx="4499">
                  <c:v>0.141272962336873</c:v>
                </c:pt>
                <c:pt idx="4500">
                  <c:v>0.141281262606893</c:v>
                </c:pt>
                <c:pt idx="4501">
                  <c:v>0.141289665772821</c:v>
                </c:pt>
                <c:pt idx="4502">
                  <c:v>0.141298014060932</c:v>
                </c:pt>
                <c:pt idx="4503">
                  <c:v>0.141306334910133</c:v>
                </c:pt>
                <c:pt idx="4504">
                  <c:v>0.141314703777425</c:v>
                </c:pt>
                <c:pt idx="4505">
                  <c:v>0.141322986898127</c:v>
                </c:pt>
                <c:pt idx="4506">
                  <c:v>0.141331362625146</c:v>
                </c:pt>
                <c:pt idx="4507">
                  <c:v>0.141339707483393</c:v>
                </c:pt>
                <c:pt idx="4508">
                  <c:v>0.141347963165185</c:v>
                </c:pt>
                <c:pt idx="4509">
                  <c:v>0.141356157109432</c:v>
                </c:pt>
                <c:pt idx="4510">
                  <c:v>0.14136444708986</c:v>
                </c:pt>
                <c:pt idx="4511">
                  <c:v>0.141372771368925</c:v>
                </c:pt>
                <c:pt idx="4512">
                  <c:v>0.141381081928535</c:v>
                </c:pt>
                <c:pt idx="4513">
                  <c:v>0.141389354759646</c:v>
                </c:pt>
                <c:pt idx="4514">
                  <c:v>0.141397679038711</c:v>
                </c:pt>
                <c:pt idx="4515">
                  <c:v>0.141406075344912</c:v>
                </c:pt>
                <c:pt idx="4516">
                  <c:v>0.141414396194114</c:v>
                </c:pt>
                <c:pt idx="4517">
                  <c:v>0.141422720473178</c:v>
                </c:pt>
                <c:pt idx="4518">
                  <c:v>0.141431044752243</c:v>
                </c:pt>
                <c:pt idx="4519">
                  <c:v>0.141439369031308</c:v>
                </c:pt>
                <c:pt idx="4520">
                  <c:v>0.141447748188192</c:v>
                </c:pt>
                <c:pt idx="4521">
                  <c:v>0.141455945562302</c:v>
                </c:pt>
                <c:pt idx="4522">
                  <c:v>0.141464245832321</c:v>
                </c:pt>
                <c:pt idx="4523">
                  <c:v>0.141472511803704</c:v>
                </c:pt>
                <c:pt idx="4524">
                  <c:v>0.141480829223042</c:v>
                </c:pt>
                <c:pt idx="4525">
                  <c:v>0.141489088334698</c:v>
                </c:pt>
                <c:pt idx="4526">
                  <c:v>0.141497309717853</c:v>
                </c:pt>
                <c:pt idx="4527">
                  <c:v>0.141505524241282</c:v>
                </c:pt>
                <c:pt idx="4528">
                  <c:v>0.141513817651574</c:v>
                </c:pt>
                <c:pt idx="4529">
                  <c:v>0.141522107632002</c:v>
                </c:pt>
                <c:pt idx="4530">
                  <c:v>0.141530407902022</c:v>
                </c:pt>
                <c:pt idx="4531">
                  <c:v>0.141538673873405</c:v>
                </c:pt>
                <c:pt idx="4532">
                  <c:v>0.141546836948878</c:v>
                </c:pt>
                <c:pt idx="4533">
                  <c:v>0.141555078911216</c:v>
                </c:pt>
                <c:pt idx="4534">
                  <c:v>0.141563300294371</c:v>
                </c:pt>
                <c:pt idx="4535">
                  <c:v>0.141571600564391</c:v>
                </c:pt>
                <c:pt idx="4536">
                  <c:v>0.141579773929456</c:v>
                </c:pt>
                <c:pt idx="4537">
                  <c:v>0.141588084489066</c:v>
                </c:pt>
                <c:pt idx="4538">
                  <c:v>0.14159639847854</c:v>
                </c:pt>
                <c:pt idx="4539">
                  <c:v>0.141604650730468</c:v>
                </c:pt>
                <c:pt idx="4540">
                  <c:v>0.141612878973351</c:v>
                </c:pt>
                <c:pt idx="4541">
                  <c:v>0.141621038618961</c:v>
                </c:pt>
                <c:pt idx="4542">
                  <c:v>0.14162929087089</c:v>
                </c:pt>
                <c:pt idx="4543">
                  <c:v>0.141637573991591</c:v>
                </c:pt>
                <c:pt idx="4544">
                  <c:v>0.141645857112292</c:v>
                </c:pt>
                <c:pt idx="4545">
                  <c:v>0.141654088785039</c:v>
                </c:pt>
                <c:pt idx="4546">
                  <c:v>0.141662354756422</c:v>
                </c:pt>
                <c:pt idx="4547">
                  <c:v>0.141670576139577</c:v>
                </c:pt>
                <c:pt idx="4548">
                  <c:v>0.141678783803278</c:v>
                </c:pt>
                <c:pt idx="4549">
                  <c:v>0.141687049774661</c:v>
                </c:pt>
                <c:pt idx="4550">
                  <c:v>0.141695281447408</c:v>
                </c:pt>
                <c:pt idx="4551">
                  <c:v>0.141703513120154</c:v>
                </c:pt>
                <c:pt idx="4552">
                  <c:v>0.141711813390174</c:v>
                </c:pt>
                <c:pt idx="4553">
                  <c:v>0.141720069071966</c:v>
                </c:pt>
                <c:pt idx="4554">
                  <c:v>0.141728228717576</c:v>
                </c:pt>
                <c:pt idx="4555">
                  <c:v>0.141736487829232</c:v>
                </c:pt>
                <c:pt idx="4556">
                  <c:v>0.141744681773478</c:v>
                </c:pt>
                <c:pt idx="4557">
                  <c:v>0.141752892867043</c:v>
                </c:pt>
                <c:pt idx="4558">
                  <c:v>0.14176113482938</c:v>
                </c:pt>
                <c:pt idx="4559">
                  <c:v>0.141769345922945</c:v>
                </c:pt>
                <c:pt idx="4560">
                  <c:v>0.141777553586646</c:v>
                </c:pt>
                <c:pt idx="4561">
                  <c:v>0.141785761250347</c:v>
                </c:pt>
                <c:pt idx="4562">
                  <c:v>0.141793924325821</c:v>
                </c:pt>
                <c:pt idx="4563">
                  <c:v>0.141802087401295</c:v>
                </c:pt>
                <c:pt idx="4564">
                  <c:v>0.141810199028814</c:v>
                </c:pt>
                <c:pt idx="4565">
                  <c:v>0.141818358674424</c:v>
                </c:pt>
                <c:pt idx="4566">
                  <c:v>0.14182655261867</c:v>
                </c:pt>
                <c:pt idx="4567">
                  <c:v>0.141834681395507</c:v>
                </c:pt>
                <c:pt idx="4568">
                  <c:v>0.141842868480026</c:v>
                </c:pt>
                <c:pt idx="4569">
                  <c:v>0.141851151600728</c:v>
                </c:pt>
                <c:pt idx="4570">
                  <c:v>0.141859311246338</c:v>
                </c:pt>
                <c:pt idx="4571">
                  <c:v>0.141867494900993</c:v>
                </c:pt>
                <c:pt idx="4572">
                  <c:v>0.141875633967421</c:v>
                </c:pt>
                <c:pt idx="4573">
                  <c:v>0.141883879359622</c:v>
                </c:pt>
                <c:pt idx="4574">
                  <c:v>0.141892004706596</c:v>
                </c:pt>
                <c:pt idx="4575">
                  <c:v>0.141900181501524</c:v>
                </c:pt>
                <c:pt idx="4576">
                  <c:v>0.141908378875634</c:v>
                </c:pt>
                <c:pt idx="4577">
                  <c:v>0.141916668856063</c:v>
                </c:pt>
                <c:pt idx="4578">
                  <c:v>0.141924766764127</c:v>
                </c:pt>
                <c:pt idx="4579">
                  <c:v>0.141932970997965</c:v>
                </c:pt>
                <c:pt idx="4580">
                  <c:v>0.141941055186575</c:v>
                </c:pt>
                <c:pt idx="4581">
                  <c:v>0.141949214832185</c:v>
                </c:pt>
                <c:pt idx="4582">
                  <c:v>0.141957343609022</c:v>
                </c:pt>
                <c:pt idx="4583">
                  <c:v>0.141965472385859</c:v>
                </c:pt>
                <c:pt idx="4584">
                  <c:v>0.141973580583514</c:v>
                </c:pt>
                <c:pt idx="4585">
                  <c:v>0.141981630473488</c:v>
                </c:pt>
                <c:pt idx="4586">
                  <c:v>0.141989700942643</c:v>
                </c:pt>
                <c:pt idx="4587">
                  <c:v>0.141997795420844</c:v>
                </c:pt>
                <c:pt idx="4588">
                  <c:v>0.142005889899045</c:v>
                </c:pt>
                <c:pt idx="4589">
                  <c:v>0.142013898630654</c:v>
                </c:pt>
                <c:pt idx="4590">
                  <c:v>0.142022113154083</c:v>
                </c:pt>
                <c:pt idx="4591">
                  <c:v>0.142030156184329</c:v>
                </c:pt>
                <c:pt idx="4592">
                  <c:v>0.142038267811848</c:v>
                </c:pt>
                <c:pt idx="4593">
                  <c:v>0.142046259394139</c:v>
                </c:pt>
                <c:pt idx="4594">
                  <c:v>0.142054343582749</c:v>
                </c:pt>
                <c:pt idx="4595">
                  <c:v>0.142062414051904</c:v>
                </c:pt>
                <c:pt idx="4596">
                  <c:v>0.142070474231469</c:v>
                </c:pt>
                <c:pt idx="4597">
                  <c:v>0.142078582429124</c:v>
                </c:pt>
                <c:pt idx="4598">
                  <c:v>0.142086676907325</c:v>
                </c:pt>
                <c:pt idx="4599">
                  <c:v>0.142094757666071</c:v>
                </c:pt>
                <c:pt idx="4600">
                  <c:v>0.142102704660135</c:v>
                </c:pt>
                <c:pt idx="4601">
                  <c:v>0.142110843726563</c:v>
                </c:pt>
                <c:pt idx="4602">
                  <c:v>0.142118869607491</c:v>
                </c:pt>
                <c:pt idx="4603">
                  <c:v>0.142126847470328</c:v>
                </c:pt>
                <c:pt idx="4604">
                  <c:v>0.142134921369347</c:v>
                </c:pt>
                <c:pt idx="4605">
                  <c:v>0.14214297125932</c:v>
                </c:pt>
                <c:pt idx="4606">
                  <c:v>0.142151065737521</c:v>
                </c:pt>
                <c:pt idx="4607">
                  <c:v>0.142159047030222</c:v>
                </c:pt>
                <c:pt idx="4608">
                  <c:v>0.14216711063965</c:v>
                </c:pt>
                <c:pt idx="4609">
                  <c:v>0.142175143380305</c:v>
                </c:pt>
                <c:pt idx="4610">
                  <c:v>0.142183237858506</c:v>
                </c:pt>
                <c:pt idx="4611">
                  <c:v>0.142191315187388</c:v>
                </c:pt>
                <c:pt idx="4612">
                  <c:v>0.142199334208589</c:v>
                </c:pt>
                <c:pt idx="4613">
                  <c:v>0.142207360089517</c:v>
                </c:pt>
                <c:pt idx="4614">
                  <c:v>0.142215406549626</c:v>
                </c:pt>
                <c:pt idx="4615">
                  <c:v>0.142223377552736</c:v>
                </c:pt>
                <c:pt idx="4616">
                  <c:v>0.142231334836391</c:v>
                </c:pt>
                <c:pt idx="4617">
                  <c:v>0.142239395015955</c:v>
                </c:pt>
                <c:pt idx="4618">
                  <c:v>0.142247366019065</c:v>
                </c:pt>
                <c:pt idx="4619">
                  <c:v>0.142255343881902</c:v>
                </c:pt>
                <c:pt idx="4620">
                  <c:v>0.142263359473239</c:v>
                </c:pt>
                <c:pt idx="4621">
                  <c:v>0.142271340765939</c:v>
                </c:pt>
                <c:pt idx="4622">
                  <c:v>0.142279352927413</c:v>
                </c:pt>
                <c:pt idx="4623">
                  <c:v>0.14228736851875</c:v>
                </c:pt>
                <c:pt idx="4624">
                  <c:v>0.142295449277496</c:v>
                </c:pt>
                <c:pt idx="4625">
                  <c:v>0.14230350945706</c:v>
                </c:pt>
                <c:pt idx="4626">
                  <c:v>0.142311490749761</c:v>
                </c:pt>
                <c:pt idx="4627">
                  <c:v>0.142319516630689</c:v>
                </c:pt>
                <c:pt idx="4628">
                  <c:v>0.142327576810253</c:v>
                </c:pt>
                <c:pt idx="4629">
                  <c:v>0.14233551694459</c:v>
                </c:pt>
                <c:pt idx="4630">
                  <c:v>0.142343467368517</c:v>
                </c:pt>
                <c:pt idx="4631">
                  <c:v>0.142351496679309</c:v>
                </c:pt>
                <c:pt idx="4632">
                  <c:v>0.142359474542146</c:v>
                </c:pt>
                <c:pt idx="4633">
                  <c:v>0.142367490133483</c:v>
                </c:pt>
                <c:pt idx="4634">
                  <c:v>0.142375406258774</c:v>
                </c:pt>
                <c:pt idx="4635">
                  <c:v>0.142383469868202</c:v>
                </c:pt>
                <c:pt idx="4636">
                  <c:v>0.142391385993493</c:v>
                </c:pt>
                <c:pt idx="4637">
                  <c:v>0.142399398154967</c:v>
                </c:pt>
                <c:pt idx="4638">
                  <c:v>0.142407300560803</c:v>
                </c:pt>
                <c:pt idx="4639">
                  <c:v>0.142415312722277</c:v>
                </c:pt>
                <c:pt idx="4640">
                  <c:v>0.142423294014977</c:v>
                </c:pt>
                <c:pt idx="4641">
                  <c:v>0.142431309606314</c:v>
                </c:pt>
                <c:pt idx="4642">
                  <c:v>0.142439338917106</c:v>
                </c:pt>
                <c:pt idx="4643">
                  <c:v>0.142447313350079</c:v>
                </c:pt>
                <c:pt idx="4644">
                  <c:v>0.142455349520598</c:v>
                </c:pt>
                <c:pt idx="4645">
                  <c:v>0.142463399410571</c:v>
                </c:pt>
                <c:pt idx="4646">
                  <c:v>0.142471342974771</c:v>
                </c:pt>
                <c:pt idx="4647">
                  <c:v>0.142479279679245</c:v>
                </c:pt>
                <c:pt idx="4648">
                  <c:v>0.142487202664263</c:v>
                </c:pt>
                <c:pt idx="4649">
                  <c:v>0.142495194246555</c:v>
                </c:pt>
                <c:pt idx="4650">
                  <c:v>0.14250315153021</c:v>
                </c:pt>
                <c:pt idx="4651">
                  <c:v>0.142511088234683</c:v>
                </c:pt>
                <c:pt idx="4652">
                  <c:v>0.142519083246838</c:v>
                </c:pt>
                <c:pt idx="4653">
                  <c:v>0.142527057679811</c:v>
                </c:pt>
                <c:pt idx="4654">
                  <c:v>0.142535049262103</c:v>
                </c:pt>
                <c:pt idx="4655">
                  <c:v>0.142543061423576</c:v>
                </c:pt>
                <c:pt idx="4656">
                  <c:v>0.142550998128049</c:v>
                </c:pt>
                <c:pt idx="4657">
                  <c:v>0.14255887652484</c:v>
                </c:pt>
                <c:pt idx="4658">
                  <c:v>0.14256692298495</c:v>
                </c:pt>
                <c:pt idx="4659">
                  <c:v>0.142574787662287</c:v>
                </c:pt>
                <c:pt idx="4660">
                  <c:v>0.142582792964033</c:v>
                </c:pt>
                <c:pt idx="4661">
                  <c:v>0.142590702229597</c:v>
                </c:pt>
                <c:pt idx="4662">
                  <c:v>0.142598683522297</c:v>
                </c:pt>
                <c:pt idx="4663">
                  <c:v>0.142606561919088</c:v>
                </c:pt>
                <c:pt idx="4664">
                  <c:v>0.142614532922198</c:v>
                </c:pt>
                <c:pt idx="4665">
                  <c:v>0.142622510785035</c:v>
                </c:pt>
                <c:pt idx="4666">
                  <c:v>0.142630502367326</c:v>
                </c:pt>
                <c:pt idx="4667">
                  <c:v>0.142638425352345</c:v>
                </c:pt>
                <c:pt idx="4668">
                  <c:v>0.142646375776272</c:v>
                </c:pt>
                <c:pt idx="4669">
                  <c:v>0.142654357068973</c:v>
                </c:pt>
                <c:pt idx="4670">
                  <c:v>0.142662238895628</c:v>
                </c:pt>
                <c:pt idx="4671">
                  <c:v>0.142670151591055</c:v>
                </c:pt>
                <c:pt idx="4672">
                  <c:v>0.142678084865665</c:v>
                </c:pt>
                <c:pt idx="4673">
                  <c:v>0.142686066158365</c:v>
                </c:pt>
                <c:pt idx="4674">
                  <c:v>0.142693989143384</c:v>
                </c:pt>
                <c:pt idx="4675">
                  <c:v>0.14270184353113</c:v>
                </c:pt>
                <c:pt idx="4676">
                  <c:v>0.142709814534239</c:v>
                </c:pt>
                <c:pt idx="4677">
                  <c:v>0.142717689501167</c:v>
                </c:pt>
                <c:pt idx="4678">
                  <c:v>0.142725612486185</c:v>
                </c:pt>
                <c:pt idx="4679">
                  <c:v>0.142733535471204</c:v>
                </c:pt>
                <c:pt idx="4680">
                  <c:v>0.14274138985895</c:v>
                </c:pt>
                <c:pt idx="4681">
                  <c:v>0.142749326563423</c:v>
                </c:pt>
                <c:pt idx="4682">
                  <c:v>0.142757132933077</c:v>
                </c:pt>
                <c:pt idx="4683">
                  <c:v>0.142765011329869</c:v>
                </c:pt>
                <c:pt idx="4684">
                  <c:v>0.142772862287751</c:v>
                </c:pt>
                <c:pt idx="4685">
                  <c:v>0.142780730394951</c:v>
                </c:pt>
                <c:pt idx="4686">
                  <c:v>0.142788584782697</c:v>
                </c:pt>
                <c:pt idx="4687">
                  <c:v>0.142796542066352</c:v>
                </c:pt>
                <c:pt idx="4688">
                  <c:v>0.142804430752734</c:v>
                </c:pt>
                <c:pt idx="4689">
                  <c:v>0.142812216543206</c:v>
                </c:pt>
                <c:pt idx="4690">
                  <c:v>0.142820194406043</c:v>
                </c:pt>
                <c:pt idx="4691">
                  <c:v>0.142828045363925</c:v>
                </c:pt>
                <c:pt idx="4692">
                  <c:v>0.142835892891944</c:v>
                </c:pt>
                <c:pt idx="4693">
                  <c:v>0.142843678682416</c:v>
                </c:pt>
                <c:pt idx="4694">
                  <c:v>0.142851546789617</c:v>
                </c:pt>
                <c:pt idx="4695">
                  <c:v>0.142859411466953</c:v>
                </c:pt>
                <c:pt idx="4696">
                  <c:v>0.142867214406744</c:v>
                </c:pt>
                <c:pt idx="4697">
                  <c:v>0.142875085943808</c:v>
                </c:pt>
                <c:pt idx="4698">
                  <c:v>0.142882940331554</c:v>
                </c:pt>
                <c:pt idx="4699">
                  <c:v>0.1428907947193</c:v>
                </c:pt>
                <c:pt idx="4700">
                  <c:v>0.1428986628265</c:v>
                </c:pt>
                <c:pt idx="4701">
                  <c:v>0.142906537793427</c:v>
                </c:pt>
                <c:pt idx="4702">
                  <c:v>0.142914426479809</c:v>
                </c:pt>
                <c:pt idx="4703">
                  <c:v>0.142922280867555</c:v>
                </c:pt>
                <c:pt idx="4704">
                  <c:v>0.142930135255301</c:v>
                </c:pt>
                <c:pt idx="4705">
                  <c:v>0.14293795534441</c:v>
                </c:pt>
                <c:pt idx="4706">
                  <c:v>0.142945765143928</c:v>
                </c:pt>
                <c:pt idx="4707">
                  <c:v>0.142953561223992</c:v>
                </c:pt>
                <c:pt idx="4708">
                  <c:v>0.142961401892283</c:v>
                </c:pt>
                <c:pt idx="4709">
                  <c:v>0.142969269999483</c:v>
                </c:pt>
                <c:pt idx="4710">
                  <c:v>0.142976987192683</c:v>
                </c:pt>
                <c:pt idx="4711">
                  <c:v>0.142984821001247</c:v>
                </c:pt>
                <c:pt idx="4712">
                  <c:v>0.142992661669538</c:v>
                </c:pt>
                <c:pt idx="4713">
                  <c:v>0.143000378862738</c:v>
                </c:pt>
                <c:pt idx="4714">
                  <c:v>0.143008209241438</c:v>
                </c:pt>
                <c:pt idx="4715">
                  <c:v>0.143015929864502</c:v>
                </c:pt>
                <c:pt idx="4716">
                  <c:v>0.143023770532793</c:v>
                </c:pt>
                <c:pt idx="4717">
                  <c:v>0.143031498015584</c:v>
                </c:pt>
                <c:pt idx="4718">
                  <c:v>0.14303924950742</c:v>
                </c:pt>
                <c:pt idx="4719">
                  <c:v>0.143047069596529</c:v>
                </c:pt>
                <c:pt idx="4720">
                  <c:v>0.143054968572502</c:v>
                </c:pt>
                <c:pt idx="4721">
                  <c:v>0.143062654896929</c:v>
                </c:pt>
                <c:pt idx="4722">
                  <c:v>0.143070389239448</c:v>
                </c:pt>
                <c:pt idx="4723">
                  <c:v>0.143078168170193</c:v>
                </c:pt>
                <c:pt idx="4724">
                  <c:v>0.143085977969711</c:v>
                </c:pt>
                <c:pt idx="4725">
                  <c:v>0.14309364714482</c:v>
                </c:pt>
                <c:pt idx="4726">
                  <c:v>0.143101432935293</c:v>
                </c:pt>
                <c:pt idx="4727">
                  <c:v>0.14310911925972</c:v>
                </c:pt>
                <c:pt idx="4728">
                  <c:v>0.143116839882784</c:v>
                </c:pt>
                <c:pt idx="4729">
                  <c:v>0.143124622243393</c:v>
                </c:pt>
                <c:pt idx="4730">
                  <c:v>0.143132325717138</c:v>
                </c:pt>
                <c:pt idx="4731">
                  <c:v>0.143140094358293</c:v>
                </c:pt>
                <c:pt idx="4732">
                  <c:v>0.143147828700811</c:v>
                </c:pt>
                <c:pt idx="4733">
                  <c:v>0.143155580192647</c:v>
                </c:pt>
                <c:pt idx="4734">
                  <c:v>0.143163331684484</c:v>
                </c:pt>
                <c:pt idx="4735">
                  <c:v>0.143171038588092</c:v>
                </c:pt>
                <c:pt idx="4736">
                  <c:v>0.14317869747361</c:v>
                </c:pt>
                <c:pt idx="4737">
                  <c:v>0.143186394087628</c:v>
                </c:pt>
                <c:pt idx="4738">
                  <c:v>0.143194269054556</c:v>
                </c:pt>
                <c:pt idx="4739">
                  <c:v>0.143202020546392</c:v>
                </c:pt>
                <c:pt idx="4740">
                  <c:v>0.143209651993001</c:v>
                </c:pt>
                <c:pt idx="4741">
                  <c:v>0.143217454932792</c:v>
                </c:pt>
                <c:pt idx="4742">
                  <c:v>0.143225206424628</c:v>
                </c:pt>
                <c:pt idx="4743">
                  <c:v>0.143232909898374</c:v>
                </c:pt>
                <c:pt idx="4744">
                  <c:v>0.143240640811028</c:v>
                </c:pt>
                <c:pt idx="4745">
                  <c:v>0.143248347714637</c:v>
                </c:pt>
                <c:pt idx="4746">
                  <c:v>0.143255972301519</c:v>
                </c:pt>
                <c:pt idx="4747">
                  <c:v>0.143263723793355</c:v>
                </c:pt>
                <c:pt idx="4748">
                  <c:v>0.143271423837237</c:v>
                </c:pt>
                <c:pt idx="4749">
                  <c:v>0.143279110161664</c:v>
                </c:pt>
                <c:pt idx="4750">
                  <c:v>0.143286806775682</c:v>
                </c:pt>
                <c:pt idx="4751">
                  <c:v>0.143294523968882</c:v>
                </c:pt>
                <c:pt idx="4752">
                  <c:v>0.143302285750309</c:v>
                </c:pt>
                <c:pt idx="4753">
                  <c:v>0.143309972074736</c:v>
                </c:pt>
                <c:pt idx="4754">
                  <c:v>0.1433176926978</c:v>
                </c:pt>
                <c:pt idx="4755">
                  <c:v>0.143325358443045</c:v>
                </c:pt>
                <c:pt idx="4756">
                  <c:v>0.143333041337608</c:v>
                </c:pt>
                <c:pt idx="4757">
                  <c:v>0.143340803119036</c:v>
                </c:pt>
                <c:pt idx="4758">
                  <c:v>0.143348424276054</c:v>
                </c:pt>
                <c:pt idx="4759">
                  <c:v>0.143356124319935</c:v>
                </c:pt>
                <c:pt idx="4760">
                  <c:v>0.143363796924908</c:v>
                </c:pt>
                <c:pt idx="4761">
                  <c:v>0.143371524407699</c:v>
                </c:pt>
                <c:pt idx="4762">
                  <c:v>0.143379087257034</c:v>
                </c:pt>
                <c:pt idx="4763">
                  <c:v>0.143386787300916</c:v>
                </c:pt>
                <c:pt idx="4764">
                  <c:v>0.143394477055207</c:v>
                </c:pt>
                <c:pt idx="4765">
                  <c:v>0.14340208449277</c:v>
                </c:pt>
                <c:pt idx="4766">
                  <c:v>0.143409722799106</c:v>
                </c:pt>
                <c:pt idx="4767">
                  <c:v>0.143417347385988</c:v>
                </c:pt>
                <c:pt idx="4768">
                  <c:v>0.143424947963824</c:v>
                </c:pt>
                <c:pt idx="4769">
                  <c:v>0.14343269945566</c:v>
                </c:pt>
                <c:pt idx="4770">
                  <c:v>0.143440385780087</c:v>
                </c:pt>
                <c:pt idx="4771">
                  <c:v>0.143448078964242</c:v>
                </c:pt>
                <c:pt idx="4772">
                  <c:v>0.14345571041085</c:v>
                </c:pt>
                <c:pt idx="4773">
                  <c:v>0.143463365866505</c:v>
                </c:pt>
                <c:pt idx="4774">
                  <c:v>0.143471024752023</c:v>
                </c:pt>
                <c:pt idx="4775">
                  <c:v>0.143478741945222</c:v>
                </c:pt>
                <c:pt idx="4776">
                  <c:v>0.143486441989104</c:v>
                </c:pt>
                <c:pt idx="4777">
                  <c:v>0.143494039137076</c:v>
                </c:pt>
                <c:pt idx="4778">
                  <c:v>0.143501800918504</c:v>
                </c:pt>
                <c:pt idx="4779">
                  <c:v>0.143509302030294</c:v>
                </c:pt>
                <c:pt idx="4780">
                  <c:v>0.143516926617176</c:v>
                </c:pt>
                <c:pt idx="4781">
                  <c:v>0.143524530624875</c:v>
                </c:pt>
                <c:pt idx="4782">
                  <c:v>0.143532168931211</c:v>
                </c:pt>
                <c:pt idx="4783">
                  <c:v>0.143539807237547</c:v>
                </c:pt>
                <c:pt idx="4784">
                  <c:v>0.143547397525792</c:v>
                </c:pt>
                <c:pt idx="4785">
                  <c:v>0.143555149017629</c:v>
                </c:pt>
                <c:pt idx="4786">
                  <c:v>0.143562722156556</c:v>
                </c:pt>
                <c:pt idx="4787">
                  <c:v>0.143570291865619</c:v>
                </c:pt>
                <c:pt idx="4788">
                  <c:v>0.143577796407273</c:v>
                </c:pt>
                <c:pt idx="4789">
                  <c:v>0.143585455292791</c:v>
                </c:pt>
                <c:pt idx="4790">
                  <c:v>0.143593076449808</c:v>
                </c:pt>
                <c:pt idx="4791">
                  <c:v>0.143600649588735</c:v>
                </c:pt>
                <c:pt idx="4792">
                  <c:v>0.143608236447117</c:v>
                </c:pt>
                <c:pt idx="4793">
                  <c:v>0.143615987938953</c:v>
                </c:pt>
                <c:pt idx="4794">
                  <c:v>0.143623619385562</c:v>
                </c:pt>
                <c:pt idx="4795">
                  <c:v>0.143631199384216</c:v>
                </c:pt>
                <c:pt idx="4796">
                  <c:v>0.143638868559325</c:v>
                </c:pt>
                <c:pt idx="4797">
                  <c:v>0.143646462277434</c:v>
                </c:pt>
                <c:pt idx="4798">
                  <c:v>0.143654007977451</c:v>
                </c:pt>
                <c:pt idx="4799">
                  <c:v>0.143661656573378</c:v>
                </c:pt>
                <c:pt idx="4800">
                  <c:v>0.143669305169305</c:v>
                </c:pt>
                <c:pt idx="4801">
                  <c:v>0.143676861158914</c:v>
                </c:pt>
                <c:pt idx="4802">
                  <c:v>0.143684451447159</c:v>
                </c:pt>
                <c:pt idx="4803">
                  <c:v>0.143692010866631</c:v>
                </c:pt>
                <c:pt idx="4804">
                  <c:v>0.143699522268012</c:v>
                </c:pt>
                <c:pt idx="4805">
                  <c:v>0.143707033669394</c:v>
                </c:pt>
                <c:pt idx="4806">
                  <c:v>0.143714658256275</c:v>
                </c:pt>
                <c:pt idx="4807">
                  <c:v>0.143722262263975</c:v>
                </c:pt>
                <c:pt idx="4808">
                  <c:v>0.143729773665356</c:v>
                </c:pt>
                <c:pt idx="4809">
                  <c:v>0.143737309075783</c:v>
                </c:pt>
                <c:pt idx="4810">
                  <c:v>0.143744847916073</c:v>
                </c:pt>
                <c:pt idx="4811">
                  <c:v>0.143752445064045</c:v>
                </c:pt>
                <c:pt idx="4812">
                  <c:v>0.143759942745972</c:v>
                </c:pt>
                <c:pt idx="4813">
                  <c:v>0.143767536464081</c:v>
                </c:pt>
                <c:pt idx="4814">
                  <c:v>0.143775054725189</c:v>
                </c:pt>
                <c:pt idx="4815">
                  <c:v>0.143782627864116</c:v>
                </c:pt>
                <c:pt idx="4816">
                  <c:v>0.14379020786277</c:v>
                </c:pt>
                <c:pt idx="4817">
                  <c:v>0.143797805010743</c:v>
                </c:pt>
                <c:pt idx="4818">
                  <c:v>0.143805412448306</c:v>
                </c:pt>
                <c:pt idx="4819">
                  <c:v>0.143813050754642</c:v>
                </c:pt>
                <c:pt idx="4820">
                  <c:v>0.143820620463705</c:v>
                </c:pt>
                <c:pt idx="4821">
                  <c:v>0.143828193602632</c:v>
                </c:pt>
                <c:pt idx="4822">
                  <c:v>0.14383570157415</c:v>
                </c:pt>
                <c:pt idx="4823">
                  <c:v>0.143843302151986</c:v>
                </c:pt>
                <c:pt idx="4824">
                  <c:v>0.143850950747913</c:v>
                </c:pt>
                <c:pt idx="4825">
                  <c:v>0.143858417561066</c:v>
                </c:pt>
                <c:pt idx="4826">
                  <c:v>0.143865973550675</c:v>
                </c:pt>
                <c:pt idx="4827">
                  <c:v>0.143873416354783</c:v>
                </c:pt>
                <c:pt idx="4828">
                  <c:v>0.143880903747119</c:v>
                </c:pt>
                <c:pt idx="4829">
                  <c:v>0.143888473456182</c:v>
                </c:pt>
                <c:pt idx="4830">
                  <c:v>0.143895950558927</c:v>
                </c:pt>
                <c:pt idx="4831">
                  <c:v>0.143903540847172</c:v>
                </c:pt>
                <c:pt idx="4832">
                  <c:v>0.143911031669372</c:v>
                </c:pt>
                <c:pt idx="4833">
                  <c:v>0.143918505342253</c:v>
                </c:pt>
                <c:pt idx="4834">
                  <c:v>0.143926044182543</c:v>
                </c:pt>
                <c:pt idx="4835">
                  <c:v>0.143933552154061</c:v>
                </c:pt>
                <c:pt idx="4836">
                  <c:v>0.143940984668578</c:v>
                </c:pt>
                <c:pt idx="4837">
                  <c:v>0.143948482350505</c:v>
                </c:pt>
                <c:pt idx="4838">
                  <c:v>0.143955973172704</c:v>
                </c:pt>
                <c:pt idx="4839">
                  <c:v>0.143963450275449</c:v>
                </c:pt>
                <c:pt idx="4840">
                  <c:v>0.143970937667785</c:v>
                </c:pt>
                <c:pt idx="4841">
                  <c:v>0.143978411340666</c:v>
                </c:pt>
                <c:pt idx="4842">
                  <c:v>0.143985967330274</c:v>
                </c:pt>
                <c:pt idx="4843">
                  <c:v>0.143993375835746</c:v>
                </c:pt>
                <c:pt idx="4844">
                  <c:v>0.144000938685082</c:v>
                </c:pt>
                <c:pt idx="4845">
                  <c:v>0.144008326611372</c:v>
                </c:pt>
                <c:pt idx="4846">
                  <c:v>0.144015800284253</c:v>
                </c:pt>
                <c:pt idx="4847">
                  <c:v>0.144023267097407</c:v>
                </c:pt>
                <c:pt idx="4848">
                  <c:v>0.144030699611925</c:v>
                </c:pt>
                <c:pt idx="4849">
                  <c:v>0.144038138986169</c:v>
                </c:pt>
                <c:pt idx="4850">
                  <c:v>0.144045561211096</c:v>
                </c:pt>
                <c:pt idx="4851">
                  <c:v>0.144053004015204</c:v>
                </c:pt>
                <c:pt idx="4852">
                  <c:v>0.14406037822204</c:v>
                </c:pt>
                <c:pt idx="4853">
                  <c:v>0.144067821026148</c:v>
                </c:pt>
                <c:pt idx="4854">
                  <c:v>0.144075349576847</c:v>
                </c:pt>
                <c:pt idx="4855">
                  <c:v>0.144082788951092</c:v>
                </c:pt>
                <c:pt idx="4856">
                  <c:v>0.1440902317552</c:v>
                </c:pt>
                <c:pt idx="4857">
                  <c:v>0.144097660839854</c:v>
                </c:pt>
                <c:pt idx="4858">
                  <c:v>0.14410503504669</c:v>
                </c:pt>
                <c:pt idx="4859">
                  <c:v>0.144112512149434</c:v>
                </c:pt>
                <c:pt idx="4860">
                  <c:v>0.144119954953543</c:v>
                </c:pt>
                <c:pt idx="4861">
                  <c:v>0.144127308581196</c:v>
                </c:pt>
                <c:pt idx="4862">
                  <c:v>0.14413473766585</c:v>
                </c:pt>
                <c:pt idx="4863">
                  <c:v>0.144142091293504</c:v>
                </c:pt>
                <c:pt idx="4864">
                  <c:v>0.144149520378158</c:v>
                </c:pt>
                <c:pt idx="4865">
                  <c:v>0.144156963182266</c:v>
                </c:pt>
                <c:pt idx="4866">
                  <c:v>0.144164303090465</c:v>
                </c:pt>
                <c:pt idx="4867">
                  <c:v>0.144171629279209</c:v>
                </c:pt>
                <c:pt idx="4868">
                  <c:v>0.14417910295209</c:v>
                </c:pt>
                <c:pt idx="4869">
                  <c:v>0.144186511457562</c:v>
                </c:pt>
                <c:pt idx="4870">
                  <c:v>0.144193937112352</c:v>
                </c:pt>
                <c:pt idx="4871">
                  <c:v>0.144201414215097</c:v>
                </c:pt>
                <c:pt idx="4872">
                  <c:v>0.144208822720569</c:v>
                </c:pt>
                <c:pt idx="4873">
                  <c:v>0.144216279244132</c:v>
                </c:pt>
                <c:pt idx="4874">
                  <c:v>0.144223605432877</c:v>
                </c:pt>
                <c:pt idx="4875">
                  <c:v>0.144231061956439</c:v>
                </c:pt>
                <c:pt idx="4876">
                  <c:v>0.144238456742457</c:v>
                </c:pt>
                <c:pt idx="4877">
                  <c:v>0.144245933845202</c:v>
                </c:pt>
                <c:pt idx="4878">
                  <c:v>0.144253352640264</c:v>
                </c:pt>
                <c:pt idx="4879">
                  <c:v>0.144260665109554</c:v>
                </c:pt>
                <c:pt idx="4880">
                  <c:v>0.144268022167072</c:v>
                </c:pt>
                <c:pt idx="4881">
                  <c:v>0.144275382654452</c:v>
                </c:pt>
                <c:pt idx="4882">
                  <c:v>0.144282825458561</c:v>
                </c:pt>
                <c:pt idx="4883">
                  <c:v>0.144290281982124</c:v>
                </c:pt>
                <c:pt idx="4884">
                  <c:v>0.14429774193555</c:v>
                </c:pt>
                <c:pt idx="4885">
                  <c:v>0.144305085273613</c:v>
                </c:pt>
                <c:pt idx="4886">
                  <c:v>0.144312473199903</c:v>
                </c:pt>
                <c:pt idx="4887">
                  <c:v>0.14431986798592</c:v>
                </c:pt>
                <c:pt idx="4888">
                  <c:v>0.144327211323983</c:v>
                </c:pt>
                <c:pt idx="4889">
                  <c:v>0.144334561521773</c:v>
                </c:pt>
                <c:pt idx="4890">
                  <c:v>0.144341935728608</c:v>
                </c:pt>
                <c:pt idx="4891">
                  <c:v>0.144349258487489</c:v>
                </c:pt>
                <c:pt idx="4892">
                  <c:v>0.144356718440916</c:v>
                </c:pt>
                <c:pt idx="4893">
                  <c:v>0.144364024050478</c:v>
                </c:pt>
                <c:pt idx="4894">
                  <c:v>0.144371466854587</c:v>
                </c:pt>
                <c:pt idx="4895">
                  <c:v>0.144378772464149</c:v>
                </c:pt>
                <c:pt idx="4896">
                  <c:v>0.144386146670985</c:v>
                </c:pt>
                <c:pt idx="4897">
                  <c:v>0.144393500298638</c:v>
                </c:pt>
                <c:pt idx="4898">
                  <c:v>0.144400809338064</c:v>
                </c:pt>
                <c:pt idx="4899">
                  <c:v>0.144408217843536</c:v>
                </c:pt>
                <c:pt idx="4900">
                  <c:v>0.144415626349008</c:v>
                </c:pt>
                <c:pt idx="4901">
                  <c:v>0.144422887370343</c:v>
                </c:pt>
                <c:pt idx="4902">
                  <c:v>0.144430265007043</c:v>
                </c:pt>
                <c:pt idx="4903">
                  <c:v>0.144437663222923</c:v>
                </c:pt>
                <c:pt idx="4904">
                  <c:v>0.144444865936577</c:v>
                </c:pt>
                <c:pt idx="4905">
                  <c:v>0.144452205844776</c:v>
                </c:pt>
                <c:pt idx="4906">
                  <c:v>0.144459525173793</c:v>
                </c:pt>
                <c:pt idx="4907">
                  <c:v>0.144466868511856</c:v>
                </c:pt>
                <c:pt idx="4908">
                  <c:v>0.144474191270736</c:v>
                </c:pt>
                <c:pt idx="4909">
                  <c:v>0.144481520889344</c:v>
                </c:pt>
                <c:pt idx="4910">
                  <c:v>0.144488802489861</c:v>
                </c:pt>
                <c:pt idx="4911">
                  <c:v>0.144496159547379</c:v>
                </c:pt>
                <c:pt idx="4912">
                  <c:v>0.144503468586805</c:v>
                </c:pt>
                <c:pt idx="4913">
                  <c:v>0.144510763906777</c:v>
                </c:pt>
                <c:pt idx="4914">
                  <c:v>0.144518138113612</c:v>
                </c:pt>
                <c:pt idx="4915">
                  <c:v>0.144525385415493</c:v>
                </c:pt>
                <c:pt idx="4916">
                  <c:v>0.144532646436828</c:v>
                </c:pt>
                <c:pt idx="4917">
                  <c:v>0.144540078951345</c:v>
                </c:pt>
                <c:pt idx="4918">
                  <c:v>0.144547384560908</c:v>
                </c:pt>
                <c:pt idx="4919">
                  <c:v>0.14455457698497</c:v>
                </c:pt>
                <c:pt idx="4920">
                  <c:v>0.144561807137533</c:v>
                </c:pt>
                <c:pt idx="4921">
                  <c:v>0.14456916419505</c:v>
                </c:pt>
                <c:pt idx="4922">
                  <c:v>0.144576435505976</c:v>
                </c:pt>
                <c:pt idx="4923">
                  <c:v>0.144583754834993</c:v>
                </c:pt>
                <c:pt idx="4924">
                  <c:v>0.144590967838237</c:v>
                </c:pt>
                <c:pt idx="4925">
                  <c:v>0.144598318036027</c:v>
                </c:pt>
                <c:pt idx="4926">
                  <c:v>0.144605541328862</c:v>
                </c:pt>
                <c:pt idx="4927">
                  <c:v>0.144612884666925</c:v>
                </c:pt>
                <c:pt idx="4928">
                  <c:v>0.144620131968805</c:v>
                </c:pt>
                <c:pt idx="4929">
                  <c:v>0.144627489026323</c:v>
                </c:pt>
                <c:pt idx="4930">
                  <c:v>0.144634832364385</c:v>
                </c:pt>
                <c:pt idx="4931">
                  <c:v>0.144642151693403</c:v>
                </c:pt>
                <c:pt idx="4932">
                  <c:v>0.144649436723783</c:v>
                </c:pt>
                <c:pt idx="4933">
                  <c:v>0.144656762912528</c:v>
                </c:pt>
                <c:pt idx="4934">
                  <c:v>0.144664034223454</c:v>
                </c:pt>
                <c:pt idx="4935">
                  <c:v>0.144671284955198</c:v>
                </c:pt>
                <c:pt idx="4936">
                  <c:v>0.144678645442579</c:v>
                </c:pt>
                <c:pt idx="4937">
                  <c:v>0.144686088246687</c:v>
                </c:pt>
                <c:pt idx="4938">
                  <c:v>0.144693314969386</c:v>
                </c:pt>
                <c:pt idx="4939">
                  <c:v>0.144700579420585</c:v>
                </c:pt>
                <c:pt idx="4940">
                  <c:v>0.144707799283556</c:v>
                </c:pt>
                <c:pt idx="4941">
                  <c:v>0.144715070594482</c:v>
                </c:pt>
                <c:pt idx="4942">
                  <c:v>0.144722297317181</c:v>
                </c:pt>
                <c:pt idx="4943">
                  <c:v>0.144729558338516</c:v>
                </c:pt>
                <c:pt idx="4944">
                  <c:v>0.14473672332367</c:v>
                </c:pt>
                <c:pt idx="4945">
                  <c:v>0.144744001494323</c:v>
                </c:pt>
                <c:pt idx="4946">
                  <c:v>0.144751197348249</c:v>
                </c:pt>
                <c:pt idx="4947">
                  <c:v>0.144758475518902</c:v>
                </c:pt>
                <c:pt idx="4948">
                  <c:v>0.144765685092283</c:v>
                </c:pt>
                <c:pt idx="4949">
                  <c:v>0.144772884376072</c:v>
                </c:pt>
                <c:pt idx="4950">
                  <c:v>0.144780080229998</c:v>
                </c:pt>
                <c:pt idx="4951">
                  <c:v>0.144787406418743</c:v>
                </c:pt>
                <c:pt idx="4952">
                  <c:v>0.144794554254578</c:v>
                </c:pt>
                <c:pt idx="4953">
                  <c:v>0.144801798126595</c:v>
                </c:pt>
                <c:pt idx="4954">
                  <c:v>0.14480905914793</c:v>
                </c:pt>
                <c:pt idx="4955">
                  <c:v>0.14481637161722</c:v>
                </c:pt>
                <c:pt idx="4956">
                  <c:v>0.1448234680051</c:v>
                </c:pt>
                <c:pt idx="4957">
                  <c:v>0.144830622700662</c:v>
                </c:pt>
                <c:pt idx="4958">
                  <c:v>0.144837845993497</c:v>
                </c:pt>
                <c:pt idx="4959">
                  <c:v>0.144845062426605</c:v>
                </c:pt>
                <c:pt idx="4960">
                  <c:v>0.144852333737531</c:v>
                </c:pt>
                <c:pt idx="4961">
                  <c:v>0.144859546740775</c:v>
                </c:pt>
                <c:pt idx="4962">
                  <c:v>0.144866807762111</c:v>
                </c:pt>
                <c:pt idx="4963">
                  <c:v>0.144874010475764</c:v>
                </c:pt>
                <c:pt idx="4964">
                  <c:v>0.144881213189417</c:v>
                </c:pt>
                <c:pt idx="4965">
                  <c:v>0.144888347305798</c:v>
                </c:pt>
                <c:pt idx="4966">
                  <c:v>0.144895550019451</c:v>
                </c:pt>
                <c:pt idx="4967">
                  <c:v>0.144902752733104</c:v>
                </c:pt>
                <c:pt idx="4968">
                  <c:v>0.14491002404403</c:v>
                </c:pt>
                <c:pt idx="4969">
                  <c:v>0.14491726105632</c:v>
                </c:pt>
                <c:pt idx="4970">
                  <c:v>0.1449245083582</c:v>
                </c:pt>
                <c:pt idx="4971">
                  <c:v>0.144931700782263</c:v>
                </c:pt>
                <c:pt idx="4972">
                  <c:v>0.14493891721537</c:v>
                </c:pt>
                <c:pt idx="4973">
                  <c:v>0.144946095919978</c:v>
                </c:pt>
                <c:pt idx="4974">
                  <c:v>0.144953206027313</c:v>
                </c:pt>
                <c:pt idx="4975">
                  <c:v>0.144960408740966</c:v>
                </c:pt>
                <c:pt idx="4976">
                  <c:v>0.144967522278165</c:v>
                </c:pt>
                <c:pt idx="4977">
                  <c:v>0.144974687263318</c:v>
                </c:pt>
                <c:pt idx="4978">
                  <c:v>0.14498176650188</c:v>
                </c:pt>
                <c:pt idx="4979">
                  <c:v>0.144988945206488</c:v>
                </c:pt>
                <c:pt idx="4980">
                  <c:v>0.144996113621505</c:v>
                </c:pt>
                <c:pt idx="4981">
                  <c:v>0.145003223728839</c:v>
                </c:pt>
                <c:pt idx="4982">
                  <c:v>0.145010347555629</c:v>
                </c:pt>
                <c:pt idx="4983">
                  <c:v>0.145017471382418</c:v>
                </c:pt>
                <c:pt idx="4984">
                  <c:v>0.145024684385662</c:v>
                </c:pt>
                <c:pt idx="4985">
                  <c:v>0.14503186309027</c:v>
                </c:pt>
                <c:pt idx="4986">
                  <c:v>0.145039021215696</c:v>
                </c:pt>
                <c:pt idx="4987">
                  <c:v>0.14504612103344</c:v>
                </c:pt>
                <c:pt idx="4988">
                  <c:v>0.145053152253911</c:v>
                </c:pt>
                <c:pt idx="4989">
                  <c:v>0.145060334388382</c:v>
                </c:pt>
                <c:pt idx="4990">
                  <c:v>0.145067454785308</c:v>
                </c:pt>
                <c:pt idx="4991">
                  <c:v>0.145074595761416</c:v>
                </c:pt>
                <c:pt idx="4992">
                  <c:v>0.145081654420796</c:v>
                </c:pt>
                <c:pt idx="4993">
                  <c:v>0.145088809116358</c:v>
                </c:pt>
                <c:pt idx="4994">
                  <c:v>0.145095908934102</c:v>
                </c:pt>
                <c:pt idx="4995">
                  <c:v>0.145103091068573</c:v>
                </c:pt>
                <c:pt idx="4996">
                  <c:v>0.145110122289044</c:v>
                </c:pt>
                <c:pt idx="4997">
                  <c:v>0.145117222106788</c:v>
                </c:pt>
                <c:pt idx="4998">
                  <c:v>0.14512430134535</c:v>
                </c:pt>
                <c:pt idx="4999">
                  <c:v>0.145131432031867</c:v>
                </c:pt>
                <c:pt idx="5000">
                  <c:v>0.145138511270429</c:v>
                </c:pt>
                <c:pt idx="5001">
                  <c:v>0.145145621377764</c:v>
                </c:pt>
                <c:pt idx="5002">
                  <c:v>0.145152721195508</c:v>
                </c:pt>
                <c:pt idx="5003">
                  <c:v>0.14515983816257</c:v>
                </c:pt>
                <c:pt idx="5004">
                  <c:v>0.145167003147723</c:v>
                </c:pt>
                <c:pt idx="5005">
                  <c:v>0.145174150983558</c:v>
                </c:pt>
                <c:pt idx="5006">
                  <c:v>0.145181199353347</c:v>
                </c:pt>
                <c:pt idx="5007">
                  <c:v>0.145188357478773</c:v>
                </c:pt>
                <c:pt idx="5008">
                  <c:v>0.145195378409653</c:v>
                </c:pt>
                <c:pt idx="5009">
                  <c:v>0.145202522815624</c:v>
                </c:pt>
                <c:pt idx="5010">
                  <c:v>0.145209670651459</c:v>
                </c:pt>
                <c:pt idx="5011">
                  <c:v>0.145216770469203</c:v>
                </c:pt>
                <c:pt idx="5012">
                  <c:v>0.145223866857084</c:v>
                </c:pt>
                <c:pt idx="5013">
                  <c:v>0.145231048991555</c:v>
                </c:pt>
                <c:pt idx="5014">
                  <c:v>0.145238179678072</c:v>
                </c:pt>
                <c:pt idx="5015">
                  <c:v>0.145245258916634</c:v>
                </c:pt>
                <c:pt idx="5016">
                  <c:v>0.145252441051105</c:v>
                </c:pt>
                <c:pt idx="5017">
                  <c:v>0.145259561448031</c:v>
                </c:pt>
                <c:pt idx="5018">
                  <c:v>0.145266602958093</c:v>
                </c:pt>
                <c:pt idx="5019">
                  <c:v>0.145273750793928</c:v>
                </c:pt>
                <c:pt idx="5020">
                  <c:v>0.145280912349217</c:v>
                </c:pt>
                <c:pt idx="5021">
                  <c:v>0.145287946999552</c:v>
                </c:pt>
                <c:pt idx="5022">
                  <c:v>0.145294991939477</c:v>
                </c:pt>
                <c:pt idx="5023">
                  <c:v>0.14530204373913</c:v>
                </c:pt>
                <c:pt idx="5024">
                  <c:v>0.145309122977692</c:v>
                </c:pt>
                <c:pt idx="5025">
                  <c:v>0.145316209075982</c:v>
                </c:pt>
                <c:pt idx="5026">
                  <c:v>0.14532332261318</c:v>
                </c:pt>
                <c:pt idx="5027">
                  <c:v>0.145330436150379</c:v>
                </c:pt>
                <c:pt idx="5028">
                  <c:v>0.145337487950032</c:v>
                </c:pt>
                <c:pt idx="5029">
                  <c:v>0.145344656365048</c:v>
                </c:pt>
                <c:pt idx="5030">
                  <c:v>0.145351618988246</c:v>
                </c:pt>
                <c:pt idx="5031">
                  <c:v>0.145358633059399</c:v>
                </c:pt>
                <c:pt idx="5032">
                  <c:v>0.14536566427987</c:v>
                </c:pt>
                <c:pt idx="5033">
                  <c:v>0.145372764097614</c:v>
                </c:pt>
                <c:pt idx="5034">
                  <c:v>0.145379894784131</c:v>
                </c:pt>
                <c:pt idx="5035">
                  <c:v>0.145386877986511</c:v>
                </c:pt>
                <c:pt idx="5036">
                  <c:v>0.145394012102891</c:v>
                </c:pt>
                <c:pt idx="5037">
                  <c:v>0.145400926707998</c:v>
                </c:pt>
                <c:pt idx="5038">
                  <c:v>0.14540800594656</c:v>
                </c:pt>
                <c:pt idx="5039">
                  <c:v>0.145414958280168</c:v>
                </c:pt>
                <c:pt idx="5040">
                  <c:v>0.14542199979023</c:v>
                </c:pt>
                <c:pt idx="5041">
                  <c:v>0.145429041300291</c:v>
                </c:pt>
                <c:pt idx="5042">
                  <c:v>0.145436072520763</c:v>
                </c:pt>
                <c:pt idx="5043">
                  <c:v>0.145442956257097</c:v>
                </c:pt>
                <c:pt idx="5044">
                  <c:v>0.145450124672114</c:v>
                </c:pt>
                <c:pt idx="5045">
                  <c:v>0.145457169612039</c:v>
                </c:pt>
                <c:pt idx="5046">
                  <c:v>0.145464204262374</c:v>
                </c:pt>
                <c:pt idx="5047">
                  <c:v>0.145471252632163</c:v>
                </c:pt>
                <c:pt idx="5048">
                  <c:v>0.145478335300589</c:v>
                </c:pt>
                <c:pt idx="5049">
                  <c:v>0.145485301353651</c:v>
                </c:pt>
                <c:pt idx="5050">
                  <c:v>0.145492301705349</c:v>
                </c:pt>
                <c:pt idx="5051">
                  <c:v>0.145499302057047</c:v>
                </c:pt>
                <c:pt idx="5052">
                  <c:v>0.145506374435882</c:v>
                </c:pt>
                <c:pt idx="5053">
                  <c:v>0.145513316479898</c:v>
                </c:pt>
                <c:pt idx="5054">
                  <c:v>0.145520299682278</c:v>
                </c:pt>
                <c:pt idx="5055">
                  <c:v>0.145527399500022</c:v>
                </c:pt>
                <c:pt idx="5056">
                  <c:v>0.145534283236356</c:v>
                </c:pt>
                <c:pt idx="5057">
                  <c:v>0.145541300737373</c:v>
                </c:pt>
                <c:pt idx="5058">
                  <c:v>0.145548184473707</c:v>
                </c:pt>
                <c:pt idx="5059">
                  <c:v>0.145555078499632</c:v>
                </c:pt>
                <c:pt idx="5060">
                  <c:v>0.145562075421467</c:v>
                </c:pt>
                <c:pt idx="5061">
                  <c:v>0.145569106641938</c:v>
                </c:pt>
                <c:pt idx="5062">
                  <c:v>0.145576103563772</c:v>
                </c:pt>
                <c:pt idx="5063">
                  <c:v>0.145583117634925</c:v>
                </c:pt>
                <c:pt idx="5064">
                  <c:v>0.145590063108805</c:v>
                </c:pt>
                <c:pt idx="5065">
                  <c:v>0.145596970854185</c:v>
                </c:pt>
                <c:pt idx="5066">
                  <c:v>0.14560400550452</c:v>
                </c:pt>
                <c:pt idx="5067">
                  <c:v>0.145610882381127</c:v>
                </c:pt>
                <c:pt idx="5068">
                  <c:v>0.145617845004325</c:v>
                </c:pt>
                <c:pt idx="5069">
                  <c:v>0.14562488994425</c:v>
                </c:pt>
                <c:pt idx="5070">
                  <c:v>0.145631855997312</c:v>
                </c:pt>
                <c:pt idx="5071">
                  <c:v>0.145638904367101</c:v>
                </c:pt>
                <c:pt idx="5072">
                  <c:v>0.145645832691663</c:v>
                </c:pt>
                <c:pt idx="5073">
                  <c:v>0.145652863912134</c:v>
                </c:pt>
                <c:pt idx="5074">
                  <c:v>0.145659723639423</c:v>
                </c:pt>
                <c:pt idx="5075">
                  <c:v>0.145666710271666</c:v>
                </c:pt>
                <c:pt idx="5076">
                  <c:v>0.145673628306637</c:v>
                </c:pt>
                <c:pt idx="5077">
                  <c:v>0.145680645807654</c:v>
                </c:pt>
                <c:pt idx="5078">
                  <c:v>0.14568762558017</c:v>
                </c:pt>
                <c:pt idx="5079">
                  <c:v>0.14569457105405</c:v>
                </c:pt>
                <c:pt idx="5080">
                  <c:v>0.145701578265475</c:v>
                </c:pt>
                <c:pt idx="5081">
                  <c:v>0.145708513449764</c:v>
                </c:pt>
                <c:pt idx="5082">
                  <c:v>0.145715510371599</c:v>
                </c:pt>
                <c:pt idx="5083">
                  <c:v>0.145722510723297</c:v>
                </c:pt>
                <c:pt idx="5084">
                  <c:v>0.14572948706595</c:v>
                </c:pt>
                <c:pt idx="5085">
                  <c:v>0.145736429109966</c:v>
                </c:pt>
                <c:pt idx="5086">
                  <c:v>0.14574337801371</c:v>
                </c:pt>
                <c:pt idx="5087">
                  <c:v>0.145750316627862</c:v>
                </c:pt>
                <c:pt idx="5088">
                  <c:v>0.145757337558742</c:v>
                </c:pt>
                <c:pt idx="5089">
                  <c:v>0.145764265883304</c:v>
                </c:pt>
                <c:pt idx="5090">
                  <c:v>0.145771194207866</c:v>
                </c:pt>
                <c:pt idx="5091">
                  <c:v>0.145778122532427</c:v>
                </c:pt>
                <c:pt idx="5092">
                  <c:v>0.145785153752898</c:v>
                </c:pt>
                <c:pt idx="5093">
                  <c:v>0.145792013480187</c:v>
                </c:pt>
                <c:pt idx="5094">
                  <c:v>0.145798976103385</c:v>
                </c:pt>
                <c:pt idx="5095">
                  <c:v>0.145805986744675</c:v>
                </c:pt>
                <c:pt idx="5096">
                  <c:v>0.145812901349782</c:v>
                </c:pt>
                <c:pt idx="5097">
                  <c:v>0.14581986397298</c:v>
                </c:pt>
                <c:pt idx="5098">
                  <c:v>0.145826895193451</c:v>
                </c:pt>
                <c:pt idx="5099">
                  <c:v>0.145833686323467</c:v>
                </c:pt>
                <c:pt idx="5100">
                  <c:v>0.145840693534892</c:v>
                </c:pt>
                <c:pt idx="5101">
                  <c:v>0.145847611569863</c:v>
                </c:pt>
                <c:pt idx="5102">
                  <c:v>0.145854471297152</c:v>
                </c:pt>
                <c:pt idx="5103">
                  <c:v>0.145861331024441</c:v>
                </c:pt>
                <c:pt idx="5104">
                  <c:v>0.145868314226821</c:v>
                </c:pt>
                <c:pt idx="5105">
                  <c:v>0.145875167094382</c:v>
                </c:pt>
                <c:pt idx="5106">
                  <c:v>0.145882115998126</c:v>
                </c:pt>
                <c:pt idx="5107">
                  <c:v>0.145889010024051</c:v>
                </c:pt>
                <c:pt idx="5108">
                  <c:v>0.145895835452703</c:v>
                </c:pt>
                <c:pt idx="5109">
                  <c:v>0.145902856383583</c:v>
                </c:pt>
                <c:pt idx="5110">
                  <c:v>0.145909623504554</c:v>
                </c:pt>
                <c:pt idx="5111">
                  <c:v>0.145916562118706</c:v>
                </c:pt>
                <c:pt idx="5112">
                  <c:v>0.145923366968177</c:v>
                </c:pt>
                <c:pt idx="5113">
                  <c:v>0.14593020268642</c:v>
                </c:pt>
                <c:pt idx="5114">
                  <c:v>0.1459370727033</c:v>
                </c:pt>
                <c:pt idx="5115">
                  <c:v>0.145943887842361</c:v>
                </c:pt>
                <c:pt idx="5116">
                  <c:v>0.145950630954286</c:v>
                </c:pt>
                <c:pt idx="5117">
                  <c:v>0.14595750440103</c:v>
                </c:pt>
                <c:pt idx="5118">
                  <c:v>0.145964319540091</c:v>
                </c:pt>
                <c:pt idx="5119">
                  <c:v>0.145971172407652</c:v>
                </c:pt>
                <c:pt idx="5120">
                  <c:v>0.145977956677941</c:v>
                </c:pt>
                <c:pt idx="5121">
                  <c:v>0.145984806115639</c:v>
                </c:pt>
                <c:pt idx="5122">
                  <c:v>0.145991700141564</c:v>
                </c:pt>
                <c:pt idx="5123">
                  <c:v>0.145998594167489</c:v>
                </c:pt>
                <c:pt idx="5124">
                  <c:v>0.146005522492051</c:v>
                </c:pt>
                <c:pt idx="5125">
                  <c:v>0.146012313622067</c:v>
                </c:pt>
                <c:pt idx="5126">
                  <c:v>0.146019173349356</c:v>
                </c:pt>
                <c:pt idx="5127">
                  <c:v>0.146025964479372</c:v>
                </c:pt>
                <c:pt idx="5128">
                  <c:v>0.146032652713478</c:v>
                </c:pt>
                <c:pt idx="5129">
                  <c:v>0.146039567318585</c:v>
                </c:pt>
                <c:pt idx="5130">
                  <c:v>0.146046255552692</c:v>
                </c:pt>
                <c:pt idx="5131">
                  <c:v>0.146053077551481</c:v>
                </c:pt>
                <c:pt idx="5132">
                  <c:v>0.14605979665436</c:v>
                </c:pt>
                <c:pt idx="5133">
                  <c:v>0.146066635802467</c:v>
                </c:pt>
                <c:pt idx="5134">
                  <c:v>0.146073488670028</c:v>
                </c:pt>
                <c:pt idx="5135">
                  <c:v>0.146080307238954</c:v>
                </c:pt>
                <c:pt idx="5136">
                  <c:v>0.146087118948151</c:v>
                </c:pt>
                <c:pt idx="5137">
                  <c:v>0.146093944376804</c:v>
                </c:pt>
                <c:pt idx="5138">
                  <c:v>0.146100769805456</c:v>
                </c:pt>
                <c:pt idx="5139">
                  <c:v>0.146107619243154</c:v>
                </c:pt>
                <c:pt idx="5140">
                  <c:v>0.146114352065488</c:v>
                </c:pt>
                <c:pt idx="5141">
                  <c:v>0.146121225512231</c:v>
                </c:pt>
                <c:pt idx="5142">
                  <c:v>0.14612804751102</c:v>
                </c:pt>
                <c:pt idx="5143">
                  <c:v>0.146134883229263</c:v>
                </c:pt>
                <c:pt idx="5144">
                  <c:v>0.146141736096825</c:v>
                </c:pt>
                <c:pt idx="5145">
                  <c:v>0.146148540946295</c:v>
                </c:pt>
                <c:pt idx="5146">
                  <c:v>0.14615535951522</c:v>
                </c:pt>
                <c:pt idx="5147">
                  <c:v>0.146162047749327</c:v>
                </c:pt>
                <c:pt idx="5148">
                  <c:v>0.146168818300161</c:v>
                </c:pt>
                <c:pt idx="5149">
                  <c:v>0.146175506534268</c:v>
                </c:pt>
                <c:pt idx="5150">
                  <c:v>0.146182366261556</c:v>
                </c:pt>
                <c:pt idx="5151">
                  <c:v>0.146189147101981</c:v>
                </c:pt>
                <c:pt idx="5152">
                  <c:v>0.146195934802134</c:v>
                </c:pt>
                <c:pt idx="5153">
                  <c:v>0.146202705352968</c:v>
                </c:pt>
                <c:pt idx="5154">
                  <c:v>0.146209544501074</c:v>
                </c:pt>
                <c:pt idx="5155">
                  <c:v>0.146216424807545</c:v>
                </c:pt>
                <c:pt idx="5156">
                  <c:v>0.146223147340288</c:v>
                </c:pt>
                <c:pt idx="5157">
                  <c:v>0.146229938470304</c:v>
                </c:pt>
                <c:pt idx="5158">
                  <c:v>0.146236674722502</c:v>
                </c:pt>
                <c:pt idx="5159">
                  <c:v>0.146243417834427</c:v>
                </c:pt>
                <c:pt idx="5160">
                  <c:v>0.146250219254033</c:v>
                </c:pt>
                <c:pt idx="5161">
                  <c:v>0.146257000094458</c:v>
                </c:pt>
                <c:pt idx="5162">
                  <c:v>0.146263825523111</c:v>
                </c:pt>
                <c:pt idx="5163">
                  <c:v>0.146270630372581</c:v>
                </c:pt>
                <c:pt idx="5164">
                  <c:v>0.146277373484506</c:v>
                </c:pt>
                <c:pt idx="5165">
                  <c:v>0.146284233211795</c:v>
                </c:pt>
                <c:pt idx="5166">
                  <c:v>0.146290990043174</c:v>
                </c:pt>
                <c:pt idx="5167">
                  <c:v>0.146297760594008</c:v>
                </c:pt>
                <c:pt idx="5168">
                  <c:v>0.146304503705933</c:v>
                </c:pt>
                <c:pt idx="5169">
                  <c:v>0.146311270826904</c:v>
                </c:pt>
                <c:pt idx="5170">
                  <c:v>0.146317993359647</c:v>
                </c:pt>
                <c:pt idx="5171">
                  <c:v>0.146324729611844</c:v>
                </c:pt>
                <c:pt idx="5172">
                  <c:v>0.146331452144587</c:v>
                </c:pt>
                <c:pt idx="5173">
                  <c:v>0.146338253564194</c:v>
                </c:pt>
                <c:pt idx="5174">
                  <c:v>0.146344928078846</c:v>
                </c:pt>
                <c:pt idx="5175">
                  <c:v>0.146351664331044</c:v>
                </c:pt>
                <c:pt idx="5176">
                  <c:v>0.146358318266514</c:v>
                </c:pt>
                <c:pt idx="5177">
                  <c:v>0.146365006500621</c:v>
                </c:pt>
                <c:pt idx="5178">
                  <c:v>0.146371718743773</c:v>
                </c:pt>
                <c:pt idx="5179">
                  <c:v>0.146378506443925</c:v>
                </c:pt>
                <c:pt idx="5180">
                  <c:v>0.146385242696122</c:v>
                </c:pt>
                <c:pt idx="5181">
                  <c:v>0.146392068124775</c:v>
                </c:pt>
                <c:pt idx="5182">
                  <c:v>0.146398756358881</c:v>
                </c:pt>
                <c:pt idx="5183">
                  <c:v>0.146405523479852</c:v>
                </c:pt>
                <c:pt idx="5184">
                  <c:v>0.146412359198095</c:v>
                </c:pt>
                <c:pt idx="5185">
                  <c:v>0.146419081730838</c:v>
                </c:pt>
                <c:pt idx="5186">
                  <c:v>0.146425920878945</c:v>
                </c:pt>
                <c:pt idx="5187">
                  <c:v>0.146432643411688</c:v>
                </c:pt>
                <c:pt idx="5188">
                  <c:v>0.146439400243068</c:v>
                </c:pt>
                <c:pt idx="5189">
                  <c:v>0.146446122775811</c:v>
                </c:pt>
                <c:pt idx="5190">
                  <c:v>0.146452756132099</c:v>
                </c:pt>
                <c:pt idx="5191">
                  <c:v>0.146459396348114</c:v>
                </c:pt>
                <c:pt idx="5192">
                  <c:v>0.146466118880857</c:v>
                </c:pt>
                <c:pt idx="5193">
                  <c:v>0.146472824264282</c:v>
                </c:pt>
                <c:pt idx="5194">
                  <c:v>0.146479666842253</c:v>
                </c:pt>
                <c:pt idx="5195">
                  <c:v>0.146486413384041</c:v>
                </c:pt>
                <c:pt idx="5196">
                  <c:v>0.146493111907739</c:v>
                </c:pt>
                <c:pt idx="5197">
                  <c:v>0.146499834440482</c:v>
                </c:pt>
                <c:pt idx="5198">
                  <c:v>0.146506546683634</c:v>
                </c:pt>
                <c:pt idx="5199">
                  <c:v>0.146513210908695</c:v>
                </c:pt>
                <c:pt idx="5200">
                  <c:v>0.146519933441438</c:v>
                </c:pt>
                <c:pt idx="5201">
                  <c:v>0.146526587376908</c:v>
                </c:pt>
                <c:pt idx="5202">
                  <c:v>0.146533255031833</c:v>
                </c:pt>
                <c:pt idx="5203">
                  <c:v>0.146539977564576</c:v>
                </c:pt>
                <c:pt idx="5204">
                  <c:v>0.146546617780591</c:v>
                </c:pt>
                <c:pt idx="5205">
                  <c:v>0.14655328886538</c:v>
                </c:pt>
                <c:pt idx="5206">
                  <c:v>0.146560028547441</c:v>
                </c:pt>
                <c:pt idx="5207">
                  <c:v>0.146566733930866</c:v>
                </c:pt>
                <c:pt idx="5208">
                  <c:v>0.146573405015654</c:v>
                </c:pt>
                <c:pt idx="5209">
                  <c:v>0.146580058951124</c:v>
                </c:pt>
                <c:pt idx="5210">
                  <c:v>0.146586832931822</c:v>
                </c:pt>
                <c:pt idx="5211">
                  <c:v>0.146593572613883</c:v>
                </c:pt>
                <c:pt idx="5212">
                  <c:v>0.146600192250717</c:v>
                </c:pt>
                <c:pt idx="5213">
                  <c:v>0.146606866765369</c:v>
                </c:pt>
                <c:pt idx="5214">
                  <c:v>0.146613534420294</c:v>
                </c:pt>
                <c:pt idx="5215">
                  <c:v>0.146620256953037</c:v>
                </c:pt>
                <c:pt idx="5216">
                  <c:v>0.14662687658987</c:v>
                </c:pt>
                <c:pt idx="5217">
                  <c:v>0.146633530525341</c:v>
                </c:pt>
                <c:pt idx="5218">
                  <c:v>0.146640150162174</c:v>
                </c:pt>
                <c:pt idx="5219">
                  <c:v>0.146646824676826</c:v>
                </c:pt>
                <c:pt idx="5220">
                  <c:v>0.146653458033114</c:v>
                </c:pt>
                <c:pt idx="5221">
                  <c:v>0.146660146267221</c:v>
                </c:pt>
                <c:pt idx="5222">
                  <c:v>0.146666776193646</c:v>
                </c:pt>
                <c:pt idx="5223">
                  <c:v>0.146673454138161</c:v>
                </c:pt>
                <c:pt idx="5224">
                  <c:v>0.146680186960495</c:v>
                </c:pt>
                <c:pt idx="5225">
                  <c:v>0.146686864905011</c:v>
                </c:pt>
                <c:pt idx="5226">
                  <c:v>0.146693518840481</c:v>
                </c:pt>
                <c:pt idx="5227">
                  <c:v>0.146700172775951</c:v>
                </c:pt>
                <c:pt idx="5228">
                  <c:v>0.146706747824558</c:v>
                </c:pt>
                <c:pt idx="5229">
                  <c:v>0.146713343452346</c:v>
                </c:pt>
                <c:pt idx="5230">
                  <c:v>0.146720100283725</c:v>
                </c:pt>
                <c:pt idx="5231">
                  <c:v>0.146726699341377</c:v>
                </c:pt>
                <c:pt idx="5232">
                  <c:v>0.146733521340166</c:v>
                </c:pt>
                <c:pt idx="5233">
                  <c:v>0.146740079239454</c:v>
                </c:pt>
                <c:pt idx="5234">
                  <c:v>0.146746784622879</c:v>
                </c:pt>
                <c:pt idx="5235">
                  <c:v>0.146753335662439</c:v>
                </c:pt>
                <c:pt idx="5236">
                  <c:v>0.146759934720091</c:v>
                </c:pt>
                <c:pt idx="5237">
                  <c:v>0.146766622954198</c:v>
                </c:pt>
                <c:pt idx="5238">
                  <c:v>0.146773345486941</c:v>
                </c:pt>
                <c:pt idx="5239">
                  <c:v>0.146779985702956</c:v>
                </c:pt>
                <c:pt idx="5240">
                  <c:v>0.146786708235699</c:v>
                </c:pt>
                <c:pt idx="5241">
                  <c:v>0.146793327872533</c:v>
                </c:pt>
                <c:pt idx="5242">
                  <c:v>0.146799937219776</c:v>
                </c:pt>
                <c:pt idx="5243">
                  <c:v>0.146806625453882</c:v>
                </c:pt>
                <c:pt idx="5244">
                  <c:v>0.146813255380307</c:v>
                </c:pt>
                <c:pt idx="5245">
                  <c:v>0.146819888736595</c:v>
                </c:pt>
                <c:pt idx="5246">
                  <c:v>0.146826515233156</c:v>
                </c:pt>
                <c:pt idx="5247">
                  <c:v>0.146833138299854</c:v>
                </c:pt>
                <c:pt idx="5248">
                  <c:v>0.14683971334846</c:v>
                </c:pt>
                <c:pt idx="5249">
                  <c:v>0.146846319265839</c:v>
                </c:pt>
                <c:pt idx="5250">
                  <c:v>0.1468528703054</c:v>
                </c:pt>
                <c:pt idx="5251">
                  <c:v>0.146859558539506</c:v>
                </c:pt>
                <c:pt idx="5252">
                  <c:v>0.14686617817634</c:v>
                </c:pt>
                <c:pt idx="5253">
                  <c:v>0.146872797813174</c:v>
                </c:pt>
                <c:pt idx="5254">
                  <c:v>0.146879417450008</c:v>
                </c:pt>
                <c:pt idx="5255">
                  <c:v>0.146885978779159</c:v>
                </c:pt>
                <c:pt idx="5256">
                  <c:v>0.146892670443129</c:v>
                </c:pt>
                <c:pt idx="5257">
                  <c:v>0.146899293509827</c:v>
                </c:pt>
                <c:pt idx="5258">
                  <c:v>0.146905861698706</c:v>
                </c:pt>
                <c:pt idx="5259">
                  <c:v>0.146912426457721</c:v>
                </c:pt>
                <c:pt idx="5260">
                  <c:v>0.146919018655646</c:v>
                </c:pt>
                <c:pt idx="5261">
                  <c:v>0.146925590274388</c:v>
                </c:pt>
                <c:pt idx="5262">
                  <c:v>0.146932168752858</c:v>
                </c:pt>
                <c:pt idx="5263">
                  <c:v>0.146938822688328</c:v>
                </c:pt>
                <c:pt idx="5264">
                  <c:v>0.146945545221071</c:v>
                </c:pt>
                <c:pt idx="5265">
                  <c:v>0.146952164857905</c:v>
                </c:pt>
                <c:pt idx="5266">
                  <c:v>0.146958647300193</c:v>
                </c:pt>
                <c:pt idx="5267">
                  <c:v>0.146965284086345</c:v>
                </c:pt>
                <c:pt idx="5268">
                  <c:v>0.146971828266179</c:v>
                </c:pt>
                <c:pt idx="5269">
                  <c:v>0.146978386165467</c:v>
                </c:pt>
                <c:pt idx="5270">
                  <c:v>0.146985074399573</c:v>
                </c:pt>
                <c:pt idx="5271">
                  <c:v>0.146991539692543</c:v>
                </c:pt>
                <c:pt idx="5272">
                  <c:v>0.146998193628013</c:v>
                </c:pt>
                <c:pt idx="5273">
                  <c:v>0.147004700079346</c:v>
                </c:pt>
                <c:pt idx="5274">
                  <c:v>0.147011295707135</c:v>
                </c:pt>
                <c:pt idx="5275">
                  <c:v>0.147017867325877</c:v>
                </c:pt>
                <c:pt idx="5276">
                  <c:v>0.147024397786256</c:v>
                </c:pt>
                <c:pt idx="5277">
                  <c:v>0.147030983124453</c:v>
                </c:pt>
                <c:pt idx="5278">
                  <c:v>0.147037506725105</c:v>
                </c:pt>
                <c:pt idx="5279">
                  <c:v>0.147044068054257</c:v>
                </c:pt>
                <c:pt idx="5280">
                  <c:v>0.147050656822318</c:v>
                </c:pt>
                <c:pt idx="5281">
                  <c:v>0.147057290178606</c:v>
                </c:pt>
                <c:pt idx="5282">
                  <c:v>0.147063875516803</c:v>
                </c:pt>
                <c:pt idx="5283">
                  <c:v>0.147070426556364</c:v>
                </c:pt>
                <c:pt idx="5284">
                  <c:v>0.147077022184152</c:v>
                </c:pt>
                <c:pt idx="5285">
                  <c:v>0.147083494336849</c:v>
                </c:pt>
                <c:pt idx="5286">
                  <c:v>0.147090137982728</c:v>
                </c:pt>
                <c:pt idx="5287">
                  <c:v>0.147096743900108</c:v>
                </c:pt>
                <c:pt idx="5288">
                  <c:v>0.147103250351441</c:v>
                </c:pt>
                <c:pt idx="5289">
                  <c:v>0.147109801391002</c:v>
                </c:pt>
                <c:pt idx="5290">
                  <c:v>0.147116386729199</c:v>
                </c:pt>
                <c:pt idx="5291">
                  <c:v>0.147122961777805</c:v>
                </c:pt>
                <c:pt idx="5292">
                  <c:v>0.147129557405593</c:v>
                </c:pt>
                <c:pt idx="5293">
                  <c:v>0.147136142743791</c:v>
                </c:pt>
                <c:pt idx="5294">
                  <c:v>0.147142625186079</c:v>
                </c:pt>
                <c:pt idx="5295">
                  <c:v>0.147149196804821</c:v>
                </c:pt>
                <c:pt idx="5296">
                  <c:v>0.147155850740291</c:v>
                </c:pt>
                <c:pt idx="5297">
                  <c:v>0.14716238120067</c:v>
                </c:pt>
                <c:pt idx="5298">
                  <c:v>0.147168887652004</c:v>
                </c:pt>
                <c:pt idx="5299">
                  <c:v>0.147175448981156</c:v>
                </c:pt>
                <c:pt idx="5300">
                  <c:v>0.147181986301262</c:v>
                </c:pt>
                <c:pt idx="5301">
                  <c:v>0.147188516761641</c:v>
                </c:pt>
                <c:pt idx="5302">
                  <c:v>0.147195023212974</c:v>
                </c:pt>
                <c:pt idx="5303">
                  <c:v>0.147201584542126</c:v>
                </c:pt>
                <c:pt idx="5304">
                  <c:v>0.147208022396186</c:v>
                </c:pt>
                <c:pt idx="5305">
                  <c:v>0.147214515128065</c:v>
                </c:pt>
                <c:pt idx="5306">
                  <c:v>0.147221042158581</c:v>
                </c:pt>
                <c:pt idx="5307">
                  <c:v>0.147227548609914</c:v>
                </c:pt>
                <c:pt idx="5308">
                  <c:v>0.147234079070293</c:v>
                </c:pt>
                <c:pt idx="5309">
                  <c:v>0.14724051349449</c:v>
                </c:pt>
                <c:pt idx="5310">
                  <c:v>0.147247064534051</c:v>
                </c:pt>
                <c:pt idx="5311">
                  <c:v>0.14725349209852</c:v>
                </c:pt>
                <c:pt idx="5312">
                  <c:v>0.14725999511999</c:v>
                </c:pt>
                <c:pt idx="5313">
                  <c:v>0.147266477562278</c:v>
                </c:pt>
                <c:pt idx="5314">
                  <c:v>0.147272994303202</c:v>
                </c:pt>
                <c:pt idx="5315">
                  <c:v>0.147279528193445</c:v>
                </c:pt>
                <c:pt idx="5316">
                  <c:v>0.147286038074642</c:v>
                </c:pt>
                <c:pt idx="5317">
                  <c:v>0.147292431340475</c:v>
                </c:pt>
                <c:pt idx="5318">
                  <c:v>0.147298810886854</c:v>
                </c:pt>
                <c:pt idx="5319">
                  <c:v>0.147305286469414</c:v>
                </c:pt>
                <c:pt idx="5320">
                  <c:v>0.147311751762384</c:v>
                </c:pt>
                <c:pt idx="5321">
                  <c:v>0.147318223915081</c:v>
                </c:pt>
                <c:pt idx="5322">
                  <c:v>0.147324750945596</c:v>
                </c:pt>
                <c:pt idx="5323">
                  <c:v>0.147331144211429</c:v>
                </c:pt>
                <c:pt idx="5324">
                  <c:v>0.147337489459172</c:v>
                </c:pt>
                <c:pt idx="5325">
                  <c:v>0.14734398219105</c:v>
                </c:pt>
                <c:pt idx="5326">
                  <c:v>0.147350457773611</c:v>
                </c:pt>
                <c:pt idx="5327">
                  <c:v>0.147357001953445</c:v>
                </c:pt>
                <c:pt idx="5328">
                  <c:v>0.147363429517914</c:v>
                </c:pt>
                <c:pt idx="5329">
                  <c:v>0.147369935969248</c:v>
                </c:pt>
                <c:pt idx="5330">
                  <c:v>0.147376404692081</c:v>
                </c:pt>
                <c:pt idx="5331">
                  <c:v>0.147382852835732</c:v>
                </c:pt>
                <c:pt idx="5332">
                  <c:v>0.147389369576657</c:v>
                </c:pt>
                <c:pt idx="5333">
                  <c:v>0.147395852018945</c:v>
                </c:pt>
                <c:pt idx="5334">
                  <c:v>0.147402231565323</c:v>
                </c:pt>
                <c:pt idx="5335">
                  <c:v>0.147408645410338</c:v>
                </c:pt>
                <c:pt idx="5336">
                  <c:v>0.147415175870717</c:v>
                </c:pt>
                <c:pt idx="5337">
                  <c:v>0.147421507399005</c:v>
                </c:pt>
                <c:pt idx="5338">
                  <c:v>0.147427955542656</c:v>
                </c:pt>
                <c:pt idx="5339">
                  <c:v>0.147434458564126</c:v>
                </c:pt>
                <c:pt idx="5340">
                  <c:v>0.147440934146687</c:v>
                </c:pt>
                <c:pt idx="5341">
                  <c:v>0.147447299973611</c:v>
                </c:pt>
                <c:pt idx="5342">
                  <c:v>0.147453741257535</c:v>
                </c:pt>
                <c:pt idx="5343">
                  <c:v>0.147460182541459</c:v>
                </c:pt>
                <c:pt idx="5344">
                  <c:v>0.147466496920428</c:v>
                </c:pt>
                <c:pt idx="5345">
                  <c:v>0.147472921055034</c:v>
                </c:pt>
                <c:pt idx="5346">
                  <c:v>0.147479352049368</c:v>
                </c:pt>
                <c:pt idx="5347">
                  <c:v>0.14748569729711</c:v>
                </c:pt>
                <c:pt idx="5348">
                  <c:v>0.147492107712261</c:v>
                </c:pt>
                <c:pt idx="5349">
                  <c:v>0.147498552426049</c:v>
                </c:pt>
                <c:pt idx="5350">
                  <c:v>0.147505110325337</c:v>
                </c:pt>
                <c:pt idx="5351">
                  <c:v>0.147511489871716</c:v>
                </c:pt>
                <c:pt idx="5352">
                  <c:v>0.147517852268776</c:v>
                </c:pt>
                <c:pt idx="5353">
                  <c:v>0.147524310702018</c:v>
                </c:pt>
                <c:pt idx="5354">
                  <c:v>0.147530714257442</c:v>
                </c:pt>
                <c:pt idx="5355">
                  <c:v>0.14753719669973</c:v>
                </c:pt>
                <c:pt idx="5356">
                  <c:v>0.147543559096791</c:v>
                </c:pt>
                <c:pt idx="5357">
                  <c:v>0.147550038109215</c:v>
                </c:pt>
                <c:pt idx="5358">
                  <c:v>0.147556496542457</c:v>
                </c:pt>
                <c:pt idx="5359">
                  <c:v>0.147562886378427</c:v>
                </c:pt>
                <c:pt idx="5360">
                  <c:v>0.147569265924805</c:v>
                </c:pt>
                <c:pt idx="5361">
                  <c:v>0.147575611172548</c:v>
                </c:pt>
                <c:pt idx="5362">
                  <c:v>0.147582059316199</c:v>
                </c:pt>
                <c:pt idx="5363">
                  <c:v>0.147588521179305</c:v>
                </c:pt>
                <c:pt idx="5364">
                  <c:v>0.147594979612548</c:v>
                </c:pt>
                <c:pt idx="5365">
                  <c:v>0.147601369448517</c:v>
                </c:pt>
                <c:pt idx="5366">
                  <c:v>0.147607735275441</c:v>
                </c:pt>
                <c:pt idx="5367">
                  <c:v>0.14761411482182</c:v>
                </c:pt>
                <c:pt idx="5368">
                  <c:v>0.147620460069562</c:v>
                </c:pt>
                <c:pt idx="5369">
                  <c:v>0.147626819036758</c:v>
                </c:pt>
                <c:pt idx="5370">
                  <c:v>0.147633119696273</c:v>
                </c:pt>
                <c:pt idx="5371">
                  <c:v>0.147639509532243</c:v>
                </c:pt>
                <c:pt idx="5372">
                  <c:v>0.147645717585439</c:v>
                </c:pt>
                <c:pt idx="5373">
                  <c:v>0.147652097131818</c:v>
                </c:pt>
                <c:pt idx="5374">
                  <c:v>0.147658421800378</c:v>
                </c:pt>
                <c:pt idx="5375">
                  <c:v>0.147664787627302</c:v>
                </c:pt>
                <c:pt idx="5376">
                  <c:v>0.147671290648772</c:v>
                </c:pt>
                <c:pt idx="5377">
                  <c:v>0.147677615317332</c:v>
                </c:pt>
                <c:pt idx="5378">
                  <c:v>0.147683867958756</c:v>
                </c:pt>
                <c:pt idx="5379">
                  <c:v>0.147690247505134</c:v>
                </c:pt>
                <c:pt idx="5380">
                  <c:v>0.147696627051513</c:v>
                </c:pt>
                <c:pt idx="5381">
                  <c:v>0.147702996308301</c:v>
                </c:pt>
                <c:pt idx="5382">
                  <c:v>0.147709238660133</c:v>
                </c:pt>
                <c:pt idx="5383">
                  <c:v>0.147715662794739</c:v>
                </c:pt>
                <c:pt idx="5384">
                  <c:v>0.147721977173709</c:v>
                </c:pt>
                <c:pt idx="5385">
                  <c:v>0.147728222955405</c:v>
                </c:pt>
                <c:pt idx="5386">
                  <c:v>0.147734633370556</c:v>
                </c:pt>
                <c:pt idx="5387">
                  <c:v>0.147740978618299</c:v>
                </c:pt>
                <c:pt idx="5388">
                  <c:v>0.147747344445223</c:v>
                </c:pt>
                <c:pt idx="5389">
                  <c:v>0.147753723991601</c:v>
                </c:pt>
                <c:pt idx="5390">
                  <c:v>0.14776000064207</c:v>
                </c:pt>
                <c:pt idx="5391">
                  <c:v>0.147766363039131</c:v>
                </c:pt>
                <c:pt idx="5392">
                  <c:v>0.147772742585509</c:v>
                </c:pt>
                <c:pt idx="5393">
                  <c:v>0.147779087833252</c:v>
                </c:pt>
                <c:pt idx="5394">
                  <c:v>0.147785415931675</c:v>
                </c:pt>
                <c:pt idx="5395">
                  <c:v>0.147791795478054</c:v>
                </c:pt>
                <c:pt idx="5396">
                  <c:v>0.147798123576478</c:v>
                </c:pt>
                <c:pt idx="5397">
                  <c:v>0.147804451674902</c:v>
                </c:pt>
                <c:pt idx="5398">
                  <c:v>0.14781071803578</c:v>
                </c:pt>
                <c:pt idx="5399">
                  <c:v>0.147817063283522</c:v>
                </c:pt>
                <c:pt idx="5400">
                  <c:v>0.147823418820855</c:v>
                </c:pt>
                <c:pt idx="5401">
                  <c:v>0.147829705760916</c:v>
                </c:pt>
                <c:pt idx="5402">
                  <c:v>0.147835920673839</c:v>
                </c:pt>
                <c:pt idx="5403">
                  <c:v>0.147842265921581</c:v>
                </c:pt>
                <c:pt idx="5404">
                  <c:v>0.147848580300551</c:v>
                </c:pt>
                <c:pt idx="5405">
                  <c:v>0.147854925548293</c:v>
                </c:pt>
                <c:pt idx="5406">
                  <c:v>0.147861250216853</c:v>
                </c:pt>
                <c:pt idx="5407">
                  <c:v>0.147867502858277</c:v>
                </c:pt>
                <c:pt idx="5408">
                  <c:v>0.14787389612411</c:v>
                </c:pt>
                <c:pt idx="5409">
                  <c:v>0.147880148765534</c:v>
                </c:pt>
                <c:pt idx="5410">
                  <c:v>0.147886538601503</c:v>
                </c:pt>
                <c:pt idx="5411">
                  <c:v>0.147892852980473</c:v>
                </c:pt>
                <c:pt idx="5412">
                  <c:v>0.147899263395624</c:v>
                </c:pt>
                <c:pt idx="5413">
                  <c:v>0.147905478308548</c:v>
                </c:pt>
                <c:pt idx="5414">
                  <c:v>0.147911724090244</c:v>
                </c:pt>
                <c:pt idx="5415">
                  <c:v>0.147917980161531</c:v>
                </c:pt>
                <c:pt idx="5416">
                  <c:v>0.147924222513364</c:v>
                </c:pt>
                <c:pt idx="5417">
                  <c:v>0.147930416847106</c:v>
                </c:pt>
                <c:pt idx="5418">
                  <c:v>0.147936672918393</c:v>
                </c:pt>
                <c:pt idx="5419">
                  <c:v>0.14794299415709</c:v>
                </c:pt>
                <c:pt idx="5420">
                  <c:v>0.147949308536059</c:v>
                </c:pt>
                <c:pt idx="5421">
                  <c:v>0.147955588616392</c:v>
                </c:pt>
                <c:pt idx="5422">
                  <c:v>0.147961985312089</c:v>
                </c:pt>
                <c:pt idx="5423">
                  <c:v>0.147968378577922</c:v>
                </c:pt>
                <c:pt idx="5424">
                  <c:v>0.147974658658255</c:v>
                </c:pt>
                <c:pt idx="5425">
                  <c:v>0.147980986756679</c:v>
                </c:pt>
                <c:pt idx="5426">
                  <c:v>0.147987229108512</c:v>
                </c:pt>
                <c:pt idx="5427">
                  <c:v>0.1479935983653</c:v>
                </c:pt>
                <c:pt idx="5428">
                  <c:v>0.147999974481814</c:v>
                </c:pt>
                <c:pt idx="5429">
                  <c:v>0.148006319729557</c:v>
                </c:pt>
                <c:pt idx="5430">
                  <c:v>0.148012634108526</c:v>
                </c:pt>
                <c:pt idx="5431">
                  <c:v>0.14801888674995</c:v>
                </c:pt>
                <c:pt idx="5432">
                  <c:v>0.148025081083691</c:v>
                </c:pt>
                <c:pt idx="5433">
                  <c:v>0.148031278847297</c:v>
                </c:pt>
                <c:pt idx="5434">
                  <c:v>0.148037459461584</c:v>
                </c:pt>
                <c:pt idx="5435">
                  <c:v>0.148043650365462</c:v>
                </c:pt>
                <c:pt idx="5436">
                  <c:v>0.148049940735386</c:v>
                </c:pt>
                <c:pt idx="5437">
                  <c:v>0.148056203666401</c:v>
                </c:pt>
                <c:pt idx="5438">
                  <c:v>0.148062377420961</c:v>
                </c:pt>
                <c:pt idx="5439">
                  <c:v>0.148068698659657</c:v>
                </c:pt>
                <c:pt idx="5440">
                  <c:v>0.148074913572581</c:v>
                </c:pt>
                <c:pt idx="5441">
                  <c:v>0.148081207372368</c:v>
                </c:pt>
                <c:pt idx="5442">
                  <c:v>0.148087442864474</c:v>
                </c:pt>
                <c:pt idx="5443">
                  <c:v>0.148093692076034</c:v>
                </c:pt>
                <c:pt idx="5444">
                  <c:v>0.148099951577185</c:v>
                </c:pt>
                <c:pt idx="5445">
                  <c:v>0.148106142481063</c:v>
                </c:pt>
                <c:pt idx="5446">
                  <c:v>0.148112384832896</c:v>
                </c:pt>
                <c:pt idx="5447">
                  <c:v>0.148118661483365</c:v>
                </c:pt>
                <c:pt idx="5448">
                  <c:v>0.148125006731107</c:v>
                </c:pt>
                <c:pt idx="5449">
                  <c:v>0.148131225073895</c:v>
                </c:pt>
                <c:pt idx="5450">
                  <c:v>0.148137371389545</c:v>
                </c:pt>
                <c:pt idx="5451">
                  <c:v>0.148143620601106</c:v>
                </c:pt>
                <c:pt idx="5452">
                  <c:v>0.14814988353212</c:v>
                </c:pt>
                <c:pt idx="5453">
                  <c:v>0.14815613274368</c:v>
                </c:pt>
                <c:pt idx="5454">
                  <c:v>0.148162543158832</c:v>
                </c:pt>
                <c:pt idx="5455">
                  <c:v>0.148168758071755</c:v>
                </c:pt>
                <c:pt idx="5456">
                  <c:v>0.148174990133997</c:v>
                </c:pt>
                <c:pt idx="5457">
                  <c:v>0.148181205046921</c:v>
                </c:pt>
                <c:pt idx="5458">
                  <c:v>0.148187385661208</c:v>
                </c:pt>
                <c:pt idx="5459">
                  <c:v>0.148193583424813</c:v>
                </c:pt>
                <c:pt idx="5460">
                  <c:v>0.148199863505146</c:v>
                </c:pt>
                <c:pt idx="5461">
                  <c:v>0.148206112716706</c:v>
                </c:pt>
                <c:pt idx="5462">
                  <c:v>0.148212296760857</c:v>
                </c:pt>
                <c:pt idx="5463">
                  <c:v>0.148218573411327</c:v>
                </c:pt>
                <c:pt idx="5464">
                  <c:v>0.148224904939614</c:v>
                </c:pt>
                <c:pt idx="5465">
                  <c:v>0.148231058114992</c:v>
                </c:pt>
                <c:pt idx="5466">
                  <c:v>0.148237252448734</c:v>
                </c:pt>
                <c:pt idx="5467">
                  <c:v>0.148243474221385</c:v>
                </c:pt>
                <c:pt idx="5468">
                  <c:v>0.148249579378672</c:v>
                </c:pt>
                <c:pt idx="5469">
                  <c:v>0.148255945205596</c:v>
                </c:pt>
                <c:pt idx="5470">
                  <c:v>0.148262064082338</c:v>
                </c:pt>
                <c:pt idx="5471">
                  <c:v>0.148268261845943</c:v>
                </c:pt>
                <c:pt idx="5472">
                  <c:v>0.148274459609548</c:v>
                </c:pt>
                <c:pt idx="5473">
                  <c:v>0.148280585346017</c:v>
                </c:pt>
                <c:pt idx="5474">
                  <c:v>0.148286861996487</c:v>
                </c:pt>
                <c:pt idx="5475">
                  <c:v>0.14829300145241</c:v>
                </c:pt>
                <c:pt idx="5476">
                  <c:v>0.148299243804243</c:v>
                </c:pt>
                <c:pt idx="5477">
                  <c:v>0.148305314662893</c:v>
                </c:pt>
                <c:pt idx="5478">
                  <c:v>0.14831152271609</c:v>
                </c:pt>
                <c:pt idx="5479">
                  <c:v>0.148317603864331</c:v>
                </c:pt>
                <c:pt idx="5480">
                  <c:v>0.148323733030664</c:v>
                </c:pt>
                <c:pt idx="5481">
                  <c:v>0.148329872486587</c:v>
                </c:pt>
                <c:pt idx="5482">
                  <c:v>0.148336011942511</c:v>
                </c:pt>
                <c:pt idx="5483">
                  <c:v>0.148342233715162</c:v>
                </c:pt>
                <c:pt idx="5484">
                  <c:v>0.148348359451631</c:v>
                </c:pt>
                <c:pt idx="5485">
                  <c:v>0.148354450889463</c:v>
                </c:pt>
                <c:pt idx="5486">
                  <c:v>0.148360638363478</c:v>
                </c:pt>
                <c:pt idx="5487">
                  <c:v>0.14836688071531</c:v>
                </c:pt>
                <c:pt idx="5488">
                  <c:v>0.148372965293416</c:v>
                </c:pt>
                <c:pt idx="5489">
                  <c:v>0.148379080740294</c:v>
                </c:pt>
                <c:pt idx="5490">
                  <c:v>0.148385182467717</c:v>
                </c:pt>
                <c:pt idx="5491">
                  <c:v>0.148391369941731</c:v>
                </c:pt>
                <c:pt idx="5492">
                  <c:v>0.14839756084561</c:v>
                </c:pt>
                <c:pt idx="5493">
                  <c:v>0.148403683152215</c:v>
                </c:pt>
                <c:pt idx="5494">
                  <c:v>0.148409822608138</c:v>
                </c:pt>
                <c:pt idx="5495">
                  <c:v>0.148415996362698</c:v>
                </c:pt>
                <c:pt idx="5496">
                  <c:v>0.148422224995076</c:v>
                </c:pt>
                <c:pt idx="5497">
                  <c:v>0.148428357591273</c:v>
                </c:pt>
                <c:pt idx="5498">
                  <c:v>0.148434606802833</c:v>
                </c:pt>
                <c:pt idx="5499">
                  <c:v>0.148440759978211</c:v>
                </c:pt>
                <c:pt idx="5500">
                  <c:v>0.148446865135498</c:v>
                </c:pt>
                <c:pt idx="5501">
                  <c:v>0.148453107487331</c:v>
                </c:pt>
                <c:pt idx="5502">
                  <c:v>0.148459236653663</c:v>
                </c:pt>
                <c:pt idx="5503">
                  <c:v>0.148465352100541</c:v>
                </c:pt>
                <c:pt idx="5504">
                  <c:v>0.148471491556465</c:v>
                </c:pt>
                <c:pt idx="5505">
                  <c:v>0.148477631012388</c:v>
                </c:pt>
                <c:pt idx="5506">
                  <c:v>0.148483907662857</c:v>
                </c:pt>
                <c:pt idx="5507">
                  <c:v>0.148489978521508</c:v>
                </c:pt>
                <c:pt idx="5508">
                  <c:v>0.148496165995522</c:v>
                </c:pt>
                <c:pt idx="5509">
                  <c:v>0.148502326030628</c:v>
                </c:pt>
                <c:pt idx="5510">
                  <c:v>0.148508465486551</c:v>
                </c:pt>
                <c:pt idx="5511">
                  <c:v>0.14851451576602</c:v>
                </c:pt>
                <c:pt idx="5512">
                  <c:v>0.148520699810171</c:v>
                </c:pt>
                <c:pt idx="5513">
                  <c:v>0.148526780958412</c:v>
                </c:pt>
                <c:pt idx="5514">
                  <c:v>0.148532965002563</c:v>
                </c:pt>
                <c:pt idx="5515">
                  <c:v>0.148539049580668</c:v>
                </c:pt>
                <c:pt idx="5516">
                  <c:v>0.148545213045637</c:v>
                </c:pt>
                <c:pt idx="5517">
                  <c:v>0.148551373080743</c:v>
                </c:pt>
                <c:pt idx="5518">
                  <c:v>0.148557546835303</c:v>
                </c:pt>
                <c:pt idx="5519">
                  <c:v>0.148563686291226</c:v>
                </c:pt>
                <c:pt idx="5520">
                  <c:v>0.148569698842195</c:v>
                </c:pt>
                <c:pt idx="5521">
                  <c:v>0.148575862307164</c:v>
                </c:pt>
                <c:pt idx="5522">
                  <c:v>0.148581981183905</c:v>
                </c:pt>
                <c:pt idx="5523">
                  <c:v>0.148588014314056</c:v>
                </c:pt>
                <c:pt idx="5524">
                  <c:v>0.148594098892161</c:v>
                </c:pt>
                <c:pt idx="5525">
                  <c:v>0.148600317234948</c:v>
                </c:pt>
                <c:pt idx="5526">
                  <c:v>0.148606446401281</c:v>
                </c:pt>
                <c:pt idx="5527">
                  <c:v>0.148612630445432</c:v>
                </c:pt>
                <c:pt idx="5528">
                  <c:v>0.148618735602719</c:v>
                </c:pt>
                <c:pt idx="5529">
                  <c:v>0.148624806461369</c:v>
                </c:pt>
                <c:pt idx="5530">
                  <c:v>0.148630911618656</c:v>
                </c:pt>
                <c:pt idx="5531">
                  <c:v>0.148636900160579</c:v>
                </c:pt>
                <c:pt idx="5532">
                  <c:v>0.148642984738684</c:v>
                </c:pt>
                <c:pt idx="5533">
                  <c:v>0.148649055597335</c:v>
                </c:pt>
                <c:pt idx="5534">
                  <c:v>0.14865510244694</c:v>
                </c:pt>
                <c:pt idx="5535">
                  <c:v>0.148661152726409</c:v>
                </c:pt>
                <c:pt idx="5536">
                  <c:v>0.148667285322605</c:v>
                </c:pt>
                <c:pt idx="5537">
                  <c:v>0.148673387050028</c:v>
                </c:pt>
                <c:pt idx="5538">
                  <c:v>0.148679478487861</c:v>
                </c:pt>
                <c:pt idx="5539">
                  <c:v>0.148685638522966</c:v>
                </c:pt>
                <c:pt idx="5540">
                  <c:v>0.148691736820526</c:v>
                </c:pt>
                <c:pt idx="5541">
                  <c:v>0.148697759661086</c:v>
                </c:pt>
                <c:pt idx="5542">
                  <c:v>0.148703840809327</c:v>
                </c:pt>
                <c:pt idx="5543">
                  <c:v>0.14870986707975</c:v>
                </c:pt>
                <c:pt idx="5544">
                  <c:v>0.14871592764881</c:v>
                </c:pt>
                <c:pt idx="5545">
                  <c:v>0.148722043095688</c:v>
                </c:pt>
                <c:pt idx="5546">
                  <c:v>0.148728158542566</c:v>
                </c:pt>
                <c:pt idx="5547">
                  <c:v>0.148734219111625</c:v>
                </c:pt>
                <c:pt idx="5548">
                  <c:v>0.148740279680685</c:v>
                </c:pt>
                <c:pt idx="5549">
                  <c:v>0.148746360828927</c:v>
                </c:pt>
                <c:pt idx="5550">
                  <c:v>0.148752414538259</c:v>
                </c:pt>
                <c:pt idx="5551">
                  <c:v>0.14875844766841</c:v>
                </c:pt>
                <c:pt idx="5552">
                  <c:v>0.148764504807606</c:v>
                </c:pt>
                <c:pt idx="5553">
                  <c:v>0.148770575666256</c:v>
                </c:pt>
                <c:pt idx="5554">
                  <c:v>0.148776680823543</c:v>
                </c:pt>
                <c:pt idx="5555">
                  <c:v>0.14878278598083</c:v>
                </c:pt>
                <c:pt idx="5556">
                  <c:v>0.148788836260299</c:v>
                </c:pt>
                <c:pt idx="5557">
                  <c:v>0.148794927698131</c:v>
                </c:pt>
                <c:pt idx="5558">
                  <c:v>0.148801019135964</c:v>
                </c:pt>
                <c:pt idx="5559">
                  <c:v>0.148807086564751</c:v>
                </c:pt>
                <c:pt idx="5560">
                  <c:v>0.148813140274083</c:v>
                </c:pt>
                <c:pt idx="5561">
                  <c:v>0.148819211132734</c:v>
                </c:pt>
                <c:pt idx="5562">
                  <c:v>0.148825292280975</c:v>
                </c:pt>
                <c:pt idx="5563">
                  <c:v>0.14883137685908</c:v>
                </c:pt>
                <c:pt idx="5564">
                  <c:v>0.148837379120458</c:v>
                </c:pt>
                <c:pt idx="5565">
                  <c:v>0.148843494567336</c:v>
                </c:pt>
                <c:pt idx="5566">
                  <c:v>0.148849610014214</c:v>
                </c:pt>
                <c:pt idx="5567">
                  <c:v>0.148855612275592</c:v>
                </c:pt>
                <c:pt idx="5568">
                  <c:v>0.148861707143288</c:v>
                </c:pt>
                <c:pt idx="5569">
                  <c:v>0.148867733413711</c:v>
                </c:pt>
                <c:pt idx="5570">
                  <c:v>0.148873831711271</c:v>
                </c:pt>
                <c:pt idx="5571">
                  <c:v>0.148879782524694</c:v>
                </c:pt>
                <c:pt idx="5572">
                  <c:v>0.148885836234026</c:v>
                </c:pt>
                <c:pt idx="5573">
                  <c:v>0.148891889943359</c:v>
                </c:pt>
                <c:pt idx="5574">
                  <c:v>0.148897995100646</c:v>
                </c:pt>
                <c:pt idx="5575">
                  <c:v>0.148903997362023</c:v>
                </c:pt>
                <c:pt idx="5576">
                  <c:v>0.14891010251931</c:v>
                </c:pt>
                <c:pt idx="5577">
                  <c:v>0.14891612535987</c:v>
                </c:pt>
                <c:pt idx="5578">
                  <c:v>0.148922227087293</c:v>
                </c:pt>
                <c:pt idx="5579">
                  <c:v>0.148928315095262</c:v>
                </c:pt>
                <c:pt idx="5580">
                  <c:v>0.148934361944867</c:v>
                </c:pt>
                <c:pt idx="5581">
                  <c:v>0.148940477391745</c:v>
                </c:pt>
                <c:pt idx="5582">
                  <c:v>0.148946513951759</c:v>
                </c:pt>
                <c:pt idx="5583">
                  <c:v>0.14895254708191</c:v>
                </c:pt>
                <c:pt idx="5584">
                  <c:v>0.148958583641924</c:v>
                </c:pt>
                <c:pt idx="5585">
                  <c:v>0.148964585903302</c:v>
                </c:pt>
                <c:pt idx="5586">
                  <c:v>0.148970605313997</c:v>
                </c:pt>
                <c:pt idx="5587">
                  <c:v>0.148976573276739</c:v>
                </c:pt>
                <c:pt idx="5588">
                  <c:v>0.148982644135389</c:v>
                </c:pt>
                <c:pt idx="5589">
                  <c:v>0.148988577799494</c:v>
                </c:pt>
                <c:pt idx="5590">
                  <c:v>0.14899459721019</c:v>
                </c:pt>
                <c:pt idx="5591">
                  <c:v>0.149000616620886</c:v>
                </c:pt>
                <c:pt idx="5592">
                  <c:v>0.1490066531809</c:v>
                </c:pt>
                <c:pt idx="5593">
                  <c:v>0.149012758338187</c:v>
                </c:pt>
                <c:pt idx="5594">
                  <c:v>0.149018770889156</c:v>
                </c:pt>
                <c:pt idx="5595">
                  <c:v>0.149024738851897</c:v>
                </c:pt>
                <c:pt idx="5596">
                  <c:v>0.149030741113275</c:v>
                </c:pt>
                <c:pt idx="5597">
                  <c:v>0.149036743374652</c:v>
                </c:pt>
                <c:pt idx="5598">
                  <c:v>0.149042769645076</c:v>
                </c:pt>
                <c:pt idx="5599">
                  <c:v>0.149048778766181</c:v>
                </c:pt>
                <c:pt idx="5600">
                  <c:v>0.149054750158786</c:v>
                </c:pt>
                <c:pt idx="5601">
                  <c:v>0.149060687252754</c:v>
                </c:pt>
                <c:pt idx="5602">
                  <c:v>0.149066785550314</c:v>
                </c:pt>
                <c:pt idx="5603">
                  <c:v>0.149072780951964</c:v>
                </c:pt>
                <c:pt idx="5604">
                  <c:v>0.149078748914705</c:v>
                </c:pt>
                <c:pt idx="5605">
                  <c:v>0.149084727167038</c:v>
                </c:pt>
                <c:pt idx="5606">
                  <c:v>0.149090719138824</c:v>
                </c:pt>
                <c:pt idx="5607">
                  <c:v>0.149096731689793</c:v>
                </c:pt>
                <c:pt idx="5608">
                  <c:v>0.149102703082398</c:v>
                </c:pt>
                <c:pt idx="5609">
                  <c:v>0.149108705343776</c:v>
                </c:pt>
                <c:pt idx="5610">
                  <c:v>0.149114673306517</c:v>
                </c:pt>
                <c:pt idx="5611">
                  <c:v>0.14912066184844</c:v>
                </c:pt>
                <c:pt idx="5612">
                  <c:v>0.149126664109818</c:v>
                </c:pt>
                <c:pt idx="5613">
                  <c:v>0.149132614923241</c:v>
                </c:pt>
                <c:pt idx="5614">
                  <c:v>0.149138617184618</c:v>
                </c:pt>
                <c:pt idx="5615">
                  <c:v>0.149144619445996</c:v>
                </c:pt>
                <c:pt idx="5616">
                  <c:v>0.149150590838601</c:v>
                </c:pt>
                <c:pt idx="5617">
                  <c:v>0.149156623968751</c:v>
                </c:pt>
                <c:pt idx="5618">
                  <c:v>0.149162609080811</c:v>
                </c:pt>
                <c:pt idx="5619">
                  <c:v>0.149168529025461</c:v>
                </c:pt>
                <c:pt idx="5620">
                  <c:v>0.149174452399975</c:v>
                </c:pt>
                <c:pt idx="5621">
                  <c:v>0.149180478670398</c:v>
                </c:pt>
                <c:pt idx="5622">
                  <c:v>0.149186446633139</c:v>
                </c:pt>
                <c:pt idx="5623">
                  <c:v>0.149192394016699</c:v>
                </c:pt>
                <c:pt idx="5624">
                  <c:v>0.14919836197944</c:v>
                </c:pt>
                <c:pt idx="5625">
                  <c:v>0.149204247625454</c:v>
                </c:pt>
                <c:pt idx="5626">
                  <c:v>0.149210215588195</c:v>
                </c:pt>
                <c:pt idx="5627">
                  <c:v>0.149216183550936</c:v>
                </c:pt>
                <c:pt idx="5628">
                  <c:v>0.149222048617768</c:v>
                </c:pt>
                <c:pt idx="5629">
                  <c:v>0.149227965132555</c:v>
                </c:pt>
                <c:pt idx="5630">
                  <c:v>0.149233950244614</c:v>
                </c:pt>
                <c:pt idx="5631">
                  <c:v>0.149239849610083</c:v>
                </c:pt>
                <c:pt idx="5632">
                  <c:v>0.149245714676915</c:v>
                </c:pt>
                <c:pt idx="5633">
                  <c:v>0.14925164834102</c:v>
                </c:pt>
                <c:pt idx="5634">
                  <c:v>0.149257599154443</c:v>
                </c:pt>
                <c:pt idx="5635">
                  <c:v>0.149263515669229</c:v>
                </c:pt>
                <c:pt idx="5636">
                  <c:v>0.14926948363197</c:v>
                </c:pt>
                <c:pt idx="5637">
                  <c:v>0.149275441305121</c:v>
                </c:pt>
                <c:pt idx="5638">
                  <c:v>0.149281385258816</c:v>
                </c:pt>
                <c:pt idx="5639">
                  <c:v>0.149287267474967</c:v>
                </c:pt>
                <c:pt idx="5640">
                  <c:v>0.149293170270299</c:v>
                </c:pt>
                <c:pt idx="5641">
                  <c:v>0.14929902504754</c:v>
                </c:pt>
                <c:pt idx="5642">
                  <c:v>0.149304996440144</c:v>
                </c:pt>
                <c:pt idx="5643">
                  <c:v>0.149310882086158</c:v>
                </c:pt>
                <c:pt idx="5644">
                  <c:v>0.149316805460672</c:v>
                </c:pt>
                <c:pt idx="5645">
                  <c:v>0.149322725405322</c:v>
                </c:pt>
                <c:pt idx="5646">
                  <c:v>0.14932851158529</c:v>
                </c:pt>
                <c:pt idx="5647">
                  <c:v>0.149334352643077</c:v>
                </c:pt>
                <c:pt idx="5648">
                  <c:v>0.149340241718954</c:v>
                </c:pt>
                <c:pt idx="5649">
                  <c:v>0.149346127364968</c:v>
                </c:pt>
                <c:pt idx="5650">
                  <c:v>0.149351951273436</c:v>
                </c:pt>
                <c:pt idx="5651">
                  <c:v>0.149357905516723</c:v>
                </c:pt>
                <c:pt idx="5652">
                  <c:v>0.149363770583555</c:v>
                </c:pt>
                <c:pt idx="5653">
                  <c:v>0.149369645939978</c:v>
                </c:pt>
                <c:pt idx="5654">
                  <c:v>0.149375569314492</c:v>
                </c:pt>
                <c:pt idx="5655">
                  <c:v>0.149381400082687</c:v>
                </c:pt>
                <c:pt idx="5656">
                  <c:v>0.149387244570337</c:v>
                </c:pt>
                <c:pt idx="5657">
                  <c:v>0.149393198813624</c:v>
                </c:pt>
                <c:pt idx="5658">
                  <c:v>0.149399019292228</c:v>
                </c:pt>
                <c:pt idx="5659">
                  <c:v>0.149404908368106</c:v>
                </c:pt>
                <c:pt idx="5660">
                  <c:v>0.149410811163438</c:v>
                </c:pt>
                <c:pt idx="5661">
                  <c:v>0.149416761976861</c:v>
                </c:pt>
                <c:pt idx="5662">
                  <c:v>0.149422685351375</c:v>
                </c:pt>
                <c:pt idx="5663">
                  <c:v>0.149428595006434</c:v>
                </c:pt>
                <c:pt idx="5664">
                  <c:v>0.149434477222584</c:v>
                </c:pt>
                <c:pt idx="5665">
                  <c:v>0.149440414316553</c:v>
                </c:pt>
                <c:pt idx="5666">
                  <c:v>0.149446258804203</c:v>
                </c:pt>
                <c:pt idx="5667">
                  <c:v>0.149452158169671</c:v>
                </c:pt>
                <c:pt idx="5668">
                  <c:v>0.149458078114321</c:v>
                </c:pt>
                <c:pt idx="5669">
                  <c:v>0.149463956900608</c:v>
                </c:pt>
                <c:pt idx="5670">
                  <c:v>0.14946971907153</c:v>
                </c:pt>
                <c:pt idx="5671">
                  <c:v>0.149475594427953</c:v>
                </c:pt>
                <c:pt idx="5672">
                  <c:v>0.149481466354512</c:v>
                </c:pt>
                <c:pt idx="5673">
                  <c:v>0.149487382869299</c:v>
                </c:pt>
                <c:pt idx="5674">
                  <c:v>0.149493213637495</c:v>
                </c:pt>
                <c:pt idx="5675">
                  <c:v>0.149499010107054</c:v>
                </c:pt>
                <c:pt idx="5676">
                  <c:v>0.149504755128658</c:v>
                </c:pt>
                <c:pt idx="5677">
                  <c:v>0.149510592756581</c:v>
                </c:pt>
                <c:pt idx="5678">
                  <c:v>0.149516399515731</c:v>
                </c:pt>
                <c:pt idx="5679">
                  <c:v>0.149522206274881</c:v>
                </c:pt>
                <c:pt idx="5680">
                  <c:v>0.149528129649395</c:v>
                </c:pt>
                <c:pt idx="5681">
                  <c:v>0.149533926118954</c:v>
                </c:pt>
                <c:pt idx="5682">
                  <c:v>0.149539791185785</c:v>
                </c:pt>
                <c:pt idx="5683">
                  <c:v>0.149545495049026</c:v>
                </c:pt>
                <c:pt idx="5684">
                  <c:v>0.149551397844358</c:v>
                </c:pt>
                <c:pt idx="5685">
                  <c:v>0.149557235472281</c:v>
                </c:pt>
                <c:pt idx="5686">
                  <c:v>0.149563079959931</c:v>
                </c:pt>
                <c:pt idx="5687">
                  <c:v>0.149568931307308</c:v>
                </c:pt>
                <c:pt idx="5688">
                  <c:v>0.149574786084549</c:v>
                </c:pt>
                <c:pt idx="5689">
                  <c:v>0.149580723178518</c:v>
                </c:pt>
                <c:pt idx="5690">
                  <c:v>0.149586505928622</c:v>
                </c:pt>
                <c:pt idx="5691">
                  <c:v>0.149592370995454</c:v>
                </c:pt>
                <c:pt idx="5692">
                  <c:v>0.149598122876786</c:v>
                </c:pt>
                <c:pt idx="5693">
                  <c:v>0.149604011952663</c:v>
                </c:pt>
                <c:pt idx="5694">
                  <c:v>0.149609829001404</c:v>
                </c:pt>
                <c:pt idx="5695">
                  <c:v>0.149615694068236</c:v>
                </c:pt>
                <c:pt idx="5696">
                  <c:v>0.149621511116977</c:v>
                </c:pt>
                <c:pt idx="5697">
                  <c:v>0.149627321305991</c:v>
                </c:pt>
                <c:pt idx="5698">
                  <c:v>0.149633172653368</c:v>
                </c:pt>
                <c:pt idx="5699">
                  <c:v>0.149638982842381</c:v>
                </c:pt>
                <c:pt idx="5700">
                  <c:v>0.14964476902235</c:v>
                </c:pt>
                <c:pt idx="5701">
                  <c:v>0.149650507184227</c:v>
                </c:pt>
                <c:pt idx="5702">
                  <c:v>0.149656248775967</c:v>
                </c:pt>
                <c:pt idx="5703">
                  <c:v>0.149662031526072</c:v>
                </c:pt>
                <c:pt idx="5704">
                  <c:v>0.149667759398358</c:v>
                </c:pt>
                <c:pt idx="5705">
                  <c:v>0.14967362446519</c:v>
                </c:pt>
                <c:pt idx="5706">
                  <c:v>0.149679342047885</c:v>
                </c:pt>
                <c:pt idx="5707">
                  <c:v>0.149685165956353</c:v>
                </c:pt>
                <c:pt idx="5708">
                  <c:v>0.149690955566185</c:v>
                </c:pt>
                <c:pt idx="5709">
                  <c:v>0.149696741746153</c:v>
                </c:pt>
                <c:pt idx="5710">
                  <c:v>0.149702606812985</c:v>
                </c:pt>
                <c:pt idx="5711">
                  <c:v>0.149708334685271</c:v>
                </c:pt>
                <c:pt idx="5712">
                  <c:v>0.149714179172921</c:v>
                </c:pt>
                <c:pt idx="5713">
                  <c:v>0.149719903615344</c:v>
                </c:pt>
                <c:pt idx="5714">
                  <c:v>0.149725689795312</c:v>
                </c:pt>
                <c:pt idx="5715">
                  <c:v>0.149731496554462</c:v>
                </c:pt>
                <c:pt idx="5716">
                  <c:v>0.14973728273443</c:v>
                </c:pt>
                <c:pt idx="5717">
                  <c:v>0.149743010606716</c:v>
                </c:pt>
                <c:pt idx="5718">
                  <c:v>0.149748772777639</c:v>
                </c:pt>
                <c:pt idx="5719">
                  <c:v>0.149754569247198</c:v>
                </c:pt>
                <c:pt idx="5720">
                  <c:v>0.14976033141812</c:v>
                </c:pt>
                <c:pt idx="5721">
                  <c:v>0.14976613817727</c:v>
                </c:pt>
                <c:pt idx="5722">
                  <c:v>0.149771958655875</c:v>
                </c:pt>
                <c:pt idx="5723">
                  <c:v>0.14977778942407</c:v>
                </c:pt>
                <c:pt idx="5724">
                  <c:v>0.149783603042948</c:v>
                </c:pt>
                <c:pt idx="5725">
                  <c:v>0.149789392652779</c:v>
                </c:pt>
                <c:pt idx="5726">
                  <c:v>0.149795199411929</c:v>
                </c:pt>
                <c:pt idx="5727">
                  <c:v>0.14980105418917</c:v>
                </c:pt>
                <c:pt idx="5728">
                  <c:v>0.149806908966411</c:v>
                </c:pt>
                <c:pt idx="5729">
                  <c:v>0.14981270543597</c:v>
                </c:pt>
                <c:pt idx="5730">
                  <c:v>0.149818423018665</c:v>
                </c:pt>
                <c:pt idx="5731">
                  <c:v>0.149824246927134</c:v>
                </c:pt>
                <c:pt idx="5732">
                  <c:v>0.149830053686284</c:v>
                </c:pt>
                <c:pt idx="5733">
                  <c:v>0.149835874164888</c:v>
                </c:pt>
                <c:pt idx="5734">
                  <c:v>0.14984155058922</c:v>
                </c:pt>
                <c:pt idx="5735">
                  <c:v>0.149847278461506</c:v>
                </c:pt>
                <c:pt idx="5736">
                  <c:v>0.149853129808883</c:v>
                </c:pt>
                <c:pt idx="5737">
                  <c:v>0.149858768504715</c:v>
                </c:pt>
                <c:pt idx="5738">
                  <c:v>0.149864564974274</c:v>
                </c:pt>
                <c:pt idx="5739">
                  <c:v>0.149870416321651</c:v>
                </c:pt>
                <c:pt idx="5740">
                  <c:v>0.149876226510665</c:v>
                </c:pt>
                <c:pt idx="5741">
                  <c:v>0.149881988681587</c:v>
                </c:pt>
                <c:pt idx="5742">
                  <c:v>0.149887833169237</c:v>
                </c:pt>
                <c:pt idx="5743">
                  <c:v>0.149893639928387</c:v>
                </c:pt>
                <c:pt idx="5744">
                  <c:v>0.149899309492991</c:v>
                </c:pt>
                <c:pt idx="5745">
                  <c:v>0.149905174559823</c:v>
                </c:pt>
                <c:pt idx="5746">
                  <c:v>0.149910878423064</c:v>
                </c:pt>
                <c:pt idx="5747">
                  <c:v>0.149916716050987</c:v>
                </c:pt>
                <c:pt idx="5748">
                  <c:v>0.149922495371227</c:v>
                </c:pt>
                <c:pt idx="5749">
                  <c:v>0.149928326139423</c:v>
                </c:pt>
                <c:pt idx="5750">
                  <c:v>0.149934191206255</c:v>
                </c:pt>
                <c:pt idx="5751">
                  <c:v>0.14994002197445</c:v>
                </c:pt>
                <c:pt idx="5752">
                  <c:v>0.149945784145373</c:v>
                </c:pt>
                <c:pt idx="5753">
                  <c:v>0.149951512017659</c:v>
                </c:pt>
                <c:pt idx="5754">
                  <c:v>0.149957325636536</c:v>
                </c:pt>
                <c:pt idx="5755">
                  <c:v>0.149963084377595</c:v>
                </c:pt>
                <c:pt idx="5756">
                  <c:v>0.1499688671277</c:v>
                </c:pt>
                <c:pt idx="5757">
                  <c:v>0.149974612149304</c:v>
                </c:pt>
                <c:pt idx="5758">
                  <c:v>0.149980322872272</c:v>
                </c:pt>
                <c:pt idx="5759">
                  <c:v>0.149986143350877</c:v>
                </c:pt>
                <c:pt idx="5760">
                  <c:v>0.149991963829481</c:v>
                </c:pt>
                <c:pt idx="5761">
                  <c:v>0.14999772257054</c:v>
                </c:pt>
                <c:pt idx="5762">
                  <c:v>0.15000352932969</c:v>
                </c:pt>
                <c:pt idx="5763">
                  <c:v>0.150009270921431</c:v>
                </c:pt>
                <c:pt idx="5764">
                  <c:v>0.150015043381944</c:v>
                </c:pt>
                <c:pt idx="5765">
                  <c:v>0.150020846711231</c:v>
                </c:pt>
                <c:pt idx="5766">
                  <c:v>0.150026557434199</c:v>
                </c:pt>
                <c:pt idx="5767">
                  <c:v>0.150032295596076</c:v>
                </c:pt>
                <c:pt idx="5768">
                  <c:v>0.150038102355226</c:v>
                </c:pt>
                <c:pt idx="5769">
                  <c:v>0.150043826797648</c:v>
                </c:pt>
                <c:pt idx="5770">
                  <c:v>0.150049571819252</c:v>
                </c:pt>
                <c:pt idx="5771">
                  <c:v>0.150055241383857</c:v>
                </c:pt>
                <c:pt idx="5772">
                  <c:v>0.150061017274234</c:v>
                </c:pt>
                <c:pt idx="5773">
                  <c:v>0.150066824033384</c:v>
                </c:pt>
                <c:pt idx="5774">
                  <c:v>0.150072517607034</c:v>
                </c:pt>
                <c:pt idx="5775">
                  <c:v>0.150078269488365</c:v>
                </c:pt>
                <c:pt idx="5776">
                  <c:v>0.150083904754333</c:v>
                </c:pt>
                <c:pt idx="5777">
                  <c:v>0.150089618907164</c:v>
                </c:pt>
                <c:pt idx="5778">
                  <c:v>0.150095394797542</c:v>
                </c:pt>
                <c:pt idx="5779">
                  <c:v>0.1501010026246</c:v>
                </c:pt>
                <c:pt idx="5780">
                  <c:v>0.15010669619825</c:v>
                </c:pt>
                <c:pt idx="5781">
                  <c:v>0.150112304025309</c:v>
                </c:pt>
                <c:pt idx="5782">
                  <c:v>0.15011798044964</c:v>
                </c:pt>
                <c:pt idx="5783">
                  <c:v>0.150123656873971</c:v>
                </c:pt>
                <c:pt idx="5784">
                  <c:v>0.150129350447621</c:v>
                </c:pt>
                <c:pt idx="5785">
                  <c:v>0.150135054310862</c:v>
                </c:pt>
                <c:pt idx="5786">
                  <c:v>0.150140771893557</c:v>
                </c:pt>
                <c:pt idx="5787">
                  <c:v>0.15014643116857</c:v>
                </c:pt>
                <c:pt idx="5788">
                  <c:v>0.15015212474222</c:v>
                </c:pt>
                <c:pt idx="5789">
                  <c:v>0.150157886913143</c:v>
                </c:pt>
                <c:pt idx="5790">
                  <c:v>0.150163614785429</c:v>
                </c:pt>
                <c:pt idx="5791">
                  <c:v>0.150169284350033</c:v>
                </c:pt>
                <c:pt idx="5792">
                  <c:v>0.150174977923683</c:v>
                </c:pt>
                <c:pt idx="5793">
                  <c:v>0.150180626909105</c:v>
                </c:pt>
                <c:pt idx="5794">
                  <c:v>0.150186227876436</c:v>
                </c:pt>
                <c:pt idx="5795">
                  <c:v>0.150191935169541</c:v>
                </c:pt>
                <c:pt idx="5796">
                  <c:v>0.150197673331418</c:v>
                </c:pt>
                <c:pt idx="5797">
                  <c:v>0.150203288018203</c:v>
                </c:pt>
                <c:pt idx="5798">
                  <c:v>0.150208957582808</c:v>
                </c:pt>
                <c:pt idx="5799">
                  <c:v>0.150214637437003</c:v>
                </c:pt>
                <c:pt idx="5800">
                  <c:v>0.150220296712016</c:v>
                </c:pt>
                <c:pt idx="5801">
                  <c:v>0.150226168638575</c:v>
                </c:pt>
                <c:pt idx="5802">
                  <c:v>0.150231889651134</c:v>
                </c:pt>
                <c:pt idx="5803">
                  <c:v>0.150237562645602</c:v>
                </c:pt>
                <c:pt idx="5804">
                  <c:v>0.150243177332388</c:v>
                </c:pt>
                <c:pt idx="5805">
                  <c:v>0.150248915494265</c:v>
                </c:pt>
                <c:pt idx="5806">
                  <c:v>0.150254574769278</c:v>
                </c:pt>
                <c:pt idx="5807">
                  <c:v>0.150260268342928</c:v>
                </c:pt>
                <c:pt idx="5808">
                  <c:v>0.150265961916578</c:v>
                </c:pt>
                <c:pt idx="5809">
                  <c:v>0.150271634911045</c:v>
                </c:pt>
                <c:pt idx="5810">
                  <c:v>0.150277290756195</c:v>
                </c:pt>
                <c:pt idx="5811">
                  <c:v>0.15028300833889</c:v>
                </c:pt>
                <c:pt idx="5812">
                  <c:v>0.150288578437449</c:v>
                </c:pt>
                <c:pt idx="5813">
                  <c:v>0.150294258291644</c:v>
                </c:pt>
                <c:pt idx="5814">
                  <c:v>0.150299828390202</c:v>
                </c:pt>
                <c:pt idx="5815">
                  <c:v>0.150305456796443</c:v>
                </c:pt>
                <c:pt idx="5816">
                  <c:v>0.150311098922138</c:v>
                </c:pt>
                <c:pt idx="5817">
                  <c:v>0.150316741047833</c:v>
                </c:pt>
                <c:pt idx="5818">
                  <c:v>0.150322314576255</c:v>
                </c:pt>
                <c:pt idx="5819">
                  <c:v>0.150328008149905</c:v>
                </c:pt>
                <c:pt idx="5820">
                  <c:v>0.150333564529009</c:v>
                </c:pt>
                <c:pt idx="5821">
                  <c:v>0.15033927868184</c:v>
                </c:pt>
                <c:pt idx="5822">
                  <c:v>0.150344917377672</c:v>
                </c:pt>
                <c:pt idx="5823">
                  <c:v>0.150350542354048</c:v>
                </c:pt>
                <c:pt idx="5824">
                  <c:v>0.150356235927698</c:v>
                </c:pt>
                <c:pt idx="5825">
                  <c:v>0.150361860904075</c:v>
                </c:pt>
                <c:pt idx="5826">
                  <c:v>0.150367472160997</c:v>
                </c:pt>
                <c:pt idx="5827">
                  <c:v>0.150373100567238</c:v>
                </c:pt>
                <c:pt idx="5828">
                  <c:v>0.150378725543615</c:v>
                </c:pt>
                <c:pt idx="5829">
                  <c:v>0.150384449986037</c:v>
                </c:pt>
                <c:pt idx="5830">
                  <c:v>0.150390088681868</c:v>
                </c:pt>
                <c:pt idx="5831">
                  <c:v>0.150395713658245</c:v>
                </c:pt>
                <c:pt idx="5832">
                  <c:v>0.150401338634622</c:v>
                </c:pt>
                <c:pt idx="5833">
                  <c:v>0.150407052787454</c:v>
                </c:pt>
                <c:pt idx="5834">
                  <c:v>0.150412691483285</c:v>
                </c:pt>
                <c:pt idx="5835">
                  <c:v>0.150418337038844</c:v>
                </c:pt>
                <c:pt idx="5836">
                  <c:v>0.150423896847811</c:v>
                </c:pt>
                <c:pt idx="5837">
                  <c:v>0.150429497815143</c:v>
                </c:pt>
                <c:pt idx="5838">
                  <c:v>0.150435054194246</c:v>
                </c:pt>
                <c:pt idx="5839">
                  <c:v>0.150440662021305</c:v>
                </c:pt>
                <c:pt idx="5840">
                  <c:v>0.150446256128909</c:v>
                </c:pt>
                <c:pt idx="5841">
                  <c:v>0.15045189482474</c:v>
                </c:pt>
                <c:pt idx="5842">
                  <c:v>0.150457440914253</c:v>
                </c:pt>
                <c:pt idx="5843">
                  <c:v>0.150463076180221</c:v>
                </c:pt>
                <c:pt idx="5844">
                  <c:v>0.150468563962052</c:v>
                </c:pt>
                <c:pt idx="5845">
                  <c:v>0.150474257535702</c:v>
                </c:pt>
                <c:pt idx="5846">
                  <c:v>0.150479865362761</c:v>
                </c:pt>
                <c:pt idx="5847">
                  <c:v>0.15048552120791</c:v>
                </c:pt>
                <c:pt idx="5848">
                  <c:v>0.150491132464832</c:v>
                </c:pt>
                <c:pt idx="5849">
                  <c:v>0.1504966545453</c:v>
                </c:pt>
                <c:pt idx="5850">
                  <c:v>0.150502156046585</c:v>
                </c:pt>
                <c:pt idx="5851">
                  <c:v>0.150507801602144</c:v>
                </c:pt>
                <c:pt idx="5852">
                  <c:v>0.150513357981248</c:v>
                </c:pt>
                <c:pt idx="5853">
                  <c:v>0.150518904070761</c:v>
                </c:pt>
                <c:pt idx="5854">
                  <c:v>0.150524494748501</c:v>
                </c:pt>
                <c:pt idx="5855">
                  <c:v>0.15053002711856</c:v>
                </c:pt>
                <c:pt idx="5856">
                  <c:v>0.150535569778209</c:v>
                </c:pt>
                <c:pt idx="5857">
                  <c:v>0.150541071279495</c:v>
                </c:pt>
                <c:pt idx="5858">
                  <c:v>0.150546576210644</c:v>
                </c:pt>
                <c:pt idx="5859">
                  <c:v>0.150552101720975</c:v>
                </c:pt>
                <c:pt idx="5860">
                  <c:v>0.150557671819534</c:v>
                </c:pt>
                <c:pt idx="5861">
                  <c:v>0.150563272786865</c:v>
                </c:pt>
                <c:pt idx="5862">
                  <c:v>0.150568818876378</c:v>
                </c:pt>
                <c:pt idx="5863">
                  <c:v>0.150574461002073</c:v>
                </c:pt>
                <c:pt idx="5864">
                  <c:v>0.150580055109677</c:v>
                </c:pt>
                <c:pt idx="5865">
                  <c:v>0.150585580620008</c:v>
                </c:pt>
                <c:pt idx="5866">
                  <c:v>0.150591157578294</c:v>
                </c:pt>
                <c:pt idx="5867">
                  <c:v>0.150596785984534</c:v>
                </c:pt>
                <c:pt idx="5868">
                  <c:v>0.150602397241457</c:v>
                </c:pt>
                <c:pt idx="5869">
                  <c:v>0.150607987919197</c:v>
                </c:pt>
                <c:pt idx="5870">
                  <c:v>0.150613499710074</c:v>
                </c:pt>
                <c:pt idx="5871">
                  <c:v>0.150619066378768</c:v>
                </c:pt>
                <c:pt idx="5872">
                  <c:v>0.150624636477327</c:v>
                </c:pt>
                <c:pt idx="5873">
                  <c:v>0.15063029575234</c:v>
                </c:pt>
                <c:pt idx="5874">
                  <c:v>0.150635907009262</c:v>
                </c:pt>
                <c:pt idx="5875">
                  <c:v>0.150641360492457</c:v>
                </c:pt>
                <c:pt idx="5876">
                  <c:v>0.150646861993743</c:v>
                </c:pt>
                <c:pt idx="5877">
                  <c:v>0.150652390933937</c:v>
                </c:pt>
                <c:pt idx="5878">
                  <c:v>0.150657995331132</c:v>
                </c:pt>
                <c:pt idx="5879">
                  <c:v>0.1506635174116</c:v>
                </c:pt>
                <c:pt idx="5880">
                  <c:v>0.150668936596158</c:v>
                </c:pt>
                <c:pt idx="5881">
                  <c:v>0.150674492975262</c:v>
                </c:pt>
                <c:pt idx="5882">
                  <c:v>0.150679932739002</c:v>
                </c:pt>
                <c:pt idx="5883">
                  <c:v>0.15068560573347</c:v>
                </c:pt>
                <c:pt idx="5884">
                  <c:v>0.150691127813937</c:v>
                </c:pt>
                <c:pt idx="5885">
                  <c:v>0.150696649894405</c:v>
                </c:pt>
                <c:pt idx="5886">
                  <c:v>0.150702240572145</c:v>
                </c:pt>
                <c:pt idx="5887">
                  <c:v>0.150707625458067</c:v>
                </c:pt>
                <c:pt idx="5888">
                  <c:v>0.150713198986489</c:v>
                </c:pt>
                <c:pt idx="5889">
                  <c:v>0.150718693628047</c:v>
                </c:pt>
                <c:pt idx="5890">
                  <c:v>0.150724123102196</c:v>
                </c:pt>
                <c:pt idx="5891">
                  <c:v>0.150729713779937</c:v>
                </c:pt>
                <c:pt idx="5892">
                  <c:v>0.150735132964495</c:v>
                </c:pt>
                <c:pt idx="5893">
                  <c:v>0.150740655044962</c:v>
                </c:pt>
                <c:pt idx="5894">
                  <c:v>0.15074617712543</c:v>
                </c:pt>
                <c:pt idx="5895">
                  <c:v>0.150751699205897</c:v>
                </c:pt>
                <c:pt idx="5896">
                  <c:v>0.150757176698137</c:v>
                </c:pt>
                <c:pt idx="5897">
                  <c:v>0.150762674769559</c:v>
                </c:pt>
                <c:pt idx="5898">
                  <c:v>0.150768128252754</c:v>
                </c:pt>
                <c:pt idx="5899">
                  <c:v>0.150773694921449</c:v>
                </c:pt>
                <c:pt idx="5900">
                  <c:v>0.150779189563007</c:v>
                </c:pt>
                <c:pt idx="5901">
                  <c:v>0.150784670485111</c:v>
                </c:pt>
                <c:pt idx="5902">
                  <c:v>0.150790182275988</c:v>
                </c:pt>
                <c:pt idx="5903">
                  <c:v>0.1507955774515</c:v>
                </c:pt>
                <c:pt idx="5904">
                  <c:v>0.150801006925649</c:v>
                </c:pt>
                <c:pt idx="5905">
                  <c:v>0.15080663533189</c:v>
                </c:pt>
                <c:pt idx="5906">
                  <c:v>0.150812167701948</c:v>
                </c:pt>
                <c:pt idx="5907">
                  <c:v>0.150817641764325</c:v>
                </c:pt>
                <c:pt idx="5908">
                  <c:v>0.150823167274656</c:v>
                </c:pt>
                <c:pt idx="5909">
                  <c:v>0.150828562450168</c:v>
                </c:pt>
                <c:pt idx="5910">
                  <c:v>0.150834029652818</c:v>
                </c:pt>
                <c:pt idx="5911">
                  <c:v>0.150839524294376</c:v>
                </c:pt>
                <c:pt idx="5912">
                  <c:v>0.150845049804707</c:v>
                </c:pt>
                <c:pt idx="5913">
                  <c:v>0.150850547876129</c:v>
                </c:pt>
                <c:pt idx="5914">
                  <c:v>0.150856090535778</c:v>
                </c:pt>
                <c:pt idx="5915">
                  <c:v>0.150861557738427</c:v>
                </c:pt>
                <c:pt idx="5916">
                  <c:v>0.150867096968213</c:v>
                </c:pt>
                <c:pt idx="5917">
                  <c:v>0.150872591609771</c:v>
                </c:pt>
                <c:pt idx="5918">
                  <c:v>0.150877986785284</c:v>
                </c:pt>
                <c:pt idx="5919">
                  <c:v>0.150883532874797</c:v>
                </c:pt>
                <c:pt idx="5920">
                  <c:v>0.150888962348946</c:v>
                </c:pt>
                <c:pt idx="5921">
                  <c:v>0.150894450130777</c:v>
                </c:pt>
                <c:pt idx="5922">
                  <c:v>0.150900006509881</c:v>
                </c:pt>
                <c:pt idx="5923">
                  <c:v>0.150905528590349</c:v>
                </c:pt>
                <c:pt idx="5924">
                  <c:v>0.150910982073543</c:v>
                </c:pt>
                <c:pt idx="5925">
                  <c:v>0.150916366959465</c:v>
                </c:pt>
                <c:pt idx="5926">
                  <c:v>0.150921803293341</c:v>
                </c:pt>
                <c:pt idx="5927">
                  <c:v>0.150927205328581</c:v>
                </c:pt>
                <c:pt idx="5928">
                  <c:v>0.150932747988231</c:v>
                </c:pt>
                <c:pt idx="5929">
                  <c:v>0.150938160313061</c:v>
                </c:pt>
                <c:pt idx="5930">
                  <c:v>0.150943668674074</c:v>
                </c:pt>
                <c:pt idx="5931">
                  <c:v>0.15094913244686</c:v>
                </c:pt>
                <c:pt idx="5932">
                  <c:v>0.150954644237736</c:v>
                </c:pt>
                <c:pt idx="5933">
                  <c:v>0.150960097720931</c:v>
                </c:pt>
                <c:pt idx="5934">
                  <c:v>0.150965448308216</c:v>
                </c:pt>
                <c:pt idx="5935">
                  <c:v>0.15097085377332</c:v>
                </c:pt>
                <c:pt idx="5936">
                  <c:v>0.150976300396787</c:v>
                </c:pt>
                <c:pt idx="5937">
                  <c:v>0.150981729870936</c:v>
                </c:pt>
                <c:pt idx="5938">
                  <c:v>0.150987176494404</c:v>
                </c:pt>
                <c:pt idx="5939">
                  <c:v>0.15099261282828</c:v>
                </c:pt>
                <c:pt idx="5940">
                  <c:v>0.150997987424611</c:v>
                </c:pt>
                <c:pt idx="5941">
                  <c:v>0.151003348301487</c:v>
                </c:pt>
                <c:pt idx="5942">
                  <c:v>0.151008746906863</c:v>
                </c:pt>
                <c:pt idx="5943">
                  <c:v>0.151014186670603</c:v>
                </c:pt>
                <c:pt idx="5944">
                  <c:v>0.15101962300448</c:v>
                </c:pt>
                <c:pt idx="5945">
                  <c:v>0.151024970161901</c:v>
                </c:pt>
                <c:pt idx="5946">
                  <c:v>0.151030468233323</c:v>
                </c:pt>
                <c:pt idx="5947">
                  <c:v>0.151035863408836</c:v>
                </c:pt>
                <c:pt idx="5948">
                  <c:v>0.151041340901076</c:v>
                </c:pt>
                <c:pt idx="5949">
                  <c:v>0.151046657189725</c:v>
                </c:pt>
                <c:pt idx="5950">
                  <c:v>0.151052072944419</c:v>
                </c:pt>
                <c:pt idx="5951">
                  <c:v>0.151057402952523</c:v>
                </c:pt>
                <c:pt idx="5952">
                  <c:v>0.151062787838444</c:v>
                </c:pt>
                <c:pt idx="5953">
                  <c:v>0.151068172724366</c:v>
                </c:pt>
                <c:pt idx="5954">
                  <c:v>0.151073626207561</c:v>
                </c:pt>
                <c:pt idx="5955">
                  <c:v>0.151078925346891</c:v>
                </c:pt>
                <c:pt idx="5956">
                  <c:v>0.151084361680768</c:v>
                </c:pt>
                <c:pt idx="5957">
                  <c:v>0.151089815163962</c:v>
                </c:pt>
                <c:pt idx="5958">
                  <c:v>0.151095182900566</c:v>
                </c:pt>
                <c:pt idx="5959">
                  <c:v>0.151100564356624</c:v>
                </c:pt>
                <c:pt idx="5960">
                  <c:v>0.151105959532136</c:v>
                </c:pt>
                <c:pt idx="5961">
                  <c:v>0.151111340988194</c:v>
                </c:pt>
                <c:pt idx="5962">
                  <c:v>0.151116670996298</c:v>
                </c:pt>
                <c:pt idx="5963">
                  <c:v>0.151122134769083</c:v>
                </c:pt>
                <c:pt idx="5964">
                  <c:v>0.151127475066778</c:v>
                </c:pt>
                <c:pt idx="5965">
                  <c:v>0.151132815364472</c:v>
                </c:pt>
                <c:pt idx="5966">
                  <c:v>0.151138162521894</c:v>
                </c:pt>
                <c:pt idx="5967">
                  <c:v>0.151143578276588</c:v>
                </c:pt>
                <c:pt idx="5968">
                  <c:v>0.151148911714555</c:v>
                </c:pt>
                <c:pt idx="5969">
                  <c:v>0.151154296600477</c:v>
                </c:pt>
                <c:pt idx="5970">
                  <c:v>0.151159671196808</c:v>
                </c:pt>
                <c:pt idx="5971">
                  <c:v>0.15116506637232</c:v>
                </c:pt>
                <c:pt idx="5972">
                  <c:v>0.151170451258242</c:v>
                </c:pt>
                <c:pt idx="5973">
                  <c:v>0.151175846433755</c:v>
                </c:pt>
                <c:pt idx="5974">
                  <c:v>0.151181255328722</c:v>
                </c:pt>
                <c:pt idx="5975">
                  <c:v>0.151186688232735</c:v>
                </c:pt>
                <c:pt idx="5976">
                  <c:v>0.151192059399202</c:v>
                </c:pt>
                <c:pt idx="5977">
                  <c:v>0.151197444285123</c:v>
                </c:pt>
                <c:pt idx="5978">
                  <c:v>0.151202897768318</c:v>
                </c:pt>
                <c:pt idx="5979">
                  <c:v>0.151208258645194</c:v>
                </c:pt>
                <c:pt idx="5980">
                  <c:v>0.151213609232479</c:v>
                </c:pt>
                <c:pt idx="5981">
                  <c:v>0.151219038706629</c:v>
                </c:pt>
                <c:pt idx="5982">
                  <c:v>0.151224420162687</c:v>
                </c:pt>
                <c:pt idx="5983">
                  <c:v>0.151229822197927</c:v>
                </c:pt>
                <c:pt idx="5984">
                  <c:v>0.151235261961667</c:v>
                </c:pt>
                <c:pt idx="5985">
                  <c:v>0.151240674286497</c:v>
                </c:pt>
                <c:pt idx="5986">
                  <c:v>0.151246024873783</c:v>
                </c:pt>
                <c:pt idx="5987">
                  <c:v>0.151251361741613</c:v>
                </c:pt>
                <c:pt idx="5988">
                  <c:v>0.151256767206717</c:v>
                </c:pt>
                <c:pt idx="5989">
                  <c:v>0.151262268708003</c:v>
                </c:pt>
                <c:pt idx="5990">
                  <c:v>0.151267687892561</c:v>
                </c:pt>
                <c:pt idx="5991">
                  <c:v>0.151273059059028</c:v>
                </c:pt>
                <c:pt idx="5992">
                  <c:v>0.151278491963041</c:v>
                </c:pt>
                <c:pt idx="5993">
                  <c:v>0.151283773953053</c:v>
                </c:pt>
                <c:pt idx="5994">
                  <c:v>0.15128918284802</c:v>
                </c:pt>
                <c:pt idx="5995">
                  <c:v>0.151294564304078</c:v>
                </c:pt>
                <c:pt idx="5996">
                  <c:v>0.151299962909455</c:v>
                </c:pt>
                <c:pt idx="5997">
                  <c:v>0.151305292917558</c:v>
                </c:pt>
                <c:pt idx="5998">
                  <c:v>0.151310664084025</c:v>
                </c:pt>
                <c:pt idx="5999">
                  <c:v>0.151316072978992</c:v>
                </c:pt>
                <c:pt idx="6000">
                  <c:v>0.151321420136414</c:v>
                </c:pt>
                <c:pt idx="6001">
                  <c:v>0.151326784443154</c:v>
                </c:pt>
                <c:pt idx="6002">
                  <c:v>0.151332203627712</c:v>
                </c:pt>
                <c:pt idx="6003">
                  <c:v>0.151337578224043</c:v>
                </c:pt>
                <c:pt idx="6004">
                  <c:v>0.151342925381464</c:v>
                </c:pt>
                <c:pt idx="6005">
                  <c:v>0.151348306837522</c:v>
                </c:pt>
                <c:pt idx="6006">
                  <c:v>0.151353801479081</c:v>
                </c:pt>
                <c:pt idx="6007">
                  <c:v>0.15135912805732</c:v>
                </c:pt>
                <c:pt idx="6008">
                  <c:v>0.151364434056378</c:v>
                </c:pt>
                <c:pt idx="6009">
                  <c:v>0.151369794933254</c:v>
                </c:pt>
                <c:pt idx="6010">
                  <c:v>0.151375097502449</c:v>
                </c:pt>
                <c:pt idx="6011">
                  <c:v>0.151380475528643</c:v>
                </c:pt>
                <c:pt idx="6012">
                  <c:v>0.151385812396474</c:v>
                </c:pt>
                <c:pt idx="6013">
                  <c:v>0.151391108105941</c:v>
                </c:pt>
                <c:pt idx="6014">
                  <c:v>0.151396489561999</c:v>
                </c:pt>
                <c:pt idx="6015">
                  <c:v>0.151401819570102</c:v>
                </c:pt>
                <c:pt idx="6016">
                  <c:v>0.151407249044251</c:v>
                </c:pt>
                <c:pt idx="6017">
                  <c:v>0.151412599631537</c:v>
                </c:pt>
                <c:pt idx="6018">
                  <c:v>0.15141792963964</c:v>
                </c:pt>
                <c:pt idx="6019">
                  <c:v>0.151423211629652</c:v>
                </c:pt>
                <c:pt idx="6020">
                  <c:v>0.151428514198847</c:v>
                </c:pt>
                <c:pt idx="6021">
                  <c:v>0.151433710442268</c:v>
                </c:pt>
                <c:pt idx="6022">
                  <c:v>0.151439112477508</c:v>
                </c:pt>
                <c:pt idx="6023">
                  <c:v>0.15144450765302</c:v>
                </c:pt>
                <c:pt idx="6024">
                  <c:v>0.151449813652078</c:v>
                </c:pt>
                <c:pt idx="6025">
                  <c:v>0.151455119651136</c:v>
                </c:pt>
                <c:pt idx="6026">
                  <c:v>0.151460501107194</c:v>
                </c:pt>
                <c:pt idx="6027">
                  <c:v>0.151465831115298</c:v>
                </c:pt>
                <c:pt idx="6028">
                  <c:v>0.151471147403946</c:v>
                </c:pt>
                <c:pt idx="6029">
                  <c:v>0.151476480841914</c:v>
                </c:pt>
                <c:pt idx="6030">
                  <c:v>0.151481814279881</c:v>
                </c:pt>
                <c:pt idx="6031">
                  <c:v>0.151487044821938</c:v>
                </c:pt>
                <c:pt idx="6032">
                  <c:v>0.151492361110587</c:v>
                </c:pt>
                <c:pt idx="6033">
                  <c:v>0.151497694548554</c:v>
                </c:pt>
                <c:pt idx="6034">
                  <c:v>0.151503045135839</c:v>
                </c:pt>
                <c:pt idx="6035">
                  <c:v>0.151508395723125</c:v>
                </c:pt>
                <c:pt idx="6036">
                  <c:v>0.151513736020819</c:v>
                </c:pt>
                <c:pt idx="6037">
                  <c:v>0.151519052309468</c:v>
                </c:pt>
                <c:pt idx="6038">
                  <c:v>0.15152433429948</c:v>
                </c:pt>
                <c:pt idx="6039">
                  <c:v>0.151529616289493</c:v>
                </c:pt>
                <c:pt idx="6040">
                  <c:v>0.151534932578141</c:v>
                </c:pt>
                <c:pt idx="6041">
                  <c:v>0.151540190559108</c:v>
                </c:pt>
                <c:pt idx="6042">
                  <c:v>0.151545383372666</c:v>
                </c:pt>
                <c:pt idx="6043">
                  <c:v>0.151550730530087</c:v>
                </c:pt>
                <c:pt idx="6044">
                  <c:v>0.151556094836827</c:v>
                </c:pt>
                <c:pt idx="6045">
                  <c:v>0.151561476292885</c:v>
                </c:pt>
                <c:pt idx="6046">
                  <c:v>0.151566792581534</c:v>
                </c:pt>
                <c:pt idx="6047">
                  <c:v>0.151572053992365</c:v>
                </c:pt>
                <c:pt idx="6048">
                  <c:v>0.151577438878286</c:v>
                </c:pt>
                <c:pt idx="6049">
                  <c:v>0.151582738017617</c:v>
                </c:pt>
                <c:pt idx="6050">
                  <c:v>0.151588054306266</c:v>
                </c:pt>
                <c:pt idx="6051">
                  <c:v>0.15159343233246</c:v>
                </c:pt>
                <c:pt idx="6052">
                  <c:v>0.151598717752336</c:v>
                </c:pt>
                <c:pt idx="6053">
                  <c:v>0.151603934574939</c:v>
                </c:pt>
                <c:pt idx="6054">
                  <c:v>0.151609268012906</c:v>
                </c:pt>
                <c:pt idx="6055">
                  <c:v>0.15161471120651</c:v>
                </c:pt>
                <c:pt idx="6056">
                  <c:v>0.151620003486113</c:v>
                </c:pt>
                <c:pt idx="6057">
                  <c:v>0.151625309485171</c:v>
                </c:pt>
                <c:pt idx="6058">
                  <c:v>0.151630591475184</c:v>
                </c:pt>
                <c:pt idx="6059">
                  <c:v>0.151635918053423</c:v>
                </c:pt>
                <c:pt idx="6060">
                  <c:v>0.151641141735754</c:v>
                </c:pt>
                <c:pt idx="6061">
                  <c:v>0.151646413436175</c:v>
                </c:pt>
                <c:pt idx="6062">
                  <c:v>0.151651705715779</c:v>
                </c:pt>
                <c:pt idx="6063">
                  <c:v>0.151657070022518</c:v>
                </c:pt>
                <c:pt idx="6064">
                  <c:v>0.151662238827031</c:v>
                </c:pt>
                <c:pt idx="6065">
                  <c:v>0.15166748994827</c:v>
                </c:pt>
                <c:pt idx="6066">
                  <c:v>0.151672754788964</c:v>
                </c:pt>
                <c:pt idx="6067">
                  <c:v>0.151678036778977</c:v>
                </c:pt>
                <c:pt idx="6068">
                  <c:v>0.151683455963535</c:v>
                </c:pt>
                <c:pt idx="6069">
                  <c:v>0.151688683075729</c:v>
                </c:pt>
                <c:pt idx="6070">
                  <c:v>0.151693985644923</c:v>
                </c:pt>
                <c:pt idx="6071">
                  <c:v>0.151699199037663</c:v>
                </c:pt>
                <c:pt idx="6072">
                  <c:v>0.151704412430402</c:v>
                </c:pt>
                <c:pt idx="6073">
                  <c:v>0.151709684130823</c:v>
                </c:pt>
                <c:pt idx="6074">
                  <c:v>0.151715010709063</c:v>
                </c:pt>
                <c:pt idx="6075">
                  <c:v>0.15172015550453</c:v>
                </c:pt>
                <c:pt idx="6076">
                  <c:v>0.151725368897269</c:v>
                </c:pt>
                <c:pt idx="6077">
                  <c:v>0.151730633737963</c:v>
                </c:pt>
                <c:pt idx="6078">
                  <c:v>0.151735850560567</c:v>
                </c:pt>
                <c:pt idx="6079">
                  <c:v>0.151741077672761</c:v>
                </c:pt>
                <c:pt idx="6080">
                  <c:v>0.151746325364137</c:v>
                </c:pt>
                <c:pt idx="6081">
                  <c:v>0.151751487308921</c:v>
                </c:pt>
                <c:pt idx="6082">
                  <c:v>0.151756738430161</c:v>
                </c:pt>
                <c:pt idx="6083">
                  <c:v>0.151762034139628</c:v>
                </c:pt>
                <c:pt idx="6084">
                  <c:v>0.151767384726913</c:v>
                </c:pt>
                <c:pt idx="6085">
                  <c:v>0.151772553531425</c:v>
                </c:pt>
                <c:pt idx="6086">
                  <c:v>0.151777784073483</c:v>
                </c:pt>
                <c:pt idx="6087">
                  <c:v>0.151783127801041</c:v>
                </c:pt>
                <c:pt idx="6088">
                  <c:v>0.151788306895144</c:v>
                </c:pt>
                <c:pt idx="6089">
                  <c:v>0.151793588885156</c:v>
                </c:pt>
                <c:pt idx="6090">
                  <c:v>0.151798767979259</c:v>
                </c:pt>
                <c:pt idx="6091">
                  <c:v>0.151803936783772</c:v>
                </c:pt>
                <c:pt idx="6092">
                  <c:v>0.151809170755693</c:v>
                </c:pt>
                <c:pt idx="6093">
                  <c:v>0.151814408157478</c:v>
                </c:pt>
                <c:pt idx="6094">
                  <c:v>0.151819734735718</c:v>
                </c:pt>
                <c:pt idx="6095">
                  <c:v>0.151824937838866</c:v>
                </c:pt>
                <c:pt idx="6096">
                  <c:v>0.151830116932969</c:v>
                </c:pt>
                <c:pt idx="6097">
                  <c:v>0.151835354334754</c:v>
                </c:pt>
                <c:pt idx="6098">
                  <c:v>0.151840543718448</c:v>
                </c:pt>
                <c:pt idx="6099">
                  <c:v>0.151845722812551</c:v>
                </c:pt>
                <c:pt idx="6100">
                  <c:v>0.1518510391012</c:v>
                </c:pt>
                <c:pt idx="6101">
                  <c:v>0.151856273073121</c:v>
                </c:pt>
                <c:pt idx="6102">
                  <c:v>0.151861534483952</c:v>
                </c:pt>
                <c:pt idx="6103">
                  <c:v>0.151866837053146</c:v>
                </c:pt>
                <c:pt idx="6104">
                  <c:v>0.151872053875749</c:v>
                </c:pt>
                <c:pt idx="6105">
                  <c:v>0.151877222680261</c:v>
                </c:pt>
                <c:pt idx="6106">
                  <c:v>0.151882422353546</c:v>
                </c:pt>
                <c:pt idx="6107">
                  <c:v>0.151887670044922</c:v>
                </c:pt>
                <c:pt idx="6108">
                  <c:v>0.151892907446707</c:v>
                </c:pt>
                <c:pt idx="6109">
                  <c:v>0.151898199726311</c:v>
                </c:pt>
                <c:pt idx="6110">
                  <c:v>0.151903423408641</c:v>
                </c:pt>
                <c:pt idx="6111">
                  <c:v>0.15190862651179</c:v>
                </c:pt>
                <c:pt idx="6112">
                  <c:v>0.151913857053847</c:v>
                </c:pt>
                <c:pt idx="6113">
                  <c:v>0.151919108175087</c:v>
                </c:pt>
                <c:pt idx="6114">
                  <c:v>0.151924242680962</c:v>
                </c:pt>
                <c:pt idx="6115">
                  <c:v>0.151929459503566</c:v>
                </c:pt>
                <c:pt idx="6116">
                  <c:v>0.151934744923442</c:v>
                </c:pt>
                <c:pt idx="6117">
                  <c:v>0.151939975465499</c:v>
                </c:pt>
                <c:pt idx="6118">
                  <c:v>0.151945178568648</c:v>
                </c:pt>
                <c:pt idx="6119">
                  <c:v>0.151950402250978</c:v>
                </c:pt>
                <c:pt idx="6120">
                  <c:v>0.151955564195763</c:v>
                </c:pt>
                <c:pt idx="6121">
                  <c:v>0.151960760439184</c:v>
                </c:pt>
                <c:pt idx="6122">
                  <c:v>0.151965973831924</c:v>
                </c:pt>
                <c:pt idx="6123">
                  <c:v>0.1519712215233</c:v>
                </c:pt>
                <c:pt idx="6124">
                  <c:v>0.151976479504267</c:v>
                </c:pt>
                <c:pt idx="6125">
                  <c:v>0.151981665458097</c:v>
                </c:pt>
                <c:pt idx="6126">
                  <c:v>0.151986827402882</c:v>
                </c:pt>
                <c:pt idx="6127">
                  <c:v>0.151992099103303</c:v>
                </c:pt>
                <c:pt idx="6128">
                  <c:v>0.151997288486997</c:v>
                </c:pt>
                <c:pt idx="6129">
                  <c:v>0.1520024675811</c:v>
                </c:pt>
                <c:pt idx="6130">
                  <c:v>0.152007612376567</c:v>
                </c:pt>
                <c:pt idx="6131">
                  <c:v>0.152012839488761</c:v>
                </c:pt>
                <c:pt idx="6132">
                  <c:v>0.152017970564773</c:v>
                </c:pt>
                <c:pt idx="6133">
                  <c:v>0.152023183957512</c:v>
                </c:pt>
                <c:pt idx="6134">
                  <c:v>0.15202822585707</c:v>
                </c:pt>
                <c:pt idx="6135">
                  <c:v>0.152033394661582</c:v>
                </c:pt>
                <c:pt idx="6136">
                  <c:v>0.152038532597321</c:v>
                </c:pt>
                <c:pt idx="6137">
                  <c:v>0.152043567637151</c:v>
                </c:pt>
                <c:pt idx="6138">
                  <c:v>0.152048818758391</c:v>
                </c:pt>
                <c:pt idx="6139">
                  <c:v>0.152053970413585</c:v>
                </c:pt>
                <c:pt idx="6140">
                  <c:v>0.152059128928506</c:v>
                </c:pt>
                <c:pt idx="6141">
                  <c:v>0.152064410918518</c:v>
                </c:pt>
                <c:pt idx="6142">
                  <c:v>0.152069521415348</c:v>
                </c:pt>
                <c:pt idx="6143">
                  <c:v>0.152074666210815</c:v>
                </c:pt>
                <c:pt idx="6144">
                  <c:v>0.152079793856963</c:v>
                </c:pt>
                <c:pt idx="6145">
                  <c:v>0.152085010679566</c:v>
                </c:pt>
                <c:pt idx="6146">
                  <c:v>0.152090148615306</c:v>
                </c:pt>
                <c:pt idx="6147">
                  <c:v>0.152095365437909</c:v>
                </c:pt>
                <c:pt idx="6148">
                  <c:v>0.152100527382694</c:v>
                </c:pt>
                <c:pt idx="6149">
                  <c:v>0.152105651598978</c:v>
                </c:pt>
                <c:pt idx="6150">
                  <c:v>0.152110772385399</c:v>
                </c:pt>
                <c:pt idx="6151">
                  <c:v>0.152115927470457</c:v>
                </c:pt>
                <c:pt idx="6152">
                  <c:v>0.152120969370014</c:v>
                </c:pt>
                <c:pt idx="6153">
                  <c:v>0.152126062717526</c:v>
                </c:pt>
                <c:pt idx="6154">
                  <c:v>0.152131258960947</c:v>
                </c:pt>
                <c:pt idx="6155">
                  <c:v>0.152136403756414</c:v>
                </c:pt>
                <c:pt idx="6156">
                  <c:v>0.152141534832426</c:v>
                </c:pt>
                <c:pt idx="6157">
                  <c:v>0.152146624750074</c:v>
                </c:pt>
                <c:pt idx="6158">
                  <c:v>0.152151803844177</c:v>
                </c:pt>
                <c:pt idx="6159">
                  <c:v>0.152156890331962</c:v>
                </c:pt>
                <c:pt idx="6160">
                  <c:v>0.152161990539201</c:v>
                </c:pt>
                <c:pt idx="6161">
                  <c:v>0.152167169633304</c:v>
                </c:pt>
                <c:pt idx="6162">
                  <c:v>0.15217226641068</c:v>
                </c:pt>
                <c:pt idx="6163">
                  <c:v>0.152177366617919</c:v>
                </c:pt>
                <c:pt idx="6164">
                  <c:v>0.152182432526522</c:v>
                </c:pt>
                <c:pt idx="6165">
                  <c:v>0.152187525874034</c:v>
                </c:pt>
                <c:pt idx="6166">
                  <c:v>0.1521925952125</c:v>
                </c:pt>
                <c:pt idx="6167">
                  <c:v>0.152197681700285</c:v>
                </c:pt>
                <c:pt idx="6168">
                  <c:v>0.152202847074933</c:v>
                </c:pt>
                <c:pt idx="6169">
                  <c:v>0.152207950712036</c:v>
                </c:pt>
                <c:pt idx="6170">
                  <c:v>0.152213071498457</c:v>
                </c:pt>
                <c:pt idx="6171">
                  <c:v>0.152218068809787</c:v>
                </c:pt>
                <c:pt idx="6172">
                  <c:v>0.152223127858663</c:v>
                </c:pt>
                <c:pt idx="6173">
                  <c:v>0.152228279513857</c:v>
                </c:pt>
                <c:pt idx="6174">
                  <c:v>0.152233434598914</c:v>
                </c:pt>
                <c:pt idx="6175">
                  <c:v>0.152238503937381</c:v>
                </c:pt>
                <c:pt idx="6176">
                  <c:v>0.152243586995302</c:v>
                </c:pt>
                <c:pt idx="6177">
                  <c:v>0.152248673483086</c:v>
                </c:pt>
                <c:pt idx="6178">
                  <c:v>0.152253759970871</c:v>
                </c:pt>
                <c:pt idx="6179">
                  <c:v>0.152258884187156</c:v>
                </c:pt>
                <c:pt idx="6180">
                  <c:v>0.152263960385349</c:v>
                </c:pt>
                <c:pt idx="6181">
                  <c:v>0.152269070882179</c:v>
                </c:pt>
                <c:pt idx="6182">
                  <c:v>0.152274147080373</c:v>
                </c:pt>
                <c:pt idx="6183">
                  <c:v>0.152279257577203</c:v>
                </c:pt>
                <c:pt idx="6184">
                  <c:v>0.152284344064988</c:v>
                </c:pt>
                <c:pt idx="6185">
                  <c:v>0.152289430552773</c:v>
                </c:pt>
                <c:pt idx="6186">
                  <c:v>0.152294554769057</c:v>
                </c:pt>
                <c:pt idx="6187">
                  <c:v>0.152299651546433</c:v>
                </c:pt>
                <c:pt idx="6188">
                  <c:v>0.152304707165445</c:v>
                </c:pt>
                <c:pt idx="6189">
                  <c:v>0.152309714766366</c:v>
                </c:pt>
                <c:pt idx="6190">
                  <c:v>0.152314756665923</c:v>
                </c:pt>
                <c:pt idx="6191">
                  <c:v>0.152319832864117</c:v>
                </c:pt>
                <c:pt idx="6192">
                  <c:v>0.152324922781765</c:v>
                </c:pt>
                <c:pt idx="6193">
                  <c:v>0.15233001955914</c:v>
                </c:pt>
                <c:pt idx="6194">
                  <c:v>0.152335109476789</c:v>
                </c:pt>
                <c:pt idx="6195">
                  <c:v>0.152340195964573</c:v>
                </c:pt>
                <c:pt idx="6196">
                  <c:v>0.152345316750994</c:v>
                </c:pt>
                <c:pt idx="6197">
                  <c:v>0.152350392949188</c:v>
                </c:pt>
                <c:pt idx="6198">
                  <c:v>0.152355434848745</c:v>
                </c:pt>
                <c:pt idx="6199">
                  <c:v>0.152360511046939</c:v>
                </c:pt>
                <c:pt idx="6200">
                  <c:v>0.152365552946496</c:v>
                </c:pt>
                <c:pt idx="6201">
                  <c:v>0.15237062914469</c:v>
                </c:pt>
                <c:pt idx="6202">
                  <c:v>0.152375653894929</c:v>
                </c:pt>
                <c:pt idx="6203">
                  <c:v>0.152380805550123</c:v>
                </c:pt>
                <c:pt idx="6204">
                  <c:v>0.152385960635181</c:v>
                </c:pt>
                <c:pt idx="6205">
                  <c:v>0.152390968236101</c:v>
                </c:pt>
                <c:pt idx="6206">
                  <c:v>0.152396113031568</c:v>
                </c:pt>
                <c:pt idx="6207">
                  <c:v>0.152401233817989</c:v>
                </c:pt>
                <c:pt idx="6208">
                  <c:v>0.152406351174546</c:v>
                </c:pt>
                <c:pt idx="6209">
                  <c:v>0.152411375924786</c:v>
                </c:pt>
                <c:pt idx="6210">
                  <c:v>0.152416428113934</c:v>
                </c:pt>
                <c:pt idx="6211">
                  <c:v>0.152421425425264</c:v>
                </c:pt>
                <c:pt idx="6212">
                  <c:v>0.152426388437957</c:v>
                </c:pt>
                <c:pt idx="6213">
                  <c:v>0.152431358310378</c:v>
                </c:pt>
                <c:pt idx="6214">
                  <c:v>0.152436427648844</c:v>
                </c:pt>
                <c:pt idx="6215">
                  <c:v>0.152441466118538</c:v>
                </c:pt>
                <c:pt idx="6216">
                  <c:v>0.152446518307686</c:v>
                </c:pt>
                <c:pt idx="6217">
                  <c:v>0.152451539628061</c:v>
                </c:pt>
                <c:pt idx="6218">
                  <c:v>0.152456547228982</c:v>
                </c:pt>
                <c:pt idx="6219">
                  <c:v>0.152461657725812</c:v>
                </c:pt>
                <c:pt idx="6220">
                  <c:v>0.15246669962537</c:v>
                </c:pt>
                <c:pt idx="6221">
                  <c:v>0.1524718101222</c:v>
                </c:pt>
                <c:pt idx="6222">
                  <c:v>0.152476841732166</c:v>
                </c:pt>
                <c:pt idx="6223">
                  <c:v>0.152481945369269</c:v>
                </c:pt>
                <c:pt idx="6224">
                  <c:v>0.152487014707735</c:v>
                </c:pt>
                <c:pt idx="6225">
                  <c:v>0.152492046317702</c:v>
                </c:pt>
                <c:pt idx="6226">
                  <c:v>0.152497088217259</c:v>
                </c:pt>
                <c:pt idx="6227">
                  <c:v>0.152502164415453</c:v>
                </c:pt>
                <c:pt idx="6228">
                  <c:v>0.152507148007328</c:v>
                </c:pt>
                <c:pt idx="6229">
                  <c:v>0.152512200196476</c:v>
                </c:pt>
                <c:pt idx="6230">
                  <c:v>0.152517108331351</c:v>
                </c:pt>
                <c:pt idx="6231">
                  <c:v>0.152522194819136</c:v>
                </c:pt>
                <c:pt idx="6232">
                  <c:v>0.15252727101733</c:v>
                </c:pt>
                <c:pt idx="6233">
                  <c:v>0.152532347215523</c:v>
                </c:pt>
                <c:pt idx="6234">
                  <c:v>0.152537402834535</c:v>
                </c:pt>
                <c:pt idx="6235">
                  <c:v>0.152542431014638</c:v>
                </c:pt>
                <c:pt idx="6236">
                  <c:v>0.152547472914195</c:v>
                </c:pt>
                <c:pt idx="6237">
                  <c:v>0.152552514813753</c:v>
                </c:pt>
                <c:pt idx="6238">
                  <c:v>0.152557505265355</c:v>
                </c:pt>
                <c:pt idx="6239">
                  <c:v>0.152562540305185</c:v>
                </c:pt>
                <c:pt idx="6240">
                  <c:v>0.152567544476242</c:v>
                </c:pt>
                <c:pt idx="6241">
                  <c:v>0.152572579516072</c:v>
                </c:pt>
                <c:pt idx="6242">
                  <c:v>0.152577703732357</c:v>
                </c:pt>
                <c:pt idx="6243">
                  <c:v>0.152582755921505</c:v>
                </c:pt>
                <c:pt idx="6244">
                  <c:v>0.15258772922379</c:v>
                </c:pt>
                <c:pt idx="6245">
                  <c:v>0.152592712815665</c:v>
                </c:pt>
                <c:pt idx="6246">
                  <c:v>0.152597651819313</c:v>
                </c:pt>
                <c:pt idx="6247">
                  <c:v>0.152602772605734</c:v>
                </c:pt>
                <c:pt idx="6248">
                  <c:v>0.1526078042157</c:v>
                </c:pt>
                <c:pt idx="6249">
                  <c:v>0.152612832395803</c:v>
                </c:pt>
                <c:pt idx="6250">
                  <c:v>0.15261783656686</c:v>
                </c:pt>
                <c:pt idx="6251">
                  <c:v>0.152622809869144</c:v>
                </c:pt>
                <c:pt idx="6252">
                  <c:v>0.152627834619384</c:v>
                </c:pt>
                <c:pt idx="6253">
                  <c:v>0.152632783912622</c:v>
                </c:pt>
                <c:pt idx="6254">
                  <c:v>0.152637839531634</c:v>
                </c:pt>
                <c:pt idx="6255">
                  <c:v>0.152642843702691</c:v>
                </c:pt>
                <c:pt idx="6256">
                  <c:v>0.152647882172385</c:v>
                </c:pt>
                <c:pt idx="6257">
                  <c:v>0.152652838325351</c:v>
                </c:pt>
                <c:pt idx="6258">
                  <c:v>0.152657914523545</c:v>
                </c:pt>
                <c:pt idx="6259">
                  <c:v>0.152662911834875</c:v>
                </c:pt>
                <c:pt idx="6260">
                  <c:v>0.152667916005932</c:v>
                </c:pt>
                <c:pt idx="6261">
                  <c:v>0.152672885878353</c:v>
                </c:pt>
                <c:pt idx="6262">
                  <c:v>0.152678013524501</c:v>
                </c:pt>
                <c:pt idx="6263">
                  <c:v>0.152682928519104</c:v>
                </c:pt>
                <c:pt idx="6264">
                  <c:v>0.152687925830433</c:v>
                </c:pt>
                <c:pt idx="6265">
                  <c:v>0.152692899132718</c:v>
                </c:pt>
                <c:pt idx="6266">
                  <c:v>0.152697872435002</c:v>
                </c:pt>
                <c:pt idx="6267">
                  <c:v>0.152702880035923</c:v>
                </c:pt>
                <c:pt idx="6268">
                  <c:v>0.152707836188889</c:v>
                </c:pt>
                <c:pt idx="6269">
                  <c:v>0.152712792341855</c:v>
                </c:pt>
                <c:pt idx="6270">
                  <c:v>0.152717813662231</c:v>
                </c:pt>
                <c:pt idx="6271">
                  <c:v>0.152722786964515</c:v>
                </c:pt>
                <c:pt idx="6272">
                  <c:v>0.152727822004345</c:v>
                </c:pt>
                <c:pt idx="6273">
                  <c:v>0.152732788446902</c:v>
                </c:pt>
                <c:pt idx="6274">
                  <c:v>0.15273772745055</c:v>
                </c:pt>
                <c:pt idx="6275">
                  <c:v>0.152742721332016</c:v>
                </c:pt>
                <c:pt idx="6276">
                  <c:v>0.152747708353755</c:v>
                </c:pt>
                <c:pt idx="6277">
                  <c:v>0.152752763972767</c:v>
                </c:pt>
                <c:pt idx="6278">
                  <c:v>0.152757737275052</c:v>
                </c:pt>
                <c:pt idx="6279">
                  <c:v>0.152762707147472</c:v>
                </c:pt>
                <c:pt idx="6280">
                  <c:v>0.152767711318529</c:v>
                </c:pt>
                <c:pt idx="6281">
                  <c:v>0.152772653752041</c:v>
                </c:pt>
                <c:pt idx="6282">
                  <c:v>0.152777592755689</c:v>
                </c:pt>
                <c:pt idx="6283">
                  <c:v>0.152782590067019</c:v>
                </c:pt>
                <c:pt idx="6284">
                  <c:v>0.152787470762985</c:v>
                </c:pt>
                <c:pt idx="6285">
                  <c:v>0.152792426915951</c:v>
                </c:pt>
                <c:pt idx="6286">
                  <c:v>0.152797314471644</c:v>
                </c:pt>
                <c:pt idx="6287">
                  <c:v>0.152802277484338</c:v>
                </c:pt>
                <c:pt idx="6288">
                  <c:v>0.152807309094304</c:v>
                </c:pt>
                <c:pt idx="6289">
                  <c:v>0.152812213799316</c:v>
                </c:pt>
                <c:pt idx="6290">
                  <c:v>0.152817197391191</c:v>
                </c:pt>
                <c:pt idx="6291">
                  <c:v>0.152822136394839</c:v>
                </c:pt>
                <c:pt idx="6292">
                  <c:v>0.152827195443714</c:v>
                </c:pt>
                <c:pt idx="6293">
                  <c:v>0.152832168745999</c:v>
                </c:pt>
                <c:pt idx="6294">
                  <c:v>0.152837107749647</c:v>
                </c:pt>
                <c:pt idx="6295">
                  <c:v>0.152842111920704</c:v>
                </c:pt>
                <c:pt idx="6296">
                  <c:v>0.152847037204897</c:v>
                </c:pt>
                <c:pt idx="6297">
                  <c:v>0.152852020796772</c:v>
                </c:pt>
                <c:pt idx="6298">
                  <c:v>0.15285695980042</c:v>
                </c:pt>
                <c:pt idx="6299">
                  <c:v>0.152861854215841</c:v>
                </c:pt>
                <c:pt idx="6300">
                  <c:v>0.152866793219489</c:v>
                </c:pt>
                <c:pt idx="6301">
                  <c:v>0.15287180082041</c:v>
                </c:pt>
                <c:pt idx="6302">
                  <c:v>0.152876739824058</c:v>
                </c:pt>
                <c:pt idx="6303">
                  <c:v>0.152881740565251</c:v>
                </c:pt>
                <c:pt idx="6304">
                  <c:v>0.152886744736308</c:v>
                </c:pt>
                <c:pt idx="6305">
                  <c:v>0.152891714608729</c:v>
                </c:pt>
                <c:pt idx="6306">
                  <c:v>0.152896687911013</c:v>
                </c:pt>
                <c:pt idx="6307">
                  <c:v>0.152901777828662</c:v>
                </c:pt>
                <c:pt idx="6308">
                  <c:v>0.152906696253128</c:v>
                </c:pt>
                <c:pt idx="6309">
                  <c:v>0.152911669555412</c:v>
                </c:pt>
                <c:pt idx="6310">
                  <c:v>0.152916663436878</c:v>
                </c:pt>
                <c:pt idx="6311">
                  <c:v>0.152921612730117</c:v>
                </c:pt>
                <c:pt idx="6312">
                  <c:v>0.15292667863872</c:v>
                </c:pt>
                <c:pt idx="6313">
                  <c:v>0.152931603922913</c:v>
                </c:pt>
                <c:pt idx="6314">
                  <c:v>0.152936512057789</c:v>
                </c:pt>
                <c:pt idx="6315">
                  <c:v>0.152941451061436</c:v>
                </c:pt>
                <c:pt idx="6316">
                  <c:v>0.152946455232494</c:v>
                </c:pt>
                <c:pt idx="6317">
                  <c:v>0.152951476552869</c:v>
                </c:pt>
                <c:pt idx="6318">
                  <c:v>0.152956432705835</c:v>
                </c:pt>
                <c:pt idx="6319">
                  <c:v>0.152961436876892</c:v>
                </c:pt>
                <c:pt idx="6320">
                  <c:v>0.15296637588054</c:v>
                </c:pt>
                <c:pt idx="6321">
                  <c:v>0.152971266866097</c:v>
                </c:pt>
                <c:pt idx="6322">
                  <c:v>0.152976240168382</c:v>
                </c:pt>
                <c:pt idx="6323">
                  <c:v>0.152981144873393</c:v>
                </c:pt>
                <c:pt idx="6324">
                  <c:v>0.152986083877041</c:v>
                </c:pt>
                <c:pt idx="6325">
                  <c:v>0.152991005731371</c:v>
                </c:pt>
                <c:pt idx="6326">
                  <c:v>0.152995961884337</c:v>
                </c:pt>
                <c:pt idx="6327">
                  <c:v>0.153000883738667</c:v>
                </c:pt>
                <c:pt idx="6328">
                  <c:v>0.153005726706132</c:v>
                </c:pt>
                <c:pt idx="6329">
                  <c:v>0.153010600542371</c:v>
                </c:pt>
                <c:pt idx="6330">
                  <c:v>0.153015570414792</c:v>
                </c:pt>
                <c:pt idx="6331">
                  <c:v>0.15302039623294</c:v>
                </c:pt>
                <c:pt idx="6332">
                  <c:v>0.153025355815769</c:v>
                </c:pt>
                <c:pt idx="6333">
                  <c:v>0.153030274240235</c:v>
                </c:pt>
                <c:pt idx="6334">
                  <c:v>0.153035165225792</c:v>
                </c:pt>
                <c:pt idx="6335">
                  <c:v>0.15304010422944</c:v>
                </c:pt>
                <c:pt idx="6336">
                  <c:v>0.153045060382406</c:v>
                </c:pt>
                <c:pt idx="6337">
                  <c:v>0.153049934218645</c:v>
                </c:pt>
                <c:pt idx="6338">
                  <c:v>0.153054852643111</c:v>
                </c:pt>
                <c:pt idx="6339">
                  <c:v>0.153059777927305</c:v>
                </c:pt>
                <c:pt idx="6340">
                  <c:v>0.153064696351771</c:v>
                </c:pt>
                <c:pt idx="6341">
                  <c:v>0.153069559898418</c:v>
                </c:pt>
                <c:pt idx="6342">
                  <c:v>0.153074481752748</c:v>
                </c:pt>
                <c:pt idx="6343">
                  <c:v>0.15307938645776</c:v>
                </c:pt>
                <c:pt idx="6344">
                  <c:v>0.153084246574544</c:v>
                </c:pt>
                <c:pt idx="6345">
                  <c:v>0.153089134130237</c:v>
                </c:pt>
                <c:pt idx="6346">
                  <c:v>0.153094107432521</c:v>
                </c:pt>
                <c:pt idx="6347">
                  <c:v>0.153098994988215</c:v>
                </c:pt>
                <c:pt idx="6348">
                  <c:v>0.153103985439817</c:v>
                </c:pt>
                <c:pt idx="6349">
                  <c:v>0.153108838696874</c:v>
                </c:pt>
                <c:pt idx="6350">
                  <c:v>0.153113763981067</c:v>
                </c:pt>
                <c:pt idx="6351">
                  <c:v>0.15311871670417</c:v>
                </c:pt>
                <c:pt idx="6352">
                  <c:v>0.153123576820954</c:v>
                </c:pt>
                <c:pt idx="6353">
                  <c:v>0.153128467806511</c:v>
                </c:pt>
                <c:pt idx="6354">
                  <c:v>0.15313334164275</c:v>
                </c:pt>
                <c:pt idx="6355">
                  <c:v>0.153138301225579</c:v>
                </c:pt>
                <c:pt idx="6356">
                  <c:v>0.153143171631954</c:v>
                </c:pt>
                <c:pt idx="6357">
                  <c:v>0.15314804203833</c:v>
                </c:pt>
                <c:pt idx="6358">
                  <c:v>0.153153001621159</c:v>
                </c:pt>
                <c:pt idx="6359">
                  <c:v>0.153157841158762</c:v>
                </c:pt>
                <c:pt idx="6360">
                  <c:v>0.153162666976909</c:v>
                </c:pt>
                <c:pt idx="6361">
                  <c:v>0.15316763684933</c:v>
                </c:pt>
                <c:pt idx="6362">
                  <c:v>0.153172531264751</c:v>
                </c:pt>
                <c:pt idx="6363">
                  <c:v>0.153177470268398</c:v>
                </c:pt>
                <c:pt idx="6364">
                  <c:v>0.153182392122728</c:v>
                </c:pt>
                <c:pt idx="6365">
                  <c:v>0.153187331126376</c:v>
                </c:pt>
                <c:pt idx="6366">
                  <c:v>0.153192184383433</c:v>
                </c:pt>
                <c:pt idx="6367">
                  <c:v>0.153197020491172</c:v>
                </c:pt>
                <c:pt idx="6368">
                  <c:v>0.15320195949482</c:v>
                </c:pt>
                <c:pt idx="6369">
                  <c:v>0.153206761303922</c:v>
                </c:pt>
                <c:pt idx="6370">
                  <c:v>0.153211683158251</c:v>
                </c:pt>
                <c:pt idx="6371">
                  <c:v>0.153216522695854</c:v>
                </c:pt>
                <c:pt idx="6372">
                  <c:v>0.153221396532092</c:v>
                </c:pt>
                <c:pt idx="6373">
                  <c:v>0.153226253219013</c:v>
                </c:pt>
                <c:pt idx="6374">
                  <c:v>0.153231226521297</c:v>
                </c:pt>
                <c:pt idx="6375">
                  <c:v>0.153236066058899</c:v>
                </c:pt>
                <c:pt idx="6376">
                  <c:v>0.153240991343093</c:v>
                </c:pt>
                <c:pt idx="6377">
                  <c:v>0.153245848030013</c:v>
                </c:pt>
                <c:pt idx="6378">
                  <c:v>0.153250732155843</c:v>
                </c:pt>
                <c:pt idx="6379">
                  <c:v>0.153255602562218</c:v>
                </c:pt>
                <c:pt idx="6380">
                  <c:v>0.15326040437132</c:v>
                </c:pt>
                <c:pt idx="6381">
                  <c:v>0.153265274777695</c:v>
                </c:pt>
                <c:pt idx="6382">
                  <c:v>0.153270134894479</c:v>
                </c:pt>
                <c:pt idx="6383">
                  <c:v>0.153275049889082</c:v>
                </c:pt>
                <c:pt idx="6384">
                  <c:v>0.153279899716275</c:v>
                </c:pt>
                <c:pt idx="6385">
                  <c:v>0.153284790701832</c:v>
                </c:pt>
                <c:pt idx="6386">
                  <c:v>0.153289613090116</c:v>
                </c:pt>
                <c:pt idx="6387">
                  <c:v>0.153294438908263</c:v>
                </c:pt>
                <c:pt idx="6388">
                  <c:v>0.153299299025048</c:v>
                </c:pt>
                <c:pt idx="6389">
                  <c:v>0.15330410083415</c:v>
                </c:pt>
                <c:pt idx="6390">
                  <c:v>0.153309074136434</c:v>
                </c:pt>
                <c:pt idx="6391">
                  <c:v>0.153313999420627</c:v>
                </c:pt>
                <c:pt idx="6392">
                  <c:v>0.153318849247821</c:v>
                </c:pt>
                <c:pt idx="6393">
                  <c:v>0.153323719654196</c:v>
                </c:pt>
                <c:pt idx="6394">
                  <c:v>0.15332869295648</c:v>
                </c:pt>
                <c:pt idx="6395">
                  <c:v>0.153333529064219</c:v>
                </c:pt>
                <c:pt idx="6396">
                  <c:v>0.153338382321275</c:v>
                </c:pt>
                <c:pt idx="6397">
                  <c:v>0.153343190990105</c:v>
                </c:pt>
                <c:pt idx="6398">
                  <c:v>0.153348016808253</c:v>
                </c:pt>
                <c:pt idx="6399">
                  <c:v>0.153352825477082</c:v>
                </c:pt>
                <c:pt idx="6400">
                  <c:v>0.153357616996593</c:v>
                </c:pt>
                <c:pt idx="6401">
                  <c:v>0.153362521701605</c:v>
                </c:pt>
                <c:pt idx="6402">
                  <c:v>0.153367265203025</c:v>
                </c:pt>
                <c:pt idx="6403">
                  <c:v>0.153371960686354</c:v>
                </c:pt>
                <c:pt idx="6404">
                  <c:v>0.153376779644774</c:v>
                </c:pt>
                <c:pt idx="6405">
                  <c:v>0.153381581453877</c:v>
                </c:pt>
                <c:pt idx="6406">
                  <c:v>0.153386246068433</c:v>
                </c:pt>
                <c:pt idx="6407">
                  <c:v>0.153391095895626</c:v>
                </c:pt>
                <c:pt idx="6408">
                  <c:v>0.153395952582547</c:v>
                </c:pt>
                <c:pt idx="6409">
                  <c:v>0.153400744102058</c:v>
                </c:pt>
                <c:pt idx="6410">
                  <c:v>0.153405504752796</c:v>
                </c:pt>
                <c:pt idx="6411">
                  <c:v>0.153410358009853</c:v>
                </c:pt>
                <c:pt idx="6412">
                  <c:v>0.153415070642501</c:v>
                </c:pt>
                <c:pt idx="6413">
                  <c:v>0.153419858732148</c:v>
                </c:pt>
                <c:pt idx="6414">
                  <c:v>0.153424753147569</c:v>
                </c:pt>
                <c:pt idx="6415">
                  <c:v>0.153429530947625</c:v>
                </c:pt>
                <c:pt idx="6416">
                  <c:v>0.153434264159455</c:v>
                </c:pt>
                <c:pt idx="6417">
                  <c:v>0.15343903166992</c:v>
                </c:pt>
                <c:pt idx="6418">
                  <c:v>0.153443788890795</c:v>
                </c:pt>
                <c:pt idx="6419">
                  <c:v>0.153448549541534</c:v>
                </c:pt>
                <c:pt idx="6420">
                  <c:v>0.153453299902681</c:v>
                </c:pt>
                <c:pt idx="6421">
                  <c:v>0.153458170309056</c:v>
                </c:pt>
                <c:pt idx="6422">
                  <c:v>0.153462893231294</c:v>
                </c:pt>
                <c:pt idx="6423">
                  <c:v>0.153467739628624</c:v>
                </c:pt>
                <c:pt idx="6424">
                  <c:v>0.15347250713909</c:v>
                </c:pt>
                <c:pt idx="6425">
                  <c:v>0.153477274649555</c:v>
                </c:pt>
                <c:pt idx="6426">
                  <c:v>0.153482007861385</c:v>
                </c:pt>
                <c:pt idx="6427">
                  <c:v>0.153486867978169</c:v>
                </c:pt>
                <c:pt idx="6428">
                  <c:v>0.153491645778225</c:v>
                </c:pt>
                <c:pt idx="6429">
                  <c:v>0.153496389279646</c:v>
                </c:pt>
                <c:pt idx="6430">
                  <c:v>0.153501194518611</c:v>
                </c:pt>
                <c:pt idx="6431">
                  <c:v>0.153505972318668</c:v>
                </c:pt>
                <c:pt idx="6432">
                  <c:v>0.153510784417361</c:v>
                </c:pt>
                <c:pt idx="6433">
                  <c:v>0.153515603375782</c:v>
                </c:pt>
                <c:pt idx="6434">
                  <c:v>0.153520412044611</c:v>
                </c:pt>
                <c:pt idx="6435">
                  <c:v>0.15352510752794</c:v>
                </c:pt>
                <c:pt idx="6436">
                  <c:v>0.153529929916224</c:v>
                </c:pt>
                <c:pt idx="6437">
                  <c:v>0.153534759164235</c:v>
                </c:pt>
                <c:pt idx="6438">
                  <c:v>0.153539595271974</c:v>
                </c:pt>
                <c:pt idx="6439">
                  <c:v>0.153544397081076</c:v>
                </c:pt>
                <c:pt idx="6440">
                  <c:v>0.153549212609633</c:v>
                </c:pt>
                <c:pt idx="6441">
                  <c:v>0.153554000699281</c:v>
                </c:pt>
                <c:pt idx="6442">
                  <c:v>0.153558802508383</c:v>
                </c:pt>
                <c:pt idx="6443">
                  <c:v>0.153563556299394</c:v>
                </c:pt>
                <c:pt idx="6444">
                  <c:v>0.153568303230678</c:v>
                </c:pt>
                <c:pt idx="6445">
                  <c:v>0.153573060451553</c:v>
                </c:pt>
                <c:pt idx="6446">
                  <c:v>0.153577803952973</c:v>
                </c:pt>
                <c:pt idx="6447">
                  <c:v>0.153582530305075</c:v>
                </c:pt>
                <c:pt idx="6448">
                  <c:v>0.153587287525949</c:v>
                </c:pt>
                <c:pt idx="6449">
                  <c:v>0.153591917841869</c:v>
                </c:pt>
                <c:pt idx="6450">
                  <c:v>0.153596702501653</c:v>
                </c:pt>
                <c:pt idx="6451">
                  <c:v>0.153601384265528</c:v>
                </c:pt>
                <c:pt idx="6452">
                  <c:v>0.153606203223948</c:v>
                </c:pt>
                <c:pt idx="6453">
                  <c:v>0.153610919286459</c:v>
                </c:pt>
                <c:pt idx="6454">
                  <c:v>0.153615679937198</c:v>
                </c:pt>
                <c:pt idx="6455">
                  <c:v>0.153620437158073</c:v>
                </c:pt>
                <c:pt idx="6456">
                  <c:v>0.153625115492084</c:v>
                </c:pt>
                <c:pt idx="6457">
                  <c:v>0.153629766387185</c:v>
                </c:pt>
                <c:pt idx="6458">
                  <c:v>0.153634499599015</c:v>
                </c:pt>
                <c:pt idx="6459">
                  <c:v>0.153639215661526</c:v>
                </c:pt>
                <c:pt idx="6460">
                  <c:v>0.153643959162946</c:v>
                </c:pt>
                <c:pt idx="6461">
                  <c:v>0.153648846718639</c:v>
                </c:pt>
                <c:pt idx="6462">
                  <c:v>0.15365352505265</c:v>
                </c:pt>
                <c:pt idx="6463">
                  <c:v>0.153658186237343</c:v>
                </c:pt>
                <c:pt idx="6464">
                  <c:v>0.153663012055491</c:v>
                </c:pt>
                <c:pt idx="6465">
                  <c:v>0.153667721258274</c:v>
                </c:pt>
                <c:pt idx="6466">
                  <c:v>0.153672512777785</c:v>
                </c:pt>
                <c:pt idx="6467">
                  <c:v>0.153677256279206</c:v>
                </c:pt>
                <c:pt idx="6468">
                  <c:v>0.153682071807762</c:v>
                </c:pt>
                <c:pt idx="6469">
                  <c:v>0.153686770720955</c:v>
                </c:pt>
                <c:pt idx="6470">
                  <c:v>0.153691606828694</c:v>
                </c:pt>
                <c:pt idx="6471">
                  <c:v>0.153696326321069</c:v>
                </c:pt>
                <c:pt idx="6472">
                  <c:v>0.153701141849625</c:v>
                </c:pt>
                <c:pt idx="6473">
                  <c:v>0.153705875061455</c:v>
                </c:pt>
                <c:pt idx="6474">
                  <c:v>0.153710587694102</c:v>
                </c:pt>
                <c:pt idx="6475">
                  <c:v>0.15371527288784</c:v>
                </c:pt>
                <c:pt idx="6476">
                  <c:v>0.153720057547624</c:v>
                </c:pt>
                <c:pt idx="6477">
                  <c:v>0.153724718732317</c:v>
                </c:pt>
                <c:pt idx="6478">
                  <c:v>0.153729427935101</c:v>
                </c:pt>
                <c:pt idx="6479">
                  <c:v>0.153734154287203</c:v>
                </c:pt>
                <c:pt idx="6480">
                  <c:v>0.153738801752441</c:v>
                </c:pt>
                <c:pt idx="6481">
                  <c:v>0.153743558973316</c:v>
                </c:pt>
                <c:pt idx="6482">
                  <c:v>0.153748302474736</c:v>
                </c:pt>
                <c:pt idx="6483">
                  <c:v>0.15375294651011</c:v>
                </c:pt>
                <c:pt idx="6484">
                  <c:v>0.153757720880303</c:v>
                </c:pt>
                <c:pt idx="6485">
                  <c:v>0.153762433512951</c:v>
                </c:pt>
                <c:pt idx="6486">
                  <c:v>0.153767108417098</c:v>
                </c:pt>
                <c:pt idx="6487">
                  <c:v>0.1537717970407</c:v>
                </c:pt>
                <c:pt idx="6488">
                  <c:v>0.153776482234438</c:v>
                </c:pt>
                <c:pt idx="6489">
                  <c:v>0.153781078251722</c:v>
                </c:pt>
                <c:pt idx="6490">
                  <c:v>0.153785804603824</c:v>
                </c:pt>
                <c:pt idx="6491">
                  <c:v>0.153790524096198</c:v>
                </c:pt>
                <c:pt idx="6492">
                  <c:v>0.1537951749913</c:v>
                </c:pt>
                <c:pt idx="6493">
                  <c:v>0.153799932212175</c:v>
                </c:pt>
                <c:pt idx="6494">
                  <c:v>0.153804593396868</c:v>
                </c:pt>
                <c:pt idx="6495">
                  <c:v>0.153809240862106</c:v>
                </c:pt>
                <c:pt idx="6496">
                  <c:v>0.153813998082981</c:v>
                </c:pt>
                <c:pt idx="6497">
                  <c:v>0.153818775883037</c:v>
                </c:pt>
                <c:pt idx="6498">
                  <c:v>0.153823485085821</c:v>
                </c:pt>
                <c:pt idx="6499">
                  <c:v>0.153828183999014</c:v>
                </c:pt>
                <c:pt idx="6500">
                  <c:v>0.153832917210843</c:v>
                </c:pt>
                <c:pt idx="6501">
                  <c:v>0.153837633273354</c:v>
                </c:pt>
                <c:pt idx="6502">
                  <c:v>0.153842280738592</c:v>
                </c:pt>
                <c:pt idx="6503">
                  <c:v>0.153847003660831</c:v>
                </c:pt>
                <c:pt idx="6504">
                  <c:v>0.153851599678114</c:v>
                </c:pt>
                <c:pt idx="6505">
                  <c:v>0.15385629173158</c:v>
                </c:pt>
                <c:pt idx="6506">
                  <c:v>0.153861042092727</c:v>
                </c:pt>
                <c:pt idx="6507">
                  <c:v>0.153865648399602</c:v>
                </c:pt>
                <c:pt idx="6508">
                  <c:v>0.153870391901022</c:v>
                </c:pt>
                <c:pt idx="6509">
                  <c:v>0.153875083954487</c:v>
                </c:pt>
                <c:pt idx="6510">
                  <c:v>0.153879793157271</c:v>
                </c:pt>
                <c:pt idx="6511">
                  <c:v>0.1538844886406</c:v>
                </c:pt>
                <c:pt idx="6512">
                  <c:v>0.153889249291339</c:v>
                </c:pt>
                <c:pt idx="6513">
                  <c:v>0.153893910476031</c:v>
                </c:pt>
                <c:pt idx="6514">
                  <c:v>0.153898684846224</c:v>
                </c:pt>
                <c:pt idx="6515">
                  <c:v>0.153903346030917</c:v>
                </c:pt>
                <c:pt idx="6516">
                  <c:v>0.153908065523292</c:v>
                </c:pt>
                <c:pt idx="6517">
                  <c:v>0.15391275071703</c:v>
                </c:pt>
                <c:pt idx="6518">
                  <c:v>0.153917411901723</c:v>
                </c:pt>
                <c:pt idx="6519">
                  <c:v>0.153922025068325</c:v>
                </c:pt>
                <c:pt idx="6520">
                  <c:v>0.153926699972472</c:v>
                </c:pt>
                <c:pt idx="6521">
                  <c:v>0.153931295989755</c:v>
                </c:pt>
                <c:pt idx="6522">
                  <c:v>0.153935881717448</c:v>
                </c:pt>
                <c:pt idx="6523">
                  <c:v>0.153940580630641</c:v>
                </c:pt>
                <c:pt idx="6524">
                  <c:v>0.153945231525743</c:v>
                </c:pt>
                <c:pt idx="6525">
                  <c:v>0.15394994415839</c:v>
                </c:pt>
                <c:pt idx="6526">
                  <c:v>0.153954636211856</c:v>
                </c:pt>
                <c:pt idx="6527">
                  <c:v>0.153959273387503</c:v>
                </c:pt>
                <c:pt idx="6528">
                  <c:v>0.153963903703423</c:v>
                </c:pt>
                <c:pt idx="6529">
                  <c:v>0.153968650634707</c:v>
                </c:pt>
                <c:pt idx="6530">
                  <c:v>0.15397324665199</c:v>
                </c:pt>
                <c:pt idx="6531">
                  <c:v>0.153977907836683</c:v>
                </c:pt>
                <c:pt idx="6532">
                  <c:v>0.153982527863012</c:v>
                </c:pt>
                <c:pt idx="6533">
                  <c:v>0.153987247355386</c:v>
                </c:pt>
                <c:pt idx="6534">
                  <c:v>0.153991959988034</c:v>
                </c:pt>
                <c:pt idx="6535">
                  <c:v>0.153996535426135</c:v>
                </c:pt>
                <c:pt idx="6536">
                  <c:v>0.154001131443419</c:v>
                </c:pt>
                <c:pt idx="6537">
                  <c:v>0.154005826926748</c:v>
                </c:pt>
                <c:pt idx="6538">
                  <c:v>0.154010446953077</c:v>
                </c:pt>
                <c:pt idx="6539">
                  <c:v>0.154015077268997</c:v>
                </c:pt>
                <c:pt idx="6540">
                  <c:v>0.154019673286281</c:v>
                </c:pt>
                <c:pt idx="6541">
                  <c:v>0.154024269303564</c:v>
                </c:pt>
                <c:pt idx="6542">
                  <c:v>0.154028885900029</c:v>
                </c:pt>
                <c:pt idx="6543">
                  <c:v>0.154033447618677</c:v>
                </c:pt>
                <c:pt idx="6544">
                  <c:v>0.154038077934596</c:v>
                </c:pt>
                <c:pt idx="6545">
                  <c:v>0.154042769988062</c:v>
                </c:pt>
                <c:pt idx="6546">
                  <c:v>0.154047465471391</c:v>
                </c:pt>
                <c:pt idx="6547">
                  <c:v>0.15405208549772</c:v>
                </c:pt>
                <c:pt idx="6548">
                  <c:v>0.154056657505958</c:v>
                </c:pt>
                <c:pt idx="6549">
                  <c:v>0.154061208935014</c:v>
                </c:pt>
                <c:pt idx="6550">
                  <c:v>0.15406586325998</c:v>
                </c:pt>
                <c:pt idx="6551">
                  <c:v>0.15407042840849</c:v>
                </c:pt>
                <c:pt idx="6552">
                  <c:v>0.154075065584138</c:v>
                </c:pt>
                <c:pt idx="6553">
                  <c:v>0.154079716479239</c:v>
                </c:pt>
                <c:pt idx="6554">
                  <c:v>0.154084291917341</c:v>
                </c:pt>
                <c:pt idx="6555">
                  <c:v>0.154088973681216</c:v>
                </c:pt>
                <c:pt idx="6556">
                  <c:v>0.154093621146454</c:v>
                </c:pt>
                <c:pt idx="6557">
                  <c:v>0.15409828576101</c:v>
                </c:pt>
                <c:pt idx="6558">
                  <c:v>0.154102847479657</c:v>
                </c:pt>
                <c:pt idx="6559">
                  <c:v>0.154107422917759</c:v>
                </c:pt>
                <c:pt idx="6560">
                  <c:v>0.154112049803815</c:v>
                </c:pt>
                <c:pt idx="6561">
                  <c:v>0.154116645821099</c:v>
                </c:pt>
                <c:pt idx="6562">
                  <c:v>0.154121241838382</c:v>
                </c:pt>
                <c:pt idx="6563">
                  <c:v>0.154125920172393</c:v>
                </c:pt>
                <c:pt idx="6564">
                  <c:v>0.154130516189677</c:v>
                </c:pt>
                <c:pt idx="6565">
                  <c:v>0.154135143075733</c:v>
                </c:pt>
                <c:pt idx="6566">
                  <c:v>0.154139739093016</c:v>
                </c:pt>
                <c:pt idx="6567">
                  <c:v>0.154144269942891</c:v>
                </c:pt>
                <c:pt idx="6568">
                  <c:v>0.154148876249765</c:v>
                </c:pt>
                <c:pt idx="6569">
                  <c:v>0.15415349284623</c:v>
                </c:pt>
                <c:pt idx="6570">
                  <c:v>0.15415812316215</c:v>
                </c:pt>
                <c:pt idx="6571">
                  <c:v>0.154162801496161</c:v>
                </c:pt>
                <c:pt idx="6572">
                  <c:v>0.154167380364127</c:v>
                </c:pt>
                <c:pt idx="6573">
                  <c:v>0.154171907784137</c:v>
                </c:pt>
                <c:pt idx="6574">
                  <c:v>0.154176555249375</c:v>
                </c:pt>
                <c:pt idx="6575">
                  <c:v>0.154181164986113</c:v>
                </c:pt>
                <c:pt idx="6576">
                  <c:v>0.154185712985306</c:v>
                </c:pt>
                <c:pt idx="6577">
                  <c:v>0.154190326151908</c:v>
                </c:pt>
                <c:pt idx="6578">
                  <c:v>0.154194905019873</c:v>
                </c:pt>
                <c:pt idx="6579">
                  <c:v>0.154199483887838</c:v>
                </c:pt>
                <c:pt idx="6580">
                  <c:v>0.154204145072531</c:v>
                </c:pt>
                <c:pt idx="6581">
                  <c:v>0.15420872737036</c:v>
                </c:pt>
                <c:pt idx="6582">
                  <c:v>0.154213391984916</c:v>
                </c:pt>
                <c:pt idx="6583">
                  <c:v>0.154217963993154</c:v>
                </c:pt>
                <c:pt idx="6584">
                  <c:v>0.154222594309074</c:v>
                </c:pt>
                <c:pt idx="6585">
                  <c:v>0.154227204045812</c:v>
                </c:pt>
                <c:pt idx="6586">
                  <c:v>0.154231899529141</c:v>
                </c:pt>
                <c:pt idx="6587">
                  <c:v>0.15423650926588</c:v>
                </c:pt>
                <c:pt idx="6588">
                  <c:v>0.154241156731118</c:v>
                </c:pt>
                <c:pt idx="6589">
                  <c:v>0.154245701300446</c:v>
                </c:pt>
                <c:pt idx="6590">
                  <c:v>0.154250331616366</c:v>
                </c:pt>
                <c:pt idx="6591">
                  <c:v>0.154254893335013</c:v>
                </c:pt>
                <c:pt idx="6592">
                  <c:v>0.154259523650933</c:v>
                </c:pt>
                <c:pt idx="6593">
                  <c:v>0.15426408536958</c:v>
                </c:pt>
                <c:pt idx="6594">
                  <c:v>0.154268698536182</c:v>
                </c:pt>
                <c:pt idx="6595">
                  <c:v>0.154273291123602</c:v>
                </c:pt>
                <c:pt idx="6596">
                  <c:v>0.154277921439522</c:v>
                </c:pt>
                <c:pt idx="6597">
                  <c:v>0.154282435140078</c:v>
                </c:pt>
                <c:pt idx="6598">
                  <c:v>0.154286996858725</c:v>
                </c:pt>
                <c:pt idx="6599">
                  <c:v>0.154291592876009</c:v>
                </c:pt>
                <c:pt idx="6600">
                  <c:v>0.154296120296019</c:v>
                </c:pt>
                <c:pt idx="6601">
                  <c:v>0.154300620277121</c:v>
                </c:pt>
                <c:pt idx="6602">
                  <c:v>0.154305185425631</c:v>
                </c:pt>
                <c:pt idx="6603">
                  <c:v>0.154309716275506</c:v>
                </c:pt>
                <c:pt idx="6604">
                  <c:v>0.154314229976062</c:v>
                </c:pt>
                <c:pt idx="6605">
                  <c:v>0.154318825993345</c:v>
                </c:pt>
                <c:pt idx="6606">
                  <c:v>0.15432340486131</c:v>
                </c:pt>
                <c:pt idx="6607">
                  <c:v>0.154327966579957</c:v>
                </c:pt>
                <c:pt idx="6608">
                  <c:v>0.154332579746559</c:v>
                </c:pt>
                <c:pt idx="6609">
                  <c:v>0.154337093447115</c:v>
                </c:pt>
                <c:pt idx="6610">
                  <c:v>0.154341689464399</c:v>
                </c:pt>
                <c:pt idx="6611">
                  <c:v>0.154346251183046</c:v>
                </c:pt>
                <c:pt idx="6612">
                  <c:v>0.15435078203292</c:v>
                </c:pt>
                <c:pt idx="6613">
                  <c:v>0.154355330032112</c:v>
                </c:pt>
                <c:pt idx="6614">
                  <c:v>0.154359891750759</c:v>
                </c:pt>
                <c:pt idx="6615">
                  <c:v>0.154364422600634</c:v>
                </c:pt>
                <c:pt idx="6616">
                  <c:v>0.154368919151872</c:v>
                </c:pt>
                <c:pt idx="6617">
                  <c:v>0.154373532318473</c:v>
                </c:pt>
                <c:pt idx="6618">
                  <c:v>0.154378046019029</c:v>
                </c:pt>
                <c:pt idx="6619">
                  <c:v>0.154382642036313</c:v>
                </c:pt>
                <c:pt idx="6620">
                  <c:v>0.15438720375496</c:v>
                </c:pt>
                <c:pt idx="6621">
                  <c:v>0.154391676297152</c:v>
                </c:pt>
                <c:pt idx="6622">
                  <c:v>0.15439613511989</c:v>
                </c:pt>
                <c:pt idx="6623">
                  <c:v>0.154400593942628</c:v>
                </c:pt>
                <c:pt idx="6624">
                  <c:v>0.154405114502911</c:v>
                </c:pt>
                <c:pt idx="6625">
                  <c:v>0.154409683081285</c:v>
                </c:pt>
                <c:pt idx="6626">
                  <c:v>0.154414279098569</c:v>
                </c:pt>
                <c:pt idx="6627">
                  <c:v>0.154418751640761</c:v>
                </c:pt>
                <c:pt idx="6628">
                  <c:v>0.154423299639953</c:v>
                </c:pt>
                <c:pt idx="6629">
                  <c:v>0.154427758462691</c:v>
                </c:pt>
                <c:pt idx="6630">
                  <c:v>0.154432261873656</c:v>
                </c:pt>
                <c:pt idx="6631">
                  <c:v>0.154436823592303</c:v>
                </c:pt>
                <c:pt idx="6632">
                  <c:v>0.154441388740814</c:v>
                </c:pt>
                <c:pt idx="6633">
                  <c:v>0.154445950459461</c:v>
                </c:pt>
                <c:pt idx="6634">
                  <c:v>0.154450546476745</c:v>
                </c:pt>
                <c:pt idx="6635">
                  <c:v>0.154455060177301</c:v>
                </c:pt>
                <c:pt idx="6636">
                  <c:v>0.154459519000038</c:v>
                </c:pt>
                <c:pt idx="6637">
                  <c:v>0.154464080718685</c:v>
                </c:pt>
                <c:pt idx="6638">
                  <c:v>0.15446857384006</c:v>
                </c:pt>
                <c:pt idx="6639">
                  <c:v>0.154473084110752</c:v>
                </c:pt>
                <c:pt idx="6640">
                  <c:v>0.154477525784171</c:v>
                </c:pt>
                <c:pt idx="6641">
                  <c:v>0.154482111511864</c:v>
                </c:pt>
                <c:pt idx="6642">
                  <c:v>0.154486649221466</c:v>
                </c:pt>
                <c:pt idx="6643">
                  <c:v>0.154491176641476</c:v>
                </c:pt>
                <c:pt idx="6644">
                  <c:v>0.154495686912169</c:v>
                </c:pt>
                <c:pt idx="6645">
                  <c:v>0.154500183463406</c:v>
                </c:pt>
                <c:pt idx="6646">
                  <c:v>0.154504501661735</c:v>
                </c:pt>
                <c:pt idx="6647">
                  <c:v>0.154509046231063</c:v>
                </c:pt>
                <c:pt idx="6648">
                  <c:v>0.154513628528892</c:v>
                </c:pt>
                <c:pt idx="6649">
                  <c:v>0.154518190247539</c:v>
                </c:pt>
                <c:pt idx="6650">
                  <c:v>0.154522607911913</c:v>
                </c:pt>
                <c:pt idx="6651">
                  <c:v>0.15452716963056</c:v>
                </c:pt>
                <c:pt idx="6652">
                  <c:v>0.154531700480435</c:v>
                </c:pt>
                <c:pt idx="6653">
                  <c:v>0.154536197031673</c:v>
                </c:pt>
                <c:pt idx="6654">
                  <c:v>0.154540669573865</c:v>
                </c:pt>
                <c:pt idx="6655">
                  <c:v>0.154545111247284</c:v>
                </c:pt>
                <c:pt idx="6656">
                  <c:v>0.154549542631113</c:v>
                </c:pt>
                <c:pt idx="6657">
                  <c:v>0.154554056331669</c:v>
                </c:pt>
                <c:pt idx="6658">
                  <c:v>0.154558552882907</c:v>
                </c:pt>
                <c:pt idx="6659">
                  <c:v>0.154563083732781</c:v>
                </c:pt>
                <c:pt idx="6660">
                  <c:v>0.154567614582655</c:v>
                </c:pt>
                <c:pt idx="6661">
                  <c:v>0.154572145432529</c:v>
                </c:pt>
                <c:pt idx="6662">
                  <c:v>0.154576693431722</c:v>
                </c:pt>
                <c:pt idx="6663">
                  <c:v>0.154581176263505</c:v>
                </c:pt>
                <c:pt idx="6664">
                  <c:v>0.154585686534198</c:v>
                </c:pt>
                <c:pt idx="6665">
                  <c:v>0.154590183085435</c:v>
                </c:pt>
                <c:pt idx="6666">
                  <c:v>0.154594724224901</c:v>
                </c:pt>
                <c:pt idx="6667">
                  <c:v>0.154599196767093</c:v>
                </c:pt>
                <c:pt idx="6668">
                  <c:v>0.154603727616967</c:v>
                </c:pt>
                <c:pt idx="6669">
                  <c:v>0.154608224168205</c:v>
                </c:pt>
                <c:pt idx="6670">
                  <c:v>0.154612703570124</c:v>
                </c:pt>
                <c:pt idx="6671">
                  <c:v>0.154617169252589</c:v>
                </c:pt>
                <c:pt idx="6672">
                  <c:v>0.154621700102464</c:v>
                </c:pt>
                <c:pt idx="6673">
                  <c:v>0.154626244671793</c:v>
                </c:pt>
                <c:pt idx="6674">
                  <c:v>0.154630792670985</c:v>
                </c:pt>
                <c:pt idx="6675">
                  <c:v>0.154635292652086</c:v>
                </c:pt>
                <c:pt idx="6676">
                  <c:v>0.15463988866937</c:v>
                </c:pt>
                <c:pt idx="6677">
                  <c:v>0.154644433238699</c:v>
                </c:pt>
                <c:pt idx="6678">
                  <c:v>0.154648984667755</c:v>
                </c:pt>
                <c:pt idx="6679">
                  <c:v>0.154653512087766</c:v>
                </c:pt>
                <c:pt idx="6680">
                  <c:v>0.154657991489685</c:v>
                </c:pt>
                <c:pt idx="6681">
                  <c:v>0.154662498330514</c:v>
                </c:pt>
                <c:pt idx="6682">
                  <c:v>0.154666957153252</c:v>
                </c:pt>
                <c:pt idx="6683">
                  <c:v>0.154671371387762</c:v>
                </c:pt>
                <c:pt idx="6684">
                  <c:v>0.154675850789682</c:v>
                </c:pt>
                <c:pt idx="6685">
                  <c:v>0.154680333621465</c:v>
                </c:pt>
                <c:pt idx="6686">
                  <c:v>0.154684813023384</c:v>
                </c:pt>
                <c:pt idx="6687">
                  <c:v>0.154689319864213</c:v>
                </c:pt>
                <c:pt idx="6688">
                  <c:v>0.154693891872451</c:v>
                </c:pt>
                <c:pt idx="6689">
                  <c:v>0.154698388423689</c:v>
                </c:pt>
                <c:pt idx="6690">
                  <c:v>0.154702867825608</c:v>
                </c:pt>
                <c:pt idx="6691">
                  <c:v>0.154707395245619</c:v>
                </c:pt>
                <c:pt idx="6692">
                  <c:v>0.154711912376039</c:v>
                </c:pt>
                <c:pt idx="6693">
                  <c:v>0.154716415787004</c:v>
                </c:pt>
                <c:pt idx="6694">
                  <c:v>0.154720860890287</c:v>
                </c:pt>
                <c:pt idx="6695">
                  <c:v>0.154725391740161</c:v>
                </c:pt>
                <c:pt idx="6696">
                  <c:v>0.154729771676035</c:v>
                </c:pt>
                <c:pt idx="6697">
                  <c:v>0.1547342373585</c:v>
                </c:pt>
                <c:pt idx="6698">
                  <c:v>0.154738744199329</c:v>
                </c:pt>
                <c:pt idx="6699">
                  <c:v>0.154743216741521</c:v>
                </c:pt>
                <c:pt idx="6700">
                  <c:v>0.154747730442077</c:v>
                </c:pt>
                <c:pt idx="6701">
                  <c:v>0.154752161825906</c:v>
                </c:pt>
                <c:pt idx="6702">
                  <c:v>0.154756531472189</c:v>
                </c:pt>
                <c:pt idx="6703">
                  <c:v>0.154761004014381</c:v>
                </c:pt>
                <c:pt idx="6704">
                  <c:v>0.154765541723983</c:v>
                </c:pt>
                <c:pt idx="6705">
                  <c:v>0.154769973107811</c:v>
                </c:pt>
                <c:pt idx="6706">
                  <c:v>0.154774414781231</c:v>
                </c:pt>
                <c:pt idx="6707">
                  <c:v>0.154778907902605</c:v>
                </c:pt>
                <c:pt idx="6708">
                  <c:v>0.154783332426706</c:v>
                </c:pt>
                <c:pt idx="6709">
                  <c:v>0.154787849557126</c:v>
                </c:pt>
                <c:pt idx="6710">
                  <c:v>0.154792284370818</c:v>
                </c:pt>
                <c:pt idx="6711">
                  <c:v>0.154796743193556</c:v>
                </c:pt>
                <c:pt idx="6712">
                  <c:v>0.154801202016293</c:v>
                </c:pt>
                <c:pt idx="6713">
                  <c:v>0.154805609391076</c:v>
                </c:pt>
                <c:pt idx="6714">
                  <c:v>0.154810075073541</c:v>
                </c:pt>
                <c:pt idx="6715">
                  <c:v>0.154814557905325</c:v>
                </c:pt>
                <c:pt idx="6716">
                  <c:v>0.154819071605881</c:v>
                </c:pt>
                <c:pt idx="6717">
                  <c:v>0.154823496129982</c:v>
                </c:pt>
                <c:pt idx="6718">
                  <c:v>0.154828023549993</c:v>
                </c:pt>
                <c:pt idx="6719">
                  <c:v>0.154832516671367</c:v>
                </c:pt>
                <c:pt idx="6720">
                  <c:v>0.154836906896832</c:v>
                </c:pt>
                <c:pt idx="6721">
                  <c:v>0.154841365719569</c:v>
                </c:pt>
                <c:pt idx="6722">
                  <c:v>0.154845790243671</c:v>
                </c:pt>
                <c:pt idx="6723">
                  <c:v>0.154850180469135</c:v>
                </c:pt>
                <c:pt idx="6724">
                  <c:v>0.154854625572419</c:v>
                </c:pt>
                <c:pt idx="6725">
                  <c:v>0.15485912555352</c:v>
                </c:pt>
                <c:pt idx="6726">
                  <c:v>0.154863659833258</c:v>
                </c:pt>
                <c:pt idx="6727">
                  <c:v>0.154868070637905</c:v>
                </c:pt>
                <c:pt idx="6728">
                  <c:v>0.154872567189142</c:v>
                </c:pt>
                <c:pt idx="6729">
                  <c:v>0.154877002002835</c:v>
                </c:pt>
                <c:pt idx="6730">
                  <c:v>0.154881426526936</c:v>
                </c:pt>
                <c:pt idx="6731">
                  <c:v>0.15488591964831</c:v>
                </c:pt>
                <c:pt idx="6732">
                  <c:v>0.154890330452957</c:v>
                </c:pt>
                <c:pt idx="6733">
                  <c:v>0.154894892171604</c:v>
                </c:pt>
                <c:pt idx="6734">
                  <c:v>0.154899364713796</c:v>
                </c:pt>
                <c:pt idx="6735">
                  <c:v>0.154903754939261</c:v>
                </c:pt>
                <c:pt idx="6736">
                  <c:v>0.154908203472408</c:v>
                </c:pt>
                <c:pt idx="6737">
                  <c:v>0.154912672584736</c:v>
                </c:pt>
                <c:pt idx="6738">
                  <c:v>0.154917028511565</c:v>
                </c:pt>
                <c:pt idx="6739">
                  <c:v>0.154921555931575</c:v>
                </c:pt>
                <c:pt idx="6740">
                  <c:v>0.154926031903631</c:v>
                </c:pt>
                <c:pt idx="6741">
                  <c:v>0.154930473577051</c:v>
                </c:pt>
                <c:pt idx="6742">
                  <c:v>0.154934966698425</c:v>
                </c:pt>
                <c:pt idx="6743">
                  <c:v>0.154939494118436</c:v>
                </c:pt>
                <c:pt idx="6744">
                  <c:v>0.154944004389128</c:v>
                </c:pt>
                <c:pt idx="6745">
                  <c:v>0.154948446062547</c:v>
                </c:pt>
                <c:pt idx="6746">
                  <c:v>0.15495285343733</c:v>
                </c:pt>
                <c:pt idx="6747">
                  <c:v>0.154957202504432</c:v>
                </c:pt>
                <c:pt idx="6748">
                  <c:v>0.154961651037578</c:v>
                </c:pt>
                <c:pt idx="6749">
                  <c:v>0.154966144158952</c:v>
                </c:pt>
                <c:pt idx="6750">
                  <c:v>0.1549707058776</c:v>
                </c:pt>
                <c:pt idx="6751">
                  <c:v>0.154975130401701</c:v>
                </c:pt>
                <c:pt idx="6752">
                  <c:v>0.154979554925802</c:v>
                </c:pt>
                <c:pt idx="6753">
                  <c:v>0.15498401374854</c:v>
                </c:pt>
                <c:pt idx="6754">
                  <c:v>0.154988489720596</c:v>
                </c:pt>
                <c:pt idx="6755">
                  <c:v>0.154992955403061</c:v>
                </c:pt>
                <c:pt idx="6756">
                  <c:v>0.154997390216753</c:v>
                </c:pt>
                <c:pt idx="6757">
                  <c:v>0.155001883338127</c:v>
                </c:pt>
                <c:pt idx="6758">
                  <c:v>0.155006273563592</c:v>
                </c:pt>
                <c:pt idx="6759">
                  <c:v>0.155010653499466</c:v>
                </c:pt>
                <c:pt idx="6760">
                  <c:v>0.155015088313158</c:v>
                </c:pt>
                <c:pt idx="6761">
                  <c:v>0.155019468249032</c:v>
                </c:pt>
                <c:pt idx="6762">
                  <c:v>0.155023916782179</c:v>
                </c:pt>
                <c:pt idx="6763">
                  <c:v>0.155028327586825</c:v>
                </c:pt>
                <c:pt idx="6764">
                  <c:v>0.155032632065699</c:v>
                </c:pt>
                <c:pt idx="6765">
                  <c:v>0.155037097748164</c:v>
                </c:pt>
                <c:pt idx="6766">
                  <c:v>0.155041532561856</c:v>
                </c:pt>
                <c:pt idx="6767">
                  <c:v>0.155045888488685</c:v>
                </c:pt>
                <c:pt idx="6768">
                  <c:v>0.15505027871415</c:v>
                </c:pt>
                <c:pt idx="6769">
                  <c:v>0.155054679229205</c:v>
                </c:pt>
                <c:pt idx="6770">
                  <c:v>0.155059045445625</c:v>
                </c:pt>
                <c:pt idx="6771">
                  <c:v>0.155063449390544</c:v>
                </c:pt>
                <c:pt idx="6772">
                  <c:v>0.155067829326418</c:v>
                </c:pt>
                <c:pt idx="6773">
                  <c:v>0.155072243560928</c:v>
                </c:pt>
                <c:pt idx="6774">
                  <c:v>0.155076709243393</c:v>
                </c:pt>
                <c:pt idx="6775">
                  <c:v>0.155081181785586</c:v>
                </c:pt>
                <c:pt idx="6776">
                  <c:v>0.155085469115141</c:v>
                </c:pt>
                <c:pt idx="6777">
                  <c:v>0.155089842191288</c:v>
                </c:pt>
                <c:pt idx="6778">
                  <c:v>0.155094249566071</c:v>
                </c:pt>
                <c:pt idx="6779">
                  <c:v>0.155098656940854</c:v>
                </c:pt>
                <c:pt idx="6780">
                  <c:v>0.155103088324682</c:v>
                </c:pt>
                <c:pt idx="6781">
                  <c:v>0.15510747169042</c:v>
                </c:pt>
                <c:pt idx="6782">
                  <c:v>0.155111971671521</c:v>
                </c:pt>
                <c:pt idx="6783">
                  <c:v>0.155116372186577</c:v>
                </c:pt>
                <c:pt idx="6784">
                  <c:v>0.155120786421087</c:v>
                </c:pt>
                <c:pt idx="6785">
                  <c:v>0.155125255533416</c:v>
                </c:pt>
                <c:pt idx="6786">
                  <c:v>0.155129666338063</c:v>
                </c:pt>
                <c:pt idx="6787">
                  <c:v>0.155134015405164</c:v>
                </c:pt>
                <c:pt idx="6788">
                  <c:v>0.155138494807084</c:v>
                </c:pt>
                <c:pt idx="6789">
                  <c:v>0.15514283015473</c:v>
                </c:pt>
                <c:pt idx="6790">
                  <c:v>0.155147172362104</c:v>
                </c:pt>
                <c:pt idx="6791">
                  <c:v>0.155151583166751</c:v>
                </c:pt>
                <c:pt idx="6792">
                  <c:v>0.155155963102624</c:v>
                </c:pt>
                <c:pt idx="6793">
                  <c:v>0.155160298450271</c:v>
                </c:pt>
                <c:pt idx="6794">
                  <c:v>0.155164733263963</c:v>
                </c:pt>
                <c:pt idx="6795">
                  <c:v>0.155169096050519</c:v>
                </c:pt>
                <c:pt idx="6796">
                  <c:v>0.155173465696802</c:v>
                </c:pt>
                <c:pt idx="6797">
                  <c:v>0.155177869641721</c:v>
                </c:pt>
                <c:pt idx="6798">
                  <c:v>0.155182294165823</c:v>
                </c:pt>
                <c:pt idx="6799">
                  <c:v>0.155186663812105</c:v>
                </c:pt>
                <c:pt idx="6800">
                  <c:v>0.155191040318116</c:v>
                </c:pt>
                <c:pt idx="6801">
                  <c:v>0.155195499140853</c:v>
                </c:pt>
                <c:pt idx="6802">
                  <c:v>0.155199820769045</c:v>
                </c:pt>
                <c:pt idx="6803">
                  <c:v>0.155204193845192</c:v>
                </c:pt>
                <c:pt idx="6804">
                  <c:v>0.15520857721093</c:v>
                </c:pt>
                <c:pt idx="6805">
                  <c:v>0.15521299144544</c:v>
                </c:pt>
                <c:pt idx="6806">
                  <c:v>0.155217278774995</c:v>
                </c:pt>
                <c:pt idx="6807">
                  <c:v>0.155221634701824</c:v>
                </c:pt>
                <c:pt idx="6808">
                  <c:v>0.155226059225925</c:v>
                </c:pt>
                <c:pt idx="6809">
                  <c:v>0.155230459740981</c:v>
                </c:pt>
                <c:pt idx="6810">
                  <c:v>0.155234860256037</c:v>
                </c:pt>
                <c:pt idx="6811">
                  <c:v>0.155239195603683</c:v>
                </c:pt>
                <c:pt idx="6812">
                  <c:v>0.155243585829148</c:v>
                </c:pt>
                <c:pt idx="6813">
                  <c:v>0.155247962335158</c:v>
                </c:pt>
                <c:pt idx="6814">
                  <c:v>0.155252331981441</c:v>
                </c:pt>
                <c:pt idx="6815">
                  <c:v>0.15525668790827</c:v>
                </c:pt>
                <c:pt idx="6816">
                  <c:v>0.155261095283053</c:v>
                </c:pt>
                <c:pt idx="6817">
                  <c:v>0.155265444350154</c:v>
                </c:pt>
                <c:pt idx="6818">
                  <c:v>0.155269844865209</c:v>
                </c:pt>
                <c:pt idx="6819">
                  <c:v>0.155274317407402</c:v>
                </c:pt>
                <c:pt idx="6820">
                  <c:v>0.155278690483548</c:v>
                </c:pt>
                <c:pt idx="6821">
                  <c:v>0.155283008681877</c:v>
                </c:pt>
                <c:pt idx="6822">
                  <c:v>0.155287374898296</c:v>
                </c:pt>
                <c:pt idx="6823">
                  <c:v>0.155291775413352</c:v>
                </c:pt>
                <c:pt idx="6824">
                  <c:v>0.155296234236089</c:v>
                </c:pt>
                <c:pt idx="6825">
                  <c:v>0.155300521565645</c:v>
                </c:pt>
                <c:pt idx="6826">
                  <c:v>0.15530491179111</c:v>
                </c:pt>
                <c:pt idx="6827">
                  <c:v>0.155309356894393</c:v>
                </c:pt>
                <c:pt idx="6828">
                  <c:v>0.15531358934613</c:v>
                </c:pt>
                <c:pt idx="6829">
                  <c:v>0.155317945272958</c:v>
                </c:pt>
                <c:pt idx="6830">
                  <c:v>0.155322359507469</c:v>
                </c:pt>
                <c:pt idx="6831">
                  <c:v>0.155326742873206</c:v>
                </c:pt>
                <c:pt idx="6832">
                  <c:v>0.15533104735208</c:v>
                </c:pt>
                <c:pt idx="6833">
                  <c:v>0.155335492455363</c:v>
                </c:pt>
                <c:pt idx="6834">
                  <c:v>0.155339759205737</c:v>
                </c:pt>
                <c:pt idx="6835">
                  <c:v>0.155344115132565</c:v>
                </c:pt>
                <c:pt idx="6836">
                  <c:v>0.15534850535803</c:v>
                </c:pt>
                <c:pt idx="6837">
                  <c:v>0.155352895583495</c:v>
                </c:pt>
                <c:pt idx="6838">
                  <c:v>0.155357309818005</c:v>
                </c:pt>
                <c:pt idx="6839">
                  <c:v>0.155361641735788</c:v>
                </c:pt>
                <c:pt idx="6840">
                  <c:v>0.155366066259889</c:v>
                </c:pt>
                <c:pt idx="6841">
                  <c:v>0.155370408467263</c:v>
                </c:pt>
                <c:pt idx="6842">
                  <c:v>0.155374709516273</c:v>
                </c:pt>
                <c:pt idx="6843">
                  <c:v>0.155379079162556</c:v>
                </c:pt>
                <c:pt idx="6844">
                  <c:v>0.155383455668566</c:v>
                </c:pt>
                <c:pt idx="6845">
                  <c:v>0.155387794446077</c:v>
                </c:pt>
                <c:pt idx="6846">
                  <c:v>0.155392133223587</c:v>
                </c:pt>
                <c:pt idx="6847">
                  <c:v>0.155396544028234</c:v>
                </c:pt>
                <c:pt idx="6848">
                  <c:v>0.155400862226562</c:v>
                </c:pt>
                <c:pt idx="6849">
                  <c:v>0.155405050090072</c:v>
                </c:pt>
                <c:pt idx="6850">
                  <c:v>0.1554093682884</c:v>
                </c:pt>
                <c:pt idx="6851">
                  <c:v>0.155413751654137</c:v>
                </c:pt>
                <c:pt idx="6852">
                  <c:v>0.15541814873933</c:v>
                </c:pt>
                <c:pt idx="6853">
                  <c:v>0.155422336602839</c:v>
                </c:pt>
                <c:pt idx="6854">
                  <c:v>0.155426671950486</c:v>
                </c:pt>
                <c:pt idx="6855">
                  <c:v>0.15543093870086</c:v>
                </c:pt>
                <c:pt idx="6856">
                  <c:v>0.155435280908233</c:v>
                </c:pt>
                <c:pt idx="6857">
                  <c:v>0.155439602536425</c:v>
                </c:pt>
                <c:pt idx="6858">
                  <c:v>0.155443907015299</c:v>
                </c:pt>
                <c:pt idx="6859">
                  <c:v>0.155448160046218</c:v>
                </c:pt>
                <c:pt idx="6860">
                  <c:v>0.155452378778501</c:v>
                </c:pt>
                <c:pt idx="6861">
                  <c:v>0.155456614660102</c:v>
                </c:pt>
                <c:pt idx="6862">
                  <c:v>0.155460884840339</c:v>
                </c:pt>
                <c:pt idx="6863">
                  <c:v>0.15546523390744</c:v>
                </c:pt>
                <c:pt idx="6864">
                  <c:v>0.155469521236995</c:v>
                </c:pt>
                <c:pt idx="6865">
                  <c:v>0.155473918322187</c:v>
                </c:pt>
                <c:pt idx="6866">
                  <c:v>0.155478188502425</c:v>
                </c:pt>
                <c:pt idx="6867">
                  <c:v>0.155482390085389</c:v>
                </c:pt>
                <c:pt idx="6868">
                  <c:v>0.155486742582354</c:v>
                </c:pt>
                <c:pt idx="6869">
                  <c:v>0.155491074500137</c:v>
                </c:pt>
                <c:pt idx="6870">
                  <c:v>0.155495440716556</c:v>
                </c:pt>
                <c:pt idx="6871">
                  <c:v>0.155499546263338</c:v>
                </c:pt>
                <c:pt idx="6872">
                  <c:v>0.155503946778394</c:v>
                </c:pt>
                <c:pt idx="6873">
                  <c:v>0.155508216958631</c:v>
                </c:pt>
                <c:pt idx="6874">
                  <c:v>0.155512466559687</c:v>
                </c:pt>
                <c:pt idx="6875">
                  <c:v>0.155516753889242</c:v>
                </c:pt>
                <c:pt idx="6876">
                  <c:v>0.155520972621525</c:v>
                </c:pt>
                <c:pt idx="6877">
                  <c:v>0.155525191353808</c:v>
                </c:pt>
                <c:pt idx="6878">
                  <c:v>0.155529430665272</c:v>
                </c:pt>
                <c:pt idx="6879">
                  <c:v>0.155533717994828</c:v>
                </c:pt>
                <c:pt idx="6880">
                  <c:v>0.155538029333429</c:v>
                </c:pt>
                <c:pt idx="6881">
                  <c:v>0.155542326952575</c:v>
                </c:pt>
                <c:pt idx="6882">
                  <c:v>0.155546665730085</c:v>
                </c:pt>
                <c:pt idx="6883">
                  <c:v>0.155550949629777</c:v>
                </c:pt>
                <c:pt idx="6884">
                  <c:v>0.155555267828105</c:v>
                </c:pt>
                <c:pt idx="6885">
                  <c:v>0.155559568877115</c:v>
                </c:pt>
                <c:pt idx="6886">
                  <c:v>0.155563866496262</c:v>
                </c:pt>
                <c:pt idx="6887">
                  <c:v>0.155568140106363</c:v>
                </c:pt>
                <c:pt idx="6888">
                  <c:v>0.155572303960827</c:v>
                </c:pt>
                <c:pt idx="6889">
                  <c:v>0.155576464385428</c:v>
                </c:pt>
                <c:pt idx="6890">
                  <c:v>0.155580741425392</c:v>
                </c:pt>
                <c:pt idx="6891">
                  <c:v>0.155585028754948</c:v>
                </c:pt>
                <c:pt idx="6892">
                  <c:v>0.155589281785867</c:v>
                </c:pt>
                <c:pt idx="6893">
                  <c:v>0.155593534816786</c:v>
                </c:pt>
                <c:pt idx="6894">
                  <c:v>0.155597822146341</c:v>
                </c:pt>
                <c:pt idx="6895">
                  <c:v>0.155602126625215</c:v>
                </c:pt>
                <c:pt idx="6896">
                  <c:v>0.155606362506816</c:v>
                </c:pt>
                <c:pt idx="6897">
                  <c:v>0.155610663555826</c:v>
                </c:pt>
                <c:pt idx="6898">
                  <c:v>0.155614937165927</c:v>
                </c:pt>
                <c:pt idx="6899">
                  <c:v>0.155619200486437</c:v>
                </c:pt>
                <c:pt idx="6900">
                  <c:v>0.15562341921872</c:v>
                </c:pt>
                <c:pt idx="6901">
                  <c:v>0.155627672249639</c:v>
                </c:pt>
                <c:pt idx="6902">
                  <c:v>0.15563198358824</c:v>
                </c:pt>
                <c:pt idx="6903">
                  <c:v>0.155636339515068</c:v>
                </c:pt>
                <c:pt idx="6904">
                  <c:v>0.155640609695305</c:v>
                </c:pt>
                <c:pt idx="6905">
                  <c:v>0.155644794128951</c:v>
                </c:pt>
                <c:pt idx="6906">
                  <c:v>0.155649047159871</c:v>
                </c:pt>
                <c:pt idx="6907">
                  <c:v>0.15565330019079</c:v>
                </c:pt>
                <c:pt idx="6908">
                  <c:v>0.155657618389118</c:v>
                </c:pt>
                <c:pt idx="6909">
                  <c:v>0.1556618371214</c:v>
                </c:pt>
                <c:pt idx="6910">
                  <c:v>0.155666121021092</c:v>
                </c:pt>
                <c:pt idx="6911">
                  <c:v>0.155670329463784</c:v>
                </c:pt>
                <c:pt idx="6912">
                  <c:v>0.155674548196067</c:v>
                </c:pt>
                <c:pt idx="6913">
                  <c:v>0.155678746349167</c:v>
                </c:pt>
                <c:pt idx="6914">
                  <c:v>0.155682999380086</c:v>
                </c:pt>
                <c:pt idx="6915">
                  <c:v>0.155687317578415</c:v>
                </c:pt>
                <c:pt idx="6916">
                  <c:v>0.155691560319743</c:v>
                </c:pt>
                <c:pt idx="6917">
                  <c:v>0.155695837359707</c:v>
                </c:pt>
                <c:pt idx="6918">
                  <c:v>0.155700042372535</c:v>
                </c:pt>
                <c:pt idx="6919">
                  <c:v>0.155704343421545</c:v>
                </c:pt>
                <c:pt idx="6920">
                  <c:v>0.155708627321237</c:v>
                </c:pt>
                <c:pt idx="6921">
                  <c:v>0.155712914650793</c:v>
                </c:pt>
                <c:pt idx="6922">
                  <c:v>0.155716985898939</c:v>
                </c:pt>
                <c:pt idx="6923">
                  <c:v>0.15572119434163</c:v>
                </c:pt>
                <c:pt idx="6924">
                  <c:v>0.155725423363504</c:v>
                </c:pt>
                <c:pt idx="6925">
                  <c:v>0.155729597507559</c:v>
                </c:pt>
                <c:pt idx="6926">
                  <c:v>0.155733816239842</c:v>
                </c:pt>
                <c:pt idx="6927">
                  <c:v>0.155738103569397</c:v>
                </c:pt>
                <c:pt idx="6928">
                  <c:v>0.15574232230168</c:v>
                </c:pt>
                <c:pt idx="6929">
                  <c:v>0.155746589052054</c:v>
                </c:pt>
                <c:pt idx="6930">
                  <c:v>0.155750807784336</c:v>
                </c:pt>
                <c:pt idx="6931">
                  <c:v>0.155755060815255</c:v>
                </c:pt>
                <c:pt idx="6932">
                  <c:v>0.155759245248901</c:v>
                </c:pt>
                <c:pt idx="6933">
                  <c:v>0.15576349827982</c:v>
                </c:pt>
                <c:pt idx="6934">
                  <c:v>0.155767703292649</c:v>
                </c:pt>
                <c:pt idx="6935">
                  <c:v>0.155771904875613</c:v>
                </c:pt>
                <c:pt idx="6936">
                  <c:v>0.155776106458577</c:v>
                </c:pt>
                <c:pt idx="6937">
                  <c:v>0.155780376638815</c:v>
                </c:pt>
                <c:pt idx="6938">
                  <c:v>0.155784595371097</c:v>
                </c:pt>
                <c:pt idx="6939">
                  <c:v>0.155788796954062</c:v>
                </c:pt>
                <c:pt idx="6940">
                  <c:v>0.155793015686344</c:v>
                </c:pt>
                <c:pt idx="6941">
                  <c:v>0.155797141812308</c:v>
                </c:pt>
                <c:pt idx="6942">
                  <c:v>0.155801408562682</c:v>
                </c:pt>
                <c:pt idx="6943">
                  <c:v>0.155805568987283</c:v>
                </c:pt>
                <c:pt idx="6944">
                  <c:v>0.155809832307793</c:v>
                </c:pt>
                <c:pt idx="6945">
                  <c:v>0.155814006451848</c:v>
                </c:pt>
                <c:pt idx="6946">
                  <c:v>0.155818204604949</c:v>
                </c:pt>
                <c:pt idx="6947">
                  <c:v>0.155822392468458</c:v>
                </c:pt>
                <c:pt idx="6948">
                  <c:v>0.155826611200741</c:v>
                </c:pt>
                <c:pt idx="6949">
                  <c:v>0.155830833362887</c:v>
                </c:pt>
                <c:pt idx="6950">
                  <c:v>0.155835082963943</c:v>
                </c:pt>
                <c:pt idx="6951">
                  <c:v>0.155839250248271</c:v>
                </c:pt>
                <c:pt idx="6952">
                  <c:v>0.15584350327919</c:v>
                </c:pt>
                <c:pt idx="6953">
                  <c:v>0.1558478420567</c:v>
                </c:pt>
                <c:pt idx="6954">
                  <c:v>0.155852009341028</c:v>
                </c:pt>
                <c:pt idx="6955">
                  <c:v>0.155856344688674</c:v>
                </c:pt>
                <c:pt idx="6956">
                  <c:v>0.155860433086138</c:v>
                </c:pt>
                <c:pt idx="6957">
                  <c:v>0.155864665537876</c:v>
                </c:pt>
                <c:pt idx="6958">
                  <c:v>0.15586890484934</c:v>
                </c:pt>
                <c:pt idx="6959">
                  <c:v>0.155873068703804</c:v>
                </c:pt>
                <c:pt idx="6960">
                  <c:v>0.155877311445133</c:v>
                </c:pt>
                <c:pt idx="6961">
                  <c:v>0.155881540467006</c:v>
                </c:pt>
                <c:pt idx="6962">
                  <c:v>0.155885759199289</c:v>
                </c:pt>
                <c:pt idx="6963">
                  <c:v>0.155889977931571</c:v>
                </c:pt>
                <c:pt idx="6964">
                  <c:v>0.155894265261127</c:v>
                </c:pt>
                <c:pt idx="6965">
                  <c:v>0.155898425685727</c:v>
                </c:pt>
                <c:pt idx="6966">
                  <c:v>0.155902713015283</c:v>
                </c:pt>
                <c:pt idx="6967">
                  <c:v>0.155906852860702</c:v>
                </c:pt>
                <c:pt idx="6968">
                  <c:v>0.155911071592984</c:v>
                </c:pt>
                <c:pt idx="6969">
                  <c:v>0.155915304044722</c:v>
                </c:pt>
                <c:pt idx="6970">
                  <c:v>0.155919440460277</c:v>
                </c:pt>
                <c:pt idx="6971">
                  <c:v>0.155923679771741</c:v>
                </c:pt>
                <c:pt idx="6972">
                  <c:v>0.155927946522115</c:v>
                </c:pt>
                <c:pt idx="6973">
                  <c:v>0.155932130955761</c:v>
                </c:pt>
                <c:pt idx="6974">
                  <c:v>0.155936349688044</c:v>
                </c:pt>
                <c:pt idx="6975">
                  <c:v>0.155940654166917</c:v>
                </c:pt>
                <c:pt idx="6976">
                  <c:v>0.1559448728992</c:v>
                </c:pt>
                <c:pt idx="6977">
                  <c:v>0.15594906076271</c:v>
                </c:pt>
                <c:pt idx="6978">
                  <c:v>0.155953313793629</c:v>
                </c:pt>
                <c:pt idx="6979">
                  <c:v>0.155957546245366</c:v>
                </c:pt>
                <c:pt idx="6980">
                  <c:v>0.155961730679012</c:v>
                </c:pt>
                <c:pt idx="6981">
                  <c:v>0.155965908252931</c:v>
                </c:pt>
                <c:pt idx="6982">
                  <c:v>0.155970157853986</c:v>
                </c:pt>
                <c:pt idx="6983">
                  <c:v>0.155974362866814</c:v>
                </c:pt>
                <c:pt idx="6984">
                  <c:v>0.155978502712233</c:v>
                </c:pt>
                <c:pt idx="6985">
                  <c:v>0.155982755743152</c:v>
                </c:pt>
                <c:pt idx="6986">
                  <c:v>0.155986871579526</c:v>
                </c:pt>
                <c:pt idx="6987">
                  <c:v>0.155991056013172</c:v>
                </c:pt>
                <c:pt idx="6988">
                  <c:v>0.155995264455863</c:v>
                </c:pt>
                <c:pt idx="6989">
                  <c:v>0.155999459179101</c:v>
                </c:pt>
                <c:pt idx="6990">
                  <c:v>0.15600368477111</c:v>
                </c:pt>
                <c:pt idx="6991">
                  <c:v>0.156007841765847</c:v>
                </c:pt>
                <c:pt idx="6992">
                  <c:v>0.156012026199494</c:v>
                </c:pt>
                <c:pt idx="6993">
                  <c:v>0.156016265510958</c:v>
                </c:pt>
                <c:pt idx="6994">
                  <c:v>0.156020415645968</c:v>
                </c:pt>
                <c:pt idx="6995">
                  <c:v>0.156024586360159</c:v>
                </c:pt>
                <c:pt idx="6996">
                  <c:v>0.15602878451326</c:v>
                </c:pt>
                <c:pt idx="6997">
                  <c:v>0.156033071842816</c:v>
                </c:pt>
                <c:pt idx="6998">
                  <c:v>0.156037228837553</c:v>
                </c:pt>
                <c:pt idx="6999">
                  <c:v>0.156041464719153</c:v>
                </c:pt>
                <c:pt idx="7000">
                  <c:v>0.156045570265936</c:v>
                </c:pt>
                <c:pt idx="7001">
                  <c:v>0.156049792428082</c:v>
                </c:pt>
                <c:pt idx="7002">
                  <c:v>0.15605395971241</c:v>
                </c:pt>
                <c:pt idx="7003">
                  <c:v>0.156058075548783</c:v>
                </c:pt>
                <c:pt idx="7004">
                  <c:v>0.156062328579702</c:v>
                </c:pt>
                <c:pt idx="7005">
                  <c:v>0.15606645813553</c:v>
                </c:pt>
                <c:pt idx="7006">
                  <c:v>0.156070611700404</c:v>
                </c:pt>
                <c:pt idx="7007">
                  <c:v>0.156074744686095</c:v>
                </c:pt>
                <c:pt idx="7008">
                  <c:v>0.156078894821105</c:v>
                </c:pt>
                <c:pt idx="7009">
                  <c:v>0.156083113553387</c:v>
                </c:pt>
                <c:pt idx="7010">
                  <c:v>0.156087263688397</c:v>
                </c:pt>
                <c:pt idx="7011">
                  <c:v>0.156091516719316</c:v>
                </c:pt>
                <c:pt idx="7012">
                  <c:v>0.156095701152962</c:v>
                </c:pt>
                <c:pt idx="7013">
                  <c:v>0.156099851287972</c:v>
                </c:pt>
                <c:pt idx="7014">
                  <c:v>0.156104001422982</c:v>
                </c:pt>
                <c:pt idx="7015">
                  <c:v>0.156108161847582</c:v>
                </c:pt>
                <c:pt idx="7016">
                  <c:v>0.156112335991638</c:v>
                </c:pt>
                <c:pt idx="7017">
                  <c:v>0.156116568443375</c:v>
                </c:pt>
                <c:pt idx="7018">
                  <c:v>0.15612070485893</c:v>
                </c:pt>
                <c:pt idx="7019">
                  <c:v>0.156124810405712</c:v>
                </c:pt>
                <c:pt idx="7020">
                  <c:v>0.156128915952495</c:v>
                </c:pt>
                <c:pt idx="7021">
                  <c:v>0.156133120965323</c:v>
                </c:pt>
                <c:pt idx="7022">
                  <c:v>0.156137271100332</c:v>
                </c:pt>
                <c:pt idx="7023">
                  <c:v>0.156141489832615</c:v>
                </c:pt>
                <c:pt idx="7024">
                  <c:v>0.156145694845443</c:v>
                </c:pt>
                <c:pt idx="7025">
                  <c:v>0.156149834690862</c:v>
                </c:pt>
                <c:pt idx="7026">
                  <c:v>0.156153974536281</c:v>
                </c:pt>
                <c:pt idx="7027">
                  <c:v>0.156158107521972</c:v>
                </c:pt>
                <c:pt idx="7028">
                  <c:v>0.156162206209027</c:v>
                </c:pt>
                <c:pt idx="7029">
                  <c:v>0.15616642494131</c:v>
                </c:pt>
                <c:pt idx="7030">
                  <c:v>0.156170523628365</c:v>
                </c:pt>
                <c:pt idx="7031">
                  <c:v>0.156174742360648</c:v>
                </c:pt>
                <c:pt idx="7032">
                  <c:v>0.156178865056748</c:v>
                </c:pt>
                <c:pt idx="7033">
                  <c:v>0.156183001472303</c:v>
                </c:pt>
                <c:pt idx="7034">
                  <c:v>0.156187155037177</c:v>
                </c:pt>
                <c:pt idx="7035">
                  <c:v>0.156191342900686</c:v>
                </c:pt>
                <c:pt idx="7036">
                  <c:v>0.15619549646556</c:v>
                </c:pt>
                <c:pt idx="7037">
                  <c:v>0.15619961916166</c:v>
                </c:pt>
                <c:pt idx="7038">
                  <c:v>0.15620384475367</c:v>
                </c:pt>
                <c:pt idx="7039">
                  <c:v>0.156207974309498</c:v>
                </c:pt>
                <c:pt idx="7040">
                  <c:v>0.156212110725053</c:v>
                </c:pt>
                <c:pt idx="7041">
                  <c:v>0.156216226561427</c:v>
                </c:pt>
                <c:pt idx="7042">
                  <c:v>0.156220469302755</c:v>
                </c:pt>
                <c:pt idx="7043">
                  <c:v>0.156224664025992</c:v>
                </c:pt>
                <c:pt idx="7044">
                  <c:v>0.156228814161001</c:v>
                </c:pt>
                <c:pt idx="7045">
                  <c:v>0.156232861400102</c:v>
                </c:pt>
                <c:pt idx="7046">
                  <c:v>0.156237069842794</c:v>
                </c:pt>
                <c:pt idx="7047">
                  <c:v>0.15624107592353</c:v>
                </c:pt>
                <c:pt idx="7048">
                  <c:v>0.156245328954449</c:v>
                </c:pt>
                <c:pt idx="7049">
                  <c:v>0.156249461940141</c:v>
                </c:pt>
                <c:pt idx="7050">
                  <c:v>0.156253588066105</c:v>
                </c:pt>
                <c:pt idx="7051">
                  <c:v>0.156257741630978</c:v>
                </c:pt>
                <c:pt idx="7052">
                  <c:v>0.156261929494488</c:v>
                </c:pt>
                <c:pt idx="7053">
                  <c:v>0.156266052190589</c:v>
                </c:pt>
                <c:pt idx="7054">
                  <c:v>0.156270178316553</c:v>
                </c:pt>
                <c:pt idx="7055">
                  <c:v>0.156274294152926</c:v>
                </c:pt>
                <c:pt idx="7056">
                  <c:v>0.156278464867118</c:v>
                </c:pt>
                <c:pt idx="7057">
                  <c:v>0.156282587563218</c:v>
                </c:pt>
                <c:pt idx="7058">
                  <c:v>0.156286675960683</c:v>
                </c:pt>
                <c:pt idx="7059">
                  <c:v>0.156290791797056</c:v>
                </c:pt>
                <c:pt idx="7060">
                  <c:v>0.156294965941111</c:v>
                </c:pt>
                <c:pt idx="7061">
                  <c:v>0.15629910578653</c:v>
                </c:pt>
                <c:pt idx="7062">
                  <c:v>0.156303194183994</c:v>
                </c:pt>
                <c:pt idx="7063">
                  <c:v>0.156307412916277</c:v>
                </c:pt>
                <c:pt idx="7064">
                  <c:v>0.156311535612377</c:v>
                </c:pt>
                <c:pt idx="7065">
                  <c:v>0.156315589711205</c:v>
                </c:pt>
                <c:pt idx="7066">
                  <c:v>0.156319671248942</c:v>
                </c:pt>
                <c:pt idx="7067">
                  <c:v>0.156323766506133</c:v>
                </c:pt>
                <c:pt idx="7068">
                  <c:v>0.156327834324415</c:v>
                </c:pt>
                <c:pt idx="7069">
                  <c:v>0.156331984459425</c:v>
                </c:pt>
                <c:pt idx="7070">
                  <c:v>0.156336065997162</c:v>
                </c:pt>
                <c:pt idx="7071">
                  <c:v>0.156340205842581</c:v>
                </c:pt>
                <c:pt idx="7072">
                  <c:v>0.156344297669908</c:v>
                </c:pt>
                <c:pt idx="7073">
                  <c:v>0.156348379207645</c:v>
                </c:pt>
                <c:pt idx="7074">
                  <c:v>0.156352471034973</c:v>
                </c:pt>
                <c:pt idx="7075">
                  <c:v>0.15635659030121</c:v>
                </c:pt>
                <c:pt idx="7076">
                  <c:v>0.156360613531265</c:v>
                </c:pt>
                <c:pt idx="7077">
                  <c:v>0.156364773955865</c:v>
                </c:pt>
                <c:pt idx="7078">
                  <c:v>0.156368752597693</c:v>
                </c:pt>
                <c:pt idx="7079">
                  <c:v>0.156372799836793</c:v>
                </c:pt>
                <c:pt idx="7080">
                  <c:v>0.156376847075894</c:v>
                </c:pt>
                <c:pt idx="7081">
                  <c:v>0.156380928613631</c:v>
                </c:pt>
                <c:pt idx="7082">
                  <c:v>0.156384975852731</c:v>
                </c:pt>
                <c:pt idx="7083">
                  <c:v>0.156389091689104</c:v>
                </c:pt>
                <c:pt idx="7084">
                  <c:v>0.156393228104659</c:v>
                </c:pt>
                <c:pt idx="7085">
                  <c:v>0.156397299352805</c:v>
                </c:pt>
                <c:pt idx="7086">
                  <c:v>0.156401387750269</c:v>
                </c:pt>
                <c:pt idx="7087">
                  <c:v>0.156405452138688</c:v>
                </c:pt>
                <c:pt idx="7088">
                  <c:v>0.156409602273698</c:v>
                </c:pt>
                <c:pt idx="7089">
                  <c:v>0.156413635793344</c:v>
                </c:pt>
                <c:pt idx="7090">
                  <c:v>0.156417775638762</c:v>
                </c:pt>
                <c:pt idx="7091">
                  <c:v>0.156421898334863</c:v>
                </c:pt>
                <c:pt idx="7092">
                  <c:v>0.156426031320554</c:v>
                </c:pt>
                <c:pt idx="7093">
                  <c:v>0.156430171165973</c:v>
                </c:pt>
                <c:pt idx="7094">
                  <c:v>0.156434341880165</c:v>
                </c:pt>
                <c:pt idx="7095">
                  <c:v>0.156438481725584</c:v>
                </c:pt>
                <c:pt idx="7096">
                  <c:v>0.156442587272366</c:v>
                </c:pt>
                <c:pt idx="7097">
                  <c:v>0.156446689389285</c:v>
                </c:pt>
                <c:pt idx="7098">
                  <c:v>0.156450846384022</c:v>
                </c:pt>
                <c:pt idx="7099">
                  <c:v>0.156454945071077</c:v>
                </c:pt>
                <c:pt idx="7100">
                  <c:v>0.156459026608814</c:v>
                </c:pt>
                <c:pt idx="7101">
                  <c:v>0.156463063558323</c:v>
                </c:pt>
                <c:pt idx="7102">
                  <c:v>0.156467189684287</c:v>
                </c:pt>
                <c:pt idx="7103">
                  <c:v>0.156471223203933</c:v>
                </c:pt>
                <c:pt idx="7104">
                  <c:v>0.156475345900034</c:v>
                </c:pt>
                <c:pt idx="7105">
                  <c:v>0.156479448016952</c:v>
                </c:pt>
                <c:pt idx="7106">
                  <c:v>0.156483505545644</c:v>
                </c:pt>
                <c:pt idx="7107">
                  <c:v>0.156487631671608</c:v>
                </c:pt>
                <c:pt idx="7108">
                  <c:v>0.156491713209345</c:v>
                </c:pt>
                <c:pt idx="7109">
                  <c:v>0.156495726149809</c:v>
                </c:pt>
                <c:pt idx="7110">
                  <c:v>0.156499841986182</c:v>
                </c:pt>
                <c:pt idx="7111">
                  <c:v>0.156503947532964</c:v>
                </c:pt>
                <c:pt idx="7112">
                  <c:v>0.156507970763019</c:v>
                </c:pt>
                <c:pt idx="7113">
                  <c:v>0.156512120898029</c:v>
                </c:pt>
                <c:pt idx="7114">
                  <c:v>0.156516236734402</c:v>
                </c:pt>
                <c:pt idx="7115">
                  <c:v>0.156520304552684</c:v>
                </c:pt>
                <c:pt idx="7116">
                  <c:v>0.15652426261533</c:v>
                </c:pt>
                <c:pt idx="7117">
                  <c:v>0.156528399030885</c:v>
                </c:pt>
                <c:pt idx="7118">
                  <c:v>0.156532470279031</c:v>
                </c:pt>
                <c:pt idx="7119">
                  <c:v>0.156536527807722</c:v>
                </c:pt>
                <c:pt idx="7120">
                  <c:v>0.156540691662187</c:v>
                </c:pt>
                <c:pt idx="7121">
                  <c:v>0.156544738901287</c:v>
                </c:pt>
                <c:pt idx="7122">
                  <c:v>0.156548844448069</c:v>
                </c:pt>
                <c:pt idx="7123">
                  <c:v>0.156552881397579</c:v>
                </c:pt>
                <c:pt idx="7124">
                  <c:v>0.156556983514498</c:v>
                </c:pt>
                <c:pt idx="7125">
                  <c:v>0.156561099350871</c:v>
                </c:pt>
                <c:pt idx="7126">
                  <c:v>0.156565198037926</c:v>
                </c:pt>
                <c:pt idx="7127">
                  <c:v>0.15656928643539</c:v>
                </c:pt>
                <c:pt idx="7128">
                  <c:v>0.156573412561354</c:v>
                </c:pt>
                <c:pt idx="7129">
                  <c:v>0.156577514678273</c:v>
                </c:pt>
                <c:pt idx="7130">
                  <c:v>0.156581551627782</c:v>
                </c:pt>
                <c:pt idx="7131">
                  <c:v>0.156585725771838</c:v>
                </c:pt>
                <c:pt idx="7132">
                  <c:v>0.156589827888756</c:v>
                </c:pt>
                <c:pt idx="7133">
                  <c:v>0.156593967734175</c:v>
                </c:pt>
                <c:pt idx="7134">
                  <c:v>0.156598121299048</c:v>
                </c:pt>
                <c:pt idx="7135">
                  <c:v>0.156602154818694</c:v>
                </c:pt>
                <c:pt idx="7136">
                  <c:v>0.156606270655068</c:v>
                </c:pt>
                <c:pt idx="7137">
                  <c:v>0.156610249296895</c:v>
                </c:pt>
                <c:pt idx="7138">
                  <c:v>0.156614399431905</c:v>
                </c:pt>
                <c:pt idx="7139">
                  <c:v>0.156618367784141</c:v>
                </c:pt>
                <c:pt idx="7140">
                  <c:v>0.156622493910106</c:v>
                </c:pt>
                <c:pt idx="7141">
                  <c:v>0.156626462262342</c:v>
                </c:pt>
                <c:pt idx="7142">
                  <c:v>0.156630536940352</c:v>
                </c:pt>
                <c:pt idx="7143">
                  <c:v>0.156634625337816</c:v>
                </c:pt>
                <c:pt idx="7144">
                  <c:v>0.15663875146378</c:v>
                </c:pt>
                <c:pt idx="7145">
                  <c:v>0.156642867300153</c:v>
                </c:pt>
                <c:pt idx="7146">
                  <c:v>0.15664694883789</c:v>
                </c:pt>
                <c:pt idx="7147">
                  <c:v>0.156651109262491</c:v>
                </c:pt>
                <c:pt idx="7148">
                  <c:v>0.156655197659955</c:v>
                </c:pt>
                <c:pt idx="7149">
                  <c:v>0.156659286057419</c:v>
                </c:pt>
                <c:pt idx="7150">
                  <c:v>0.156663412183383</c:v>
                </c:pt>
                <c:pt idx="7151">
                  <c:v>0.156667449132893</c:v>
                </c:pt>
                <c:pt idx="7152">
                  <c:v>0.156671520381039</c:v>
                </c:pt>
                <c:pt idx="7153">
                  <c:v>0.156675588199321</c:v>
                </c:pt>
                <c:pt idx="7154">
                  <c:v>0.156679649157876</c:v>
                </c:pt>
                <c:pt idx="7155">
                  <c:v>0.156683785573431</c:v>
                </c:pt>
                <c:pt idx="7156">
                  <c:v>0.156687877400759</c:v>
                </c:pt>
                <c:pt idx="7157">
                  <c:v>0.156691948648905</c:v>
                </c:pt>
                <c:pt idx="7158">
                  <c:v>0.156696002747732</c:v>
                </c:pt>
                <c:pt idx="7159">
                  <c:v>0.156700077425742</c:v>
                </c:pt>
                <c:pt idx="7160">
                  <c:v>0.156704124664842</c:v>
                </c:pt>
                <c:pt idx="7161">
                  <c:v>0.156708240501216</c:v>
                </c:pt>
                <c:pt idx="7162">
                  <c:v>0.156712322038952</c:v>
                </c:pt>
                <c:pt idx="7163">
                  <c:v>0.156716382997507</c:v>
                </c:pt>
                <c:pt idx="7164">
                  <c:v>0.15672045081579</c:v>
                </c:pt>
                <c:pt idx="7165">
                  <c:v>0.156724477475708</c:v>
                </c:pt>
                <c:pt idx="7166">
                  <c:v>0.156728565873172</c:v>
                </c:pt>
                <c:pt idx="7167">
                  <c:v>0.156732575383773</c:v>
                </c:pt>
                <c:pt idx="7168">
                  <c:v>0.156736571174918</c:v>
                </c:pt>
                <c:pt idx="7169">
                  <c:v>0.156740604694564</c:v>
                </c:pt>
                <c:pt idx="7170">
                  <c:v>0.15674467594271</c:v>
                </c:pt>
                <c:pt idx="7171">
                  <c:v>0.156748733471401</c:v>
                </c:pt>
                <c:pt idx="7172">
                  <c:v>0.156752852737638</c:v>
                </c:pt>
                <c:pt idx="7173">
                  <c:v>0.156756958284421</c:v>
                </c:pt>
                <c:pt idx="7174">
                  <c:v>0.156761046681885</c:v>
                </c:pt>
                <c:pt idx="7175">
                  <c:v>0.156765087061258</c:v>
                </c:pt>
                <c:pt idx="7176">
                  <c:v>0.15676915487954</c:v>
                </c:pt>
                <c:pt idx="7177">
                  <c:v>0.156773329023595</c:v>
                </c:pt>
                <c:pt idx="7178">
                  <c:v>0.15677735225365</c:v>
                </c:pt>
                <c:pt idx="7179">
                  <c:v>0.156781279447523</c:v>
                </c:pt>
                <c:pt idx="7180">
                  <c:v>0.156785412433215</c:v>
                </c:pt>
                <c:pt idx="7181">
                  <c:v>0.156789493970951</c:v>
                </c:pt>
                <c:pt idx="7182">
                  <c:v>0.156793404015506</c:v>
                </c:pt>
                <c:pt idx="7183">
                  <c:v>0.156797519851879</c:v>
                </c:pt>
                <c:pt idx="7184">
                  <c:v>0.156801601389616</c:v>
                </c:pt>
                <c:pt idx="7185">
                  <c:v>0.156805597180762</c:v>
                </c:pt>
                <c:pt idx="7186">
                  <c:v>0.156809558673271</c:v>
                </c:pt>
                <c:pt idx="7187">
                  <c:v>0.156813595622781</c:v>
                </c:pt>
                <c:pt idx="7188">
                  <c:v>0.156817701169563</c:v>
                </c:pt>
                <c:pt idx="7189">
                  <c:v>0.15682164208289</c:v>
                </c:pt>
                <c:pt idx="7190">
                  <c:v>0.156825644733763</c:v>
                </c:pt>
                <c:pt idx="7191">
                  <c:v>0.156829691972864</c:v>
                </c:pt>
                <c:pt idx="7192">
                  <c:v>0.156833739211964</c:v>
                </c:pt>
                <c:pt idx="7193">
                  <c:v>0.156837786451065</c:v>
                </c:pt>
                <c:pt idx="7194">
                  <c:v>0.156841806251256</c:v>
                </c:pt>
                <c:pt idx="7195">
                  <c:v>0.156845863779947</c:v>
                </c:pt>
                <c:pt idx="7196">
                  <c:v>0.156849859571093</c:v>
                </c:pt>
                <c:pt idx="7197">
                  <c:v>0.15685394110883</c:v>
                </c:pt>
                <c:pt idx="7198">
                  <c:v>0.156857954049294</c:v>
                </c:pt>
                <c:pt idx="7199">
                  <c:v>0.156861966989758</c:v>
                </c:pt>
                <c:pt idx="7200">
                  <c:v>0.156866082826131</c:v>
                </c:pt>
                <c:pt idx="7201">
                  <c:v>0.156870027169322</c:v>
                </c:pt>
                <c:pt idx="7202">
                  <c:v>0.156873961222922</c:v>
                </c:pt>
                <c:pt idx="7203">
                  <c:v>0.15687795015434</c:v>
                </c:pt>
                <c:pt idx="7204">
                  <c:v>0.156881997393441</c:v>
                </c:pt>
                <c:pt idx="7205">
                  <c:v>0.156886010333905</c:v>
                </c:pt>
                <c:pt idx="7206">
                  <c:v>0.15689000612505</c:v>
                </c:pt>
                <c:pt idx="7207">
                  <c:v>0.156894060223878</c:v>
                </c:pt>
                <c:pt idx="7208">
                  <c:v>0.156898083453933</c:v>
                </c:pt>
                <c:pt idx="7209">
                  <c:v>0.156902096394397</c:v>
                </c:pt>
                <c:pt idx="7210">
                  <c:v>0.156906246529407</c:v>
                </c:pt>
                <c:pt idx="7211">
                  <c:v>0.156910293768507</c:v>
                </c:pt>
                <c:pt idx="7212">
                  <c:v>0.156914341007607</c:v>
                </c:pt>
                <c:pt idx="7213">
                  <c:v>0.156918319649435</c:v>
                </c:pt>
                <c:pt idx="7214">
                  <c:v>0.156922421766354</c:v>
                </c:pt>
                <c:pt idx="7215">
                  <c:v>0.156926414127636</c:v>
                </c:pt>
                <c:pt idx="7216">
                  <c:v>0.156930420208372</c:v>
                </c:pt>
                <c:pt idx="7217">
                  <c:v>0.156934440008564</c:v>
                </c:pt>
                <c:pt idx="7218">
                  <c:v>0.156938466668482</c:v>
                </c:pt>
                <c:pt idx="7219">
                  <c:v>0.156942465889492</c:v>
                </c:pt>
                <c:pt idx="7220">
                  <c:v>0.156946495979274</c:v>
                </c:pt>
                <c:pt idx="7221">
                  <c:v>0.15695050206001</c:v>
                </c:pt>
                <c:pt idx="7222">
                  <c:v>0.156954525290065</c:v>
                </c:pt>
                <c:pt idx="7223">
                  <c:v>0.156958531370802</c:v>
                </c:pt>
                <c:pt idx="7224">
                  <c:v>0.156962588899493</c:v>
                </c:pt>
                <c:pt idx="7225">
                  <c:v>0.156966646428185</c:v>
                </c:pt>
                <c:pt idx="7226">
                  <c:v>0.156970590771376</c:v>
                </c:pt>
                <c:pt idx="7227">
                  <c:v>0.156974672309112</c:v>
                </c:pt>
                <c:pt idx="7228">
                  <c:v>0.156978685249576</c:v>
                </c:pt>
                <c:pt idx="7229">
                  <c:v>0.156982732488677</c:v>
                </c:pt>
                <c:pt idx="7230">
                  <c:v>0.15698684832505</c:v>
                </c:pt>
                <c:pt idx="7231">
                  <c:v>0.156990881844696</c:v>
                </c:pt>
                <c:pt idx="7232">
                  <c:v>0.156995011400524</c:v>
                </c:pt>
                <c:pt idx="7233">
                  <c:v>0.15699904492017</c:v>
                </c:pt>
                <c:pt idx="7234">
                  <c:v>0.157003116168315</c:v>
                </c:pt>
                <c:pt idx="7235">
                  <c:v>0.157007153117825</c:v>
                </c:pt>
                <c:pt idx="7236">
                  <c:v>0.157011166058289</c:v>
                </c:pt>
                <c:pt idx="7237">
                  <c:v>0.157015168709162</c:v>
                </c:pt>
                <c:pt idx="7238">
                  <c:v>0.157019191939217</c:v>
                </c:pt>
                <c:pt idx="7239">
                  <c:v>0.157023215169272</c:v>
                </c:pt>
                <c:pt idx="7240">
                  <c:v>0.157027207530554</c:v>
                </c:pt>
                <c:pt idx="7241">
                  <c:v>0.1570312787787</c:v>
                </c:pt>
                <c:pt idx="7242">
                  <c:v>0.157035243701073</c:v>
                </c:pt>
                <c:pt idx="7243">
                  <c:v>0.157039256641536</c:v>
                </c:pt>
                <c:pt idx="7244">
                  <c:v>0.157043235283364</c:v>
                </c:pt>
                <c:pt idx="7245">
                  <c:v>0.157047213925191</c:v>
                </c:pt>
                <c:pt idx="7246">
                  <c:v>0.157051123969746</c:v>
                </c:pt>
                <c:pt idx="7247">
                  <c:v>0.157055171208846</c:v>
                </c:pt>
                <c:pt idx="7248">
                  <c:v>0.157059163570129</c:v>
                </c:pt>
                <c:pt idx="7249">
                  <c:v>0.157063231388411</c:v>
                </c:pt>
                <c:pt idx="7250">
                  <c:v>0.157067162012147</c:v>
                </c:pt>
                <c:pt idx="7251">
                  <c:v>0.157071188672066</c:v>
                </c:pt>
                <c:pt idx="7252">
                  <c:v>0.157075235911166</c:v>
                </c:pt>
                <c:pt idx="7253">
                  <c:v>0.15707924885163</c:v>
                </c:pt>
                <c:pt idx="7254">
                  <c:v>0.157083272081685</c:v>
                </c:pt>
                <c:pt idx="7255">
                  <c:v>0.157087360479149</c:v>
                </c:pt>
                <c:pt idx="7256">
                  <c:v>0.157091400858522</c:v>
                </c:pt>
                <c:pt idx="7257">
                  <c:v>0.157095403509395</c:v>
                </c:pt>
                <c:pt idx="7258">
                  <c:v>0.157099395870677</c:v>
                </c:pt>
                <c:pt idx="7259">
                  <c:v>0.157103395091687</c:v>
                </c:pt>
                <c:pt idx="7260">
                  <c:v>0.157107281127196</c:v>
                </c:pt>
                <c:pt idx="7261">
                  <c:v>0.157111352375342</c:v>
                </c:pt>
                <c:pt idx="7262">
                  <c:v>0.15711522812126</c:v>
                </c:pt>
                <c:pt idx="7263">
                  <c:v>0.157119299369406</c:v>
                </c:pt>
                <c:pt idx="7264">
                  <c:v>0.157123308880006</c:v>
                </c:pt>
                <c:pt idx="7265">
                  <c:v>0.157127345829516</c:v>
                </c:pt>
                <c:pt idx="7266">
                  <c:v>0.157131338190798</c:v>
                </c:pt>
                <c:pt idx="7267">
                  <c:v>0.157135248235352</c:v>
                </c:pt>
                <c:pt idx="7268">
                  <c:v>0.157139202868134</c:v>
                </c:pt>
                <c:pt idx="7269">
                  <c:v>0.157143229528053</c:v>
                </c:pt>
                <c:pt idx="7270">
                  <c:v>0.157147194450426</c:v>
                </c:pt>
                <c:pt idx="7271">
                  <c:v>0.157151094205389</c:v>
                </c:pt>
                <c:pt idx="7272">
                  <c:v>0.157155069417353</c:v>
                </c:pt>
                <c:pt idx="7273">
                  <c:v>0.157159010330681</c:v>
                </c:pt>
                <c:pt idx="7274">
                  <c:v>0.157162868927281</c:v>
                </c:pt>
                <c:pt idx="7275">
                  <c:v>0.157166847569108</c:v>
                </c:pt>
                <c:pt idx="7276">
                  <c:v>0.15717080220189</c:v>
                </c:pt>
                <c:pt idx="7277">
                  <c:v>0.157174770554127</c:v>
                </c:pt>
                <c:pt idx="7278">
                  <c:v>0.157178783494591</c:v>
                </c:pt>
                <c:pt idx="7279">
                  <c:v>0.157182762136418</c:v>
                </c:pt>
                <c:pt idx="7280">
                  <c:v>0.157186764787291</c:v>
                </c:pt>
                <c:pt idx="7281">
                  <c:v>0.157190739999255</c:v>
                </c:pt>
                <c:pt idx="7282">
                  <c:v>0.157194776948764</c:v>
                </c:pt>
                <c:pt idx="7283">
                  <c:v>0.157198686993319</c:v>
                </c:pt>
                <c:pt idx="7284">
                  <c:v>0.157202689644192</c:v>
                </c:pt>
                <c:pt idx="7285">
                  <c:v>0.157206702584656</c:v>
                </c:pt>
                <c:pt idx="7286">
                  <c:v>0.157210612629211</c:v>
                </c:pt>
                <c:pt idx="7287">
                  <c:v>0.157214556972402</c:v>
                </c:pt>
                <c:pt idx="7288">
                  <c:v>0.157218467016956</c:v>
                </c:pt>
                <c:pt idx="7289">
                  <c:v>0.157222466237966</c:v>
                </c:pt>
                <c:pt idx="7290">
                  <c:v>0.157226492897884</c:v>
                </c:pt>
                <c:pt idx="7291">
                  <c:v>0.157230368643802</c:v>
                </c:pt>
                <c:pt idx="7292">
                  <c:v>0.157234381584266</c:v>
                </c:pt>
                <c:pt idx="7293">
                  <c:v>0.15723839452473</c:v>
                </c:pt>
                <c:pt idx="7294">
                  <c:v>0.15724229084983</c:v>
                </c:pt>
                <c:pt idx="7295">
                  <c:v>0.15724621461384</c:v>
                </c:pt>
                <c:pt idx="7296">
                  <c:v>0.157250138377849</c:v>
                </c:pt>
                <c:pt idx="7297">
                  <c:v>0.15725408272104</c:v>
                </c:pt>
                <c:pt idx="7298">
                  <c:v>0.157258040783685</c:v>
                </c:pt>
                <c:pt idx="7299">
                  <c:v>0.157262077733195</c:v>
                </c:pt>
                <c:pt idx="7300">
                  <c:v>0.157266018646522</c:v>
                </c:pt>
                <c:pt idx="7301">
                  <c:v>0.157269993858486</c:v>
                </c:pt>
                <c:pt idx="7302">
                  <c:v>0.157273921052359</c:v>
                </c:pt>
                <c:pt idx="7303">
                  <c:v>0.157277958001868</c:v>
                </c:pt>
                <c:pt idx="7304">
                  <c:v>0.157281919494378</c:v>
                </c:pt>
                <c:pt idx="7305">
                  <c:v>0.15728587412716</c:v>
                </c:pt>
                <c:pt idx="7306">
                  <c:v>0.157289866488442</c:v>
                </c:pt>
                <c:pt idx="7307">
                  <c:v>0.157293838270542</c:v>
                </c:pt>
                <c:pt idx="7308">
                  <c:v>0.157297834061688</c:v>
                </c:pt>
                <c:pt idx="7309">
                  <c:v>0.157301744106242</c:v>
                </c:pt>
                <c:pt idx="7310">
                  <c:v>0.157305688449433</c:v>
                </c:pt>
                <c:pt idx="7311">
                  <c:v>0.157309598493988</c:v>
                </c:pt>
                <c:pt idx="7312">
                  <c:v>0.157313532547588</c:v>
                </c:pt>
                <c:pt idx="7313">
                  <c:v>0.157317452881734</c:v>
                </c:pt>
                <c:pt idx="7314">
                  <c:v>0.157321431523561</c:v>
                </c:pt>
                <c:pt idx="7315">
                  <c:v>0.157325375866752</c:v>
                </c:pt>
                <c:pt idx="7316">
                  <c:v>0.157329320209943</c:v>
                </c:pt>
                <c:pt idx="7317">
                  <c:v>0.157333254263543</c:v>
                </c:pt>
                <c:pt idx="7318">
                  <c:v>0.157337174597689</c:v>
                </c:pt>
                <c:pt idx="7319">
                  <c:v>0.15734111894088</c:v>
                </c:pt>
                <c:pt idx="7320">
                  <c:v>0.15734501526598</c:v>
                </c:pt>
                <c:pt idx="7321">
                  <c:v>0.157348921880671</c:v>
                </c:pt>
                <c:pt idx="7322">
                  <c:v>0.157352849074544</c:v>
                </c:pt>
                <c:pt idx="7323">
                  <c:v>0.157356759119099</c:v>
                </c:pt>
                <c:pt idx="7324">
                  <c:v>0.157360552548289</c:v>
                </c:pt>
                <c:pt idx="7325">
                  <c:v>0.157364493461617</c:v>
                </c:pt>
                <c:pt idx="7326">
                  <c:v>0.157368434374944</c:v>
                </c:pt>
                <c:pt idx="7327">
                  <c:v>0.157372227804135</c:v>
                </c:pt>
                <c:pt idx="7328">
                  <c:v>0.157376137848689</c:v>
                </c:pt>
                <c:pt idx="7329">
                  <c:v>0.157379979295971</c:v>
                </c:pt>
                <c:pt idx="7330">
                  <c:v>0.157383855041889</c:v>
                </c:pt>
                <c:pt idx="7331">
                  <c:v>0.157387696489171</c:v>
                </c:pt>
                <c:pt idx="7332">
                  <c:v>0.157391537936453</c:v>
                </c:pt>
                <c:pt idx="7333">
                  <c:v>0.15739540339278</c:v>
                </c:pt>
                <c:pt idx="7334">
                  <c:v>0.157399323726925</c:v>
                </c:pt>
                <c:pt idx="7335">
                  <c:v>0.157403220052026</c:v>
                </c:pt>
                <c:pt idx="7336">
                  <c:v>0.15740713009658</c:v>
                </c:pt>
                <c:pt idx="7337">
                  <c:v>0.157411053860589</c:v>
                </c:pt>
                <c:pt idx="7338">
                  <c:v>0.157414946755826</c:v>
                </c:pt>
                <c:pt idx="7339">
                  <c:v>0.157418873949699</c:v>
                </c:pt>
                <c:pt idx="7340">
                  <c:v>0.157422783994253</c:v>
                </c:pt>
                <c:pt idx="7341">
                  <c:v>0.157426694038808</c:v>
                </c:pt>
                <c:pt idx="7342">
                  <c:v>0.157430614372953</c:v>
                </c:pt>
                <c:pt idx="7343">
                  <c:v>0.157434524417508</c:v>
                </c:pt>
                <c:pt idx="7344">
                  <c:v>0.157438434462063</c:v>
                </c:pt>
                <c:pt idx="7345">
                  <c:v>0.157442327357299</c:v>
                </c:pt>
                <c:pt idx="7346">
                  <c:v>0.157446268270626</c:v>
                </c:pt>
                <c:pt idx="7347">
                  <c:v>0.157450154306135</c:v>
                </c:pt>
                <c:pt idx="7348">
                  <c:v>0.15745406435069</c:v>
                </c:pt>
                <c:pt idx="7349">
                  <c:v>0.15745796067579</c:v>
                </c:pt>
                <c:pt idx="7350">
                  <c:v>0.157461850141163</c:v>
                </c:pt>
                <c:pt idx="7351">
                  <c:v>0.157465897380263</c:v>
                </c:pt>
                <c:pt idx="7352">
                  <c:v>0.157469738827545</c:v>
                </c:pt>
                <c:pt idx="7353">
                  <c:v>0.157473693460327</c:v>
                </c:pt>
                <c:pt idx="7354">
                  <c:v>0.157477524618018</c:v>
                </c:pt>
                <c:pt idx="7355">
                  <c:v>0.157481434662572</c:v>
                </c:pt>
                <c:pt idx="7356">
                  <c:v>0.157485310408491</c:v>
                </c:pt>
                <c:pt idx="7357">
                  <c:v>0.157489117557136</c:v>
                </c:pt>
                <c:pt idx="7358">
                  <c:v>0.157492976153736</c:v>
                </c:pt>
                <c:pt idx="7359">
                  <c:v>0.157496755863472</c:v>
                </c:pt>
                <c:pt idx="7360">
                  <c:v>0.157500641898981</c:v>
                </c:pt>
                <c:pt idx="7361">
                  <c:v>0.157504507355308</c:v>
                </c:pt>
                <c:pt idx="7362">
                  <c:v>0.157508300784499</c:v>
                </c:pt>
                <c:pt idx="7363">
                  <c:v>0.157512111363008</c:v>
                </c:pt>
                <c:pt idx="7364">
                  <c:v>0.157515921941517</c:v>
                </c:pt>
                <c:pt idx="7365">
                  <c:v>0.157519797687435</c:v>
                </c:pt>
                <c:pt idx="7366">
                  <c:v>0.157523724881308</c:v>
                </c:pt>
                <c:pt idx="7367">
                  <c:v>0.157527518310499</c:v>
                </c:pt>
                <c:pt idx="7368">
                  <c:v>0.157531407775871</c:v>
                </c:pt>
                <c:pt idx="7369">
                  <c:v>0.157535269802335</c:v>
                </c:pt>
                <c:pt idx="7370">
                  <c:v>0.157539159267708</c:v>
                </c:pt>
                <c:pt idx="7371">
                  <c:v>0.157543055592808</c:v>
                </c:pt>
                <c:pt idx="7372">
                  <c:v>0.157546910759544</c:v>
                </c:pt>
                <c:pt idx="7373">
                  <c:v>0.157550711048462</c:v>
                </c:pt>
                <c:pt idx="7374">
                  <c:v>0.157554593654107</c:v>
                </c:pt>
                <c:pt idx="7375">
                  <c:v>0.157558411092344</c:v>
                </c:pt>
                <c:pt idx="7376">
                  <c:v>0.157562355435535</c:v>
                </c:pt>
                <c:pt idx="7377">
                  <c:v>0.157566152294589</c:v>
                </c:pt>
                <c:pt idx="7378">
                  <c:v>0.157570041759962</c:v>
                </c:pt>
                <c:pt idx="7379">
                  <c:v>0.157573883207244</c:v>
                </c:pt>
                <c:pt idx="7380">
                  <c:v>0.157577745233707</c:v>
                </c:pt>
                <c:pt idx="7381">
                  <c:v>0.157581620979625</c:v>
                </c:pt>
                <c:pt idx="7382">
                  <c:v>0.157585428128271</c:v>
                </c:pt>
                <c:pt idx="7383">
                  <c:v>0.157589324453371</c:v>
                </c:pt>
                <c:pt idx="7384">
                  <c:v>0.157593179620107</c:v>
                </c:pt>
                <c:pt idx="7385">
                  <c:v>0.157597055366025</c:v>
                </c:pt>
                <c:pt idx="7386">
                  <c:v>0.157600896813307</c:v>
                </c:pt>
                <c:pt idx="7387">
                  <c:v>0.15760486173568</c:v>
                </c:pt>
                <c:pt idx="7388">
                  <c:v>0.157608716902416</c:v>
                </c:pt>
                <c:pt idx="7389">
                  <c:v>0.15761257892888</c:v>
                </c:pt>
                <c:pt idx="7390">
                  <c:v>0.157616434095616</c:v>
                </c:pt>
                <c:pt idx="7391">
                  <c:v>0.157620399017989</c:v>
                </c:pt>
                <c:pt idx="7392">
                  <c:v>0.157624288483362</c:v>
                </c:pt>
                <c:pt idx="7393">
                  <c:v>0.157628150509825</c:v>
                </c:pt>
                <c:pt idx="7394">
                  <c:v>0.157631926789698</c:v>
                </c:pt>
                <c:pt idx="7395">
                  <c:v>0.157635744227934</c:v>
                </c:pt>
                <c:pt idx="7396">
                  <c:v>0.157639565096034</c:v>
                </c:pt>
                <c:pt idx="7397">
                  <c:v>0.157643427122497</c:v>
                </c:pt>
                <c:pt idx="7398">
                  <c:v>0.157647251420461</c:v>
                </c:pt>
                <c:pt idx="7399">
                  <c:v>0.157651192333788</c:v>
                </c:pt>
                <c:pt idx="7400">
                  <c:v>0.157655102378343</c:v>
                </c:pt>
                <c:pt idx="7401">
                  <c:v>0.157658978124261</c:v>
                </c:pt>
                <c:pt idx="7402">
                  <c:v>0.157662840150725</c:v>
                </c:pt>
                <c:pt idx="7403">
                  <c:v>0.15766664729937</c:v>
                </c:pt>
                <c:pt idx="7404">
                  <c:v>0.157670444158424</c:v>
                </c:pt>
                <c:pt idx="7405">
                  <c:v>0.157674350773115</c:v>
                </c:pt>
                <c:pt idx="7406">
                  <c:v>0.157678068745306</c:v>
                </c:pt>
                <c:pt idx="7407">
                  <c:v>0.157681841595315</c:v>
                </c:pt>
                <c:pt idx="7408">
                  <c:v>0.157685703621778</c:v>
                </c:pt>
                <c:pt idx="7409">
                  <c:v>0.15768954506906</c:v>
                </c:pt>
                <c:pt idx="7410">
                  <c:v>0.157693420814978</c:v>
                </c:pt>
                <c:pt idx="7411">
                  <c:v>0.157697241683078</c:v>
                </c:pt>
                <c:pt idx="7412">
                  <c:v>0.157701048831723</c:v>
                </c:pt>
                <c:pt idx="7413">
                  <c:v>0.157704855980369</c:v>
                </c:pt>
                <c:pt idx="7414">
                  <c:v>0.157708714576968</c:v>
                </c:pt>
                <c:pt idx="7415">
                  <c:v>0.157712470277659</c:v>
                </c:pt>
                <c:pt idx="7416">
                  <c:v>0.157716311724941</c:v>
                </c:pt>
                <c:pt idx="7417">
                  <c:v>0.157720163461813</c:v>
                </c:pt>
                <c:pt idx="7418">
                  <c:v>0.157724028918141</c:v>
                </c:pt>
                <c:pt idx="7419">
                  <c:v>0.157727815487604</c:v>
                </c:pt>
                <c:pt idx="7420">
                  <c:v>0.157731530029931</c:v>
                </c:pt>
                <c:pt idx="7421">
                  <c:v>0.157735436644622</c:v>
                </c:pt>
                <c:pt idx="7422">
                  <c:v>0.157739247223131</c:v>
                </c:pt>
                <c:pt idx="7423">
                  <c:v>0.157743044082185</c:v>
                </c:pt>
                <c:pt idx="7424">
                  <c:v>0.157746837511376</c:v>
                </c:pt>
                <c:pt idx="7425">
                  <c:v>0.157750576062748</c:v>
                </c:pt>
                <c:pt idx="7426">
                  <c:v>0.157754475817712</c:v>
                </c:pt>
                <c:pt idx="7427">
                  <c:v>0.157758269246903</c:v>
                </c:pt>
                <c:pt idx="7428">
                  <c:v>0.157762031807321</c:v>
                </c:pt>
                <c:pt idx="7429">
                  <c:v>0.157765907553239</c:v>
                </c:pt>
                <c:pt idx="7430">
                  <c:v>0.15776963581502</c:v>
                </c:pt>
                <c:pt idx="7431">
                  <c:v>0.157773429244211</c:v>
                </c:pt>
                <c:pt idx="7432">
                  <c:v>0.157777294700538</c:v>
                </c:pt>
                <c:pt idx="7433">
                  <c:v>0.157781019532456</c:v>
                </c:pt>
                <c:pt idx="7434">
                  <c:v>0.157784806101919</c:v>
                </c:pt>
                <c:pt idx="7435">
                  <c:v>0.157788578951928</c:v>
                </c:pt>
                <c:pt idx="7436">
                  <c:v>0.157792351801937</c:v>
                </c:pt>
                <c:pt idx="7437">
                  <c:v>0.157796179529764</c:v>
                </c:pt>
                <c:pt idx="7438">
                  <c:v>0.157800000397864</c:v>
                </c:pt>
                <c:pt idx="7439">
                  <c:v>0.1578037046506</c:v>
                </c:pt>
                <c:pt idx="7440">
                  <c:v>0.157807498079791</c:v>
                </c:pt>
                <c:pt idx="7441">
                  <c:v>0.157811318947891</c:v>
                </c:pt>
                <c:pt idx="7442">
                  <c:v>0.157815150105581</c:v>
                </c:pt>
                <c:pt idx="7443">
                  <c:v>0.157818946964636</c:v>
                </c:pt>
                <c:pt idx="7444">
                  <c:v>0.157822740393827</c:v>
                </c:pt>
                <c:pt idx="7445">
                  <c:v>0.157826478945199</c:v>
                </c:pt>
                <c:pt idx="7446">
                  <c:v>0.157830296383435</c:v>
                </c:pt>
                <c:pt idx="7447">
                  <c:v>0.157834127541126</c:v>
                </c:pt>
                <c:pt idx="7448">
                  <c:v>0.157837934689771</c:v>
                </c:pt>
                <c:pt idx="7449">
                  <c:v>0.157841776137053</c:v>
                </c:pt>
                <c:pt idx="7450">
                  <c:v>0.157845480389789</c:v>
                </c:pt>
                <c:pt idx="7451">
                  <c:v>0.157849321837071</c:v>
                </c:pt>
                <c:pt idx="7452">
                  <c:v>0.157853077537761</c:v>
                </c:pt>
                <c:pt idx="7453">
                  <c:v>0.157856792080088</c:v>
                </c:pt>
                <c:pt idx="7454">
                  <c:v>0.157860616378052</c:v>
                </c:pt>
                <c:pt idx="7455">
                  <c:v>0.15786437893847</c:v>
                </c:pt>
                <c:pt idx="7456">
                  <c:v>0.157868048892569</c:v>
                </c:pt>
                <c:pt idx="7457">
                  <c:v>0.157871821742578</c:v>
                </c:pt>
                <c:pt idx="7458">
                  <c:v>0.157875594592587</c:v>
                </c:pt>
                <c:pt idx="7459">
                  <c:v>0.157879367442596</c:v>
                </c:pt>
                <c:pt idx="7460">
                  <c:v>0.157883174591241</c:v>
                </c:pt>
                <c:pt idx="7461">
                  <c:v>0.157886998889204</c:v>
                </c:pt>
                <c:pt idx="7462">
                  <c:v>0.157890775169077</c:v>
                </c:pt>
                <c:pt idx="7463">
                  <c:v>0.157894493141267</c:v>
                </c:pt>
                <c:pt idx="7464">
                  <c:v>0.157898300289913</c:v>
                </c:pt>
                <c:pt idx="7465">
                  <c:v>0.157902193185149</c:v>
                </c:pt>
                <c:pt idx="7466">
                  <c:v>0.157906017483113</c:v>
                </c:pt>
                <c:pt idx="7467">
                  <c:v>0.157909749174758</c:v>
                </c:pt>
                <c:pt idx="7468">
                  <c:v>0.157913528884494</c:v>
                </c:pt>
                <c:pt idx="7469">
                  <c:v>0.157917353182457</c:v>
                </c:pt>
                <c:pt idx="7470">
                  <c:v>0.157921098593557</c:v>
                </c:pt>
                <c:pt idx="7471">
                  <c:v>0.157924861153975</c:v>
                </c:pt>
                <c:pt idx="7472">
                  <c:v>0.157928671732484</c:v>
                </c:pt>
                <c:pt idx="7473">
                  <c:v>0.157932393134538</c:v>
                </c:pt>
                <c:pt idx="7474">
                  <c:v>0.157936176274138</c:v>
                </c:pt>
                <c:pt idx="7475">
                  <c:v>0.157939921685237</c:v>
                </c:pt>
                <c:pt idx="7476">
                  <c:v>0.157943711684564</c:v>
                </c:pt>
                <c:pt idx="7477">
                  <c:v>0.157947542842255</c:v>
                </c:pt>
                <c:pt idx="7478">
                  <c:v>0.157951271104037</c:v>
                </c:pt>
                <c:pt idx="7479">
                  <c:v>0.157955030234591</c:v>
                </c:pt>
                <c:pt idx="7480">
                  <c:v>0.157958779075554</c:v>
                </c:pt>
                <c:pt idx="7481">
                  <c:v>0.157962541635972</c:v>
                </c:pt>
                <c:pt idx="7482">
                  <c:v>0.157966245888708</c:v>
                </c:pt>
                <c:pt idx="7483">
                  <c:v>0.157970032458172</c:v>
                </c:pt>
                <c:pt idx="7484">
                  <c:v>0.157973843036681</c:v>
                </c:pt>
                <c:pt idx="7485">
                  <c:v>0.157977598737371</c:v>
                </c:pt>
                <c:pt idx="7486">
                  <c:v>0.157981337288744</c:v>
                </c:pt>
                <c:pt idx="7487">
                  <c:v>0.157985062120661</c:v>
                </c:pt>
                <c:pt idx="7488">
                  <c:v>0.157988790382443</c:v>
                </c:pt>
                <c:pt idx="7489">
                  <c:v>0.157992518644224</c:v>
                </c:pt>
                <c:pt idx="7490">
                  <c:v>0.157996315503279</c:v>
                </c:pt>
                <c:pt idx="7491">
                  <c:v>0.157999995746969</c:v>
                </c:pt>
                <c:pt idx="7492">
                  <c:v>0.158003734298341</c:v>
                </c:pt>
                <c:pt idx="7493">
                  <c:v>0.158007452270532</c:v>
                </c:pt>
                <c:pt idx="7494">
                  <c:v>0.158011245699723</c:v>
                </c:pt>
                <c:pt idx="7495">
                  <c:v>0.158014915653822</c:v>
                </c:pt>
                <c:pt idx="7496">
                  <c:v>0.158018654205195</c:v>
                </c:pt>
                <c:pt idx="7497">
                  <c:v>0.158022334448885</c:v>
                </c:pt>
                <c:pt idx="7498">
                  <c:v>0.158026097009303</c:v>
                </c:pt>
                <c:pt idx="7499">
                  <c:v>0.158029742954357</c:v>
                </c:pt>
                <c:pt idx="7500">
                  <c:v>0.158033522664093</c:v>
                </c:pt>
                <c:pt idx="7501">
                  <c:v>0.158037209767511</c:v>
                </c:pt>
                <c:pt idx="7502">
                  <c:v>0.158040996336974</c:v>
                </c:pt>
                <c:pt idx="7503">
                  <c:v>0.158044772616847</c:v>
                </c:pt>
                <c:pt idx="7504">
                  <c:v>0.158048518027946</c:v>
                </c:pt>
                <c:pt idx="7505">
                  <c:v>0.158052335466183</c:v>
                </c:pt>
                <c:pt idx="7506">
                  <c:v>0.158056091166873</c:v>
                </c:pt>
                <c:pt idx="7507">
                  <c:v>0.158059867446746</c:v>
                </c:pt>
                <c:pt idx="7508">
                  <c:v>0.158063654016209</c:v>
                </c:pt>
                <c:pt idx="7509">
                  <c:v>0.158067375418263</c:v>
                </c:pt>
                <c:pt idx="7510">
                  <c:v>0.158071234014863</c:v>
                </c:pt>
                <c:pt idx="7511">
                  <c:v>0.158075030873918</c:v>
                </c:pt>
                <c:pt idx="7512">
                  <c:v>0.158078711117608</c:v>
                </c:pt>
                <c:pt idx="7513">
                  <c:v>0.158082518266253</c:v>
                </c:pt>
                <c:pt idx="7514">
                  <c:v>0.158086315125308</c:v>
                </c:pt>
                <c:pt idx="7515">
                  <c:v>0.158090156572589</c:v>
                </c:pt>
                <c:pt idx="7516">
                  <c:v>0.158093939712189</c:v>
                </c:pt>
                <c:pt idx="7517">
                  <c:v>0.158097678263562</c:v>
                </c:pt>
                <c:pt idx="7518">
                  <c:v>0.15810155400948</c:v>
                </c:pt>
                <c:pt idx="7519">
                  <c:v>0.158105361158125</c:v>
                </c:pt>
                <c:pt idx="7520">
                  <c:v>0.158109082560179</c:v>
                </c:pt>
                <c:pt idx="7521">
                  <c:v>0.158112872559506</c:v>
                </c:pt>
                <c:pt idx="7522">
                  <c:v>0.158116645409515</c:v>
                </c:pt>
                <c:pt idx="7523">
                  <c:v>0.158120383960887</c:v>
                </c:pt>
                <c:pt idx="7524">
                  <c:v>0.158124191109533</c:v>
                </c:pt>
                <c:pt idx="7525">
                  <c:v>0.158127936520632</c:v>
                </c:pt>
                <c:pt idx="7526">
                  <c:v>0.158131702510914</c:v>
                </c:pt>
                <c:pt idx="7527">
                  <c:v>0.158135475360923</c:v>
                </c:pt>
                <c:pt idx="7528">
                  <c:v>0.158139237921341</c:v>
                </c:pt>
                <c:pt idx="7529">
                  <c:v>0.158142935314349</c:v>
                </c:pt>
                <c:pt idx="7530">
                  <c:v>0.158146622417767</c:v>
                </c:pt>
                <c:pt idx="7531">
                  <c:v>0.158150312951048</c:v>
                </c:pt>
                <c:pt idx="7532">
                  <c:v>0.158154058362148</c:v>
                </c:pt>
                <c:pt idx="7533">
                  <c:v>0.158157769474611</c:v>
                </c:pt>
                <c:pt idx="7534">
                  <c:v>0.158161532035029</c:v>
                </c:pt>
                <c:pt idx="7535">
                  <c:v>0.158165280875993</c:v>
                </c:pt>
                <c:pt idx="7536">
                  <c:v>0.158168950830092</c:v>
                </c:pt>
                <c:pt idx="7537">
                  <c:v>0.158172655082828</c:v>
                </c:pt>
                <c:pt idx="7538">
                  <c:v>0.158176359335564</c:v>
                </c:pt>
                <c:pt idx="7539">
                  <c:v>0.158180077307755</c:v>
                </c:pt>
                <c:pt idx="7540">
                  <c:v>0.158183767841036</c:v>
                </c:pt>
                <c:pt idx="7541">
                  <c:v>0.158187485813226</c:v>
                </c:pt>
                <c:pt idx="7542">
                  <c:v>0.15819113175828</c:v>
                </c:pt>
                <c:pt idx="7543">
                  <c:v>0.158194812001971</c:v>
                </c:pt>
                <c:pt idx="7544">
                  <c:v>0.158198574562389</c:v>
                </c:pt>
                <c:pt idx="7545">
                  <c:v>0.158202357701989</c:v>
                </c:pt>
                <c:pt idx="7546">
                  <c:v>0.158206096253361</c:v>
                </c:pt>
                <c:pt idx="7547">
                  <c:v>0.158209776497051</c:v>
                </c:pt>
                <c:pt idx="7548">
                  <c:v>0.158213573356106</c:v>
                </c:pt>
                <c:pt idx="7549">
                  <c:v>0.158217209011569</c:v>
                </c:pt>
                <c:pt idx="7550">
                  <c:v>0.158220947562941</c:v>
                </c:pt>
                <c:pt idx="7551">
                  <c:v>0.158224548919768</c:v>
                </c:pt>
                <c:pt idx="7552">
                  <c:v>0.158228253172504</c:v>
                </c:pt>
                <c:pt idx="7553">
                  <c:v>0.158231971144694</c:v>
                </c:pt>
                <c:pt idx="7554">
                  <c:v>0.158235651388385</c:v>
                </c:pt>
                <c:pt idx="7555">
                  <c:v>0.158239379650166</c:v>
                </c:pt>
                <c:pt idx="7556">
                  <c:v>0.158243094192493</c:v>
                </c:pt>
                <c:pt idx="7557">
                  <c:v>0.158246822454275</c:v>
                </c:pt>
                <c:pt idx="7558">
                  <c:v>0.158250547286192</c:v>
                </c:pt>
                <c:pt idx="7559">
                  <c:v>0.158254148643019</c:v>
                </c:pt>
                <c:pt idx="7560">
                  <c:v>0.158257887194391</c:v>
                </c:pt>
                <c:pt idx="7561">
                  <c:v>0.158261625745764</c:v>
                </c:pt>
                <c:pt idx="7562">
                  <c:v>0.158265268260954</c:v>
                </c:pt>
                <c:pt idx="7563">
                  <c:v>0.158268965653963</c:v>
                </c:pt>
                <c:pt idx="7564">
                  <c:v>0.158272645897653</c:v>
                </c:pt>
                <c:pt idx="7565">
                  <c:v>0.158276408458071</c:v>
                </c:pt>
                <c:pt idx="7566">
                  <c:v>0.158280088701762</c:v>
                </c:pt>
                <c:pt idx="7567">
                  <c:v>0.158283765515588</c:v>
                </c:pt>
                <c:pt idx="7568">
                  <c:v>0.158287497207233</c:v>
                </c:pt>
                <c:pt idx="7569">
                  <c:v>0.158291191170379</c:v>
                </c:pt>
                <c:pt idx="7570">
                  <c:v>0.158294905712705</c:v>
                </c:pt>
                <c:pt idx="7571">
                  <c:v>0.158298633974487</c:v>
                </c:pt>
                <c:pt idx="7572">
                  <c:v>0.158302279919541</c:v>
                </c:pt>
                <c:pt idx="7573">
                  <c:v>0.158306025330641</c:v>
                </c:pt>
                <c:pt idx="7574">
                  <c:v>0.158309746732695</c:v>
                </c:pt>
                <c:pt idx="7575">
                  <c:v>0.15831340296734</c:v>
                </c:pt>
                <c:pt idx="7576">
                  <c:v>0.158317131229121</c:v>
                </c:pt>
                <c:pt idx="7577">
                  <c:v>0.158320756594993</c:v>
                </c:pt>
                <c:pt idx="7578">
                  <c:v>0.158324440268547</c:v>
                </c:pt>
                <c:pt idx="7579">
                  <c:v>0.158328120512238</c:v>
                </c:pt>
                <c:pt idx="7580">
                  <c:v>0.158331800755928</c:v>
                </c:pt>
                <c:pt idx="7581">
                  <c:v>0.158335539307301</c:v>
                </c:pt>
                <c:pt idx="7582">
                  <c:v>0.158339226410718</c:v>
                </c:pt>
                <c:pt idx="7583">
                  <c:v>0.158342810618227</c:v>
                </c:pt>
                <c:pt idx="7584">
                  <c:v>0.158346470282735</c:v>
                </c:pt>
                <c:pt idx="7585">
                  <c:v>0.158350037340925</c:v>
                </c:pt>
                <c:pt idx="7586">
                  <c:v>0.158353700435298</c:v>
                </c:pt>
                <c:pt idx="7587">
                  <c:v>0.158357318941443</c:v>
                </c:pt>
                <c:pt idx="7588">
                  <c:v>0.158360988895542</c:v>
                </c:pt>
                <c:pt idx="7589">
                  <c:v>0.158364576532914</c:v>
                </c:pt>
                <c:pt idx="7590">
                  <c:v>0.158368225907832</c:v>
                </c:pt>
                <c:pt idx="7591">
                  <c:v>0.158371758667385</c:v>
                </c:pt>
                <c:pt idx="7592">
                  <c:v>0.15837545263053</c:v>
                </c:pt>
                <c:pt idx="7593">
                  <c:v>0.158379050557493</c:v>
                </c:pt>
                <c:pt idx="7594">
                  <c:v>0.158382768529684</c:v>
                </c:pt>
                <c:pt idx="7595">
                  <c:v>0.158386493361602</c:v>
                </c:pt>
                <c:pt idx="7596">
                  <c:v>0.158390187324747</c:v>
                </c:pt>
                <c:pt idx="7597">
                  <c:v>0.158393867568437</c:v>
                </c:pt>
                <c:pt idx="7598">
                  <c:v>0.158397482644718</c:v>
                </c:pt>
                <c:pt idx="7599">
                  <c:v>0.158401097721</c:v>
                </c:pt>
                <c:pt idx="7600">
                  <c:v>0.158404753955645</c:v>
                </c:pt>
                <c:pt idx="7601">
                  <c:v>0.158408441059062</c:v>
                </c:pt>
                <c:pt idx="7602">
                  <c:v>0.158412059565207</c:v>
                </c:pt>
                <c:pt idx="7603">
                  <c:v>0.158415719229716</c:v>
                </c:pt>
                <c:pt idx="7604">
                  <c:v>0.158419282858042</c:v>
                </c:pt>
                <c:pt idx="7605">
                  <c:v>0.158422915083642</c:v>
                </c:pt>
                <c:pt idx="7606">
                  <c:v>0.158426533589786</c:v>
                </c:pt>
                <c:pt idx="7607">
                  <c:v>0.15843016924525</c:v>
                </c:pt>
                <c:pt idx="7608">
                  <c:v>0.158433804900713</c:v>
                </c:pt>
                <c:pt idx="7609">
                  <c:v>0.158437440556176</c:v>
                </c:pt>
                <c:pt idx="7610">
                  <c:v>0.158441041913002</c:v>
                </c:pt>
                <c:pt idx="7611">
                  <c:v>0.158444732446284</c:v>
                </c:pt>
                <c:pt idx="7612">
                  <c:v>0.158448426409429</c:v>
                </c:pt>
                <c:pt idx="7613">
                  <c:v>0.158452106653119</c:v>
                </c:pt>
                <c:pt idx="7614">
                  <c:v>0.158455756028037</c:v>
                </c:pt>
                <c:pt idx="7615">
                  <c:v>0.158459436271727</c:v>
                </c:pt>
                <c:pt idx="7616">
                  <c:v>0.158463095936236</c:v>
                </c:pt>
                <c:pt idx="7617">
                  <c:v>0.158466765890335</c:v>
                </c:pt>
                <c:pt idx="7618">
                  <c:v>0.158470456423617</c:v>
                </c:pt>
                <c:pt idx="7619">
                  <c:v>0.158474071499898</c:v>
                </c:pt>
                <c:pt idx="7620">
                  <c:v>0.158477707155361</c:v>
                </c:pt>
                <c:pt idx="7621">
                  <c:v>0.158481397688642</c:v>
                </c:pt>
                <c:pt idx="7622">
                  <c:v>0.158484978466287</c:v>
                </c:pt>
                <c:pt idx="7623">
                  <c:v>0.158488579823114</c:v>
                </c:pt>
                <c:pt idx="7624">
                  <c:v>0.158492146881304</c:v>
                </c:pt>
                <c:pt idx="7625">
                  <c:v>0.158495693360312</c:v>
                </c:pt>
                <c:pt idx="7626">
                  <c:v>0.158499325585912</c:v>
                </c:pt>
                <c:pt idx="7627">
                  <c:v>0.158502937232329</c:v>
                </c:pt>
                <c:pt idx="7628">
                  <c:v>0.158506569457929</c:v>
                </c:pt>
                <c:pt idx="7629">
                  <c:v>0.158510256561346</c:v>
                </c:pt>
                <c:pt idx="7630">
                  <c:v>0.158513960814082</c:v>
                </c:pt>
                <c:pt idx="7631">
                  <c:v>0.158517610189</c:v>
                </c:pt>
                <c:pt idx="7632">
                  <c:v>0.158521232125008</c:v>
                </c:pt>
                <c:pt idx="7633">
                  <c:v>0.158524888359653</c:v>
                </c:pt>
                <c:pt idx="7634">
                  <c:v>0.158528517155389</c:v>
                </c:pt>
                <c:pt idx="7635">
                  <c:v>0.158532231697716</c:v>
                </c:pt>
                <c:pt idx="7636">
                  <c:v>0.158535959959497</c:v>
                </c:pt>
                <c:pt idx="7637">
                  <c:v>0.158539581895506</c:v>
                </c:pt>
                <c:pt idx="7638">
                  <c:v>0.158543183252333</c:v>
                </c:pt>
                <c:pt idx="7639">
                  <c:v>0.158546784609159</c:v>
                </c:pt>
                <c:pt idx="7640">
                  <c:v>0.158550454563259</c:v>
                </c:pt>
                <c:pt idx="7641">
                  <c:v>0.158554049060358</c:v>
                </c:pt>
                <c:pt idx="7642">
                  <c:v>0.158557691575548</c:v>
                </c:pt>
                <c:pt idx="7643">
                  <c:v>0.158561361529648</c:v>
                </c:pt>
                <c:pt idx="7644">
                  <c:v>0.158565004044838</c:v>
                </c:pt>
                <c:pt idx="7645">
                  <c:v>0.158568684288529</c:v>
                </c:pt>
                <c:pt idx="7646">
                  <c:v>0.158572268496037</c:v>
                </c:pt>
                <c:pt idx="7647">
                  <c:v>0.158575996757818</c:v>
                </c:pt>
                <c:pt idx="7648">
                  <c:v>0.158579608404236</c:v>
                </c:pt>
                <c:pt idx="7649">
                  <c:v>0.158583257779154</c:v>
                </c:pt>
                <c:pt idx="7650">
                  <c:v>0.158586903724208</c:v>
                </c:pt>
                <c:pt idx="7651">
                  <c:v>0.158590515370625</c:v>
                </c:pt>
                <c:pt idx="7652">
                  <c:v>0.158594219623361</c:v>
                </c:pt>
                <c:pt idx="7653">
                  <c:v>0.158597831269779</c:v>
                </c:pt>
                <c:pt idx="7654">
                  <c:v>0.158601508083606</c:v>
                </c:pt>
                <c:pt idx="7655">
                  <c:v>0.158605160888387</c:v>
                </c:pt>
                <c:pt idx="7656">
                  <c:v>0.158608820552895</c:v>
                </c:pt>
                <c:pt idx="7657">
                  <c:v>0.158612449348631</c:v>
                </c:pt>
                <c:pt idx="7658">
                  <c:v>0.158616016406821</c:v>
                </c:pt>
                <c:pt idx="7659">
                  <c:v>0.158619634912966</c:v>
                </c:pt>
                <c:pt idx="7660">
                  <c:v>0.158623294577475</c:v>
                </c:pt>
                <c:pt idx="7661">
                  <c:v>0.158626906223892</c:v>
                </c:pt>
                <c:pt idx="7662">
                  <c:v>0.158630456132764</c:v>
                </c:pt>
                <c:pt idx="7663">
                  <c:v>0.158634054059727</c:v>
                </c:pt>
                <c:pt idx="7664">
                  <c:v>0.158637686285327</c:v>
                </c:pt>
                <c:pt idx="7665">
                  <c:v>0.15864139739779</c:v>
                </c:pt>
                <c:pt idx="7666">
                  <c:v>0.158644981605298</c:v>
                </c:pt>
                <c:pt idx="7667">
                  <c:v>0.158648596681579</c:v>
                </c:pt>
                <c:pt idx="7668">
                  <c:v>0.158652287214861</c:v>
                </c:pt>
                <c:pt idx="7669">
                  <c:v>0.158655871422369</c:v>
                </c:pt>
                <c:pt idx="7670">
                  <c:v>0.158659537946605</c:v>
                </c:pt>
                <c:pt idx="7671">
                  <c:v>0.158663214760432</c:v>
                </c:pt>
                <c:pt idx="7672">
                  <c:v>0.158666795538077</c:v>
                </c:pt>
                <c:pt idx="7673">
                  <c:v>0.158670396894903</c:v>
                </c:pt>
                <c:pt idx="7674">
                  <c:v>0.158674042839957</c:v>
                </c:pt>
                <c:pt idx="7675">
                  <c:v>0.158677668205829</c:v>
                </c:pt>
                <c:pt idx="7676">
                  <c:v>0.158681255843201</c:v>
                </c:pt>
                <c:pt idx="7677">
                  <c:v>0.158684819471528</c:v>
                </c:pt>
                <c:pt idx="7678">
                  <c:v>0.158688437977673</c:v>
                </c:pt>
                <c:pt idx="7679">
                  <c:v>0.158692018755318</c:v>
                </c:pt>
                <c:pt idx="7680">
                  <c:v>0.158695729867781</c:v>
                </c:pt>
                <c:pt idx="7681">
                  <c:v>0.158699293496107</c:v>
                </c:pt>
                <c:pt idx="7682">
                  <c:v>0.158702860554298</c:v>
                </c:pt>
                <c:pt idx="7683">
                  <c:v>0.15870645848126</c:v>
                </c:pt>
                <c:pt idx="7684">
                  <c:v>0.158710114715905</c:v>
                </c:pt>
                <c:pt idx="7685">
                  <c:v>0.158713736651914</c:v>
                </c:pt>
                <c:pt idx="7686">
                  <c:v>0.158717434044923</c:v>
                </c:pt>
                <c:pt idx="7687">
                  <c:v>0.158721021682295</c:v>
                </c:pt>
                <c:pt idx="7688">
                  <c:v>0.158724465265394</c:v>
                </c:pt>
                <c:pt idx="7689">
                  <c:v>0.158728063192357</c:v>
                </c:pt>
                <c:pt idx="7690">
                  <c:v>0.158731678268638</c:v>
                </c:pt>
                <c:pt idx="7691">
                  <c:v>0.158735176729555</c:v>
                </c:pt>
                <c:pt idx="7692">
                  <c:v>0.158738774656518</c:v>
                </c:pt>
                <c:pt idx="7693">
                  <c:v>0.158742355434163</c:v>
                </c:pt>
                <c:pt idx="7694">
                  <c:v>0.158745874474262</c:v>
                </c:pt>
                <c:pt idx="7695">
                  <c:v>0.158749558147816</c:v>
                </c:pt>
                <c:pt idx="7696">
                  <c:v>0.158753135495597</c:v>
                </c:pt>
                <c:pt idx="7697">
                  <c:v>0.158756726562833</c:v>
                </c:pt>
                <c:pt idx="7698">
                  <c:v>0.158760362218296</c:v>
                </c:pt>
                <c:pt idx="7699">
                  <c:v>0.158763946425804</c:v>
                </c:pt>
                <c:pt idx="7700">
                  <c:v>0.15876757522154</c:v>
                </c:pt>
                <c:pt idx="7701">
                  <c:v>0.158771200587412</c:v>
                </c:pt>
                <c:pt idx="7702">
                  <c:v>0.158774757356011</c:v>
                </c:pt>
                <c:pt idx="7703">
                  <c:v>0.158778320984338</c:v>
                </c:pt>
                <c:pt idx="7704">
                  <c:v>0.158781953209937</c:v>
                </c:pt>
                <c:pt idx="7705">
                  <c:v>0.158785571716082</c:v>
                </c:pt>
                <c:pt idx="7706">
                  <c:v>0.158789070176999</c:v>
                </c:pt>
                <c:pt idx="7707">
                  <c:v>0.158792671533826</c:v>
                </c:pt>
                <c:pt idx="7708">
                  <c:v>0.15879620429338</c:v>
                </c:pt>
                <c:pt idx="7709">
                  <c:v>0.158799795360615</c:v>
                </c:pt>
                <c:pt idx="7710">
                  <c:v>0.158803441305669</c:v>
                </c:pt>
                <c:pt idx="7711">
                  <c:v>0.158807076961133</c:v>
                </c:pt>
                <c:pt idx="7712">
                  <c:v>0.158810654308914</c:v>
                </c:pt>
                <c:pt idx="7713">
                  <c:v>0.158814245376149</c:v>
                </c:pt>
                <c:pt idx="7714">
                  <c:v>0.158817836443385</c:v>
                </c:pt>
                <c:pt idx="7715">
                  <c:v>0.158821369202939</c:v>
                </c:pt>
                <c:pt idx="7716">
                  <c:v>0.158824901962493</c:v>
                </c:pt>
                <c:pt idx="7717">
                  <c:v>0.158828445011637</c:v>
                </c:pt>
                <c:pt idx="7718">
                  <c:v>0.158832032649009</c:v>
                </c:pt>
                <c:pt idx="7719">
                  <c:v>0.15883564772529</c:v>
                </c:pt>
                <c:pt idx="7720">
                  <c:v>0.158839249082117</c:v>
                </c:pt>
                <c:pt idx="7721">
                  <c:v>0.158842939615398</c:v>
                </c:pt>
                <c:pt idx="7722">
                  <c:v>0.158846537542361</c:v>
                </c:pt>
                <c:pt idx="7723">
                  <c:v>0.158850190347143</c:v>
                </c:pt>
                <c:pt idx="7724">
                  <c:v>0.158853723106696</c:v>
                </c:pt>
                <c:pt idx="7725">
                  <c:v>0.15885725586625</c:v>
                </c:pt>
                <c:pt idx="7726">
                  <c:v>0.158860881232122</c:v>
                </c:pt>
                <c:pt idx="7727">
                  <c:v>0.15886449287854</c:v>
                </c:pt>
                <c:pt idx="7728">
                  <c:v>0.158868128534003</c:v>
                </c:pt>
                <c:pt idx="7729">
                  <c:v>0.158871822497148</c:v>
                </c:pt>
                <c:pt idx="7730">
                  <c:v>0.158875331247656</c:v>
                </c:pt>
                <c:pt idx="7731">
                  <c:v>0.158878987482301</c:v>
                </c:pt>
                <c:pt idx="7732">
                  <c:v>0.158882568259946</c:v>
                </c:pt>
                <c:pt idx="7733">
                  <c:v>0.158886101019499</c:v>
                </c:pt>
                <c:pt idx="7734">
                  <c:v>0.158889746964554</c:v>
                </c:pt>
                <c:pt idx="7735">
                  <c:v>0.158893406629062</c:v>
                </c:pt>
                <c:pt idx="7736">
                  <c:v>0.158896994266434</c:v>
                </c:pt>
                <c:pt idx="7737">
                  <c:v>0.158900592193397</c:v>
                </c:pt>
                <c:pt idx="7738">
                  <c:v>0.158904255287769</c:v>
                </c:pt>
                <c:pt idx="7739">
                  <c:v>0.158907836065414</c:v>
                </c:pt>
                <c:pt idx="7740">
                  <c:v>0.158911482010468</c:v>
                </c:pt>
                <c:pt idx="7741">
                  <c:v>0.158915097086749</c:v>
                </c:pt>
                <c:pt idx="7742">
                  <c:v>0.15891859897753</c:v>
                </c:pt>
                <c:pt idx="7743">
                  <c:v>0.158922162605857</c:v>
                </c:pt>
                <c:pt idx="7744">
                  <c:v>0.158925750243229</c:v>
                </c:pt>
                <c:pt idx="7745">
                  <c:v>0.158929317301419</c:v>
                </c:pt>
                <c:pt idx="7746">
                  <c:v>0.158932874070018</c:v>
                </c:pt>
                <c:pt idx="7747">
                  <c:v>0.158936471996981</c:v>
                </c:pt>
                <c:pt idx="7748">
                  <c:v>0.158940069923944</c:v>
                </c:pt>
                <c:pt idx="7749">
                  <c:v>0.158943602683498</c:v>
                </c:pt>
                <c:pt idx="7750">
                  <c:v>0.158947200610461</c:v>
                </c:pt>
                <c:pt idx="7751">
                  <c:v>0.158950856845106</c:v>
                </c:pt>
                <c:pt idx="7752">
                  <c:v>0.158954447912341</c:v>
                </c:pt>
                <c:pt idx="7753">
                  <c:v>0.158958076708077</c:v>
                </c:pt>
                <c:pt idx="7754">
                  <c:v>0.158961695214222</c:v>
                </c:pt>
                <c:pt idx="7755">
                  <c:v>0.15896524169323</c:v>
                </c:pt>
                <c:pt idx="7756">
                  <c:v>0.158968887638284</c:v>
                </c:pt>
                <c:pt idx="7757">
                  <c:v>0.158972420397838</c:v>
                </c:pt>
                <c:pt idx="7758">
                  <c:v>0.158976052623438</c:v>
                </c:pt>
                <c:pt idx="7759">
                  <c:v>0.158979585382991</c:v>
                </c:pt>
                <c:pt idx="7760">
                  <c:v>0.158983166160636</c:v>
                </c:pt>
                <c:pt idx="7761">
                  <c:v>0.158986681770871</c:v>
                </c:pt>
                <c:pt idx="7762">
                  <c:v>0.158990300277016</c:v>
                </c:pt>
                <c:pt idx="7763">
                  <c:v>0.158993942792207</c:v>
                </c:pt>
                <c:pt idx="7764">
                  <c:v>0.15899747555176</c:v>
                </c:pt>
                <c:pt idx="7765">
                  <c:v>0.159001059759269</c:v>
                </c:pt>
                <c:pt idx="7766">
                  <c:v>0.15900463710705</c:v>
                </c:pt>
                <c:pt idx="7767">
                  <c:v>0.159008190445786</c:v>
                </c:pt>
                <c:pt idx="7768">
                  <c:v>0.159011688906703</c:v>
                </c:pt>
                <c:pt idx="7769">
                  <c:v>0.159015201087075</c:v>
                </c:pt>
                <c:pt idx="7770">
                  <c:v>0.159018788724447</c:v>
                </c:pt>
                <c:pt idx="7771">
                  <c:v>0.159022335203455</c:v>
                </c:pt>
                <c:pt idx="7772">
                  <c:v>0.159025919410963</c:v>
                </c:pt>
                <c:pt idx="7773">
                  <c:v>0.159029435021199</c:v>
                </c:pt>
                <c:pt idx="7774">
                  <c:v>0.15903305009748</c:v>
                </c:pt>
                <c:pt idx="7775">
                  <c:v>0.159036637734852</c:v>
                </c:pt>
                <c:pt idx="7776">
                  <c:v>0.159040170494406</c:v>
                </c:pt>
                <c:pt idx="7777">
                  <c:v>0.159043771851233</c:v>
                </c:pt>
                <c:pt idx="7778">
                  <c:v>0.159047246303104</c:v>
                </c:pt>
                <c:pt idx="7779">
                  <c:v>0.159050779062658</c:v>
                </c:pt>
                <c:pt idx="7780">
                  <c:v>0.159054370129894</c:v>
                </c:pt>
                <c:pt idx="7781">
                  <c:v>0.15905797148672</c:v>
                </c:pt>
                <c:pt idx="7782">
                  <c:v>0.159061504246274</c:v>
                </c:pt>
                <c:pt idx="7783">
                  <c:v>0.159065037005828</c:v>
                </c:pt>
                <c:pt idx="7784">
                  <c:v>0.159068638362654</c:v>
                </c:pt>
                <c:pt idx="7785">
                  <c:v>0.159072274018117</c:v>
                </c:pt>
                <c:pt idx="7786">
                  <c:v>0.159075738180398</c:v>
                </c:pt>
                <c:pt idx="7787">
                  <c:v>0.159079305238588</c:v>
                </c:pt>
                <c:pt idx="7788">
                  <c:v>0.15908288258637</c:v>
                </c:pt>
                <c:pt idx="7789">
                  <c:v>0.159086439354969</c:v>
                </c:pt>
                <c:pt idx="7790">
                  <c:v>0.159089937815886</c:v>
                </c:pt>
                <c:pt idx="7791">
                  <c:v>0.159093498014349</c:v>
                </c:pt>
                <c:pt idx="7792">
                  <c:v>0.15909703763363</c:v>
                </c:pt>
                <c:pt idx="7793">
                  <c:v>0.159100570393184</c:v>
                </c:pt>
                <c:pt idx="7794">
                  <c:v>0.159104034555465</c:v>
                </c:pt>
                <c:pt idx="7795">
                  <c:v>0.159107601613655</c:v>
                </c:pt>
                <c:pt idx="7796">
                  <c:v>0.159111100074572</c:v>
                </c:pt>
                <c:pt idx="7797">
                  <c:v>0.159114598535489</c:v>
                </c:pt>
                <c:pt idx="7798">
                  <c:v>0.159118131295043</c:v>
                </c:pt>
                <c:pt idx="7799">
                  <c:v>0.159121664054597</c:v>
                </c:pt>
                <c:pt idx="7800">
                  <c:v>0.159125196814151</c:v>
                </c:pt>
                <c:pt idx="7801">
                  <c:v>0.159128739863295</c:v>
                </c:pt>
                <c:pt idx="7802">
                  <c:v>0.159132337790258</c:v>
                </c:pt>
                <c:pt idx="7803">
                  <c:v>0.159135863690085</c:v>
                </c:pt>
                <c:pt idx="7804">
                  <c:v>0.159139420458684</c:v>
                </c:pt>
                <c:pt idx="7805">
                  <c:v>0.159142953218238</c:v>
                </c:pt>
                <c:pt idx="7806">
                  <c:v>0.159146564864655</c:v>
                </c:pt>
                <c:pt idx="7807">
                  <c:v>0.159150029026936</c:v>
                </c:pt>
                <c:pt idx="7808">
                  <c:v>0.159153551496899</c:v>
                </c:pt>
                <c:pt idx="7809">
                  <c:v>0.159157118555089</c:v>
                </c:pt>
                <c:pt idx="7810">
                  <c:v>0.159160627305597</c:v>
                </c:pt>
                <c:pt idx="7811">
                  <c:v>0.159164194363787</c:v>
                </c:pt>
                <c:pt idx="7812">
                  <c:v>0.159167727123341</c:v>
                </c:pt>
                <c:pt idx="7813">
                  <c:v>0.159171280462077</c:v>
                </c:pt>
                <c:pt idx="7814">
                  <c:v>0.159174943556449</c:v>
                </c:pt>
                <c:pt idx="7815">
                  <c:v>0.159178496895185</c:v>
                </c:pt>
                <c:pt idx="7816">
                  <c:v>0.159182074242966</c:v>
                </c:pt>
                <c:pt idx="7817">
                  <c:v>0.159185641301156</c:v>
                </c:pt>
                <c:pt idx="7818">
                  <c:v>0.159189266667028</c:v>
                </c:pt>
                <c:pt idx="7819">
                  <c:v>0.159192799426582</c:v>
                </c:pt>
                <c:pt idx="7820">
                  <c:v>0.159196287597908</c:v>
                </c:pt>
                <c:pt idx="7821">
                  <c:v>0.159199885524871</c:v>
                </c:pt>
                <c:pt idx="7822">
                  <c:v>0.159203397705243</c:v>
                </c:pt>
                <c:pt idx="7823">
                  <c:v>0.159206981912751</c:v>
                </c:pt>
                <c:pt idx="7824">
                  <c:v>0.15921056612026</c:v>
                </c:pt>
                <c:pt idx="7825">
                  <c:v>0.159214064581177</c:v>
                </c:pt>
                <c:pt idx="7826">
                  <c:v>0.159217614490049</c:v>
                </c:pt>
                <c:pt idx="7827">
                  <c:v>0.159221178118375</c:v>
                </c:pt>
                <c:pt idx="7828">
                  <c:v>0.159224745176566</c:v>
                </c:pt>
                <c:pt idx="7829">
                  <c:v>0.159228343103529</c:v>
                </c:pt>
                <c:pt idx="7830">
                  <c:v>0.159231875863082</c:v>
                </c:pt>
                <c:pt idx="7831">
                  <c:v>0.159235364034409</c:v>
                </c:pt>
                <c:pt idx="7832">
                  <c:v>0.159238876214781</c:v>
                </c:pt>
                <c:pt idx="7833">
                  <c:v>0.159242532449425</c:v>
                </c:pt>
                <c:pt idx="7834">
                  <c:v>0.159246168104888</c:v>
                </c:pt>
                <c:pt idx="7835">
                  <c:v>0.159249735163079</c:v>
                </c:pt>
                <c:pt idx="7836">
                  <c:v>0.159253267922632</c:v>
                </c:pt>
                <c:pt idx="7837">
                  <c:v>0.159256783532868</c:v>
                </c:pt>
                <c:pt idx="7838">
                  <c:v>0.159260415758467</c:v>
                </c:pt>
                <c:pt idx="7839">
                  <c:v>0.15926390049993</c:v>
                </c:pt>
                <c:pt idx="7840">
                  <c:v>0.159267446978938</c:v>
                </c:pt>
                <c:pt idx="7841">
                  <c:v>0.159271068914947</c:v>
                </c:pt>
                <c:pt idx="7842">
                  <c:v>0.159274478199409</c:v>
                </c:pt>
                <c:pt idx="7843">
                  <c:v>0.159278031538145</c:v>
                </c:pt>
                <c:pt idx="7844">
                  <c:v>0.159281578017153</c:v>
                </c:pt>
                <c:pt idx="7845">
                  <c:v>0.159285175944116</c:v>
                </c:pt>
                <c:pt idx="7846">
                  <c:v>0.159288732712715</c:v>
                </c:pt>
                <c:pt idx="7847">
                  <c:v>0.159292289481315</c:v>
                </c:pt>
                <c:pt idx="7848">
                  <c:v>0.159295798231823</c:v>
                </c:pt>
                <c:pt idx="7849">
                  <c:v>0.15929939958865</c:v>
                </c:pt>
                <c:pt idx="7850">
                  <c:v>0.159302952927385</c:v>
                </c:pt>
                <c:pt idx="7851">
                  <c:v>0.159306519985575</c:v>
                </c:pt>
                <c:pt idx="7852">
                  <c:v>0.159310052745129</c:v>
                </c:pt>
                <c:pt idx="7853">
                  <c:v>0.159313616373456</c:v>
                </c:pt>
                <c:pt idx="7854">
                  <c:v>0.159317166282328</c:v>
                </c:pt>
                <c:pt idx="7855">
                  <c:v>0.159320699041881</c:v>
                </c:pt>
                <c:pt idx="7856">
                  <c:v>0.159324248950753</c:v>
                </c:pt>
                <c:pt idx="7857">
                  <c:v>0.159327764560989</c:v>
                </c:pt>
                <c:pt idx="7858">
                  <c:v>0.159331311039997</c:v>
                </c:pt>
                <c:pt idx="7859">
                  <c:v>0.159334778632142</c:v>
                </c:pt>
                <c:pt idx="7860">
                  <c:v>0.159338345690332</c:v>
                </c:pt>
                <c:pt idx="7861">
                  <c:v>0.159341844151249</c:v>
                </c:pt>
                <c:pt idx="7862">
                  <c:v>0.159345359761485</c:v>
                </c:pt>
                <c:pt idx="7863">
                  <c:v>0.159348892521038</c:v>
                </c:pt>
                <c:pt idx="7864">
                  <c:v>0.15935244242991</c:v>
                </c:pt>
                <c:pt idx="7865">
                  <c:v>0.159355958040146</c:v>
                </c:pt>
                <c:pt idx="7866">
                  <c:v>0.159359507949018</c:v>
                </c:pt>
                <c:pt idx="7867">
                  <c:v>0.15936295496198</c:v>
                </c:pt>
                <c:pt idx="7868">
                  <c:v>0.159366474002079</c:v>
                </c:pt>
                <c:pt idx="7869">
                  <c:v>0.159369986182451</c:v>
                </c:pt>
                <c:pt idx="7870">
                  <c:v>0.159373518942005</c:v>
                </c:pt>
                <c:pt idx="7871">
                  <c:v>0.159377017402922</c:v>
                </c:pt>
                <c:pt idx="7872">
                  <c:v>0.159380522723567</c:v>
                </c:pt>
                <c:pt idx="7873">
                  <c:v>0.159384072632439</c:v>
                </c:pt>
                <c:pt idx="7874">
                  <c:v>0.159387557373902</c:v>
                </c:pt>
                <c:pt idx="7875">
                  <c:v>0.159391114142501</c:v>
                </c:pt>
                <c:pt idx="7876">
                  <c:v>0.159394646902055</c:v>
                </c:pt>
                <c:pt idx="7877">
                  <c:v>0.159398121353926</c:v>
                </c:pt>
                <c:pt idx="7878">
                  <c:v>0.159401643823889</c:v>
                </c:pt>
                <c:pt idx="7879">
                  <c:v>0.159405142284806</c:v>
                </c:pt>
                <c:pt idx="7880">
                  <c:v>0.159408654465178</c:v>
                </c:pt>
                <c:pt idx="7881">
                  <c:v>0.15941224210255</c:v>
                </c:pt>
                <c:pt idx="7882">
                  <c:v>0.159415654816876</c:v>
                </c:pt>
                <c:pt idx="7883">
                  <c:v>0.159419136128476</c:v>
                </c:pt>
                <c:pt idx="7884">
                  <c:v>0.159422620869938</c:v>
                </c:pt>
                <c:pt idx="7885">
                  <c:v>0.159426098751674</c:v>
                </c:pt>
                <c:pt idx="7886">
                  <c:v>0.159429621221636</c:v>
                </c:pt>
                <c:pt idx="7887">
                  <c:v>0.159433105963099</c:v>
                </c:pt>
                <c:pt idx="7888">
                  <c:v>0.159436628433062</c:v>
                </c:pt>
                <c:pt idx="7889">
                  <c:v>0.159440072016161</c:v>
                </c:pt>
                <c:pt idx="7890">
                  <c:v>0.159443573906942</c:v>
                </c:pt>
                <c:pt idx="7891">
                  <c:v>0.159447089517177</c:v>
                </c:pt>
                <c:pt idx="7892">
                  <c:v>0.159450539960004</c:v>
                </c:pt>
                <c:pt idx="7893">
                  <c:v>0.159454007552148</c:v>
                </c:pt>
                <c:pt idx="7894">
                  <c:v>0.159457584899929</c:v>
                </c:pt>
                <c:pt idx="7895">
                  <c:v>0.159461038772619</c:v>
                </c:pt>
                <c:pt idx="7896">
                  <c:v>0.159464605830809</c:v>
                </c:pt>
                <c:pt idx="7897">
                  <c:v>0.159468104291727</c:v>
                </c:pt>
                <c:pt idx="7898">
                  <c:v>0.159471589033189</c:v>
                </c:pt>
                <c:pt idx="7899">
                  <c:v>0.159475077204516</c:v>
                </c:pt>
                <c:pt idx="7900">
                  <c:v>0.15947862025366</c:v>
                </c:pt>
                <c:pt idx="7901">
                  <c:v>0.159482087845805</c:v>
                </c:pt>
                <c:pt idx="7902">
                  <c:v>0.159485586306722</c:v>
                </c:pt>
                <c:pt idx="7903">
                  <c:v>0.159489088197503</c:v>
                </c:pt>
                <c:pt idx="7904">
                  <c:v>0.159492603807739</c:v>
                </c:pt>
                <c:pt idx="7905">
                  <c:v>0.159496067970019</c:v>
                </c:pt>
                <c:pt idx="7906">
                  <c:v>0.159499621308755</c:v>
                </c:pt>
                <c:pt idx="7907">
                  <c:v>0.159503088900899</c:v>
                </c:pt>
                <c:pt idx="7908">
                  <c:v>0.159506563352771</c:v>
                </c:pt>
                <c:pt idx="7909">
                  <c:v>0.159510037804643</c:v>
                </c:pt>
                <c:pt idx="7910">
                  <c:v>0.159513539695424</c:v>
                </c:pt>
                <c:pt idx="7911">
                  <c:v>0.159517072454978</c:v>
                </c:pt>
                <c:pt idx="7912">
                  <c:v>0.159520522897804</c:v>
                </c:pt>
                <c:pt idx="7913">
                  <c:v>0.159524038508039</c:v>
                </c:pt>
                <c:pt idx="7914">
                  <c:v>0.159527571267593</c:v>
                </c:pt>
                <c:pt idx="7915">
                  <c:v>0.159531038859738</c:v>
                </c:pt>
                <c:pt idx="7916">
                  <c:v>0.159534537320655</c:v>
                </c:pt>
                <c:pt idx="7917">
                  <c:v>0.159538049501027</c:v>
                </c:pt>
                <c:pt idx="7918">
                  <c:v>0.159541455355626</c:v>
                </c:pt>
                <c:pt idx="7919">
                  <c:v>0.159544957246407</c:v>
                </c:pt>
                <c:pt idx="7920">
                  <c:v>0.159548476286506</c:v>
                </c:pt>
                <c:pt idx="7921">
                  <c:v>0.159551957598105</c:v>
                </c:pt>
                <c:pt idx="7922">
                  <c:v>0.15955547320834</c:v>
                </c:pt>
                <c:pt idx="7923">
                  <c:v>0.159558903071985</c:v>
                </c:pt>
                <c:pt idx="7924">
                  <c:v>0.159562422112084</c:v>
                </c:pt>
                <c:pt idx="7925">
                  <c:v>0.15956587255491</c:v>
                </c:pt>
                <c:pt idx="7926">
                  <c:v>0.159569374445691</c:v>
                </c:pt>
                <c:pt idx="7927">
                  <c:v>0.15957293121429</c:v>
                </c:pt>
                <c:pt idx="7928">
                  <c:v>0.159576463973844</c:v>
                </c:pt>
                <c:pt idx="7929">
                  <c:v>0.159579928136125</c:v>
                </c:pt>
                <c:pt idx="7930">
                  <c:v>0.159583357999769</c:v>
                </c:pt>
                <c:pt idx="7931">
                  <c:v>0.159586856460687</c:v>
                </c:pt>
                <c:pt idx="7932">
                  <c:v>0.159590423518877</c:v>
                </c:pt>
                <c:pt idx="7933">
                  <c:v>0.159593904830476</c:v>
                </c:pt>
                <c:pt idx="7934">
                  <c:v>0.159597307255211</c:v>
                </c:pt>
                <c:pt idx="7935">
                  <c:v>0.159600747408446</c:v>
                </c:pt>
                <c:pt idx="7936">
                  <c:v>0.159604211570727</c:v>
                </c:pt>
                <c:pt idx="7937">
                  <c:v>0.159607627714917</c:v>
                </c:pt>
                <c:pt idx="7938">
                  <c:v>0.15961103699938</c:v>
                </c:pt>
                <c:pt idx="7939">
                  <c:v>0.15961450116166</c:v>
                </c:pt>
                <c:pt idx="7940">
                  <c:v>0.159617979043396</c:v>
                </c:pt>
                <c:pt idx="7941">
                  <c:v>0.159621395187586</c:v>
                </c:pt>
                <c:pt idx="7942">
                  <c:v>0.159624927947139</c:v>
                </c:pt>
                <c:pt idx="7943">
                  <c:v>0.15962849500533</c:v>
                </c:pt>
                <c:pt idx="7944">
                  <c:v>0.159631924868974</c:v>
                </c:pt>
                <c:pt idx="7945">
                  <c:v>0.159635416470164</c:v>
                </c:pt>
                <c:pt idx="7946">
                  <c:v>0.15963886691299</c:v>
                </c:pt>
                <c:pt idx="7947">
                  <c:v>0.159642365373908</c:v>
                </c:pt>
                <c:pt idx="7948">
                  <c:v>0.159645884414007</c:v>
                </c:pt>
                <c:pt idx="7949">
                  <c:v>0.159649382874924</c:v>
                </c:pt>
                <c:pt idx="7950">
                  <c:v>0.159652881335841</c:v>
                </c:pt>
                <c:pt idx="7951">
                  <c:v>0.159656431244713</c:v>
                </c:pt>
                <c:pt idx="7952">
                  <c:v>0.15965999487304</c:v>
                </c:pt>
                <c:pt idx="7953">
                  <c:v>0.159663513913139</c:v>
                </c:pt>
                <c:pt idx="7954">
                  <c:v>0.159667029523374</c:v>
                </c:pt>
                <c:pt idx="7955">
                  <c:v>0.159670579432246</c:v>
                </c:pt>
                <c:pt idx="7956">
                  <c:v>0.159674095042482</c:v>
                </c:pt>
                <c:pt idx="7957">
                  <c:v>0.159677627802036</c:v>
                </c:pt>
                <c:pt idx="7958">
                  <c:v>0.159681006217725</c:v>
                </c:pt>
                <c:pt idx="7959">
                  <c:v>0.159684494389052</c:v>
                </c:pt>
                <c:pt idx="7960">
                  <c:v>0.159687979130514</c:v>
                </c:pt>
                <c:pt idx="7961">
                  <c:v>0.159691364405931</c:v>
                </c:pt>
                <c:pt idx="7962">
                  <c:v>0.159694814848758</c:v>
                </c:pt>
                <c:pt idx="7963">
                  <c:v>0.159698265291584</c:v>
                </c:pt>
                <c:pt idx="7964">
                  <c:v>0.159701784331683</c:v>
                </c:pt>
                <c:pt idx="7965">
                  <c:v>0.159705289652328</c:v>
                </c:pt>
                <c:pt idx="7966">
                  <c:v>0.159708753814609</c:v>
                </c:pt>
                <c:pt idx="7967">
                  <c:v>0.159712183678253</c:v>
                </c:pt>
                <c:pt idx="7968">
                  <c:v>0.159715668419716</c:v>
                </c:pt>
                <c:pt idx="7969">
                  <c:v>0.159719146301451</c:v>
                </c:pt>
                <c:pt idx="7970">
                  <c:v>0.159722521287277</c:v>
                </c:pt>
                <c:pt idx="7971">
                  <c:v>0.159725954580785</c:v>
                </c:pt>
                <c:pt idx="7972">
                  <c:v>0.159729456471566</c:v>
                </c:pt>
                <c:pt idx="7973">
                  <c:v>0.159732831457392</c:v>
                </c:pt>
                <c:pt idx="7974">
                  <c:v>0.159736295619673</c:v>
                </c:pt>
                <c:pt idx="7975">
                  <c:v>0.159739742632636</c:v>
                </c:pt>
                <c:pt idx="7976">
                  <c:v>0.159743145057371</c:v>
                </c:pt>
                <c:pt idx="7977">
                  <c:v>0.159746653807879</c:v>
                </c:pt>
                <c:pt idx="7978">
                  <c:v>0.159750028793705</c:v>
                </c:pt>
                <c:pt idx="7979">
                  <c:v>0.159753479236532</c:v>
                </c:pt>
                <c:pt idx="7980">
                  <c:v>0.159756943398812</c:v>
                </c:pt>
                <c:pt idx="7981">
                  <c:v>0.159760397271502</c:v>
                </c:pt>
                <c:pt idx="7982">
                  <c:v>0.159763851144192</c:v>
                </c:pt>
                <c:pt idx="7983">
                  <c:v>0.159767232989746</c:v>
                </c:pt>
                <c:pt idx="7984">
                  <c:v>0.159770628554754</c:v>
                </c:pt>
                <c:pt idx="7985">
                  <c:v>0.159774103006625</c:v>
                </c:pt>
                <c:pt idx="7986">
                  <c:v>0.159777505431361</c:v>
                </c:pt>
                <c:pt idx="7987">
                  <c:v>0.159780918145687</c:v>
                </c:pt>
                <c:pt idx="7988">
                  <c:v>0.15978444061565</c:v>
                </c:pt>
                <c:pt idx="7989">
                  <c:v>0.159787891058476</c:v>
                </c:pt>
                <c:pt idx="7990">
                  <c:v>0.159791324351984</c:v>
                </c:pt>
                <c:pt idx="7991">
                  <c:v>0.159794726776719</c:v>
                </c:pt>
                <c:pt idx="7992">
                  <c:v>0.159798194368864</c:v>
                </c:pt>
                <c:pt idx="7993">
                  <c:v>0.159801600223462</c:v>
                </c:pt>
                <c:pt idx="7994">
                  <c:v>0.159805047236425</c:v>
                </c:pt>
                <c:pt idx="7995">
                  <c:v>0.159808480529933</c:v>
                </c:pt>
                <c:pt idx="7996">
                  <c:v>0.159811948122078</c:v>
                </c:pt>
                <c:pt idx="7997">
                  <c:v>0.159815422573949</c:v>
                </c:pt>
                <c:pt idx="7998">
                  <c:v>0.15981873582223</c:v>
                </c:pt>
                <c:pt idx="7999">
                  <c:v>0.159822203414374</c:v>
                </c:pt>
                <c:pt idx="8000">
                  <c:v>0.159825712164883</c:v>
                </c:pt>
                <c:pt idx="8001">
                  <c:v>0.159829090580572</c:v>
                </c:pt>
                <c:pt idx="8002">
                  <c:v>0.159832503294898</c:v>
                </c:pt>
                <c:pt idx="8003">
                  <c:v>0.159835830262634</c:v>
                </c:pt>
                <c:pt idx="8004">
                  <c:v>0.159839181239414</c:v>
                </c:pt>
                <c:pt idx="8005">
                  <c:v>0.159842532216195</c:v>
                </c:pt>
                <c:pt idx="8006">
                  <c:v>0.15984593464093</c:v>
                </c:pt>
                <c:pt idx="8007">
                  <c:v>0.159849254748938</c:v>
                </c:pt>
                <c:pt idx="8008">
                  <c:v>0.159852602295855</c:v>
                </c:pt>
                <c:pt idx="8009">
                  <c:v>0.15985604244909</c:v>
                </c:pt>
                <c:pt idx="8010">
                  <c:v>0.159859444873825</c:v>
                </c:pt>
                <c:pt idx="8011">
                  <c:v>0.159862754692242</c:v>
                </c:pt>
                <c:pt idx="8012">
                  <c:v>0.159866098809295</c:v>
                </c:pt>
                <c:pt idx="8013">
                  <c:v>0.159869501234031</c:v>
                </c:pt>
                <c:pt idx="8014">
                  <c:v>0.15987290708863</c:v>
                </c:pt>
                <c:pt idx="8015">
                  <c:v>0.159876302653637</c:v>
                </c:pt>
                <c:pt idx="8016">
                  <c:v>0.159879732517282</c:v>
                </c:pt>
                <c:pt idx="8017">
                  <c:v>0.159883042335699</c:v>
                </c:pt>
                <c:pt idx="8018">
                  <c:v>0.159886455050025</c:v>
                </c:pt>
                <c:pt idx="8019">
                  <c:v>0.159889929501897</c:v>
                </c:pt>
                <c:pt idx="8020">
                  <c:v>0.159893362795405</c:v>
                </c:pt>
                <c:pt idx="8021">
                  <c:v>0.159896734351367</c:v>
                </c:pt>
                <c:pt idx="8022">
                  <c:v>0.159900174504602</c:v>
                </c:pt>
                <c:pt idx="8023">
                  <c:v>0.159903453454247</c:v>
                </c:pt>
                <c:pt idx="8024">
                  <c:v>0.159906828440073</c:v>
                </c:pt>
                <c:pt idx="8025">
                  <c:v>0.159910210285626</c:v>
                </c:pt>
                <c:pt idx="8026">
                  <c:v>0.159913612710361</c:v>
                </c:pt>
                <c:pt idx="8027">
                  <c:v>0.159917028854551</c:v>
                </c:pt>
                <c:pt idx="8028">
                  <c:v>0.159920366111877</c:v>
                </c:pt>
                <c:pt idx="8029">
                  <c:v>0.159923717088658</c:v>
                </c:pt>
                <c:pt idx="8030">
                  <c:v>0.159927064635575</c:v>
                </c:pt>
                <c:pt idx="8031">
                  <c:v>0.159930439621401</c:v>
                </c:pt>
                <c:pt idx="8032">
                  <c:v>0.159933890064227</c:v>
                </c:pt>
                <c:pt idx="8033">
                  <c:v>0.159937227321553</c:v>
                </c:pt>
                <c:pt idx="8034">
                  <c:v>0.159940564578879</c:v>
                </c:pt>
                <c:pt idx="8035">
                  <c:v>0.159943870967432</c:v>
                </c:pt>
                <c:pt idx="8036">
                  <c:v>0.159947252812986</c:v>
                </c:pt>
                <c:pt idx="8037">
                  <c:v>0.15995060721963</c:v>
                </c:pt>
                <c:pt idx="8038">
                  <c:v>0.159953910178319</c:v>
                </c:pt>
                <c:pt idx="8039">
                  <c:v>0.159957247435645</c:v>
                </c:pt>
                <c:pt idx="8040">
                  <c:v>0.159960663579835</c:v>
                </c:pt>
                <c:pt idx="8041">
                  <c:v>0.159963918520434</c:v>
                </c:pt>
                <c:pt idx="8042">
                  <c:v>0.159967286646532</c:v>
                </c:pt>
                <c:pt idx="8043">
                  <c:v>0.159970623903858</c:v>
                </c:pt>
                <c:pt idx="8044">
                  <c:v>0.159974009179275</c:v>
                </c:pt>
                <c:pt idx="8045">
                  <c:v>0.15997736358592</c:v>
                </c:pt>
                <c:pt idx="8046">
                  <c:v>0.159980731712018</c:v>
                </c:pt>
                <c:pt idx="8047">
                  <c:v>0.159984137566617</c:v>
                </c:pt>
                <c:pt idx="8048">
                  <c:v>0.159987464534352</c:v>
                </c:pt>
                <c:pt idx="8049">
                  <c:v>0.159990870388951</c:v>
                </c:pt>
                <c:pt idx="8050">
                  <c:v>0.159994221365732</c:v>
                </c:pt>
                <c:pt idx="8051">
                  <c:v>0.159997592921694</c:v>
                </c:pt>
                <c:pt idx="8052">
                  <c:v>0.16000093017902</c:v>
                </c:pt>
                <c:pt idx="8053">
                  <c:v>0.160004215988392</c:v>
                </c:pt>
                <c:pt idx="8054">
                  <c:v>0.160007587544354</c:v>
                </c:pt>
                <c:pt idx="8055">
                  <c:v>0.160010938521135</c:v>
                </c:pt>
                <c:pt idx="8056">
                  <c:v>0.160014275778461</c:v>
                </c:pt>
                <c:pt idx="8057">
                  <c:v>0.160017626755241</c:v>
                </c:pt>
                <c:pt idx="8058">
                  <c:v>0.160020964012567</c:v>
                </c:pt>
                <c:pt idx="8059">
                  <c:v>0.160024284120575</c:v>
                </c:pt>
                <c:pt idx="8060">
                  <c:v>0.160027604228583</c:v>
                </c:pt>
                <c:pt idx="8061">
                  <c:v>0.160030972354682</c:v>
                </c:pt>
                <c:pt idx="8062">
                  <c:v>0.160034326761326</c:v>
                </c:pt>
                <c:pt idx="8063">
                  <c:v>0.160037629720015</c:v>
                </c:pt>
                <c:pt idx="8064">
                  <c:v>0.16004098412666</c:v>
                </c:pt>
                <c:pt idx="8065">
                  <c:v>0.160044287085349</c:v>
                </c:pt>
                <c:pt idx="8066">
                  <c:v>0.16004763806213</c:v>
                </c:pt>
                <c:pt idx="8067">
                  <c:v>0.160051009618092</c:v>
                </c:pt>
                <c:pt idx="8068">
                  <c:v>0.160054425762282</c:v>
                </c:pt>
                <c:pt idx="8069">
                  <c:v>0.160057845336336</c:v>
                </c:pt>
                <c:pt idx="8070">
                  <c:v>0.160061182593661</c:v>
                </c:pt>
                <c:pt idx="8071">
                  <c:v>0.160064533570442</c:v>
                </c:pt>
                <c:pt idx="8072">
                  <c:v>0.16006792913545</c:v>
                </c:pt>
                <c:pt idx="8073">
                  <c:v>0.160071173786458</c:v>
                </c:pt>
                <c:pt idx="8074">
                  <c:v>0.160074459595829</c:v>
                </c:pt>
                <c:pt idx="8075">
                  <c:v>0.160077772844109</c:v>
                </c:pt>
                <c:pt idx="8076">
                  <c:v>0.160081116961163</c:v>
                </c:pt>
                <c:pt idx="8077">
                  <c:v>0.160084529675489</c:v>
                </c:pt>
                <c:pt idx="8078">
                  <c:v>0.16008789094186</c:v>
                </c:pt>
                <c:pt idx="8079">
                  <c:v>0.160091207620005</c:v>
                </c:pt>
                <c:pt idx="8080">
                  <c:v>0.16009464777324</c:v>
                </c:pt>
                <c:pt idx="8081">
                  <c:v>0.160097964451384</c:v>
                </c:pt>
                <c:pt idx="8082">
                  <c:v>0.160101315428165</c:v>
                </c:pt>
                <c:pt idx="8083">
                  <c:v>0.160104683554263</c:v>
                </c:pt>
                <c:pt idx="8084">
                  <c:v>0.16010795564418</c:v>
                </c:pt>
                <c:pt idx="8085">
                  <c:v>0.160111385507825</c:v>
                </c:pt>
                <c:pt idx="8086">
                  <c:v>0.160114760493651</c:v>
                </c:pt>
                <c:pt idx="8087">
                  <c:v>0.160118193787159</c:v>
                </c:pt>
                <c:pt idx="8088">
                  <c:v>0.160121537904212</c:v>
                </c:pt>
                <c:pt idx="8089">
                  <c:v>0.160124882021265</c:v>
                </c:pt>
                <c:pt idx="8090">
                  <c:v>0.160128260436955</c:v>
                </c:pt>
                <c:pt idx="8091">
                  <c:v>0.160131553106054</c:v>
                </c:pt>
                <c:pt idx="8092">
                  <c:v>0.160134811476516</c:v>
                </c:pt>
                <c:pt idx="8093">
                  <c:v>0.160138162453296</c:v>
                </c:pt>
                <c:pt idx="8094">
                  <c:v>0.160141417393895</c:v>
                </c:pt>
                <c:pt idx="8095">
                  <c:v>0.160144723782448</c:v>
                </c:pt>
                <c:pt idx="8096">
                  <c:v>0.160147992442501</c:v>
                </c:pt>
                <c:pt idx="8097">
                  <c:v>0.160151274822009</c:v>
                </c:pt>
                <c:pt idx="8098">
                  <c:v>0.160154550341789</c:v>
                </c:pt>
                <c:pt idx="8099">
                  <c:v>0.160157839581024</c:v>
                </c:pt>
                <c:pt idx="8100">
                  <c:v>0.16016102592435</c:v>
                </c:pt>
                <c:pt idx="8101">
                  <c:v>0.160164342602494</c:v>
                </c:pt>
                <c:pt idx="8102">
                  <c:v>0.160167782755729</c:v>
                </c:pt>
                <c:pt idx="8103">
                  <c:v>0.160171051415783</c:v>
                </c:pt>
                <c:pt idx="8104">
                  <c:v>0.16017437152379</c:v>
                </c:pt>
                <c:pt idx="8105">
                  <c:v>0.160177650473434</c:v>
                </c:pt>
                <c:pt idx="8106">
                  <c:v>0.160180898554306</c:v>
                </c:pt>
                <c:pt idx="8107">
                  <c:v>0.160184167214359</c:v>
                </c:pt>
                <c:pt idx="8108">
                  <c:v>0.160187504471685</c:v>
                </c:pt>
                <c:pt idx="8109">
                  <c:v>0.160190786851192</c:v>
                </c:pt>
                <c:pt idx="8110">
                  <c:v>0.160194161837018</c:v>
                </c:pt>
                <c:pt idx="8111">
                  <c:v>0.160197499094344</c:v>
                </c:pt>
                <c:pt idx="8112">
                  <c:v>0.160200850071125</c:v>
                </c:pt>
                <c:pt idx="8113">
                  <c:v>0.160204231916678</c:v>
                </c:pt>
                <c:pt idx="8114">
                  <c:v>0.160207572603868</c:v>
                </c:pt>
                <c:pt idx="8115">
                  <c:v>0.160210827544467</c:v>
                </c:pt>
                <c:pt idx="8116">
                  <c:v>0.160214164801793</c:v>
                </c:pt>
                <c:pt idx="8117">
                  <c:v>0.16021755007721</c:v>
                </c:pt>
                <c:pt idx="8118">
                  <c:v>0.160220798158081</c:v>
                </c:pt>
                <c:pt idx="8119">
                  <c:v>0.160224107976498</c:v>
                </c:pt>
                <c:pt idx="8120">
                  <c:v>0.160227417794915</c:v>
                </c:pt>
                <c:pt idx="8121">
                  <c:v>0.160230731043195</c:v>
                </c:pt>
                <c:pt idx="8122">
                  <c:v>0.160234071730385</c:v>
                </c:pt>
                <c:pt idx="8123">
                  <c:v>0.160237422707165</c:v>
                </c:pt>
                <c:pt idx="8124">
                  <c:v>0.1602406742179</c:v>
                </c:pt>
                <c:pt idx="8125">
                  <c:v>0.160244062923181</c:v>
                </c:pt>
                <c:pt idx="8126">
                  <c:v>0.160247379601325</c:v>
                </c:pt>
                <c:pt idx="8127">
                  <c:v>0.160250716858651</c:v>
                </c:pt>
                <c:pt idx="8128">
                  <c:v>0.160253964939522</c:v>
                </c:pt>
                <c:pt idx="8129">
                  <c:v>0.160257291907257</c:v>
                </c:pt>
                <c:pt idx="8130">
                  <c:v>0.16026044738181</c:v>
                </c:pt>
                <c:pt idx="8131">
                  <c:v>0.160263784639136</c:v>
                </c:pt>
                <c:pt idx="8132">
                  <c:v>0.160267121896462</c:v>
                </c:pt>
                <c:pt idx="8133">
                  <c:v>0.160270376837061</c:v>
                </c:pt>
                <c:pt idx="8134">
                  <c:v>0.160273631777659</c:v>
                </c:pt>
                <c:pt idx="8135">
                  <c:v>0.160276934736349</c:v>
                </c:pt>
                <c:pt idx="8136">
                  <c:v>0.160280155378311</c:v>
                </c:pt>
                <c:pt idx="8137">
                  <c:v>0.160283574952364</c:v>
                </c:pt>
                <c:pt idx="8138">
                  <c:v>0.160286925929145</c:v>
                </c:pt>
                <c:pt idx="8139">
                  <c:v>0.160290198019062</c:v>
                </c:pt>
                <c:pt idx="8140">
                  <c:v>0.160293476968706</c:v>
                </c:pt>
                <c:pt idx="8141">
                  <c:v>0.16029675591835</c:v>
                </c:pt>
                <c:pt idx="8142">
                  <c:v>0.16029999370963</c:v>
                </c:pt>
                <c:pt idx="8143">
                  <c:v>0.160303286378729</c:v>
                </c:pt>
                <c:pt idx="8144">
                  <c:v>0.160306568758236</c:v>
                </c:pt>
                <c:pt idx="8145">
                  <c:v>0.160309823698835</c:v>
                </c:pt>
                <c:pt idx="8146">
                  <c:v>0.160313095788752</c:v>
                </c:pt>
                <c:pt idx="8147">
                  <c:v>0.160316433046078</c:v>
                </c:pt>
                <c:pt idx="8148">
                  <c:v>0.160319784022858</c:v>
                </c:pt>
                <c:pt idx="8149">
                  <c:v>0.16032304239332</c:v>
                </c:pt>
                <c:pt idx="8150">
                  <c:v>0.160326335062419</c:v>
                </c:pt>
                <c:pt idx="8151">
                  <c:v>0.160329679179472</c:v>
                </c:pt>
                <c:pt idx="8152">
                  <c:v>0.160333023296526</c:v>
                </c:pt>
                <c:pt idx="8153">
                  <c:v>0.160336281666988</c:v>
                </c:pt>
                <c:pt idx="8154">
                  <c:v>0.160339557186768</c:v>
                </c:pt>
                <c:pt idx="8155">
                  <c:v>0.160342812127367</c:v>
                </c:pt>
                <c:pt idx="8156">
                  <c:v>0.160346115086056</c:v>
                </c:pt>
                <c:pt idx="8157">
                  <c:v>0.160349435194064</c:v>
                </c:pt>
                <c:pt idx="8158">
                  <c:v>0.160352690134663</c:v>
                </c:pt>
                <c:pt idx="8159">
                  <c:v>0.160356071980216</c:v>
                </c:pt>
                <c:pt idx="8160">
                  <c:v>0.160359330350678</c:v>
                </c:pt>
                <c:pt idx="8161">
                  <c:v>0.160362623019777</c:v>
                </c:pt>
                <c:pt idx="8162">
                  <c:v>0.160365881390239</c:v>
                </c:pt>
                <c:pt idx="8163">
                  <c:v>0.160369191208656</c:v>
                </c:pt>
                <c:pt idx="8164">
                  <c:v>0.160372535325709</c:v>
                </c:pt>
                <c:pt idx="8165">
                  <c:v>0.16037578340658</c:v>
                </c:pt>
                <c:pt idx="8166">
                  <c:v>0.160379120663906</c:v>
                </c:pt>
                <c:pt idx="8167">
                  <c:v>0.160382344735732</c:v>
                </c:pt>
                <c:pt idx="8168">
                  <c:v>0.160385671703467</c:v>
                </c:pt>
                <c:pt idx="8169">
                  <c:v>0.160388981521884</c:v>
                </c:pt>
                <c:pt idx="8170">
                  <c:v>0.160392202163846</c:v>
                </c:pt>
                <c:pt idx="8171">
                  <c:v>0.160395515412127</c:v>
                </c:pt>
                <c:pt idx="8172">
                  <c:v>0.160398763492998</c:v>
                </c:pt>
                <c:pt idx="8173">
                  <c:v>0.160402083601006</c:v>
                </c:pt>
                <c:pt idx="8174">
                  <c:v>0.160405369410377</c:v>
                </c:pt>
                <c:pt idx="8175">
                  <c:v>0.160408607201657</c:v>
                </c:pt>
                <c:pt idx="8176">
                  <c:v>0.160411944458983</c:v>
                </c:pt>
                <c:pt idx="8177">
                  <c:v>0.160415271426718</c:v>
                </c:pt>
                <c:pt idx="8178">
                  <c:v>0.160418598394453</c:v>
                </c:pt>
                <c:pt idx="8179">
                  <c:v>0.160421935651779</c:v>
                </c:pt>
                <c:pt idx="8180">
                  <c:v>0.160425149434014</c:v>
                </c:pt>
                <c:pt idx="8181">
                  <c:v>0.160428510700386</c:v>
                </c:pt>
                <c:pt idx="8182">
                  <c:v>0.160431847957712</c:v>
                </c:pt>
                <c:pt idx="8183">
                  <c:v>0.160435130337219</c:v>
                </c:pt>
                <c:pt idx="8184">
                  <c:v>0.160438423006318</c:v>
                </c:pt>
                <c:pt idx="8185">
                  <c:v>0.160441647078144</c:v>
                </c:pt>
                <c:pt idx="8186">
                  <c:v>0.16044494660697</c:v>
                </c:pt>
                <c:pt idx="8187">
                  <c:v>0.160448283864296</c:v>
                </c:pt>
                <c:pt idx="8188">
                  <c:v>0.16045152508544</c:v>
                </c:pt>
                <c:pt idx="8189">
                  <c:v>0.160454852053175</c:v>
                </c:pt>
                <c:pt idx="8190">
                  <c:v>0.160458161871592</c:v>
                </c:pt>
                <c:pt idx="8191">
                  <c:v>0.160461516278236</c:v>
                </c:pt>
                <c:pt idx="8192">
                  <c:v>0.16046483295638</c:v>
                </c:pt>
                <c:pt idx="8193">
                  <c:v>0.160468238810979</c:v>
                </c:pt>
                <c:pt idx="8194">
                  <c:v>0.160471476602259</c:v>
                </c:pt>
                <c:pt idx="8195">
                  <c:v>0.160474697244221</c:v>
                </c:pt>
                <c:pt idx="8196">
                  <c:v>0.160478017352229</c:v>
                </c:pt>
                <c:pt idx="8197">
                  <c:v>0.160481296301873</c:v>
                </c:pt>
                <c:pt idx="8198">
                  <c:v>0.160484609550153</c:v>
                </c:pt>
                <c:pt idx="8199">
                  <c:v>0.160487895359525</c:v>
                </c:pt>
                <c:pt idx="8200">
                  <c:v>0.160491174309169</c:v>
                </c:pt>
                <c:pt idx="8201">
                  <c:v>0.160494518426222</c:v>
                </c:pt>
                <c:pt idx="8202">
                  <c:v>0.16049783853423</c:v>
                </c:pt>
                <c:pt idx="8203">
                  <c:v>0.160501155212374</c:v>
                </c:pt>
                <c:pt idx="8204">
                  <c:v>0.160504495899564</c:v>
                </c:pt>
                <c:pt idx="8205">
                  <c:v>0.16050783315689</c:v>
                </c:pt>
                <c:pt idx="8206">
                  <c:v>0.16051103321967</c:v>
                </c:pt>
                <c:pt idx="8207">
                  <c:v>0.160514360187405</c:v>
                </c:pt>
                <c:pt idx="8208">
                  <c:v>0.160517628847458</c:v>
                </c:pt>
                <c:pt idx="8209">
                  <c:v>0.160520996973557</c:v>
                </c:pt>
                <c:pt idx="8210">
                  <c:v>0.160524238194701</c:v>
                </c:pt>
                <c:pt idx="8211">
                  <c:v>0.160527475985981</c:v>
                </c:pt>
                <c:pt idx="8212">
                  <c:v>0.160530778944671</c:v>
                </c:pt>
                <c:pt idx="8213">
                  <c:v>0.160534033885269</c:v>
                </c:pt>
                <c:pt idx="8214">
                  <c:v>0.160537374572459</c:v>
                </c:pt>
                <c:pt idx="8215">
                  <c:v>0.160540687820739</c:v>
                </c:pt>
                <c:pt idx="8216">
                  <c:v>0.160543857014747</c:v>
                </c:pt>
                <c:pt idx="8217">
                  <c:v>0.160547132534527</c:v>
                </c:pt>
                <c:pt idx="8218">
                  <c:v>0.160550373755671</c:v>
                </c:pt>
                <c:pt idx="8219">
                  <c:v>0.160553676714361</c:v>
                </c:pt>
                <c:pt idx="8220">
                  <c:v>0.160556924795232</c:v>
                </c:pt>
                <c:pt idx="8221">
                  <c:v>0.160560234613649</c:v>
                </c:pt>
                <c:pt idx="8222">
                  <c:v>0.160563510133429</c:v>
                </c:pt>
                <c:pt idx="8223">
                  <c:v>0.160566734205255</c:v>
                </c:pt>
                <c:pt idx="8224">
                  <c:v>0.16057006117299</c:v>
                </c:pt>
                <c:pt idx="8225">
                  <c:v>0.160573268095498</c:v>
                </c:pt>
                <c:pt idx="8226">
                  <c:v>0.160576509316641</c:v>
                </c:pt>
                <c:pt idx="8227">
                  <c:v>0.160579808845467</c:v>
                </c:pt>
                <c:pt idx="8228">
                  <c:v>0.160583026057566</c:v>
                </c:pt>
                <c:pt idx="8229">
                  <c:v>0.160586250129392</c:v>
                </c:pt>
                <c:pt idx="8230">
                  <c:v>0.160589508499854</c:v>
                </c:pt>
                <c:pt idx="8231">
                  <c:v>0.160592746291134</c:v>
                </c:pt>
                <c:pt idx="8232">
                  <c:v>0.160595956643505</c:v>
                </c:pt>
                <c:pt idx="8233">
                  <c:v>0.160599221873695</c:v>
                </c:pt>
                <c:pt idx="8234">
                  <c:v>0.160602559131021</c:v>
                </c:pt>
                <c:pt idx="8235">
                  <c:v>0.160605834650801</c:v>
                </c:pt>
                <c:pt idx="8236">
                  <c:v>0.160609093021263</c:v>
                </c:pt>
                <c:pt idx="8237">
                  <c:v>0.160612258785407</c:v>
                </c:pt>
                <c:pt idx="8238">
                  <c:v>0.160615506866278</c:v>
                </c:pt>
                <c:pt idx="8239">
                  <c:v>0.16061876523674</c:v>
                </c:pt>
                <c:pt idx="8240">
                  <c:v>0.160622057905839</c:v>
                </c:pt>
                <c:pt idx="8241">
                  <c:v>0.16062534371521</c:v>
                </c:pt>
                <c:pt idx="8242">
                  <c:v>0.160628574646763</c:v>
                </c:pt>
                <c:pt idx="8243">
                  <c:v>0.16063188446518</c:v>
                </c:pt>
                <c:pt idx="8244">
                  <c:v>0.160635039939733</c:v>
                </c:pt>
                <c:pt idx="8245">
                  <c:v>0.16063834975815</c:v>
                </c:pt>
                <c:pt idx="8246">
                  <c:v>0.16064172817384</c:v>
                </c:pt>
                <c:pt idx="8247">
                  <c:v>0.160644983114438</c:v>
                </c:pt>
                <c:pt idx="8248">
                  <c:v>0.160648207186264</c:v>
                </c:pt>
                <c:pt idx="8249">
                  <c:v>0.160651486135908</c:v>
                </c:pt>
                <c:pt idx="8250">
                  <c:v>0.160654665619506</c:v>
                </c:pt>
                <c:pt idx="8251">
                  <c:v>0.160657855392696</c:v>
                </c:pt>
                <c:pt idx="8252">
                  <c:v>0.160661089754112</c:v>
                </c:pt>
                <c:pt idx="8253">
                  <c:v>0.160664313825938</c:v>
                </c:pt>
                <c:pt idx="8254">
                  <c:v>0.1606675721964</c:v>
                </c:pt>
                <c:pt idx="8255">
                  <c:v>0.160670809987681</c:v>
                </c:pt>
                <c:pt idx="8256">
                  <c:v>0.160673996331006</c:v>
                </c:pt>
                <c:pt idx="8257">
                  <c:v>0.160677210113241</c:v>
                </c:pt>
                <c:pt idx="8258">
                  <c:v>0.160680375877385</c:v>
                </c:pt>
                <c:pt idx="8259">
                  <c:v>0.160683565650574</c:v>
                </c:pt>
                <c:pt idx="8260">
                  <c:v>0.160686813731445</c:v>
                </c:pt>
                <c:pt idx="8261">
                  <c:v>0.160689958916407</c:v>
                </c:pt>
                <c:pt idx="8262">
                  <c:v>0.160693148689597</c:v>
                </c:pt>
                <c:pt idx="8263">
                  <c:v>0.160696338462786</c:v>
                </c:pt>
                <c:pt idx="8264">
                  <c:v>0.160699607122839</c:v>
                </c:pt>
                <c:pt idx="8265">
                  <c:v>0.160702748877937</c:v>
                </c:pt>
                <c:pt idx="8266">
                  <c:v>0.160706020967854</c:v>
                </c:pt>
                <c:pt idx="8267">
                  <c:v>0.16070924503968</c:v>
                </c:pt>
                <c:pt idx="8268">
                  <c:v>0.160712400514233</c:v>
                </c:pt>
                <c:pt idx="8269">
                  <c:v>0.160715590287422</c:v>
                </c:pt>
                <c:pt idx="8270">
                  <c:v>0.160718814359248</c:v>
                </c:pt>
                <c:pt idx="8271">
                  <c:v>0.160722004132437</c:v>
                </c:pt>
                <c:pt idx="8272">
                  <c:v>0.160725173326444</c:v>
                </c:pt>
                <c:pt idx="8273">
                  <c:v>0.160728363099634</c:v>
                </c:pt>
                <c:pt idx="8274">
                  <c:v>0.16073148427555</c:v>
                </c:pt>
                <c:pt idx="8275">
                  <c:v>0.160734660329285</c:v>
                </c:pt>
                <c:pt idx="8276">
                  <c:v>0.160737863821929</c:v>
                </c:pt>
                <c:pt idx="8277">
                  <c:v>0.160740988427709</c:v>
                </c:pt>
                <c:pt idx="8278">
                  <c:v>0.160744209069671</c:v>
                </c:pt>
                <c:pt idx="8279">
                  <c:v>0.160747429711633</c:v>
                </c:pt>
                <c:pt idx="8280">
                  <c:v>0.160750670932777</c:v>
                </c:pt>
                <c:pt idx="8281">
                  <c:v>0.160753833267057</c:v>
                </c:pt>
                <c:pt idx="8282">
                  <c:v>0.160757047049292</c:v>
                </c:pt>
                <c:pt idx="8283">
                  <c:v>0.160760281410708</c:v>
                </c:pt>
                <c:pt idx="8284">
                  <c:v>0.160763436885261</c:v>
                </c:pt>
                <c:pt idx="8285">
                  <c:v>0.160766695255723</c:v>
                </c:pt>
                <c:pt idx="8286">
                  <c:v>0.16076996734564</c:v>
                </c:pt>
                <c:pt idx="8287">
                  <c:v>0.160773157118829</c:v>
                </c:pt>
                <c:pt idx="8288">
                  <c:v>0.160776367471201</c:v>
                </c:pt>
                <c:pt idx="8289">
                  <c:v>0.160779618981936</c:v>
                </c:pt>
                <c:pt idx="8290">
                  <c:v>0.160782781316216</c:v>
                </c:pt>
                <c:pt idx="8291">
                  <c:v>0.160785971089405</c:v>
                </c:pt>
                <c:pt idx="8292">
                  <c:v>0.160789229459867</c:v>
                </c:pt>
                <c:pt idx="8293">
                  <c:v>0.160792350635784</c:v>
                </c:pt>
                <c:pt idx="8294">
                  <c:v>0.1607954718117</c:v>
                </c:pt>
                <c:pt idx="8295">
                  <c:v>0.160798627286253</c:v>
                </c:pt>
                <c:pt idx="8296">
                  <c:v>0.160801817059442</c:v>
                </c:pt>
                <c:pt idx="8297">
                  <c:v>0.160805006832631</c:v>
                </c:pt>
                <c:pt idx="8298">
                  <c:v>0.160808254913503</c:v>
                </c:pt>
                <c:pt idx="8299">
                  <c:v>0.160811420677646</c:v>
                </c:pt>
                <c:pt idx="8300">
                  <c:v>0.160814644749472</c:v>
                </c:pt>
                <c:pt idx="8301">
                  <c:v>0.160817868821298</c:v>
                </c:pt>
                <c:pt idx="8302">
                  <c:v>0.160821010576396</c:v>
                </c:pt>
                <c:pt idx="8303">
                  <c:v>0.160824234648222</c:v>
                </c:pt>
                <c:pt idx="8304">
                  <c:v>0.160827455290184</c:v>
                </c:pt>
                <c:pt idx="8305">
                  <c:v>0.160830579895964</c:v>
                </c:pt>
                <c:pt idx="8306">
                  <c:v>0.160833800537926</c:v>
                </c:pt>
                <c:pt idx="8307">
                  <c:v>0.160837024609752</c:v>
                </c:pt>
                <c:pt idx="8308">
                  <c:v>0.160840210953077</c:v>
                </c:pt>
                <c:pt idx="8309">
                  <c:v>0.160843400726267</c:v>
                </c:pt>
                <c:pt idx="8310">
                  <c:v>0.160846542481365</c:v>
                </c:pt>
                <c:pt idx="8311">
                  <c:v>0.160849697955918</c:v>
                </c:pt>
                <c:pt idx="8312">
                  <c:v>0.160852935747198</c:v>
                </c:pt>
                <c:pt idx="8313">
                  <c:v>0.160856125520387</c:v>
                </c:pt>
                <c:pt idx="8314">
                  <c:v>0.160859370171395</c:v>
                </c:pt>
                <c:pt idx="8315">
                  <c:v>0.160862570234175</c:v>
                </c:pt>
                <c:pt idx="8316">
                  <c:v>0.160865873192865</c:v>
                </c:pt>
                <c:pt idx="8317">
                  <c:v>0.160869093834827</c:v>
                </c:pt>
                <c:pt idx="8318">
                  <c:v>0.160872252739243</c:v>
                </c:pt>
                <c:pt idx="8319">
                  <c:v>0.160875421933251</c:v>
                </c:pt>
                <c:pt idx="8320">
                  <c:v>0.160878577407804</c:v>
                </c:pt>
                <c:pt idx="8321">
                  <c:v>0.160881787760175</c:v>
                </c:pt>
                <c:pt idx="8322">
                  <c:v>0.160884922655546</c:v>
                </c:pt>
                <c:pt idx="8323">
                  <c:v>0.160888133007917</c:v>
                </c:pt>
                <c:pt idx="8324">
                  <c:v>0.160891353649879</c:v>
                </c:pt>
                <c:pt idx="8325">
                  <c:v>0.160894608590478</c:v>
                </c:pt>
                <c:pt idx="8326">
                  <c:v>0.160897784644212</c:v>
                </c:pt>
                <c:pt idx="8327">
                  <c:v>0.160901008716038</c:v>
                </c:pt>
                <c:pt idx="8328">
                  <c:v>0.160904198489227</c:v>
                </c:pt>
                <c:pt idx="8329">
                  <c:v>0.16090745685969</c:v>
                </c:pt>
                <c:pt idx="8330">
                  <c:v>0.160910636343288</c:v>
                </c:pt>
                <c:pt idx="8331">
                  <c:v>0.160913826116477</c:v>
                </c:pt>
                <c:pt idx="8332">
                  <c:v>0.160916957581985</c:v>
                </c:pt>
                <c:pt idx="8333">
                  <c:v>0.160920270830265</c:v>
                </c:pt>
                <c:pt idx="8334">
                  <c:v>0.160923457173591</c:v>
                </c:pt>
                <c:pt idx="8335">
                  <c:v>0.160926629797462</c:v>
                </c:pt>
                <c:pt idx="8336">
                  <c:v>0.160929853869287</c:v>
                </c:pt>
                <c:pt idx="8337">
                  <c:v>0.160932992194522</c:v>
                </c:pt>
                <c:pt idx="8338">
                  <c:v>0.160936181967711</c:v>
                </c:pt>
                <c:pt idx="8339">
                  <c:v>0.160939423188855</c:v>
                </c:pt>
                <c:pt idx="8340">
                  <c:v>0.160942592382863</c:v>
                </c:pt>
                <c:pt idx="8341">
                  <c:v>0.160945768436597</c:v>
                </c:pt>
                <c:pt idx="8342">
                  <c:v>0.160948889612514</c:v>
                </c:pt>
                <c:pt idx="8343">
                  <c:v>0.160952062236385</c:v>
                </c:pt>
                <c:pt idx="8344">
                  <c:v>0.160955303457529</c:v>
                </c:pt>
                <c:pt idx="8345">
                  <c:v>0.160958493230718</c:v>
                </c:pt>
                <c:pt idx="8346">
                  <c:v>0.16096175160118</c:v>
                </c:pt>
                <c:pt idx="8347">
                  <c:v>0.160964852197915</c:v>
                </c:pt>
                <c:pt idx="8348">
                  <c:v>0.160967959654377</c:v>
                </c:pt>
                <c:pt idx="8349">
                  <c:v>0.160971101409475</c:v>
                </c:pt>
                <c:pt idx="8350">
                  <c:v>0.160974339200755</c:v>
                </c:pt>
                <c:pt idx="8351">
                  <c:v>0.160977412358581</c:v>
                </c:pt>
                <c:pt idx="8352">
                  <c:v>0.160980581552588</c:v>
                </c:pt>
                <c:pt idx="8353">
                  <c:v>0.160983702728505</c:v>
                </c:pt>
                <c:pt idx="8354">
                  <c:v>0.160986834194012</c:v>
                </c:pt>
                <c:pt idx="8355">
                  <c:v>0.160990037686656</c:v>
                </c:pt>
                <c:pt idx="8356">
                  <c:v>0.160993272048072</c:v>
                </c:pt>
                <c:pt idx="8357">
                  <c:v>0.160996451531671</c:v>
                </c:pt>
                <c:pt idx="8358">
                  <c:v>0.160999572707587</c:v>
                </c:pt>
                <c:pt idx="8359">
                  <c:v>0.161002680164049</c:v>
                </c:pt>
                <c:pt idx="8360">
                  <c:v>0.161005869937238</c:v>
                </c:pt>
                <c:pt idx="8361">
                  <c:v>0.161008994543018</c:v>
                </c:pt>
                <c:pt idx="8362">
                  <c:v>0.161012170596753</c:v>
                </c:pt>
                <c:pt idx="8363">
                  <c:v>0.161015308921988</c:v>
                </c:pt>
                <c:pt idx="8364">
                  <c:v>0.161018430097904</c:v>
                </c:pt>
                <c:pt idx="8365">
                  <c:v>0.16102165416973</c:v>
                </c:pt>
                <c:pt idx="8366">
                  <c:v>0.161024843942919</c:v>
                </c:pt>
                <c:pt idx="8367">
                  <c:v>0.161028030286245</c:v>
                </c:pt>
                <c:pt idx="8368">
                  <c:v>0.161031154892025</c:v>
                </c:pt>
                <c:pt idx="8369">
                  <c:v>0.161034293217259</c:v>
                </c:pt>
                <c:pt idx="8370">
                  <c:v>0.161037517289085</c:v>
                </c:pt>
                <c:pt idx="8371">
                  <c:v>0.161040789379002</c:v>
                </c:pt>
                <c:pt idx="8372">
                  <c:v>0.161043896835464</c:v>
                </c:pt>
                <c:pt idx="8373">
                  <c:v>0.161047035160698</c:v>
                </c:pt>
                <c:pt idx="8374">
                  <c:v>0.161050139187297</c:v>
                </c:pt>
                <c:pt idx="8375">
                  <c:v>0.161053294661849</c:v>
                </c:pt>
                <c:pt idx="8376">
                  <c:v>0.161056484435039</c:v>
                </c:pt>
                <c:pt idx="8377">
                  <c:v>0.161059725656183</c:v>
                </c:pt>
                <c:pt idx="8378">
                  <c:v>0.16106293257869</c:v>
                </c:pt>
                <c:pt idx="8379">
                  <c:v>0.161066009166379</c:v>
                </c:pt>
                <c:pt idx="8380">
                  <c:v>0.161069164640932</c:v>
                </c:pt>
                <c:pt idx="8381">
                  <c:v>0.161072330405076</c:v>
                </c:pt>
                <c:pt idx="8382">
                  <c:v>0.161075451580992</c:v>
                </c:pt>
                <c:pt idx="8383">
                  <c:v>0.161078651643772</c:v>
                </c:pt>
                <c:pt idx="8384">
                  <c:v>0.161081796828734</c:v>
                </c:pt>
                <c:pt idx="8385">
                  <c:v>0.161085055199197</c:v>
                </c:pt>
                <c:pt idx="8386">
                  <c:v>0.161088176375113</c:v>
                </c:pt>
                <c:pt idx="8387">
                  <c:v>0.161091434745575</c:v>
                </c:pt>
                <c:pt idx="8388">
                  <c:v>0.161094531912446</c:v>
                </c:pt>
                <c:pt idx="8389">
                  <c:v>0.161097718255772</c:v>
                </c:pt>
                <c:pt idx="8390">
                  <c:v>0.161100925178279</c:v>
                </c:pt>
                <c:pt idx="8391">
                  <c:v>0.161104090942423</c:v>
                </c:pt>
                <c:pt idx="8392">
                  <c:v>0.161107335593431</c:v>
                </c:pt>
                <c:pt idx="8393">
                  <c:v>0.161110539086074</c:v>
                </c:pt>
                <c:pt idx="8394">
                  <c:v>0.161113680841173</c:v>
                </c:pt>
                <c:pt idx="8395">
                  <c:v>0.161116815736544</c:v>
                </c:pt>
                <c:pt idx="8396">
                  <c:v>0.161120005509733</c:v>
                </c:pt>
                <c:pt idx="8397">
                  <c:v>0.161123126685649</c:v>
                </c:pt>
                <c:pt idx="8398">
                  <c:v>0.161126340467884</c:v>
                </c:pt>
                <c:pt idx="8399">
                  <c:v>0.161129530241073</c:v>
                </c:pt>
                <c:pt idx="8400">
                  <c:v>0.16113276460249</c:v>
                </c:pt>
                <c:pt idx="8401">
                  <c:v>0.161136005823634</c:v>
                </c:pt>
                <c:pt idx="8402">
                  <c:v>0.16113922989546</c:v>
                </c:pt>
                <c:pt idx="8403">
                  <c:v>0.161142450537422</c:v>
                </c:pt>
                <c:pt idx="8404">
                  <c:v>0.161145695188429</c:v>
                </c:pt>
                <c:pt idx="8405">
                  <c:v>0.161148816364346</c:v>
                </c:pt>
                <c:pt idx="8406">
                  <c:v>0.161152006137535</c:v>
                </c:pt>
                <c:pt idx="8407">
                  <c:v>0.161155175331543</c:v>
                </c:pt>
                <c:pt idx="8408">
                  <c:v>0.161158248489368</c:v>
                </c:pt>
                <c:pt idx="8409">
                  <c:v>0.161161421113239</c:v>
                </c:pt>
                <c:pt idx="8410">
                  <c:v>0.161164545719019</c:v>
                </c:pt>
                <c:pt idx="8411">
                  <c:v>0.161167670324799</c:v>
                </c:pt>
                <c:pt idx="8412">
                  <c:v>0.161170825799352</c:v>
                </c:pt>
                <c:pt idx="8413">
                  <c:v>0.161174046441314</c:v>
                </c:pt>
                <c:pt idx="8414">
                  <c:v>0.161177249933958</c:v>
                </c:pt>
                <c:pt idx="8415">
                  <c:v>0.16118039511892</c:v>
                </c:pt>
                <c:pt idx="8416">
                  <c:v>0.161183560883064</c:v>
                </c:pt>
                <c:pt idx="8417">
                  <c:v>0.161186716357616</c:v>
                </c:pt>
                <c:pt idx="8418">
                  <c:v>0.161189782655715</c:v>
                </c:pt>
                <c:pt idx="8419">
                  <c:v>0.161192924410813</c:v>
                </c:pt>
                <c:pt idx="8420">
                  <c:v>0.161196062736047</c:v>
                </c:pt>
                <c:pt idx="8421">
                  <c:v>0.161199249079373</c:v>
                </c:pt>
                <c:pt idx="8422">
                  <c:v>0.161202425133108</c:v>
                </c:pt>
                <c:pt idx="8423">
                  <c:v>0.161205614906297</c:v>
                </c:pt>
                <c:pt idx="8424">
                  <c:v>0.161208736082214</c:v>
                </c:pt>
                <c:pt idx="8425">
                  <c:v>0.161211908706085</c:v>
                </c:pt>
                <c:pt idx="8426">
                  <c:v>0.16121513277791</c:v>
                </c:pt>
                <c:pt idx="8427">
                  <c:v>0.161218319121236</c:v>
                </c:pt>
                <c:pt idx="8428">
                  <c:v>0.161221460876334</c:v>
                </c:pt>
                <c:pt idx="8429">
                  <c:v>0.161224616350887</c:v>
                </c:pt>
                <c:pt idx="8430">
                  <c:v>0.161227737526804</c:v>
                </c:pt>
                <c:pt idx="8431">
                  <c:v>0.161230824404083</c:v>
                </c:pt>
                <c:pt idx="8432">
                  <c:v>0.161234038186318</c:v>
                </c:pt>
                <c:pt idx="8433">
                  <c:v>0.161237203950462</c:v>
                </c:pt>
                <c:pt idx="8434">
                  <c:v>0.161240335415969</c:v>
                </c:pt>
                <c:pt idx="8435">
                  <c:v>0.161243514899568</c:v>
                </c:pt>
                <c:pt idx="8436">
                  <c:v>0.161246646365075</c:v>
                </c:pt>
                <c:pt idx="8437">
                  <c:v>0.161249791550037</c:v>
                </c:pt>
                <c:pt idx="8438">
                  <c:v>0.161252912725953</c:v>
                </c:pt>
                <c:pt idx="8439">
                  <c:v>0.161256051051188</c:v>
                </c:pt>
                <c:pt idx="8440">
                  <c:v>0.161259189376423</c:v>
                </c:pt>
                <c:pt idx="8441">
                  <c:v>0.161262276253703</c:v>
                </c:pt>
                <c:pt idx="8442">
                  <c:v>0.161265486606074</c:v>
                </c:pt>
                <c:pt idx="8443">
                  <c:v>0.161268621501445</c:v>
                </c:pt>
                <c:pt idx="8444">
                  <c:v>0.16127183528368</c:v>
                </c:pt>
                <c:pt idx="8445">
                  <c:v>0.161275021627005</c:v>
                </c:pt>
                <c:pt idx="8446">
                  <c:v>0.161278146232785</c:v>
                </c:pt>
                <c:pt idx="8447">
                  <c:v>0.161281287987883</c:v>
                </c:pt>
                <c:pt idx="8448">
                  <c:v>0.161284398874209</c:v>
                </c:pt>
                <c:pt idx="8449">
                  <c:v>0.161287568068216</c:v>
                </c:pt>
                <c:pt idx="8450">
                  <c:v>0.161290744121951</c:v>
                </c:pt>
                <c:pt idx="8451">
                  <c:v>0.161293913315959</c:v>
                </c:pt>
                <c:pt idx="8452">
                  <c:v>0.161297168256557</c:v>
                </c:pt>
                <c:pt idx="8453">
                  <c:v>0.16130032373111</c:v>
                </c:pt>
                <c:pt idx="8454">
                  <c:v>0.161303530653617</c:v>
                </c:pt>
                <c:pt idx="8455">
                  <c:v>0.161306692987898</c:v>
                </c:pt>
                <c:pt idx="8456">
                  <c:v>0.161309917059723</c:v>
                </c:pt>
                <c:pt idx="8457">
                  <c:v>0.161313106832913</c:v>
                </c:pt>
                <c:pt idx="8458">
                  <c:v>0.161316252017875</c:v>
                </c:pt>
                <c:pt idx="8459">
                  <c:v>0.161319393772973</c:v>
                </c:pt>
                <c:pt idx="8460">
                  <c:v>0.161322583546162</c:v>
                </c:pt>
                <c:pt idx="8461">
                  <c:v>0.161325739020715</c:v>
                </c:pt>
                <c:pt idx="8462">
                  <c:v>0.161328884205677</c:v>
                </c:pt>
                <c:pt idx="8463">
                  <c:v>0.161332005381593</c:v>
                </c:pt>
                <c:pt idx="8464">
                  <c:v>0.161335143706828</c:v>
                </c:pt>
                <c:pt idx="8465">
                  <c:v>0.16133836434879</c:v>
                </c:pt>
                <c:pt idx="8466">
                  <c:v>0.161341471805252</c:v>
                </c:pt>
                <c:pt idx="8467">
                  <c:v>0.161344627279805</c:v>
                </c:pt>
                <c:pt idx="8468">
                  <c:v>0.161347782754357</c:v>
                </c:pt>
                <c:pt idx="8469">
                  <c:v>0.161350958808092</c:v>
                </c:pt>
                <c:pt idx="8470">
                  <c:v>0.161354148581281</c:v>
                </c:pt>
                <c:pt idx="8471">
                  <c:v>0.161357249178016</c:v>
                </c:pt>
                <c:pt idx="8472">
                  <c:v>0.161360370353932</c:v>
                </c:pt>
                <c:pt idx="8473">
                  <c:v>0.161363470950667</c:v>
                </c:pt>
                <c:pt idx="8474">
                  <c:v>0.161366578407129</c:v>
                </c:pt>
                <c:pt idx="8475">
                  <c:v>0.161369716732363</c:v>
                </c:pt>
                <c:pt idx="8476">
                  <c:v>0.161372776170734</c:v>
                </c:pt>
                <c:pt idx="8477">
                  <c:v>0.161375914495969</c:v>
                </c:pt>
                <c:pt idx="8478">
                  <c:v>0.161379028812158</c:v>
                </c:pt>
                <c:pt idx="8479">
                  <c:v>0.161382184286711</c:v>
                </c:pt>
                <c:pt idx="8480">
                  <c:v>0.161385188847263</c:v>
                </c:pt>
                <c:pt idx="8481">
                  <c:v>0.161388323742634</c:v>
                </c:pt>
                <c:pt idx="8482">
                  <c:v>0.161391420909505</c:v>
                </c:pt>
                <c:pt idx="8483">
                  <c:v>0.161394566094467</c:v>
                </c:pt>
                <c:pt idx="8484">
                  <c:v>0.161397652971747</c:v>
                </c:pt>
                <c:pt idx="8485">
                  <c:v>0.161400726129572</c:v>
                </c:pt>
                <c:pt idx="8486">
                  <c:v>0.161403758129034</c:v>
                </c:pt>
                <c:pt idx="8487">
                  <c:v>0.161406827856996</c:v>
                </c:pt>
                <c:pt idx="8488">
                  <c:v>0.161409897584958</c:v>
                </c:pt>
                <c:pt idx="8489">
                  <c:v>0.16141297760251</c:v>
                </c:pt>
                <c:pt idx="8490">
                  <c:v>0.161416037040881</c:v>
                </c:pt>
                <c:pt idx="8491">
                  <c:v>0.161419192515434</c:v>
                </c:pt>
                <c:pt idx="8492">
                  <c:v>0.161422279392714</c:v>
                </c:pt>
                <c:pt idx="8493">
                  <c:v>0.161425307962312</c:v>
                </c:pt>
                <c:pt idx="8494">
                  <c:v>0.161428453147274</c:v>
                </c:pt>
                <c:pt idx="8495">
                  <c:v>0.161431553744008</c:v>
                </c:pt>
                <c:pt idx="8496">
                  <c:v>0.161434678349788</c:v>
                </c:pt>
                <c:pt idx="8497">
                  <c:v>0.16143774807775</c:v>
                </c:pt>
                <c:pt idx="8498">
                  <c:v>0.161440810945984</c:v>
                </c:pt>
                <c:pt idx="8499">
                  <c:v>0.161443870384355</c:v>
                </c:pt>
                <c:pt idx="8500">
                  <c:v>0.161446960691499</c:v>
                </c:pt>
                <c:pt idx="8501">
                  <c:v>0.161450085297279</c:v>
                </c:pt>
                <c:pt idx="8502">
                  <c:v>0.16145318246415</c:v>
                </c:pt>
                <c:pt idx="8503">
                  <c:v>0.161456348228294</c:v>
                </c:pt>
                <c:pt idx="8504">
                  <c:v>0.161459390517346</c:v>
                </c:pt>
                <c:pt idx="8505">
                  <c:v>0.161462477394626</c:v>
                </c:pt>
                <c:pt idx="8506">
                  <c:v>0.161465588280952</c:v>
                </c:pt>
                <c:pt idx="8507">
                  <c:v>0.161468695737413</c:v>
                </c:pt>
                <c:pt idx="8508">
                  <c:v>0.161471738026466</c:v>
                </c:pt>
                <c:pt idx="8509">
                  <c:v>0.1614747631662</c:v>
                </c:pt>
                <c:pt idx="8510">
                  <c:v>0.161477922070617</c:v>
                </c:pt>
                <c:pt idx="8511">
                  <c:v>0.161481012377761</c:v>
                </c:pt>
                <c:pt idx="8512">
                  <c:v>0.161484136983541</c:v>
                </c:pt>
                <c:pt idx="8513">
                  <c:v>0.161487162123275</c:v>
                </c:pt>
                <c:pt idx="8514">
                  <c:v>0.161490269579737</c:v>
                </c:pt>
                <c:pt idx="8515">
                  <c:v>0.161493473072381</c:v>
                </c:pt>
                <c:pt idx="8516">
                  <c:v>0.161496638836524</c:v>
                </c:pt>
                <c:pt idx="8517">
                  <c:v>0.161499739433259</c:v>
                </c:pt>
                <c:pt idx="8518">
                  <c:v>0.161502864039039</c:v>
                </c:pt>
                <c:pt idx="8519">
                  <c:v>0.161505954346183</c:v>
                </c:pt>
                <c:pt idx="8520">
                  <c:v>0.161508952047008</c:v>
                </c:pt>
                <c:pt idx="8521">
                  <c:v>0.161512021774969</c:v>
                </c:pt>
                <c:pt idx="8522">
                  <c:v>0.16151514638075</c:v>
                </c:pt>
                <c:pt idx="8523">
                  <c:v>0.161518185239939</c:v>
                </c:pt>
                <c:pt idx="8524">
                  <c:v>0.161521299556128</c:v>
                </c:pt>
                <c:pt idx="8525">
                  <c:v>0.161524400152862</c:v>
                </c:pt>
                <c:pt idx="8526">
                  <c:v>0.161527493889869</c:v>
                </c:pt>
                <c:pt idx="8527">
                  <c:v>0.161530594486604</c:v>
                </c:pt>
                <c:pt idx="8528">
                  <c:v>0.161533626486066</c:v>
                </c:pt>
                <c:pt idx="8529">
                  <c:v>0.161536751091846</c:v>
                </c:pt>
                <c:pt idx="8530">
                  <c:v>0.161539841398989</c:v>
                </c:pt>
                <c:pt idx="8531">
                  <c:v>0.161542883688042</c:v>
                </c:pt>
                <c:pt idx="8532">
                  <c:v>0.161545891678458</c:v>
                </c:pt>
                <c:pt idx="8533">
                  <c:v>0.161549064302329</c:v>
                </c:pt>
                <c:pt idx="8534">
                  <c:v>0.161552134030291</c:v>
                </c:pt>
                <c:pt idx="8535">
                  <c:v>0.161555131731116</c:v>
                </c:pt>
                <c:pt idx="8536">
                  <c:v>0.161558273486214</c:v>
                </c:pt>
                <c:pt idx="8537">
                  <c:v>0.161561380942676</c:v>
                </c:pt>
                <c:pt idx="8538">
                  <c:v>0.161564481539411</c:v>
                </c:pt>
                <c:pt idx="8539">
                  <c:v>0.161567578706281</c:v>
                </c:pt>
                <c:pt idx="8540">
                  <c:v>0.161570703312062</c:v>
                </c:pt>
                <c:pt idx="8541">
                  <c:v>0.161573810768523</c:v>
                </c:pt>
                <c:pt idx="8542">
                  <c:v>0.161576897645803</c:v>
                </c:pt>
                <c:pt idx="8543">
                  <c:v>0.161579950224447</c:v>
                </c:pt>
                <c:pt idx="8544">
                  <c:v>0.161583071400363</c:v>
                </c:pt>
                <c:pt idx="8545">
                  <c:v>0.161586141128325</c:v>
                </c:pt>
                <c:pt idx="8546">
                  <c:v>0.161589265734105</c:v>
                </c:pt>
                <c:pt idx="8547">
                  <c:v>0.16159236633084</c:v>
                </c:pt>
                <c:pt idx="8548">
                  <c:v>0.16159546349771</c:v>
                </c:pt>
                <c:pt idx="8549">
                  <c:v>0.161598505786763</c:v>
                </c:pt>
                <c:pt idx="8550">
                  <c:v>0.161601513777179</c:v>
                </c:pt>
                <c:pt idx="8551">
                  <c:v>0.161604525197459</c:v>
                </c:pt>
                <c:pt idx="8552">
                  <c:v>0.161607680672012</c:v>
                </c:pt>
                <c:pt idx="8553">
                  <c:v>0.16161078469861</c:v>
                </c:pt>
                <c:pt idx="8554">
                  <c:v>0.16161387157589</c:v>
                </c:pt>
                <c:pt idx="8555">
                  <c:v>0.161616992751806</c:v>
                </c:pt>
                <c:pt idx="8556">
                  <c:v>0.161620028181132</c:v>
                </c:pt>
                <c:pt idx="8557">
                  <c:v>0.161623063610457</c:v>
                </c:pt>
                <c:pt idx="8558">
                  <c:v>0.1616261161891</c:v>
                </c:pt>
                <c:pt idx="8559">
                  <c:v>0.16162920306638</c:v>
                </c:pt>
                <c:pt idx="8560">
                  <c:v>0.161632324242297</c:v>
                </c:pt>
                <c:pt idx="8561">
                  <c:v>0.161635500296032</c:v>
                </c:pt>
                <c:pt idx="8562">
                  <c:v>0.161638624901812</c:v>
                </c:pt>
                <c:pt idx="8563">
                  <c:v>0.161641790665955</c:v>
                </c:pt>
                <c:pt idx="8564">
                  <c:v>0.161644935850917</c:v>
                </c:pt>
                <c:pt idx="8565">
                  <c:v>0.161647998719152</c:v>
                </c:pt>
                <c:pt idx="8566">
                  <c:v>0.161651051297795</c:v>
                </c:pt>
                <c:pt idx="8567">
                  <c:v>0.161654110736166</c:v>
                </c:pt>
                <c:pt idx="8568">
                  <c:v>0.161657293649628</c:v>
                </c:pt>
                <c:pt idx="8569">
                  <c:v>0.161660359947726</c:v>
                </c:pt>
                <c:pt idx="8570">
                  <c:v>0.161663433105551</c:v>
                </c:pt>
                <c:pt idx="8571">
                  <c:v>0.161666485684195</c:v>
                </c:pt>
                <c:pt idx="8572">
                  <c:v>0.161669617149702</c:v>
                </c:pt>
                <c:pt idx="8573">
                  <c:v>0.161672707456846</c:v>
                </c:pt>
                <c:pt idx="8574">
                  <c:v>0.16167579776399</c:v>
                </c:pt>
                <c:pt idx="8575">
                  <c:v>0.161678822903724</c:v>
                </c:pt>
                <c:pt idx="8576">
                  <c:v>0.161681899491413</c:v>
                </c:pt>
                <c:pt idx="8577">
                  <c:v>0.161684938350602</c:v>
                </c:pt>
                <c:pt idx="8578">
                  <c:v>0.1616880801057</c:v>
                </c:pt>
                <c:pt idx="8579">
                  <c:v>0.161691146403798</c:v>
                </c:pt>
                <c:pt idx="8580">
                  <c:v>0.161694233281078</c:v>
                </c:pt>
                <c:pt idx="8581">
                  <c:v>0.161697306438904</c:v>
                </c:pt>
                <c:pt idx="8582">
                  <c:v>0.161700362447411</c:v>
                </c:pt>
                <c:pt idx="8583">
                  <c:v>0.161703469903873</c:v>
                </c:pt>
                <c:pt idx="8584">
                  <c:v>0.161706546491562</c:v>
                </c:pt>
                <c:pt idx="8585">
                  <c:v>0.161709684816796</c:v>
                </c:pt>
                <c:pt idx="8586">
                  <c:v>0.161712744255167</c:v>
                </c:pt>
                <c:pt idx="8587">
                  <c:v>0.161715772824765</c:v>
                </c:pt>
                <c:pt idx="8588">
                  <c:v>0.161718825403409</c:v>
                </c:pt>
                <c:pt idx="8589">
                  <c:v>0.161721946579325</c:v>
                </c:pt>
                <c:pt idx="8590">
                  <c:v>0.161725033456605</c:v>
                </c:pt>
                <c:pt idx="8591">
                  <c:v>0.16172806888593</c:v>
                </c:pt>
                <c:pt idx="8592">
                  <c:v>0.16173119349171</c:v>
                </c:pt>
                <c:pt idx="8593">
                  <c:v>0.161734283798854</c:v>
                </c:pt>
                <c:pt idx="8594">
                  <c:v>0.161737226621861</c:v>
                </c:pt>
                <c:pt idx="8595">
                  <c:v>0.161740364947095</c:v>
                </c:pt>
                <c:pt idx="8596">
                  <c:v>0.161743417525739</c:v>
                </c:pt>
                <c:pt idx="8597">
                  <c:v>0.161746548991246</c:v>
                </c:pt>
                <c:pt idx="8598">
                  <c:v>0.161749522683026</c:v>
                </c:pt>
                <c:pt idx="8599">
                  <c:v>0.161752540963033</c:v>
                </c:pt>
                <c:pt idx="8600">
                  <c:v>0.16175555924304</c:v>
                </c:pt>
                <c:pt idx="8601">
                  <c:v>0.161758611821684</c:v>
                </c:pt>
                <c:pt idx="8602">
                  <c:v>0.161761612952372</c:v>
                </c:pt>
                <c:pt idx="8603">
                  <c:v>0.161764672390743</c:v>
                </c:pt>
                <c:pt idx="8604">
                  <c:v>0.16176761521375</c:v>
                </c:pt>
                <c:pt idx="8605">
                  <c:v>0.161770609484712</c:v>
                </c:pt>
                <c:pt idx="8606">
                  <c:v>0.161773634624446</c:v>
                </c:pt>
                <c:pt idx="8607">
                  <c:v>0.161776642614862</c:v>
                </c:pt>
                <c:pt idx="8608">
                  <c:v>0.161779739781733</c:v>
                </c:pt>
                <c:pt idx="8609">
                  <c:v>0.161782710043649</c:v>
                </c:pt>
                <c:pt idx="8610">
                  <c:v>0.161785752332702</c:v>
                </c:pt>
                <c:pt idx="8611">
                  <c:v>0.161788760323118</c:v>
                </c:pt>
                <c:pt idx="8612">
                  <c:v>0.161791788892716</c:v>
                </c:pt>
                <c:pt idx="8613">
                  <c:v>0.161794796883132</c:v>
                </c:pt>
                <c:pt idx="8614">
                  <c:v>0.161797849461775</c:v>
                </c:pt>
                <c:pt idx="8615">
                  <c:v>0.16180091233001</c:v>
                </c:pt>
                <c:pt idx="8616">
                  <c:v>0.161803971768381</c:v>
                </c:pt>
                <c:pt idx="8617">
                  <c:v>0.16180697289907</c:v>
                </c:pt>
                <c:pt idx="8618">
                  <c:v>0.161810073495804</c:v>
                </c:pt>
                <c:pt idx="8619">
                  <c:v>0.161813129504311</c:v>
                </c:pt>
                <c:pt idx="8620">
                  <c:v>0.161816075757182</c:v>
                </c:pt>
                <c:pt idx="8621">
                  <c:v>0.161819196933098</c:v>
                </c:pt>
                <c:pt idx="8622">
                  <c:v>0.161822256371469</c:v>
                </c:pt>
                <c:pt idx="8623">
                  <c:v>0.161825298660522</c:v>
                </c:pt>
                <c:pt idx="8624">
                  <c:v>0.161828227764074</c:v>
                </c:pt>
                <c:pt idx="8625">
                  <c:v>0.161831324930945</c:v>
                </c:pt>
                <c:pt idx="8626">
                  <c:v>0.161834411808225</c:v>
                </c:pt>
                <c:pt idx="8627">
                  <c:v>0.161837430088232</c:v>
                </c:pt>
                <c:pt idx="8628">
                  <c:v>0.161840510105785</c:v>
                </c:pt>
                <c:pt idx="8629">
                  <c:v>0.16184358326361</c:v>
                </c:pt>
                <c:pt idx="8630">
                  <c:v>0.161846577534571</c:v>
                </c:pt>
                <c:pt idx="8631">
                  <c:v>0.161849619823624</c:v>
                </c:pt>
                <c:pt idx="8632">
                  <c:v>0.161852579795949</c:v>
                </c:pt>
                <c:pt idx="8633">
                  <c:v>0.161855608365547</c:v>
                </c:pt>
                <c:pt idx="8634">
                  <c:v>0.1618586129261</c:v>
                </c:pt>
                <c:pt idx="8635">
                  <c:v>0.161861624346379</c:v>
                </c:pt>
                <c:pt idx="8636">
                  <c:v>0.161864714653523</c:v>
                </c:pt>
                <c:pt idx="8637">
                  <c:v>0.161867784381485</c:v>
                </c:pt>
                <c:pt idx="8638">
                  <c:v>0.161870847249719</c:v>
                </c:pt>
                <c:pt idx="8639">
                  <c:v>0.161873889538772</c:v>
                </c:pt>
                <c:pt idx="8640">
                  <c:v>0.161876931827824</c:v>
                </c:pt>
                <c:pt idx="8641">
                  <c:v>0.161879908949468</c:v>
                </c:pt>
                <c:pt idx="8642">
                  <c:v>0.161882978677429</c:v>
                </c:pt>
                <c:pt idx="8643">
                  <c:v>0.161885976378255</c:v>
                </c:pt>
                <c:pt idx="8644">
                  <c:v>0.161889032386762</c:v>
                </c:pt>
                <c:pt idx="8645">
                  <c:v>0.161892043807042</c:v>
                </c:pt>
                <c:pt idx="8646">
                  <c:v>0.161895188992004</c:v>
                </c:pt>
                <c:pt idx="8647">
                  <c:v>0.161898241570647</c:v>
                </c:pt>
                <c:pt idx="8648">
                  <c:v>0.161901294149291</c:v>
                </c:pt>
                <c:pt idx="8649">
                  <c:v>0.161904346727934</c:v>
                </c:pt>
                <c:pt idx="8650">
                  <c:v>0.161907433605214</c:v>
                </c:pt>
                <c:pt idx="8651">
                  <c:v>0.161910486183858</c:v>
                </c:pt>
                <c:pt idx="8652">
                  <c:v>0.161913538762501</c:v>
                </c:pt>
                <c:pt idx="8653">
                  <c:v>0.161916625639781</c:v>
                </c:pt>
                <c:pt idx="8654">
                  <c:v>0.161919678218425</c:v>
                </c:pt>
                <c:pt idx="8655">
                  <c:v>0.161922662199795</c:v>
                </c:pt>
                <c:pt idx="8656">
                  <c:v>0.161925680479802</c:v>
                </c:pt>
                <c:pt idx="8657">
                  <c:v>0.1619287090494</c:v>
                </c:pt>
                <c:pt idx="8658">
                  <c:v>0.161931751338453</c:v>
                </c:pt>
                <c:pt idx="8659">
                  <c:v>0.161934827926142</c:v>
                </c:pt>
                <c:pt idx="8660">
                  <c:v>0.161937901083967</c:v>
                </c:pt>
                <c:pt idx="8661">
                  <c:v>0.16194094337302</c:v>
                </c:pt>
                <c:pt idx="8662">
                  <c:v>0.161944064548936</c:v>
                </c:pt>
                <c:pt idx="8663">
                  <c:v>0.161946962783716</c:v>
                </c:pt>
                <c:pt idx="8664">
                  <c:v>0.161950066810314</c:v>
                </c:pt>
                <c:pt idx="8665">
                  <c:v>0.161953177696639</c:v>
                </c:pt>
                <c:pt idx="8666">
                  <c:v>0.161956240564874</c:v>
                </c:pt>
                <c:pt idx="8667">
                  <c:v>0.161959179958017</c:v>
                </c:pt>
                <c:pt idx="8668">
                  <c:v>0.161962242826252</c:v>
                </c:pt>
                <c:pt idx="8669">
                  <c:v>0.161965278255577</c:v>
                </c:pt>
                <c:pt idx="8670">
                  <c:v>0.16196825537722</c:v>
                </c:pt>
                <c:pt idx="8671">
                  <c:v>0.161971297666273</c:v>
                </c:pt>
                <c:pt idx="8672">
                  <c:v>0.161974291937234</c:v>
                </c:pt>
                <c:pt idx="8673">
                  <c:v>0.161977251909559</c:v>
                </c:pt>
                <c:pt idx="8674">
                  <c:v>0.161980215311748</c:v>
                </c:pt>
                <c:pt idx="8675">
                  <c:v>0.161983267890392</c:v>
                </c:pt>
                <c:pt idx="8676">
                  <c:v>0.161986251871762</c:v>
                </c:pt>
                <c:pt idx="8677">
                  <c:v>0.161989270151769</c:v>
                </c:pt>
                <c:pt idx="8678">
                  <c:v>0.161992298721367</c:v>
                </c:pt>
                <c:pt idx="8679">
                  <c:v>0.161995306711784</c:v>
                </c:pt>
                <c:pt idx="8680">
                  <c:v>0.161998290693154</c:v>
                </c:pt>
                <c:pt idx="8681">
                  <c:v>0.162001291823843</c:v>
                </c:pt>
                <c:pt idx="8682">
                  <c:v>0.162004238076714</c:v>
                </c:pt>
                <c:pt idx="8683">
                  <c:v>0.162007276935902</c:v>
                </c:pt>
                <c:pt idx="8684">
                  <c:v>0.162010260917273</c:v>
                </c:pt>
                <c:pt idx="8685">
                  <c:v>0.162013265477826</c:v>
                </c:pt>
                <c:pt idx="8686">
                  <c:v>0.162016208300833</c:v>
                </c:pt>
                <c:pt idx="8687">
                  <c:v>0.162019233440567</c:v>
                </c:pt>
                <c:pt idx="8688">
                  <c:v>0.162022179693437</c:v>
                </c:pt>
                <c:pt idx="8689">
                  <c:v>0.16202514652549</c:v>
                </c:pt>
                <c:pt idx="8690">
                  <c:v>0.162028147656179</c:v>
                </c:pt>
                <c:pt idx="8691">
                  <c:v>0.162031183085504</c:v>
                </c:pt>
                <c:pt idx="8692">
                  <c:v>0.162034149917556</c:v>
                </c:pt>
                <c:pt idx="8693">
                  <c:v>0.162037157907972</c:v>
                </c:pt>
                <c:pt idx="8694">
                  <c:v>0.162040152178934</c:v>
                </c:pt>
                <c:pt idx="8695">
                  <c:v>0.162043129300577</c:v>
                </c:pt>
                <c:pt idx="8696">
                  <c:v>0.16204617158963</c:v>
                </c:pt>
                <c:pt idx="8697">
                  <c:v>0.162049179580046</c:v>
                </c:pt>
                <c:pt idx="8698">
                  <c:v>0.162052191000326</c:v>
                </c:pt>
                <c:pt idx="8699">
                  <c:v>0.162055192131015</c:v>
                </c:pt>
                <c:pt idx="8700">
                  <c:v>0.162058158963067</c:v>
                </c:pt>
                <c:pt idx="8701">
                  <c:v>0.16206113608471</c:v>
                </c:pt>
                <c:pt idx="8702">
                  <c:v>0.162064096057036</c:v>
                </c:pt>
                <c:pt idx="8703">
                  <c:v>0.162067138346088</c:v>
                </c:pt>
                <c:pt idx="8704">
                  <c:v>0.162070098318413</c:v>
                </c:pt>
                <c:pt idx="8705">
                  <c:v>0.162073075440057</c:v>
                </c:pt>
                <c:pt idx="8706">
                  <c:v>0.162076114299246</c:v>
                </c:pt>
                <c:pt idx="8707">
                  <c:v>0.162079077701434</c:v>
                </c:pt>
                <c:pt idx="8708">
                  <c:v>0.162082102841169</c:v>
                </c:pt>
                <c:pt idx="8709">
                  <c:v>0.162084997646085</c:v>
                </c:pt>
                <c:pt idx="8710">
                  <c:v>0.162088050224728</c:v>
                </c:pt>
                <c:pt idx="8711">
                  <c:v>0.162091068504735</c:v>
                </c:pt>
                <c:pt idx="8712">
                  <c:v>0.162094121083379</c:v>
                </c:pt>
                <c:pt idx="8713">
                  <c:v>0.162097084485567</c:v>
                </c:pt>
                <c:pt idx="8714">
                  <c:v>0.162100054747483</c:v>
                </c:pt>
                <c:pt idx="8715">
                  <c:v>0.162102987280899</c:v>
                </c:pt>
                <c:pt idx="8716">
                  <c:v>0.16210604671927</c:v>
                </c:pt>
                <c:pt idx="8717">
                  <c:v>0.162109054709686</c:v>
                </c:pt>
                <c:pt idx="8718">
                  <c:v>0.162112014682011</c:v>
                </c:pt>
                <c:pt idx="8719">
                  <c:v>0.162114960934882</c:v>
                </c:pt>
                <c:pt idx="8720">
                  <c:v>0.162118003223935</c:v>
                </c:pt>
                <c:pt idx="8721">
                  <c:v>0.162121045512987</c:v>
                </c:pt>
                <c:pt idx="8722">
                  <c:v>0.162124019204767</c:v>
                </c:pt>
                <c:pt idx="8723">
                  <c:v>0.16212699632641</c:v>
                </c:pt>
                <c:pt idx="8724">
                  <c:v>0.162129939149417</c:v>
                </c:pt>
                <c:pt idx="8725">
                  <c:v>0.162132902551606</c:v>
                </c:pt>
                <c:pt idx="8726">
                  <c:v>0.162135876243386</c:v>
                </c:pt>
                <c:pt idx="8727">
                  <c:v>0.162138880803938</c:v>
                </c:pt>
                <c:pt idx="8728">
                  <c:v>0.162141899083945</c:v>
                </c:pt>
                <c:pt idx="8729">
                  <c:v>0.162144883065316</c:v>
                </c:pt>
                <c:pt idx="8730">
                  <c:v>0.162147935643959</c:v>
                </c:pt>
                <c:pt idx="8731">
                  <c:v>0.162150974503148</c:v>
                </c:pt>
                <c:pt idx="8732">
                  <c:v>0.162153917326155</c:v>
                </c:pt>
                <c:pt idx="8733">
                  <c:v>0.162156829280389</c:v>
                </c:pt>
                <c:pt idx="8734">
                  <c:v>0.162159919587533</c:v>
                </c:pt>
                <c:pt idx="8735">
                  <c:v>0.162162889849449</c:v>
                </c:pt>
                <c:pt idx="8736">
                  <c:v>0.162165908129456</c:v>
                </c:pt>
                <c:pt idx="8737">
                  <c:v>0.162168981287281</c:v>
                </c:pt>
                <c:pt idx="8738">
                  <c:v>0.162171889811652</c:v>
                </c:pt>
                <c:pt idx="8739">
                  <c:v>0.162174949250023</c:v>
                </c:pt>
                <c:pt idx="8740">
                  <c:v>0.162178039557166</c:v>
                </c:pt>
                <c:pt idx="8741">
                  <c:v>0.162180985810037</c:v>
                </c:pt>
                <c:pt idx="8742">
                  <c:v>0.162183993800453</c:v>
                </c:pt>
                <c:pt idx="8743">
                  <c:v>0.162187036089505</c:v>
                </c:pt>
                <c:pt idx="8744">
                  <c:v>0.162190157265422</c:v>
                </c:pt>
                <c:pt idx="8745">
                  <c:v>0.162193175545429</c:v>
                </c:pt>
                <c:pt idx="8746">
                  <c:v>0.162196262422709</c:v>
                </c:pt>
                <c:pt idx="8747">
                  <c:v>0.162199246404079</c:v>
                </c:pt>
                <c:pt idx="8748">
                  <c:v>0.162202213236132</c:v>
                </c:pt>
                <c:pt idx="8749">
                  <c:v>0.162205125190366</c:v>
                </c:pt>
                <c:pt idx="8750">
                  <c:v>0.162208181198873</c:v>
                </c:pt>
                <c:pt idx="8751">
                  <c:v>0.162211250926835</c:v>
                </c:pt>
                <c:pt idx="8752">
                  <c:v>0.162214234908206</c:v>
                </c:pt>
                <c:pt idx="8753">
                  <c:v>0.16221718459094</c:v>
                </c:pt>
                <c:pt idx="8754">
                  <c:v>0.16222016857231</c:v>
                </c:pt>
                <c:pt idx="8755">
                  <c:v>0.162223162843272</c:v>
                </c:pt>
                <c:pt idx="8756">
                  <c:v>0.162226170833688</c:v>
                </c:pt>
                <c:pt idx="8757">
                  <c:v>0.162229000471195</c:v>
                </c:pt>
                <c:pt idx="8758">
                  <c:v>0.162231946724065</c:v>
                </c:pt>
                <c:pt idx="8759">
                  <c:v>0.162235037031209</c:v>
                </c:pt>
                <c:pt idx="8760">
                  <c:v>0.162237979854216</c:v>
                </c:pt>
                <c:pt idx="8761">
                  <c:v>0.162240884948722</c:v>
                </c:pt>
                <c:pt idx="8762">
                  <c:v>0.162243951246821</c:v>
                </c:pt>
                <c:pt idx="8763">
                  <c:v>0.162246828902418</c:v>
                </c:pt>
                <c:pt idx="8764">
                  <c:v>0.162249758005971</c:v>
                </c:pt>
                <c:pt idx="8765">
                  <c:v>0.16225273169775</c:v>
                </c:pt>
                <c:pt idx="8766">
                  <c:v>0.162255691670075</c:v>
                </c:pt>
                <c:pt idx="8767">
                  <c:v>0.162258685941037</c:v>
                </c:pt>
                <c:pt idx="8768">
                  <c:v>0.162261669922408</c:v>
                </c:pt>
                <c:pt idx="8769">
                  <c:v>0.162264688202415</c:v>
                </c:pt>
                <c:pt idx="8770">
                  <c:v>0.162267696192831</c:v>
                </c:pt>
                <c:pt idx="8771">
                  <c:v>0.162270759061065</c:v>
                </c:pt>
                <c:pt idx="8772">
                  <c:v>0.162273743042436</c:v>
                </c:pt>
                <c:pt idx="8773">
                  <c:v>0.162276644707079</c:v>
                </c:pt>
                <c:pt idx="8774">
                  <c:v>0.162279686996132</c:v>
                </c:pt>
                <c:pt idx="8775">
                  <c:v>0.162282660687911</c:v>
                </c:pt>
                <c:pt idx="8776">
                  <c:v>0.162285610370645</c:v>
                </c:pt>
                <c:pt idx="8777">
                  <c:v>0.162288680098607</c:v>
                </c:pt>
                <c:pt idx="8778">
                  <c:v>0.162291592052841</c:v>
                </c:pt>
                <c:pt idx="8779">
                  <c:v>0.162294682359985</c:v>
                </c:pt>
                <c:pt idx="8780">
                  <c:v>0.162297659481628</c:v>
                </c:pt>
                <c:pt idx="8781">
                  <c:v>0.162300749788772</c:v>
                </c:pt>
                <c:pt idx="8782">
                  <c:v>0.162303596575597</c:v>
                </c:pt>
                <c:pt idx="8783">
                  <c:v>0.162306621715331</c:v>
                </c:pt>
                <c:pt idx="8784">
                  <c:v>0.162309516520247</c:v>
                </c:pt>
                <c:pt idx="8785">
                  <c:v>0.162312510791208</c:v>
                </c:pt>
                <c:pt idx="8786">
                  <c:v>0.162315470763534</c:v>
                </c:pt>
                <c:pt idx="8787">
                  <c:v>0.162318447885177</c:v>
                </c:pt>
                <c:pt idx="8788">
                  <c:v>0.16232134954982</c:v>
                </c:pt>
                <c:pt idx="8789">
                  <c:v>0.162324367829827</c:v>
                </c:pt>
                <c:pt idx="8790">
                  <c:v>0.162327386109834</c:v>
                </c:pt>
                <c:pt idx="8791">
                  <c:v>0.162330322073114</c:v>
                </c:pt>
                <c:pt idx="8792">
                  <c:v>0.162333319773939</c:v>
                </c:pt>
                <c:pt idx="8793">
                  <c:v>0.162336389501901</c:v>
                </c:pt>
                <c:pt idx="8794">
                  <c:v>0.162339322035317</c:v>
                </c:pt>
                <c:pt idx="8795">
                  <c:v>0.162342326595869</c:v>
                </c:pt>
                <c:pt idx="8796">
                  <c:v>0.162345204251467</c:v>
                </c:pt>
                <c:pt idx="8797">
                  <c:v>0.162348147074474</c:v>
                </c:pt>
                <c:pt idx="8798">
                  <c:v>0.162351120766253</c:v>
                </c:pt>
                <c:pt idx="8799">
                  <c:v>0.162354001851715</c:v>
                </c:pt>
                <c:pt idx="8800">
                  <c:v>0.162356930955267</c:v>
                </c:pt>
                <c:pt idx="8801">
                  <c:v>0.162359890927592</c:v>
                </c:pt>
                <c:pt idx="8802">
                  <c:v>0.162362816601281</c:v>
                </c:pt>
                <c:pt idx="8803">
                  <c:v>0.162365776573606</c:v>
                </c:pt>
                <c:pt idx="8804">
                  <c:v>0.162368671378522</c:v>
                </c:pt>
                <c:pt idx="8805">
                  <c:v>0.162371768545393</c:v>
                </c:pt>
                <c:pt idx="8806">
                  <c:v>0.162374718228127</c:v>
                </c:pt>
                <c:pt idx="8807">
                  <c:v>0.162377750227589</c:v>
                </c:pt>
                <c:pt idx="8808">
                  <c:v>0.162380627883186</c:v>
                </c:pt>
                <c:pt idx="8809">
                  <c:v>0.162383556986739</c:v>
                </c:pt>
                <c:pt idx="8810">
                  <c:v>0.162386564977155</c:v>
                </c:pt>
                <c:pt idx="8811">
                  <c:v>0.162389476931389</c:v>
                </c:pt>
                <c:pt idx="8812">
                  <c:v>0.162392416324532</c:v>
                </c:pt>
                <c:pt idx="8813">
                  <c:v>0.162395297409993</c:v>
                </c:pt>
                <c:pt idx="8814">
                  <c:v>0.162398247092727</c:v>
                </c:pt>
                <c:pt idx="8815">
                  <c:v>0.162401104169143</c:v>
                </c:pt>
                <c:pt idx="8816">
                  <c:v>0.162404077860923</c:v>
                </c:pt>
                <c:pt idx="8817">
                  <c:v>0.162407027543657</c:v>
                </c:pt>
                <c:pt idx="8818">
                  <c:v>0.162409953217346</c:v>
                </c:pt>
                <c:pt idx="8819">
                  <c:v>0.162412892610489</c:v>
                </c:pt>
                <c:pt idx="8820">
                  <c:v>0.162415807994587</c:v>
                </c:pt>
                <c:pt idx="8821">
                  <c:v>0.162418815985003</c:v>
                </c:pt>
                <c:pt idx="8822">
                  <c:v>0.162421793106646</c:v>
                </c:pt>
                <c:pt idx="8823">
                  <c:v>0.162424725640062</c:v>
                </c:pt>
                <c:pt idx="8824">
                  <c:v>0.162427730200615</c:v>
                </c:pt>
                <c:pt idx="8825">
                  <c:v>0.16243057698744</c:v>
                </c:pt>
                <c:pt idx="8826">
                  <c:v>0.162433519810446</c:v>
                </c:pt>
                <c:pt idx="8827">
                  <c:v>0.162436544950181</c:v>
                </c:pt>
                <c:pt idx="8828">
                  <c:v>0.162439487773188</c:v>
                </c:pt>
                <c:pt idx="8829">
                  <c:v>0.162442423736467</c:v>
                </c:pt>
                <c:pt idx="8830">
                  <c:v>0.162445359699747</c:v>
                </c:pt>
                <c:pt idx="8831">
                  <c:v>0.162448288803299</c:v>
                </c:pt>
                <c:pt idx="8832">
                  <c:v>0.16245127278467</c:v>
                </c:pt>
                <c:pt idx="8833">
                  <c:v>0.162454325363313</c:v>
                </c:pt>
                <c:pt idx="8834">
                  <c:v>0.162457172150138</c:v>
                </c:pt>
                <c:pt idx="8835">
                  <c:v>0.162460211009327</c:v>
                </c:pt>
                <c:pt idx="8836">
                  <c:v>0.162463188130971</c:v>
                </c:pt>
                <c:pt idx="8837">
                  <c:v>0.162466065786568</c:v>
                </c:pt>
                <c:pt idx="8838">
                  <c:v>0.162468970881075</c:v>
                </c:pt>
                <c:pt idx="8839">
                  <c:v>0.162471903414491</c:v>
                </c:pt>
                <c:pt idx="8840">
                  <c:v>0.162474835947907</c:v>
                </c:pt>
                <c:pt idx="8841">
                  <c:v>0.162477751332005</c:v>
                </c:pt>
                <c:pt idx="8842">
                  <c:v>0.162480701014739</c:v>
                </c:pt>
                <c:pt idx="8843">
                  <c:v>0.162483630118291</c:v>
                </c:pt>
                <c:pt idx="8844">
                  <c:v>0.162486531782934</c:v>
                </c:pt>
                <c:pt idx="8845">
                  <c:v>0.162489550062941</c:v>
                </c:pt>
                <c:pt idx="8846">
                  <c:v>0.162492413999084</c:v>
                </c:pt>
                <c:pt idx="8847">
                  <c:v>0.162495415129773</c:v>
                </c:pt>
                <c:pt idx="8848">
                  <c:v>0.162498351093053</c:v>
                </c:pt>
                <c:pt idx="8849">
                  <c:v>0.162501211599332</c:v>
                </c:pt>
                <c:pt idx="8850">
                  <c:v>0.162504075535475</c:v>
                </c:pt>
                <c:pt idx="8851">
                  <c:v>0.162507066376573</c:v>
                </c:pt>
                <c:pt idx="8852">
                  <c:v>0.162509923452989</c:v>
                </c:pt>
                <c:pt idx="8853">
                  <c:v>0.16251280453845</c:v>
                </c:pt>
                <c:pt idx="8854">
                  <c:v>0.162515637605821</c:v>
                </c:pt>
                <c:pt idx="8855">
                  <c:v>0.162518645596237</c:v>
                </c:pt>
                <c:pt idx="8856">
                  <c:v>0.162521550690744</c:v>
                </c:pt>
                <c:pt idx="8857">
                  <c:v>0.162524534672114</c:v>
                </c:pt>
                <c:pt idx="8858">
                  <c:v>0.162527494644439</c:v>
                </c:pt>
                <c:pt idx="8859">
                  <c:v>0.162530468336219</c:v>
                </c:pt>
                <c:pt idx="8860">
                  <c:v>0.162533366570999</c:v>
                </c:pt>
                <c:pt idx="8861">
                  <c:v>0.162536278525233</c:v>
                </c:pt>
                <c:pt idx="8862">
                  <c:v>0.162539214488512</c:v>
                </c:pt>
                <c:pt idx="8863">
                  <c:v>0.16254212987261</c:v>
                </c:pt>
                <c:pt idx="8864">
                  <c:v>0.16254502810739</c:v>
                </c:pt>
                <c:pt idx="8865">
                  <c:v>0.162548005229033</c:v>
                </c:pt>
                <c:pt idx="8866">
                  <c:v>0.162550865735312</c:v>
                </c:pt>
                <c:pt idx="8867">
                  <c:v>0.162553808558319</c:v>
                </c:pt>
                <c:pt idx="8868">
                  <c:v>0.162556819978599</c:v>
                </c:pt>
                <c:pt idx="8869">
                  <c:v>0.162559690774469</c:v>
                </c:pt>
                <c:pt idx="8870">
                  <c:v>0.162562606158567</c:v>
                </c:pt>
                <c:pt idx="8871">
                  <c:v>0.162565590139938</c:v>
                </c:pt>
                <c:pt idx="8872">
                  <c:v>0.162568529533081</c:v>
                </c:pt>
                <c:pt idx="8873">
                  <c:v>0.162571441487315</c:v>
                </c:pt>
                <c:pt idx="8874">
                  <c:v>0.162574415179095</c:v>
                </c:pt>
                <c:pt idx="8875">
                  <c:v>0.162577409450056</c:v>
                </c:pt>
                <c:pt idx="8876">
                  <c:v>0.16258032140429</c:v>
                </c:pt>
                <c:pt idx="8877">
                  <c:v>0.162583233358524</c:v>
                </c:pt>
                <c:pt idx="8878">
                  <c:v>0.162586203620441</c:v>
                </c:pt>
                <c:pt idx="8879">
                  <c:v>0.162589136153857</c:v>
                </c:pt>
                <c:pt idx="8880">
                  <c:v>0.162591982940681</c:v>
                </c:pt>
                <c:pt idx="8881">
                  <c:v>0.162594846876824</c:v>
                </c:pt>
                <c:pt idx="8882">
                  <c:v>0.162597820568604</c:v>
                </c:pt>
                <c:pt idx="8883">
                  <c:v>0.162600698224202</c:v>
                </c:pt>
                <c:pt idx="8884">
                  <c:v>0.162603644477072</c:v>
                </c:pt>
                <c:pt idx="8885">
                  <c:v>0.162606577010488</c:v>
                </c:pt>
                <c:pt idx="8886">
                  <c:v>0.162609482104995</c:v>
                </c:pt>
                <c:pt idx="8887">
                  <c:v>0.16261254497323</c:v>
                </c:pt>
                <c:pt idx="8888">
                  <c:v>0.162615484366373</c:v>
                </c:pt>
                <c:pt idx="8889">
                  <c:v>0.162618296854561</c:v>
                </c:pt>
                <c:pt idx="8890">
                  <c:v>0.162621273976205</c:v>
                </c:pt>
                <c:pt idx="8891">
                  <c:v>0.162624264817302</c:v>
                </c:pt>
                <c:pt idx="8892">
                  <c:v>0.162627224789628</c:v>
                </c:pt>
                <c:pt idx="8893">
                  <c:v>0.162630105875089</c:v>
                </c:pt>
                <c:pt idx="8894">
                  <c:v>0.16263298696055</c:v>
                </c:pt>
                <c:pt idx="8895">
                  <c:v>0.162635926353693</c:v>
                </c:pt>
                <c:pt idx="8896">
                  <c:v>0.162638886326019</c:v>
                </c:pt>
                <c:pt idx="8897">
                  <c:v>0.162641836008753</c:v>
                </c:pt>
                <c:pt idx="8898">
                  <c:v>0.162644775401896</c:v>
                </c:pt>
                <c:pt idx="8899">
                  <c:v>0.162647653057494</c:v>
                </c:pt>
                <c:pt idx="8900">
                  <c:v>0.162650565011728</c:v>
                </c:pt>
                <c:pt idx="8901">
                  <c:v>0.162653442667325</c:v>
                </c:pt>
                <c:pt idx="8902">
                  <c:v>0.16265640263965</c:v>
                </c:pt>
                <c:pt idx="8903">
                  <c:v>0.162659362611976</c:v>
                </c:pt>
                <c:pt idx="8904">
                  <c:v>0.162662291715528</c:v>
                </c:pt>
                <c:pt idx="8905">
                  <c:v>0.162665104203716</c:v>
                </c:pt>
                <c:pt idx="8906">
                  <c:v>0.162668129343451</c:v>
                </c:pt>
                <c:pt idx="8907">
                  <c:v>0.162671092745639</c:v>
                </c:pt>
                <c:pt idx="8908">
                  <c:v>0.162674066437419</c:v>
                </c:pt>
                <c:pt idx="8909">
                  <c:v>0.162677009260426</c:v>
                </c:pt>
                <c:pt idx="8910">
                  <c:v>0.162679955513297</c:v>
                </c:pt>
                <c:pt idx="8911">
                  <c:v>0.162682867467531</c:v>
                </c:pt>
                <c:pt idx="8912">
                  <c:v>0.162685793141219</c:v>
                </c:pt>
                <c:pt idx="8913">
                  <c:v>0.162688735964226</c:v>
                </c:pt>
                <c:pt idx="8914">
                  <c:v>0.162691671927506</c:v>
                </c:pt>
                <c:pt idx="8915">
                  <c:v>0.162694542723376</c:v>
                </c:pt>
                <c:pt idx="8916">
                  <c:v>0.162697571292974</c:v>
                </c:pt>
                <c:pt idx="8917">
                  <c:v>0.16270057928339</c:v>
                </c:pt>
                <c:pt idx="8918">
                  <c:v>0.162703556405034</c:v>
                </c:pt>
                <c:pt idx="8919">
                  <c:v>0.16270648893845</c:v>
                </c:pt>
                <c:pt idx="8920">
                  <c:v>0.162709394032956</c:v>
                </c:pt>
                <c:pt idx="8921">
                  <c:v>0.162712319706645</c:v>
                </c:pt>
                <c:pt idx="8922">
                  <c:v>0.162715248810197</c:v>
                </c:pt>
                <c:pt idx="8923">
                  <c:v>0.16271825337075</c:v>
                </c:pt>
                <c:pt idx="8924">
                  <c:v>0.162721134456211</c:v>
                </c:pt>
                <c:pt idx="8925">
                  <c:v>0.162724163025809</c:v>
                </c:pt>
                <c:pt idx="8926">
                  <c:v>0.162726910346588</c:v>
                </c:pt>
                <c:pt idx="8927">
                  <c:v>0.162729836020277</c:v>
                </c:pt>
                <c:pt idx="8928">
                  <c:v>0.162732747974511</c:v>
                </c:pt>
                <c:pt idx="8929">
                  <c:v>0.162735725096155</c:v>
                </c:pt>
                <c:pt idx="8930">
                  <c:v>0.162738571882979</c:v>
                </c:pt>
                <c:pt idx="8931">
                  <c:v>0.162741542144895</c:v>
                </c:pt>
                <c:pt idx="8932">
                  <c:v>0.162744375212266</c:v>
                </c:pt>
                <c:pt idx="8933">
                  <c:v>0.1627472871665</c:v>
                </c:pt>
                <c:pt idx="8934">
                  <c:v>0.162750099654688</c:v>
                </c:pt>
                <c:pt idx="8935">
                  <c:v>0.162752963590831</c:v>
                </c:pt>
                <c:pt idx="8936">
                  <c:v>0.162755824097111</c:v>
                </c:pt>
                <c:pt idx="8937">
                  <c:v>0.162758849236845</c:v>
                </c:pt>
                <c:pt idx="8938">
                  <c:v>0.162761675444488</c:v>
                </c:pt>
                <c:pt idx="8939">
                  <c:v>0.162764590828586</c:v>
                </c:pt>
                <c:pt idx="8940">
                  <c:v>0.162767506212683</c:v>
                </c:pt>
                <c:pt idx="8941">
                  <c:v>0.162770490194054</c:v>
                </c:pt>
                <c:pt idx="8942">
                  <c:v>0.162773371279515</c:v>
                </c:pt>
                <c:pt idx="8943">
                  <c:v>0.162776252364977</c:v>
                </c:pt>
                <c:pt idx="8944">
                  <c:v>0.162779133450438</c:v>
                </c:pt>
                <c:pt idx="8945">
                  <c:v>0.162782072843581</c:v>
                </c:pt>
                <c:pt idx="8946">
                  <c:v>0.162784902481088</c:v>
                </c:pt>
                <c:pt idx="8947">
                  <c:v>0.162787766417231</c:v>
                </c:pt>
                <c:pt idx="8948">
                  <c:v>0.16279069209092</c:v>
                </c:pt>
                <c:pt idx="8949">
                  <c:v>0.162793573176381</c:v>
                </c:pt>
                <c:pt idx="8950">
                  <c:v>0.162796522859115</c:v>
                </c:pt>
                <c:pt idx="8951">
                  <c:v>0.162799472541849</c:v>
                </c:pt>
                <c:pt idx="8952">
                  <c:v>0.162802435944038</c:v>
                </c:pt>
                <c:pt idx="8953">
                  <c:v>0.162805183264817</c:v>
                </c:pt>
                <c:pt idx="8954">
                  <c:v>0.16280815009687</c:v>
                </c:pt>
                <c:pt idx="8955">
                  <c:v>0.162810972874649</c:v>
                </c:pt>
                <c:pt idx="8956">
                  <c:v>0.162813946566429</c:v>
                </c:pt>
                <c:pt idx="8957">
                  <c:v>0.162816879099845</c:v>
                </c:pt>
                <c:pt idx="8958">
                  <c:v>0.162819722456806</c:v>
                </c:pt>
                <c:pt idx="8959">
                  <c:v>0.16282263441104</c:v>
                </c:pt>
                <c:pt idx="8960">
                  <c:v>0.162825529215956</c:v>
                </c:pt>
                <c:pt idx="8961">
                  <c:v>0.162828454889644</c:v>
                </c:pt>
                <c:pt idx="8962">
                  <c:v>0.162831449160606</c:v>
                </c:pt>
                <c:pt idx="8963">
                  <c:v>0.162834230780022</c:v>
                </c:pt>
                <c:pt idx="8964">
                  <c:v>0.162837008969574</c:v>
                </c:pt>
                <c:pt idx="8965">
                  <c:v>0.162839944932853</c:v>
                </c:pt>
                <c:pt idx="8966">
                  <c:v>0.162842880896133</c:v>
                </c:pt>
                <c:pt idx="8967">
                  <c:v>0.162845672805139</c:v>
                </c:pt>
                <c:pt idx="8968">
                  <c:v>0.162848622487874</c:v>
                </c:pt>
                <c:pt idx="8969">
                  <c:v>0.162851503573335</c:v>
                </c:pt>
                <c:pt idx="8970">
                  <c:v>0.162854429247023</c:v>
                </c:pt>
                <c:pt idx="8971">
                  <c:v>0.16285733434153</c:v>
                </c:pt>
                <c:pt idx="8972">
                  <c:v>0.162860284024264</c:v>
                </c:pt>
                <c:pt idx="8973">
                  <c:v>0.162863062213816</c:v>
                </c:pt>
                <c:pt idx="8974">
                  <c:v>0.162866011896551</c:v>
                </c:pt>
                <c:pt idx="8975">
                  <c:v>0.162868868972966</c:v>
                </c:pt>
                <c:pt idx="8976">
                  <c:v>0.162871774067473</c:v>
                </c:pt>
                <c:pt idx="8977">
                  <c:v>0.162874610564707</c:v>
                </c:pt>
                <c:pt idx="8978">
                  <c:v>0.162877467641123</c:v>
                </c:pt>
                <c:pt idx="8979">
                  <c:v>0.16288033500713</c:v>
                </c:pt>
                <c:pt idx="8980">
                  <c:v>0.162883113196682</c:v>
                </c:pt>
                <c:pt idx="8981">
                  <c:v>0.162886090318325</c:v>
                </c:pt>
                <c:pt idx="8982">
                  <c:v>0.162888923385695</c:v>
                </c:pt>
                <c:pt idx="8983">
                  <c:v>0.16289177017252</c:v>
                </c:pt>
                <c:pt idx="8984">
                  <c:v>0.162894616959345</c:v>
                </c:pt>
                <c:pt idx="8985">
                  <c:v>0.162897474035761</c:v>
                </c:pt>
                <c:pt idx="8986">
                  <c:v>0.162900320822586</c:v>
                </c:pt>
                <c:pt idx="8987">
                  <c:v>0.162903181328865</c:v>
                </c:pt>
                <c:pt idx="8988">
                  <c:v>0.162906072703917</c:v>
                </c:pt>
                <c:pt idx="8989">
                  <c:v>0.162909005237333</c:v>
                </c:pt>
                <c:pt idx="8990">
                  <c:v>0.16291173197893</c:v>
                </c:pt>
                <c:pt idx="8991">
                  <c:v>0.162914544467119</c:v>
                </c:pt>
                <c:pt idx="8992">
                  <c:v>0.162917391253944</c:v>
                </c:pt>
                <c:pt idx="8993">
                  <c:v>0.162920159153905</c:v>
                </c:pt>
                <c:pt idx="8994">
                  <c:v>0.162923071108139</c:v>
                </c:pt>
                <c:pt idx="8995">
                  <c:v>0.1629259144651</c:v>
                </c:pt>
                <c:pt idx="8996">
                  <c:v>0.162928778401243</c:v>
                </c:pt>
                <c:pt idx="8997">
                  <c:v>0.162931590889432</c:v>
                </c:pt>
                <c:pt idx="8998">
                  <c:v>0.16293451656312</c:v>
                </c:pt>
                <c:pt idx="8999">
                  <c:v>0.162937445666673</c:v>
                </c:pt>
                <c:pt idx="9000">
                  <c:v>0.162940292453497</c:v>
                </c:pt>
                <c:pt idx="9001">
                  <c:v>0.162943200977868</c:v>
                </c:pt>
                <c:pt idx="9002">
                  <c:v>0.162946047764693</c:v>
                </c:pt>
                <c:pt idx="9003">
                  <c:v>0.162948894551518</c:v>
                </c:pt>
                <c:pt idx="9004">
                  <c:v>0.162951792786297</c:v>
                </c:pt>
                <c:pt idx="9005">
                  <c:v>0.16295461899394</c:v>
                </c:pt>
                <c:pt idx="9006">
                  <c:v>0.162957462350901</c:v>
                </c:pt>
                <c:pt idx="9007">
                  <c:v>0.162960213101544</c:v>
                </c:pt>
                <c:pt idx="9008">
                  <c:v>0.162963056458505</c:v>
                </c:pt>
                <c:pt idx="9009">
                  <c:v>0.162965937543967</c:v>
                </c:pt>
                <c:pt idx="9010">
                  <c:v>0.162968804909973</c:v>
                </c:pt>
                <c:pt idx="9011">
                  <c:v>0.162971562520343</c:v>
                </c:pt>
                <c:pt idx="9012">
                  <c:v>0.162974440175941</c:v>
                </c:pt>
                <c:pt idx="9013">
                  <c:v>0.162977276673175</c:v>
                </c:pt>
                <c:pt idx="9014">
                  <c:v>0.162980157758636</c:v>
                </c:pt>
                <c:pt idx="9015">
                  <c:v>0.162983004545461</c:v>
                </c:pt>
                <c:pt idx="9016">
                  <c:v>0.162985775875286</c:v>
                </c:pt>
                <c:pt idx="9017">
                  <c:v>0.162988536915519</c:v>
                </c:pt>
                <c:pt idx="9018">
                  <c:v>0.162991352833572</c:v>
                </c:pt>
                <c:pt idx="9019">
                  <c:v>0.162994254498215</c:v>
                </c:pt>
                <c:pt idx="9020">
                  <c:v>0.162997090995449</c:v>
                </c:pt>
                <c:pt idx="9021">
                  <c:v>0.162999937782273</c:v>
                </c:pt>
                <c:pt idx="9022">
                  <c:v>0.163002829157326</c:v>
                </c:pt>
                <c:pt idx="9023">
                  <c:v>0.163005675944151</c:v>
                </c:pt>
                <c:pt idx="9024">
                  <c:v>0.163008443844112</c:v>
                </c:pt>
                <c:pt idx="9025">
                  <c:v>0.163011287201073</c:v>
                </c:pt>
                <c:pt idx="9026">
                  <c:v>0.163014182005989</c:v>
                </c:pt>
                <c:pt idx="9027">
                  <c:v>0.163017028792813</c:v>
                </c:pt>
                <c:pt idx="9028">
                  <c:v>0.16301985843032</c:v>
                </c:pt>
                <c:pt idx="9029">
                  <c:v>0.163022670918509</c:v>
                </c:pt>
                <c:pt idx="9030">
                  <c:v>0.163025452537924</c:v>
                </c:pt>
                <c:pt idx="9031">
                  <c:v>0.163028426229704</c:v>
                </c:pt>
                <c:pt idx="9032">
                  <c:v>0.16303114268171</c:v>
                </c:pt>
                <c:pt idx="9033">
                  <c:v>0.163034006617853</c:v>
                </c:pt>
                <c:pt idx="9034">
                  <c:v>0.163036897992906</c:v>
                </c:pt>
                <c:pt idx="9035">
                  <c:v>0.163039734490139</c:v>
                </c:pt>
                <c:pt idx="9036">
                  <c:v>0.163042622435328</c:v>
                </c:pt>
                <c:pt idx="9037">
                  <c:v>0.163045393765153</c:v>
                </c:pt>
                <c:pt idx="9038">
                  <c:v>0.163048264561023</c:v>
                </c:pt>
                <c:pt idx="9039">
                  <c:v>0.163051121637439</c:v>
                </c:pt>
                <c:pt idx="9040">
                  <c:v>0.163053899826991</c:v>
                </c:pt>
                <c:pt idx="9041">
                  <c:v>0.163056746613816</c:v>
                </c:pt>
                <c:pt idx="9042">
                  <c:v>0.16305958311105</c:v>
                </c:pt>
                <c:pt idx="9043">
                  <c:v>0.163062474486102</c:v>
                </c:pt>
                <c:pt idx="9044">
                  <c:v>0.163065252675654</c:v>
                </c:pt>
                <c:pt idx="9045">
                  <c:v>0.163068133761115</c:v>
                </c:pt>
                <c:pt idx="9046">
                  <c:v>0.163071001127122</c:v>
                </c:pt>
                <c:pt idx="9047">
                  <c:v>0.16307381361531</c:v>
                </c:pt>
                <c:pt idx="9048">
                  <c:v>0.163076656972271</c:v>
                </c:pt>
                <c:pt idx="9049">
                  <c:v>0.163079520908414</c:v>
                </c:pt>
                <c:pt idx="9050">
                  <c:v>0.163082350545921</c:v>
                </c:pt>
                <c:pt idx="9051">
                  <c:v>0.163085214482064</c:v>
                </c:pt>
                <c:pt idx="9052">
                  <c:v>0.163088009820934</c:v>
                </c:pt>
                <c:pt idx="9053">
                  <c:v>0.163090822309123</c:v>
                </c:pt>
                <c:pt idx="9054">
                  <c:v>0.163093754842539</c:v>
                </c:pt>
                <c:pt idx="9055">
                  <c:v>0.163096601629364</c:v>
                </c:pt>
                <c:pt idx="9056">
                  <c:v>0.163099455275916</c:v>
                </c:pt>
                <c:pt idx="9057">
                  <c:v>0.163102271193968</c:v>
                </c:pt>
                <c:pt idx="9058">
                  <c:v>0.16310504938352</c:v>
                </c:pt>
                <c:pt idx="9059">
                  <c:v>0.163107930468981</c:v>
                </c:pt>
                <c:pt idx="9060">
                  <c:v>0.163110742957169</c:v>
                </c:pt>
                <c:pt idx="9061">
                  <c:v>0.163113603463449</c:v>
                </c:pt>
                <c:pt idx="9062">
                  <c:v>0.163116481119046</c:v>
                </c:pt>
                <c:pt idx="9063">
                  <c:v>0.163119427371917</c:v>
                </c:pt>
                <c:pt idx="9064">
                  <c:v>0.163122305027515</c:v>
                </c:pt>
                <c:pt idx="9065">
                  <c:v>0.163125138094885</c:v>
                </c:pt>
                <c:pt idx="9066">
                  <c:v>0.163127995171301</c:v>
                </c:pt>
                <c:pt idx="9067">
                  <c:v>0.163130865967171</c:v>
                </c:pt>
                <c:pt idx="9068">
                  <c:v>0.163133702464405</c:v>
                </c:pt>
                <c:pt idx="9069">
                  <c:v>0.163136501233139</c:v>
                </c:pt>
                <c:pt idx="9070">
                  <c:v>0.1631392691331</c:v>
                </c:pt>
                <c:pt idx="9071">
                  <c:v>0.163142061042106</c:v>
                </c:pt>
                <c:pt idx="9072">
                  <c:v>0.163144894109477</c:v>
                </c:pt>
                <c:pt idx="9073">
                  <c:v>0.16314772031712</c:v>
                </c:pt>
                <c:pt idx="9074">
                  <c:v>0.163150501936535</c:v>
                </c:pt>
                <c:pt idx="9075">
                  <c:v>0.163153262976769</c:v>
                </c:pt>
                <c:pt idx="9076">
                  <c:v>0.163156109763594</c:v>
                </c:pt>
                <c:pt idx="9077">
                  <c:v>0.163158887953146</c:v>
                </c:pt>
                <c:pt idx="9078">
                  <c:v>0.163161700441334</c:v>
                </c:pt>
                <c:pt idx="9079">
                  <c:v>0.163164564377477</c:v>
                </c:pt>
                <c:pt idx="9080">
                  <c:v>0.163167345996893</c:v>
                </c:pt>
                <c:pt idx="9081">
                  <c:v>0.163170172204536</c:v>
                </c:pt>
                <c:pt idx="9082">
                  <c:v>0.163173036140679</c:v>
                </c:pt>
                <c:pt idx="9083">
                  <c:v>0.163175882927504</c:v>
                </c:pt>
                <c:pt idx="9084">
                  <c:v>0.16317871256501</c:v>
                </c:pt>
                <c:pt idx="9085">
                  <c:v>0.163181542202517</c:v>
                </c:pt>
                <c:pt idx="9086">
                  <c:v>0.163184371840024</c:v>
                </c:pt>
                <c:pt idx="9087">
                  <c:v>0.163187184328212</c:v>
                </c:pt>
                <c:pt idx="9088">
                  <c:v>0.163190048264355</c:v>
                </c:pt>
                <c:pt idx="9089">
                  <c:v>0.163192891621316</c:v>
                </c:pt>
                <c:pt idx="9090">
                  <c:v>0.16319569039005</c:v>
                </c:pt>
                <c:pt idx="9091">
                  <c:v>0.163198520027557</c:v>
                </c:pt>
                <c:pt idx="9092">
                  <c:v>0.163201332515745</c:v>
                </c:pt>
                <c:pt idx="9093">
                  <c:v>0.163204210171343</c:v>
                </c:pt>
                <c:pt idx="9094">
                  <c:v>0.16320697464144</c:v>
                </c:pt>
                <c:pt idx="9095">
                  <c:v>0.163209718532356</c:v>
                </c:pt>
                <c:pt idx="9096">
                  <c:v>0.163212496721908</c:v>
                </c:pt>
                <c:pt idx="9097">
                  <c:v>0.163215309210096</c:v>
                </c:pt>
                <c:pt idx="9098">
                  <c:v>0.16321814570733</c:v>
                </c:pt>
                <c:pt idx="9099">
                  <c:v>0.163220934186473</c:v>
                </c:pt>
                <c:pt idx="9100">
                  <c:v>0.163223835851116</c:v>
                </c:pt>
                <c:pt idx="9101">
                  <c:v>0.163226713506714</c:v>
                </c:pt>
                <c:pt idx="9102">
                  <c:v>0.163229591162311</c:v>
                </c:pt>
                <c:pt idx="9103">
                  <c:v>0.163232355632409</c:v>
                </c:pt>
                <c:pt idx="9104">
                  <c:v>0.163235168120597</c:v>
                </c:pt>
                <c:pt idx="9105">
                  <c:v>0.163237966889331</c:v>
                </c:pt>
                <c:pt idx="9106">
                  <c:v>0.163240861694247</c:v>
                </c:pt>
                <c:pt idx="9107">
                  <c:v>0.163243691331754</c:v>
                </c:pt>
                <c:pt idx="9108">
                  <c:v>0.16324652096926</c:v>
                </c:pt>
                <c:pt idx="9109">
                  <c:v>0.163249299158812</c:v>
                </c:pt>
                <c:pt idx="9110">
                  <c:v>0.163252077348364</c:v>
                </c:pt>
                <c:pt idx="9111">
                  <c:v>0.163254924135189</c:v>
                </c:pt>
                <c:pt idx="9112">
                  <c:v>0.163257736623377</c:v>
                </c:pt>
                <c:pt idx="9113">
                  <c:v>0.163260549111566</c:v>
                </c:pt>
                <c:pt idx="9114">
                  <c:v>0.163263395898391</c:v>
                </c:pt>
                <c:pt idx="9115">
                  <c:v>0.163266259834534</c:v>
                </c:pt>
                <c:pt idx="9116">
                  <c:v>0.163269202657541</c:v>
                </c:pt>
                <c:pt idx="9117">
                  <c:v>0.163271970557502</c:v>
                </c:pt>
                <c:pt idx="9118">
                  <c:v>0.163274885941599</c:v>
                </c:pt>
                <c:pt idx="9119">
                  <c:v>0.163277791036106</c:v>
                </c:pt>
                <c:pt idx="9120">
                  <c:v>0.163280613813886</c:v>
                </c:pt>
                <c:pt idx="9121">
                  <c:v>0.16328346060071</c:v>
                </c:pt>
                <c:pt idx="9122">
                  <c:v>0.163286214781217</c:v>
                </c:pt>
                <c:pt idx="9123">
                  <c:v>0.163288982681178</c:v>
                </c:pt>
                <c:pt idx="9124">
                  <c:v>0.163291795169366</c:v>
                </c:pt>
                <c:pt idx="9125">
                  <c:v>0.163294552779736</c:v>
                </c:pt>
                <c:pt idx="9126">
                  <c:v>0.163297300100516</c:v>
                </c:pt>
                <c:pt idx="9127">
                  <c:v>0.163300116018568</c:v>
                </c:pt>
                <c:pt idx="9128">
                  <c:v>0.163302873628938</c:v>
                </c:pt>
                <c:pt idx="9129">
                  <c:v>0.163305627809444</c:v>
                </c:pt>
                <c:pt idx="9130">
                  <c:v>0.163308395709405</c:v>
                </c:pt>
                <c:pt idx="9131">
                  <c:v>0.163311187618412</c:v>
                </c:pt>
                <c:pt idx="9132">
                  <c:v>0.1633140001066</c:v>
                </c:pt>
                <c:pt idx="9133">
                  <c:v>0.163316812594789</c:v>
                </c:pt>
                <c:pt idx="9134">
                  <c:v>0.163319625082977</c:v>
                </c:pt>
                <c:pt idx="9135">
                  <c:v>0.163322458150347</c:v>
                </c:pt>
                <c:pt idx="9136">
                  <c:v>0.163325270638536</c:v>
                </c:pt>
                <c:pt idx="9137">
                  <c:v>0.163327980230815</c:v>
                </c:pt>
                <c:pt idx="9138">
                  <c:v>0.163330778999549</c:v>
                </c:pt>
                <c:pt idx="9139">
                  <c:v>0.163333594917601</c:v>
                </c:pt>
                <c:pt idx="9140">
                  <c:v>0.163336325089062</c:v>
                </c:pt>
                <c:pt idx="9141">
                  <c:v>0.16333902439175</c:v>
                </c:pt>
                <c:pt idx="9142">
                  <c:v>0.163341754563211</c:v>
                </c:pt>
                <c:pt idx="9143">
                  <c:v>0.163344546472217</c:v>
                </c:pt>
                <c:pt idx="9144">
                  <c:v>0.163347348670815</c:v>
                </c:pt>
                <c:pt idx="9145">
                  <c:v>0.163350161159003</c:v>
                </c:pt>
                <c:pt idx="9146">
                  <c:v>0.163352860461691</c:v>
                </c:pt>
                <c:pt idx="9147">
                  <c:v>0.163355624931789</c:v>
                </c:pt>
                <c:pt idx="9148">
                  <c:v>0.163358420270659</c:v>
                </c:pt>
                <c:pt idx="9149">
                  <c:v>0.163361232758847</c:v>
                </c:pt>
                <c:pt idx="9150">
                  <c:v>0.163363980079626</c:v>
                </c:pt>
                <c:pt idx="9151">
                  <c:v>0.163366826866451</c:v>
                </c:pt>
                <c:pt idx="9152">
                  <c:v>0.163369539888594</c:v>
                </c:pt>
                <c:pt idx="9153">
                  <c:v>0.163372431263646</c:v>
                </c:pt>
                <c:pt idx="9154">
                  <c:v>0.163375209453198</c:v>
                </c:pt>
                <c:pt idx="9155">
                  <c:v>0.163378021941386</c:v>
                </c:pt>
                <c:pt idx="9156">
                  <c:v>0.163380776121893</c:v>
                </c:pt>
                <c:pt idx="9157">
                  <c:v>0.163383523442672</c:v>
                </c:pt>
                <c:pt idx="9158">
                  <c:v>0.163386339360724</c:v>
                </c:pt>
                <c:pt idx="9159">
                  <c:v>0.163389182717685</c:v>
                </c:pt>
                <c:pt idx="9160">
                  <c:v>0.163391930038465</c:v>
                </c:pt>
                <c:pt idx="9161">
                  <c:v>0.163394725377335</c:v>
                </c:pt>
                <c:pt idx="9162">
                  <c:v>0.163397424680023</c:v>
                </c:pt>
                <c:pt idx="9163">
                  <c:v>0.163400213159166</c:v>
                </c:pt>
                <c:pt idx="9164">
                  <c:v>0.163403001638309</c:v>
                </c:pt>
                <c:pt idx="9165">
                  <c:v>0.163405735239633</c:v>
                </c:pt>
                <c:pt idx="9166">
                  <c:v>0.163408513429185</c:v>
                </c:pt>
                <c:pt idx="9167">
                  <c:v>0.163411257320101</c:v>
                </c:pt>
                <c:pt idx="9168">
                  <c:v>0.163414059518698</c:v>
                </c:pt>
                <c:pt idx="9169">
                  <c:v>0.163416841138114</c:v>
                </c:pt>
                <c:pt idx="9170">
                  <c:v>0.163419591888757</c:v>
                </c:pt>
                <c:pt idx="9171">
                  <c:v>0.163422383797763</c:v>
                </c:pt>
                <c:pt idx="9172">
                  <c:v>0.163425148267861</c:v>
                </c:pt>
                <c:pt idx="9173">
                  <c:v>0.163427892158776</c:v>
                </c:pt>
                <c:pt idx="9174">
                  <c:v>0.163430636049692</c:v>
                </c:pt>
                <c:pt idx="9175">
                  <c:v>0.163433390230198</c:v>
                </c:pt>
                <c:pt idx="9176">
                  <c:v>0.163436123831523</c:v>
                </c:pt>
                <c:pt idx="9177">
                  <c:v>0.163438984337802</c:v>
                </c:pt>
                <c:pt idx="9178">
                  <c:v>0.163441748807899</c:v>
                </c:pt>
                <c:pt idx="9179">
                  <c:v>0.163444413811951</c:v>
                </c:pt>
                <c:pt idx="9180">
                  <c:v>0.16344722630014</c:v>
                </c:pt>
                <c:pt idx="9181">
                  <c:v>0.163450038788328</c:v>
                </c:pt>
                <c:pt idx="9182">
                  <c:v>0.163452772389653</c:v>
                </c:pt>
                <c:pt idx="9183">
                  <c:v>0.16345553685975</c:v>
                </c:pt>
                <c:pt idx="9184">
                  <c:v>0.163458297899984</c:v>
                </c:pt>
                <c:pt idx="9185">
                  <c:v>0.163461058940217</c:v>
                </c:pt>
                <c:pt idx="9186">
                  <c:v>0.163463905727042</c:v>
                </c:pt>
                <c:pt idx="9187">
                  <c:v>0.163466683916594</c:v>
                </c:pt>
                <c:pt idx="9188">
                  <c:v>0.163469516983964</c:v>
                </c:pt>
                <c:pt idx="9189">
                  <c:v>0.163472267734607</c:v>
                </c:pt>
                <c:pt idx="9190">
                  <c:v>0.163475028774841</c:v>
                </c:pt>
                <c:pt idx="9191">
                  <c:v>0.163477745226847</c:v>
                </c:pt>
                <c:pt idx="9192">
                  <c:v>0.163480471968445</c:v>
                </c:pt>
                <c:pt idx="9193">
                  <c:v>0.16348321585936</c:v>
                </c:pt>
                <c:pt idx="9194">
                  <c:v>0.163485939171094</c:v>
                </c:pt>
                <c:pt idx="9195">
                  <c:v>0.163488686491873</c:v>
                </c:pt>
                <c:pt idx="9196">
                  <c:v>0.163491368645243</c:v>
                </c:pt>
                <c:pt idx="9197">
                  <c:v>0.163494150264659</c:v>
                </c:pt>
                <c:pt idx="9198">
                  <c:v>0.16349699362162</c:v>
                </c:pt>
                <c:pt idx="9199">
                  <c:v>0.16349971350349</c:v>
                </c:pt>
                <c:pt idx="9200">
                  <c:v>0.163502474543724</c:v>
                </c:pt>
                <c:pt idx="9201">
                  <c:v>0.163505235583957</c:v>
                </c:pt>
                <c:pt idx="9202">
                  <c:v>0.163507969185282</c:v>
                </c:pt>
                <c:pt idx="9203">
                  <c:v>0.163510699356743</c:v>
                </c:pt>
                <c:pt idx="9204">
                  <c:v>0.163513467256704</c:v>
                </c:pt>
                <c:pt idx="9205">
                  <c:v>0.163516245446256</c:v>
                </c:pt>
                <c:pt idx="9206">
                  <c:v>0.163518910450307</c:v>
                </c:pt>
                <c:pt idx="9207">
                  <c:v>0.163521630332177</c:v>
                </c:pt>
                <c:pt idx="9208">
                  <c:v>0.163524387942548</c:v>
                </c:pt>
                <c:pt idx="9209">
                  <c:v>0.163527118114009</c:v>
                </c:pt>
                <c:pt idx="9210">
                  <c:v>0.163529803697242</c:v>
                </c:pt>
                <c:pt idx="9211">
                  <c:v>0.16353260589584</c:v>
                </c:pt>
                <c:pt idx="9212">
                  <c:v>0.16353536350621</c:v>
                </c:pt>
                <c:pt idx="9213">
                  <c:v>0.163538162274943</c:v>
                </c:pt>
                <c:pt idx="9214">
                  <c:v>0.163540906165859</c:v>
                </c:pt>
                <c:pt idx="9215">
                  <c:v>0.163543704934593</c:v>
                </c:pt>
                <c:pt idx="9216">
                  <c:v>0.163546452255372</c:v>
                </c:pt>
                <c:pt idx="9217">
                  <c:v>0.163549216725469</c:v>
                </c:pt>
                <c:pt idx="9218">
                  <c:v>0.163551929747612</c:v>
                </c:pt>
                <c:pt idx="9219">
                  <c:v>0.163554711367028</c:v>
                </c:pt>
                <c:pt idx="9220">
                  <c:v>0.163557523855216</c:v>
                </c:pt>
                <c:pt idx="9221">
                  <c:v>0.163560147700904</c:v>
                </c:pt>
                <c:pt idx="9222">
                  <c:v>0.16356289159182</c:v>
                </c:pt>
                <c:pt idx="9223">
                  <c:v>0.163565635482735</c:v>
                </c:pt>
                <c:pt idx="9224">
                  <c:v>0.163568413672287</c:v>
                </c:pt>
                <c:pt idx="9225">
                  <c:v>0.163571157563203</c:v>
                </c:pt>
                <c:pt idx="9226">
                  <c:v>0.1635739597618</c:v>
                </c:pt>
                <c:pt idx="9227">
                  <c:v>0.16357667964367</c:v>
                </c:pt>
                <c:pt idx="9228">
                  <c:v>0.163579423534586</c:v>
                </c:pt>
                <c:pt idx="9229">
                  <c:v>0.163582188004683</c:v>
                </c:pt>
                <c:pt idx="9230">
                  <c:v>0.163584966194235</c:v>
                </c:pt>
                <c:pt idx="9231">
                  <c:v>0.16358769979556</c:v>
                </c:pt>
                <c:pt idx="9232">
                  <c:v>0.163590330500975</c:v>
                </c:pt>
                <c:pt idx="9233">
                  <c:v>0.163593064102299</c:v>
                </c:pt>
                <c:pt idx="9234">
                  <c:v>0.16359579427376</c:v>
                </c:pt>
                <c:pt idx="9235">
                  <c:v>0.16359847642713</c:v>
                </c:pt>
                <c:pt idx="9236">
                  <c:v>0.163601203168728</c:v>
                </c:pt>
                <c:pt idx="9237">
                  <c:v>0.163603923050598</c:v>
                </c:pt>
                <c:pt idx="9238">
                  <c:v>0.163606670371377</c:v>
                </c:pt>
                <c:pt idx="9239">
                  <c:v>0.163609352524747</c:v>
                </c:pt>
                <c:pt idx="9240">
                  <c:v>0.16361207583648</c:v>
                </c:pt>
                <c:pt idx="9241">
                  <c:v>0.163614799148214</c:v>
                </c:pt>
                <c:pt idx="9242">
                  <c:v>0.163617546468993</c:v>
                </c:pt>
                <c:pt idx="9243">
                  <c:v>0.16362027321059</c:v>
                </c:pt>
                <c:pt idx="9244">
                  <c:v>0.163622982802869</c:v>
                </c:pt>
                <c:pt idx="9245">
                  <c:v>0.163625658096512</c:v>
                </c:pt>
                <c:pt idx="9246">
                  <c:v>0.163628401987428</c:v>
                </c:pt>
                <c:pt idx="9247">
                  <c:v>0.163631121869298</c:v>
                </c:pt>
                <c:pt idx="9248">
                  <c:v>0.163633869190077</c:v>
                </c:pt>
                <c:pt idx="9249">
                  <c:v>0.16363658221222</c:v>
                </c:pt>
                <c:pt idx="9250">
                  <c:v>0.163639329532999</c:v>
                </c:pt>
                <c:pt idx="9251">
                  <c:v>0.163642063134323</c:v>
                </c:pt>
                <c:pt idx="9252">
                  <c:v>0.163644796735648</c:v>
                </c:pt>
                <c:pt idx="9253">
                  <c:v>0.1636475749252</c:v>
                </c:pt>
                <c:pt idx="9254">
                  <c:v>0.163650305096661</c:v>
                </c:pt>
                <c:pt idx="9255">
                  <c:v>0.163652970100712</c:v>
                </c:pt>
                <c:pt idx="9256">
                  <c:v>0.163655669403401</c:v>
                </c:pt>
                <c:pt idx="9257">
                  <c:v>0.163658399574862</c:v>
                </c:pt>
                <c:pt idx="9258">
                  <c:v>0.163661157185232</c:v>
                </c:pt>
                <c:pt idx="9259">
                  <c:v>0.163663911365738</c:v>
                </c:pt>
                <c:pt idx="9260">
                  <c:v>0.163666562650335</c:v>
                </c:pt>
                <c:pt idx="9261">
                  <c:v>0.163669285962069</c:v>
                </c:pt>
                <c:pt idx="9262">
                  <c:v>0.163671909807757</c:v>
                </c:pt>
                <c:pt idx="9263">
                  <c:v>0.163674591961127</c:v>
                </c:pt>
                <c:pt idx="9264">
                  <c:v>0.163677404449315</c:v>
                </c:pt>
                <c:pt idx="9265">
                  <c:v>0.163680203218049</c:v>
                </c:pt>
                <c:pt idx="9266">
                  <c:v>0.16368297111801</c:v>
                </c:pt>
                <c:pt idx="9267">
                  <c:v>0.163685646411653</c:v>
                </c:pt>
                <c:pt idx="9268">
                  <c:v>0.163688328565023</c:v>
                </c:pt>
                <c:pt idx="9269">
                  <c:v>0.163691031297574</c:v>
                </c:pt>
                <c:pt idx="9270">
                  <c:v>0.163693761469035</c:v>
                </c:pt>
                <c:pt idx="9271">
                  <c:v>0.163696508789814</c:v>
                </c:pt>
                <c:pt idx="9272">
                  <c:v>0.163699173793866</c:v>
                </c:pt>
                <c:pt idx="9273">
                  <c:v>0.163701921114645</c:v>
                </c:pt>
                <c:pt idx="9274">
                  <c:v>0.163704647856243</c:v>
                </c:pt>
                <c:pt idx="9275">
                  <c:v>0.163707323149885</c:v>
                </c:pt>
                <c:pt idx="9276">
                  <c:v>0.163710049891483</c:v>
                </c:pt>
                <c:pt idx="9277">
                  <c:v>0.163712742334443</c:v>
                </c:pt>
                <c:pt idx="9278">
                  <c:v>0.163715417628086</c:v>
                </c:pt>
                <c:pt idx="9279">
                  <c:v>0.163718127220365</c:v>
                </c:pt>
                <c:pt idx="9280">
                  <c:v>0.163720744206326</c:v>
                </c:pt>
                <c:pt idx="9281">
                  <c:v>0.163723395490923</c:v>
                </c:pt>
                <c:pt idx="9282">
                  <c:v>0.163726029626202</c:v>
                </c:pt>
                <c:pt idx="9283">
                  <c:v>0.163728725499026</c:v>
                </c:pt>
                <c:pt idx="9284">
                  <c:v>0.163731393932942</c:v>
                </c:pt>
                <c:pt idx="9285">
                  <c:v>0.163734076086312</c:v>
                </c:pt>
                <c:pt idx="9286">
                  <c:v>0.163736693072272</c:v>
                </c:pt>
                <c:pt idx="9287">
                  <c:v>0.163739275759596</c:v>
                </c:pt>
                <c:pt idx="9288">
                  <c:v>0.163741930474057</c:v>
                </c:pt>
                <c:pt idx="9289">
                  <c:v>0.163744571469063</c:v>
                </c:pt>
                <c:pt idx="9290">
                  <c:v>0.163747305070388</c:v>
                </c:pt>
                <c:pt idx="9291">
                  <c:v>0.163749939205667</c:v>
                </c:pt>
                <c:pt idx="9292">
                  <c:v>0.163752621359037</c:v>
                </c:pt>
                <c:pt idx="9293">
                  <c:v>0.163755272643634</c:v>
                </c:pt>
                <c:pt idx="9294">
                  <c:v>0.163757947937277</c:v>
                </c:pt>
                <c:pt idx="9295">
                  <c:v>0.163760657529556</c:v>
                </c:pt>
                <c:pt idx="9296">
                  <c:v>0.163763250506471</c:v>
                </c:pt>
                <c:pt idx="9297">
                  <c:v>0.16376588464175</c:v>
                </c:pt>
                <c:pt idx="9298">
                  <c:v>0.163768511917301</c:v>
                </c:pt>
                <c:pt idx="9299">
                  <c:v>0.163771101464353</c:v>
                </c:pt>
                <c:pt idx="9300">
                  <c:v>0.163773759608677</c:v>
                </c:pt>
                <c:pt idx="9301">
                  <c:v>0.163776366305047</c:v>
                </c:pt>
                <c:pt idx="9302">
                  <c:v>0.16377904159869</c:v>
                </c:pt>
                <c:pt idx="9303">
                  <c:v>0.163781764910423</c:v>
                </c:pt>
                <c:pt idx="9304">
                  <c:v>0.16378441619502</c:v>
                </c:pt>
                <c:pt idx="9305">
                  <c:v>0.163787067479618</c:v>
                </c:pt>
                <c:pt idx="9306">
                  <c:v>0.163789763352442</c:v>
                </c:pt>
                <c:pt idx="9307">
                  <c:v>0.163792418066903</c:v>
                </c:pt>
                <c:pt idx="9308">
                  <c:v>0.163795110509864</c:v>
                </c:pt>
                <c:pt idx="9309">
                  <c:v>0.163797768654188</c:v>
                </c:pt>
                <c:pt idx="9310">
                  <c:v>0.163800375350558</c:v>
                </c:pt>
                <c:pt idx="9311">
                  <c:v>0.163802961467746</c:v>
                </c:pt>
                <c:pt idx="9312">
                  <c:v>0.16380565734057</c:v>
                </c:pt>
                <c:pt idx="9313">
                  <c:v>0.163808360073122</c:v>
                </c:pt>
                <c:pt idx="9314">
                  <c:v>0.163811090244583</c:v>
                </c:pt>
                <c:pt idx="9315">
                  <c:v>0.163813803266726</c:v>
                </c:pt>
                <c:pt idx="9316">
                  <c:v>0.163816519718732</c:v>
                </c:pt>
                <c:pt idx="9317">
                  <c:v>0.163819171003329</c:v>
                </c:pt>
                <c:pt idx="9318">
                  <c:v>0.163821753690653</c:v>
                </c:pt>
                <c:pt idx="9319">
                  <c:v>0.163824452993341</c:v>
                </c:pt>
                <c:pt idx="9320">
                  <c:v>0.163827117997393</c:v>
                </c:pt>
                <c:pt idx="9321">
                  <c:v>0.163829783001445</c:v>
                </c:pt>
                <c:pt idx="9322">
                  <c:v>0.163832465154815</c:v>
                </c:pt>
                <c:pt idx="9323">
                  <c:v>0.163835099290094</c:v>
                </c:pt>
                <c:pt idx="9324">
                  <c:v>0.163837795162918</c:v>
                </c:pt>
                <c:pt idx="9325">
                  <c:v>0.163840494465606</c:v>
                </c:pt>
                <c:pt idx="9326">
                  <c:v>0.163843077152931</c:v>
                </c:pt>
                <c:pt idx="9327">
                  <c:v>0.163845728437528</c:v>
                </c:pt>
                <c:pt idx="9328">
                  <c:v>0.163848379722125</c:v>
                </c:pt>
                <c:pt idx="9329">
                  <c:v>0.163851044726176</c:v>
                </c:pt>
                <c:pt idx="9330">
                  <c:v>0.163853812626137</c:v>
                </c:pt>
                <c:pt idx="9331">
                  <c:v>0.163856453621144</c:v>
                </c:pt>
                <c:pt idx="9332">
                  <c:v>0.163859204371786</c:v>
                </c:pt>
                <c:pt idx="9333">
                  <c:v>0.163861886525156</c:v>
                </c:pt>
                <c:pt idx="9334">
                  <c:v>0.163864513800708</c:v>
                </c:pt>
                <c:pt idx="9335">
                  <c:v>0.163867223392987</c:v>
                </c:pt>
                <c:pt idx="9336">
                  <c:v>0.163869967283903</c:v>
                </c:pt>
                <c:pt idx="9337">
                  <c:v>0.163872676876182</c:v>
                </c:pt>
                <c:pt idx="9338">
                  <c:v>0.163875317871188</c:v>
                </c:pt>
                <c:pt idx="9339">
                  <c:v>0.163878048042649</c:v>
                </c:pt>
                <c:pt idx="9340">
                  <c:v>0.163880761064792</c:v>
                </c:pt>
                <c:pt idx="9341">
                  <c:v>0.16388339520007</c:v>
                </c:pt>
                <c:pt idx="9342">
                  <c:v>0.163886108222213</c:v>
                </c:pt>
                <c:pt idx="9343">
                  <c:v>0.163888762936674</c:v>
                </c:pt>
                <c:pt idx="9344">
                  <c:v>0.163891472528953</c:v>
                </c:pt>
                <c:pt idx="9345">
                  <c:v>0.163894285017141</c:v>
                </c:pt>
                <c:pt idx="9346">
                  <c:v>0.163896936301739</c:v>
                </c:pt>
                <c:pt idx="9347">
                  <c:v>0.163899669903063</c:v>
                </c:pt>
                <c:pt idx="9348">
                  <c:v>0.163902242300796</c:v>
                </c:pt>
                <c:pt idx="9349">
                  <c:v>0.16390496561253</c:v>
                </c:pt>
                <c:pt idx="9350">
                  <c:v>0.163907695783991</c:v>
                </c:pt>
                <c:pt idx="9351">
                  <c:v>0.163910347068588</c:v>
                </c:pt>
                <c:pt idx="9352">
                  <c:v>0.163913046371276</c:v>
                </c:pt>
                <c:pt idx="9353">
                  <c:v>0.163915663357237</c:v>
                </c:pt>
                <c:pt idx="9354">
                  <c:v>0.163918396958562</c:v>
                </c:pt>
                <c:pt idx="9355">
                  <c:v>0.163921027663977</c:v>
                </c:pt>
                <c:pt idx="9356">
                  <c:v>0.163923726966665</c:v>
                </c:pt>
                <c:pt idx="9357">
                  <c:v>0.163926388540853</c:v>
                </c:pt>
                <c:pt idx="9358">
                  <c:v>0.16392903982545</c:v>
                </c:pt>
                <c:pt idx="9359">
                  <c:v>0.163931739128138</c:v>
                </c:pt>
                <c:pt idx="9360">
                  <c:v>0.163934448720417</c:v>
                </c:pt>
                <c:pt idx="9361">
                  <c:v>0.163937103434878</c:v>
                </c:pt>
                <c:pt idx="9362">
                  <c:v>0.163939819886884</c:v>
                </c:pt>
                <c:pt idx="9363">
                  <c:v>0.163942440302709</c:v>
                </c:pt>
                <c:pt idx="9364">
                  <c:v>0.163945149894988</c:v>
                </c:pt>
                <c:pt idx="9365">
                  <c:v>0.16394782518863</c:v>
                </c:pt>
                <c:pt idx="9366">
                  <c:v>0.163950548500364</c:v>
                </c:pt>
                <c:pt idx="9367">
                  <c:v>0.163953278671825</c:v>
                </c:pt>
                <c:pt idx="9368">
                  <c:v>0.163955895657786</c:v>
                </c:pt>
                <c:pt idx="9369">
                  <c:v>0.16395847834511</c:v>
                </c:pt>
                <c:pt idx="9370">
                  <c:v>0.163961177647798</c:v>
                </c:pt>
                <c:pt idx="9371">
                  <c:v>0.163963808353213</c:v>
                </c:pt>
                <c:pt idx="9372">
                  <c:v>0.163966493936447</c:v>
                </c:pt>
                <c:pt idx="9373">
                  <c:v>0.163969124641862</c:v>
                </c:pt>
                <c:pt idx="9374">
                  <c:v>0.16397182394455</c:v>
                </c:pt>
                <c:pt idx="9375">
                  <c:v>0.16397439291242</c:v>
                </c:pt>
                <c:pt idx="9376">
                  <c:v>0.163977047626881</c:v>
                </c:pt>
                <c:pt idx="9377">
                  <c:v>0.163979722920523</c:v>
                </c:pt>
                <c:pt idx="9378">
                  <c:v>0.163982408503757</c:v>
                </c:pt>
                <c:pt idx="9379">
                  <c:v>0.163985142105082</c:v>
                </c:pt>
                <c:pt idx="9380">
                  <c:v>0.16398773851186</c:v>
                </c:pt>
                <c:pt idx="9381">
                  <c:v>0.163990403515912</c:v>
                </c:pt>
                <c:pt idx="9382">
                  <c:v>0.163993185135328</c:v>
                </c:pt>
                <c:pt idx="9383">
                  <c:v>0.163995867288698</c:v>
                </c:pt>
                <c:pt idx="9384">
                  <c:v>0.163998621469204</c:v>
                </c:pt>
                <c:pt idx="9385">
                  <c:v>0.164001331061483</c:v>
                </c:pt>
                <c:pt idx="9386">
                  <c:v>0.164003937757853</c:v>
                </c:pt>
                <c:pt idx="9387">
                  <c:v>0.164006530734768</c:v>
                </c:pt>
                <c:pt idx="9388">
                  <c:v>0.164009185449229</c:v>
                </c:pt>
                <c:pt idx="9389">
                  <c:v>0.164011860742871</c:v>
                </c:pt>
                <c:pt idx="9390">
                  <c:v>0.164014512027469</c:v>
                </c:pt>
                <c:pt idx="9391">
                  <c:v>0.164017225049611</c:v>
                </c:pt>
                <c:pt idx="9392">
                  <c:v>0.164019818026526</c:v>
                </c:pt>
                <c:pt idx="9393">
                  <c:v>0.164022459021533</c:v>
                </c:pt>
                <c:pt idx="9394">
                  <c:v>0.164025127455448</c:v>
                </c:pt>
                <c:pt idx="9395">
                  <c:v>0.164027843907454</c:v>
                </c:pt>
                <c:pt idx="9396">
                  <c:v>0.164030505481642</c:v>
                </c:pt>
                <c:pt idx="9397">
                  <c:v>0.164033139616921</c:v>
                </c:pt>
                <c:pt idx="9398">
                  <c:v>0.164035869788382</c:v>
                </c:pt>
                <c:pt idx="9399">
                  <c:v>0.164038390738161</c:v>
                </c:pt>
                <c:pt idx="9400">
                  <c:v>0.164041048882485</c:v>
                </c:pt>
                <c:pt idx="9401">
                  <c:v>0.164043758474764</c:v>
                </c:pt>
                <c:pt idx="9402">
                  <c:v>0.164046330872498</c:v>
                </c:pt>
                <c:pt idx="9403">
                  <c:v>0.164048903270231</c:v>
                </c:pt>
                <c:pt idx="9404">
                  <c:v>0.164051523686055</c:v>
                </c:pt>
                <c:pt idx="9405">
                  <c:v>0.164054140672016</c:v>
                </c:pt>
                <c:pt idx="9406">
                  <c:v>0.164056757657977</c:v>
                </c:pt>
                <c:pt idx="9407">
                  <c:v>0.164059432951619</c:v>
                </c:pt>
                <c:pt idx="9408">
                  <c:v>0.164062142543898</c:v>
                </c:pt>
                <c:pt idx="9409">
                  <c:v>0.164064714941632</c:v>
                </c:pt>
                <c:pt idx="9410">
                  <c:v>0.164067458832547</c:v>
                </c:pt>
                <c:pt idx="9411">
                  <c:v>0.164070151275508</c:v>
                </c:pt>
                <c:pt idx="9412">
                  <c:v>0.164072809419832</c:v>
                </c:pt>
                <c:pt idx="9413">
                  <c:v>0.164075450414839</c:v>
                </c:pt>
                <c:pt idx="9414">
                  <c:v>0.164078160007118</c:v>
                </c:pt>
                <c:pt idx="9415">
                  <c:v>0.164080903898033</c:v>
                </c:pt>
                <c:pt idx="9416">
                  <c:v>0.164083462576312</c:v>
                </c:pt>
                <c:pt idx="9417">
                  <c:v>0.164086131010227</c:v>
                </c:pt>
                <c:pt idx="9418">
                  <c:v>0.164088713697551</c:v>
                </c:pt>
                <c:pt idx="9419">
                  <c:v>0.16409134783283</c:v>
                </c:pt>
                <c:pt idx="9420">
                  <c:v>0.164094005977155</c:v>
                </c:pt>
                <c:pt idx="9421">
                  <c:v>0.164096681270797</c:v>
                </c:pt>
                <c:pt idx="9422">
                  <c:v>0.164099377143622</c:v>
                </c:pt>
                <c:pt idx="9423">
                  <c:v>0.164101976980264</c:v>
                </c:pt>
                <c:pt idx="9424">
                  <c:v>0.164104604255816</c:v>
                </c:pt>
                <c:pt idx="9425">
                  <c:v>0.164107258970277</c:v>
                </c:pt>
                <c:pt idx="9426">
                  <c:v>0.164109875956237</c:v>
                </c:pt>
                <c:pt idx="9427">
                  <c:v>0.164112544390153</c:v>
                </c:pt>
                <c:pt idx="9428">
                  <c:v>0.164115257412295</c:v>
                </c:pt>
                <c:pt idx="9429">
                  <c:v>0.16411787782812</c:v>
                </c:pt>
                <c:pt idx="9430">
                  <c:v>0.164120518823126</c:v>
                </c:pt>
                <c:pt idx="9431">
                  <c:v>0.164123108370177</c:v>
                </c:pt>
                <c:pt idx="9432">
                  <c:v>0.164125697917229</c:v>
                </c:pt>
                <c:pt idx="9433">
                  <c:v>0.16412839036019</c:v>
                </c:pt>
                <c:pt idx="9434">
                  <c:v>0.164130877011332</c:v>
                </c:pt>
                <c:pt idx="9435">
                  <c:v>0.164133493997293</c:v>
                </c:pt>
                <c:pt idx="9436">
                  <c:v>0.164136176150663</c:v>
                </c:pt>
                <c:pt idx="9437">
                  <c:v>0.164138799996351</c:v>
                </c:pt>
                <c:pt idx="9438">
                  <c:v>0.164141423842039</c:v>
                </c:pt>
                <c:pt idx="9439">
                  <c:v>0.164144057977317</c:v>
                </c:pt>
                <c:pt idx="9440">
                  <c:v>0.164146644094505</c:v>
                </c:pt>
                <c:pt idx="9441">
                  <c:v>0.164149309098557</c:v>
                </c:pt>
                <c:pt idx="9442">
                  <c:v>0.164151956953291</c:v>
                </c:pt>
                <c:pt idx="9443">
                  <c:v>0.164154556789933</c:v>
                </c:pt>
                <c:pt idx="9444">
                  <c:v>0.16415720807453</c:v>
                </c:pt>
                <c:pt idx="9445">
                  <c:v>0.164159842209809</c:v>
                </c:pt>
                <c:pt idx="9446">
                  <c:v>0.164162442046451</c:v>
                </c:pt>
                <c:pt idx="9447">
                  <c:v>0.16416503845323</c:v>
                </c:pt>
                <c:pt idx="9448">
                  <c:v>0.164167689737827</c:v>
                </c:pt>
                <c:pt idx="9449">
                  <c:v>0.164170341022424</c:v>
                </c:pt>
                <c:pt idx="9450">
                  <c:v>0.164173040325113</c:v>
                </c:pt>
                <c:pt idx="9451">
                  <c:v>0.164175602433255</c:v>
                </c:pt>
                <c:pt idx="9452">
                  <c:v>0.16417815768167</c:v>
                </c:pt>
                <c:pt idx="9453">
                  <c:v>0.164180781527358</c:v>
                </c:pt>
                <c:pt idx="9454">
                  <c:v>0.164183422522364</c:v>
                </c:pt>
                <c:pt idx="9455">
                  <c:v>0.164186008639552</c:v>
                </c:pt>
                <c:pt idx="9456">
                  <c:v>0.164188601616467</c:v>
                </c:pt>
                <c:pt idx="9457">
                  <c:v>0.164191225462155</c:v>
                </c:pt>
                <c:pt idx="9458">
                  <c:v>0.164193849307843</c:v>
                </c:pt>
                <c:pt idx="9459">
                  <c:v>0.164196524601486</c:v>
                </c:pt>
                <c:pt idx="9460">
                  <c:v>0.164199141587447</c:v>
                </c:pt>
                <c:pt idx="9461">
                  <c:v>0.164201806591498</c:v>
                </c:pt>
                <c:pt idx="9462">
                  <c:v>0.164204413287868</c:v>
                </c:pt>
                <c:pt idx="9463">
                  <c:v>0.164207105730829</c:v>
                </c:pt>
                <c:pt idx="9464">
                  <c:v>0.164209674698698</c:v>
                </c:pt>
                <c:pt idx="9465">
                  <c:v>0.16421230197425</c:v>
                </c:pt>
                <c:pt idx="9466">
                  <c:v>0.164214990987347</c:v>
                </c:pt>
                <c:pt idx="9467">
                  <c:v>0.164217539376035</c:v>
                </c:pt>
                <c:pt idx="9468">
                  <c:v>0.164220156361996</c:v>
                </c:pt>
                <c:pt idx="9469">
                  <c:v>0.164222773347956</c:v>
                </c:pt>
                <c:pt idx="9470">
                  <c:v>0.164225359465144</c:v>
                </c:pt>
                <c:pt idx="9471">
                  <c:v>0.164227959301787</c:v>
                </c:pt>
                <c:pt idx="9472">
                  <c:v>0.164230593437066</c:v>
                </c:pt>
                <c:pt idx="9473">
                  <c:v>0.164233241291799</c:v>
                </c:pt>
                <c:pt idx="9474">
                  <c:v>0.164235892576396</c:v>
                </c:pt>
                <c:pt idx="9475">
                  <c:v>0.164238609028403</c:v>
                </c:pt>
                <c:pt idx="9476">
                  <c:v>0.164241270602591</c:v>
                </c:pt>
                <c:pt idx="9477">
                  <c:v>0.16424390473787</c:v>
                </c:pt>
                <c:pt idx="9478">
                  <c:v>0.164246497714785</c:v>
                </c:pt>
                <c:pt idx="9479">
                  <c:v>0.164249104411154</c:v>
                </c:pt>
                <c:pt idx="9480">
                  <c:v>0.164251711107524</c:v>
                </c:pt>
                <c:pt idx="9481">
                  <c:v>0.16425435210253</c:v>
                </c:pt>
                <c:pt idx="9482">
                  <c:v>0.164257006816991</c:v>
                </c:pt>
                <c:pt idx="9483">
                  <c:v>0.164259531196633</c:v>
                </c:pt>
                <c:pt idx="9484">
                  <c:v>0.164262089874912</c:v>
                </c:pt>
                <c:pt idx="9485">
                  <c:v>0.164264724010191</c:v>
                </c:pt>
                <c:pt idx="9486">
                  <c:v>0.164267351285743</c:v>
                </c:pt>
                <c:pt idx="9487">
                  <c:v>0.164269923683476</c:v>
                </c:pt>
                <c:pt idx="9488">
                  <c:v>0.164272509800664</c:v>
                </c:pt>
                <c:pt idx="9489">
                  <c:v>0.164275092487988</c:v>
                </c:pt>
                <c:pt idx="9490">
                  <c:v>0.164277640876676</c:v>
                </c:pt>
                <c:pt idx="9491">
                  <c:v>0.164280281871682</c:v>
                </c:pt>
                <c:pt idx="9492">
                  <c:v>0.164282878278461</c:v>
                </c:pt>
                <c:pt idx="9493">
                  <c:v>0.164285460965785</c:v>
                </c:pt>
                <c:pt idx="9494">
                  <c:v>0.164288067662155</c:v>
                </c:pt>
                <c:pt idx="9495">
                  <c:v>0.164290664068934</c:v>
                </c:pt>
                <c:pt idx="9496">
                  <c:v>0.164293246756258</c:v>
                </c:pt>
                <c:pt idx="9497">
                  <c:v>0.164295887751264</c:v>
                </c:pt>
                <c:pt idx="9498">
                  <c:v>0.164298391551724</c:v>
                </c:pt>
                <c:pt idx="9499">
                  <c:v>0.164300998248094</c:v>
                </c:pt>
                <c:pt idx="9500">
                  <c:v>0.164303615234055</c:v>
                </c:pt>
                <c:pt idx="9501">
                  <c:v>0.164306211640834</c:v>
                </c:pt>
                <c:pt idx="9502">
                  <c:v>0.16430885263584</c:v>
                </c:pt>
                <c:pt idx="9503">
                  <c:v>0.164311493630846</c:v>
                </c:pt>
                <c:pt idx="9504">
                  <c:v>0.164314100327216</c:v>
                </c:pt>
                <c:pt idx="9505">
                  <c:v>0.164316775620858</c:v>
                </c:pt>
                <c:pt idx="9506">
                  <c:v>0.164319450914501</c:v>
                </c:pt>
                <c:pt idx="9507">
                  <c:v>0.164322033601825</c:v>
                </c:pt>
                <c:pt idx="9508">
                  <c:v>0.16432455112174</c:v>
                </c:pt>
                <c:pt idx="9509">
                  <c:v>0.164327202406337</c:v>
                </c:pt>
                <c:pt idx="9510">
                  <c:v>0.164329809102707</c:v>
                </c:pt>
                <c:pt idx="9511">
                  <c:v>0.164332402079622</c:v>
                </c:pt>
                <c:pt idx="9512">
                  <c:v>0.164335001916265</c:v>
                </c:pt>
                <c:pt idx="9513">
                  <c:v>0.164337629191816</c:v>
                </c:pt>
                <c:pt idx="9514">
                  <c:v>0.164340218738868</c:v>
                </c:pt>
                <c:pt idx="9515">
                  <c:v>0.164342842584556</c:v>
                </c:pt>
                <c:pt idx="9516">
                  <c:v>0.164345414982289</c:v>
                </c:pt>
                <c:pt idx="9517">
                  <c:v>0.164348090275932</c:v>
                </c:pt>
                <c:pt idx="9518">
                  <c:v>0.164350662673665</c:v>
                </c:pt>
                <c:pt idx="9519">
                  <c:v>0.164353351686762</c:v>
                </c:pt>
                <c:pt idx="9520">
                  <c:v>0.164355968672723</c:v>
                </c:pt>
                <c:pt idx="9521">
                  <c:v>0.164358568509365</c:v>
                </c:pt>
                <c:pt idx="9522">
                  <c:v>0.164361192355053</c:v>
                </c:pt>
                <c:pt idx="9523">
                  <c:v>0.164363850499378</c:v>
                </c:pt>
                <c:pt idx="9524">
                  <c:v>0.164366474345066</c:v>
                </c:pt>
                <c:pt idx="9525">
                  <c:v>0.164368988435117</c:v>
                </c:pt>
                <c:pt idx="9526">
                  <c:v>0.164371605421078</c:v>
                </c:pt>
                <c:pt idx="9527">
                  <c:v>0.164374287574448</c:v>
                </c:pt>
                <c:pt idx="9528">
                  <c:v>0.164376918279863</c:v>
                </c:pt>
                <c:pt idx="9529">
                  <c:v>0.164379422080323</c:v>
                </c:pt>
                <c:pt idx="9530">
                  <c:v>0.164382045926011</c:v>
                </c:pt>
                <c:pt idx="9531">
                  <c:v>0.164384618323745</c:v>
                </c:pt>
                <c:pt idx="9532">
                  <c:v>0.164387238739569</c:v>
                </c:pt>
                <c:pt idx="9533">
                  <c:v>0.164389831716484</c:v>
                </c:pt>
                <c:pt idx="9534">
                  <c:v>0.164392404114217</c:v>
                </c:pt>
                <c:pt idx="9535">
                  <c:v>0.164394990231405</c:v>
                </c:pt>
                <c:pt idx="9536">
                  <c:v>0.164397559199275</c:v>
                </c:pt>
                <c:pt idx="9537">
                  <c:v>0.164400258501963</c:v>
                </c:pt>
                <c:pt idx="9538">
                  <c:v>0.164402968094242</c:v>
                </c:pt>
                <c:pt idx="9539">
                  <c:v>0.164405643387885</c:v>
                </c:pt>
                <c:pt idx="9540">
                  <c:v>0.164408335830846</c:v>
                </c:pt>
                <c:pt idx="9541">
                  <c:v>0.164410959676534</c:v>
                </c:pt>
                <c:pt idx="9542">
                  <c:v>0.164413532074267</c:v>
                </c:pt>
                <c:pt idx="9543">
                  <c:v>0.16441620736791</c:v>
                </c:pt>
                <c:pt idx="9544">
                  <c:v>0.164418814064279</c:v>
                </c:pt>
                <c:pt idx="9545">
                  <c:v>0.164421523656558</c:v>
                </c:pt>
                <c:pt idx="9546">
                  <c:v>0.164424085764701</c:v>
                </c:pt>
                <c:pt idx="9547">
                  <c:v>0.164426685601343</c:v>
                </c:pt>
                <c:pt idx="9548">
                  <c:v>0.164429354035259</c:v>
                </c:pt>
                <c:pt idx="9549">
                  <c:v>0.164432087636583</c:v>
                </c:pt>
                <c:pt idx="9550">
                  <c:v>0.164434694332953</c:v>
                </c:pt>
                <c:pt idx="9551">
                  <c:v>0.16443738334605</c:v>
                </c:pt>
                <c:pt idx="9552">
                  <c:v>0.16443995231392</c:v>
                </c:pt>
                <c:pt idx="9553">
                  <c:v>0.164442514422062</c:v>
                </c:pt>
                <c:pt idx="9554">
                  <c:v>0.164445200005296</c:v>
                </c:pt>
                <c:pt idx="9555">
                  <c:v>0.164447830710711</c:v>
                </c:pt>
                <c:pt idx="9556">
                  <c:v>0.16445054030299</c:v>
                </c:pt>
                <c:pt idx="9557">
                  <c:v>0.164453198447314</c:v>
                </c:pt>
                <c:pt idx="9558">
                  <c:v>0.164455767415184</c:v>
                </c:pt>
                <c:pt idx="9559">
                  <c:v>0.164458428989372</c:v>
                </c:pt>
                <c:pt idx="9560">
                  <c:v>0.164461069984378</c:v>
                </c:pt>
                <c:pt idx="9561">
                  <c:v>0.164463710979385</c:v>
                </c:pt>
                <c:pt idx="9562">
                  <c:v>0.164466331395209</c:v>
                </c:pt>
                <c:pt idx="9563">
                  <c:v>0.164468924372124</c:v>
                </c:pt>
                <c:pt idx="9564">
                  <c:v>0.164471513919176</c:v>
                </c:pt>
                <c:pt idx="9565">
                  <c:v>0.164474182353091</c:v>
                </c:pt>
                <c:pt idx="9566">
                  <c:v>0.16447677875987</c:v>
                </c:pt>
                <c:pt idx="9567">
                  <c:v>0.164479419754876</c:v>
                </c:pt>
                <c:pt idx="9568">
                  <c:v>0.1644819647137</c:v>
                </c:pt>
                <c:pt idx="9569">
                  <c:v>0.164484598848979</c:v>
                </c:pt>
                <c:pt idx="9570">
                  <c:v>0.164487263853031</c:v>
                </c:pt>
                <c:pt idx="9571">
                  <c:v>0.164489867119537</c:v>
                </c:pt>
                <c:pt idx="9572">
                  <c:v>0.164492466956179</c:v>
                </c:pt>
                <c:pt idx="9573">
                  <c:v>0.164495059933094</c:v>
                </c:pt>
                <c:pt idx="9574">
                  <c:v>0.164497666629464</c:v>
                </c:pt>
                <c:pt idx="9575">
                  <c:v>0.164500252746652</c:v>
                </c:pt>
                <c:pt idx="9576">
                  <c:v>0.164502880022204</c:v>
                </c:pt>
                <c:pt idx="9577">
                  <c:v>0.16450552101721</c:v>
                </c:pt>
                <c:pt idx="9578">
                  <c:v>0.164508196310852</c:v>
                </c:pt>
                <c:pt idx="9579">
                  <c:v>0.164510734409949</c:v>
                </c:pt>
                <c:pt idx="9580">
                  <c:v>0.164513375404955</c:v>
                </c:pt>
                <c:pt idx="9581">
                  <c:v>0.164515903214461</c:v>
                </c:pt>
                <c:pt idx="9582">
                  <c:v>0.164518520200422</c:v>
                </c:pt>
                <c:pt idx="9583">
                  <c:v>0.164521102887746</c:v>
                </c:pt>
                <c:pt idx="9584">
                  <c:v>0.164523719873707</c:v>
                </c:pt>
                <c:pt idx="9585">
                  <c:v>0.164526374588168</c:v>
                </c:pt>
                <c:pt idx="9586">
                  <c:v>0.164529015583174</c:v>
                </c:pt>
                <c:pt idx="9587">
                  <c:v>0.164531635998998</c:v>
                </c:pt>
                <c:pt idx="9588">
                  <c:v>0.164534318152368</c:v>
                </c:pt>
                <c:pt idx="9589">
                  <c:v>0.164536904269556</c:v>
                </c:pt>
                <c:pt idx="9590">
                  <c:v>0.16453948695688</c:v>
                </c:pt>
                <c:pt idx="9591">
                  <c:v>0.164542069644204</c:v>
                </c:pt>
                <c:pt idx="9592">
                  <c:v>0.164544552865483</c:v>
                </c:pt>
                <c:pt idx="9593">
                  <c:v>0.164547108113898</c:v>
                </c:pt>
                <c:pt idx="9594">
                  <c:v>0.164549677081768</c:v>
                </c:pt>
                <c:pt idx="9595">
                  <c:v>0.164552235760046</c:v>
                </c:pt>
                <c:pt idx="9596">
                  <c:v>0.16455470526187</c:v>
                </c:pt>
                <c:pt idx="9597">
                  <c:v>0.16455731195824</c:v>
                </c:pt>
                <c:pt idx="9598">
                  <c:v>0.164559884355973</c:v>
                </c:pt>
                <c:pt idx="9599">
                  <c:v>0.16456252535098</c:v>
                </c:pt>
                <c:pt idx="9600">
                  <c:v>0.16456502915144</c:v>
                </c:pt>
                <c:pt idx="9601">
                  <c:v>0.164567567250537</c:v>
                </c:pt>
                <c:pt idx="9602">
                  <c:v>0.164570002453724</c:v>
                </c:pt>
                <c:pt idx="9603">
                  <c:v>0.164572653738322</c:v>
                </c:pt>
                <c:pt idx="9604">
                  <c:v>0.164575171258237</c:v>
                </c:pt>
                <c:pt idx="9605">
                  <c:v>0.164577839692152</c:v>
                </c:pt>
                <c:pt idx="9606">
                  <c:v>0.164580340062749</c:v>
                </c:pt>
                <c:pt idx="9607">
                  <c:v>0.164582898741027</c:v>
                </c:pt>
                <c:pt idx="9608">
                  <c:v>0.164585436840124</c:v>
                </c:pt>
                <c:pt idx="9609">
                  <c:v>0.164587974939221</c:v>
                </c:pt>
                <c:pt idx="9610">
                  <c:v>0.164590530187636</c:v>
                </c:pt>
                <c:pt idx="9611">
                  <c:v>0.164593030558233</c:v>
                </c:pt>
                <c:pt idx="9612">
                  <c:v>0.164595647544194</c:v>
                </c:pt>
                <c:pt idx="9613">
                  <c:v>0.164598103326563</c:v>
                </c:pt>
                <c:pt idx="9614">
                  <c:v>0.164600631136069</c:v>
                </c:pt>
                <c:pt idx="9615">
                  <c:v>0.164603134936529</c:v>
                </c:pt>
                <c:pt idx="9616">
                  <c:v>0.164605741632899</c:v>
                </c:pt>
                <c:pt idx="9617">
                  <c:v>0.164608324320223</c:v>
                </c:pt>
                <c:pt idx="9618">
                  <c:v>0.164610852129729</c:v>
                </c:pt>
                <c:pt idx="9619">
                  <c:v>0.164613424527463</c:v>
                </c:pt>
                <c:pt idx="9620">
                  <c:v>0.164615962626559</c:v>
                </c:pt>
                <c:pt idx="9621">
                  <c:v>0.164618535024293</c:v>
                </c:pt>
                <c:pt idx="9622">
                  <c:v>0.164621097132435</c:v>
                </c:pt>
                <c:pt idx="9623">
                  <c:v>0.164623631801668</c:v>
                </c:pt>
                <c:pt idx="9624">
                  <c:v>0.164626135602129</c:v>
                </c:pt>
                <c:pt idx="9625">
                  <c:v>0.164628735438771</c:v>
                </c:pt>
                <c:pt idx="9626">
                  <c:v>0.164631270108004</c:v>
                </c:pt>
                <c:pt idx="9627">
                  <c:v>0.164633821926556</c:v>
                </c:pt>
                <c:pt idx="9628">
                  <c:v>0.164636322297153</c:v>
                </c:pt>
                <c:pt idx="9629">
                  <c:v>0.164638874115704</c:v>
                </c:pt>
                <c:pt idx="9630">
                  <c:v>0.164641446513437</c:v>
                </c:pt>
                <c:pt idx="9631">
                  <c:v>0.164643994902125</c:v>
                </c:pt>
                <c:pt idx="9632">
                  <c:v>0.164646522711631</c:v>
                </c:pt>
                <c:pt idx="9633">
                  <c:v>0.164649095109364</c:v>
                </c:pt>
                <c:pt idx="9634">
                  <c:v>0.164651616059143</c:v>
                </c:pt>
                <c:pt idx="9635">
                  <c:v>0.164654137008922</c:v>
                </c:pt>
                <c:pt idx="9636">
                  <c:v>0.164656685397609</c:v>
                </c:pt>
                <c:pt idx="9637">
                  <c:v>0.164659281804388</c:v>
                </c:pt>
                <c:pt idx="9638">
                  <c:v>0.164661854202121</c:v>
                </c:pt>
                <c:pt idx="9639">
                  <c:v>0.164664406020673</c:v>
                </c:pt>
                <c:pt idx="9640">
                  <c:v>0.164666930400315</c:v>
                </c:pt>
                <c:pt idx="9641">
                  <c:v>0.164669434200776</c:v>
                </c:pt>
                <c:pt idx="9642">
                  <c:v>0.164671938001236</c:v>
                </c:pt>
                <c:pt idx="9643">
                  <c:v>0.164674496679515</c:v>
                </c:pt>
                <c:pt idx="9644">
                  <c:v>0.164677048498066</c:v>
                </c:pt>
                <c:pt idx="9645">
                  <c:v>0.164679586597163</c:v>
                </c:pt>
                <c:pt idx="9646">
                  <c:v>0.164682069818442</c:v>
                </c:pt>
                <c:pt idx="9647">
                  <c:v>0.164684594198084</c:v>
                </c:pt>
                <c:pt idx="9648">
                  <c:v>0.164687097998544</c:v>
                </c:pt>
                <c:pt idx="9649">
                  <c:v>0.164689636097641</c:v>
                </c:pt>
                <c:pt idx="9650">
                  <c:v>0.164692256513465</c:v>
                </c:pt>
                <c:pt idx="9651">
                  <c:v>0.164694746594471</c:v>
                </c:pt>
                <c:pt idx="9652">
                  <c:v>0.164697325851932</c:v>
                </c:pt>
                <c:pt idx="9653">
                  <c:v>0.164699891389938</c:v>
                </c:pt>
                <c:pt idx="9654">
                  <c:v>0.164702429489035</c:v>
                </c:pt>
                <c:pt idx="9655">
                  <c:v>0.164704916140177</c:v>
                </c:pt>
                <c:pt idx="9656">
                  <c:v>0.164707385642001</c:v>
                </c:pt>
                <c:pt idx="9657">
                  <c:v>0.164709906591779</c:v>
                </c:pt>
                <c:pt idx="9658">
                  <c:v>0.164712424111694</c:v>
                </c:pt>
                <c:pt idx="9659">
                  <c:v>0.164714982789973</c:v>
                </c:pt>
                <c:pt idx="9660">
                  <c:v>0.164717623784979</c:v>
                </c:pt>
                <c:pt idx="9661">
                  <c:v>0.164720288789031</c:v>
                </c:pt>
                <c:pt idx="9662">
                  <c:v>0.164722823458264</c:v>
                </c:pt>
                <c:pt idx="9663">
                  <c:v>0.164725358127497</c:v>
                </c:pt>
                <c:pt idx="9664">
                  <c:v>0.164727981973185</c:v>
                </c:pt>
                <c:pt idx="9665">
                  <c:v>0.164730544081328</c:v>
                </c:pt>
                <c:pt idx="9666">
                  <c:v>0.164733092470016</c:v>
                </c:pt>
                <c:pt idx="9667">
                  <c:v>0.164735613419794</c:v>
                </c:pt>
                <c:pt idx="9668">
                  <c:v>0.164738134369573</c:v>
                </c:pt>
                <c:pt idx="9669">
                  <c:v>0.16474067246867</c:v>
                </c:pt>
                <c:pt idx="9670">
                  <c:v>0.164743186558721</c:v>
                </c:pt>
                <c:pt idx="9671">
                  <c:v>0.164745704078636</c:v>
                </c:pt>
                <c:pt idx="9672">
                  <c:v>0.16474828676596</c:v>
                </c:pt>
                <c:pt idx="9673">
                  <c:v>0.164750824865057</c:v>
                </c:pt>
                <c:pt idx="9674">
                  <c:v>0.164753311516199</c:v>
                </c:pt>
                <c:pt idx="9675">
                  <c:v>0.164755911352842</c:v>
                </c:pt>
                <c:pt idx="9676">
                  <c:v>0.164758439162348</c:v>
                </c:pt>
                <c:pt idx="9677">
                  <c:v>0.164760977261445</c:v>
                </c:pt>
                <c:pt idx="9678">
                  <c:v>0.164763618256451</c:v>
                </c:pt>
                <c:pt idx="9679">
                  <c:v>0.164766190654184</c:v>
                </c:pt>
                <c:pt idx="9680">
                  <c:v>0.16476883164919</c:v>
                </c:pt>
                <c:pt idx="9681">
                  <c:v>0.164771448635151</c:v>
                </c:pt>
                <c:pt idx="9682">
                  <c:v>0.164773976444657</c:v>
                </c:pt>
                <c:pt idx="9683">
                  <c:v>0.164776565991708</c:v>
                </c:pt>
                <c:pt idx="9684">
                  <c:v>0.164779086941487</c:v>
                </c:pt>
                <c:pt idx="9685">
                  <c:v>0.164781717646902</c:v>
                </c:pt>
                <c:pt idx="9686">
                  <c:v>0.164784300334226</c:v>
                </c:pt>
                <c:pt idx="9687">
                  <c:v>0.16478687273196</c:v>
                </c:pt>
                <c:pt idx="9688">
                  <c:v>0.164789421120648</c:v>
                </c:pt>
                <c:pt idx="9689">
                  <c:v>0.164792007237835</c:v>
                </c:pt>
                <c:pt idx="9690">
                  <c:v>0.164794541907069</c:v>
                </c:pt>
                <c:pt idx="9691">
                  <c:v>0.164797076576302</c:v>
                </c:pt>
                <c:pt idx="9692">
                  <c:v>0.164799642114308</c:v>
                </c:pt>
                <c:pt idx="9693">
                  <c:v>0.164802067027904</c:v>
                </c:pt>
                <c:pt idx="9694">
                  <c:v>0.164804673724274</c:v>
                </c:pt>
                <c:pt idx="9695">
                  <c:v>0.164807198103916</c:v>
                </c:pt>
                <c:pt idx="9696">
                  <c:v>0.164809681325195</c:v>
                </c:pt>
                <c:pt idx="9697">
                  <c:v>0.164812185125655</c:v>
                </c:pt>
                <c:pt idx="9698">
                  <c:v>0.164814723224752</c:v>
                </c:pt>
                <c:pt idx="9699">
                  <c:v>0.164817261323849</c:v>
                </c:pt>
                <c:pt idx="9700">
                  <c:v>0.164819857730628</c:v>
                </c:pt>
                <c:pt idx="9701">
                  <c:v>0.164822337522043</c:v>
                </c:pt>
                <c:pt idx="9702">
                  <c:v>0.164824927069094</c:v>
                </c:pt>
                <c:pt idx="9703">
                  <c:v>0.1648273794216</c:v>
                </c:pt>
                <c:pt idx="9704">
                  <c:v>0.164829917520697</c:v>
                </c:pt>
                <c:pt idx="9705">
                  <c:v>0.164832455619794</c:v>
                </c:pt>
                <c:pt idx="9706">
                  <c:v>0.164834969709845</c:v>
                </c:pt>
                <c:pt idx="9707">
                  <c:v>0.164837531817988</c:v>
                </c:pt>
                <c:pt idx="9708">
                  <c:v>0.164839932722539</c:v>
                </c:pt>
                <c:pt idx="9709">
                  <c:v>0.164842505120272</c:v>
                </c:pt>
                <c:pt idx="9710">
                  <c:v>0.164844940323459</c:v>
                </c:pt>
                <c:pt idx="9711">
                  <c:v>0.164847464703102</c:v>
                </c:pt>
                <c:pt idx="9712">
                  <c:v>0.164849982223017</c:v>
                </c:pt>
                <c:pt idx="9713">
                  <c:v>0.164852451724841</c:v>
                </c:pt>
                <c:pt idx="9714">
                  <c:v>0.164855003543392</c:v>
                </c:pt>
                <c:pt idx="9715">
                  <c:v>0.164857538212625</c:v>
                </c:pt>
                <c:pt idx="9716">
                  <c:v>0.164860007714449</c:v>
                </c:pt>
                <c:pt idx="9717">
                  <c:v>0.164862542383682</c:v>
                </c:pt>
                <c:pt idx="9718">
                  <c:v>0.164865142220325</c:v>
                </c:pt>
                <c:pt idx="9719">
                  <c:v>0.164867680319422</c:v>
                </c:pt>
                <c:pt idx="9720">
                  <c:v>0.164870252717155</c:v>
                </c:pt>
                <c:pt idx="9721">
                  <c:v>0.164872653621706</c:v>
                </c:pt>
                <c:pt idx="9722">
                  <c:v>0.164875226019439</c:v>
                </c:pt>
                <c:pt idx="9723">
                  <c:v>0.164877798417173</c:v>
                </c:pt>
                <c:pt idx="9724">
                  <c:v>0.164880288498179</c:v>
                </c:pt>
                <c:pt idx="9725">
                  <c:v>0.16488284031673</c:v>
                </c:pt>
                <c:pt idx="9726">
                  <c:v>0.164885392135281</c:v>
                </c:pt>
                <c:pt idx="9727">
                  <c:v>0.164887861637105</c:v>
                </c:pt>
                <c:pt idx="9728">
                  <c:v>0.164890430604975</c:v>
                </c:pt>
                <c:pt idx="9729">
                  <c:v>0.164892978993663</c:v>
                </c:pt>
                <c:pt idx="9730">
                  <c:v>0.164895547961533</c:v>
                </c:pt>
                <c:pt idx="9731">
                  <c:v>0.164897966015402</c:v>
                </c:pt>
                <c:pt idx="9732">
                  <c:v>0.164900538413135</c:v>
                </c:pt>
                <c:pt idx="9733">
                  <c:v>0.164903110810868</c:v>
                </c:pt>
                <c:pt idx="9734">
                  <c:v>0.164905614611329</c:v>
                </c:pt>
                <c:pt idx="9735">
                  <c:v>0.164908142420835</c:v>
                </c:pt>
                <c:pt idx="9736">
                  <c:v>0.164910707958841</c:v>
                </c:pt>
                <c:pt idx="9737">
                  <c:v>0.164913297505892</c:v>
                </c:pt>
                <c:pt idx="9738">
                  <c:v>0.164915835604989</c:v>
                </c:pt>
                <c:pt idx="9739">
                  <c:v>0.164918363414495</c:v>
                </c:pt>
                <c:pt idx="9740">
                  <c:v>0.164920898083728</c:v>
                </c:pt>
                <c:pt idx="9741">
                  <c:v>0.164923381305007</c:v>
                </c:pt>
                <c:pt idx="9742">
                  <c:v>0.164925967422195</c:v>
                </c:pt>
                <c:pt idx="9743">
                  <c:v>0.164928436924019</c:v>
                </c:pt>
                <c:pt idx="9744">
                  <c:v>0.164930971593252</c:v>
                </c:pt>
                <c:pt idx="9745">
                  <c:v>0.164933475393712</c:v>
                </c:pt>
                <c:pt idx="9746">
                  <c:v>0.164935992913627</c:v>
                </c:pt>
                <c:pt idx="9747">
                  <c:v>0.164938496714088</c:v>
                </c:pt>
                <c:pt idx="9748">
                  <c:v>0.164941079401412</c:v>
                </c:pt>
                <c:pt idx="9749">
                  <c:v>0.164943566052554</c:v>
                </c:pt>
                <c:pt idx="9750">
                  <c:v>0.164946069853015</c:v>
                </c:pt>
                <c:pt idx="9751">
                  <c:v>0.164948539354839</c:v>
                </c:pt>
                <c:pt idx="9752">
                  <c:v>0.164951039725435</c:v>
                </c:pt>
                <c:pt idx="9753">
                  <c:v>0.164953608693305</c:v>
                </c:pt>
                <c:pt idx="9754">
                  <c:v>0.164956095344447</c:v>
                </c:pt>
                <c:pt idx="9755">
                  <c:v>0.164958640303271</c:v>
                </c:pt>
                <c:pt idx="9756">
                  <c:v>0.164961065216868</c:v>
                </c:pt>
                <c:pt idx="9757">
                  <c:v>0.164963569017328</c:v>
                </c:pt>
                <c:pt idx="9758">
                  <c:v>0.164966069387925</c:v>
                </c:pt>
                <c:pt idx="9759">
                  <c:v>0.164968621206476</c:v>
                </c:pt>
                <c:pt idx="9760">
                  <c:v>0.164971073558982</c:v>
                </c:pt>
                <c:pt idx="9761">
                  <c:v>0.164973543060806</c:v>
                </c:pt>
                <c:pt idx="9762">
                  <c:v>0.16497601256263</c:v>
                </c:pt>
                <c:pt idx="9763">
                  <c:v>0.164978451195681</c:v>
                </c:pt>
                <c:pt idx="9764">
                  <c:v>0.164980968715596</c:v>
                </c:pt>
                <c:pt idx="9765">
                  <c:v>0.164983506814693</c:v>
                </c:pt>
                <c:pt idx="9766">
                  <c:v>0.164986024334608</c:v>
                </c:pt>
                <c:pt idx="9767">
                  <c:v>0.16498857615316</c:v>
                </c:pt>
                <c:pt idx="9768">
                  <c:v>0.164991018216074</c:v>
                </c:pt>
                <c:pt idx="9769">
                  <c:v>0.164993556315171</c:v>
                </c:pt>
                <c:pt idx="9770">
                  <c:v>0.164996049826041</c:v>
                </c:pt>
                <c:pt idx="9771">
                  <c:v>0.164998584495274</c:v>
                </c:pt>
                <c:pt idx="9772">
                  <c:v>0.165001084865871</c:v>
                </c:pt>
                <c:pt idx="9773">
                  <c:v>0.16500365383374</c:v>
                </c:pt>
                <c:pt idx="9774">
                  <c:v>0.165006157634201</c:v>
                </c:pt>
                <c:pt idx="9775">
                  <c:v>0.165008579117934</c:v>
                </c:pt>
                <c:pt idx="9776">
                  <c:v>0.165011127506621</c:v>
                </c:pt>
                <c:pt idx="9777">
                  <c:v>0.165013621017491</c:v>
                </c:pt>
                <c:pt idx="9778">
                  <c:v>0.165016159116588</c:v>
                </c:pt>
                <c:pt idx="9779">
                  <c:v>0.165018662917048</c:v>
                </c:pt>
                <c:pt idx="9780">
                  <c:v>0.165021218165463</c:v>
                </c:pt>
                <c:pt idx="9781">
                  <c:v>0.165023721965924</c:v>
                </c:pt>
                <c:pt idx="9782">
                  <c:v>0.165026191467748</c:v>
                </c:pt>
                <c:pt idx="9783">
                  <c:v>0.165028609521617</c:v>
                </c:pt>
                <c:pt idx="9784">
                  <c:v>0.165031079023441</c:v>
                </c:pt>
                <c:pt idx="9785">
                  <c:v>0.165033630841992</c:v>
                </c:pt>
                <c:pt idx="9786">
                  <c:v>0.165036189520271</c:v>
                </c:pt>
                <c:pt idx="9787">
                  <c:v>0.165038604144277</c:v>
                </c:pt>
                <c:pt idx="9788">
                  <c:v>0.165041128523919</c:v>
                </c:pt>
                <c:pt idx="9789">
                  <c:v>0.165043632324379</c:v>
                </c:pt>
                <c:pt idx="9790">
                  <c:v>0.165046112115794</c:v>
                </c:pt>
                <c:pt idx="9791">
                  <c:v>0.165048605626664</c:v>
                </c:pt>
                <c:pt idx="9792">
                  <c:v>0.165051075128488</c:v>
                </c:pt>
                <c:pt idx="9793">
                  <c:v>0.165053568639357</c:v>
                </c:pt>
                <c:pt idx="9794">
                  <c:v>0.165056082729409</c:v>
                </c:pt>
                <c:pt idx="9795">
                  <c:v>0.165058572810414</c:v>
                </c:pt>
                <c:pt idx="9796">
                  <c:v>0.165061090330329</c:v>
                </c:pt>
                <c:pt idx="9797">
                  <c:v>0.165063676447517</c:v>
                </c:pt>
                <c:pt idx="9798">
                  <c:v>0.165066111650705</c:v>
                </c:pt>
                <c:pt idx="9799">
                  <c:v>0.165068615451165</c:v>
                </c:pt>
                <c:pt idx="9800">
                  <c:v>0.165071119251626</c:v>
                </c:pt>
                <c:pt idx="9801">
                  <c:v>0.165073643631268</c:v>
                </c:pt>
                <c:pt idx="9802">
                  <c:v>0.165076137142137</c:v>
                </c:pt>
                <c:pt idx="9803">
                  <c:v>0.165078685530825</c:v>
                </c:pt>
                <c:pt idx="9804">
                  <c:v>0.165081175611831</c:v>
                </c:pt>
                <c:pt idx="9805">
                  <c:v>0.165083679412291</c:v>
                </c:pt>
                <c:pt idx="9806">
                  <c:v>0.165086114615479</c:v>
                </c:pt>
                <c:pt idx="9807">
                  <c:v>0.165088632135394</c:v>
                </c:pt>
                <c:pt idx="9808">
                  <c:v>0.165091135935854</c:v>
                </c:pt>
                <c:pt idx="9809">
                  <c:v>0.16509358828836</c:v>
                </c:pt>
                <c:pt idx="9810">
                  <c:v>0.165096040640866</c:v>
                </c:pt>
                <c:pt idx="9811">
                  <c:v>0.165098578739963</c:v>
                </c:pt>
                <c:pt idx="9812">
                  <c:v>0.165101031092468</c:v>
                </c:pt>
                <c:pt idx="9813">
                  <c:v>0.165103586340884</c:v>
                </c:pt>
                <c:pt idx="9814">
                  <c:v>0.165106055842708</c:v>
                </c:pt>
                <c:pt idx="9815">
                  <c:v>0.165108491045895</c:v>
                </c:pt>
                <c:pt idx="9816">
                  <c:v>0.165110960547719</c:v>
                </c:pt>
                <c:pt idx="9817">
                  <c:v>0.165113443768998</c:v>
                </c:pt>
                <c:pt idx="9818">
                  <c:v>0.165115947569458</c:v>
                </c:pt>
                <c:pt idx="9819">
                  <c:v>0.165118447940055</c:v>
                </c:pt>
                <c:pt idx="9820">
                  <c:v>0.165120968889833</c:v>
                </c:pt>
                <c:pt idx="9821">
                  <c:v>0.165123503559067</c:v>
                </c:pt>
                <c:pt idx="9822">
                  <c:v>0.165125914753209</c:v>
                </c:pt>
                <c:pt idx="9823">
                  <c:v>0.165128452852305</c:v>
                </c:pt>
                <c:pt idx="9824">
                  <c:v>0.165130888055493</c:v>
                </c:pt>
                <c:pt idx="9825">
                  <c:v>0.165133347267726</c:v>
                </c:pt>
                <c:pt idx="9826">
                  <c:v>0.165135861357777</c:v>
                </c:pt>
                <c:pt idx="9827">
                  <c:v>0.165138433755511</c:v>
                </c:pt>
                <c:pt idx="9828">
                  <c:v>0.165140868958698</c:v>
                </c:pt>
                <c:pt idx="9829">
                  <c:v>0.165143424207113</c:v>
                </c:pt>
                <c:pt idx="9830">
                  <c:v>0.165145825111664</c:v>
                </c:pt>
                <c:pt idx="9831">
                  <c:v>0.16514842837817</c:v>
                </c:pt>
                <c:pt idx="9832">
                  <c:v>0.165150918459176</c:v>
                </c:pt>
                <c:pt idx="9833">
                  <c:v>0.165153422259637</c:v>
                </c:pt>
                <c:pt idx="9834">
                  <c:v>0.165155836883642</c:v>
                </c:pt>
                <c:pt idx="9835">
                  <c:v>0.165158292666012</c:v>
                </c:pt>
                <c:pt idx="9836">
                  <c:v>0.165160841054699</c:v>
                </c:pt>
                <c:pt idx="9837">
                  <c:v>0.165163327705842</c:v>
                </c:pt>
                <c:pt idx="9838">
                  <c:v>0.165165780058347</c:v>
                </c:pt>
                <c:pt idx="9839">
                  <c:v>0.165168307867853</c:v>
                </c:pt>
                <c:pt idx="9840">
                  <c:v>0.165170767080086</c:v>
                </c:pt>
                <c:pt idx="9841">
                  <c:v>0.165173219432592</c:v>
                </c:pt>
                <c:pt idx="9842">
                  <c:v>0.165175740382371</c:v>
                </c:pt>
                <c:pt idx="9843">
                  <c:v>0.165178151576513</c:v>
                </c:pt>
                <c:pt idx="9844">
                  <c:v>0.165180631367928</c:v>
                </c:pt>
                <c:pt idx="9845">
                  <c:v>0.165183032272479</c:v>
                </c:pt>
                <c:pt idx="9846">
                  <c:v>0.165185594380621</c:v>
                </c:pt>
                <c:pt idx="9847">
                  <c:v>0.16518797470599</c:v>
                </c:pt>
                <c:pt idx="9848">
                  <c:v>0.165190509375224</c:v>
                </c:pt>
                <c:pt idx="9849">
                  <c:v>0.165192944578411</c:v>
                </c:pt>
                <c:pt idx="9850">
                  <c:v>0.165195438089281</c:v>
                </c:pt>
                <c:pt idx="9851">
                  <c:v>0.165197907591105</c:v>
                </c:pt>
                <c:pt idx="9852">
                  <c:v>0.165200308495656</c:v>
                </c:pt>
                <c:pt idx="9853">
                  <c:v>0.165202726549525</c:v>
                </c:pt>
                <c:pt idx="9854">
                  <c:v>0.165205196051349</c:v>
                </c:pt>
                <c:pt idx="9855">
                  <c:v>0.165207751299764</c:v>
                </c:pt>
                <c:pt idx="9856">
                  <c:v>0.165210135054997</c:v>
                </c:pt>
                <c:pt idx="9857">
                  <c:v>0.165212570258184</c:v>
                </c:pt>
                <c:pt idx="9858">
                  <c:v>0.165215074058645</c:v>
                </c:pt>
                <c:pt idx="9859">
                  <c:v>0.165217560709787</c:v>
                </c:pt>
                <c:pt idx="9860">
                  <c:v>0.165220013062293</c:v>
                </c:pt>
                <c:pt idx="9861">
                  <c:v>0.165222513432889</c:v>
                </c:pt>
                <c:pt idx="9862">
                  <c:v>0.16522501723335</c:v>
                </c:pt>
                <c:pt idx="9863">
                  <c:v>0.165227575911629</c:v>
                </c:pt>
                <c:pt idx="9864">
                  <c:v>0.165230045413453</c:v>
                </c:pt>
                <c:pt idx="9865">
                  <c:v>0.16523248061664</c:v>
                </c:pt>
                <c:pt idx="9866">
                  <c:v>0.165234881521191</c:v>
                </c:pt>
                <c:pt idx="9867">
                  <c:v>0.165237399041106</c:v>
                </c:pt>
                <c:pt idx="9868">
                  <c:v>0.165239854823476</c:v>
                </c:pt>
                <c:pt idx="9869">
                  <c:v>0.165242427221209</c:v>
                </c:pt>
                <c:pt idx="9870">
                  <c:v>0.165244872713987</c:v>
                </c:pt>
                <c:pt idx="9871">
                  <c:v>0.165247307917175</c:v>
                </c:pt>
                <c:pt idx="9872">
                  <c:v>0.165249811717635</c:v>
                </c:pt>
                <c:pt idx="9873">
                  <c:v>0.165252305228505</c:v>
                </c:pt>
                <c:pt idx="9874">
                  <c:v>0.165254774730329</c:v>
                </c:pt>
                <c:pt idx="9875">
                  <c:v>0.165257367707244</c:v>
                </c:pt>
                <c:pt idx="9876">
                  <c:v>0.165259919525795</c:v>
                </c:pt>
                <c:pt idx="9877">
                  <c:v>0.16526228613171</c:v>
                </c:pt>
                <c:pt idx="9878">
                  <c:v>0.165264807081489</c:v>
                </c:pt>
                <c:pt idx="9879">
                  <c:v>0.165267259433994</c:v>
                </c:pt>
                <c:pt idx="9880">
                  <c:v>0.165269831831728</c:v>
                </c:pt>
                <c:pt idx="9881">
                  <c:v>0.165272369930824</c:v>
                </c:pt>
                <c:pt idx="9882">
                  <c:v>0.165274805134012</c:v>
                </c:pt>
                <c:pt idx="9883">
                  <c:v>0.16527728835529</c:v>
                </c:pt>
                <c:pt idx="9884">
                  <c:v>0.165279723558478</c:v>
                </c:pt>
                <c:pt idx="9885">
                  <c:v>0.165282162191529</c:v>
                </c:pt>
                <c:pt idx="9886">
                  <c:v>0.165284662562126</c:v>
                </c:pt>
                <c:pt idx="9887">
                  <c:v>0.165287166362586</c:v>
                </c:pt>
                <c:pt idx="9888">
                  <c:v>0.165289690742229</c:v>
                </c:pt>
                <c:pt idx="9889">
                  <c:v>0.165292105366234</c:v>
                </c:pt>
                <c:pt idx="9890">
                  <c:v>0.16529467090424</c:v>
                </c:pt>
                <c:pt idx="9891">
                  <c:v>0.165297191854019</c:v>
                </c:pt>
                <c:pt idx="9892">
                  <c:v>0.16529970594407</c:v>
                </c:pt>
                <c:pt idx="9893">
                  <c:v>0.165302278341804</c:v>
                </c:pt>
                <c:pt idx="9894">
                  <c:v>0.165304730694309</c:v>
                </c:pt>
                <c:pt idx="9895">
                  <c:v>0.165307148748179</c:v>
                </c:pt>
                <c:pt idx="9896">
                  <c:v>0.16530954965273</c:v>
                </c:pt>
                <c:pt idx="9897">
                  <c:v>0.165312039733736</c:v>
                </c:pt>
                <c:pt idx="9898">
                  <c:v>0.165314430348696</c:v>
                </c:pt>
                <c:pt idx="9899">
                  <c:v>0.165316889560929</c:v>
                </c:pt>
                <c:pt idx="9900">
                  <c:v>0.165319335053707</c:v>
                </c:pt>
                <c:pt idx="9901">
                  <c:v>0.165321759967304</c:v>
                </c:pt>
                <c:pt idx="9902">
                  <c:v>0.1653241094239</c:v>
                </c:pt>
                <c:pt idx="9903">
                  <c:v>0.165326596075042</c:v>
                </c:pt>
                <c:pt idx="9904">
                  <c:v>0.165329051857412</c:v>
                </c:pt>
                <c:pt idx="9905">
                  <c:v>0.165331466481417</c:v>
                </c:pt>
                <c:pt idx="9906">
                  <c:v>0.165333891395014</c:v>
                </c:pt>
                <c:pt idx="9907">
                  <c:v>0.165336302589156</c:v>
                </c:pt>
                <c:pt idx="9908">
                  <c:v>0.165338669195071</c:v>
                </c:pt>
                <c:pt idx="9909">
                  <c:v>0.165341070099622</c:v>
                </c:pt>
                <c:pt idx="9910">
                  <c:v>0.165343539601446</c:v>
                </c:pt>
                <c:pt idx="9911">
                  <c:v>0.165346043401906</c:v>
                </c:pt>
                <c:pt idx="9912">
                  <c:v>0.165348410007821</c:v>
                </c:pt>
                <c:pt idx="9913">
                  <c:v>0.165350913808281</c:v>
                </c:pt>
                <c:pt idx="9914">
                  <c:v>0.165353417608742</c:v>
                </c:pt>
                <c:pt idx="9915">
                  <c:v>0.165355852811929</c:v>
                </c:pt>
                <c:pt idx="9916">
                  <c:v>0.165358243426889</c:v>
                </c:pt>
                <c:pt idx="9917">
                  <c:v>0.165360620322395</c:v>
                </c:pt>
                <c:pt idx="9918">
                  <c:v>0.165363134412446</c:v>
                </c:pt>
                <c:pt idx="9919">
                  <c:v>0.165365559326043</c:v>
                </c:pt>
                <c:pt idx="9920">
                  <c:v>0.165367960230594</c:v>
                </c:pt>
                <c:pt idx="9921">
                  <c:v>0.165370361135145</c:v>
                </c:pt>
                <c:pt idx="9922">
                  <c:v>0.165372816917514</c:v>
                </c:pt>
                <c:pt idx="9923">
                  <c:v>0.165375186953293</c:v>
                </c:pt>
                <c:pt idx="9924">
                  <c:v>0.165377625586344</c:v>
                </c:pt>
                <c:pt idx="9925">
                  <c:v>0.165380136246531</c:v>
                </c:pt>
                <c:pt idx="9926">
                  <c:v>0.165382537151083</c:v>
                </c:pt>
                <c:pt idx="9927">
                  <c:v>0.165385040951543</c:v>
                </c:pt>
                <c:pt idx="9928">
                  <c:v>0.165387452145685</c:v>
                </c:pt>
                <c:pt idx="9929">
                  <c:v>0.165389945656554</c:v>
                </c:pt>
                <c:pt idx="9930">
                  <c:v>0.165392449457015</c:v>
                </c:pt>
                <c:pt idx="9931">
                  <c:v>0.165394884660202</c:v>
                </c:pt>
                <c:pt idx="9932">
                  <c:v>0.165397422759299</c:v>
                </c:pt>
                <c:pt idx="9933">
                  <c:v>0.165399868252078</c:v>
                </c:pt>
                <c:pt idx="9934">
                  <c:v>0.165402238287856</c:v>
                </c:pt>
                <c:pt idx="9935">
                  <c:v>0.165404728368862</c:v>
                </c:pt>
                <c:pt idx="9936">
                  <c:v>0.165407197870686</c:v>
                </c:pt>
                <c:pt idx="9937">
                  <c:v>0.165409598775237</c:v>
                </c:pt>
                <c:pt idx="9938">
                  <c:v>0.165412051127743</c:v>
                </c:pt>
                <c:pt idx="9939">
                  <c:v>0.165414421163521</c:v>
                </c:pt>
                <c:pt idx="9940">
                  <c:v>0.165416859796572</c:v>
                </c:pt>
                <c:pt idx="9941">
                  <c:v>0.165419281280305</c:v>
                </c:pt>
                <c:pt idx="9942">
                  <c:v>0.16542162044731</c:v>
                </c:pt>
                <c:pt idx="9943">
                  <c:v>0.165424004202543</c:v>
                </c:pt>
                <c:pt idx="9944">
                  <c:v>0.165426425686276</c:v>
                </c:pt>
                <c:pt idx="9945">
                  <c:v>0.165428840310282</c:v>
                </c:pt>
                <c:pt idx="9946">
                  <c:v>0.165431206916197</c:v>
                </c:pt>
                <c:pt idx="9947">
                  <c:v>0.165433621540202</c:v>
                </c:pt>
                <c:pt idx="9948">
                  <c:v>0.165435929838435</c:v>
                </c:pt>
                <c:pt idx="9949">
                  <c:v>0.165438430209032</c:v>
                </c:pt>
                <c:pt idx="9950">
                  <c:v>0.165440820823992</c:v>
                </c:pt>
                <c:pt idx="9951">
                  <c:v>0.165443245737588</c:v>
                </c:pt>
                <c:pt idx="9952">
                  <c:v>0.165445680940776</c:v>
                </c:pt>
                <c:pt idx="9953">
                  <c:v>0.165447978949418</c:v>
                </c:pt>
                <c:pt idx="9954">
                  <c:v>0.165450448451242</c:v>
                </c:pt>
                <c:pt idx="9955">
                  <c:v>0.165452883654429</c:v>
                </c:pt>
                <c:pt idx="9956">
                  <c:v>0.165455353156253</c:v>
                </c:pt>
                <c:pt idx="9957">
                  <c:v>0.165457699182986</c:v>
                </c:pt>
                <c:pt idx="9958">
                  <c:v>0.165460257861265</c:v>
                </c:pt>
                <c:pt idx="9959">
                  <c:v>0.165462638186634</c:v>
                </c:pt>
                <c:pt idx="9960">
                  <c:v>0.165465073389821</c:v>
                </c:pt>
                <c:pt idx="9961">
                  <c:v>0.165467577190282</c:v>
                </c:pt>
                <c:pt idx="9962">
                  <c:v>0.165469930076742</c:v>
                </c:pt>
                <c:pt idx="9963">
                  <c:v>0.165472365279929</c:v>
                </c:pt>
                <c:pt idx="9964">
                  <c:v>0.165474755894889</c:v>
                </c:pt>
                <c:pt idx="9965">
                  <c:v>0.165477177378622</c:v>
                </c:pt>
                <c:pt idx="9966">
                  <c:v>0.16547961258181</c:v>
                </c:pt>
                <c:pt idx="9967">
                  <c:v>0.165482140391316</c:v>
                </c:pt>
                <c:pt idx="9968">
                  <c:v>0.165484520716685</c:v>
                </c:pt>
                <c:pt idx="9969">
                  <c:v>0.165486976499054</c:v>
                </c:pt>
                <c:pt idx="9970">
                  <c:v>0.165489425421697</c:v>
                </c:pt>
                <c:pt idx="9971">
                  <c:v>0.165491929222157</c:v>
                </c:pt>
                <c:pt idx="9972">
                  <c:v>0.165494333556572</c:v>
                </c:pt>
                <c:pt idx="9973">
                  <c:v>0.165496717311805</c:v>
                </c:pt>
                <c:pt idx="9974">
                  <c:v>0.165499118216356</c:v>
                </c:pt>
                <c:pt idx="9975">
                  <c:v>0.165501519120907</c:v>
                </c:pt>
                <c:pt idx="9976">
                  <c:v>0.165503988622731</c:v>
                </c:pt>
                <c:pt idx="9977">
                  <c:v>0.165506355228645</c:v>
                </c:pt>
                <c:pt idx="9978">
                  <c:v>0.165508708115105</c:v>
                </c:pt>
                <c:pt idx="9979">
                  <c:v>0.165511242784339</c:v>
                </c:pt>
                <c:pt idx="9980">
                  <c:v>0.16551368141739</c:v>
                </c:pt>
                <c:pt idx="9981">
                  <c:v>0.165516085751804</c:v>
                </c:pt>
                <c:pt idx="9982">
                  <c:v>0.165518555253628</c:v>
                </c:pt>
                <c:pt idx="9983">
                  <c:v>0.165520932149134</c:v>
                </c:pt>
                <c:pt idx="9984">
                  <c:v>0.165523264456412</c:v>
                </c:pt>
                <c:pt idx="9985">
                  <c:v>0.1655256996596</c:v>
                </c:pt>
                <c:pt idx="9986">
                  <c:v>0.165528155441969</c:v>
                </c:pt>
                <c:pt idx="9987">
                  <c:v>0.165530604364611</c:v>
                </c:pt>
                <c:pt idx="9988">
                  <c:v>0.165533005269162</c:v>
                </c:pt>
                <c:pt idx="9989">
                  <c:v>0.16553544047235</c:v>
                </c:pt>
                <c:pt idx="9990">
                  <c:v>0.165537978571447</c:v>
                </c:pt>
                <c:pt idx="9991">
                  <c:v>0.165540413774634</c:v>
                </c:pt>
                <c:pt idx="9992">
                  <c:v>0.165542872986867</c:v>
                </c:pt>
                <c:pt idx="9993">
                  <c:v>0.165545249882373</c:v>
                </c:pt>
                <c:pt idx="9994">
                  <c:v>0.165547664506378</c:v>
                </c:pt>
                <c:pt idx="9995">
                  <c:v>0.16555010313943</c:v>
                </c:pt>
                <c:pt idx="9996">
                  <c:v>0.165552555491935</c:v>
                </c:pt>
                <c:pt idx="9997">
                  <c:v>0.165554990695123</c:v>
                </c:pt>
                <c:pt idx="9998">
                  <c:v>0.16555742589831</c:v>
                </c:pt>
                <c:pt idx="9999">
                  <c:v>0.165559850811907</c:v>
                </c:pt>
                <c:pt idx="10000">
                  <c:v>0.165562262006049</c:v>
                </c:pt>
              </c:numCache>
            </c:numRef>
          </c:yVal>
          <c:smooth val="0"/>
        </c:ser>
        <c:ser>
          <c:idx val="4"/>
          <c:order val="4"/>
          <c:spPr>
            <a:ln w="47625">
              <a:noFill/>
            </a:ln>
          </c:spPr>
          <c:xVal>
            <c:numRef>
              <c:f>alpha0.005Neurons13.txt!$J$1:$J$10001</c:f>
              <c:numCache>
                <c:formatCode>General</c:formatCode>
                <c:ptCount val="10001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2756.0</c:v>
                </c:pt>
                <c:pt idx="2756">
                  <c:v>2757.0</c:v>
                </c:pt>
                <c:pt idx="2757">
                  <c:v>2758.0</c:v>
                </c:pt>
                <c:pt idx="2758">
                  <c:v>2759.0</c:v>
                </c:pt>
                <c:pt idx="2759">
                  <c:v>2760.0</c:v>
                </c:pt>
                <c:pt idx="2760">
                  <c:v>2761.0</c:v>
                </c:pt>
                <c:pt idx="2761">
                  <c:v>2762.0</c:v>
                </c:pt>
                <c:pt idx="2762">
                  <c:v>2763.0</c:v>
                </c:pt>
                <c:pt idx="2763">
                  <c:v>2764.0</c:v>
                </c:pt>
                <c:pt idx="2764">
                  <c:v>2765.0</c:v>
                </c:pt>
                <c:pt idx="2765">
                  <c:v>2766.0</c:v>
                </c:pt>
                <c:pt idx="2766">
                  <c:v>2767.0</c:v>
                </c:pt>
                <c:pt idx="2767">
                  <c:v>2768.0</c:v>
                </c:pt>
                <c:pt idx="2768">
                  <c:v>2769.0</c:v>
                </c:pt>
                <c:pt idx="2769">
                  <c:v>2770.0</c:v>
                </c:pt>
                <c:pt idx="2770">
                  <c:v>2771.0</c:v>
                </c:pt>
                <c:pt idx="2771">
                  <c:v>2772.0</c:v>
                </c:pt>
                <c:pt idx="2772">
                  <c:v>2773.0</c:v>
                </c:pt>
                <c:pt idx="2773">
                  <c:v>2774.0</c:v>
                </c:pt>
                <c:pt idx="2774">
                  <c:v>2775.0</c:v>
                </c:pt>
                <c:pt idx="2775">
                  <c:v>2776.0</c:v>
                </c:pt>
                <c:pt idx="2776">
                  <c:v>2777.0</c:v>
                </c:pt>
                <c:pt idx="2777">
                  <c:v>2778.0</c:v>
                </c:pt>
                <c:pt idx="2778">
                  <c:v>2779.0</c:v>
                </c:pt>
                <c:pt idx="2779">
                  <c:v>2780.0</c:v>
                </c:pt>
                <c:pt idx="2780">
                  <c:v>2781.0</c:v>
                </c:pt>
                <c:pt idx="2781">
                  <c:v>2782.0</c:v>
                </c:pt>
                <c:pt idx="2782">
                  <c:v>2783.0</c:v>
                </c:pt>
                <c:pt idx="2783">
                  <c:v>2784.0</c:v>
                </c:pt>
                <c:pt idx="2784">
                  <c:v>2785.0</c:v>
                </c:pt>
                <c:pt idx="2785">
                  <c:v>2786.0</c:v>
                </c:pt>
                <c:pt idx="2786">
                  <c:v>2787.0</c:v>
                </c:pt>
                <c:pt idx="2787">
                  <c:v>2788.0</c:v>
                </c:pt>
                <c:pt idx="2788">
                  <c:v>2789.0</c:v>
                </c:pt>
                <c:pt idx="2789">
                  <c:v>2790.0</c:v>
                </c:pt>
                <c:pt idx="2790">
                  <c:v>2791.0</c:v>
                </c:pt>
                <c:pt idx="2791">
                  <c:v>2792.0</c:v>
                </c:pt>
                <c:pt idx="2792">
                  <c:v>2793.0</c:v>
                </c:pt>
                <c:pt idx="2793">
                  <c:v>2794.0</c:v>
                </c:pt>
                <c:pt idx="2794">
                  <c:v>2795.0</c:v>
                </c:pt>
                <c:pt idx="2795">
                  <c:v>2796.0</c:v>
                </c:pt>
                <c:pt idx="2796">
                  <c:v>2797.0</c:v>
                </c:pt>
                <c:pt idx="2797">
                  <c:v>2798.0</c:v>
                </c:pt>
                <c:pt idx="2798">
                  <c:v>2799.0</c:v>
                </c:pt>
                <c:pt idx="2799">
                  <c:v>2800.0</c:v>
                </c:pt>
                <c:pt idx="2800">
                  <c:v>2801.0</c:v>
                </c:pt>
                <c:pt idx="2801">
                  <c:v>2802.0</c:v>
                </c:pt>
                <c:pt idx="2802">
                  <c:v>2803.0</c:v>
                </c:pt>
                <c:pt idx="2803">
                  <c:v>2804.0</c:v>
                </c:pt>
                <c:pt idx="2804">
                  <c:v>2805.0</c:v>
                </c:pt>
                <c:pt idx="2805">
                  <c:v>2806.0</c:v>
                </c:pt>
                <c:pt idx="2806">
                  <c:v>2807.0</c:v>
                </c:pt>
                <c:pt idx="2807">
                  <c:v>2808.0</c:v>
                </c:pt>
                <c:pt idx="2808">
                  <c:v>2809.0</c:v>
                </c:pt>
                <c:pt idx="2809">
                  <c:v>2810.0</c:v>
                </c:pt>
                <c:pt idx="2810">
                  <c:v>2811.0</c:v>
                </c:pt>
                <c:pt idx="2811">
                  <c:v>2812.0</c:v>
                </c:pt>
                <c:pt idx="2812">
                  <c:v>2813.0</c:v>
                </c:pt>
                <c:pt idx="2813">
                  <c:v>2814.0</c:v>
                </c:pt>
                <c:pt idx="2814">
                  <c:v>2815.0</c:v>
                </c:pt>
                <c:pt idx="2815">
                  <c:v>2816.0</c:v>
                </c:pt>
                <c:pt idx="2816">
                  <c:v>2817.0</c:v>
                </c:pt>
                <c:pt idx="2817">
                  <c:v>2818.0</c:v>
                </c:pt>
                <c:pt idx="2818">
                  <c:v>2819.0</c:v>
                </c:pt>
                <c:pt idx="2819">
                  <c:v>2820.0</c:v>
                </c:pt>
                <c:pt idx="2820">
                  <c:v>2821.0</c:v>
                </c:pt>
                <c:pt idx="2821">
                  <c:v>2822.0</c:v>
                </c:pt>
                <c:pt idx="2822">
                  <c:v>2823.0</c:v>
                </c:pt>
                <c:pt idx="2823">
                  <c:v>2824.0</c:v>
                </c:pt>
                <c:pt idx="2824">
                  <c:v>2825.0</c:v>
                </c:pt>
                <c:pt idx="2825">
                  <c:v>2826.0</c:v>
                </c:pt>
                <c:pt idx="2826">
                  <c:v>2827.0</c:v>
                </c:pt>
                <c:pt idx="2827">
                  <c:v>2828.0</c:v>
                </c:pt>
                <c:pt idx="2828">
                  <c:v>2829.0</c:v>
                </c:pt>
                <c:pt idx="2829">
                  <c:v>2830.0</c:v>
                </c:pt>
                <c:pt idx="2830">
                  <c:v>2831.0</c:v>
                </c:pt>
                <c:pt idx="2831">
                  <c:v>2832.0</c:v>
                </c:pt>
                <c:pt idx="2832">
                  <c:v>2833.0</c:v>
                </c:pt>
                <c:pt idx="2833">
                  <c:v>2834.0</c:v>
                </c:pt>
                <c:pt idx="2834">
                  <c:v>2835.0</c:v>
                </c:pt>
                <c:pt idx="2835">
                  <c:v>2836.0</c:v>
                </c:pt>
                <c:pt idx="2836">
                  <c:v>2837.0</c:v>
                </c:pt>
                <c:pt idx="2837">
                  <c:v>2838.0</c:v>
                </c:pt>
                <c:pt idx="2838">
                  <c:v>2839.0</c:v>
                </c:pt>
                <c:pt idx="2839">
                  <c:v>2840.0</c:v>
                </c:pt>
                <c:pt idx="2840">
                  <c:v>2841.0</c:v>
                </c:pt>
                <c:pt idx="2841">
                  <c:v>2842.0</c:v>
                </c:pt>
                <c:pt idx="2842">
                  <c:v>2843.0</c:v>
                </c:pt>
                <c:pt idx="2843">
                  <c:v>2844.0</c:v>
                </c:pt>
                <c:pt idx="2844">
                  <c:v>2845.0</c:v>
                </c:pt>
                <c:pt idx="2845">
                  <c:v>2846.0</c:v>
                </c:pt>
                <c:pt idx="2846">
                  <c:v>2847.0</c:v>
                </c:pt>
                <c:pt idx="2847">
                  <c:v>2848.0</c:v>
                </c:pt>
                <c:pt idx="2848">
                  <c:v>2849.0</c:v>
                </c:pt>
                <c:pt idx="2849">
                  <c:v>2850.0</c:v>
                </c:pt>
                <c:pt idx="2850">
                  <c:v>2851.0</c:v>
                </c:pt>
                <c:pt idx="2851">
                  <c:v>2852.0</c:v>
                </c:pt>
                <c:pt idx="2852">
                  <c:v>2853.0</c:v>
                </c:pt>
                <c:pt idx="2853">
                  <c:v>2854.0</c:v>
                </c:pt>
                <c:pt idx="2854">
                  <c:v>2855.0</c:v>
                </c:pt>
                <c:pt idx="2855">
                  <c:v>2856.0</c:v>
                </c:pt>
                <c:pt idx="2856">
                  <c:v>2857.0</c:v>
                </c:pt>
                <c:pt idx="2857">
                  <c:v>2858.0</c:v>
                </c:pt>
                <c:pt idx="2858">
                  <c:v>2859.0</c:v>
                </c:pt>
                <c:pt idx="2859">
                  <c:v>2860.0</c:v>
                </c:pt>
                <c:pt idx="2860">
                  <c:v>2861.0</c:v>
                </c:pt>
                <c:pt idx="2861">
                  <c:v>2862.0</c:v>
                </c:pt>
                <c:pt idx="2862">
                  <c:v>2863.0</c:v>
                </c:pt>
                <c:pt idx="2863">
                  <c:v>2864.0</c:v>
                </c:pt>
                <c:pt idx="2864">
                  <c:v>2865.0</c:v>
                </c:pt>
                <c:pt idx="2865">
                  <c:v>2866.0</c:v>
                </c:pt>
                <c:pt idx="2866">
                  <c:v>2867.0</c:v>
                </c:pt>
                <c:pt idx="2867">
                  <c:v>2868.0</c:v>
                </c:pt>
                <c:pt idx="2868">
                  <c:v>2869.0</c:v>
                </c:pt>
                <c:pt idx="2869">
                  <c:v>2870.0</c:v>
                </c:pt>
                <c:pt idx="2870">
                  <c:v>2871.0</c:v>
                </c:pt>
                <c:pt idx="2871">
                  <c:v>2872.0</c:v>
                </c:pt>
                <c:pt idx="2872">
                  <c:v>2873.0</c:v>
                </c:pt>
                <c:pt idx="2873">
                  <c:v>2874.0</c:v>
                </c:pt>
                <c:pt idx="2874">
                  <c:v>2875.0</c:v>
                </c:pt>
                <c:pt idx="2875">
                  <c:v>2876.0</c:v>
                </c:pt>
                <c:pt idx="2876">
                  <c:v>2877.0</c:v>
                </c:pt>
                <c:pt idx="2877">
                  <c:v>2878.0</c:v>
                </c:pt>
                <c:pt idx="2878">
                  <c:v>2879.0</c:v>
                </c:pt>
                <c:pt idx="2879">
                  <c:v>2880.0</c:v>
                </c:pt>
                <c:pt idx="2880">
                  <c:v>2881.0</c:v>
                </c:pt>
                <c:pt idx="2881">
                  <c:v>2882.0</c:v>
                </c:pt>
                <c:pt idx="2882">
                  <c:v>2883.0</c:v>
                </c:pt>
                <c:pt idx="2883">
                  <c:v>2884.0</c:v>
                </c:pt>
                <c:pt idx="2884">
                  <c:v>2885.0</c:v>
                </c:pt>
                <c:pt idx="2885">
                  <c:v>2886.0</c:v>
                </c:pt>
                <c:pt idx="2886">
                  <c:v>2887.0</c:v>
                </c:pt>
                <c:pt idx="2887">
                  <c:v>2888.0</c:v>
                </c:pt>
                <c:pt idx="2888">
                  <c:v>2889.0</c:v>
                </c:pt>
                <c:pt idx="2889">
                  <c:v>2890.0</c:v>
                </c:pt>
                <c:pt idx="2890">
                  <c:v>2891.0</c:v>
                </c:pt>
                <c:pt idx="2891">
                  <c:v>2892.0</c:v>
                </c:pt>
                <c:pt idx="2892">
                  <c:v>2893.0</c:v>
                </c:pt>
                <c:pt idx="2893">
                  <c:v>2894.0</c:v>
                </c:pt>
                <c:pt idx="2894">
                  <c:v>2895.0</c:v>
                </c:pt>
                <c:pt idx="2895">
                  <c:v>2896.0</c:v>
                </c:pt>
                <c:pt idx="2896">
                  <c:v>2897.0</c:v>
                </c:pt>
                <c:pt idx="2897">
                  <c:v>2898.0</c:v>
                </c:pt>
                <c:pt idx="2898">
                  <c:v>2899.0</c:v>
                </c:pt>
                <c:pt idx="2899">
                  <c:v>2900.0</c:v>
                </c:pt>
                <c:pt idx="2900">
                  <c:v>2901.0</c:v>
                </c:pt>
                <c:pt idx="2901">
                  <c:v>2902.0</c:v>
                </c:pt>
                <c:pt idx="2902">
                  <c:v>2903.0</c:v>
                </c:pt>
                <c:pt idx="2903">
                  <c:v>2904.0</c:v>
                </c:pt>
                <c:pt idx="2904">
                  <c:v>2905.0</c:v>
                </c:pt>
                <c:pt idx="2905">
                  <c:v>2906.0</c:v>
                </c:pt>
                <c:pt idx="2906">
                  <c:v>2907.0</c:v>
                </c:pt>
                <c:pt idx="2907">
                  <c:v>2908.0</c:v>
                </c:pt>
                <c:pt idx="2908">
                  <c:v>2909.0</c:v>
                </c:pt>
                <c:pt idx="2909">
                  <c:v>2910.0</c:v>
                </c:pt>
                <c:pt idx="2910">
                  <c:v>2911.0</c:v>
                </c:pt>
                <c:pt idx="2911">
                  <c:v>2912.0</c:v>
                </c:pt>
                <c:pt idx="2912">
                  <c:v>2913.0</c:v>
                </c:pt>
                <c:pt idx="2913">
                  <c:v>2914.0</c:v>
                </c:pt>
                <c:pt idx="2914">
                  <c:v>2915.0</c:v>
                </c:pt>
                <c:pt idx="2915">
                  <c:v>2916.0</c:v>
                </c:pt>
                <c:pt idx="2916">
                  <c:v>2917.0</c:v>
                </c:pt>
                <c:pt idx="2917">
                  <c:v>2918.0</c:v>
                </c:pt>
                <c:pt idx="2918">
                  <c:v>2919.0</c:v>
                </c:pt>
                <c:pt idx="2919">
                  <c:v>2920.0</c:v>
                </c:pt>
                <c:pt idx="2920">
                  <c:v>2921.0</c:v>
                </c:pt>
                <c:pt idx="2921">
                  <c:v>2922.0</c:v>
                </c:pt>
                <c:pt idx="2922">
                  <c:v>2923.0</c:v>
                </c:pt>
                <c:pt idx="2923">
                  <c:v>2924.0</c:v>
                </c:pt>
                <c:pt idx="2924">
                  <c:v>2925.0</c:v>
                </c:pt>
                <c:pt idx="2925">
                  <c:v>2926.0</c:v>
                </c:pt>
                <c:pt idx="2926">
                  <c:v>2927.0</c:v>
                </c:pt>
                <c:pt idx="2927">
                  <c:v>2928.0</c:v>
                </c:pt>
                <c:pt idx="2928">
                  <c:v>2929.0</c:v>
                </c:pt>
                <c:pt idx="2929">
                  <c:v>2930.0</c:v>
                </c:pt>
                <c:pt idx="2930">
                  <c:v>2931.0</c:v>
                </c:pt>
                <c:pt idx="2931">
                  <c:v>2932.0</c:v>
                </c:pt>
                <c:pt idx="2932">
                  <c:v>2933.0</c:v>
                </c:pt>
                <c:pt idx="2933">
                  <c:v>2934.0</c:v>
                </c:pt>
                <c:pt idx="2934">
                  <c:v>2935.0</c:v>
                </c:pt>
                <c:pt idx="2935">
                  <c:v>2936.0</c:v>
                </c:pt>
                <c:pt idx="2936">
                  <c:v>2937.0</c:v>
                </c:pt>
                <c:pt idx="2937">
                  <c:v>2938.0</c:v>
                </c:pt>
                <c:pt idx="2938">
                  <c:v>2939.0</c:v>
                </c:pt>
                <c:pt idx="2939">
                  <c:v>2940.0</c:v>
                </c:pt>
                <c:pt idx="2940">
                  <c:v>2941.0</c:v>
                </c:pt>
                <c:pt idx="2941">
                  <c:v>2942.0</c:v>
                </c:pt>
                <c:pt idx="2942">
                  <c:v>2943.0</c:v>
                </c:pt>
                <c:pt idx="2943">
                  <c:v>2944.0</c:v>
                </c:pt>
                <c:pt idx="2944">
                  <c:v>2945.0</c:v>
                </c:pt>
                <c:pt idx="2945">
                  <c:v>2946.0</c:v>
                </c:pt>
                <c:pt idx="2946">
                  <c:v>2947.0</c:v>
                </c:pt>
                <c:pt idx="2947">
                  <c:v>2948.0</c:v>
                </c:pt>
                <c:pt idx="2948">
                  <c:v>2949.0</c:v>
                </c:pt>
                <c:pt idx="2949">
                  <c:v>2950.0</c:v>
                </c:pt>
                <c:pt idx="2950">
                  <c:v>2951.0</c:v>
                </c:pt>
                <c:pt idx="2951">
                  <c:v>2952.0</c:v>
                </c:pt>
                <c:pt idx="2952">
                  <c:v>2953.0</c:v>
                </c:pt>
                <c:pt idx="2953">
                  <c:v>2954.0</c:v>
                </c:pt>
                <c:pt idx="2954">
                  <c:v>2955.0</c:v>
                </c:pt>
                <c:pt idx="2955">
                  <c:v>2956.0</c:v>
                </c:pt>
                <c:pt idx="2956">
                  <c:v>2957.0</c:v>
                </c:pt>
                <c:pt idx="2957">
                  <c:v>2958.0</c:v>
                </c:pt>
                <c:pt idx="2958">
                  <c:v>2959.0</c:v>
                </c:pt>
                <c:pt idx="2959">
                  <c:v>2960.0</c:v>
                </c:pt>
                <c:pt idx="2960">
                  <c:v>2961.0</c:v>
                </c:pt>
                <c:pt idx="2961">
                  <c:v>2962.0</c:v>
                </c:pt>
                <c:pt idx="2962">
                  <c:v>2963.0</c:v>
                </c:pt>
                <c:pt idx="2963">
                  <c:v>2964.0</c:v>
                </c:pt>
                <c:pt idx="2964">
                  <c:v>2965.0</c:v>
                </c:pt>
                <c:pt idx="2965">
                  <c:v>2966.0</c:v>
                </c:pt>
                <c:pt idx="2966">
                  <c:v>2967.0</c:v>
                </c:pt>
                <c:pt idx="2967">
                  <c:v>2968.0</c:v>
                </c:pt>
                <c:pt idx="2968">
                  <c:v>2969.0</c:v>
                </c:pt>
                <c:pt idx="2969">
                  <c:v>2970.0</c:v>
                </c:pt>
                <c:pt idx="2970">
                  <c:v>2971.0</c:v>
                </c:pt>
                <c:pt idx="2971">
                  <c:v>2972.0</c:v>
                </c:pt>
                <c:pt idx="2972">
                  <c:v>2973.0</c:v>
                </c:pt>
                <c:pt idx="2973">
                  <c:v>2974.0</c:v>
                </c:pt>
                <c:pt idx="2974">
                  <c:v>2975.0</c:v>
                </c:pt>
                <c:pt idx="2975">
                  <c:v>2976.0</c:v>
                </c:pt>
                <c:pt idx="2976">
                  <c:v>2977.0</c:v>
                </c:pt>
                <c:pt idx="2977">
                  <c:v>2978.0</c:v>
                </c:pt>
                <c:pt idx="2978">
                  <c:v>2979.0</c:v>
                </c:pt>
                <c:pt idx="2979">
                  <c:v>2980.0</c:v>
                </c:pt>
                <c:pt idx="2980">
                  <c:v>2981.0</c:v>
                </c:pt>
                <c:pt idx="2981">
                  <c:v>2982.0</c:v>
                </c:pt>
                <c:pt idx="2982">
                  <c:v>2983.0</c:v>
                </c:pt>
                <c:pt idx="2983">
                  <c:v>2984.0</c:v>
                </c:pt>
                <c:pt idx="2984">
                  <c:v>2985.0</c:v>
                </c:pt>
                <c:pt idx="2985">
                  <c:v>2986.0</c:v>
                </c:pt>
                <c:pt idx="2986">
                  <c:v>2987.0</c:v>
                </c:pt>
                <c:pt idx="2987">
                  <c:v>2988.0</c:v>
                </c:pt>
                <c:pt idx="2988">
                  <c:v>2989.0</c:v>
                </c:pt>
                <c:pt idx="2989">
                  <c:v>2990.0</c:v>
                </c:pt>
                <c:pt idx="2990">
                  <c:v>2991.0</c:v>
                </c:pt>
                <c:pt idx="2991">
                  <c:v>2992.0</c:v>
                </c:pt>
                <c:pt idx="2992">
                  <c:v>2993.0</c:v>
                </c:pt>
                <c:pt idx="2993">
                  <c:v>2994.0</c:v>
                </c:pt>
                <c:pt idx="2994">
                  <c:v>2995.0</c:v>
                </c:pt>
                <c:pt idx="2995">
                  <c:v>2996.0</c:v>
                </c:pt>
                <c:pt idx="2996">
                  <c:v>2997.0</c:v>
                </c:pt>
                <c:pt idx="2997">
                  <c:v>2998.0</c:v>
                </c:pt>
                <c:pt idx="2998">
                  <c:v>2999.0</c:v>
                </c:pt>
                <c:pt idx="2999">
                  <c:v>3000.0</c:v>
                </c:pt>
                <c:pt idx="3000">
                  <c:v>3001.0</c:v>
                </c:pt>
                <c:pt idx="3001">
                  <c:v>3002.0</c:v>
                </c:pt>
                <c:pt idx="3002">
                  <c:v>3003.0</c:v>
                </c:pt>
                <c:pt idx="3003">
                  <c:v>3004.0</c:v>
                </c:pt>
                <c:pt idx="3004">
                  <c:v>3005.0</c:v>
                </c:pt>
                <c:pt idx="3005">
                  <c:v>3006.0</c:v>
                </c:pt>
                <c:pt idx="3006">
                  <c:v>3007.0</c:v>
                </c:pt>
                <c:pt idx="3007">
                  <c:v>3008.0</c:v>
                </c:pt>
                <c:pt idx="3008">
                  <c:v>3009.0</c:v>
                </c:pt>
                <c:pt idx="3009">
                  <c:v>3010.0</c:v>
                </c:pt>
                <c:pt idx="3010">
                  <c:v>3011.0</c:v>
                </c:pt>
                <c:pt idx="3011">
                  <c:v>3012.0</c:v>
                </c:pt>
                <c:pt idx="3012">
                  <c:v>3013.0</c:v>
                </c:pt>
                <c:pt idx="3013">
                  <c:v>3014.0</c:v>
                </c:pt>
                <c:pt idx="3014">
                  <c:v>3015.0</c:v>
                </c:pt>
                <c:pt idx="3015">
                  <c:v>3016.0</c:v>
                </c:pt>
                <c:pt idx="3016">
                  <c:v>3017.0</c:v>
                </c:pt>
                <c:pt idx="3017">
                  <c:v>3018.0</c:v>
                </c:pt>
                <c:pt idx="3018">
                  <c:v>3019.0</c:v>
                </c:pt>
                <c:pt idx="3019">
                  <c:v>3020.0</c:v>
                </c:pt>
                <c:pt idx="3020">
                  <c:v>3021.0</c:v>
                </c:pt>
                <c:pt idx="3021">
                  <c:v>3022.0</c:v>
                </c:pt>
                <c:pt idx="3022">
                  <c:v>3023.0</c:v>
                </c:pt>
                <c:pt idx="3023">
                  <c:v>3024.0</c:v>
                </c:pt>
                <c:pt idx="3024">
                  <c:v>3025.0</c:v>
                </c:pt>
                <c:pt idx="3025">
                  <c:v>3026.0</c:v>
                </c:pt>
                <c:pt idx="3026">
                  <c:v>3027.0</c:v>
                </c:pt>
                <c:pt idx="3027">
                  <c:v>3028.0</c:v>
                </c:pt>
                <c:pt idx="3028">
                  <c:v>3029.0</c:v>
                </c:pt>
                <c:pt idx="3029">
                  <c:v>3030.0</c:v>
                </c:pt>
                <c:pt idx="3030">
                  <c:v>3031.0</c:v>
                </c:pt>
                <c:pt idx="3031">
                  <c:v>3032.0</c:v>
                </c:pt>
                <c:pt idx="3032">
                  <c:v>3033.0</c:v>
                </c:pt>
                <c:pt idx="3033">
                  <c:v>3034.0</c:v>
                </c:pt>
                <c:pt idx="3034">
                  <c:v>3035.0</c:v>
                </c:pt>
                <c:pt idx="3035">
                  <c:v>3036.0</c:v>
                </c:pt>
                <c:pt idx="3036">
                  <c:v>3037.0</c:v>
                </c:pt>
                <c:pt idx="3037">
                  <c:v>3038.0</c:v>
                </c:pt>
                <c:pt idx="3038">
                  <c:v>3039.0</c:v>
                </c:pt>
                <c:pt idx="3039">
                  <c:v>3040.0</c:v>
                </c:pt>
                <c:pt idx="3040">
                  <c:v>3041.0</c:v>
                </c:pt>
                <c:pt idx="3041">
                  <c:v>3042.0</c:v>
                </c:pt>
                <c:pt idx="3042">
                  <c:v>3043.0</c:v>
                </c:pt>
                <c:pt idx="3043">
                  <c:v>3044.0</c:v>
                </c:pt>
                <c:pt idx="3044">
                  <c:v>3045.0</c:v>
                </c:pt>
                <c:pt idx="3045">
                  <c:v>3046.0</c:v>
                </c:pt>
                <c:pt idx="3046">
                  <c:v>3047.0</c:v>
                </c:pt>
                <c:pt idx="3047">
                  <c:v>3048.0</c:v>
                </c:pt>
                <c:pt idx="3048">
                  <c:v>3049.0</c:v>
                </c:pt>
                <c:pt idx="3049">
                  <c:v>3050.0</c:v>
                </c:pt>
                <c:pt idx="3050">
                  <c:v>3051.0</c:v>
                </c:pt>
                <c:pt idx="3051">
                  <c:v>3052.0</c:v>
                </c:pt>
                <c:pt idx="3052">
                  <c:v>3053.0</c:v>
                </c:pt>
                <c:pt idx="3053">
                  <c:v>3054.0</c:v>
                </c:pt>
                <c:pt idx="3054">
                  <c:v>3055.0</c:v>
                </c:pt>
                <c:pt idx="3055">
                  <c:v>3056.0</c:v>
                </c:pt>
                <c:pt idx="3056">
                  <c:v>3057.0</c:v>
                </c:pt>
                <c:pt idx="3057">
                  <c:v>3058.0</c:v>
                </c:pt>
                <c:pt idx="3058">
                  <c:v>3059.0</c:v>
                </c:pt>
                <c:pt idx="3059">
                  <c:v>3060.0</c:v>
                </c:pt>
                <c:pt idx="3060">
                  <c:v>3061.0</c:v>
                </c:pt>
                <c:pt idx="3061">
                  <c:v>3062.0</c:v>
                </c:pt>
                <c:pt idx="3062">
                  <c:v>3063.0</c:v>
                </c:pt>
                <c:pt idx="3063">
                  <c:v>3064.0</c:v>
                </c:pt>
                <c:pt idx="3064">
                  <c:v>3065.0</c:v>
                </c:pt>
                <c:pt idx="3065">
                  <c:v>3066.0</c:v>
                </c:pt>
                <c:pt idx="3066">
                  <c:v>3067.0</c:v>
                </c:pt>
                <c:pt idx="3067">
                  <c:v>3068.0</c:v>
                </c:pt>
                <c:pt idx="3068">
                  <c:v>3069.0</c:v>
                </c:pt>
                <c:pt idx="3069">
                  <c:v>3070.0</c:v>
                </c:pt>
                <c:pt idx="3070">
                  <c:v>3071.0</c:v>
                </c:pt>
                <c:pt idx="3071">
                  <c:v>3072.0</c:v>
                </c:pt>
                <c:pt idx="3072">
                  <c:v>3073.0</c:v>
                </c:pt>
                <c:pt idx="3073">
                  <c:v>3074.0</c:v>
                </c:pt>
                <c:pt idx="3074">
                  <c:v>3075.0</c:v>
                </c:pt>
                <c:pt idx="3075">
                  <c:v>3076.0</c:v>
                </c:pt>
                <c:pt idx="3076">
                  <c:v>3077.0</c:v>
                </c:pt>
                <c:pt idx="3077">
                  <c:v>3078.0</c:v>
                </c:pt>
                <c:pt idx="3078">
                  <c:v>3079.0</c:v>
                </c:pt>
                <c:pt idx="3079">
                  <c:v>3080.0</c:v>
                </c:pt>
                <c:pt idx="3080">
                  <c:v>3081.0</c:v>
                </c:pt>
                <c:pt idx="3081">
                  <c:v>3082.0</c:v>
                </c:pt>
                <c:pt idx="3082">
                  <c:v>3083.0</c:v>
                </c:pt>
                <c:pt idx="3083">
                  <c:v>3084.0</c:v>
                </c:pt>
                <c:pt idx="3084">
                  <c:v>3085.0</c:v>
                </c:pt>
                <c:pt idx="3085">
                  <c:v>3086.0</c:v>
                </c:pt>
                <c:pt idx="3086">
                  <c:v>3087.0</c:v>
                </c:pt>
                <c:pt idx="3087">
                  <c:v>3088.0</c:v>
                </c:pt>
                <c:pt idx="3088">
                  <c:v>3089.0</c:v>
                </c:pt>
                <c:pt idx="3089">
                  <c:v>3090.0</c:v>
                </c:pt>
                <c:pt idx="3090">
                  <c:v>3091.0</c:v>
                </c:pt>
                <c:pt idx="3091">
                  <c:v>3092.0</c:v>
                </c:pt>
                <c:pt idx="3092">
                  <c:v>3093.0</c:v>
                </c:pt>
                <c:pt idx="3093">
                  <c:v>3094.0</c:v>
                </c:pt>
                <c:pt idx="3094">
                  <c:v>3095.0</c:v>
                </c:pt>
                <c:pt idx="3095">
                  <c:v>3096.0</c:v>
                </c:pt>
                <c:pt idx="3096">
                  <c:v>3097.0</c:v>
                </c:pt>
                <c:pt idx="3097">
                  <c:v>3098.0</c:v>
                </c:pt>
                <c:pt idx="3098">
                  <c:v>3099.0</c:v>
                </c:pt>
                <c:pt idx="3099">
                  <c:v>3100.0</c:v>
                </c:pt>
                <c:pt idx="3100">
                  <c:v>3101.0</c:v>
                </c:pt>
                <c:pt idx="3101">
                  <c:v>3102.0</c:v>
                </c:pt>
                <c:pt idx="3102">
                  <c:v>3103.0</c:v>
                </c:pt>
                <c:pt idx="3103">
                  <c:v>3104.0</c:v>
                </c:pt>
                <c:pt idx="3104">
                  <c:v>3105.0</c:v>
                </c:pt>
                <c:pt idx="3105">
                  <c:v>3106.0</c:v>
                </c:pt>
                <c:pt idx="3106">
                  <c:v>3107.0</c:v>
                </c:pt>
                <c:pt idx="3107">
                  <c:v>3108.0</c:v>
                </c:pt>
                <c:pt idx="3108">
                  <c:v>3109.0</c:v>
                </c:pt>
                <c:pt idx="3109">
                  <c:v>3110.0</c:v>
                </c:pt>
                <c:pt idx="3110">
                  <c:v>3111.0</c:v>
                </c:pt>
                <c:pt idx="3111">
                  <c:v>3112.0</c:v>
                </c:pt>
                <c:pt idx="3112">
                  <c:v>3113.0</c:v>
                </c:pt>
                <c:pt idx="3113">
                  <c:v>3114.0</c:v>
                </c:pt>
                <c:pt idx="3114">
                  <c:v>3115.0</c:v>
                </c:pt>
                <c:pt idx="3115">
                  <c:v>3116.0</c:v>
                </c:pt>
                <c:pt idx="3116">
                  <c:v>3117.0</c:v>
                </c:pt>
                <c:pt idx="3117">
                  <c:v>3118.0</c:v>
                </c:pt>
                <c:pt idx="3118">
                  <c:v>3119.0</c:v>
                </c:pt>
                <c:pt idx="3119">
                  <c:v>3120.0</c:v>
                </c:pt>
                <c:pt idx="3120">
                  <c:v>3121.0</c:v>
                </c:pt>
                <c:pt idx="3121">
                  <c:v>3122.0</c:v>
                </c:pt>
                <c:pt idx="3122">
                  <c:v>3123.0</c:v>
                </c:pt>
                <c:pt idx="3123">
                  <c:v>3124.0</c:v>
                </c:pt>
                <c:pt idx="3124">
                  <c:v>3125.0</c:v>
                </c:pt>
                <c:pt idx="3125">
                  <c:v>3126.0</c:v>
                </c:pt>
                <c:pt idx="3126">
                  <c:v>3127.0</c:v>
                </c:pt>
                <c:pt idx="3127">
                  <c:v>3128.0</c:v>
                </c:pt>
                <c:pt idx="3128">
                  <c:v>3129.0</c:v>
                </c:pt>
                <c:pt idx="3129">
                  <c:v>3130.0</c:v>
                </c:pt>
                <c:pt idx="3130">
                  <c:v>3131.0</c:v>
                </c:pt>
                <c:pt idx="3131">
                  <c:v>3132.0</c:v>
                </c:pt>
                <c:pt idx="3132">
                  <c:v>3133.0</c:v>
                </c:pt>
                <c:pt idx="3133">
                  <c:v>3134.0</c:v>
                </c:pt>
                <c:pt idx="3134">
                  <c:v>3135.0</c:v>
                </c:pt>
                <c:pt idx="3135">
                  <c:v>3136.0</c:v>
                </c:pt>
                <c:pt idx="3136">
                  <c:v>3137.0</c:v>
                </c:pt>
                <c:pt idx="3137">
                  <c:v>3138.0</c:v>
                </c:pt>
                <c:pt idx="3138">
                  <c:v>3139.0</c:v>
                </c:pt>
                <c:pt idx="3139">
                  <c:v>3140.0</c:v>
                </c:pt>
                <c:pt idx="3140">
                  <c:v>3141.0</c:v>
                </c:pt>
                <c:pt idx="3141">
                  <c:v>3142.0</c:v>
                </c:pt>
                <c:pt idx="3142">
                  <c:v>3143.0</c:v>
                </c:pt>
                <c:pt idx="3143">
                  <c:v>3144.0</c:v>
                </c:pt>
                <c:pt idx="3144">
                  <c:v>3145.0</c:v>
                </c:pt>
                <c:pt idx="3145">
                  <c:v>3146.0</c:v>
                </c:pt>
                <c:pt idx="3146">
                  <c:v>3147.0</c:v>
                </c:pt>
                <c:pt idx="3147">
                  <c:v>3148.0</c:v>
                </c:pt>
                <c:pt idx="3148">
                  <c:v>3149.0</c:v>
                </c:pt>
                <c:pt idx="3149">
                  <c:v>3150.0</c:v>
                </c:pt>
                <c:pt idx="3150">
                  <c:v>3151.0</c:v>
                </c:pt>
                <c:pt idx="3151">
                  <c:v>3152.0</c:v>
                </c:pt>
                <c:pt idx="3152">
                  <c:v>3153.0</c:v>
                </c:pt>
                <c:pt idx="3153">
                  <c:v>3154.0</c:v>
                </c:pt>
                <c:pt idx="3154">
                  <c:v>3155.0</c:v>
                </c:pt>
                <c:pt idx="3155">
                  <c:v>3156.0</c:v>
                </c:pt>
                <c:pt idx="3156">
                  <c:v>3157.0</c:v>
                </c:pt>
                <c:pt idx="3157">
                  <c:v>3158.0</c:v>
                </c:pt>
                <c:pt idx="3158">
                  <c:v>3159.0</c:v>
                </c:pt>
                <c:pt idx="3159">
                  <c:v>3160.0</c:v>
                </c:pt>
                <c:pt idx="3160">
                  <c:v>3161.0</c:v>
                </c:pt>
                <c:pt idx="3161">
                  <c:v>3162.0</c:v>
                </c:pt>
                <c:pt idx="3162">
                  <c:v>3163.0</c:v>
                </c:pt>
                <c:pt idx="3163">
                  <c:v>3164.0</c:v>
                </c:pt>
                <c:pt idx="3164">
                  <c:v>3165.0</c:v>
                </c:pt>
                <c:pt idx="3165">
                  <c:v>3166.0</c:v>
                </c:pt>
                <c:pt idx="3166">
                  <c:v>3167.0</c:v>
                </c:pt>
                <c:pt idx="3167">
                  <c:v>3168.0</c:v>
                </c:pt>
                <c:pt idx="3168">
                  <c:v>3169.0</c:v>
                </c:pt>
                <c:pt idx="3169">
                  <c:v>3170.0</c:v>
                </c:pt>
                <c:pt idx="3170">
                  <c:v>3171.0</c:v>
                </c:pt>
                <c:pt idx="3171">
                  <c:v>3172.0</c:v>
                </c:pt>
                <c:pt idx="3172">
                  <c:v>3173.0</c:v>
                </c:pt>
                <c:pt idx="3173">
                  <c:v>3174.0</c:v>
                </c:pt>
                <c:pt idx="3174">
                  <c:v>3175.0</c:v>
                </c:pt>
                <c:pt idx="3175">
                  <c:v>3176.0</c:v>
                </c:pt>
                <c:pt idx="3176">
                  <c:v>3177.0</c:v>
                </c:pt>
                <c:pt idx="3177">
                  <c:v>3178.0</c:v>
                </c:pt>
                <c:pt idx="3178">
                  <c:v>3179.0</c:v>
                </c:pt>
                <c:pt idx="3179">
                  <c:v>3180.0</c:v>
                </c:pt>
                <c:pt idx="3180">
                  <c:v>3181.0</c:v>
                </c:pt>
                <c:pt idx="3181">
                  <c:v>3182.0</c:v>
                </c:pt>
                <c:pt idx="3182">
                  <c:v>3183.0</c:v>
                </c:pt>
                <c:pt idx="3183">
                  <c:v>3184.0</c:v>
                </c:pt>
                <c:pt idx="3184">
                  <c:v>3185.0</c:v>
                </c:pt>
                <c:pt idx="3185">
                  <c:v>3186.0</c:v>
                </c:pt>
                <c:pt idx="3186">
                  <c:v>3187.0</c:v>
                </c:pt>
                <c:pt idx="3187">
                  <c:v>3188.0</c:v>
                </c:pt>
                <c:pt idx="3188">
                  <c:v>3189.0</c:v>
                </c:pt>
                <c:pt idx="3189">
                  <c:v>3190.0</c:v>
                </c:pt>
                <c:pt idx="3190">
                  <c:v>3191.0</c:v>
                </c:pt>
                <c:pt idx="3191">
                  <c:v>3192.0</c:v>
                </c:pt>
                <c:pt idx="3192">
                  <c:v>3193.0</c:v>
                </c:pt>
                <c:pt idx="3193">
                  <c:v>3194.0</c:v>
                </c:pt>
                <c:pt idx="3194">
                  <c:v>3195.0</c:v>
                </c:pt>
                <c:pt idx="3195">
                  <c:v>3196.0</c:v>
                </c:pt>
                <c:pt idx="3196">
                  <c:v>3197.0</c:v>
                </c:pt>
                <c:pt idx="3197">
                  <c:v>3198.0</c:v>
                </c:pt>
                <c:pt idx="3198">
                  <c:v>3199.0</c:v>
                </c:pt>
                <c:pt idx="3199">
                  <c:v>3200.0</c:v>
                </c:pt>
                <c:pt idx="3200">
                  <c:v>3201.0</c:v>
                </c:pt>
                <c:pt idx="3201">
                  <c:v>3202.0</c:v>
                </c:pt>
                <c:pt idx="3202">
                  <c:v>3203.0</c:v>
                </c:pt>
                <c:pt idx="3203">
                  <c:v>3204.0</c:v>
                </c:pt>
                <c:pt idx="3204">
                  <c:v>3205.0</c:v>
                </c:pt>
                <c:pt idx="3205">
                  <c:v>3206.0</c:v>
                </c:pt>
                <c:pt idx="3206">
                  <c:v>3207.0</c:v>
                </c:pt>
                <c:pt idx="3207">
                  <c:v>3208.0</c:v>
                </c:pt>
                <c:pt idx="3208">
                  <c:v>3209.0</c:v>
                </c:pt>
                <c:pt idx="3209">
                  <c:v>3210.0</c:v>
                </c:pt>
                <c:pt idx="3210">
                  <c:v>3211.0</c:v>
                </c:pt>
                <c:pt idx="3211">
                  <c:v>3212.0</c:v>
                </c:pt>
                <c:pt idx="3212">
                  <c:v>3213.0</c:v>
                </c:pt>
                <c:pt idx="3213">
                  <c:v>3214.0</c:v>
                </c:pt>
                <c:pt idx="3214">
                  <c:v>3215.0</c:v>
                </c:pt>
                <c:pt idx="3215">
                  <c:v>3216.0</c:v>
                </c:pt>
                <c:pt idx="3216">
                  <c:v>3217.0</c:v>
                </c:pt>
                <c:pt idx="3217">
                  <c:v>3218.0</c:v>
                </c:pt>
                <c:pt idx="3218">
                  <c:v>3219.0</c:v>
                </c:pt>
                <c:pt idx="3219">
                  <c:v>3220.0</c:v>
                </c:pt>
                <c:pt idx="3220">
                  <c:v>3221.0</c:v>
                </c:pt>
                <c:pt idx="3221">
                  <c:v>3222.0</c:v>
                </c:pt>
                <c:pt idx="3222">
                  <c:v>3223.0</c:v>
                </c:pt>
                <c:pt idx="3223">
                  <c:v>3224.0</c:v>
                </c:pt>
                <c:pt idx="3224">
                  <c:v>3225.0</c:v>
                </c:pt>
                <c:pt idx="3225">
                  <c:v>3226.0</c:v>
                </c:pt>
                <c:pt idx="3226">
                  <c:v>3227.0</c:v>
                </c:pt>
                <c:pt idx="3227">
                  <c:v>3228.0</c:v>
                </c:pt>
                <c:pt idx="3228">
                  <c:v>3229.0</c:v>
                </c:pt>
                <c:pt idx="3229">
                  <c:v>3230.0</c:v>
                </c:pt>
                <c:pt idx="3230">
                  <c:v>3231.0</c:v>
                </c:pt>
                <c:pt idx="3231">
                  <c:v>3232.0</c:v>
                </c:pt>
                <c:pt idx="3232">
                  <c:v>3233.0</c:v>
                </c:pt>
                <c:pt idx="3233">
                  <c:v>3234.0</c:v>
                </c:pt>
                <c:pt idx="3234">
                  <c:v>3235.0</c:v>
                </c:pt>
                <c:pt idx="3235">
                  <c:v>3236.0</c:v>
                </c:pt>
                <c:pt idx="3236">
                  <c:v>3237.0</c:v>
                </c:pt>
                <c:pt idx="3237">
                  <c:v>3238.0</c:v>
                </c:pt>
                <c:pt idx="3238">
                  <c:v>3239.0</c:v>
                </c:pt>
                <c:pt idx="3239">
                  <c:v>3240.0</c:v>
                </c:pt>
                <c:pt idx="3240">
                  <c:v>3241.0</c:v>
                </c:pt>
                <c:pt idx="3241">
                  <c:v>3242.0</c:v>
                </c:pt>
                <c:pt idx="3242">
                  <c:v>3243.0</c:v>
                </c:pt>
                <c:pt idx="3243">
                  <c:v>3244.0</c:v>
                </c:pt>
                <c:pt idx="3244">
                  <c:v>3245.0</c:v>
                </c:pt>
                <c:pt idx="3245">
                  <c:v>3246.0</c:v>
                </c:pt>
                <c:pt idx="3246">
                  <c:v>3247.0</c:v>
                </c:pt>
                <c:pt idx="3247">
                  <c:v>3248.0</c:v>
                </c:pt>
                <c:pt idx="3248">
                  <c:v>3249.0</c:v>
                </c:pt>
                <c:pt idx="3249">
                  <c:v>3250.0</c:v>
                </c:pt>
                <c:pt idx="3250">
                  <c:v>3251.0</c:v>
                </c:pt>
                <c:pt idx="3251">
                  <c:v>3252.0</c:v>
                </c:pt>
                <c:pt idx="3252">
                  <c:v>3253.0</c:v>
                </c:pt>
                <c:pt idx="3253">
                  <c:v>3254.0</c:v>
                </c:pt>
                <c:pt idx="3254">
                  <c:v>3255.0</c:v>
                </c:pt>
                <c:pt idx="3255">
                  <c:v>3256.0</c:v>
                </c:pt>
                <c:pt idx="3256">
                  <c:v>3257.0</c:v>
                </c:pt>
                <c:pt idx="3257">
                  <c:v>3258.0</c:v>
                </c:pt>
                <c:pt idx="3258">
                  <c:v>3259.0</c:v>
                </c:pt>
                <c:pt idx="3259">
                  <c:v>3260.0</c:v>
                </c:pt>
                <c:pt idx="3260">
                  <c:v>3261.0</c:v>
                </c:pt>
                <c:pt idx="3261">
                  <c:v>3262.0</c:v>
                </c:pt>
                <c:pt idx="3262">
                  <c:v>3263.0</c:v>
                </c:pt>
                <c:pt idx="3263">
                  <c:v>3264.0</c:v>
                </c:pt>
                <c:pt idx="3264">
                  <c:v>3265.0</c:v>
                </c:pt>
                <c:pt idx="3265">
                  <c:v>3266.0</c:v>
                </c:pt>
                <c:pt idx="3266">
                  <c:v>3267.0</c:v>
                </c:pt>
                <c:pt idx="3267">
                  <c:v>3268.0</c:v>
                </c:pt>
                <c:pt idx="3268">
                  <c:v>3269.0</c:v>
                </c:pt>
                <c:pt idx="3269">
                  <c:v>3270.0</c:v>
                </c:pt>
                <c:pt idx="3270">
                  <c:v>3271.0</c:v>
                </c:pt>
                <c:pt idx="3271">
                  <c:v>3272.0</c:v>
                </c:pt>
                <c:pt idx="3272">
                  <c:v>3273.0</c:v>
                </c:pt>
                <c:pt idx="3273">
                  <c:v>3274.0</c:v>
                </c:pt>
                <c:pt idx="3274">
                  <c:v>3275.0</c:v>
                </c:pt>
                <c:pt idx="3275">
                  <c:v>3276.0</c:v>
                </c:pt>
                <c:pt idx="3276">
                  <c:v>3277.0</c:v>
                </c:pt>
                <c:pt idx="3277">
                  <c:v>3278.0</c:v>
                </c:pt>
                <c:pt idx="3278">
                  <c:v>3279.0</c:v>
                </c:pt>
                <c:pt idx="3279">
                  <c:v>3280.0</c:v>
                </c:pt>
                <c:pt idx="3280">
                  <c:v>3281.0</c:v>
                </c:pt>
                <c:pt idx="3281">
                  <c:v>3282.0</c:v>
                </c:pt>
                <c:pt idx="3282">
                  <c:v>3283.0</c:v>
                </c:pt>
                <c:pt idx="3283">
                  <c:v>3284.0</c:v>
                </c:pt>
                <c:pt idx="3284">
                  <c:v>3285.0</c:v>
                </c:pt>
                <c:pt idx="3285">
                  <c:v>3286.0</c:v>
                </c:pt>
                <c:pt idx="3286">
                  <c:v>3287.0</c:v>
                </c:pt>
                <c:pt idx="3287">
                  <c:v>3288.0</c:v>
                </c:pt>
                <c:pt idx="3288">
                  <c:v>3289.0</c:v>
                </c:pt>
                <c:pt idx="3289">
                  <c:v>3290.0</c:v>
                </c:pt>
                <c:pt idx="3290">
                  <c:v>3291.0</c:v>
                </c:pt>
                <c:pt idx="3291">
                  <c:v>3292.0</c:v>
                </c:pt>
                <c:pt idx="3292">
                  <c:v>3293.0</c:v>
                </c:pt>
                <c:pt idx="3293">
                  <c:v>3294.0</c:v>
                </c:pt>
                <c:pt idx="3294">
                  <c:v>3295.0</c:v>
                </c:pt>
                <c:pt idx="3295">
                  <c:v>3296.0</c:v>
                </c:pt>
                <c:pt idx="3296">
                  <c:v>3297.0</c:v>
                </c:pt>
                <c:pt idx="3297">
                  <c:v>3298.0</c:v>
                </c:pt>
                <c:pt idx="3298">
                  <c:v>3299.0</c:v>
                </c:pt>
                <c:pt idx="3299">
                  <c:v>3300.0</c:v>
                </c:pt>
                <c:pt idx="3300">
                  <c:v>3301.0</c:v>
                </c:pt>
                <c:pt idx="3301">
                  <c:v>3302.0</c:v>
                </c:pt>
                <c:pt idx="3302">
                  <c:v>3303.0</c:v>
                </c:pt>
                <c:pt idx="3303">
                  <c:v>3304.0</c:v>
                </c:pt>
                <c:pt idx="3304">
                  <c:v>3305.0</c:v>
                </c:pt>
                <c:pt idx="3305">
                  <c:v>3306.0</c:v>
                </c:pt>
                <c:pt idx="3306">
                  <c:v>3307.0</c:v>
                </c:pt>
                <c:pt idx="3307">
                  <c:v>3308.0</c:v>
                </c:pt>
                <c:pt idx="3308">
                  <c:v>3309.0</c:v>
                </c:pt>
                <c:pt idx="3309">
                  <c:v>3310.0</c:v>
                </c:pt>
                <c:pt idx="3310">
                  <c:v>3311.0</c:v>
                </c:pt>
                <c:pt idx="3311">
                  <c:v>3312.0</c:v>
                </c:pt>
                <c:pt idx="3312">
                  <c:v>3313.0</c:v>
                </c:pt>
                <c:pt idx="3313">
                  <c:v>3314.0</c:v>
                </c:pt>
                <c:pt idx="3314">
                  <c:v>3315.0</c:v>
                </c:pt>
                <c:pt idx="3315">
                  <c:v>3316.0</c:v>
                </c:pt>
                <c:pt idx="3316">
                  <c:v>3317.0</c:v>
                </c:pt>
                <c:pt idx="3317">
                  <c:v>3318.0</c:v>
                </c:pt>
                <c:pt idx="3318">
                  <c:v>3319.0</c:v>
                </c:pt>
                <c:pt idx="3319">
                  <c:v>3320.0</c:v>
                </c:pt>
                <c:pt idx="3320">
                  <c:v>3321.0</c:v>
                </c:pt>
                <c:pt idx="3321">
                  <c:v>3322.0</c:v>
                </c:pt>
                <c:pt idx="3322">
                  <c:v>3323.0</c:v>
                </c:pt>
                <c:pt idx="3323">
                  <c:v>3324.0</c:v>
                </c:pt>
                <c:pt idx="3324">
                  <c:v>3325.0</c:v>
                </c:pt>
                <c:pt idx="3325">
                  <c:v>3326.0</c:v>
                </c:pt>
                <c:pt idx="3326">
                  <c:v>3327.0</c:v>
                </c:pt>
                <c:pt idx="3327">
                  <c:v>3328.0</c:v>
                </c:pt>
                <c:pt idx="3328">
                  <c:v>3329.0</c:v>
                </c:pt>
                <c:pt idx="3329">
                  <c:v>3330.0</c:v>
                </c:pt>
                <c:pt idx="3330">
                  <c:v>3331.0</c:v>
                </c:pt>
                <c:pt idx="3331">
                  <c:v>3332.0</c:v>
                </c:pt>
                <c:pt idx="3332">
                  <c:v>3333.0</c:v>
                </c:pt>
                <c:pt idx="3333">
                  <c:v>3334.0</c:v>
                </c:pt>
                <c:pt idx="3334">
                  <c:v>3335.0</c:v>
                </c:pt>
                <c:pt idx="3335">
                  <c:v>3336.0</c:v>
                </c:pt>
                <c:pt idx="3336">
                  <c:v>3337.0</c:v>
                </c:pt>
                <c:pt idx="3337">
                  <c:v>3338.0</c:v>
                </c:pt>
                <c:pt idx="3338">
                  <c:v>3339.0</c:v>
                </c:pt>
                <c:pt idx="3339">
                  <c:v>3340.0</c:v>
                </c:pt>
                <c:pt idx="3340">
                  <c:v>3341.0</c:v>
                </c:pt>
                <c:pt idx="3341">
                  <c:v>3342.0</c:v>
                </c:pt>
                <c:pt idx="3342">
                  <c:v>3343.0</c:v>
                </c:pt>
                <c:pt idx="3343">
                  <c:v>3344.0</c:v>
                </c:pt>
                <c:pt idx="3344">
                  <c:v>3345.0</c:v>
                </c:pt>
                <c:pt idx="3345">
                  <c:v>3346.0</c:v>
                </c:pt>
                <c:pt idx="3346">
                  <c:v>3347.0</c:v>
                </c:pt>
                <c:pt idx="3347">
                  <c:v>3348.0</c:v>
                </c:pt>
                <c:pt idx="3348">
                  <c:v>3349.0</c:v>
                </c:pt>
                <c:pt idx="3349">
                  <c:v>3350.0</c:v>
                </c:pt>
                <c:pt idx="3350">
                  <c:v>3351.0</c:v>
                </c:pt>
                <c:pt idx="3351">
                  <c:v>3352.0</c:v>
                </c:pt>
                <c:pt idx="3352">
                  <c:v>3353.0</c:v>
                </c:pt>
                <c:pt idx="3353">
                  <c:v>3354.0</c:v>
                </c:pt>
                <c:pt idx="3354">
                  <c:v>3355.0</c:v>
                </c:pt>
                <c:pt idx="3355">
                  <c:v>3356.0</c:v>
                </c:pt>
                <c:pt idx="3356">
                  <c:v>3357.0</c:v>
                </c:pt>
                <c:pt idx="3357">
                  <c:v>3358.0</c:v>
                </c:pt>
                <c:pt idx="3358">
                  <c:v>3359.0</c:v>
                </c:pt>
                <c:pt idx="3359">
                  <c:v>3360.0</c:v>
                </c:pt>
                <c:pt idx="3360">
                  <c:v>3361.0</c:v>
                </c:pt>
                <c:pt idx="3361">
                  <c:v>3362.0</c:v>
                </c:pt>
                <c:pt idx="3362">
                  <c:v>3363.0</c:v>
                </c:pt>
                <c:pt idx="3363">
                  <c:v>3364.0</c:v>
                </c:pt>
                <c:pt idx="3364">
                  <c:v>3365.0</c:v>
                </c:pt>
                <c:pt idx="3365">
                  <c:v>3366.0</c:v>
                </c:pt>
                <c:pt idx="3366">
                  <c:v>3367.0</c:v>
                </c:pt>
                <c:pt idx="3367">
                  <c:v>3368.0</c:v>
                </c:pt>
                <c:pt idx="3368">
                  <c:v>3369.0</c:v>
                </c:pt>
                <c:pt idx="3369">
                  <c:v>3370.0</c:v>
                </c:pt>
                <c:pt idx="3370">
                  <c:v>3371.0</c:v>
                </c:pt>
                <c:pt idx="3371">
                  <c:v>3372.0</c:v>
                </c:pt>
                <c:pt idx="3372">
                  <c:v>3373.0</c:v>
                </c:pt>
                <c:pt idx="3373">
                  <c:v>3374.0</c:v>
                </c:pt>
                <c:pt idx="3374">
                  <c:v>3375.0</c:v>
                </c:pt>
                <c:pt idx="3375">
                  <c:v>3376.0</c:v>
                </c:pt>
                <c:pt idx="3376">
                  <c:v>3377.0</c:v>
                </c:pt>
                <c:pt idx="3377">
                  <c:v>3378.0</c:v>
                </c:pt>
                <c:pt idx="3378">
                  <c:v>3379.0</c:v>
                </c:pt>
                <c:pt idx="3379">
                  <c:v>3380.0</c:v>
                </c:pt>
                <c:pt idx="3380">
                  <c:v>3381.0</c:v>
                </c:pt>
                <c:pt idx="3381">
                  <c:v>3382.0</c:v>
                </c:pt>
                <c:pt idx="3382">
                  <c:v>3383.0</c:v>
                </c:pt>
                <c:pt idx="3383">
                  <c:v>3384.0</c:v>
                </c:pt>
                <c:pt idx="3384">
                  <c:v>3385.0</c:v>
                </c:pt>
                <c:pt idx="3385">
                  <c:v>3386.0</c:v>
                </c:pt>
                <c:pt idx="3386">
                  <c:v>3387.0</c:v>
                </c:pt>
                <c:pt idx="3387">
                  <c:v>3388.0</c:v>
                </c:pt>
                <c:pt idx="3388">
                  <c:v>3389.0</c:v>
                </c:pt>
                <c:pt idx="3389">
                  <c:v>3390.0</c:v>
                </c:pt>
                <c:pt idx="3390">
                  <c:v>3391.0</c:v>
                </c:pt>
                <c:pt idx="3391">
                  <c:v>3392.0</c:v>
                </c:pt>
                <c:pt idx="3392">
                  <c:v>3393.0</c:v>
                </c:pt>
                <c:pt idx="3393">
                  <c:v>3394.0</c:v>
                </c:pt>
                <c:pt idx="3394">
                  <c:v>3395.0</c:v>
                </c:pt>
                <c:pt idx="3395">
                  <c:v>3396.0</c:v>
                </c:pt>
                <c:pt idx="3396">
                  <c:v>3397.0</c:v>
                </c:pt>
                <c:pt idx="3397">
                  <c:v>3398.0</c:v>
                </c:pt>
                <c:pt idx="3398">
                  <c:v>3399.0</c:v>
                </c:pt>
                <c:pt idx="3399">
                  <c:v>3400.0</c:v>
                </c:pt>
                <c:pt idx="3400">
                  <c:v>3401.0</c:v>
                </c:pt>
                <c:pt idx="3401">
                  <c:v>3402.0</c:v>
                </c:pt>
                <c:pt idx="3402">
                  <c:v>3403.0</c:v>
                </c:pt>
                <c:pt idx="3403">
                  <c:v>3404.0</c:v>
                </c:pt>
                <c:pt idx="3404">
                  <c:v>3405.0</c:v>
                </c:pt>
                <c:pt idx="3405">
                  <c:v>3406.0</c:v>
                </c:pt>
                <c:pt idx="3406">
                  <c:v>3407.0</c:v>
                </c:pt>
                <c:pt idx="3407">
                  <c:v>3408.0</c:v>
                </c:pt>
                <c:pt idx="3408">
                  <c:v>3409.0</c:v>
                </c:pt>
                <c:pt idx="3409">
                  <c:v>3410.0</c:v>
                </c:pt>
                <c:pt idx="3410">
                  <c:v>3411.0</c:v>
                </c:pt>
                <c:pt idx="3411">
                  <c:v>3412.0</c:v>
                </c:pt>
                <c:pt idx="3412">
                  <c:v>3413.0</c:v>
                </c:pt>
                <c:pt idx="3413">
                  <c:v>3414.0</c:v>
                </c:pt>
                <c:pt idx="3414">
                  <c:v>3415.0</c:v>
                </c:pt>
                <c:pt idx="3415">
                  <c:v>3416.0</c:v>
                </c:pt>
                <c:pt idx="3416">
                  <c:v>3417.0</c:v>
                </c:pt>
                <c:pt idx="3417">
                  <c:v>3418.0</c:v>
                </c:pt>
                <c:pt idx="3418">
                  <c:v>3419.0</c:v>
                </c:pt>
                <c:pt idx="3419">
                  <c:v>3420.0</c:v>
                </c:pt>
                <c:pt idx="3420">
                  <c:v>3421.0</c:v>
                </c:pt>
                <c:pt idx="3421">
                  <c:v>3422.0</c:v>
                </c:pt>
                <c:pt idx="3422">
                  <c:v>3423.0</c:v>
                </c:pt>
                <c:pt idx="3423">
                  <c:v>3424.0</c:v>
                </c:pt>
                <c:pt idx="3424">
                  <c:v>3425.0</c:v>
                </c:pt>
                <c:pt idx="3425">
                  <c:v>3426.0</c:v>
                </c:pt>
                <c:pt idx="3426">
                  <c:v>3427.0</c:v>
                </c:pt>
                <c:pt idx="3427">
                  <c:v>3428.0</c:v>
                </c:pt>
                <c:pt idx="3428">
                  <c:v>3429.0</c:v>
                </c:pt>
                <c:pt idx="3429">
                  <c:v>3430.0</c:v>
                </c:pt>
                <c:pt idx="3430">
                  <c:v>3431.0</c:v>
                </c:pt>
                <c:pt idx="3431">
                  <c:v>3432.0</c:v>
                </c:pt>
                <c:pt idx="3432">
                  <c:v>3433.0</c:v>
                </c:pt>
                <c:pt idx="3433">
                  <c:v>3434.0</c:v>
                </c:pt>
                <c:pt idx="3434">
                  <c:v>3435.0</c:v>
                </c:pt>
                <c:pt idx="3435">
                  <c:v>3436.0</c:v>
                </c:pt>
                <c:pt idx="3436">
                  <c:v>3437.0</c:v>
                </c:pt>
                <c:pt idx="3437">
                  <c:v>3438.0</c:v>
                </c:pt>
                <c:pt idx="3438">
                  <c:v>3439.0</c:v>
                </c:pt>
                <c:pt idx="3439">
                  <c:v>3440.0</c:v>
                </c:pt>
                <c:pt idx="3440">
                  <c:v>3441.0</c:v>
                </c:pt>
                <c:pt idx="3441">
                  <c:v>3442.0</c:v>
                </c:pt>
                <c:pt idx="3442">
                  <c:v>3443.0</c:v>
                </c:pt>
                <c:pt idx="3443">
                  <c:v>3444.0</c:v>
                </c:pt>
                <c:pt idx="3444">
                  <c:v>3445.0</c:v>
                </c:pt>
                <c:pt idx="3445">
                  <c:v>3446.0</c:v>
                </c:pt>
                <c:pt idx="3446">
                  <c:v>3447.0</c:v>
                </c:pt>
                <c:pt idx="3447">
                  <c:v>3448.0</c:v>
                </c:pt>
                <c:pt idx="3448">
                  <c:v>3449.0</c:v>
                </c:pt>
                <c:pt idx="3449">
                  <c:v>3450.0</c:v>
                </c:pt>
                <c:pt idx="3450">
                  <c:v>3451.0</c:v>
                </c:pt>
                <c:pt idx="3451">
                  <c:v>3452.0</c:v>
                </c:pt>
                <c:pt idx="3452">
                  <c:v>3453.0</c:v>
                </c:pt>
                <c:pt idx="3453">
                  <c:v>3454.0</c:v>
                </c:pt>
                <c:pt idx="3454">
                  <c:v>3455.0</c:v>
                </c:pt>
                <c:pt idx="3455">
                  <c:v>3456.0</c:v>
                </c:pt>
                <c:pt idx="3456">
                  <c:v>3457.0</c:v>
                </c:pt>
                <c:pt idx="3457">
                  <c:v>3458.0</c:v>
                </c:pt>
                <c:pt idx="3458">
                  <c:v>3459.0</c:v>
                </c:pt>
                <c:pt idx="3459">
                  <c:v>3460.0</c:v>
                </c:pt>
                <c:pt idx="3460">
                  <c:v>3461.0</c:v>
                </c:pt>
                <c:pt idx="3461">
                  <c:v>3462.0</c:v>
                </c:pt>
                <c:pt idx="3462">
                  <c:v>3463.0</c:v>
                </c:pt>
                <c:pt idx="3463">
                  <c:v>3464.0</c:v>
                </c:pt>
                <c:pt idx="3464">
                  <c:v>3465.0</c:v>
                </c:pt>
                <c:pt idx="3465">
                  <c:v>3466.0</c:v>
                </c:pt>
                <c:pt idx="3466">
                  <c:v>3467.0</c:v>
                </c:pt>
                <c:pt idx="3467">
                  <c:v>3468.0</c:v>
                </c:pt>
                <c:pt idx="3468">
                  <c:v>3469.0</c:v>
                </c:pt>
                <c:pt idx="3469">
                  <c:v>3470.0</c:v>
                </c:pt>
                <c:pt idx="3470">
                  <c:v>3471.0</c:v>
                </c:pt>
                <c:pt idx="3471">
                  <c:v>3472.0</c:v>
                </c:pt>
                <c:pt idx="3472">
                  <c:v>3473.0</c:v>
                </c:pt>
                <c:pt idx="3473">
                  <c:v>3474.0</c:v>
                </c:pt>
                <c:pt idx="3474">
                  <c:v>3475.0</c:v>
                </c:pt>
                <c:pt idx="3475">
                  <c:v>3476.0</c:v>
                </c:pt>
                <c:pt idx="3476">
                  <c:v>3477.0</c:v>
                </c:pt>
                <c:pt idx="3477">
                  <c:v>3478.0</c:v>
                </c:pt>
                <c:pt idx="3478">
                  <c:v>3479.0</c:v>
                </c:pt>
                <c:pt idx="3479">
                  <c:v>3480.0</c:v>
                </c:pt>
                <c:pt idx="3480">
                  <c:v>3481.0</c:v>
                </c:pt>
                <c:pt idx="3481">
                  <c:v>3482.0</c:v>
                </c:pt>
                <c:pt idx="3482">
                  <c:v>3483.0</c:v>
                </c:pt>
                <c:pt idx="3483">
                  <c:v>3484.0</c:v>
                </c:pt>
                <c:pt idx="3484">
                  <c:v>3485.0</c:v>
                </c:pt>
                <c:pt idx="3485">
                  <c:v>3486.0</c:v>
                </c:pt>
                <c:pt idx="3486">
                  <c:v>3487.0</c:v>
                </c:pt>
                <c:pt idx="3487">
                  <c:v>3488.0</c:v>
                </c:pt>
                <c:pt idx="3488">
                  <c:v>3489.0</c:v>
                </c:pt>
                <c:pt idx="3489">
                  <c:v>3490.0</c:v>
                </c:pt>
                <c:pt idx="3490">
                  <c:v>3491.0</c:v>
                </c:pt>
                <c:pt idx="3491">
                  <c:v>3492.0</c:v>
                </c:pt>
                <c:pt idx="3492">
                  <c:v>3493.0</c:v>
                </c:pt>
                <c:pt idx="3493">
                  <c:v>3494.0</c:v>
                </c:pt>
                <c:pt idx="3494">
                  <c:v>3495.0</c:v>
                </c:pt>
                <c:pt idx="3495">
                  <c:v>3496.0</c:v>
                </c:pt>
                <c:pt idx="3496">
                  <c:v>3497.0</c:v>
                </c:pt>
                <c:pt idx="3497">
                  <c:v>3498.0</c:v>
                </c:pt>
                <c:pt idx="3498">
                  <c:v>3499.0</c:v>
                </c:pt>
                <c:pt idx="3499">
                  <c:v>3500.0</c:v>
                </c:pt>
                <c:pt idx="3500">
                  <c:v>3501.0</c:v>
                </c:pt>
                <c:pt idx="3501">
                  <c:v>3502.0</c:v>
                </c:pt>
                <c:pt idx="3502">
                  <c:v>3503.0</c:v>
                </c:pt>
                <c:pt idx="3503">
                  <c:v>3504.0</c:v>
                </c:pt>
                <c:pt idx="3504">
                  <c:v>3505.0</c:v>
                </c:pt>
                <c:pt idx="3505">
                  <c:v>3506.0</c:v>
                </c:pt>
                <c:pt idx="3506">
                  <c:v>3507.0</c:v>
                </c:pt>
                <c:pt idx="3507">
                  <c:v>3508.0</c:v>
                </c:pt>
                <c:pt idx="3508">
                  <c:v>3509.0</c:v>
                </c:pt>
                <c:pt idx="3509">
                  <c:v>3510.0</c:v>
                </c:pt>
                <c:pt idx="3510">
                  <c:v>3511.0</c:v>
                </c:pt>
                <c:pt idx="3511">
                  <c:v>3512.0</c:v>
                </c:pt>
                <c:pt idx="3512">
                  <c:v>3513.0</c:v>
                </c:pt>
                <c:pt idx="3513">
                  <c:v>3514.0</c:v>
                </c:pt>
                <c:pt idx="3514">
                  <c:v>3515.0</c:v>
                </c:pt>
                <c:pt idx="3515">
                  <c:v>3516.0</c:v>
                </c:pt>
                <c:pt idx="3516">
                  <c:v>3517.0</c:v>
                </c:pt>
                <c:pt idx="3517">
                  <c:v>3518.0</c:v>
                </c:pt>
                <c:pt idx="3518">
                  <c:v>3519.0</c:v>
                </c:pt>
                <c:pt idx="3519">
                  <c:v>3520.0</c:v>
                </c:pt>
                <c:pt idx="3520">
                  <c:v>3521.0</c:v>
                </c:pt>
                <c:pt idx="3521">
                  <c:v>3522.0</c:v>
                </c:pt>
                <c:pt idx="3522">
                  <c:v>3523.0</c:v>
                </c:pt>
                <c:pt idx="3523">
                  <c:v>3524.0</c:v>
                </c:pt>
                <c:pt idx="3524">
                  <c:v>3525.0</c:v>
                </c:pt>
                <c:pt idx="3525">
                  <c:v>3526.0</c:v>
                </c:pt>
                <c:pt idx="3526">
                  <c:v>3527.0</c:v>
                </c:pt>
                <c:pt idx="3527">
                  <c:v>3528.0</c:v>
                </c:pt>
                <c:pt idx="3528">
                  <c:v>3529.0</c:v>
                </c:pt>
                <c:pt idx="3529">
                  <c:v>3530.0</c:v>
                </c:pt>
                <c:pt idx="3530">
                  <c:v>3531.0</c:v>
                </c:pt>
                <c:pt idx="3531">
                  <c:v>3532.0</c:v>
                </c:pt>
                <c:pt idx="3532">
                  <c:v>3533.0</c:v>
                </c:pt>
                <c:pt idx="3533">
                  <c:v>3534.0</c:v>
                </c:pt>
                <c:pt idx="3534">
                  <c:v>3535.0</c:v>
                </c:pt>
                <c:pt idx="3535">
                  <c:v>3536.0</c:v>
                </c:pt>
                <c:pt idx="3536">
                  <c:v>3537.0</c:v>
                </c:pt>
                <c:pt idx="3537">
                  <c:v>3538.0</c:v>
                </c:pt>
                <c:pt idx="3538">
                  <c:v>3539.0</c:v>
                </c:pt>
                <c:pt idx="3539">
                  <c:v>3540.0</c:v>
                </c:pt>
                <c:pt idx="3540">
                  <c:v>3541.0</c:v>
                </c:pt>
                <c:pt idx="3541">
                  <c:v>3542.0</c:v>
                </c:pt>
                <c:pt idx="3542">
                  <c:v>3543.0</c:v>
                </c:pt>
                <c:pt idx="3543">
                  <c:v>3544.0</c:v>
                </c:pt>
                <c:pt idx="3544">
                  <c:v>3545.0</c:v>
                </c:pt>
                <c:pt idx="3545">
                  <c:v>3546.0</c:v>
                </c:pt>
                <c:pt idx="3546">
                  <c:v>3547.0</c:v>
                </c:pt>
                <c:pt idx="3547">
                  <c:v>3548.0</c:v>
                </c:pt>
                <c:pt idx="3548">
                  <c:v>3549.0</c:v>
                </c:pt>
                <c:pt idx="3549">
                  <c:v>3550.0</c:v>
                </c:pt>
                <c:pt idx="3550">
                  <c:v>3551.0</c:v>
                </c:pt>
                <c:pt idx="3551">
                  <c:v>3552.0</c:v>
                </c:pt>
                <c:pt idx="3552">
                  <c:v>3553.0</c:v>
                </c:pt>
                <c:pt idx="3553">
                  <c:v>3554.0</c:v>
                </c:pt>
                <c:pt idx="3554">
                  <c:v>3555.0</c:v>
                </c:pt>
                <c:pt idx="3555">
                  <c:v>3556.0</c:v>
                </c:pt>
                <c:pt idx="3556">
                  <c:v>3557.0</c:v>
                </c:pt>
                <c:pt idx="3557">
                  <c:v>3558.0</c:v>
                </c:pt>
                <c:pt idx="3558">
                  <c:v>3559.0</c:v>
                </c:pt>
                <c:pt idx="3559">
                  <c:v>3560.0</c:v>
                </c:pt>
                <c:pt idx="3560">
                  <c:v>3561.0</c:v>
                </c:pt>
                <c:pt idx="3561">
                  <c:v>3562.0</c:v>
                </c:pt>
                <c:pt idx="3562">
                  <c:v>3563.0</c:v>
                </c:pt>
                <c:pt idx="3563">
                  <c:v>3564.0</c:v>
                </c:pt>
                <c:pt idx="3564">
                  <c:v>3565.0</c:v>
                </c:pt>
                <c:pt idx="3565">
                  <c:v>3566.0</c:v>
                </c:pt>
                <c:pt idx="3566">
                  <c:v>3567.0</c:v>
                </c:pt>
                <c:pt idx="3567">
                  <c:v>3568.0</c:v>
                </c:pt>
                <c:pt idx="3568">
                  <c:v>3569.0</c:v>
                </c:pt>
                <c:pt idx="3569">
                  <c:v>3570.0</c:v>
                </c:pt>
                <c:pt idx="3570">
                  <c:v>3571.0</c:v>
                </c:pt>
                <c:pt idx="3571">
                  <c:v>3572.0</c:v>
                </c:pt>
                <c:pt idx="3572">
                  <c:v>3573.0</c:v>
                </c:pt>
                <c:pt idx="3573">
                  <c:v>3574.0</c:v>
                </c:pt>
                <c:pt idx="3574">
                  <c:v>3575.0</c:v>
                </c:pt>
                <c:pt idx="3575">
                  <c:v>3576.0</c:v>
                </c:pt>
                <c:pt idx="3576">
                  <c:v>3577.0</c:v>
                </c:pt>
                <c:pt idx="3577">
                  <c:v>3578.0</c:v>
                </c:pt>
                <c:pt idx="3578">
                  <c:v>3579.0</c:v>
                </c:pt>
                <c:pt idx="3579">
                  <c:v>3580.0</c:v>
                </c:pt>
                <c:pt idx="3580">
                  <c:v>3581.0</c:v>
                </c:pt>
                <c:pt idx="3581">
                  <c:v>3582.0</c:v>
                </c:pt>
                <c:pt idx="3582">
                  <c:v>3583.0</c:v>
                </c:pt>
                <c:pt idx="3583">
                  <c:v>3584.0</c:v>
                </c:pt>
                <c:pt idx="3584">
                  <c:v>3585.0</c:v>
                </c:pt>
                <c:pt idx="3585">
                  <c:v>3586.0</c:v>
                </c:pt>
                <c:pt idx="3586">
                  <c:v>3587.0</c:v>
                </c:pt>
                <c:pt idx="3587">
                  <c:v>3588.0</c:v>
                </c:pt>
                <c:pt idx="3588">
                  <c:v>3589.0</c:v>
                </c:pt>
                <c:pt idx="3589">
                  <c:v>3590.0</c:v>
                </c:pt>
                <c:pt idx="3590">
                  <c:v>3591.0</c:v>
                </c:pt>
                <c:pt idx="3591">
                  <c:v>3592.0</c:v>
                </c:pt>
                <c:pt idx="3592">
                  <c:v>3593.0</c:v>
                </c:pt>
                <c:pt idx="3593">
                  <c:v>3594.0</c:v>
                </c:pt>
                <c:pt idx="3594">
                  <c:v>3595.0</c:v>
                </c:pt>
                <c:pt idx="3595">
                  <c:v>3596.0</c:v>
                </c:pt>
                <c:pt idx="3596">
                  <c:v>3597.0</c:v>
                </c:pt>
                <c:pt idx="3597">
                  <c:v>3598.0</c:v>
                </c:pt>
                <c:pt idx="3598">
                  <c:v>3599.0</c:v>
                </c:pt>
                <c:pt idx="3599">
                  <c:v>3600.0</c:v>
                </c:pt>
                <c:pt idx="3600">
                  <c:v>3601.0</c:v>
                </c:pt>
                <c:pt idx="3601">
                  <c:v>3602.0</c:v>
                </c:pt>
                <c:pt idx="3602">
                  <c:v>3603.0</c:v>
                </c:pt>
                <c:pt idx="3603">
                  <c:v>3604.0</c:v>
                </c:pt>
                <c:pt idx="3604">
                  <c:v>3605.0</c:v>
                </c:pt>
                <c:pt idx="3605">
                  <c:v>3606.0</c:v>
                </c:pt>
                <c:pt idx="3606">
                  <c:v>3607.0</c:v>
                </c:pt>
                <c:pt idx="3607">
                  <c:v>3608.0</c:v>
                </c:pt>
                <c:pt idx="3608">
                  <c:v>3609.0</c:v>
                </c:pt>
                <c:pt idx="3609">
                  <c:v>3610.0</c:v>
                </c:pt>
                <c:pt idx="3610">
                  <c:v>3611.0</c:v>
                </c:pt>
                <c:pt idx="3611">
                  <c:v>3612.0</c:v>
                </c:pt>
                <c:pt idx="3612">
                  <c:v>3613.0</c:v>
                </c:pt>
                <c:pt idx="3613">
                  <c:v>3614.0</c:v>
                </c:pt>
                <c:pt idx="3614">
                  <c:v>3615.0</c:v>
                </c:pt>
                <c:pt idx="3615">
                  <c:v>3616.0</c:v>
                </c:pt>
                <c:pt idx="3616">
                  <c:v>3617.0</c:v>
                </c:pt>
                <c:pt idx="3617">
                  <c:v>3618.0</c:v>
                </c:pt>
                <c:pt idx="3618">
                  <c:v>3619.0</c:v>
                </c:pt>
                <c:pt idx="3619">
                  <c:v>3620.0</c:v>
                </c:pt>
                <c:pt idx="3620">
                  <c:v>3621.0</c:v>
                </c:pt>
                <c:pt idx="3621">
                  <c:v>3622.0</c:v>
                </c:pt>
                <c:pt idx="3622">
                  <c:v>3623.0</c:v>
                </c:pt>
                <c:pt idx="3623">
                  <c:v>3624.0</c:v>
                </c:pt>
                <c:pt idx="3624">
                  <c:v>3625.0</c:v>
                </c:pt>
                <c:pt idx="3625">
                  <c:v>3626.0</c:v>
                </c:pt>
                <c:pt idx="3626">
                  <c:v>3627.0</c:v>
                </c:pt>
                <c:pt idx="3627">
                  <c:v>3628.0</c:v>
                </c:pt>
                <c:pt idx="3628">
                  <c:v>3629.0</c:v>
                </c:pt>
                <c:pt idx="3629">
                  <c:v>3630.0</c:v>
                </c:pt>
                <c:pt idx="3630">
                  <c:v>3631.0</c:v>
                </c:pt>
                <c:pt idx="3631">
                  <c:v>3632.0</c:v>
                </c:pt>
                <c:pt idx="3632">
                  <c:v>3633.0</c:v>
                </c:pt>
                <c:pt idx="3633">
                  <c:v>3634.0</c:v>
                </c:pt>
                <c:pt idx="3634">
                  <c:v>3635.0</c:v>
                </c:pt>
                <c:pt idx="3635">
                  <c:v>3636.0</c:v>
                </c:pt>
                <c:pt idx="3636">
                  <c:v>3637.0</c:v>
                </c:pt>
                <c:pt idx="3637">
                  <c:v>3638.0</c:v>
                </c:pt>
                <c:pt idx="3638">
                  <c:v>3639.0</c:v>
                </c:pt>
                <c:pt idx="3639">
                  <c:v>3640.0</c:v>
                </c:pt>
                <c:pt idx="3640">
                  <c:v>3641.0</c:v>
                </c:pt>
                <c:pt idx="3641">
                  <c:v>3642.0</c:v>
                </c:pt>
                <c:pt idx="3642">
                  <c:v>3643.0</c:v>
                </c:pt>
                <c:pt idx="3643">
                  <c:v>3644.0</c:v>
                </c:pt>
                <c:pt idx="3644">
                  <c:v>3645.0</c:v>
                </c:pt>
                <c:pt idx="3645">
                  <c:v>3646.0</c:v>
                </c:pt>
                <c:pt idx="3646">
                  <c:v>3647.0</c:v>
                </c:pt>
                <c:pt idx="3647">
                  <c:v>3648.0</c:v>
                </c:pt>
                <c:pt idx="3648">
                  <c:v>3649.0</c:v>
                </c:pt>
                <c:pt idx="3649">
                  <c:v>3650.0</c:v>
                </c:pt>
                <c:pt idx="3650">
                  <c:v>3651.0</c:v>
                </c:pt>
                <c:pt idx="3651">
                  <c:v>3652.0</c:v>
                </c:pt>
                <c:pt idx="3652">
                  <c:v>3653.0</c:v>
                </c:pt>
                <c:pt idx="3653">
                  <c:v>3654.0</c:v>
                </c:pt>
                <c:pt idx="3654">
                  <c:v>3655.0</c:v>
                </c:pt>
                <c:pt idx="3655">
                  <c:v>3656.0</c:v>
                </c:pt>
                <c:pt idx="3656">
                  <c:v>3657.0</c:v>
                </c:pt>
                <c:pt idx="3657">
                  <c:v>3658.0</c:v>
                </c:pt>
                <c:pt idx="3658">
                  <c:v>3659.0</c:v>
                </c:pt>
                <c:pt idx="3659">
                  <c:v>3660.0</c:v>
                </c:pt>
                <c:pt idx="3660">
                  <c:v>3661.0</c:v>
                </c:pt>
                <c:pt idx="3661">
                  <c:v>3662.0</c:v>
                </c:pt>
                <c:pt idx="3662">
                  <c:v>3663.0</c:v>
                </c:pt>
                <c:pt idx="3663">
                  <c:v>3664.0</c:v>
                </c:pt>
                <c:pt idx="3664">
                  <c:v>3665.0</c:v>
                </c:pt>
                <c:pt idx="3665">
                  <c:v>3666.0</c:v>
                </c:pt>
                <c:pt idx="3666">
                  <c:v>3667.0</c:v>
                </c:pt>
                <c:pt idx="3667">
                  <c:v>3668.0</c:v>
                </c:pt>
                <c:pt idx="3668">
                  <c:v>3669.0</c:v>
                </c:pt>
                <c:pt idx="3669">
                  <c:v>3670.0</c:v>
                </c:pt>
                <c:pt idx="3670">
                  <c:v>3671.0</c:v>
                </c:pt>
                <c:pt idx="3671">
                  <c:v>3672.0</c:v>
                </c:pt>
                <c:pt idx="3672">
                  <c:v>3673.0</c:v>
                </c:pt>
                <c:pt idx="3673">
                  <c:v>3674.0</c:v>
                </c:pt>
                <c:pt idx="3674">
                  <c:v>3675.0</c:v>
                </c:pt>
                <c:pt idx="3675">
                  <c:v>3676.0</c:v>
                </c:pt>
                <c:pt idx="3676">
                  <c:v>3677.0</c:v>
                </c:pt>
                <c:pt idx="3677">
                  <c:v>3678.0</c:v>
                </c:pt>
                <c:pt idx="3678">
                  <c:v>3679.0</c:v>
                </c:pt>
                <c:pt idx="3679">
                  <c:v>3680.0</c:v>
                </c:pt>
                <c:pt idx="3680">
                  <c:v>3681.0</c:v>
                </c:pt>
                <c:pt idx="3681">
                  <c:v>3682.0</c:v>
                </c:pt>
                <c:pt idx="3682">
                  <c:v>3683.0</c:v>
                </c:pt>
                <c:pt idx="3683">
                  <c:v>3684.0</c:v>
                </c:pt>
                <c:pt idx="3684">
                  <c:v>3685.0</c:v>
                </c:pt>
                <c:pt idx="3685">
                  <c:v>3686.0</c:v>
                </c:pt>
                <c:pt idx="3686">
                  <c:v>3687.0</c:v>
                </c:pt>
                <c:pt idx="3687">
                  <c:v>3688.0</c:v>
                </c:pt>
                <c:pt idx="3688">
                  <c:v>3689.0</c:v>
                </c:pt>
                <c:pt idx="3689">
                  <c:v>3690.0</c:v>
                </c:pt>
                <c:pt idx="3690">
                  <c:v>3691.0</c:v>
                </c:pt>
                <c:pt idx="3691">
                  <c:v>3692.0</c:v>
                </c:pt>
                <c:pt idx="3692">
                  <c:v>3693.0</c:v>
                </c:pt>
                <c:pt idx="3693">
                  <c:v>3694.0</c:v>
                </c:pt>
                <c:pt idx="3694">
                  <c:v>3695.0</c:v>
                </c:pt>
                <c:pt idx="3695">
                  <c:v>3696.0</c:v>
                </c:pt>
                <c:pt idx="3696">
                  <c:v>3697.0</c:v>
                </c:pt>
                <c:pt idx="3697">
                  <c:v>3698.0</c:v>
                </c:pt>
                <c:pt idx="3698">
                  <c:v>3699.0</c:v>
                </c:pt>
                <c:pt idx="3699">
                  <c:v>3700.0</c:v>
                </c:pt>
                <c:pt idx="3700">
                  <c:v>3701.0</c:v>
                </c:pt>
                <c:pt idx="3701">
                  <c:v>3702.0</c:v>
                </c:pt>
                <c:pt idx="3702">
                  <c:v>3703.0</c:v>
                </c:pt>
                <c:pt idx="3703">
                  <c:v>3704.0</c:v>
                </c:pt>
                <c:pt idx="3704">
                  <c:v>3705.0</c:v>
                </c:pt>
                <c:pt idx="3705">
                  <c:v>3706.0</c:v>
                </c:pt>
                <c:pt idx="3706">
                  <c:v>3707.0</c:v>
                </c:pt>
                <c:pt idx="3707">
                  <c:v>3708.0</c:v>
                </c:pt>
                <c:pt idx="3708">
                  <c:v>3709.0</c:v>
                </c:pt>
                <c:pt idx="3709">
                  <c:v>3710.0</c:v>
                </c:pt>
                <c:pt idx="3710">
                  <c:v>3711.0</c:v>
                </c:pt>
                <c:pt idx="3711">
                  <c:v>3712.0</c:v>
                </c:pt>
                <c:pt idx="3712">
                  <c:v>3713.0</c:v>
                </c:pt>
                <c:pt idx="3713">
                  <c:v>3714.0</c:v>
                </c:pt>
                <c:pt idx="3714">
                  <c:v>3715.0</c:v>
                </c:pt>
                <c:pt idx="3715">
                  <c:v>3716.0</c:v>
                </c:pt>
                <c:pt idx="3716">
                  <c:v>3717.0</c:v>
                </c:pt>
                <c:pt idx="3717">
                  <c:v>3718.0</c:v>
                </c:pt>
                <c:pt idx="3718">
                  <c:v>3719.0</c:v>
                </c:pt>
                <c:pt idx="3719">
                  <c:v>3720.0</c:v>
                </c:pt>
                <c:pt idx="3720">
                  <c:v>3721.0</c:v>
                </c:pt>
                <c:pt idx="3721">
                  <c:v>3722.0</c:v>
                </c:pt>
                <c:pt idx="3722">
                  <c:v>3723.0</c:v>
                </c:pt>
                <c:pt idx="3723">
                  <c:v>3724.0</c:v>
                </c:pt>
                <c:pt idx="3724">
                  <c:v>3725.0</c:v>
                </c:pt>
                <c:pt idx="3725">
                  <c:v>3726.0</c:v>
                </c:pt>
                <c:pt idx="3726">
                  <c:v>3727.0</c:v>
                </c:pt>
                <c:pt idx="3727">
                  <c:v>3728.0</c:v>
                </c:pt>
                <c:pt idx="3728">
                  <c:v>3729.0</c:v>
                </c:pt>
                <c:pt idx="3729">
                  <c:v>3730.0</c:v>
                </c:pt>
                <c:pt idx="3730">
                  <c:v>3731.0</c:v>
                </c:pt>
                <c:pt idx="3731">
                  <c:v>3732.0</c:v>
                </c:pt>
                <c:pt idx="3732">
                  <c:v>3733.0</c:v>
                </c:pt>
                <c:pt idx="3733">
                  <c:v>3734.0</c:v>
                </c:pt>
                <c:pt idx="3734">
                  <c:v>3735.0</c:v>
                </c:pt>
                <c:pt idx="3735">
                  <c:v>3736.0</c:v>
                </c:pt>
                <c:pt idx="3736">
                  <c:v>3737.0</c:v>
                </c:pt>
                <c:pt idx="3737">
                  <c:v>3738.0</c:v>
                </c:pt>
                <c:pt idx="3738">
                  <c:v>3739.0</c:v>
                </c:pt>
                <c:pt idx="3739">
                  <c:v>3740.0</c:v>
                </c:pt>
                <c:pt idx="3740">
                  <c:v>3741.0</c:v>
                </c:pt>
                <c:pt idx="3741">
                  <c:v>3742.0</c:v>
                </c:pt>
                <c:pt idx="3742">
                  <c:v>3743.0</c:v>
                </c:pt>
                <c:pt idx="3743">
                  <c:v>3744.0</c:v>
                </c:pt>
                <c:pt idx="3744">
                  <c:v>3745.0</c:v>
                </c:pt>
                <c:pt idx="3745">
                  <c:v>3746.0</c:v>
                </c:pt>
                <c:pt idx="3746">
                  <c:v>3747.0</c:v>
                </c:pt>
                <c:pt idx="3747">
                  <c:v>3748.0</c:v>
                </c:pt>
                <c:pt idx="3748">
                  <c:v>3749.0</c:v>
                </c:pt>
                <c:pt idx="3749">
                  <c:v>3750.0</c:v>
                </c:pt>
                <c:pt idx="3750">
                  <c:v>3751.0</c:v>
                </c:pt>
                <c:pt idx="3751">
                  <c:v>3752.0</c:v>
                </c:pt>
                <c:pt idx="3752">
                  <c:v>3753.0</c:v>
                </c:pt>
                <c:pt idx="3753">
                  <c:v>3754.0</c:v>
                </c:pt>
                <c:pt idx="3754">
                  <c:v>3755.0</c:v>
                </c:pt>
                <c:pt idx="3755">
                  <c:v>3756.0</c:v>
                </c:pt>
                <c:pt idx="3756">
                  <c:v>3757.0</c:v>
                </c:pt>
                <c:pt idx="3757">
                  <c:v>3758.0</c:v>
                </c:pt>
                <c:pt idx="3758">
                  <c:v>3759.0</c:v>
                </c:pt>
                <c:pt idx="3759">
                  <c:v>3760.0</c:v>
                </c:pt>
                <c:pt idx="3760">
                  <c:v>3761.0</c:v>
                </c:pt>
                <c:pt idx="3761">
                  <c:v>3762.0</c:v>
                </c:pt>
                <c:pt idx="3762">
                  <c:v>3763.0</c:v>
                </c:pt>
                <c:pt idx="3763">
                  <c:v>3764.0</c:v>
                </c:pt>
                <c:pt idx="3764">
                  <c:v>3765.0</c:v>
                </c:pt>
                <c:pt idx="3765">
                  <c:v>3766.0</c:v>
                </c:pt>
                <c:pt idx="3766">
                  <c:v>3767.0</c:v>
                </c:pt>
                <c:pt idx="3767">
                  <c:v>3768.0</c:v>
                </c:pt>
                <c:pt idx="3768">
                  <c:v>3769.0</c:v>
                </c:pt>
                <c:pt idx="3769">
                  <c:v>3770.0</c:v>
                </c:pt>
                <c:pt idx="3770">
                  <c:v>3771.0</c:v>
                </c:pt>
                <c:pt idx="3771">
                  <c:v>3772.0</c:v>
                </c:pt>
                <c:pt idx="3772">
                  <c:v>3773.0</c:v>
                </c:pt>
                <c:pt idx="3773">
                  <c:v>3774.0</c:v>
                </c:pt>
                <c:pt idx="3774">
                  <c:v>3775.0</c:v>
                </c:pt>
                <c:pt idx="3775">
                  <c:v>3776.0</c:v>
                </c:pt>
                <c:pt idx="3776">
                  <c:v>3777.0</c:v>
                </c:pt>
                <c:pt idx="3777">
                  <c:v>3778.0</c:v>
                </c:pt>
                <c:pt idx="3778">
                  <c:v>3779.0</c:v>
                </c:pt>
                <c:pt idx="3779">
                  <c:v>3780.0</c:v>
                </c:pt>
                <c:pt idx="3780">
                  <c:v>3781.0</c:v>
                </c:pt>
                <c:pt idx="3781">
                  <c:v>3782.0</c:v>
                </c:pt>
                <c:pt idx="3782">
                  <c:v>3783.0</c:v>
                </c:pt>
                <c:pt idx="3783">
                  <c:v>3784.0</c:v>
                </c:pt>
                <c:pt idx="3784">
                  <c:v>3785.0</c:v>
                </c:pt>
                <c:pt idx="3785">
                  <c:v>3786.0</c:v>
                </c:pt>
                <c:pt idx="3786">
                  <c:v>3787.0</c:v>
                </c:pt>
                <c:pt idx="3787">
                  <c:v>3788.0</c:v>
                </c:pt>
                <c:pt idx="3788">
                  <c:v>3789.0</c:v>
                </c:pt>
                <c:pt idx="3789">
                  <c:v>3790.0</c:v>
                </c:pt>
                <c:pt idx="3790">
                  <c:v>3791.0</c:v>
                </c:pt>
                <c:pt idx="3791">
                  <c:v>3792.0</c:v>
                </c:pt>
                <c:pt idx="3792">
                  <c:v>3793.0</c:v>
                </c:pt>
                <c:pt idx="3793">
                  <c:v>3794.0</c:v>
                </c:pt>
                <c:pt idx="3794">
                  <c:v>3795.0</c:v>
                </c:pt>
                <c:pt idx="3795">
                  <c:v>3796.0</c:v>
                </c:pt>
                <c:pt idx="3796">
                  <c:v>3797.0</c:v>
                </c:pt>
                <c:pt idx="3797">
                  <c:v>3798.0</c:v>
                </c:pt>
                <c:pt idx="3798">
                  <c:v>3799.0</c:v>
                </c:pt>
                <c:pt idx="3799">
                  <c:v>3800.0</c:v>
                </c:pt>
                <c:pt idx="3800">
                  <c:v>3801.0</c:v>
                </c:pt>
                <c:pt idx="3801">
                  <c:v>3802.0</c:v>
                </c:pt>
                <c:pt idx="3802">
                  <c:v>3803.0</c:v>
                </c:pt>
                <c:pt idx="3803">
                  <c:v>3804.0</c:v>
                </c:pt>
                <c:pt idx="3804">
                  <c:v>3805.0</c:v>
                </c:pt>
                <c:pt idx="3805">
                  <c:v>3806.0</c:v>
                </c:pt>
                <c:pt idx="3806">
                  <c:v>3807.0</c:v>
                </c:pt>
                <c:pt idx="3807">
                  <c:v>3808.0</c:v>
                </c:pt>
                <c:pt idx="3808">
                  <c:v>3809.0</c:v>
                </c:pt>
                <c:pt idx="3809">
                  <c:v>3810.0</c:v>
                </c:pt>
                <c:pt idx="3810">
                  <c:v>3811.0</c:v>
                </c:pt>
                <c:pt idx="3811">
                  <c:v>3812.0</c:v>
                </c:pt>
                <c:pt idx="3812">
                  <c:v>3813.0</c:v>
                </c:pt>
                <c:pt idx="3813">
                  <c:v>3814.0</c:v>
                </c:pt>
                <c:pt idx="3814">
                  <c:v>3815.0</c:v>
                </c:pt>
                <c:pt idx="3815">
                  <c:v>3816.0</c:v>
                </c:pt>
                <c:pt idx="3816">
                  <c:v>3817.0</c:v>
                </c:pt>
                <c:pt idx="3817">
                  <c:v>3818.0</c:v>
                </c:pt>
                <c:pt idx="3818">
                  <c:v>3819.0</c:v>
                </c:pt>
                <c:pt idx="3819">
                  <c:v>3820.0</c:v>
                </c:pt>
                <c:pt idx="3820">
                  <c:v>3821.0</c:v>
                </c:pt>
                <c:pt idx="3821">
                  <c:v>3822.0</c:v>
                </c:pt>
                <c:pt idx="3822">
                  <c:v>3823.0</c:v>
                </c:pt>
                <c:pt idx="3823">
                  <c:v>3824.0</c:v>
                </c:pt>
                <c:pt idx="3824">
                  <c:v>3825.0</c:v>
                </c:pt>
                <c:pt idx="3825">
                  <c:v>3826.0</c:v>
                </c:pt>
                <c:pt idx="3826">
                  <c:v>3827.0</c:v>
                </c:pt>
                <c:pt idx="3827">
                  <c:v>3828.0</c:v>
                </c:pt>
                <c:pt idx="3828">
                  <c:v>3829.0</c:v>
                </c:pt>
                <c:pt idx="3829">
                  <c:v>3830.0</c:v>
                </c:pt>
                <c:pt idx="3830">
                  <c:v>3831.0</c:v>
                </c:pt>
                <c:pt idx="3831">
                  <c:v>3832.0</c:v>
                </c:pt>
                <c:pt idx="3832">
                  <c:v>3833.0</c:v>
                </c:pt>
                <c:pt idx="3833">
                  <c:v>3834.0</c:v>
                </c:pt>
                <c:pt idx="3834">
                  <c:v>3835.0</c:v>
                </c:pt>
                <c:pt idx="3835">
                  <c:v>3836.0</c:v>
                </c:pt>
                <c:pt idx="3836">
                  <c:v>3837.0</c:v>
                </c:pt>
                <c:pt idx="3837">
                  <c:v>3838.0</c:v>
                </c:pt>
                <c:pt idx="3838">
                  <c:v>3839.0</c:v>
                </c:pt>
                <c:pt idx="3839">
                  <c:v>3840.0</c:v>
                </c:pt>
                <c:pt idx="3840">
                  <c:v>3841.0</c:v>
                </c:pt>
                <c:pt idx="3841">
                  <c:v>3842.0</c:v>
                </c:pt>
                <c:pt idx="3842">
                  <c:v>3843.0</c:v>
                </c:pt>
                <c:pt idx="3843">
                  <c:v>3844.0</c:v>
                </c:pt>
                <c:pt idx="3844">
                  <c:v>3845.0</c:v>
                </c:pt>
                <c:pt idx="3845">
                  <c:v>3846.0</c:v>
                </c:pt>
                <c:pt idx="3846">
                  <c:v>3847.0</c:v>
                </c:pt>
                <c:pt idx="3847">
                  <c:v>3848.0</c:v>
                </c:pt>
                <c:pt idx="3848">
                  <c:v>3849.0</c:v>
                </c:pt>
                <c:pt idx="3849">
                  <c:v>3850.0</c:v>
                </c:pt>
                <c:pt idx="3850">
                  <c:v>3851.0</c:v>
                </c:pt>
                <c:pt idx="3851">
                  <c:v>3852.0</c:v>
                </c:pt>
                <c:pt idx="3852">
                  <c:v>3853.0</c:v>
                </c:pt>
                <c:pt idx="3853">
                  <c:v>3854.0</c:v>
                </c:pt>
                <c:pt idx="3854">
                  <c:v>3855.0</c:v>
                </c:pt>
                <c:pt idx="3855">
                  <c:v>3856.0</c:v>
                </c:pt>
                <c:pt idx="3856">
                  <c:v>3857.0</c:v>
                </c:pt>
                <c:pt idx="3857">
                  <c:v>3858.0</c:v>
                </c:pt>
                <c:pt idx="3858">
                  <c:v>3859.0</c:v>
                </c:pt>
                <c:pt idx="3859">
                  <c:v>3860.0</c:v>
                </c:pt>
                <c:pt idx="3860">
                  <c:v>3861.0</c:v>
                </c:pt>
                <c:pt idx="3861">
                  <c:v>3862.0</c:v>
                </c:pt>
                <c:pt idx="3862">
                  <c:v>3863.0</c:v>
                </c:pt>
                <c:pt idx="3863">
                  <c:v>3864.0</c:v>
                </c:pt>
                <c:pt idx="3864">
                  <c:v>3865.0</c:v>
                </c:pt>
                <c:pt idx="3865">
                  <c:v>3866.0</c:v>
                </c:pt>
                <c:pt idx="3866">
                  <c:v>3867.0</c:v>
                </c:pt>
                <c:pt idx="3867">
                  <c:v>3868.0</c:v>
                </c:pt>
                <c:pt idx="3868">
                  <c:v>3869.0</c:v>
                </c:pt>
                <c:pt idx="3869">
                  <c:v>3870.0</c:v>
                </c:pt>
                <c:pt idx="3870">
                  <c:v>3871.0</c:v>
                </c:pt>
                <c:pt idx="3871">
                  <c:v>3872.0</c:v>
                </c:pt>
                <c:pt idx="3872">
                  <c:v>3873.0</c:v>
                </c:pt>
                <c:pt idx="3873">
                  <c:v>3874.0</c:v>
                </c:pt>
                <c:pt idx="3874">
                  <c:v>3875.0</c:v>
                </c:pt>
                <c:pt idx="3875">
                  <c:v>3876.0</c:v>
                </c:pt>
                <c:pt idx="3876">
                  <c:v>3877.0</c:v>
                </c:pt>
                <c:pt idx="3877">
                  <c:v>3878.0</c:v>
                </c:pt>
                <c:pt idx="3878">
                  <c:v>3879.0</c:v>
                </c:pt>
                <c:pt idx="3879">
                  <c:v>3880.0</c:v>
                </c:pt>
                <c:pt idx="3880">
                  <c:v>3881.0</c:v>
                </c:pt>
                <c:pt idx="3881">
                  <c:v>3882.0</c:v>
                </c:pt>
                <c:pt idx="3882">
                  <c:v>3883.0</c:v>
                </c:pt>
                <c:pt idx="3883">
                  <c:v>3884.0</c:v>
                </c:pt>
                <c:pt idx="3884">
                  <c:v>3885.0</c:v>
                </c:pt>
                <c:pt idx="3885">
                  <c:v>3886.0</c:v>
                </c:pt>
                <c:pt idx="3886">
                  <c:v>3887.0</c:v>
                </c:pt>
                <c:pt idx="3887">
                  <c:v>3888.0</c:v>
                </c:pt>
                <c:pt idx="3888">
                  <c:v>3889.0</c:v>
                </c:pt>
                <c:pt idx="3889">
                  <c:v>3890.0</c:v>
                </c:pt>
                <c:pt idx="3890">
                  <c:v>3891.0</c:v>
                </c:pt>
                <c:pt idx="3891">
                  <c:v>3892.0</c:v>
                </c:pt>
                <c:pt idx="3892">
                  <c:v>3893.0</c:v>
                </c:pt>
                <c:pt idx="3893">
                  <c:v>3894.0</c:v>
                </c:pt>
                <c:pt idx="3894">
                  <c:v>3895.0</c:v>
                </c:pt>
                <c:pt idx="3895">
                  <c:v>3896.0</c:v>
                </c:pt>
                <c:pt idx="3896">
                  <c:v>3897.0</c:v>
                </c:pt>
                <c:pt idx="3897">
                  <c:v>3898.0</c:v>
                </c:pt>
                <c:pt idx="3898">
                  <c:v>3899.0</c:v>
                </c:pt>
                <c:pt idx="3899">
                  <c:v>3900.0</c:v>
                </c:pt>
                <c:pt idx="3900">
                  <c:v>3901.0</c:v>
                </c:pt>
                <c:pt idx="3901">
                  <c:v>3902.0</c:v>
                </c:pt>
                <c:pt idx="3902">
                  <c:v>3903.0</c:v>
                </c:pt>
                <c:pt idx="3903">
                  <c:v>3904.0</c:v>
                </c:pt>
                <c:pt idx="3904">
                  <c:v>3905.0</c:v>
                </c:pt>
                <c:pt idx="3905">
                  <c:v>3906.0</c:v>
                </c:pt>
                <c:pt idx="3906">
                  <c:v>3907.0</c:v>
                </c:pt>
                <c:pt idx="3907">
                  <c:v>3908.0</c:v>
                </c:pt>
                <c:pt idx="3908">
                  <c:v>3909.0</c:v>
                </c:pt>
                <c:pt idx="3909">
                  <c:v>3910.0</c:v>
                </c:pt>
                <c:pt idx="3910">
                  <c:v>3911.0</c:v>
                </c:pt>
                <c:pt idx="3911">
                  <c:v>3912.0</c:v>
                </c:pt>
                <c:pt idx="3912">
                  <c:v>3913.0</c:v>
                </c:pt>
                <c:pt idx="3913">
                  <c:v>3914.0</c:v>
                </c:pt>
                <c:pt idx="3914">
                  <c:v>3915.0</c:v>
                </c:pt>
                <c:pt idx="3915">
                  <c:v>3916.0</c:v>
                </c:pt>
                <c:pt idx="3916">
                  <c:v>3917.0</c:v>
                </c:pt>
                <c:pt idx="3917">
                  <c:v>3918.0</c:v>
                </c:pt>
                <c:pt idx="3918">
                  <c:v>3919.0</c:v>
                </c:pt>
                <c:pt idx="3919">
                  <c:v>3920.0</c:v>
                </c:pt>
                <c:pt idx="3920">
                  <c:v>3921.0</c:v>
                </c:pt>
                <c:pt idx="3921">
                  <c:v>3922.0</c:v>
                </c:pt>
                <c:pt idx="3922">
                  <c:v>3923.0</c:v>
                </c:pt>
                <c:pt idx="3923">
                  <c:v>3924.0</c:v>
                </c:pt>
                <c:pt idx="3924">
                  <c:v>3925.0</c:v>
                </c:pt>
                <c:pt idx="3925">
                  <c:v>3926.0</c:v>
                </c:pt>
                <c:pt idx="3926">
                  <c:v>3927.0</c:v>
                </c:pt>
                <c:pt idx="3927">
                  <c:v>3928.0</c:v>
                </c:pt>
                <c:pt idx="3928">
                  <c:v>3929.0</c:v>
                </c:pt>
                <c:pt idx="3929">
                  <c:v>3930.0</c:v>
                </c:pt>
                <c:pt idx="3930">
                  <c:v>3931.0</c:v>
                </c:pt>
                <c:pt idx="3931">
                  <c:v>3932.0</c:v>
                </c:pt>
                <c:pt idx="3932">
                  <c:v>3933.0</c:v>
                </c:pt>
                <c:pt idx="3933">
                  <c:v>3934.0</c:v>
                </c:pt>
                <c:pt idx="3934">
                  <c:v>3935.0</c:v>
                </c:pt>
                <c:pt idx="3935">
                  <c:v>3936.0</c:v>
                </c:pt>
                <c:pt idx="3936">
                  <c:v>3937.0</c:v>
                </c:pt>
                <c:pt idx="3937">
                  <c:v>3938.0</c:v>
                </c:pt>
                <c:pt idx="3938">
                  <c:v>3939.0</c:v>
                </c:pt>
                <c:pt idx="3939">
                  <c:v>3940.0</c:v>
                </c:pt>
                <c:pt idx="3940">
                  <c:v>3941.0</c:v>
                </c:pt>
                <c:pt idx="3941">
                  <c:v>3942.0</c:v>
                </c:pt>
                <c:pt idx="3942">
                  <c:v>3943.0</c:v>
                </c:pt>
                <c:pt idx="3943">
                  <c:v>3944.0</c:v>
                </c:pt>
                <c:pt idx="3944">
                  <c:v>3945.0</c:v>
                </c:pt>
                <c:pt idx="3945">
                  <c:v>3946.0</c:v>
                </c:pt>
                <c:pt idx="3946">
                  <c:v>3947.0</c:v>
                </c:pt>
                <c:pt idx="3947">
                  <c:v>3948.0</c:v>
                </c:pt>
                <c:pt idx="3948">
                  <c:v>3949.0</c:v>
                </c:pt>
                <c:pt idx="3949">
                  <c:v>3950.0</c:v>
                </c:pt>
                <c:pt idx="3950">
                  <c:v>3951.0</c:v>
                </c:pt>
                <c:pt idx="3951">
                  <c:v>3952.0</c:v>
                </c:pt>
                <c:pt idx="3952">
                  <c:v>3953.0</c:v>
                </c:pt>
                <c:pt idx="3953">
                  <c:v>3954.0</c:v>
                </c:pt>
                <c:pt idx="3954">
                  <c:v>3955.0</c:v>
                </c:pt>
                <c:pt idx="3955">
                  <c:v>3956.0</c:v>
                </c:pt>
                <c:pt idx="3956">
                  <c:v>3957.0</c:v>
                </c:pt>
                <c:pt idx="3957">
                  <c:v>3958.0</c:v>
                </c:pt>
                <c:pt idx="3958">
                  <c:v>3959.0</c:v>
                </c:pt>
                <c:pt idx="3959">
                  <c:v>3960.0</c:v>
                </c:pt>
                <c:pt idx="3960">
                  <c:v>3961.0</c:v>
                </c:pt>
                <c:pt idx="3961">
                  <c:v>3962.0</c:v>
                </c:pt>
                <c:pt idx="3962">
                  <c:v>3963.0</c:v>
                </c:pt>
                <c:pt idx="3963">
                  <c:v>3964.0</c:v>
                </c:pt>
                <c:pt idx="3964">
                  <c:v>3965.0</c:v>
                </c:pt>
                <c:pt idx="3965">
                  <c:v>3966.0</c:v>
                </c:pt>
                <c:pt idx="3966">
                  <c:v>3967.0</c:v>
                </c:pt>
                <c:pt idx="3967">
                  <c:v>3968.0</c:v>
                </c:pt>
                <c:pt idx="3968">
                  <c:v>3969.0</c:v>
                </c:pt>
                <c:pt idx="3969">
                  <c:v>3970.0</c:v>
                </c:pt>
                <c:pt idx="3970">
                  <c:v>3971.0</c:v>
                </c:pt>
                <c:pt idx="3971">
                  <c:v>3972.0</c:v>
                </c:pt>
                <c:pt idx="3972">
                  <c:v>3973.0</c:v>
                </c:pt>
                <c:pt idx="3973">
                  <c:v>3974.0</c:v>
                </c:pt>
                <c:pt idx="3974">
                  <c:v>3975.0</c:v>
                </c:pt>
                <c:pt idx="3975">
                  <c:v>3976.0</c:v>
                </c:pt>
                <c:pt idx="3976">
                  <c:v>3977.0</c:v>
                </c:pt>
                <c:pt idx="3977">
                  <c:v>3978.0</c:v>
                </c:pt>
                <c:pt idx="3978">
                  <c:v>3979.0</c:v>
                </c:pt>
                <c:pt idx="3979">
                  <c:v>3980.0</c:v>
                </c:pt>
                <c:pt idx="3980">
                  <c:v>3981.0</c:v>
                </c:pt>
                <c:pt idx="3981">
                  <c:v>3982.0</c:v>
                </c:pt>
                <c:pt idx="3982">
                  <c:v>3983.0</c:v>
                </c:pt>
                <c:pt idx="3983">
                  <c:v>3984.0</c:v>
                </c:pt>
                <c:pt idx="3984">
                  <c:v>3985.0</c:v>
                </c:pt>
                <c:pt idx="3985">
                  <c:v>3986.0</c:v>
                </c:pt>
                <c:pt idx="3986">
                  <c:v>3987.0</c:v>
                </c:pt>
                <c:pt idx="3987">
                  <c:v>3988.0</c:v>
                </c:pt>
                <c:pt idx="3988">
                  <c:v>3989.0</c:v>
                </c:pt>
                <c:pt idx="3989">
                  <c:v>3990.0</c:v>
                </c:pt>
                <c:pt idx="3990">
                  <c:v>3991.0</c:v>
                </c:pt>
                <c:pt idx="3991">
                  <c:v>3992.0</c:v>
                </c:pt>
                <c:pt idx="3992">
                  <c:v>3993.0</c:v>
                </c:pt>
                <c:pt idx="3993">
                  <c:v>3994.0</c:v>
                </c:pt>
                <c:pt idx="3994">
                  <c:v>3995.0</c:v>
                </c:pt>
                <c:pt idx="3995">
                  <c:v>3996.0</c:v>
                </c:pt>
                <c:pt idx="3996">
                  <c:v>3997.0</c:v>
                </c:pt>
                <c:pt idx="3997">
                  <c:v>3998.0</c:v>
                </c:pt>
                <c:pt idx="3998">
                  <c:v>3999.0</c:v>
                </c:pt>
                <c:pt idx="3999">
                  <c:v>4000.0</c:v>
                </c:pt>
                <c:pt idx="4000">
                  <c:v>4001.0</c:v>
                </c:pt>
                <c:pt idx="4001">
                  <c:v>4002.0</c:v>
                </c:pt>
                <c:pt idx="4002">
                  <c:v>4003.0</c:v>
                </c:pt>
                <c:pt idx="4003">
                  <c:v>4004.0</c:v>
                </c:pt>
                <c:pt idx="4004">
                  <c:v>4005.0</c:v>
                </c:pt>
                <c:pt idx="4005">
                  <c:v>4006.0</c:v>
                </c:pt>
                <c:pt idx="4006">
                  <c:v>4007.0</c:v>
                </c:pt>
                <c:pt idx="4007">
                  <c:v>4008.0</c:v>
                </c:pt>
                <c:pt idx="4008">
                  <c:v>4009.0</c:v>
                </c:pt>
                <c:pt idx="4009">
                  <c:v>4010.0</c:v>
                </c:pt>
                <c:pt idx="4010">
                  <c:v>4011.0</c:v>
                </c:pt>
                <c:pt idx="4011">
                  <c:v>4012.0</c:v>
                </c:pt>
                <c:pt idx="4012">
                  <c:v>4013.0</c:v>
                </c:pt>
                <c:pt idx="4013">
                  <c:v>4014.0</c:v>
                </c:pt>
                <c:pt idx="4014">
                  <c:v>4015.0</c:v>
                </c:pt>
                <c:pt idx="4015">
                  <c:v>4016.0</c:v>
                </c:pt>
                <c:pt idx="4016">
                  <c:v>4017.0</c:v>
                </c:pt>
                <c:pt idx="4017">
                  <c:v>4018.0</c:v>
                </c:pt>
                <c:pt idx="4018">
                  <c:v>4019.0</c:v>
                </c:pt>
                <c:pt idx="4019">
                  <c:v>4020.0</c:v>
                </c:pt>
                <c:pt idx="4020">
                  <c:v>4021.0</c:v>
                </c:pt>
                <c:pt idx="4021">
                  <c:v>4022.0</c:v>
                </c:pt>
                <c:pt idx="4022">
                  <c:v>4023.0</c:v>
                </c:pt>
                <c:pt idx="4023">
                  <c:v>4024.0</c:v>
                </c:pt>
                <c:pt idx="4024">
                  <c:v>4025.0</c:v>
                </c:pt>
                <c:pt idx="4025">
                  <c:v>4026.0</c:v>
                </c:pt>
                <c:pt idx="4026">
                  <c:v>4027.0</c:v>
                </c:pt>
                <c:pt idx="4027">
                  <c:v>4028.0</c:v>
                </c:pt>
                <c:pt idx="4028">
                  <c:v>4029.0</c:v>
                </c:pt>
                <c:pt idx="4029">
                  <c:v>4030.0</c:v>
                </c:pt>
                <c:pt idx="4030">
                  <c:v>4031.0</c:v>
                </c:pt>
                <c:pt idx="4031">
                  <c:v>4032.0</c:v>
                </c:pt>
                <c:pt idx="4032">
                  <c:v>4033.0</c:v>
                </c:pt>
                <c:pt idx="4033">
                  <c:v>4034.0</c:v>
                </c:pt>
                <c:pt idx="4034">
                  <c:v>4035.0</c:v>
                </c:pt>
                <c:pt idx="4035">
                  <c:v>4036.0</c:v>
                </c:pt>
                <c:pt idx="4036">
                  <c:v>4037.0</c:v>
                </c:pt>
                <c:pt idx="4037">
                  <c:v>4038.0</c:v>
                </c:pt>
                <c:pt idx="4038">
                  <c:v>4039.0</c:v>
                </c:pt>
                <c:pt idx="4039">
                  <c:v>4040.0</c:v>
                </c:pt>
                <c:pt idx="4040">
                  <c:v>4041.0</c:v>
                </c:pt>
                <c:pt idx="4041">
                  <c:v>4042.0</c:v>
                </c:pt>
                <c:pt idx="4042">
                  <c:v>4043.0</c:v>
                </c:pt>
                <c:pt idx="4043">
                  <c:v>4044.0</c:v>
                </c:pt>
                <c:pt idx="4044">
                  <c:v>4045.0</c:v>
                </c:pt>
                <c:pt idx="4045">
                  <c:v>4046.0</c:v>
                </c:pt>
                <c:pt idx="4046">
                  <c:v>4047.0</c:v>
                </c:pt>
                <c:pt idx="4047">
                  <c:v>4048.0</c:v>
                </c:pt>
                <c:pt idx="4048">
                  <c:v>4049.0</c:v>
                </c:pt>
                <c:pt idx="4049">
                  <c:v>4050.0</c:v>
                </c:pt>
                <c:pt idx="4050">
                  <c:v>4051.0</c:v>
                </c:pt>
                <c:pt idx="4051">
                  <c:v>4052.0</c:v>
                </c:pt>
                <c:pt idx="4052">
                  <c:v>4053.0</c:v>
                </c:pt>
                <c:pt idx="4053">
                  <c:v>4054.0</c:v>
                </c:pt>
                <c:pt idx="4054">
                  <c:v>4055.0</c:v>
                </c:pt>
                <c:pt idx="4055">
                  <c:v>4056.0</c:v>
                </c:pt>
                <c:pt idx="4056">
                  <c:v>4057.0</c:v>
                </c:pt>
                <c:pt idx="4057">
                  <c:v>4058.0</c:v>
                </c:pt>
                <c:pt idx="4058">
                  <c:v>4059.0</c:v>
                </c:pt>
                <c:pt idx="4059">
                  <c:v>4060.0</c:v>
                </c:pt>
                <c:pt idx="4060">
                  <c:v>4061.0</c:v>
                </c:pt>
                <c:pt idx="4061">
                  <c:v>4062.0</c:v>
                </c:pt>
                <c:pt idx="4062">
                  <c:v>4063.0</c:v>
                </c:pt>
                <c:pt idx="4063">
                  <c:v>4064.0</c:v>
                </c:pt>
                <c:pt idx="4064">
                  <c:v>4065.0</c:v>
                </c:pt>
                <c:pt idx="4065">
                  <c:v>4066.0</c:v>
                </c:pt>
                <c:pt idx="4066">
                  <c:v>4067.0</c:v>
                </c:pt>
                <c:pt idx="4067">
                  <c:v>4068.0</c:v>
                </c:pt>
                <c:pt idx="4068">
                  <c:v>4069.0</c:v>
                </c:pt>
                <c:pt idx="4069">
                  <c:v>4070.0</c:v>
                </c:pt>
                <c:pt idx="4070">
                  <c:v>4071.0</c:v>
                </c:pt>
                <c:pt idx="4071">
                  <c:v>4072.0</c:v>
                </c:pt>
                <c:pt idx="4072">
                  <c:v>4073.0</c:v>
                </c:pt>
                <c:pt idx="4073">
                  <c:v>4074.0</c:v>
                </c:pt>
                <c:pt idx="4074">
                  <c:v>4075.0</c:v>
                </c:pt>
                <c:pt idx="4075">
                  <c:v>4076.0</c:v>
                </c:pt>
                <c:pt idx="4076">
                  <c:v>4077.0</c:v>
                </c:pt>
                <c:pt idx="4077">
                  <c:v>4078.0</c:v>
                </c:pt>
                <c:pt idx="4078">
                  <c:v>4079.0</c:v>
                </c:pt>
                <c:pt idx="4079">
                  <c:v>4080.0</c:v>
                </c:pt>
                <c:pt idx="4080">
                  <c:v>4081.0</c:v>
                </c:pt>
                <c:pt idx="4081">
                  <c:v>4082.0</c:v>
                </c:pt>
                <c:pt idx="4082">
                  <c:v>4083.0</c:v>
                </c:pt>
                <c:pt idx="4083">
                  <c:v>4084.0</c:v>
                </c:pt>
                <c:pt idx="4084">
                  <c:v>4085.0</c:v>
                </c:pt>
                <c:pt idx="4085">
                  <c:v>4086.0</c:v>
                </c:pt>
                <c:pt idx="4086">
                  <c:v>4087.0</c:v>
                </c:pt>
                <c:pt idx="4087">
                  <c:v>4088.0</c:v>
                </c:pt>
                <c:pt idx="4088">
                  <c:v>4089.0</c:v>
                </c:pt>
                <c:pt idx="4089">
                  <c:v>4090.0</c:v>
                </c:pt>
                <c:pt idx="4090">
                  <c:v>4091.0</c:v>
                </c:pt>
                <c:pt idx="4091">
                  <c:v>4092.0</c:v>
                </c:pt>
                <c:pt idx="4092">
                  <c:v>4093.0</c:v>
                </c:pt>
                <c:pt idx="4093">
                  <c:v>4094.0</c:v>
                </c:pt>
                <c:pt idx="4094">
                  <c:v>4095.0</c:v>
                </c:pt>
                <c:pt idx="4095">
                  <c:v>4096.0</c:v>
                </c:pt>
                <c:pt idx="4096">
                  <c:v>4097.0</c:v>
                </c:pt>
                <c:pt idx="4097">
                  <c:v>4098.0</c:v>
                </c:pt>
                <c:pt idx="4098">
                  <c:v>4099.0</c:v>
                </c:pt>
                <c:pt idx="4099">
                  <c:v>4100.0</c:v>
                </c:pt>
                <c:pt idx="4100">
                  <c:v>4101.0</c:v>
                </c:pt>
                <c:pt idx="4101">
                  <c:v>4102.0</c:v>
                </c:pt>
                <c:pt idx="4102">
                  <c:v>4103.0</c:v>
                </c:pt>
                <c:pt idx="4103">
                  <c:v>4104.0</c:v>
                </c:pt>
                <c:pt idx="4104">
                  <c:v>4105.0</c:v>
                </c:pt>
                <c:pt idx="4105">
                  <c:v>4106.0</c:v>
                </c:pt>
                <c:pt idx="4106">
                  <c:v>4107.0</c:v>
                </c:pt>
                <c:pt idx="4107">
                  <c:v>4108.0</c:v>
                </c:pt>
                <c:pt idx="4108">
                  <c:v>4109.0</c:v>
                </c:pt>
                <c:pt idx="4109">
                  <c:v>4110.0</c:v>
                </c:pt>
                <c:pt idx="4110">
                  <c:v>4111.0</c:v>
                </c:pt>
                <c:pt idx="4111">
                  <c:v>4112.0</c:v>
                </c:pt>
                <c:pt idx="4112">
                  <c:v>4113.0</c:v>
                </c:pt>
                <c:pt idx="4113">
                  <c:v>4114.0</c:v>
                </c:pt>
                <c:pt idx="4114">
                  <c:v>4115.0</c:v>
                </c:pt>
                <c:pt idx="4115">
                  <c:v>4116.0</c:v>
                </c:pt>
                <c:pt idx="4116">
                  <c:v>4117.0</c:v>
                </c:pt>
                <c:pt idx="4117">
                  <c:v>4118.0</c:v>
                </c:pt>
                <c:pt idx="4118">
                  <c:v>4119.0</c:v>
                </c:pt>
                <c:pt idx="4119">
                  <c:v>4120.0</c:v>
                </c:pt>
                <c:pt idx="4120">
                  <c:v>4121.0</c:v>
                </c:pt>
                <c:pt idx="4121">
                  <c:v>4122.0</c:v>
                </c:pt>
                <c:pt idx="4122">
                  <c:v>4123.0</c:v>
                </c:pt>
                <c:pt idx="4123">
                  <c:v>4124.0</c:v>
                </c:pt>
                <c:pt idx="4124">
                  <c:v>4125.0</c:v>
                </c:pt>
                <c:pt idx="4125">
                  <c:v>4126.0</c:v>
                </c:pt>
                <c:pt idx="4126">
                  <c:v>4127.0</c:v>
                </c:pt>
                <c:pt idx="4127">
                  <c:v>4128.0</c:v>
                </c:pt>
                <c:pt idx="4128">
                  <c:v>4129.0</c:v>
                </c:pt>
                <c:pt idx="4129">
                  <c:v>4130.0</c:v>
                </c:pt>
                <c:pt idx="4130">
                  <c:v>4131.0</c:v>
                </c:pt>
                <c:pt idx="4131">
                  <c:v>4132.0</c:v>
                </c:pt>
                <c:pt idx="4132">
                  <c:v>4133.0</c:v>
                </c:pt>
                <c:pt idx="4133">
                  <c:v>4134.0</c:v>
                </c:pt>
                <c:pt idx="4134">
                  <c:v>4135.0</c:v>
                </c:pt>
                <c:pt idx="4135">
                  <c:v>4136.0</c:v>
                </c:pt>
                <c:pt idx="4136">
                  <c:v>4137.0</c:v>
                </c:pt>
                <c:pt idx="4137">
                  <c:v>4138.0</c:v>
                </c:pt>
                <c:pt idx="4138">
                  <c:v>4139.0</c:v>
                </c:pt>
                <c:pt idx="4139">
                  <c:v>4140.0</c:v>
                </c:pt>
                <c:pt idx="4140">
                  <c:v>4141.0</c:v>
                </c:pt>
                <c:pt idx="4141">
                  <c:v>4142.0</c:v>
                </c:pt>
                <c:pt idx="4142">
                  <c:v>4143.0</c:v>
                </c:pt>
                <c:pt idx="4143">
                  <c:v>4144.0</c:v>
                </c:pt>
                <c:pt idx="4144">
                  <c:v>4145.0</c:v>
                </c:pt>
                <c:pt idx="4145">
                  <c:v>4146.0</c:v>
                </c:pt>
                <c:pt idx="4146">
                  <c:v>4147.0</c:v>
                </c:pt>
                <c:pt idx="4147">
                  <c:v>4148.0</c:v>
                </c:pt>
                <c:pt idx="4148">
                  <c:v>4149.0</c:v>
                </c:pt>
                <c:pt idx="4149">
                  <c:v>4150.0</c:v>
                </c:pt>
                <c:pt idx="4150">
                  <c:v>4151.0</c:v>
                </c:pt>
                <c:pt idx="4151">
                  <c:v>4152.0</c:v>
                </c:pt>
                <c:pt idx="4152">
                  <c:v>4153.0</c:v>
                </c:pt>
                <c:pt idx="4153">
                  <c:v>4154.0</c:v>
                </c:pt>
                <c:pt idx="4154">
                  <c:v>4155.0</c:v>
                </c:pt>
                <c:pt idx="4155">
                  <c:v>4156.0</c:v>
                </c:pt>
                <c:pt idx="4156">
                  <c:v>4157.0</c:v>
                </c:pt>
                <c:pt idx="4157">
                  <c:v>4158.0</c:v>
                </c:pt>
                <c:pt idx="4158">
                  <c:v>4159.0</c:v>
                </c:pt>
                <c:pt idx="4159">
                  <c:v>4160.0</c:v>
                </c:pt>
                <c:pt idx="4160">
                  <c:v>4161.0</c:v>
                </c:pt>
                <c:pt idx="4161">
                  <c:v>4162.0</c:v>
                </c:pt>
                <c:pt idx="4162">
                  <c:v>4163.0</c:v>
                </c:pt>
                <c:pt idx="4163">
                  <c:v>4164.0</c:v>
                </c:pt>
                <c:pt idx="4164">
                  <c:v>4165.0</c:v>
                </c:pt>
                <c:pt idx="4165">
                  <c:v>4166.0</c:v>
                </c:pt>
                <c:pt idx="4166">
                  <c:v>4167.0</c:v>
                </c:pt>
                <c:pt idx="4167">
                  <c:v>4168.0</c:v>
                </c:pt>
                <c:pt idx="4168">
                  <c:v>4169.0</c:v>
                </c:pt>
                <c:pt idx="4169">
                  <c:v>4170.0</c:v>
                </c:pt>
                <c:pt idx="4170">
                  <c:v>4171.0</c:v>
                </c:pt>
                <c:pt idx="4171">
                  <c:v>4172.0</c:v>
                </c:pt>
                <c:pt idx="4172">
                  <c:v>4173.0</c:v>
                </c:pt>
                <c:pt idx="4173">
                  <c:v>4174.0</c:v>
                </c:pt>
                <c:pt idx="4174">
                  <c:v>4175.0</c:v>
                </c:pt>
                <c:pt idx="4175">
                  <c:v>4176.0</c:v>
                </c:pt>
                <c:pt idx="4176">
                  <c:v>4177.0</c:v>
                </c:pt>
                <c:pt idx="4177">
                  <c:v>4178.0</c:v>
                </c:pt>
                <c:pt idx="4178">
                  <c:v>4179.0</c:v>
                </c:pt>
                <c:pt idx="4179">
                  <c:v>4180.0</c:v>
                </c:pt>
                <c:pt idx="4180">
                  <c:v>4181.0</c:v>
                </c:pt>
                <c:pt idx="4181">
                  <c:v>4182.0</c:v>
                </c:pt>
                <c:pt idx="4182">
                  <c:v>4183.0</c:v>
                </c:pt>
                <c:pt idx="4183">
                  <c:v>4184.0</c:v>
                </c:pt>
                <c:pt idx="4184">
                  <c:v>4185.0</c:v>
                </c:pt>
                <c:pt idx="4185">
                  <c:v>4186.0</c:v>
                </c:pt>
                <c:pt idx="4186">
                  <c:v>4187.0</c:v>
                </c:pt>
                <c:pt idx="4187">
                  <c:v>4188.0</c:v>
                </c:pt>
                <c:pt idx="4188">
                  <c:v>4189.0</c:v>
                </c:pt>
                <c:pt idx="4189">
                  <c:v>4190.0</c:v>
                </c:pt>
                <c:pt idx="4190">
                  <c:v>4191.0</c:v>
                </c:pt>
                <c:pt idx="4191">
                  <c:v>4192.0</c:v>
                </c:pt>
                <c:pt idx="4192">
                  <c:v>4193.0</c:v>
                </c:pt>
                <c:pt idx="4193">
                  <c:v>4194.0</c:v>
                </c:pt>
                <c:pt idx="4194">
                  <c:v>4195.0</c:v>
                </c:pt>
                <c:pt idx="4195">
                  <c:v>4196.0</c:v>
                </c:pt>
                <c:pt idx="4196">
                  <c:v>4197.0</c:v>
                </c:pt>
                <c:pt idx="4197">
                  <c:v>4198.0</c:v>
                </c:pt>
                <c:pt idx="4198">
                  <c:v>4199.0</c:v>
                </c:pt>
                <c:pt idx="4199">
                  <c:v>4200.0</c:v>
                </c:pt>
                <c:pt idx="4200">
                  <c:v>4201.0</c:v>
                </c:pt>
                <c:pt idx="4201">
                  <c:v>4202.0</c:v>
                </c:pt>
                <c:pt idx="4202">
                  <c:v>4203.0</c:v>
                </c:pt>
                <c:pt idx="4203">
                  <c:v>4204.0</c:v>
                </c:pt>
                <c:pt idx="4204">
                  <c:v>4205.0</c:v>
                </c:pt>
                <c:pt idx="4205">
                  <c:v>4206.0</c:v>
                </c:pt>
                <c:pt idx="4206">
                  <c:v>4207.0</c:v>
                </c:pt>
                <c:pt idx="4207">
                  <c:v>4208.0</c:v>
                </c:pt>
                <c:pt idx="4208">
                  <c:v>4209.0</c:v>
                </c:pt>
                <c:pt idx="4209">
                  <c:v>4210.0</c:v>
                </c:pt>
                <c:pt idx="4210">
                  <c:v>4211.0</c:v>
                </c:pt>
                <c:pt idx="4211">
                  <c:v>4212.0</c:v>
                </c:pt>
                <c:pt idx="4212">
                  <c:v>4213.0</c:v>
                </c:pt>
                <c:pt idx="4213">
                  <c:v>4214.0</c:v>
                </c:pt>
                <c:pt idx="4214">
                  <c:v>4215.0</c:v>
                </c:pt>
                <c:pt idx="4215">
                  <c:v>4216.0</c:v>
                </c:pt>
                <c:pt idx="4216">
                  <c:v>4217.0</c:v>
                </c:pt>
                <c:pt idx="4217">
                  <c:v>4218.0</c:v>
                </c:pt>
                <c:pt idx="4218">
                  <c:v>4219.0</c:v>
                </c:pt>
                <c:pt idx="4219">
                  <c:v>4220.0</c:v>
                </c:pt>
                <c:pt idx="4220">
                  <c:v>4221.0</c:v>
                </c:pt>
                <c:pt idx="4221">
                  <c:v>4222.0</c:v>
                </c:pt>
                <c:pt idx="4222">
                  <c:v>4223.0</c:v>
                </c:pt>
                <c:pt idx="4223">
                  <c:v>4224.0</c:v>
                </c:pt>
                <c:pt idx="4224">
                  <c:v>4225.0</c:v>
                </c:pt>
                <c:pt idx="4225">
                  <c:v>4226.0</c:v>
                </c:pt>
                <c:pt idx="4226">
                  <c:v>4227.0</c:v>
                </c:pt>
                <c:pt idx="4227">
                  <c:v>4228.0</c:v>
                </c:pt>
                <c:pt idx="4228">
                  <c:v>4229.0</c:v>
                </c:pt>
                <c:pt idx="4229">
                  <c:v>4230.0</c:v>
                </c:pt>
                <c:pt idx="4230">
                  <c:v>4231.0</c:v>
                </c:pt>
                <c:pt idx="4231">
                  <c:v>4232.0</c:v>
                </c:pt>
                <c:pt idx="4232">
                  <c:v>4233.0</c:v>
                </c:pt>
                <c:pt idx="4233">
                  <c:v>4234.0</c:v>
                </c:pt>
                <c:pt idx="4234">
                  <c:v>4235.0</c:v>
                </c:pt>
                <c:pt idx="4235">
                  <c:v>4236.0</c:v>
                </c:pt>
                <c:pt idx="4236">
                  <c:v>4237.0</c:v>
                </c:pt>
                <c:pt idx="4237">
                  <c:v>4238.0</c:v>
                </c:pt>
                <c:pt idx="4238">
                  <c:v>4239.0</c:v>
                </c:pt>
                <c:pt idx="4239">
                  <c:v>4240.0</c:v>
                </c:pt>
                <c:pt idx="4240">
                  <c:v>4241.0</c:v>
                </c:pt>
                <c:pt idx="4241">
                  <c:v>4242.0</c:v>
                </c:pt>
                <c:pt idx="4242">
                  <c:v>4243.0</c:v>
                </c:pt>
                <c:pt idx="4243">
                  <c:v>4244.0</c:v>
                </c:pt>
                <c:pt idx="4244">
                  <c:v>4245.0</c:v>
                </c:pt>
                <c:pt idx="4245">
                  <c:v>4246.0</c:v>
                </c:pt>
                <c:pt idx="4246">
                  <c:v>4247.0</c:v>
                </c:pt>
                <c:pt idx="4247">
                  <c:v>4248.0</c:v>
                </c:pt>
                <c:pt idx="4248">
                  <c:v>4249.0</c:v>
                </c:pt>
                <c:pt idx="4249">
                  <c:v>4250.0</c:v>
                </c:pt>
                <c:pt idx="4250">
                  <c:v>4251.0</c:v>
                </c:pt>
                <c:pt idx="4251">
                  <c:v>4252.0</c:v>
                </c:pt>
                <c:pt idx="4252">
                  <c:v>4253.0</c:v>
                </c:pt>
                <c:pt idx="4253">
                  <c:v>4254.0</c:v>
                </c:pt>
                <c:pt idx="4254">
                  <c:v>4255.0</c:v>
                </c:pt>
                <c:pt idx="4255">
                  <c:v>4256.0</c:v>
                </c:pt>
                <c:pt idx="4256">
                  <c:v>4257.0</c:v>
                </c:pt>
                <c:pt idx="4257">
                  <c:v>4258.0</c:v>
                </c:pt>
                <c:pt idx="4258">
                  <c:v>4259.0</c:v>
                </c:pt>
                <c:pt idx="4259">
                  <c:v>4260.0</c:v>
                </c:pt>
                <c:pt idx="4260">
                  <c:v>4261.0</c:v>
                </c:pt>
                <c:pt idx="4261">
                  <c:v>4262.0</c:v>
                </c:pt>
                <c:pt idx="4262">
                  <c:v>4263.0</c:v>
                </c:pt>
                <c:pt idx="4263">
                  <c:v>4264.0</c:v>
                </c:pt>
                <c:pt idx="4264">
                  <c:v>4265.0</c:v>
                </c:pt>
                <c:pt idx="4265">
                  <c:v>4266.0</c:v>
                </c:pt>
                <c:pt idx="4266">
                  <c:v>4267.0</c:v>
                </c:pt>
                <c:pt idx="4267">
                  <c:v>4268.0</c:v>
                </c:pt>
                <c:pt idx="4268">
                  <c:v>4269.0</c:v>
                </c:pt>
                <c:pt idx="4269">
                  <c:v>4270.0</c:v>
                </c:pt>
                <c:pt idx="4270">
                  <c:v>4271.0</c:v>
                </c:pt>
                <c:pt idx="4271">
                  <c:v>4272.0</c:v>
                </c:pt>
                <c:pt idx="4272">
                  <c:v>4273.0</c:v>
                </c:pt>
                <c:pt idx="4273">
                  <c:v>4274.0</c:v>
                </c:pt>
                <c:pt idx="4274">
                  <c:v>4275.0</c:v>
                </c:pt>
                <c:pt idx="4275">
                  <c:v>4276.0</c:v>
                </c:pt>
                <c:pt idx="4276">
                  <c:v>4277.0</c:v>
                </c:pt>
                <c:pt idx="4277">
                  <c:v>4278.0</c:v>
                </c:pt>
                <c:pt idx="4278">
                  <c:v>4279.0</c:v>
                </c:pt>
                <c:pt idx="4279">
                  <c:v>4280.0</c:v>
                </c:pt>
                <c:pt idx="4280">
                  <c:v>4281.0</c:v>
                </c:pt>
                <c:pt idx="4281">
                  <c:v>4282.0</c:v>
                </c:pt>
                <c:pt idx="4282">
                  <c:v>4283.0</c:v>
                </c:pt>
                <c:pt idx="4283">
                  <c:v>4284.0</c:v>
                </c:pt>
                <c:pt idx="4284">
                  <c:v>4285.0</c:v>
                </c:pt>
                <c:pt idx="4285">
                  <c:v>4286.0</c:v>
                </c:pt>
                <c:pt idx="4286">
                  <c:v>4287.0</c:v>
                </c:pt>
                <c:pt idx="4287">
                  <c:v>4288.0</c:v>
                </c:pt>
                <c:pt idx="4288">
                  <c:v>4289.0</c:v>
                </c:pt>
                <c:pt idx="4289">
                  <c:v>4290.0</c:v>
                </c:pt>
                <c:pt idx="4290">
                  <c:v>4291.0</c:v>
                </c:pt>
                <c:pt idx="4291">
                  <c:v>4292.0</c:v>
                </c:pt>
                <c:pt idx="4292">
                  <c:v>4293.0</c:v>
                </c:pt>
                <c:pt idx="4293">
                  <c:v>4294.0</c:v>
                </c:pt>
                <c:pt idx="4294">
                  <c:v>4295.0</c:v>
                </c:pt>
                <c:pt idx="4295">
                  <c:v>4296.0</c:v>
                </c:pt>
                <c:pt idx="4296">
                  <c:v>4297.0</c:v>
                </c:pt>
                <c:pt idx="4297">
                  <c:v>4298.0</c:v>
                </c:pt>
                <c:pt idx="4298">
                  <c:v>4299.0</c:v>
                </c:pt>
                <c:pt idx="4299">
                  <c:v>4300.0</c:v>
                </c:pt>
                <c:pt idx="4300">
                  <c:v>4301.0</c:v>
                </c:pt>
                <c:pt idx="4301">
                  <c:v>4302.0</c:v>
                </c:pt>
                <c:pt idx="4302">
                  <c:v>4303.0</c:v>
                </c:pt>
                <c:pt idx="4303">
                  <c:v>4304.0</c:v>
                </c:pt>
                <c:pt idx="4304">
                  <c:v>4305.0</c:v>
                </c:pt>
                <c:pt idx="4305">
                  <c:v>4306.0</c:v>
                </c:pt>
                <c:pt idx="4306">
                  <c:v>4307.0</c:v>
                </c:pt>
                <c:pt idx="4307">
                  <c:v>4308.0</c:v>
                </c:pt>
                <c:pt idx="4308">
                  <c:v>4309.0</c:v>
                </c:pt>
                <c:pt idx="4309">
                  <c:v>4310.0</c:v>
                </c:pt>
                <c:pt idx="4310">
                  <c:v>4311.0</c:v>
                </c:pt>
                <c:pt idx="4311">
                  <c:v>4312.0</c:v>
                </c:pt>
                <c:pt idx="4312">
                  <c:v>4313.0</c:v>
                </c:pt>
                <c:pt idx="4313">
                  <c:v>4314.0</c:v>
                </c:pt>
                <c:pt idx="4314">
                  <c:v>4315.0</c:v>
                </c:pt>
                <c:pt idx="4315">
                  <c:v>4316.0</c:v>
                </c:pt>
                <c:pt idx="4316">
                  <c:v>4317.0</c:v>
                </c:pt>
                <c:pt idx="4317">
                  <c:v>4318.0</c:v>
                </c:pt>
                <c:pt idx="4318">
                  <c:v>4319.0</c:v>
                </c:pt>
                <c:pt idx="4319">
                  <c:v>4320.0</c:v>
                </c:pt>
                <c:pt idx="4320">
                  <c:v>4321.0</c:v>
                </c:pt>
                <c:pt idx="4321">
                  <c:v>4322.0</c:v>
                </c:pt>
                <c:pt idx="4322">
                  <c:v>4323.0</c:v>
                </c:pt>
                <c:pt idx="4323">
                  <c:v>4324.0</c:v>
                </c:pt>
                <c:pt idx="4324">
                  <c:v>4325.0</c:v>
                </c:pt>
                <c:pt idx="4325">
                  <c:v>4326.0</c:v>
                </c:pt>
                <c:pt idx="4326">
                  <c:v>4327.0</c:v>
                </c:pt>
                <c:pt idx="4327">
                  <c:v>4328.0</c:v>
                </c:pt>
                <c:pt idx="4328">
                  <c:v>4329.0</c:v>
                </c:pt>
                <c:pt idx="4329">
                  <c:v>4330.0</c:v>
                </c:pt>
                <c:pt idx="4330">
                  <c:v>4331.0</c:v>
                </c:pt>
                <c:pt idx="4331">
                  <c:v>4332.0</c:v>
                </c:pt>
                <c:pt idx="4332">
                  <c:v>4333.0</c:v>
                </c:pt>
                <c:pt idx="4333">
                  <c:v>4334.0</c:v>
                </c:pt>
                <c:pt idx="4334">
                  <c:v>4335.0</c:v>
                </c:pt>
                <c:pt idx="4335">
                  <c:v>4336.0</c:v>
                </c:pt>
                <c:pt idx="4336">
                  <c:v>4337.0</c:v>
                </c:pt>
                <c:pt idx="4337">
                  <c:v>4338.0</c:v>
                </c:pt>
                <c:pt idx="4338">
                  <c:v>4339.0</c:v>
                </c:pt>
                <c:pt idx="4339">
                  <c:v>4340.0</c:v>
                </c:pt>
                <c:pt idx="4340">
                  <c:v>4341.0</c:v>
                </c:pt>
                <c:pt idx="4341">
                  <c:v>4342.0</c:v>
                </c:pt>
                <c:pt idx="4342">
                  <c:v>4343.0</c:v>
                </c:pt>
                <c:pt idx="4343">
                  <c:v>4344.0</c:v>
                </c:pt>
                <c:pt idx="4344">
                  <c:v>4345.0</c:v>
                </c:pt>
                <c:pt idx="4345">
                  <c:v>4346.0</c:v>
                </c:pt>
                <c:pt idx="4346">
                  <c:v>4347.0</c:v>
                </c:pt>
                <c:pt idx="4347">
                  <c:v>4348.0</c:v>
                </c:pt>
                <c:pt idx="4348">
                  <c:v>4349.0</c:v>
                </c:pt>
                <c:pt idx="4349">
                  <c:v>4350.0</c:v>
                </c:pt>
                <c:pt idx="4350">
                  <c:v>4351.0</c:v>
                </c:pt>
                <c:pt idx="4351">
                  <c:v>4352.0</c:v>
                </c:pt>
                <c:pt idx="4352">
                  <c:v>4353.0</c:v>
                </c:pt>
                <c:pt idx="4353">
                  <c:v>4354.0</c:v>
                </c:pt>
                <c:pt idx="4354">
                  <c:v>4355.0</c:v>
                </c:pt>
                <c:pt idx="4355">
                  <c:v>4356.0</c:v>
                </c:pt>
                <c:pt idx="4356">
                  <c:v>4357.0</c:v>
                </c:pt>
                <c:pt idx="4357">
                  <c:v>4358.0</c:v>
                </c:pt>
                <c:pt idx="4358">
                  <c:v>4359.0</c:v>
                </c:pt>
                <c:pt idx="4359">
                  <c:v>4360.0</c:v>
                </c:pt>
                <c:pt idx="4360">
                  <c:v>4361.0</c:v>
                </c:pt>
                <c:pt idx="4361">
                  <c:v>4362.0</c:v>
                </c:pt>
                <c:pt idx="4362">
                  <c:v>4363.0</c:v>
                </c:pt>
                <c:pt idx="4363">
                  <c:v>4364.0</c:v>
                </c:pt>
                <c:pt idx="4364">
                  <c:v>4365.0</c:v>
                </c:pt>
                <c:pt idx="4365">
                  <c:v>4366.0</c:v>
                </c:pt>
                <c:pt idx="4366">
                  <c:v>4367.0</c:v>
                </c:pt>
                <c:pt idx="4367">
                  <c:v>4368.0</c:v>
                </c:pt>
                <c:pt idx="4368">
                  <c:v>4369.0</c:v>
                </c:pt>
                <c:pt idx="4369">
                  <c:v>4370.0</c:v>
                </c:pt>
                <c:pt idx="4370">
                  <c:v>4371.0</c:v>
                </c:pt>
                <c:pt idx="4371">
                  <c:v>4372.0</c:v>
                </c:pt>
                <c:pt idx="4372">
                  <c:v>4373.0</c:v>
                </c:pt>
                <c:pt idx="4373">
                  <c:v>4374.0</c:v>
                </c:pt>
                <c:pt idx="4374">
                  <c:v>4375.0</c:v>
                </c:pt>
                <c:pt idx="4375">
                  <c:v>4376.0</c:v>
                </c:pt>
                <c:pt idx="4376">
                  <c:v>4377.0</c:v>
                </c:pt>
                <c:pt idx="4377">
                  <c:v>4378.0</c:v>
                </c:pt>
                <c:pt idx="4378">
                  <c:v>4379.0</c:v>
                </c:pt>
                <c:pt idx="4379">
                  <c:v>4380.0</c:v>
                </c:pt>
                <c:pt idx="4380">
                  <c:v>4381.0</c:v>
                </c:pt>
                <c:pt idx="4381">
                  <c:v>4382.0</c:v>
                </c:pt>
                <c:pt idx="4382">
                  <c:v>4383.0</c:v>
                </c:pt>
                <c:pt idx="4383">
                  <c:v>4384.0</c:v>
                </c:pt>
                <c:pt idx="4384">
                  <c:v>4385.0</c:v>
                </c:pt>
                <c:pt idx="4385">
                  <c:v>4386.0</c:v>
                </c:pt>
                <c:pt idx="4386">
                  <c:v>4387.0</c:v>
                </c:pt>
                <c:pt idx="4387">
                  <c:v>4388.0</c:v>
                </c:pt>
                <c:pt idx="4388">
                  <c:v>4389.0</c:v>
                </c:pt>
                <c:pt idx="4389">
                  <c:v>4390.0</c:v>
                </c:pt>
                <c:pt idx="4390">
                  <c:v>4391.0</c:v>
                </c:pt>
                <c:pt idx="4391">
                  <c:v>4392.0</c:v>
                </c:pt>
                <c:pt idx="4392">
                  <c:v>4393.0</c:v>
                </c:pt>
                <c:pt idx="4393">
                  <c:v>4394.0</c:v>
                </c:pt>
                <c:pt idx="4394">
                  <c:v>4395.0</c:v>
                </c:pt>
                <c:pt idx="4395">
                  <c:v>4396.0</c:v>
                </c:pt>
                <c:pt idx="4396">
                  <c:v>4397.0</c:v>
                </c:pt>
                <c:pt idx="4397">
                  <c:v>4398.0</c:v>
                </c:pt>
                <c:pt idx="4398">
                  <c:v>4399.0</c:v>
                </c:pt>
                <c:pt idx="4399">
                  <c:v>4400.0</c:v>
                </c:pt>
                <c:pt idx="4400">
                  <c:v>4401.0</c:v>
                </c:pt>
                <c:pt idx="4401">
                  <c:v>4402.0</c:v>
                </c:pt>
                <c:pt idx="4402">
                  <c:v>4403.0</c:v>
                </c:pt>
                <c:pt idx="4403">
                  <c:v>4404.0</c:v>
                </c:pt>
                <c:pt idx="4404">
                  <c:v>4405.0</c:v>
                </c:pt>
                <c:pt idx="4405">
                  <c:v>4406.0</c:v>
                </c:pt>
                <c:pt idx="4406">
                  <c:v>4407.0</c:v>
                </c:pt>
                <c:pt idx="4407">
                  <c:v>4408.0</c:v>
                </c:pt>
                <c:pt idx="4408">
                  <c:v>4409.0</c:v>
                </c:pt>
                <c:pt idx="4409">
                  <c:v>4410.0</c:v>
                </c:pt>
                <c:pt idx="4410">
                  <c:v>4411.0</c:v>
                </c:pt>
                <c:pt idx="4411">
                  <c:v>4412.0</c:v>
                </c:pt>
                <c:pt idx="4412">
                  <c:v>4413.0</c:v>
                </c:pt>
                <c:pt idx="4413">
                  <c:v>4414.0</c:v>
                </c:pt>
                <c:pt idx="4414">
                  <c:v>4415.0</c:v>
                </c:pt>
                <c:pt idx="4415">
                  <c:v>4416.0</c:v>
                </c:pt>
                <c:pt idx="4416">
                  <c:v>4417.0</c:v>
                </c:pt>
                <c:pt idx="4417">
                  <c:v>4418.0</c:v>
                </c:pt>
                <c:pt idx="4418">
                  <c:v>4419.0</c:v>
                </c:pt>
                <c:pt idx="4419">
                  <c:v>4420.0</c:v>
                </c:pt>
                <c:pt idx="4420">
                  <c:v>4421.0</c:v>
                </c:pt>
                <c:pt idx="4421">
                  <c:v>4422.0</c:v>
                </c:pt>
                <c:pt idx="4422">
                  <c:v>4423.0</c:v>
                </c:pt>
                <c:pt idx="4423">
                  <c:v>4424.0</c:v>
                </c:pt>
                <c:pt idx="4424">
                  <c:v>4425.0</c:v>
                </c:pt>
                <c:pt idx="4425">
                  <c:v>4426.0</c:v>
                </c:pt>
                <c:pt idx="4426">
                  <c:v>4427.0</c:v>
                </c:pt>
                <c:pt idx="4427">
                  <c:v>4428.0</c:v>
                </c:pt>
                <c:pt idx="4428">
                  <c:v>4429.0</c:v>
                </c:pt>
                <c:pt idx="4429">
                  <c:v>4430.0</c:v>
                </c:pt>
                <c:pt idx="4430">
                  <c:v>4431.0</c:v>
                </c:pt>
                <c:pt idx="4431">
                  <c:v>4432.0</c:v>
                </c:pt>
                <c:pt idx="4432">
                  <c:v>4433.0</c:v>
                </c:pt>
                <c:pt idx="4433">
                  <c:v>4434.0</c:v>
                </c:pt>
                <c:pt idx="4434">
                  <c:v>4435.0</c:v>
                </c:pt>
                <c:pt idx="4435">
                  <c:v>4436.0</c:v>
                </c:pt>
                <c:pt idx="4436">
                  <c:v>4437.0</c:v>
                </c:pt>
                <c:pt idx="4437">
                  <c:v>4438.0</c:v>
                </c:pt>
                <c:pt idx="4438">
                  <c:v>4439.0</c:v>
                </c:pt>
                <c:pt idx="4439">
                  <c:v>4440.0</c:v>
                </c:pt>
                <c:pt idx="4440">
                  <c:v>4441.0</c:v>
                </c:pt>
                <c:pt idx="4441">
                  <c:v>4442.0</c:v>
                </c:pt>
                <c:pt idx="4442">
                  <c:v>4443.0</c:v>
                </c:pt>
                <c:pt idx="4443">
                  <c:v>4444.0</c:v>
                </c:pt>
                <c:pt idx="4444">
                  <c:v>4445.0</c:v>
                </c:pt>
                <c:pt idx="4445">
                  <c:v>4446.0</c:v>
                </c:pt>
                <c:pt idx="4446">
                  <c:v>4447.0</c:v>
                </c:pt>
                <c:pt idx="4447">
                  <c:v>4448.0</c:v>
                </c:pt>
                <c:pt idx="4448">
                  <c:v>4449.0</c:v>
                </c:pt>
                <c:pt idx="4449">
                  <c:v>4450.0</c:v>
                </c:pt>
                <c:pt idx="4450">
                  <c:v>4451.0</c:v>
                </c:pt>
                <c:pt idx="4451">
                  <c:v>4452.0</c:v>
                </c:pt>
                <c:pt idx="4452">
                  <c:v>4453.0</c:v>
                </c:pt>
                <c:pt idx="4453">
                  <c:v>4454.0</c:v>
                </c:pt>
                <c:pt idx="4454">
                  <c:v>4455.0</c:v>
                </c:pt>
                <c:pt idx="4455">
                  <c:v>4456.0</c:v>
                </c:pt>
                <c:pt idx="4456">
                  <c:v>4457.0</c:v>
                </c:pt>
                <c:pt idx="4457">
                  <c:v>4458.0</c:v>
                </c:pt>
                <c:pt idx="4458">
                  <c:v>4459.0</c:v>
                </c:pt>
                <c:pt idx="4459">
                  <c:v>4460.0</c:v>
                </c:pt>
                <c:pt idx="4460">
                  <c:v>4461.0</c:v>
                </c:pt>
                <c:pt idx="4461">
                  <c:v>4462.0</c:v>
                </c:pt>
                <c:pt idx="4462">
                  <c:v>4463.0</c:v>
                </c:pt>
                <c:pt idx="4463">
                  <c:v>4464.0</c:v>
                </c:pt>
                <c:pt idx="4464">
                  <c:v>4465.0</c:v>
                </c:pt>
                <c:pt idx="4465">
                  <c:v>4466.0</c:v>
                </c:pt>
                <c:pt idx="4466">
                  <c:v>4467.0</c:v>
                </c:pt>
                <c:pt idx="4467">
                  <c:v>4468.0</c:v>
                </c:pt>
                <c:pt idx="4468">
                  <c:v>4469.0</c:v>
                </c:pt>
                <c:pt idx="4469">
                  <c:v>4470.0</c:v>
                </c:pt>
                <c:pt idx="4470">
                  <c:v>4471.0</c:v>
                </c:pt>
                <c:pt idx="4471">
                  <c:v>4472.0</c:v>
                </c:pt>
                <c:pt idx="4472">
                  <c:v>4473.0</c:v>
                </c:pt>
                <c:pt idx="4473">
                  <c:v>4474.0</c:v>
                </c:pt>
                <c:pt idx="4474">
                  <c:v>4475.0</c:v>
                </c:pt>
                <c:pt idx="4475">
                  <c:v>4476.0</c:v>
                </c:pt>
                <c:pt idx="4476">
                  <c:v>4477.0</c:v>
                </c:pt>
                <c:pt idx="4477">
                  <c:v>4478.0</c:v>
                </c:pt>
                <c:pt idx="4478">
                  <c:v>4479.0</c:v>
                </c:pt>
                <c:pt idx="4479">
                  <c:v>4480.0</c:v>
                </c:pt>
                <c:pt idx="4480">
                  <c:v>4481.0</c:v>
                </c:pt>
                <c:pt idx="4481">
                  <c:v>4482.0</c:v>
                </c:pt>
                <c:pt idx="4482">
                  <c:v>4483.0</c:v>
                </c:pt>
                <c:pt idx="4483">
                  <c:v>4484.0</c:v>
                </c:pt>
                <c:pt idx="4484">
                  <c:v>4485.0</c:v>
                </c:pt>
                <c:pt idx="4485">
                  <c:v>4486.0</c:v>
                </c:pt>
                <c:pt idx="4486">
                  <c:v>4487.0</c:v>
                </c:pt>
                <c:pt idx="4487">
                  <c:v>4488.0</c:v>
                </c:pt>
                <c:pt idx="4488">
                  <c:v>4489.0</c:v>
                </c:pt>
                <c:pt idx="4489">
                  <c:v>4490.0</c:v>
                </c:pt>
                <c:pt idx="4490">
                  <c:v>4491.0</c:v>
                </c:pt>
                <c:pt idx="4491">
                  <c:v>4492.0</c:v>
                </c:pt>
                <c:pt idx="4492">
                  <c:v>4493.0</c:v>
                </c:pt>
                <c:pt idx="4493">
                  <c:v>4494.0</c:v>
                </c:pt>
                <c:pt idx="4494">
                  <c:v>4495.0</c:v>
                </c:pt>
                <c:pt idx="4495">
                  <c:v>4496.0</c:v>
                </c:pt>
                <c:pt idx="4496">
                  <c:v>4497.0</c:v>
                </c:pt>
                <c:pt idx="4497">
                  <c:v>4498.0</c:v>
                </c:pt>
                <c:pt idx="4498">
                  <c:v>4499.0</c:v>
                </c:pt>
                <c:pt idx="4499">
                  <c:v>4500.0</c:v>
                </c:pt>
                <c:pt idx="4500">
                  <c:v>4501.0</c:v>
                </c:pt>
                <c:pt idx="4501">
                  <c:v>4502.0</c:v>
                </c:pt>
                <c:pt idx="4502">
                  <c:v>4503.0</c:v>
                </c:pt>
                <c:pt idx="4503">
                  <c:v>4504.0</c:v>
                </c:pt>
                <c:pt idx="4504">
                  <c:v>4505.0</c:v>
                </c:pt>
                <c:pt idx="4505">
                  <c:v>4506.0</c:v>
                </c:pt>
                <c:pt idx="4506">
                  <c:v>4507.0</c:v>
                </c:pt>
                <c:pt idx="4507">
                  <c:v>4508.0</c:v>
                </c:pt>
                <c:pt idx="4508">
                  <c:v>4509.0</c:v>
                </c:pt>
                <c:pt idx="4509">
                  <c:v>4510.0</c:v>
                </c:pt>
                <c:pt idx="4510">
                  <c:v>4511.0</c:v>
                </c:pt>
                <c:pt idx="4511">
                  <c:v>4512.0</c:v>
                </c:pt>
                <c:pt idx="4512">
                  <c:v>4513.0</c:v>
                </c:pt>
                <c:pt idx="4513">
                  <c:v>4514.0</c:v>
                </c:pt>
                <c:pt idx="4514">
                  <c:v>4515.0</c:v>
                </c:pt>
                <c:pt idx="4515">
                  <c:v>4516.0</c:v>
                </c:pt>
                <c:pt idx="4516">
                  <c:v>4517.0</c:v>
                </c:pt>
                <c:pt idx="4517">
                  <c:v>4518.0</c:v>
                </c:pt>
                <c:pt idx="4518">
                  <c:v>4519.0</c:v>
                </c:pt>
                <c:pt idx="4519">
                  <c:v>4520.0</c:v>
                </c:pt>
                <c:pt idx="4520">
                  <c:v>4521.0</c:v>
                </c:pt>
                <c:pt idx="4521">
                  <c:v>4522.0</c:v>
                </c:pt>
                <c:pt idx="4522">
                  <c:v>4523.0</c:v>
                </c:pt>
                <c:pt idx="4523">
                  <c:v>4524.0</c:v>
                </c:pt>
                <c:pt idx="4524">
                  <c:v>4525.0</c:v>
                </c:pt>
                <c:pt idx="4525">
                  <c:v>4526.0</c:v>
                </c:pt>
                <c:pt idx="4526">
                  <c:v>4527.0</c:v>
                </c:pt>
                <c:pt idx="4527">
                  <c:v>4528.0</c:v>
                </c:pt>
                <c:pt idx="4528">
                  <c:v>4529.0</c:v>
                </c:pt>
                <c:pt idx="4529">
                  <c:v>4530.0</c:v>
                </c:pt>
                <c:pt idx="4530">
                  <c:v>4531.0</c:v>
                </c:pt>
                <c:pt idx="4531">
                  <c:v>4532.0</c:v>
                </c:pt>
                <c:pt idx="4532">
                  <c:v>4533.0</c:v>
                </c:pt>
                <c:pt idx="4533">
                  <c:v>4534.0</c:v>
                </c:pt>
                <c:pt idx="4534">
                  <c:v>4535.0</c:v>
                </c:pt>
                <c:pt idx="4535">
                  <c:v>4536.0</c:v>
                </c:pt>
                <c:pt idx="4536">
                  <c:v>4537.0</c:v>
                </c:pt>
                <c:pt idx="4537">
                  <c:v>4538.0</c:v>
                </c:pt>
                <c:pt idx="4538">
                  <c:v>4539.0</c:v>
                </c:pt>
                <c:pt idx="4539">
                  <c:v>4540.0</c:v>
                </c:pt>
                <c:pt idx="4540">
                  <c:v>4541.0</c:v>
                </c:pt>
                <c:pt idx="4541">
                  <c:v>4542.0</c:v>
                </c:pt>
                <c:pt idx="4542">
                  <c:v>4543.0</c:v>
                </c:pt>
                <c:pt idx="4543">
                  <c:v>4544.0</c:v>
                </c:pt>
                <c:pt idx="4544">
                  <c:v>4545.0</c:v>
                </c:pt>
                <c:pt idx="4545">
                  <c:v>4546.0</c:v>
                </c:pt>
                <c:pt idx="4546">
                  <c:v>4547.0</c:v>
                </c:pt>
                <c:pt idx="4547">
                  <c:v>4548.0</c:v>
                </c:pt>
                <c:pt idx="4548">
                  <c:v>4549.0</c:v>
                </c:pt>
                <c:pt idx="4549">
                  <c:v>4550.0</c:v>
                </c:pt>
                <c:pt idx="4550">
                  <c:v>4551.0</c:v>
                </c:pt>
                <c:pt idx="4551">
                  <c:v>4552.0</c:v>
                </c:pt>
                <c:pt idx="4552">
                  <c:v>4553.0</c:v>
                </c:pt>
                <c:pt idx="4553">
                  <c:v>4554.0</c:v>
                </c:pt>
                <c:pt idx="4554">
                  <c:v>4555.0</c:v>
                </c:pt>
                <c:pt idx="4555">
                  <c:v>4556.0</c:v>
                </c:pt>
                <c:pt idx="4556">
                  <c:v>4557.0</c:v>
                </c:pt>
                <c:pt idx="4557">
                  <c:v>4558.0</c:v>
                </c:pt>
                <c:pt idx="4558">
                  <c:v>4559.0</c:v>
                </c:pt>
                <c:pt idx="4559">
                  <c:v>4560.0</c:v>
                </c:pt>
                <c:pt idx="4560">
                  <c:v>4561.0</c:v>
                </c:pt>
                <c:pt idx="4561">
                  <c:v>4562.0</c:v>
                </c:pt>
                <c:pt idx="4562">
                  <c:v>4563.0</c:v>
                </c:pt>
                <c:pt idx="4563">
                  <c:v>4564.0</c:v>
                </c:pt>
                <c:pt idx="4564">
                  <c:v>4565.0</c:v>
                </c:pt>
                <c:pt idx="4565">
                  <c:v>4566.0</c:v>
                </c:pt>
                <c:pt idx="4566">
                  <c:v>4567.0</c:v>
                </c:pt>
                <c:pt idx="4567">
                  <c:v>4568.0</c:v>
                </c:pt>
                <c:pt idx="4568">
                  <c:v>4569.0</c:v>
                </c:pt>
                <c:pt idx="4569">
                  <c:v>4570.0</c:v>
                </c:pt>
                <c:pt idx="4570">
                  <c:v>4571.0</c:v>
                </c:pt>
                <c:pt idx="4571">
                  <c:v>4572.0</c:v>
                </c:pt>
                <c:pt idx="4572">
                  <c:v>4573.0</c:v>
                </c:pt>
                <c:pt idx="4573">
                  <c:v>4574.0</c:v>
                </c:pt>
                <c:pt idx="4574">
                  <c:v>4575.0</c:v>
                </c:pt>
                <c:pt idx="4575">
                  <c:v>4576.0</c:v>
                </c:pt>
                <c:pt idx="4576">
                  <c:v>4577.0</c:v>
                </c:pt>
                <c:pt idx="4577">
                  <c:v>4578.0</c:v>
                </c:pt>
                <c:pt idx="4578">
                  <c:v>4579.0</c:v>
                </c:pt>
                <c:pt idx="4579">
                  <c:v>4580.0</c:v>
                </c:pt>
                <c:pt idx="4580">
                  <c:v>4581.0</c:v>
                </c:pt>
                <c:pt idx="4581">
                  <c:v>4582.0</c:v>
                </c:pt>
                <c:pt idx="4582">
                  <c:v>4583.0</c:v>
                </c:pt>
                <c:pt idx="4583">
                  <c:v>4584.0</c:v>
                </c:pt>
                <c:pt idx="4584">
                  <c:v>4585.0</c:v>
                </c:pt>
                <c:pt idx="4585">
                  <c:v>4586.0</c:v>
                </c:pt>
                <c:pt idx="4586">
                  <c:v>4587.0</c:v>
                </c:pt>
                <c:pt idx="4587">
                  <c:v>4588.0</c:v>
                </c:pt>
                <c:pt idx="4588">
                  <c:v>4589.0</c:v>
                </c:pt>
                <c:pt idx="4589">
                  <c:v>4590.0</c:v>
                </c:pt>
                <c:pt idx="4590">
                  <c:v>4591.0</c:v>
                </c:pt>
                <c:pt idx="4591">
                  <c:v>4592.0</c:v>
                </c:pt>
                <c:pt idx="4592">
                  <c:v>4593.0</c:v>
                </c:pt>
                <c:pt idx="4593">
                  <c:v>4594.0</c:v>
                </c:pt>
                <c:pt idx="4594">
                  <c:v>4595.0</c:v>
                </c:pt>
                <c:pt idx="4595">
                  <c:v>4596.0</c:v>
                </c:pt>
                <c:pt idx="4596">
                  <c:v>4597.0</c:v>
                </c:pt>
                <c:pt idx="4597">
                  <c:v>4598.0</c:v>
                </c:pt>
                <c:pt idx="4598">
                  <c:v>4599.0</c:v>
                </c:pt>
                <c:pt idx="4599">
                  <c:v>4600.0</c:v>
                </c:pt>
                <c:pt idx="4600">
                  <c:v>4601.0</c:v>
                </c:pt>
                <c:pt idx="4601">
                  <c:v>4602.0</c:v>
                </c:pt>
                <c:pt idx="4602">
                  <c:v>4603.0</c:v>
                </c:pt>
                <c:pt idx="4603">
                  <c:v>4604.0</c:v>
                </c:pt>
                <c:pt idx="4604">
                  <c:v>4605.0</c:v>
                </c:pt>
                <c:pt idx="4605">
                  <c:v>4606.0</c:v>
                </c:pt>
                <c:pt idx="4606">
                  <c:v>4607.0</c:v>
                </c:pt>
                <c:pt idx="4607">
                  <c:v>4608.0</c:v>
                </c:pt>
                <c:pt idx="4608">
                  <c:v>4609.0</c:v>
                </c:pt>
                <c:pt idx="4609">
                  <c:v>4610.0</c:v>
                </c:pt>
                <c:pt idx="4610">
                  <c:v>4611.0</c:v>
                </c:pt>
                <c:pt idx="4611">
                  <c:v>4612.0</c:v>
                </c:pt>
                <c:pt idx="4612">
                  <c:v>4613.0</c:v>
                </c:pt>
                <c:pt idx="4613">
                  <c:v>4614.0</c:v>
                </c:pt>
                <c:pt idx="4614">
                  <c:v>4615.0</c:v>
                </c:pt>
                <c:pt idx="4615">
                  <c:v>4616.0</c:v>
                </c:pt>
                <c:pt idx="4616">
                  <c:v>4617.0</c:v>
                </c:pt>
                <c:pt idx="4617">
                  <c:v>4618.0</c:v>
                </c:pt>
                <c:pt idx="4618">
                  <c:v>4619.0</c:v>
                </c:pt>
                <c:pt idx="4619">
                  <c:v>4620.0</c:v>
                </c:pt>
                <c:pt idx="4620">
                  <c:v>4621.0</c:v>
                </c:pt>
                <c:pt idx="4621">
                  <c:v>4622.0</c:v>
                </c:pt>
                <c:pt idx="4622">
                  <c:v>4623.0</c:v>
                </c:pt>
                <c:pt idx="4623">
                  <c:v>4624.0</c:v>
                </c:pt>
                <c:pt idx="4624">
                  <c:v>4625.0</c:v>
                </c:pt>
                <c:pt idx="4625">
                  <c:v>4626.0</c:v>
                </c:pt>
                <c:pt idx="4626">
                  <c:v>4627.0</c:v>
                </c:pt>
                <c:pt idx="4627">
                  <c:v>4628.0</c:v>
                </c:pt>
                <c:pt idx="4628">
                  <c:v>4629.0</c:v>
                </c:pt>
                <c:pt idx="4629">
                  <c:v>4630.0</c:v>
                </c:pt>
                <c:pt idx="4630">
                  <c:v>4631.0</c:v>
                </c:pt>
                <c:pt idx="4631">
                  <c:v>4632.0</c:v>
                </c:pt>
                <c:pt idx="4632">
                  <c:v>4633.0</c:v>
                </c:pt>
                <c:pt idx="4633">
                  <c:v>4634.0</c:v>
                </c:pt>
                <c:pt idx="4634">
                  <c:v>4635.0</c:v>
                </c:pt>
                <c:pt idx="4635">
                  <c:v>4636.0</c:v>
                </c:pt>
                <c:pt idx="4636">
                  <c:v>4637.0</c:v>
                </c:pt>
                <c:pt idx="4637">
                  <c:v>4638.0</c:v>
                </c:pt>
                <c:pt idx="4638">
                  <c:v>4639.0</c:v>
                </c:pt>
                <c:pt idx="4639">
                  <c:v>4640.0</c:v>
                </c:pt>
                <c:pt idx="4640">
                  <c:v>4641.0</c:v>
                </c:pt>
                <c:pt idx="4641">
                  <c:v>4642.0</c:v>
                </c:pt>
                <c:pt idx="4642">
                  <c:v>4643.0</c:v>
                </c:pt>
                <c:pt idx="4643">
                  <c:v>4644.0</c:v>
                </c:pt>
                <c:pt idx="4644">
                  <c:v>4645.0</c:v>
                </c:pt>
                <c:pt idx="4645">
                  <c:v>4646.0</c:v>
                </c:pt>
                <c:pt idx="4646">
                  <c:v>4647.0</c:v>
                </c:pt>
                <c:pt idx="4647">
                  <c:v>4648.0</c:v>
                </c:pt>
                <c:pt idx="4648">
                  <c:v>4649.0</c:v>
                </c:pt>
                <c:pt idx="4649">
                  <c:v>4650.0</c:v>
                </c:pt>
                <c:pt idx="4650">
                  <c:v>4651.0</c:v>
                </c:pt>
                <c:pt idx="4651">
                  <c:v>4652.0</c:v>
                </c:pt>
                <c:pt idx="4652">
                  <c:v>4653.0</c:v>
                </c:pt>
                <c:pt idx="4653">
                  <c:v>4654.0</c:v>
                </c:pt>
                <c:pt idx="4654">
                  <c:v>4655.0</c:v>
                </c:pt>
                <c:pt idx="4655">
                  <c:v>4656.0</c:v>
                </c:pt>
                <c:pt idx="4656">
                  <c:v>4657.0</c:v>
                </c:pt>
                <c:pt idx="4657">
                  <c:v>4658.0</c:v>
                </c:pt>
                <c:pt idx="4658">
                  <c:v>4659.0</c:v>
                </c:pt>
                <c:pt idx="4659">
                  <c:v>4660.0</c:v>
                </c:pt>
                <c:pt idx="4660">
                  <c:v>4661.0</c:v>
                </c:pt>
                <c:pt idx="4661">
                  <c:v>4662.0</c:v>
                </c:pt>
                <c:pt idx="4662">
                  <c:v>4663.0</c:v>
                </c:pt>
                <c:pt idx="4663">
                  <c:v>4664.0</c:v>
                </c:pt>
                <c:pt idx="4664">
                  <c:v>4665.0</c:v>
                </c:pt>
                <c:pt idx="4665">
                  <c:v>4666.0</c:v>
                </c:pt>
                <c:pt idx="4666">
                  <c:v>4667.0</c:v>
                </c:pt>
                <c:pt idx="4667">
                  <c:v>4668.0</c:v>
                </c:pt>
                <c:pt idx="4668">
                  <c:v>4669.0</c:v>
                </c:pt>
                <c:pt idx="4669">
                  <c:v>4670.0</c:v>
                </c:pt>
                <c:pt idx="4670">
                  <c:v>4671.0</c:v>
                </c:pt>
                <c:pt idx="4671">
                  <c:v>4672.0</c:v>
                </c:pt>
                <c:pt idx="4672">
                  <c:v>4673.0</c:v>
                </c:pt>
                <c:pt idx="4673">
                  <c:v>4674.0</c:v>
                </c:pt>
                <c:pt idx="4674">
                  <c:v>4675.0</c:v>
                </c:pt>
                <c:pt idx="4675">
                  <c:v>4676.0</c:v>
                </c:pt>
                <c:pt idx="4676">
                  <c:v>4677.0</c:v>
                </c:pt>
                <c:pt idx="4677">
                  <c:v>4678.0</c:v>
                </c:pt>
                <c:pt idx="4678">
                  <c:v>4679.0</c:v>
                </c:pt>
                <c:pt idx="4679">
                  <c:v>4680.0</c:v>
                </c:pt>
                <c:pt idx="4680">
                  <c:v>4681.0</c:v>
                </c:pt>
                <c:pt idx="4681">
                  <c:v>4682.0</c:v>
                </c:pt>
                <c:pt idx="4682">
                  <c:v>4683.0</c:v>
                </c:pt>
                <c:pt idx="4683">
                  <c:v>4684.0</c:v>
                </c:pt>
                <c:pt idx="4684">
                  <c:v>4685.0</c:v>
                </c:pt>
                <c:pt idx="4685">
                  <c:v>4686.0</c:v>
                </c:pt>
                <c:pt idx="4686">
                  <c:v>4687.0</c:v>
                </c:pt>
                <c:pt idx="4687">
                  <c:v>4688.0</c:v>
                </c:pt>
                <c:pt idx="4688">
                  <c:v>4689.0</c:v>
                </c:pt>
                <c:pt idx="4689">
                  <c:v>4690.0</c:v>
                </c:pt>
                <c:pt idx="4690">
                  <c:v>4691.0</c:v>
                </c:pt>
                <c:pt idx="4691">
                  <c:v>4692.0</c:v>
                </c:pt>
                <c:pt idx="4692">
                  <c:v>4693.0</c:v>
                </c:pt>
                <c:pt idx="4693">
                  <c:v>4694.0</c:v>
                </c:pt>
                <c:pt idx="4694">
                  <c:v>4695.0</c:v>
                </c:pt>
                <c:pt idx="4695">
                  <c:v>4696.0</c:v>
                </c:pt>
                <c:pt idx="4696">
                  <c:v>4697.0</c:v>
                </c:pt>
                <c:pt idx="4697">
                  <c:v>4698.0</c:v>
                </c:pt>
                <c:pt idx="4698">
                  <c:v>4699.0</c:v>
                </c:pt>
                <c:pt idx="4699">
                  <c:v>4700.0</c:v>
                </c:pt>
                <c:pt idx="4700">
                  <c:v>4701.0</c:v>
                </c:pt>
                <c:pt idx="4701">
                  <c:v>4702.0</c:v>
                </c:pt>
                <c:pt idx="4702">
                  <c:v>4703.0</c:v>
                </c:pt>
                <c:pt idx="4703">
                  <c:v>4704.0</c:v>
                </c:pt>
                <c:pt idx="4704">
                  <c:v>4705.0</c:v>
                </c:pt>
                <c:pt idx="4705">
                  <c:v>4706.0</c:v>
                </c:pt>
                <c:pt idx="4706">
                  <c:v>4707.0</c:v>
                </c:pt>
                <c:pt idx="4707">
                  <c:v>4708.0</c:v>
                </c:pt>
                <c:pt idx="4708">
                  <c:v>4709.0</c:v>
                </c:pt>
                <c:pt idx="4709">
                  <c:v>4710.0</c:v>
                </c:pt>
                <c:pt idx="4710">
                  <c:v>4711.0</c:v>
                </c:pt>
                <c:pt idx="4711">
                  <c:v>4712.0</c:v>
                </c:pt>
                <c:pt idx="4712">
                  <c:v>4713.0</c:v>
                </c:pt>
                <c:pt idx="4713">
                  <c:v>4714.0</c:v>
                </c:pt>
                <c:pt idx="4714">
                  <c:v>4715.0</c:v>
                </c:pt>
                <c:pt idx="4715">
                  <c:v>4716.0</c:v>
                </c:pt>
                <c:pt idx="4716">
                  <c:v>4717.0</c:v>
                </c:pt>
                <c:pt idx="4717">
                  <c:v>4718.0</c:v>
                </c:pt>
                <c:pt idx="4718">
                  <c:v>4719.0</c:v>
                </c:pt>
                <c:pt idx="4719">
                  <c:v>4720.0</c:v>
                </c:pt>
                <c:pt idx="4720">
                  <c:v>4721.0</c:v>
                </c:pt>
                <c:pt idx="4721">
                  <c:v>4722.0</c:v>
                </c:pt>
                <c:pt idx="4722">
                  <c:v>4723.0</c:v>
                </c:pt>
                <c:pt idx="4723">
                  <c:v>4724.0</c:v>
                </c:pt>
                <c:pt idx="4724">
                  <c:v>4725.0</c:v>
                </c:pt>
                <c:pt idx="4725">
                  <c:v>4726.0</c:v>
                </c:pt>
                <c:pt idx="4726">
                  <c:v>4727.0</c:v>
                </c:pt>
                <c:pt idx="4727">
                  <c:v>4728.0</c:v>
                </c:pt>
                <c:pt idx="4728">
                  <c:v>4729.0</c:v>
                </c:pt>
                <c:pt idx="4729">
                  <c:v>4730.0</c:v>
                </c:pt>
                <c:pt idx="4730">
                  <c:v>4731.0</c:v>
                </c:pt>
                <c:pt idx="4731">
                  <c:v>4732.0</c:v>
                </c:pt>
                <c:pt idx="4732">
                  <c:v>4733.0</c:v>
                </c:pt>
                <c:pt idx="4733">
                  <c:v>4734.0</c:v>
                </c:pt>
                <c:pt idx="4734">
                  <c:v>4735.0</c:v>
                </c:pt>
                <c:pt idx="4735">
                  <c:v>4736.0</c:v>
                </c:pt>
                <c:pt idx="4736">
                  <c:v>4737.0</c:v>
                </c:pt>
                <c:pt idx="4737">
                  <c:v>4738.0</c:v>
                </c:pt>
                <c:pt idx="4738">
                  <c:v>4739.0</c:v>
                </c:pt>
                <c:pt idx="4739">
                  <c:v>4740.0</c:v>
                </c:pt>
                <c:pt idx="4740">
                  <c:v>4741.0</c:v>
                </c:pt>
                <c:pt idx="4741">
                  <c:v>4742.0</c:v>
                </c:pt>
                <c:pt idx="4742">
                  <c:v>4743.0</c:v>
                </c:pt>
                <c:pt idx="4743">
                  <c:v>4744.0</c:v>
                </c:pt>
                <c:pt idx="4744">
                  <c:v>4745.0</c:v>
                </c:pt>
                <c:pt idx="4745">
                  <c:v>4746.0</c:v>
                </c:pt>
                <c:pt idx="4746">
                  <c:v>4747.0</c:v>
                </c:pt>
                <c:pt idx="4747">
                  <c:v>4748.0</c:v>
                </c:pt>
                <c:pt idx="4748">
                  <c:v>4749.0</c:v>
                </c:pt>
                <c:pt idx="4749">
                  <c:v>4750.0</c:v>
                </c:pt>
                <c:pt idx="4750">
                  <c:v>4751.0</c:v>
                </c:pt>
                <c:pt idx="4751">
                  <c:v>4752.0</c:v>
                </c:pt>
                <c:pt idx="4752">
                  <c:v>4753.0</c:v>
                </c:pt>
                <c:pt idx="4753">
                  <c:v>4754.0</c:v>
                </c:pt>
                <c:pt idx="4754">
                  <c:v>4755.0</c:v>
                </c:pt>
                <c:pt idx="4755">
                  <c:v>4756.0</c:v>
                </c:pt>
                <c:pt idx="4756">
                  <c:v>4757.0</c:v>
                </c:pt>
                <c:pt idx="4757">
                  <c:v>4758.0</c:v>
                </c:pt>
                <c:pt idx="4758">
                  <c:v>4759.0</c:v>
                </c:pt>
                <c:pt idx="4759">
                  <c:v>4760.0</c:v>
                </c:pt>
                <c:pt idx="4760">
                  <c:v>4761.0</c:v>
                </c:pt>
                <c:pt idx="4761">
                  <c:v>4762.0</c:v>
                </c:pt>
                <c:pt idx="4762">
                  <c:v>4763.0</c:v>
                </c:pt>
                <c:pt idx="4763">
                  <c:v>4764.0</c:v>
                </c:pt>
                <c:pt idx="4764">
                  <c:v>4765.0</c:v>
                </c:pt>
                <c:pt idx="4765">
                  <c:v>4766.0</c:v>
                </c:pt>
                <c:pt idx="4766">
                  <c:v>4767.0</c:v>
                </c:pt>
                <c:pt idx="4767">
                  <c:v>4768.0</c:v>
                </c:pt>
                <c:pt idx="4768">
                  <c:v>4769.0</c:v>
                </c:pt>
                <c:pt idx="4769">
                  <c:v>4770.0</c:v>
                </c:pt>
                <c:pt idx="4770">
                  <c:v>4771.0</c:v>
                </c:pt>
                <c:pt idx="4771">
                  <c:v>4772.0</c:v>
                </c:pt>
                <c:pt idx="4772">
                  <c:v>4773.0</c:v>
                </c:pt>
                <c:pt idx="4773">
                  <c:v>4774.0</c:v>
                </c:pt>
                <c:pt idx="4774">
                  <c:v>4775.0</c:v>
                </c:pt>
                <c:pt idx="4775">
                  <c:v>4776.0</c:v>
                </c:pt>
                <c:pt idx="4776">
                  <c:v>4777.0</c:v>
                </c:pt>
                <c:pt idx="4777">
                  <c:v>4778.0</c:v>
                </c:pt>
                <c:pt idx="4778">
                  <c:v>4779.0</c:v>
                </c:pt>
                <c:pt idx="4779">
                  <c:v>4780.0</c:v>
                </c:pt>
                <c:pt idx="4780">
                  <c:v>4781.0</c:v>
                </c:pt>
                <c:pt idx="4781">
                  <c:v>4782.0</c:v>
                </c:pt>
                <c:pt idx="4782">
                  <c:v>4783.0</c:v>
                </c:pt>
                <c:pt idx="4783">
                  <c:v>4784.0</c:v>
                </c:pt>
                <c:pt idx="4784">
                  <c:v>4785.0</c:v>
                </c:pt>
                <c:pt idx="4785">
                  <c:v>4786.0</c:v>
                </c:pt>
                <c:pt idx="4786">
                  <c:v>4787.0</c:v>
                </c:pt>
                <c:pt idx="4787">
                  <c:v>4788.0</c:v>
                </c:pt>
                <c:pt idx="4788">
                  <c:v>4789.0</c:v>
                </c:pt>
                <c:pt idx="4789">
                  <c:v>4790.0</c:v>
                </c:pt>
                <c:pt idx="4790">
                  <c:v>4791.0</c:v>
                </c:pt>
                <c:pt idx="4791">
                  <c:v>4792.0</c:v>
                </c:pt>
                <c:pt idx="4792">
                  <c:v>4793.0</c:v>
                </c:pt>
                <c:pt idx="4793">
                  <c:v>4794.0</c:v>
                </c:pt>
                <c:pt idx="4794">
                  <c:v>4795.0</c:v>
                </c:pt>
                <c:pt idx="4795">
                  <c:v>4796.0</c:v>
                </c:pt>
                <c:pt idx="4796">
                  <c:v>4797.0</c:v>
                </c:pt>
                <c:pt idx="4797">
                  <c:v>4798.0</c:v>
                </c:pt>
                <c:pt idx="4798">
                  <c:v>4799.0</c:v>
                </c:pt>
                <c:pt idx="4799">
                  <c:v>4800.0</c:v>
                </c:pt>
                <c:pt idx="4800">
                  <c:v>4801.0</c:v>
                </c:pt>
                <c:pt idx="4801">
                  <c:v>4802.0</c:v>
                </c:pt>
                <c:pt idx="4802">
                  <c:v>4803.0</c:v>
                </c:pt>
                <c:pt idx="4803">
                  <c:v>4804.0</c:v>
                </c:pt>
                <c:pt idx="4804">
                  <c:v>4805.0</c:v>
                </c:pt>
                <c:pt idx="4805">
                  <c:v>4806.0</c:v>
                </c:pt>
                <c:pt idx="4806">
                  <c:v>4807.0</c:v>
                </c:pt>
                <c:pt idx="4807">
                  <c:v>4808.0</c:v>
                </c:pt>
                <c:pt idx="4808">
                  <c:v>4809.0</c:v>
                </c:pt>
                <c:pt idx="4809">
                  <c:v>4810.0</c:v>
                </c:pt>
                <c:pt idx="4810">
                  <c:v>4811.0</c:v>
                </c:pt>
                <c:pt idx="4811">
                  <c:v>4812.0</c:v>
                </c:pt>
                <c:pt idx="4812">
                  <c:v>4813.0</c:v>
                </c:pt>
                <c:pt idx="4813">
                  <c:v>4814.0</c:v>
                </c:pt>
                <c:pt idx="4814">
                  <c:v>4815.0</c:v>
                </c:pt>
                <c:pt idx="4815">
                  <c:v>4816.0</c:v>
                </c:pt>
                <c:pt idx="4816">
                  <c:v>4817.0</c:v>
                </c:pt>
                <c:pt idx="4817">
                  <c:v>4818.0</c:v>
                </c:pt>
                <c:pt idx="4818">
                  <c:v>4819.0</c:v>
                </c:pt>
                <c:pt idx="4819">
                  <c:v>4820.0</c:v>
                </c:pt>
                <c:pt idx="4820">
                  <c:v>4821.0</c:v>
                </c:pt>
                <c:pt idx="4821">
                  <c:v>4822.0</c:v>
                </c:pt>
                <c:pt idx="4822">
                  <c:v>4823.0</c:v>
                </c:pt>
                <c:pt idx="4823">
                  <c:v>4824.0</c:v>
                </c:pt>
                <c:pt idx="4824">
                  <c:v>4825.0</c:v>
                </c:pt>
                <c:pt idx="4825">
                  <c:v>4826.0</c:v>
                </c:pt>
                <c:pt idx="4826">
                  <c:v>4827.0</c:v>
                </c:pt>
                <c:pt idx="4827">
                  <c:v>4828.0</c:v>
                </c:pt>
                <c:pt idx="4828">
                  <c:v>4829.0</c:v>
                </c:pt>
                <c:pt idx="4829">
                  <c:v>4830.0</c:v>
                </c:pt>
                <c:pt idx="4830">
                  <c:v>4831.0</c:v>
                </c:pt>
                <c:pt idx="4831">
                  <c:v>4832.0</c:v>
                </c:pt>
                <c:pt idx="4832">
                  <c:v>4833.0</c:v>
                </c:pt>
                <c:pt idx="4833">
                  <c:v>4834.0</c:v>
                </c:pt>
                <c:pt idx="4834">
                  <c:v>4835.0</c:v>
                </c:pt>
                <c:pt idx="4835">
                  <c:v>4836.0</c:v>
                </c:pt>
                <c:pt idx="4836">
                  <c:v>4837.0</c:v>
                </c:pt>
                <c:pt idx="4837">
                  <c:v>4838.0</c:v>
                </c:pt>
                <c:pt idx="4838">
                  <c:v>4839.0</c:v>
                </c:pt>
                <c:pt idx="4839">
                  <c:v>4840.0</c:v>
                </c:pt>
                <c:pt idx="4840">
                  <c:v>4841.0</c:v>
                </c:pt>
                <c:pt idx="4841">
                  <c:v>4842.0</c:v>
                </c:pt>
                <c:pt idx="4842">
                  <c:v>4843.0</c:v>
                </c:pt>
                <c:pt idx="4843">
                  <c:v>4844.0</c:v>
                </c:pt>
                <c:pt idx="4844">
                  <c:v>4845.0</c:v>
                </c:pt>
                <c:pt idx="4845">
                  <c:v>4846.0</c:v>
                </c:pt>
                <c:pt idx="4846">
                  <c:v>4847.0</c:v>
                </c:pt>
                <c:pt idx="4847">
                  <c:v>4848.0</c:v>
                </c:pt>
                <c:pt idx="4848">
                  <c:v>4849.0</c:v>
                </c:pt>
                <c:pt idx="4849">
                  <c:v>4850.0</c:v>
                </c:pt>
                <c:pt idx="4850">
                  <c:v>4851.0</c:v>
                </c:pt>
                <c:pt idx="4851">
                  <c:v>4852.0</c:v>
                </c:pt>
                <c:pt idx="4852">
                  <c:v>4853.0</c:v>
                </c:pt>
                <c:pt idx="4853">
                  <c:v>4854.0</c:v>
                </c:pt>
                <c:pt idx="4854">
                  <c:v>4855.0</c:v>
                </c:pt>
                <c:pt idx="4855">
                  <c:v>4856.0</c:v>
                </c:pt>
                <c:pt idx="4856">
                  <c:v>4857.0</c:v>
                </c:pt>
                <c:pt idx="4857">
                  <c:v>4858.0</c:v>
                </c:pt>
                <c:pt idx="4858">
                  <c:v>4859.0</c:v>
                </c:pt>
                <c:pt idx="4859">
                  <c:v>4860.0</c:v>
                </c:pt>
                <c:pt idx="4860">
                  <c:v>4861.0</c:v>
                </c:pt>
                <c:pt idx="4861">
                  <c:v>4862.0</c:v>
                </c:pt>
                <c:pt idx="4862">
                  <c:v>4863.0</c:v>
                </c:pt>
                <c:pt idx="4863">
                  <c:v>4864.0</c:v>
                </c:pt>
                <c:pt idx="4864">
                  <c:v>4865.0</c:v>
                </c:pt>
                <c:pt idx="4865">
                  <c:v>4866.0</c:v>
                </c:pt>
                <c:pt idx="4866">
                  <c:v>4867.0</c:v>
                </c:pt>
                <c:pt idx="4867">
                  <c:v>4868.0</c:v>
                </c:pt>
                <c:pt idx="4868">
                  <c:v>4869.0</c:v>
                </c:pt>
                <c:pt idx="4869">
                  <c:v>4870.0</c:v>
                </c:pt>
                <c:pt idx="4870">
                  <c:v>4871.0</c:v>
                </c:pt>
                <c:pt idx="4871">
                  <c:v>4872.0</c:v>
                </c:pt>
                <c:pt idx="4872">
                  <c:v>4873.0</c:v>
                </c:pt>
                <c:pt idx="4873">
                  <c:v>4874.0</c:v>
                </c:pt>
                <c:pt idx="4874">
                  <c:v>4875.0</c:v>
                </c:pt>
                <c:pt idx="4875">
                  <c:v>4876.0</c:v>
                </c:pt>
                <c:pt idx="4876">
                  <c:v>4877.0</c:v>
                </c:pt>
                <c:pt idx="4877">
                  <c:v>4878.0</c:v>
                </c:pt>
                <c:pt idx="4878">
                  <c:v>4879.0</c:v>
                </c:pt>
                <c:pt idx="4879">
                  <c:v>4880.0</c:v>
                </c:pt>
                <c:pt idx="4880">
                  <c:v>4881.0</c:v>
                </c:pt>
                <c:pt idx="4881">
                  <c:v>4882.0</c:v>
                </c:pt>
                <c:pt idx="4882">
                  <c:v>4883.0</c:v>
                </c:pt>
                <c:pt idx="4883">
                  <c:v>4884.0</c:v>
                </c:pt>
                <c:pt idx="4884">
                  <c:v>4885.0</c:v>
                </c:pt>
                <c:pt idx="4885">
                  <c:v>4886.0</c:v>
                </c:pt>
                <c:pt idx="4886">
                  <c:v>4887.0</c:v>
                </c:pt>
                <c:pt idx="4887">
                  <c:v>4888.0</c:v>
                </c:pt>
                <c:pt idx="4888">
                  <c:v>4889.0</c:v>
                </c:pt>
                <c:pt idx="4889">
                  <c:v>4890.0</c:v>
                </c:pt>
                <c:pt idx="4890">
                  <c:v>4891.0</c:v>
                </c:pt>
                <c:pt idx="4891">
                  <c:v>4892.0</c:v>
                </c:pt>
                <c:pt idx="4892">
                  <c:v>4893.0</c:v>
                </c:pt>
                <c:pt idx="4893">
                  <c:v>4894.0</c:v>
                </c:pt>
                <c:pt idx="4894">
                  <c:v>4895.0</c:v>
                </c:pt>
                <c:pt idx="4895">
                  <c:v>4896.0</c:v>
                </c:pt>
                <c:pt idx="4896">
                  <c:v>4897.0</c:v>
                </c:pt>
                <c:pt idx="4897">
                  <c:v>4898.0</c:v>
                </c:pt>
                <c:pt idx="4898">
                  <c:v>4899.0</c:v>
                </c:pt>
                <c:pt idx="4899">
                  <c:v>4900.0</c:v>
                </c:pt>
                <c:pt idx="4900">
                  <c:v>4901.0</c:v>
                </c:pt>
                <c:pt idx="4901">
                  <c:v>4902.0</c:v>
                </c:pt>
                <c:pt idx="4902">
                  <c:v>4903.0</c:v>
                </c:pt>
                <c:pt idx="4903">
                  <c:v>4904.0</c:v>
                </c:pt>
                <c:pt idx="4904">
                  <c:v>4905.0</c:v>
                </c:pt>
                <c:pt idx="4905">
                  <c:v>4906.0</c:v>
                </c:pt>
                <c:pt idx="4906">
                  <c:v>4907.0</c:v>
                </c:pt>
                <c:pt idx="4907">
                  <c:v>4908.0</c:v>
                </c:pt>
                <c:pt idx="4908">
                  <c:v>4909.0</c:v>
                </c:pt>
                <c:pt idx="4909">
                  <c:v>4910.0</c:v>
                </c:pt>
                <c:pt idx="4910">
                  <c:v>4911.0</c:v>
                </c:pt>
                <c:pt idx="4911">
                  <c:v>4912.0</c:v>
                </c:pt>
                <c:pt idx="4912">
                  <c:v>4913.0</c:v>
                </c:pt>
                <c:pt idx="4913">
                  <c:v>4914.0</c:v>
                </c:pt>
                <c:pt idx="4914">
                  <c:v>4915.0</c:v>
                </c:pt>
                <c:pt idx="4915">
                  <c:v>4916.0</c:v>
                </c:pt>
                <c:pt idx="4916">
                  <c:v>4917.0</c:v>
                </c:pt>
                <c:pt idx="4917">
                  <c:v>4918.0</c:v>
                </c:pt>
                <c:pt idx="4918">
                  <c:v>4919.0</c:v>
                </c:pt>
                <c:pt idx="4919">
                  <c:v>4920.0</c:v>
                </c:pt>
                <c:pt idx="4920">
                  <c:v>4921.0</c:v>
                </c:pt>
                <c:pt idx="4921">
                  <c:v>4922.0</c:v>
                </c:pt>
                <c:pt idx="4922">
                  <c:v>4923.0</c:v>
                </c:pt>
                <c:pt idx="4923">
                  <c:v>4924.0</c:v>
                </c:pt>
                <c:pt idx="4924">
                  <c:v>4925.0</c:v>
                </c:pt>
                <c:pt idx="4925">
                  <c:v>4926.0</c:v>
                </c:pt>
                <c:pt idx="4926">
                  <c:v>4927.0</c:v>
                </c:pt>
                <c:pt idx="4927">
                  <c:v>4928.0</c:v>
                </c:pt>
                <c:pt idx="4928">
                  <c:v>4929.0</c:v>
                </c:pt>
                <c:pt idx="4929">
                  <c:v>4930.0</c:v>
                </c:pt>
                <c:pt idx="4930">
                  <c:v>4931.0</c:v>
                </c:pt>
                <c:pt idx="4931">
                  <c:v>4932.0</c:v>
                </c:pt>
                <c:pt idx="4932">
                  <c:v>4933.0</c:v>
                </c:pt>
                <c:pt idx="4933">
                  <c:v>4934.0</c:v>
                </c:pt>
                <c:pt idx="4934">
                  <c:v>4935.0</c:v>
                </c:pt>
                <c:pt idx="4935">
                  <c:v>4936.0</c:v>
                </c:pt>
                <c:pt idx="4936">
                  <c:v>4937.0</c:v>
                </c:pt>
                <c:pt idx="4937">
                  <c:v>4938.0</c:v>
                </c:pt>
                <c:pt idx="4938">
                  <c:v>4939.0</c:v>
                </c:pt>
                <c:pt idx="4939">
                  <c:v>4940.0</c:v>
                </c:pt>
                <c:pt idx="4940">
                  <c:v>4941.0</c:v>
                </c:pt>
                <c:pt idx="4941">
                  <c:v>4942.0</c:v>
                </c:pt>
                <c:pt idx="4942">
                  <c:v>4943.0</c:v>
                </c:pt>
                <c:pt idx="4943">
                  <c:v>4944.0</c:v>
                </c:pt>
                <c:pt idx="4944">
                  <c:v>4945.0</c:v>
                </c:pt>
                <c:pt idx="4945">
                  <c:v>4946.0</c:v>
                </c:pt>
                <c:pt idx="4946">
                  <c:v>4947.0</c:v>
                </c:pt>
                <c:pt idx="4947">
                  <c:v>4948.0</c:v>
                </c:pt>
                <c:pt idx="4948">
                  <c:v>4949.0</c:v>
                </c:pt>
                <c:pt idx="4949">
                  <c:v>4950.0</c:v>
                </c:pt>
                <c:pt idx="4950">
                  <c:v>4951.0</c:v>
                </c:pt>
                <c:pt idx="4951">
                  <c:v>4952.0</c:v>
                </c:pt>
                <c:pt idx="4952">
                  <c:v>4953.0</c:v>
                </c:pt>
                <c:pt idx="4953">
                  <c:v>4954.0</c:v>
                </c:pt>
                <c:pt idx="4954">
                  <c:v>4955.0</c:v>
                </c:pt>
                <c:pt idx="4955">
                  <c:v>4956.0</c:v>
                </c:pt>
                <c:pt idx="4956">
                  <c:v>4957.0</c:v>
                </c:pt>
                <c:pt idx="4957">
                  <c:v>4958.0</c:v>
                </c:pt>
                <c:pt idx="4958">
                  <c:v>4959.0</c:v>
                </c:pt>
                <c:pt idx="4959">
                  <c:v>4960.0</c:v>
                </c:pt>
                <c:pt idx="4960">
                  <c:v>4961.0</c:v>
                </c:pt>
                <c:pt idx="4961">
                  <c:v>4962.0</c:v>
                </c:pt>
                <c:pt idx="4962">
                  <c:v>4963.0</c:v>
                </c:pt>
                <c:pt idx="4963">
                  <c:v>4964.0</c:v>
                </c:pt>
                <c:pt idx="4964">
                  <c:v>4965.0</c:v>
                </c:pt>
                <c:pt idx="4965">
                  <c:v>4966.0</c:v>
                </c:pt>
                <c:pt idx="4966">
                  <c:v>4967.0</c:v>
                </c:pt>
                <c:pt idx="4967">
                  <c:v>4968.0</c:v>
                </c:pt>
                <c:pt idx="4968">
                  <c:v>4969.0</c:v>
                </c:pt>
                <c:pt idx="4969">
                  <c:v>4970.0</c:v>
                </c:pt>
                <c:pt idx="4970">
                  <c:v>4971.0</c:v>
                </c:pt>
                <c:pt idx="4971">
                  <c:v>4972.0</c:v>
                </c:pt>
                <c:pt idx="4972">
                  <c:v>4973.0</c:v>
                </c:pt>
                <c:pt idx="4973">
                  <c:v>4974.0</c:v>
                </c:pt>
                <c:pt idx="4974">
                  <c:v>4975.0</c:v>
                </c:pt>
                <c:pt idx="4975">
                  <c:v>4976.0</c:v>
                </c:pt>
                <c:pt idx="4976">
                  <c:v>4977.0</c:v>
                </c:pt>
                <c:pt idx="4977">
                  <c:v>4978.0</c:v>
                </c:pt>
                <c:pt idx="4978">
                  <c:v>4979.0</c:v>
                </c:pt>
                <c:pt idx="4979">
                  <c:v>4980.0</c:v>
                </c:pt>
                <c:pt idx="4980">
                  <c:v>4981.0</c:v>
                </c:pt>
                <c:pt idx="4981">
                  <c:v>4982.0</c:v>
                </c:pt>
                <c:pt idx="4982">
                  <c:v>4983.0</c:v>
                </c:pt>
                <c:pt idx="4983">
                  <c:v>4984.0</c:v>
                </c:pt>
                <c:pt idx="4984">
                  <c:v>4985.0</c:v>
                </c:pt>
                <c:pt idx="4985">
                  <c:v>4986.0</c:v>
                </c:pt>
                <c:pt idx="4986">
                  <c:v>4987.0</c:v>
                </c:pt>
                <c:pt idx="4987">
                  <c:v>4988.0</c:v>
                </c:pt>
                <c:pt idx="4988">
                  <c:v>4989.0</c:v>
                </c:pt>
                <c:pt idx="4989">
                  <c:v>4990.0</c:v>
                </c:pt>
                <c:pt idx="4990">
                  <c:v>4991.0</c:v>
                </c:pt>
                <c:pt idx="4991">
                  <c:v>4992.0</c:v>
                </c:pt>
                <c:pt idx="4992">
                  <c:v>4993.0</c:v>
                </c:pt>
                <c:pt idx="4993">
                  <c:v>4994.0</c:v>
                </c:pt>
                <c:pt idx="4994">
                  <c:v>4995.0</c:v>
                </c:pt>
                <c:pt idx="4995">
                  <c:v>4996.0</c:v>
                </c:pt>
                <c:pt idx="4996">
                  <c:v>4997.0</c:v>
                </c:pt>
                <c:pt idx="4997">
                  <c:v>4998.0</c:v>
                </c:pt>
                <c:pt idx="4998">
                  <c:v>4999.0</c:v>
                </c:pt>
                <c:pt idx="4999">
                  <c:v>5000.0</c:v>
                </c:pt>
                <c:pt idx="5000">
                  <c:v>5001.0</c:v>
                </c:pt>
                <c:pt idx="5001">
                  <c:v>5002.0</c:v>
                </c:pt>
                <c:pt idx="5002">
                  <c:v>5003.0</c:v>
                </c:pt>
                <c:pt idx="5003">
                  <c:v>5004.0</c:v>
                </c:pt>
                <c:pt idx="5004">
                  <c:v>5005.0</c:v>
                </c:pt>
                <c:pt idx="5005">
                  <c:v>5006.0</c:v>
                </c:pt>
                <c:pt idx="5006">
                  <c:v>5007.0</c:v>
                </c:pt>
                <c:pt idx="5007">
                  <c:v>5008.0</c:v>
                </c:pt>
                <c:pt idx="5008">
                  <c:v>5009.0</c:v>
                </c:pt>
                <c:pt idx="5009">
                  <c:v>5010.0</c:v>
                </c:pt>
                <c:pt idx="5010">
                  <c:v>5011.0</c:v>
                </c:pt>
                <c:pt idx="5011">
                  <c:v>5012.0</c:v>
                </c:pt>
                <c:pt idx="5012">
                  <c:v>5013.0</c:v>
                </c:pt>
                <c:pt idx="5013">
                  <c:v>5014.0</c:v>
                </c:pt>
                <c:pt idx="5014">
                  <c:v>5015.0</c:v>
                </c:pt>
                <c:pt idx="5015">
                  <c:v>5016.0</c:v>
                </c:pt>
                <c:pt idx="5016">
                  <c:v>5017.0</c:v>
                </c:pt>
                <c:pt idx="5017">
                  <c:v>5018.0</c:v>
                </c:pt>
                <c:pt idx="5018">
                  <c:v>5019.0</c:v>
                </c:pt>
                <c:pt idx="5019">
                  <c:v>5020.0</c:v>
                </c:pt>
                <c:pt idx="5020">
                  <c:v>5021.0</c:v>
                </c:pt>
                <c:pt idx="5021">
                  <c:v>5022.0</c:v>
                </c:pt>
                <c:pt idx="5022">
                  <c:v>5023.0</c:v>
                </c:pt>
                <c:pt idx="5023">
                  <c:v>5024.0</c:v>
                </c:pt>
                <c:pt idx="5024">
                  <c:v>5025.0</c:v>
                </c:pt>
                <c:pt idx="5025">
                  <c:v>5026.0</c:v>
                </c:pt>
                <c:pt idx="5026">
                  <c:v>5027.0</c:v>
                </c:pt>
                <c:pt idx="5027">
                  <c:v>5028.0</c:v>
                </c:pt>
                <c:pt idx="5028">
                  <c:v>5029.0</c:v>
                </c:pt>
                <c:pt idx="5029">
                  <c:v>5030.0</c:v>
                </c:pt>
                <c:pt idx="5030">
                  <c:v>5031.0</c:v>
                </c:pt>
                <c:pt idx="5031">
                  <c:v>5032.0</c:v>
                </c:pt>
                <c:pt idx="5032">
                  <c:v>5033.0</c:v>
                </c:pt>
                <c:pt idx="5033">
                  <c:v>5034.0</c:v>
                </c:pt>
                <c:pt idx="5034">
                  <c:v>5035.0</c:v>
                </c:pt>
                <c:pt idx="5035">
                  <c:v>5036.0</c:v>
                </c:pt>
                <c:pt idx="5036">
                  <c:v>5037.0</c:v>
                </c:pt>
                <c:pt idx="5037">
                  <c:v>5038.0</c:v>
                </c:pt>
                <c:pt idx="5038">
                  <c:v>5039.0</c:v>
                </c:pt>
                <c:pt idx="5039">
                  <c:v>5040.0</c:v>
                </c:pt>
                <c:pt idx="5040">
                  <c:v>5041.0</c:v>
                </c:pt>
                <c:pt idx="5041">
                  <c:v>5042.0</c:v>
                </c:pt>
                <c:pt idx="5042">
                  <c:v>5043.0</c:v>
                </c:pt>
                <c:pt idx="5043">
                  <c:v>5044.0</c:v>
                </c:pt>
                <c:pt idx="5044">
                  <c:v>5045.0</c:v>
                </c:pt>
                <c:pt idx="5045">
                  <c:v>5046.0</c:v>
                </c:pt>
                <c:pt idx="5046">
                  <c:v>5047.0</c:v>
                </c:pt>
                <c:pt idx="5047">
                  <c:v>5048.0</c:v>
                </c:pt>
                <c:pt idx="5048">
                  <c:v>5049.0</c:v>
                </c:pt>
                <c:pt idx="5049">
                  <c:v>5050.0</c:v>
                </c:pt>
                <c:pt idx="5050">
                  <c:v>5051.0</c:v>
                </c:pt>
                <c:pt idx="5051">
                  <c:v>5052.0</c:v>
                </c:pt>
                <c:pt idx="5052">
                  <c:v>5053.0</c:v>
                </c:pt>
                <c:pt idx="5053">
                  <c:v>5054.0</c:v>
                </c:pt>
                <c:pt idx="5054">
                  <c:v>5055.0</c:v>
                </c:pt>
                <c:pt idx="5055">
                  <c:v>5056.0</c:v>
                </c:pt>
                <c:pt idx="5056">
                  <c:v>5057.0</c:v>
                </c:pt>
                <c:pt idx="5057">
                  <c:v>5058.0</c:v>
                </c:pt>
                <c:pt idx="5058">
                  <c:v>5059.0</c:v>
                </c:pt>
                <c:pt idx="5059">
                  <c:v>5060.0</c:v>
                </c:pt>
                <c:pt idx="5060">
                  <c:v>5061.0</c:v>
                </c:pt>
                <c:pt idx="5061">
                  <c:v>5062.0</c:v>
                </c:pt>
                <c:pt idx="5062">
                  <c:v>5063.0</c:v>
                </c:pt>
                <c:pt idx="5063">
                  <c:v>5064.0</c:v>
                </c:pt>
                <c:pt idx="5064">
                  <c:v>5065.0</c:v>
                </c:pt>
                <c:pt idx="5065">
                  <c:v>5066.0</c:v>
                </c:pt>
                <c:pt idx="5066">
                  <c:v>5067.0</c:v>
                </c:pt>
                <c:pt idx="5067">
                  <c:v>5068.0</c:v>
                </c:pt>
                <c:pt idx="5068">
                  <c:v>5069.0</c:v>
                </c:pt>
                <c:pt idx="5069">
                  <c:v>5070.0</c:v>
                </c:pt>
                <c:pt idx="5070">
                  <c:v>5071.0</c:v>
                </c:pt>
                <c:pt idx="5071">
                  <c:v>5072.0</c:v>
                </c:pt>
                <c:pt idx="5072">
                  <c:v>5073.0</c:v>
                </c:pt>
                <c:pt idx="5073">
                  <c:v>5074.0</c:v>
                </c:pt>
                <c:pt idx="5074">
                  <c:v>5075.0</c:v>
                </c:pt>
                <c:pt idx="5075">
                  <c:v>5076.0</c:v>
                </c:pt>
                <c:pt idx="5076">
                  <c:v>5077.0</c:v>
                </c:pt>
                <c:pt idx="5077">
                  <c:v>5078.0</c:v>
                </c:pt>
                <c:pt idx="5078">
                  <c:v>5079.0</c:v>
                </c:pt>
                <c:pt idx="5079">
                  <c:v>5080.0</c:v>
                </c:pt>
                <c:pt idx="5080">
                  <c:v>5081.0</c:v>
                </c:pt>
                <c:pt idx="5081">
                  <c:v>5082.0</c:v>
                </c:pt>
                <c:pt idx="5082">
                  <c:v>5083.0</c:v>
                </c:pt>
                <c:pt idx="5083">
                  <c:v>5084.0</c:v>
                </c:pt>
                <c:pt idx="5084">
                  <c:v>5085.0</c:v>
                </c:pt>
                <c:pt idx="5085">
                  <c:v>5086.0</c:v>
                </c:pt>
                <c:pt idx="5086">
                  <c:v>5087.0</c:v>
                </c:pt>
                <c:pt idx="5087">
                  <c:v>5088.0</c:v>
                </c:pt>
                <c:pt idx="5088">
                  <c:v>5089.0</c:v>
                </c:pt>
                <c:pt idx="5089">
                  <c:v>5090.0</c:v>
                </c:pt>
                <c:pt idx="5090">
                  <c:v>5091.0</c:v>
                </c:pt>
                <c:pt idx="5091">
                  <c:v>5092.0</c:v>
                </c:pt>
                <c:pt idx="5092">
                  <c:v>5093.0</c:v>
                </c:pt>
                <c:pt idx="5093">
                  <c:v>5094.0</c:v>
                </c:pt>
                <c:pt idx="5094">
                  <c:v>5095.0</c:v>
                </c:pt>
                <c:pt idx="5095">
                  <c:v>5096.0</c:v>
                </c:pt>
                <c:pt idx="5096">
                  <c:v>5097.0</c:v>
                </c:pt>
                <c:pt idx="5097">
                  <c:v>5098.0</c:v>
                </c:pt>
                <c:pt idx="5098">
                  <c:v>5099.0</c:v>
                </c:pt>
                <c:pt idx="5099">
                  <c:v>5100.0</c:v>
                </c:pt>
                <c:pt idx="5100">
                  <c:v>5101.0</c:v>
                </c:pt>
                <c:pt idx="5101">
                  <c:v>5102.0</c:v>
                </c:pt>
                <c:pt idx="5102">
                  <c:v>5103.0</c:v>
                </c:pt>
                <c:pt idx="5103">
                  <c:v>5104.0</c:v>
                </c:pt>
                <c:pt idx="5104">
                  <c:v>5105.0</c:v>
                </c:pt>
                <c:pt idx="5105">
                  <c:v>5106.0</c:v>
                </c:pt>
                <c:pt idx="5106">
                  <c:v>5107.0</c:v>
                </c:pt>
                <c:pt idx="5107">
                  <c:v>5108.0</c:v>
                </c:pt>
                <c:pt idx="5108">
                  <c:v>5109.0</c:v>
                </c:pt>
                <c:pt idx="5109">
                  <c:v>5110.0</c:v>
                </c:pt>
                <c:pt idx="5110">
                  <c:v>5111.0</c:v>
                </c:pt>
                <c:pt idx="5111">
                  <c:v>5112.0</c:v>
                </c:pt>
                <c:pt idx="5112">
                  <c:v>5113.0</c:v>
                </c:pt>
                <c:pt idx="5113">
                  <c:v>5114.0</c:v>
                </c:pt>
                <c:pt idx="5114">
                  <c:v>5115.0</c:v>
                </c:pt>
                <c:pt idx="5115">
                  <c:v>5116.0</c:v>
                </c:pt>
                <c:pt idx="5116">
                  <c:v>5117.0</c:v>
                </c:pt>
                <c:pt idx="5117">
                  <c:v>5118.0</c:v>
                </c:pt>
                <c:pt idx="5118">
                  <c:v>5119.0</c:v>
                </c:pt>
                <c:pt idx="5119">
                  <c:v>5120.0</c:v>
                </c:pt>
                <c:pt idx="5120">
                  <c:v>5121.0</c:v>
                </c:pt>
                <c:pt idx="5121">
                  <c:v>5122.0</c:v>
                </c:pt>
                <c:pt idx="5122">
                  <c:v>5123.0</c:v>
                </c:pt>
                <c:pt idx="5123">
                  <c:v>5124.0</c:v>
                </c:pt>
                <c:pt idx="5124">
                  <c:v>5125.0</c:v>
                </c:pt>
                <c:pt idx="5125">
                  <c:v>5126.0</c:v>
                </c:pt>
                <c:pt idx="5126">
                  <c:v>5127.0</c:v>
                </c:pt>
                <c:pt idx="5127">
                  <c:v>5128.0</c:v>
                </c:pt>
                <c:pt idx="5128">
                  <c:v>5129.0</c:v>
                </c:pt>
                <c:pt idx="5129">
                  <c:v>5130.0</c:v>
                </c:pt>
                <c:pt idx="5130">
                  <c:v>5131.0</c:v>
                </c:pt>
                <c:pt idx="5131">
                  <c:v>5132.0</c:v>
                </c:pt>
                <c:pt idx="5132">
                  <c:v>5133.0</c:v>
                </c:pt>
                <c:pt idx="5133">
                  <c:v>5134.0</c:v>
                </c:pt>
                <c:pt idx="5134">
                  <c:v>5135.0</c:v>
                </c:pt>
                <c:pt idx="5135">
                  <c:v>5136.0</c:v>
                </c:pt>
                <c:pt idx="5136">
                  <c:v>5137.0</c:v>
                </c:pt>
                <c:pt idx="5137">
                  <c:v>5138.0</c:v>
                </c:pt>
                <c:pt idx="5138">
                  <c:v>5139.0</c:v>
                </c:pt>
                <c:pt idx="5139">
                  <c:v>5140.0</c:v>
                </c:pt>
                <c:pt idx="5140">
                  <c:v>5141.0</c:v>
                </c:pt>
                <c:pt idx="5141">
                  <c:v>5142.0</c:v>
                </c:pt>
                <c:pt idx="5142">
                  <c:v>5143.0</c:v>
                </c:pt>
                <c:pt idx="5143">
                  <c:v>5144.0</c:v>
                </c:pt>
                <c:pt idx="5144">
                  <c:v>5145.0</c:v>
                </c:pt>
                <c:pt idx="5145">
                  <c:v>5146.0</c:v>
                </c:pt>
                <c:pt idx="5146">
                  <c:v>5147.0</c:v>
                </c:pt>
                <c:pt idx="5147">
                  <c:v>5148.0</c:v>
                </c:pt>
                <c:pt idx="5148">
                  <c:v>5149.0</c:v>
                </c:pt>
                <c:pt idx="5149">
                  <c:v>5150.0</c:v>
                </c:pt>
                <c:pt idx="5150">
                  <c:v>5151.0</c:v>
                </c:pt>
                <c:pt idx="5151">
                  <c:v>5152.0</c:v>
                </c:pt>
                <c:pt idx="5152">
                  <c:v>5153.0</c:v>
                </c:pt>
                <c:pt idx="5153">
                  <c:v>5154.0</c:v>
                </c:pt>
                <c:pt idx="5154">
                  <c:v>5155.0</c:v>
                </c:pt>
                <c:pt idx="5155">
                  <c:v>5156.0</c:v>
                </c:pt>
                <c:pt idx="5156">
                  <c:v>5157.0</c:v>
                </c:pt>
                <c:pt idx="5157">
                  <c:v>5158.0</c:v>
                </c:pt>
                <c:pt idx="5158">
                  <c:v>5159.0</c:v>
                </c:pt>
                <c:pt idx="5159">
                  <c:v>5160.0</c:v>
                </c:pt>
                <c:pt idx="5160">
                  <c:v>5161.0</c:v>
                </c:pt>
                <c:pt idx="5161">
                  <c:v>5162.0</c:v>
                </c:pt>
                <c:pt idx="5162">
                  <c:v>5163.0</c:v>
                </c:pt>
                <c:pt idx="5163">
                  <c:v>5164.0</c:v>
                </c:pt>
                <c:pt idx="5164">
                  <c:v>5165.0</c:v>
                </c:pt>
                <c:pt idx="5165">
                  <c:v>5166.0</c:v>
                </c:pt>
                <c:pt idx="5166">
                  <c:v>5167.0</c:v>
                </c:pt>
                <c:pt idx="5167">
                  <c:v>5168.0</c:v>
                </c:pt>
                <c:pt idx="5168">
                  <c:v>5169.0</c:v>
                </c:pt>
                <c:pt idx="5169">
                  <c:v>5170.0</c:v>
                </c:pt>
                <c:pt idx="5170">
                  <c:v>5171.0</c:v>
                </c:pt>
                <c:pt idx="5171">
                  <c:v>5172.0</c:v>
                </c:pt>
                <c:pt idx="5172">
                  <c:v>5173.0</c:v>
                </c:pt>
                <c:pt idx="5173">
                  <c:v>5174.0</c:v>
                </c:pt>
                <c:pt idx="5174">
                  <c:v>5175.0</c:v>
                </c:pt>
                <c:pt idx="5175">
                  <c:v>5176.0</c:v>
                </c:pt>
                <c:pt idx="5176">
                  <c:v>5177.0</c:v>
                </c:pt>
                <c:pt idx="5177">
                  <c:v>5178.0</c:v>
                </c:pt>
                <c:pt idx="5178">
                  <c:v>5179.0</c:v>
                </c:pt>
                <c:pt idx="5179">
                  <c:v>5180.0</c:v>
                </c:pt>
                <c:pt idx="5180">
                  <c:v>5181.0</c:v>
                </c:pt>
                <c:pt idx="5181">
                  <c:v>5182.0</c:v>
                </c:pt>
                <c:pt idx="5182">
                  <c:v>5183.0</c:v>
                </c:pt>
                <c:pt idx="5183">
                  <c:v>5184.0</c:v>
                </c:pt>
                <c:pt idx="5184">
                  <c:v>5185.0</c:v>
                </c:pt>
                <c:pt idx="5185">
                  <c:v>5186.0</c:v>
                </c:pt>
                <c:pt idx="5186">
                  <c:v>5187.0</c:v>
                </c:pt>
                <c:pt idx="5187">
                  <c:v>5188.0</c:v>
                </c:pt>
                <c:pt idx="5188">
                  <c:v>5189.0</c:v>
                </c:pt>
                <c:pt idx="5189">
                  <c:v>5190.0</c:v>
                </c:pt>
                <c:pt idx="5190">
                  <c:v>5191.0</c:v>
                </c:pt>
                <c:pt idx="5191">
                  <c:v>5192.0</c:v>
                </c:pt>
                <c:pt idx="5192">
                  <c:v>5193.0</c:v>
                </c:pt>
                <c:pt idx="5193">
                  <c:v>5194.0</c:v>
                </c:pt>
                <c:pt idx="5194">
                  <c:v>5195.0</c:v>
                </c:pt>
                <c:pt idx="5195">
                  <c:v>5196.0</c:v>
                </c:pt>
                <c:pt idx="5196">
                  <c:v>5197.0</c:v>
                </c:pt>
                <c:pt idx="5197">
                  <c:v>5198.0</c:v>
                </c:pt>
                <c:pt idx="5198">
                  <c:v>5199.0</c:v>
                </c:pt>
                <c:pt idx="5199">
                  <c:v>5200.0</c:v>
                </c:pt>
                <c:pt idx="5200">
                  <c:v>5201.0</c:v>
                </c:pt>
                <c:pt idx="5201">
                  <c:v>5202.0</c:v>
                </c:pt>
                <c:pt idx="5202">
                  <c:v>5203.0</c:v>
                </c:pt>
                <c:pt idx="5203">
                  <c:v>5204.0</c:v>
                </c:pt>
                <c:pt idx="5204">
                  <c:v>5205.0</c:v>
                </c:pt>
                <c:pt idx="5205">
                  <c:v>5206.0</c:v>
                </c:pt>
                <c:pt idx="5206">
                  <c:v>5207.0</c:v>
                </c:pt>
                <c:pt idx="5207">
                  <c:v>5208.0</c:v>
                </c:pt>
                <c:pt idx="5208">
                  <c:v>5209.0</c:v>
                </c:pt>
                <c:pt idx="5209">
                  <c:v>5210.0</c:v>
                </c:pt>
                <c:pt idx="5210">
                  <c:v>5211.0</c:v>
                </c:pt>
                <c:pt idx="5211">
                  <c:v>5212.0</c:v>
                </c:pt>
                <c:pt idx="5212">
                  <c:v>5213.0</c:v>
                </c:pt>
                <c:pt idx="5213">
                  <c:v>5214.0</c:v>
                </c:pt>
                <c:pt idx="5214">
                  <c:v>5215.0</c:v>
                </c:pt>
                <c:pt idx="5215">
                  <c:v>5216.0</c:v>
                </c:pt>
                <c:pt idx="5216">
                  <c:v>5217.0</c:v>
                </c:pt>
                <c:pt idx="5217">
                  <c:v>5218.0</c:v>
                </c:pt>
                <c:pt idx="5218">
                  <c:v>5219.0</c:v>
                </c:pt>
                <c:pt idx="5219">
                  <c:v>5220.0</c:v>
                </c:pt>
                <c:pt idx="5220">
                  <c:v>5221.0</c:v>
                </c:pt>
                <c:pt idx="5221">
                  <c:v>5222.0</c:v>
                </c:pt>
                <c:pt idx="5222">
                  <c:v>5223.0</c:v>
                </c:pt>
                <c:pt idx="5223">
                  <c:v>5224.0</c:v>
                </c:pt>
                <c:pt idx="5224">
                  <c:v>5225.0</c:v>
                </c:pt>
                <c:pt idx="5225">
                  <c:v>5226.0</c:v>
                </c:pt>
                <c:pt idx="5226">
                  <c:v>5227.0</c:v>
                </c:pt>
                <c:pt idx="5227">
                  <c:v>5228.0</c:v>
                </c:pt>
                <c:pt idx="5228">
                  <c:v>5229.0</c:v>
                </c:pt>
                <c:pt idx="5229">
                  <c:v>5230.0</c:v>
                </c:pt>
                <c:pt idx="5230">
                  <c:v>5231.0</c:v>
                </c:pt>
                <c:pt idx="5231">
                  <c:v>5232.0</c:v>
                </c:pt>
                <c:pt idx="5232">
                  <c:v>5233.0</c:v>
                </c:pt>
                <c:pt idx="5233">
                  <c:v>5234.0</c:v>
                </c:pt>
                <c:pt idx="5234">
                  <c:v>5235.0</c:v>
                </c:pt>
                <c:pt idx="5235">
                  <c:v>5236.0</c:v>
                </c:pt>
                <c:pt idx="5236">
                  <c:v>5237.0</c:v>
                </c:pt>
                <c:pt idx="5237">
                  <c:v>5238.0</c:v>
                </c:pt>
                <c:pt idx="5238">
                  <c:v>5239.0</c:v>
                </c:pt>
                <c:pt idx="5239">
                  <c:v>5240.0</c:v>
                </c:pt>
                <c:pt idx="5240">
                  <c:v>5241.0</c:v>
                </c:pt>
                <c:pt idx="5241">
                  <c:v>5242.0</c:v>
                </c:pt>
                <c:pt idx="5242">
                  <c:v>5243.0</c:v>
                </c:pt>
                <c:pt idx="5243">
                  <c:v>5244.0</c:v>
                </c:pt>
                <c:pt idx="5244">
                  <c:v>5245.0</c:v>
                </c:pt>
                <c:pt idx="5245">
                  <c:v>5246.0</c:v>
                </c:pt>
                <c:pt idx="5246">
                  <c:v>5247.0</c:v>
                </c:pt>
                <c:pt idx="5247">
                  <c:v>5248.0</c:v>
                </c:pt>
                <c:pt idx="5248">
                  <c:v>5249.0</c:v>
                </c:pt>
                <c:pt idx="5249">
                  <c:v>5250.0</c:v>
                </c:pt>
                <c:pt idx="5250">
                  <c:v>5251.0</c:v>
                </c:pt>
                <c:pt idx="5251">
                  <c:v>5252.0</c:v>
                </c:pt>
                <c:pt idx="5252">
                  <c:v>5253.0</c:v>
                </c:pt>
                <c:pt idx="5253">
                  <c:v>5254.0</c:v>
                </c:pt>
                <c:pt idx="5254">
                  <c:v>5255.0</c:v>
                </c:pt>
                <c:pt idx="5255">
                  <c:v>5256.0</c:v>
                </c:pt>
                <c:pt idx="5256">
                  <c:v>5257.0</c:v>
                </c:pt>
                <c:pt idx="5257">
                  <c:v>5258.0</c:v>
                </c:pt>
                <c:pt idx="5258">
                  <c:v>5259.0</c:v>
                </c:pt>
                <c:pt idx="5259">
                  <c:v>5260.0</c:v>
                </c:pt>
                <c:pt idx="5260">
                  <c:v>5261.0</c:v>
                </c:pt>
                <c:pt idx="5261">
                  <c:v>5262.0</c:v>
                </c:pt>
                <c:pt idx="5262">
                  <c:v>5263.0</c:v>
                </c:pt>
                <c:pt idx="5263">
                  <c:v>5264.0</c:v>
                </c:pt>
                <c:pt idx="5264">
                  <c:v>5265.0</c:v>
                </c:pt>
                <c:pt idx="5265">
                  <c:v>5266.0</c:v>
                </c:pt>
                <c:pt idx="5266">
                  <c:v>5267.0</c:v>
                </c:pt>
                <c:pt idx="5267">
                  <c:v>5268.0</c:v>
                </c:pt>
                <c:pt idx="5268">
                  <c:v>5269.0</c:v>
                </c:pt>
                <c:pt idx="5269">
                  <c:v>5270.0</c:v>
                </c:pt>
                <c:pt idx="5270">
                  <c:v>5271.0</c:v>
                </c:pt>
                <c:pt idx="5271">
                  <c:v>5272.0</c:v>
                </c:pt>
                <c:pt idx="5272">
                  <c:v>5273.0</c:v>
                </c:pt>
                <c:pt idx="5273">
                  <c:v>5274.0</c:v>
                </c:pt>
                <c:pt idx="5274">
                  <c:v>5275.0</c:v>
                </c:pt>
                <c:pt idx="5275">
                  <c:v>5276.0</c:v>
                </c:pt>
                <c:pt idx="5276">
                  <c:v>5277.0</c:v>
                </c:pt>
                <c:pt idx="5277">
                  <c:v>5278.0</c:v>
                </c:pt>
                <c:pt idx="5278">
                  <c:v>5279.0</c:v>
                </c:pt>
                <c:pt idx="5279">
                  <c:v>5280.0</c:v>
                </c:pt>
                <c:pt idx="5280">
                  <c:v>5281.0</c:v>
                </c:pt>
                <c:pt idx="5281">
                  <c:v>5282.0</c:v>
                </c:pt>
                <c:pt idx="5282">
                  <c:v>5283.0</c:v>
                </c:pt>
                <c:pt idx="5283">
                  <c:v>5284.0</c:v>
                </c:pt>
                <c:pt idx="5284">
                  <c:v>5285.0</c:v>
                </c:pt>
                <c:pt idx="5285">
                  <c:v>5286.0</c:v>
                </c:pt>
                <c:pt idx="5286">
                  <c:v>5287.0</c:v>
                </c:pt>
                <c:pt idx="5287">
                  <c:v>5288.0</c:v>
                </c:pt>
                <c:pt idx="5288">
                  <c:v>5289.0</c:v>
                </c:pt>
                <c:pt idx="5289">
                  <c:v>5290.0</c:v>
                </c:pt>
                <c:pt idx="5290">
                  <c:v>5291.0</c:v>
                </c:pt>
                <c:pt idx="5291">
                  <c:v>5292.0</c:v>
                </c:pt>
                <c:pt idx="5292">
                  <c:v>5293.0</c:v>
                </c:pt>
                <c:pt idx="5293">
                  <c:v>5294.0</c:v>
                </c:pt>
                <c:pt idx="5294">
                  <c:v>5295.0</c:v>
                </c:pt>
                <c:pt idx="5295">
                  <c:v>5296.0</c:v>
                </c:pt>
                <c:pt idx="5296">
                  <c:v>5297.0</c:v>
                </c:pt>
                <c:pt idx="5297">
                  <c:v>5298.0</c:v>
                </c:pt>
                <c:pt idx="5298">
                  <c:v>5299.0</c:v>
                </c:pt>
                <c:pt idx="5299">
                  <c:v>5300.0</c:v>
                </c:pt>
                <c:pt idx="5300">
                  <c:v>5301.0</c:v>
                </c:pt>
                <c:pt idx="5301">
                  <c:v>5302.0</c:v>
                </c:pt>
                <c:pt idx="5302">
                  <c:v>5303.0</c:v>
                </c:pt>
                <c:pt idx="5303">
                  <c:v>5304.0</c:v>
                </c:pt>
                <c:pt idx="5304">
                  <c:v>5305.0</c:v>
                </c:pt>
                <c:pt idx="5305">
                  <c:v>5306.0</c:v>
                </c:pt>
                <c:pt idx="5306">
                  <c:v>5307.0</c:v>
                </c:pt>
                <c:pt idx="5307">
                  <c:v>5308.0</c:v>
                </c:pt>
                <c:pt idx="5308">
                  <c:v>5309.0</c:v>
                </c:pt>
                <c:pt idx="5309">
                  <c:v>5310.0</c:v>
                </c:pt>
                <c:pt idx="5310">
                  <c:v>5311.0</c:v>
                </c:pt>
                <c:pt idx="5311">
                  <c:v>5312.0</c:v>
                </c:pt>
                <c:pt idx="5312">
                  <c:v>5313.0</c:v>
                </c:pt>
                <c:pt idx="5313">
                  <c:v>5314.0</c:v>
                </c:pt>
                <c:pt idx="5314">
                  <c:v>5315.0</c:v>
                </c:pt>
                <c:pt idx="5315">
                  <c:v>5316.0</c:v>
                </c:pt>
                <c:pt idx="5316">
                  <c:v>5317.0</c:v>
                </c:pt>
                <c:pt idx="5317">
                  <c:v>5318.0</c:v>
                </c:pt>
                <c:pt idx="5318">
                  <c:v>5319.0</c:v>
                </c:pt>
                <c:pt idx="5319">
                  <c:v>5320.0</c:v>
                </c:pt>
                <c:pt idx="5320">
                  <c:v>5321.0</c:v>
                </c:pt>
                <c:pt idx="5321">
                  <c:v>5322.0</c:v>
                </c:pt>
                <c:pt idx="5322">
                  <c:v>5323.0</c:v>
                </c:pt>
                <c:pt idx="5323">
                  <c:v>5324.0</c:v>
                </c:pt>
                <c:pt idx="5324">
                  <c:v>5325.0</c:v>
                </c:pt>
                <c:pt idx="5325">
                  <c:v>5326.0</c:v>
                </c:pt>
                <c:pt idx="5326">
                  <c:v>5327.0</c:v>
                </c:pt>
                <c:pt idx="5327">
                  <c:v>5328.0</c:v>
                </c:pt>
                <c:pt idx="5328">
                  <c:v>5329.0</c:v>
                </c:pt>
                <c:pt idx="5329">
                  <c:v>5330.0</c:v>
                </c:pt>
                <c:pt idx="5330">
                  <c:v>5331.0</c:v>
                </c:pt>
                <c:pt idx="5331">
                  <c:v>5332.0</c:v>
                </c:pt>
                <c:pt idx="5332">
                  <c:v>5333.0</c:v>
                </c:pt>
                <c:pt idx="5333">
                  <c:v>5334.0</c:v>
                </c:pt>
                <c:pt idx="5334">
                  <c:v>5335.0</c:v>
                </c:pt>
                <c:pt idx="5335">
                  <c:v>5336.0</c:v>
                </c:pt>
                <c:pt idx="5336">
                  <c:v>5337.0</c:v>
                </c:pt>
                <c:pt idx="5337">
                  <c:v>5338.0</c:v>
                </c:pt>
                <c:pt idx="5338">
                  <c:v>5339.0</c:v>
                </c:pt>
                <c:pt idx="5339">
                  <c:v>5340.0</c:v>
                </c:pt>
                <c:pt idx="5340">
                  <c:v>5341.0</c:v>
                </c:pt>
                <c:pt idx="5341">
                  <c:v>5342.0</c:v>
                </c:pt>
                <c:pt idx="5342">
                  <c:v>5343.0</c:v>
                </c:pt>
                <c:pt idx="5343">
                  <c:v>5344.0</c:v>
                </c:pt>
                <c:pt idx="5344">
                  <c:v>5345.0</c:v>
                </c:pt>
                <c:pt idx="5345">
                  <c:v>5346.0</c:v>
                </c:pt>
                <c:pt idx="5346">
                  <c:v>5347.0</c:v>
                </c:pt>
                <c:pt idx="5347">
                  <c:v>5348.0</c:v>
                </c:pt>
                <c:pt idx="5348">
                  <c:v>5349.0</c:v>
                </c:pt>
                <c:pt idx="5349">
                  <c:v>5350.0</c:v>
                </c:pt>
                <c:pt idx="5350">
                  <c:v>5351.0</c:v>
                </c:pt>
                <c:pt idx="5351">
                  <c:v>5352.0</c:v>
                </c:pt>
                <c:pt idx="5352">
                  <c:v>5353.0</c:v>
                </c:pt>
                <c:pt idx="5353">
                  <c:v>5354.0</c:v>
                </c:pt>
                <c:pt idx="5354">
                  <c:v>5355.0</c:v>
                </c:pt>
                <c:pt idx="5355">
                  <c:v>5356.0</c:v>
                </c:pt>
                <c:pt idx="5356">
                  <c:v>5357.0</c:v>
                </c:pt>
                <c:pt idx="5357">
                  <c:v>5358.0</c:v>
                </c:pt>
                <c:pt idx="5358">
                  <c:v>5359.0</c:v>
                </c:pt>
                <c:pt idx="5359">
                  <c:v>5360.0</c:v>
                </c:pt>
                <c:pt idx="5360">
                  <c:v>5361.0</c:v>
                </c:pt>
                <c:pt idx="5361">
                  <c:v>5362.0</c:v>
                </c:pt>
                <c:pt idx="5362">
                  <c:v>5363.0</c:v>
                </c:pt>
                <c:pt idx="5363">
                  <c:v>5364.0</c:v>
                </c:pt>
                <c:pt idx="5364">
                  <c:v>5365.0</c:v>
                </c:pt>
                <c:pt idx="5365">
                  <c:v>5366.0</c:v>
                </c:pt>
                <c:pt idx="5366">
                  <c:v>5367.0</c:v>
                </c:pt>
                <c:pt idx="5367">
                  <c:v>5368.0</c:v>
                </c:pt>
                <c:pt idx="5368">
                  <c:v>5369.0</c:v>
                </c:pt>
                <c:pt idx="5369">
                  <c:v>5370.0</c:v>
                </c:pt>
                <c:pt idx="5370">
                  <c:v>5371.0</c:v>
                </c:pt>
                <c:pt idx="5371">
                  <c:v>5372.0</c:v>
                </c:pt>
                <c:pt idx="5372">
                  <c:v>5373.0</c:v>
                </c:pt>
                <c:pt idx="5373">
                  <c:v>5374.0</c:v>
                </c:pt>
                <c:pt idx="5374">
                  <c:v>5375.0</c:v>
                </c:pt>
                <c:pt idx="5375">
                  <c:v>5376.0</c:v>
                </c:pt>
                <c:pt idx="5376">
                  <c:v>5377.0</c:v>
                </c:pt>
                <c:pt idx="5377">
                  <c:v>5378.0</c:v>
                </c:pt>
                <c:pt idx="5378">
                  <c:v>5379.0</c:v>
                </c:pt>
                <c:pt idx="5379">
                  <c:v>5380.0</c:v>
                </c:pt>
                <c:pt idx="5380">
                  <c:v>5381.0</c:v>
                </c:pt>
                <c:pt idx="5381">
                  <c:v>5382.0</c:v>
                </c:pt>
                <c:pt idx="5382">
                  <c:v>5383.0</c:v>
                </c:pt>
                <c:pt idx="5383">
                  <c:v>5384.0</c:v>
                </c:pt>
                <c:pt idx="5384">
                  <c:v>5385.0</c:v>
                </c:pt>
                <c:pt idx="5385">
                  <c:v>5386.0</c:v>
                </c:pt>
                <c:pt idx="5386">
                  <c:v>5387.0</c:v>
                </c:pt>
                <c:pt idx="5387">
                  <c:v>5388.0</c:v>
                </c:pt>
                <c:pt idx="5388">
                  <c:v>5389.0</c:v>
                </c:pt>
                <c:pt idx="5389">
                  <c:v>5390.0</c:v>
                </c:pt>
                <c:pt idx="5390">
                  <c:v>5391.0</c:v>
                </c:pt>
                <c:pt idx="5391">
                  <c:v>5392.0</c:v>
                </c:pt>
                <c:pt idx="5392">
                  <c:v>5393.0</c:v>
                </c:pt>
                <c:pt idx="5393">
                  <c:v>5394.0</c:v>
                </c:pt>
                <c:pt idx="5394">
                  <c:v>5395.0</c:v>
                </c:pt>
                <c:pt idx="5395">
                  <c:v>5396.0</c:v>
                </c:pt>
                <c:pt idx="5396">
                  <c:v>5397.0</c:v>
                </c:pt>
                <c:pt idx="5397">
                  <c:v>5398.0</c:v>
                </c:pt>
                <c:pt idx="5398">
                  <c:v>5399.0</c:v>
                </c:pt>
                <c:pt idx="5399">
                  <c:v>5400.0</c:v>
                </c:pt>
                <c:pt idx="5400">
                  <c:v>5401.0</c:v>
                </c:pt>
                <c:pt idx="5401">
                  <c:v>5402.0</c:v>
                </c:pt>
                <c:pt idx="5402">
                  <c:v>5403.0</c:v>
                </c:pt>
                <c:pt idx="5403">
                  <c:v>5404.0</c:v>
                </c:pt>
                <c:pt idx="5404">
                  <c:v>5405.0</c:v>
                </c:pt>
                <c:pt idx="5405">
                  <c:v>5406.0</c:v>
                </c:pt>
                <c:pt idx="5406">
                  <c:v>5407.0</c:v>
                </c:pt>
                <c:pt idx="5407">
                  <c:v>5408.0</c:v>
                </c:pt>
                <c:pt idx="5408">
                  <c:v>5409.0</c:v>
                </c:pt>
                <c:pt idx="5409">
                  <c:v>5410.0</c:v>
                </c:pt>
                <c:pt idx="5410">
                  <c:v>5411.0</c:v>
                </c:pt>
                <c:pt idx="5411">
                  <c:v>5412.0</c:v>
                </c:pt>
                <c:pt idx="5412">
                  <c:v>5413.0</c:v>
                </c:pt>
                <c:pt idx="5413">
                  <c:v>5414.0</c:v>
                </c:pt>
                <c:pt idx="5414">
                  <c:v>5415.0</c:v>
                </c:pt>
                <c:pt idx="5415">
                  <c:v>5416.0</c:v>
                </c:pt>
                <c:pt idx="5416">
                  <c:v>5417.0</c:v>
                </c:pt>
                <c:pt idx="5417">
                  <c:v>5418.0</c:v>
                </c:pt>
                <c:pt idx="5418">
                  <c:v>5419.0</c:v>
                </c:pt>
                <c:pt idx="5419">
                  <c:v>5420.0</c:v>
                </c:pt>
                <c:pt idx="5420">
                  <c:v>5421.0</c:v>
                </c:pt>
                <c:pt idx="5421">
                  <c:v>5422.0</c:v>
                </c:pt>
                <c:pt idx="5422">
                  <c:v>5423.0</c:v>
                </c:pt>
                <c:pt idx="5423">
                  <c:v>5424.0</c:v>
                </c:pt>
                <c:pt idx="5424">
                  <c:v>5425.0</c:v>
                </c:pt>
                <c:pt idx="5425">
                  <c:v>5426.0</c:v>
                </c:pt>
                <c:pt idx="5426">
                  <c:v>5427.0</c:v>
                </c:pt>
                <c:pt idx="5427">
                  <c:v>5428.0</c:v>
                </c:pt>
                <c:pt idx="5428">
                  <c:v>5429.0</c:v>
                </c:pt>
                <c:pt idx="5429">
                  <c:v>5430.0</c:v>
                </c:pt>
                <c:pt idx="5430">
                  <c:v>5431.0</c:v>
                </c:pt>
                <c:pt idx="5431">
                  <c:v>5432.0</c:v>
                </c:pt>
                <c:pt idx="5432">
                  <c:v>5433.0</c:v>
                </c:pt>
                <c:pt idx="5433">
                  <c:v>5434.0</c:v>
                </c:pt>
                <c:pt idx="5434">
                  <c:v>5435.0</c:v>
                </c:pt>
                <c:pt idx="5435">
                  <c:v>5436.0</c:v>
                </c:pt>
                <c:pt idx="5436">
                  <c:v>5437.0</c:v>
                </c:pt>
                <c:pt idx="5437">
                  <c:v>5438.0</c:v>
                </c:pt>
                <c:pt idx="5438">
                  <c:v>5439.0</c:v>
                </c:pt>
                <c:pt idx="5439">
                  <c:v>5440.0</c:v>
                </c:pt>
                <c:pt idx="5440">
                  <c:v>5441.0</c:v>
                </c:pt>
                <c:pt idx="5441">
                  <c:v>5442.0</c:v>
                </c:pt>
                <c:pt idx="5442">
                  <c:v>5443.0</c:v>
                </c:pt>
                <c:pt idx="5443">
                  <c:v>5444.0</c:v>
                </c:pt>
                <c:pt idx="5444">
                  <c:v>5445.0</c:v>
                </c:pt>
                <c:pt idx="5445">
                  <c:v>5446.0</c:v>
                </c:pt>
                <c:pt idx="5446">
                  <c:v>5447.0</c:v>
                </c:pt>
                <c:pt idx="5447">
                  <c:v>5448.0</c:v>
                </c:pt>
                <c:pt idx="5448">
                  <c:v>5449.0</c:v>
                </c:pt>
                <c:pt idx="5449">
                  <c:v>5450.0</c:v>
                </c:pt>
                <c:pt idx="5450">
                  <c:v>5451.0</c:v>
                </c:pt>
                <c:pt idx="5451">
                  <c:v>5452.0</c:v>
                </c:pt>
                <c:pt idx="5452">
                  <c:v>5453.0</c:v>
                </c:pt>
                <c:pt idx="5453">
                  <c:v>5454.0</c:v>
                </c:pt>
                <c:pt idx="5454">
                  <c:v>5455.0</c:v>
                </c:pt>
                <c:pt idx="5455">
                  <c:v>5456.0</c:v>
                </c:pt>
                <c:pt idx="5456">
                  <c:v>5457.0</c:v>
                </c:pt>
                <c:pt idx="5457">
                  <c:v>5458.0</c:v>
                </c:pt>
                <c:pt idx="5458">
                  <c:v>5459.0</c:v>
                </c:pt>
                <c:pt idx="5459">
                  <c:v>5460.0</c:v>
                </c:pt>
                <c:pt idx="5460">
                  <c:v>5461.0</c:v>
                </c:pt>
                <c:pt idx="5461">
                  <c:v>5462.0</c:v>
                </c:pt>
                <c:pt idx="5462">
                  <c:v>5463.0</c:v>
                </c:pt>
                <c:pt idx="5463">
                  <c:v>5464.0</c:v>
                </c:pt>
                <c:pt idx="5464">
                  <c:v>5465.0</c:v>
                </c:pt>
                <c:pt idx="5465">
                  <c:v>5466.0</c:v>
                </c:pt>
                <c:pt idx="5466">
                  <c:v>5467.0</c:v>
                </c:pt>
                <c:pt idx="5467">
                  <c:v>5468.0</c:v>
                </c:pt>
                <c:pt idx="5468">
                  <c:v>5469.0</c:v>
                </c:pt>
                <c:pt idx="5469">
                  <c:v>5470.0</c:v>
                </c:pt>
                <c:pt idx="5470">
                  <c:v>5471.0</c:v>
                </c:pt>
                <c:pt idx="5471">
                  <c:v>5472.0</c:v>
                </c:pt>
                <c:pt idx="5472">
                  <c:v>5473.0</c:v>
                </c:pt>
                <c:pt idx="5473">
                  <c:v>5474.0</c:v>
                </c:pt>
                <c:pt idx="5474">
                  <c:v>5475.0</c:v>
                </c:pt>
                <c:pt idx="5475">
                  <c:v>5476.0</c:v>
                </c:pt>
                <c:pt idx="5476">
                  <c:v>5477.0</c:v>
                </c:pt>
                <c:pt idx="5477">
                  <c:v>5478.0</c:v>
                </c:pt>
                <c:pt idx="5478">
                  <c:v>5479.0</c:v>
                </c:pt>
                <c:pt idx="5479">
                  <c:v>5480.0</c:v>
                </c:pt>
                <c:pt idx="5480">
                  <c:v>5481.0</c:v>
                </c:pt>
                <c:pt idx="5481">
                  <c:v>5482.0</c:v>
                </c:pt>
                <c:pt idx="5482">
                  <c:v>5483.0</c:v>
                </c:pt>
                <c:pt idx="5483">
                  <c:v>5484.0</c:v>
                </c:pt>
                <c:pt idx="5484">
                  <c:v>5485.0</c:v>
                </c:pt>
                <c:pt idx="5485">
                  <c:v>5486.0</c:v>
                </c:pt>
                <c:pt idx="5486">
                  <c:v>5487.0</c:v>
                </c:pt>
                <c:pt idx="5487">
                  <c:v>5488.0</c:v>
                </c:pt>
                <c:pt idx="5488">
                  <c:v>5489.0</c:v>
                </c:pt>
                <c:pt idx="5489">
                  <c:v>5490.0</c:v>
                </c:pt>
                <c:pt idx="5490">
                  <c:v>5491.0</c:v>
                </c:pt>
                <c:pt idx="5491">
                  <c:v>5492.0</c:v>
                </c:pt>
                <c:pt idx="5492">
                  <c:v>5493.0</c:v>
                </c:pt>
                <c:pt idx="5493">
                  <c:v>5494.0</c:v>
                </c:pt>
                <c:pt idx="5494">
                  <c:v>5495.0</c:v>
                </c:pt>
                <c:pt idx="5495">
                  <c:v>5496.0</c:v>
                </c:pt>
                <c:pt idx="5496">
                  <c:v>5497.0</c:v>
                </c:pt>
                <c:pt idx="5497">
                  <c:v>5498.0</c:v>
                </c:pt>
                <c:pt idx="5498">
                  <c:v>5499.0</c:v>
                </c:pt>
                <c:pt idx="5499">
                  <c:v>5500.0</c:v>
                </c:pt>
                <c:pt idx="5500">
                  <c:v>5501.0</c:v>
                </c:pt>
                <c:pt idx="5501">
                  <c:v>5502.0</c:v>
                </c:pt>
                <c:pt idx="5502">
                  <c:v>5503.0</c:v>
                </c:pt>
                <c:pt idx="5503">
                  <c:v>5504.0</c:v>
                </c:pt>
                <c:pt idx="5504">
                  <c:v>5505.0</c:v>
                </c:pt>
                <c:pt idx="5505">
                  <c:v>5506.0</c:v>
                </c:pt>
                <c:pt idx="5506">
                  <c:v>5507.0</c:v>
                </c:pt>
                <c:pt idx="5507">
                  <c:v>5508.0</c:v>
                </c:pt>
                <c:pt idx="5508">
                  <c:v>5509.0</c:v>
                </c:pt>
                <c:pt idx="5509">
                  <c:v>5510.0</c:v>
                </c:pt>
                <c:pt idx="5510">
                  <c:v>5511.0</c:v>
                </c:pt>
                <c:pt idx="5511">
                  <c:v>5512.0</c:v>
                </c:pt>
                <c:pt idx="5512">
                  <c:v>5513.0</c:v>
                </c:pt>
                <c:pt idx="5513">
                  <c:v>5514.0</c:v>
                </c:pt>
                <c:pt idx="5514">
                  <c:v>5515.0</c:v>
                </c:pt>
                <c:pt idx="5515">
                  <c:v>5516.0</c:v>
                </c:pt>
                <c:pt idx="5516">
                  <c:v>5517.0</c:v>
                </c:pt>
                <c:pt idx="5517">
                  <c:v>5518.0</c:v>
                </c:pt>
                <c:pt idx="5518">
                  <c:v>5519.0</c:v>
                </c:pt>
                <c:pt idx="5519">
                  <c:v>5520.0</c:v>
                </c:pt>
                <c:pt idx="5520">
                  <c:v>5521.0</c:v>
                </c:pt>
                <c:pt idx="5521">
                  <c:v>5522.0</c:v>
                </c:pt>
                <c:pt idx="5522">
                  <c:v>5523.0</c:v>
                </c:pt>
                <c:pt idx="5523">
                  <c:v>5524.0</c:v>
                </c:pt>
                <c:pt idx="5524">
                  <c:v>5525.0</c:v>
                </c:pt>
                <c:pt idx="5525">
                  <c:v>5526.0</c:v>
                </c:pt>
                <c:pt idx="5526">
                  <c:v>5527.0</c:v>
                </c:pt>
                <c:pt idx="5527">
                  <c:v>5528.0</c:v>
                </c:pt>
                <c:pt idx="5528">
                  <c:v>5529.0</c:v>
                </c:pt>
                <c:pt idx="5529">
                  <c:v>5530.0</c:v>
                </c:pt>
                <c:pt idx="5530">
                  <c:v>5531.0</c:v>
                </c:pt>
                <c:pt idx="5531">
                  <c:v>5532.0</c:v>
                </c:pt>
                <c:pt idx="5532">
                  <c:v>5533.0</c:v>
                </c:pt>
                <c:pt idx="5533">
                  <c:v>5534.0</c:v>
                </c:pt>
                <c:pt idx="5534">
                  <c:v>5535.0</c:v>
                </c:pt>
                <c:pt idx="5535">
                  <c:v>5536.0</c:v>
                </c:pt>
                <c:pt idx="5536">
                  <c:v>5537.0</c:v>
                </c:pt>
                <c:pt idx="5537">
                  <c:v>5538.0</c:v>
                </c:pt>
                <c:pt idx="5538">
                  <c:v>5539.0</c:v>
                </c:pt>
                <c:pt idx="5539">
                  <c:v>5540.0</c:v>
                </c:pt>
                <c:pt idx="5540">
                  <c:v>5541.0</c:v>
                </c:pt>
                <c:pt idx="5541">
                  <c:v>5542.0</c:v>
                </c:pt>
                <c:pt idx="5542">
                  <c:v>5543.0</c:v>
                </c:pt>
                <c:pt idx="5543">
                  <c:v>5544.0</c:v>
                </c:pt>
                <c:pt idx="5544">
                  <c:v>5545.0</c:v>
                </c:pt>
                <c:pt idx="5545">
                  <c:v>5546.0</c:v>
                </c:pt>
                <c:pt idx="5546">
                  <c:v>5547.0</c:v>
                </c:pt>
                <c:pt idx="5547">
                  <c:v>5548.0</c:v>
                </c:pt>
                <c:pt idx="5548">
                  <c:v>5549.0</c:v>
                </c:pt>
                <c:pt idx="5549">
                  <c:v>5550.0</c:v>
                </c:pt>
                <c:pt idx="5550">
                  <c:v>5551.0</c:v>
                </c:pt>
                <c:pt idx="5551">
                  <c:v>5552.0</c:v>
                </c:pt>
                <c:pt idx="5552">
                  <c:v>5553.0</c:v>
                </c:pt>
                <c:pt idx="5553">
                  <c:v>5554.0</c:v>
                </c:pt>
                <c:pt idx="5554">
                  <c:v>5555.0</c:v>
                </c:pt>
                <c:pt idx="5555">
                  <c:v>5556.0</c:v>
                </c:pt>
                <c:pt idx="5556">
                  <c:v>5557.0</c:v>
                </c:pt>
                <c:pt idx="5557">
                  <c:v>5558.0</c:v>
                </c:pt>
                <c:pt idx="5558">
                  <c:v>5559.0</c:v>
                </c:pt>
                <c:pt idx="5559">
                  <c:v>5560.0</c:v>
                </c:pt>
                <c:pt idx="5560">
                  <c:v>5561.0</c:v>
                </c:pt>
                <c:pt idx="5561">
                  <c:v>5562.0</c:v>
                </c:pt>
                <c:pt idx="5562">
                  <c:v>5563.0</c:v>
                </c:pt>
                <c:pt idx="5563">
                  <c:v>5564.0</c:v>
                </c:pt>
                <c:pt idx="5564">
                  <c:v>5565.0</c:v>
                </c:pt>
                <c:pt idx="5565">
                  <c:v>5566.0</c:v>
                </c:pt>
                <c:pt idx="5566">
                  <c:v>5567.0</c:v>
                </c:pt>
                <c:pt idx="5567">
                  <c:v>5568.0</c:v>
                </c:pt>
                <c:pt idx="5568">
                  <c:v>5569.0</c:v>
                </c:pt>
                <c:pt idx="5569">
                  <c:v>5570.0</c:v>
                </c:pt>
                <c:pt idx="5570">
                  <c:v>5571.0</c:v>
                </c:pt>
                <c:pt idx="5571">
                  <c:v>5572.0</c:v>
                </c:pt>
                <c:pt idx="5572">
                  <c:v>5573.0</c:v>
                </c:pt>
                <c:pt idx="5573">
                  <c:v>5574.0</c:v>
                </c:pt>
                <c:pt idx="5574">
                  <c:v>5575.0</c:v>
                </c:pt>
                <c:pt idx="5575">
                  <c:v>5576.0</c:v>
                </c:pt>
                <c:pt idx="5576">
                  <c:v>5577.0</c:v>
                </c:pt>
                <c:pt idx="5577">
                  <c:v>5578.0</c:v>
                </c:pt>
                <c:pt idx="5578">
                  <c:v>5579.0</c:v>
                </c:pt>
                <c:pt idx="5579">
                  <c:v>5580.0</c:v>
                </c:pt>
                <c:pt idx="5580">
                  <c:v>5581.0</c:v>
                </c:pt>
                <c:pt idx="5581">
                  <c:v>5582.0</c:v>
                </c:pt>
                <c:pt idx="5582">
                  <c:v>5583.0</c:v>
                </c:pt>
                <c:pt idx="5583">
                  <c:v>5584.0</c:v>
                </c:pt>
                <c:pt idx="5584">
                  <c:v>5585.0</c:v>
                </c:pt>
                <c:pt idx="5585">
                  <c:v>5586.0</c:v>
                </c:pt>
                <c:pt idx="5586">
                  <c:v>5587.0</c:v>
                </c:pt>
                <c:pt idx="5587">
                  <c:v>5588.0</c:v>
                </c:pt>
                <c:pt idx="5588">
                  <c:v>5589.0</c:v>
                </c:pt>
                <c:pt idx="5589">
                  <c:v>5590.0</c:v>
                </c:pt>
                <c:pt idx="5590">
                  <c:v>5591.0</c:v>
                </c:pt>
                <c:pt idx="5591">
                  <c:v>5592.0</c:v>
                </c:pt>
                <c:pt idx="5592">
                  <c:v>5593.0</c:v>
                </c:pt>
                <c:pt idx="5593">
                  <c:v>5594.0</c:v>
                </c:pt>
                <c:pt idx="5594">
                  <c:v>5595.0</c:v>
                </c:pt>
                <c:pt idx="5595">
                  <c:v>5596.0</c:v>
                </c:pt>
                <c:pt idx="5596">
                  <c:v>5597.0</c:v>
                </c:pt>
                <c:pt idx="5597">
                  <c:v>5598.0</c:v>
                </c:pt>
                <c:pt idx="5598">
                  <c:v>5599.0</c:v>
                </c:pt>
                <c:pt idx="5599">
                  <c:v>5600.0</c:v>
                </c:pt>
                <c:pt idx="5600">
                  <c:v>5601.0</c:v>
                </c:pt>
                <c:pt idx="5601">
                  <c:v>5602.0</c:v>
                </c:pt>
                <c:pt idx="5602">
                  <c:v>5603.0</c:v>
                </c:pt>
                <c:pt idx="5603">
                  <c:v>5604.0</c:v>
                </c:pt>
                <c:pt idx="5604">
                  <c:v>5605.0</c:v>
                </c:pt>
                <c:pt idx="5605">
                  <c:v>5606.0</c:v>
                </c:pt>
                <c:pt idx="5606">
                  <c:v>5607.0</c:v>
                </c:pt>
                <c:pt idx="5607">
                  <c:v>5608.0</c:v>
                </c:pt>
                <c:pt idx="5608">
                  <c:v>5609.0</c:v>
                </c:pt>
                <c:pt idx="5609">
                  <c:v>5610.0</c:v>
                </c:pt>
                <c:pt idx="5610">
                  <c:v>5611.0</c:v>
                </c:pt>
                <c:pt idx="5611">
                  <c:v>5612.0</c:v>
                </c:pt>
                <c:pt idx="5612">
                  <c:v>5613.0</c:v>
                </c:pt>
                <c:pt idx="5613">
                  <c:v>5614.0</c:v>
                </c:pt>
                <c:pt idx="5614">
                  <c:v>5615.0</c:v>
                </c:pt>
                <c:pt idx="5615">
                  <c:v>5616.0</c:v>
                </c:pt>
                <c:pt idx="5616">
                  <c:v>5617.0</c:v>
                </c:pt>
                <c:pt idx="5617">
                  <c:v>5618.0</c:v>
                </c:pt>
                <c:pt idx="5618">
                  <c:v>5619.0</c:v>
                </c:pt>
                <c:pt idx="5619">
                  <c:v>5620.0</c:v>
                </c:pt>
                <c:pt idx="5620">
                  <c:v>5621.0</c:v>
                </c:pt>
                <c:pt idx="5621">
                  <c:v>5622.0</c:v>
                </c:pt>
                <c:pt idx="5622">
                  <c:v>5623.0</c:v>
                </c:pt>
                <c:pt idx="5623">
                  <c:v>5624.0</c:v>
                </c:pt>
                <c:pt idx="5624">
                  <c:v>5625.0</c:v>
                </c:pt>
                <c:pt idx="5625">
                  <c:v>5626.0</c:v>
                </c:pt>
                <c:pt idx="5626">
                  <c:v>5627.0</c:v>
                </c:pt>
                <c:pt idx="5627">
                  <c:v>5628.0</c:v>
                </c:pt>
                <c:pt idx="5628">
                  <c:v>5629.0</c:v>
                </c:pt>
                <c:pt idx="5629">
                  <c:v>5630.0</c:v>
                </c:pt>
                <c:pt idx="5630">
                  <c:v>5631.0</c:v>
                </c:pt>
                <c:pt idx="5631">
                  <c:v>5632.0</c:v>
                </c:pt>
                <c:pt idx="5632">
                  <c:v>5633.0</c:v>
                </c:pt>
                <c:pt idx="5633">
                  <c:v>5634.0</c:v>
                </c:pt>
                <c:pt idx="5634">
                  <c:v>5635.0</c:v>
                </c:pt>
                <c:pt idx="5635">
                  <c:v>5636.0</c:v>
                </c:pt>
                <c:pt idx="5636">
                  <c:v>5637.0</c:v>
                </c:pt>
                <c:pt idx="5637">
                  <c:v>5638.0</c:v>
                </c:pt>
                <c:pt idx="5638">
                  <c:v>5639.0</c:v>
                </c:pt>
                <c:pt idx="5639">
                  <c:v>5640.0</c:v>
                </c:pt>
                <c:pt idx="5640">
                  <c:v>5641.0</c:v>
                </c:pt>
                <c:pt idx="5641">
                  <c:v>5642.0</c:v>
                </c:pt>
                <c:pt idx="5642">
                  <c:v>5643.0</c:v>
                </c:pt>
                <c:pt idx="5643">
                  <c:v>5644.0</c:v>
                </c:pt>
                <c:pt idx="5644">
                  <c:v>5645.0</c:v>
                </c:pt>
                <c:pt idx="5645">
                  <c:v>5646.0</c:v>
                </c:pt>
                <c:pt idx="5646">
                  <c:v>5647.0</c:v>
                </c:pt>
                <c:pt idx="5647">
                  <c:v>5648.0</c:v>
                </c:pt>
                <c:pt idx="5648">
                  <c:v>5649.0</c:v>
                </c:pt>
                <c:pt idx="5649">
                  <c:v>5650.0</c:v>
                </c:pt>
                <c:pt idx="5650">
                  <c:v>5651.0</c:v>
                </c:pt>
                <c:pt idx="5651">
                  <c:v>5652.0</c:v>
                </c:pt>
                <c:pt idx="5652">
                  <c:v>5653.0</c:v>
                </c:pt>
                <c:pt idx="5653">
                  <c:v>5654.0</c:v>
                </c:pt>
                <c:pt idx="5654">
                  <c:v>5655.0</c:v>
                </c:pt>
                <c:pt idx="5655">
                  <c:v>5656.0</c:v>
                </c:pt>
                <c:pt idx="5656">
                  <c:v>5657.0</c:v>
                </c:pt>
                <c:pt idx="5657">
                  <c:v>5658.0</c:v>
                </c:pt>
                <c:pt idx="5658">
                  <c:v>5659.0</c:v>
                </c:pt>
                <c:pt idx="5659">
                  <c:v>5660.0</c:v>
                </c:pt>
                <c:pt idx="5660">
                  <c:v>5661.0</c:v>
                </c:pt>
                <c:pt idx="5661">
                  <c:v>5662.0</c:v>
                </c:pt>
                <c:pt idx="5662">
                  <c:v>5663.0</c:v>
                </c:pt>
                <c:pt idx="5663">
                  <c:v>5664.0</c:v>
                </c:pt>
                <c:pt idx="5664">
                  <c:v>5665.0</c:v>
                </c:pt>
                <c:pt idx="5665">
                  <c:v>5666.0</c:v>
                </c:pt>
                <c:pt idx="5666">
                  <c:v>5667.0</c:v>
                </c:pt>
                <c:pt idx="5667">
                  <c:v>5668.0</c:v>
                </c:pt>
                <c:pt idx="5668">
                  <c:v>5669.0</c:v>
                </c:pt>
                <c:pt idx="5669">
                  <c:v>5670.0</c:v>
                </c:pt>
                <c:pt idx="5670">
                  <c:v>5671.0</c:v>
                </c:pt>
                <c:pt idx="5671">
                  <c:v>5672.0</c:v>
                </c:pt>
                <c:pt idx="5672">
                  <c:v>5673.0</c:v>
                </c:pt>
                <c:pt idx="5673">
                  <c:v>5674.0</c:v>
                </c:pt>
                <c:pt idx="5674">
                  <c:v>5675.0</c:v>
                </c:pt>
                <c:pt idx="5675">
                  <c:v>5676.0</c:v>
                </c:pt>
                <c:pt idx="5676">
                  <c:v>5677.0</c:v>
                </c:pt>
                <c:pt idx="5677">
                  <c:v>5678.0</c:v>
                </c:pt>
                <c:pt idx="5678">
                  <c:v>5679.0</c:v>
                </c:pt>
                <c:pt idx="5679">
                  <c:v>5680.0</c:v>
                </c:pt>
                <c:pt idx="5680">
                  <c:v>5681.0</c:v>
                </c:pt>
                <c:pt idx="5681">
                  <c:v>5682.0</c:v>
                </c:pt>
                <c:pt idx="5682">
                  <c:v>5683.0</c:v>
                </c:pt>
                <c:pt idx="5683">
                  <c:v>5684.0</c:v>
                </c:pt>
                <c:pt idx="5684">
                  <c:v>5685.0</c:v>
                </c:pt>
                <c:pt idx="5685">
                  <c:v>5686.0</c:v>
                </c:pt>
                <c:pt idx="5686">
                  <c:v>5687.0</c:v>
                </c:pt>
                <c:pt idx="5687">
                  <c:v>5688.0</c:v>
                </c:pt>
                <c:pt idx="5688">
                  <c:v>5689.0</c:v>
                </c:pt>
                <c:pt idx="5689">
                  <c:v>5690.0</c:v>
                </c:pt>
                <c:pt idx="5690">
                  <c:v>5691.0</c:v>
                </c:pt>
                <c:pt idx="5691">
                  <c:v>5692.0</c:v>
                </c:pt>
                <c:pt idx="5692">
                  <c:v>5693.0</c:v>
                </c:pt>
                <c:pt idx="5693">
                  <c:v>5694.0</c:v>
                </c:pt>
                <c:pt idx="5694">
                  <c:v>5695.0</c:v>
                </c:pt>
                <c:pt idx="5695">
                  <c:v>5696.0</c:v>
                </c:pt>
                <c:pt idx="5696">
                  <c:v>5697.0</c:v>
                </c:pt>
                <c:pt idx="5697">
                  <c:v>5698.0</c:v>
                </c:pt>
                <c:pt idx="5698">
                  <c:v>5699.0</c:v>
                </c:pt>
                <c:pt idx="5699">
                  <c:v>5700.0</c:v>
                </c:pt>
                <c:pt idx="5700">
                  <c:v>5701.0</c:v>
                </c:pt>
                <c:pt idx="5701">
                  <c:v>5702.0</c:v>
                </c:pt>
                <c:pt idx="5702">
                  <c:v>5703.0</c:v>
                </c:pt>
                <c:pt idx="5703">
                  <c:v>5704.0</c:v>
                </c:pt>
                <c:pt idx="5704">
                  <c:v>5705.0</c:v>
                </c:pt>
                <c:pt idx="5705">
                  <c:v>5706.0</c:v>
                </c:pt>
                <c:pt idx="5706">
                  <c:v>5707.0</c:v>
                </c:pt>
                <c:pt idx="5707">
                  <c:v>5708.0</c:v>
                </c:pt>
                <c:pt idx="5708">
                  <c:v>5709.0</c:v>
                </c:pt>
                <c:pt idx="5709">
                  <c:v>5710.0</c:v>
                </c:pt>
                <c:pt idx="5710">
                  <c:v>5711.0</c:v>
                </c:pt>
                <c:pt idx="5711">
                  <c:v>5712.0</c:v>
                </c:pt>
                <c:pt idx="5712">
                  <c:v>5713.0</c:v>
                </c:pt>
                <c:pt idx="5713">
                  <c:v>5714.0</c:v>
                </c:pt>
                <c:pt idx="5714">
                  <c:v>5715.0</c:v>
                </c:pt>
                <c:pt idx="5715">
                  <c:v>5716.0</c:v>
                </c:pt>
                <c:pt idx="5716">
                  <c:v>5717.0</c:v>
                </c:pt>
                <c:pt idx="5717">
                  <c:v>5718.0</c:v>
                </c:pt>
                <c:pt idx="5718">
                  <c:v>5719.0</c:v>
                </c:pt>
                <c:pt idx="5719">
                  <c:v>5720.0</c:v>
                </c:pt>
                <c:pt idx="5720">
                  <c:v>5721.0</c:v>
                </c:pt>
                <c:pt idx="5721">
                  <c:v>5722.0</c:v>
                </c:pt>
                <c:pt idx="5722">
                  <c:v>5723.0</c:v>
                </c:pt>
                <c:pt idx="5723">
                  <c:v>5724.0</c:v>
                </c:pt>
                <c:pt idx="5724">
                  <c:v>5725.0</c:v>
                </c:pt>
                <c:pt idx="5725">
                  <c:v>5726.0</c:v>
                </c:pt>
                <c:pt idx="5726">
                  <c:v>5727.0</c:v>
                </c:pt>
                <c:pt idx="5727">
                  <c:v>5728.0</c:v>
                </c:pt>
                <c:pt idx="5728">
                  <c:v>5729.0</c:v>
                </c:pt>
                <c:pt idx="5729">
                  <c:v>5730.0</c:v>
                </c:pt>
                <c:pt idx="5730">
                  <c:v>5731.0</c:v>
                </c:pt>
                <c:pt idx="5731">
                  <c:v>5732.0</c:v>
                </c:pt>
                <c:pt idx="5732">
                  <c:v>5733.0</c:v>
                </c:pt>
                <c:pt idx="5733">
                  <c:v>5734.0</c:v>
                </c:pt>
                <c:pt idx="5734">
                  <c:v>5735.0</c:v>
                </c:pt>
                <c:pt idx="5735">
                  <c:v>5736.0</c:v>
                </c:pt>
                <c:pt idx="5736">
                  <c:v>5737.0</c:v>
                </c:pt>
                <c:pt idx="5737">
                  <c:v>5738.0</c:v>
                </c:pt>
                <c:pt idx="5738">
                  <c:v>5739.0</c:v>
                </c:pt>
                <c:pt idx="5739">
                  <c:v>5740.0</c:v>
                </c:pt>
                <c:pt idx="5740">
                  <c:v>5741.0</c:v>
                </c:pt>
                <c:pt idx="5741">
                  <c:v>5742.0</c:v>
                </c:pt>
                <c:pt idx="5742">
                  <c:v>5743.0</c:v>
                </c:pt>
                <c:pt idx="5743">
                  <c:v>5744.0</c:v>
                </c:pt>
                <c:pt idx="5744">
                  <c:v>5745.0</c:v>
                </c:pt>
                <c:pt idx="5745">
                  <c:v>5746.0</c:v>
                </c:pt>
                <c:pt idx="5746">
                  <c:v>5747.0</c:v>
                </c:pt>
                <c:pt idx="5747">
                  <c:v>5748.0</c:v>
                </c:pt>
                <c:pt idx="5748">
                  <c:v>5749.0</c:v>
                </c:pt>
                <c:pt idx="5749">
                  <c:v>5750.0</c:v>
                </c:pt>
                <c:pt idx="5750">
                  <c:v>5751.0</c:v>
                </c:pt>
                <c:pt idx="5751">
                  <c:v>5752.0</c:v>
                </c:pt>
                <c:pt idx="5752">
                  <c:v>5753.0</c:v>
                </c:pt>
                <c:pt idx="5753">
                  <c:v>5754.0</c:v>
                </c:pt>
                <c:pt idx="5754">
                  <c:v>5755.0</c:v>
                </c:pt>
                <c:pt idx="5755">
                  <c:v>5756.0</c:v>
                </c:pt>
                <c:pt idx="5756">
                  <c:v>5757.0</c:v>
                </c:pt>
                <c:pt idx="5757">
                  <c:v>5758.0</c:v>
                </c:pt>
                <c:pt idx="5758">
                  <c:v>5759.0</c:v>
                </c:pt>
                <c:pt idx="5759">
                  <c:v>5760.0</c:v>
                </c:pt>
                <c:pt idx="5760">
                  <c:v>5761.0</c:v>
                </c:pt>
                <c:pt idx="5761">
                  <c:v>5762.0</c:v>
                </c:pt>
                <c:pt idx="5762">
                  <c:v>5763.0</c:v>
                </c:pt>
                <c:pt idx="5763">
                  <c:v>5764.0</c:v>
                </c:pt>
                <c:pt idx="5764">
                  <c:v>5765.0</c:v>
                </c:pt>
                <c:pt idx="5765">
                  <c:v>5766.0</c:v>
                </c:pt>
                <c:pt idx="5766">
                  <c:v>5767.0</c:v>
                </c:pt>
                <c:pt idx="5767">
                  <c:v>5768.0</c:v>
                </c:pt>
                <c:pt idx="5768">
                  <c:v>5769.0</c:v>
                </c:pt>
                <c:pt idx="5769">
                  <c:v>5770.0</c:v>
                </c:pt>
                <c:pt idx="5770">
                  <c:v>5771.0</c:v>
                </c:pt>
                <c:pt idx="5771">
                  <c:v>5772.0</c:v>
                </c:pt>
                <c:pt idx="5772">
                  <c:v>5773.0</c:v>
                </c:pt>
                <c:pt idx="5773">
                  <c:v>5774.0</c:v>
                </c:pt>
                <c:pt idx="5774">
                  <c:v>5775.0</c:v>
                </c:pt>
                <c:pt idx="5775">
                  <c:v>5776.0</c:v>
                </c:pt>
                <c:pt idx="5776">
                  <c:v>5777.0</c:v>
                </c:pt>
                <c:pt idx="5777">
                  <c:v>5778.0</c:v>
                </c:pt>
                <c:pt idx="5778">
                  <c:v>5779.0</c:v>
                </c:pt>
                <c:pt idx="5779">
                  <c:v>5780.0</c:v>
                </c:pt>
                <c:pt idx="5780">
                  <c:v>5781.0</c:v>
                </c:pt>
                <c:pt idx="5781">
                  <c:v>5782.0</c:v>
                </c:pt>
                <c:pt idx="5782">
                  <c:v>5783.0</c:v>
                </c:pt>
                <c:pt idx="5783">
                  <c:v>5784.0</c:v>
                </c:pt>
                <c:pt idx="5784">
                  <c:v>5785.0</c:v>
                </c:pt>
                <c:pt idx="5785">
                  <c:v>5786.0</c:v>
                </c:pt>
                <c:pt idx="5786">
                  <c:v>5787.0</c:v>
                </c:pt>
                <c:pt idx="5787">
                  <c:v>5788.0</c:v>
                </c:pt>
                <c:pt idx="5788">
                  <c:v>5789.0</c:v>
                </c:pt>
                <c:pt idx="5789">
                  <c:v>5790.0</c:v>
                </c:pt>
                <c:pt idx="5790">
                  <c:v>5791.0</c:v>
                </c:pt>
                <c:pt idx="5791">
                  <c:v>5792.0</c:v>
                </c:pt>
                <c:pt idx="5792">
                  <c:v>5793.0</c:v>
                </c:pt>
                <c:pt idx="5793">
                  <c:v>5794.0</c:v>
                </c:pt>
                <c:pt idx="5794">
                  <c:v>5795.0</c:v>
                </c:pt>
                <c:pt idx="5795">
                  <c:v>5796.0</c:v>
                </c:pt>
                <c:pt idx="5796">
                  <c:v>5797.0</c:v>
                </c:pt>
                <c:pt idx="5797">
                  <c:v>5798.0</c:v>
                </c:pt>
                <c:pt idx="5798">
                  <c:v>5799.0</c:v>
                </c:pt>
                <c:pt idx="5799">
                  <c:v>5800.0</c:v>
                </c:pt>
                <c:pt idx="5800">
                  <c:v>5801.0</c:v>
                </c:pt>
                <c:pt idx="5801">
                  <c:v>5802.0</c:v>
                </c:pt>
                <c:pt idx="5802">
                  <c:v>5803.0</c:v>
                </c:pt>
                <c:pt idx="5803">
                  <c:v>5804.0</c:v>
                </c:pt>
                <c:pt idx="5804">
                  <c:v>5805.0</c:v>
                </c:pt>
                <c:pt idx="5805">
                  <c:v>5806.0</c:v>
                </c:pt>
                <c:pt idx="5806">
                  <c:v>5807.0</c:v>
                </c:pt>
                <c:pt idx="5807">
                  <c:v>5808.0</c:v>
                </c:pt>
                <c:pt idx="5808">
                  <c:v>5809.0</c:v>
                </c:pt>
                <c:pt idx="5809">
                  <c:v>5810.0</c:v>
                </c:pt>
                <c:pt idx="5810">
                  <c:v>5811.0</c:v>
                </c:pt>
                <c:pt idx="5811">
                  <c:v>5812.0</c:v>
                </c:pt>
                <c:pt idx="5812">
                  <c:v>5813.0</c:v>
                </c:pt>
                <c:pt idx="5813">
                  <c:v>5814.0</c:v>
                </c:pt>
                <c:pt idx="5814">
                  <c:v>5815.0</c:v>
                </c:pt>
                <c:pt idx="5815">
                  <c:v>5816.0</c:v>
                </c:pt>
                <c:pt idx="5816">
                  <c:v>5817.0</c:v>
                </c:pt>
                <c:pt idx="5817">
                  <c:v>5818.0</c:v>
                </c:pt>
                <c:pt idx="5818">
                  <c:v>5819.0</c:v>
                </c:pt>
                <c:pt idx="5819">
                  <c:v>5820.0</c:v>
                </c:pt>
                <c:pt idx="5820">
                  <c:v>5821.0</c:v>
                </c:pt>
                <c:pt idx="5821">
                  <c:v>5822.0</c:v>
                </c:pt>
                <c:pt idx="5822">
                  <c:v>5823.0</c:v>
                </c:pt>
                <c:pt idx="5823">
                  <c:v>5824.0</c:v>
                </c:pt>
                <c:pt idx="5824">
                  <c:v>5825.0</c:v>
                </c:pt>
                <c:pt idx="5825">
                  <c:v>5826.0</c:v>
                </c:pt>
                <c:pt idx="5826">
                  <c:v>5827.0</c:v>
                </c:pt>
                <c:pt idx="5827">
                  <c:v>5828.0</c:v>
                </c:pt>
                <c:pt idx="5828">
                  <c:v>5829.0</c:v>
                </c:pt>
                <c:pt idx="5829">
                  <c:v>5830.0</c:v>
                </c:pt>
                <c:pt idx="5830">
                  <c:v>5831.0</c:v>
                </c:pt>
                <c:pt idx="5831">
                  <c:v>5832.0</c:v>
                </c:pt>
                <c:pt idx="5832">
                  <c:v>5833.0</c:v>
                </c:pt>
                <c:pt idx="5833">
                  <c:v>5834.0</c:v>
                </c:pt>
                <c:pt idx="5834">
                  <c:v>5835.0</c:v>
                </c:pt>
                <c:pt idx="5835">
                  <c:v>5836.0</c:v>
                </c:pt>
                <c:pt idx="5836">
                  <c:v>5837.0</c:v>
                </c:pt>
                <c:pt idx="5837">
                  <c:v>5838.0</c:v>
                </c:pt>
                <c:pt idx="5838">
                  <c:v>5839.0</c:v>
                </c:pt>
                <c:pt idx="5839">
                  <c:v>5840.0</c:v>
                </c:pt>
                <c:pt idx="5840">
                  <c:v>5841.0</c:v>
                </c:pt>
                <c:pt idx="5841">
                  <c:v>5842.0</c:v>
                </c:pt>
                <c:pt idx="5842">
                  <c:v>5843.0</c:v>
                </c:pt>
                <c:pt idx="5843">
                  <c:v>5844.0</c:v>
                </c:pt>
                <c:pt idx="5844">
                  <c:v>5845.0</c:v>
                </c:pt>
                <c:pt idx="5845">
                  <c:v>5846.0</c:v>
                </c:pt>
                <c:pt idx="5846">
                  <c:v>5847.0</c:v>
                </c:pt>
                <c:pt idx="5847">
                  <c:v>5848.0</c:v>
                </c:pt>
                <c:pt idx="5848">
                  <c:v>5849.0</c:v>
                </c:pt>
                <c:pt idx="5849">
                  <c:v>5850.0</c:v>
                </c:pt>
                <c:pt idx="5850">
                  <c:v>5851.0</c:v>
                </c:pt>
                <c:pt idx="5851">
                  <c:v>5852.0</c:v>
                </c:pt>
                <c:pt idx="5852">
                  <c:v>5853.0</c:v>
                </c:pt>
                <c:pt idx="5853">
                  <c:v>5854.0</c:v>
                </c:pt>
                <c:pt idx="5854">
                  <c:v>5855.0</c:v>
                </c:pt>
                <c:pt idx="5855">
                  <c:v>5856.0</c:v>
                </c:pt>
                <c:pt idx="5856">
                  <c:v>5857.0</c:v>
                </c:pt>
                <c:pt idx="5857">
                  <c:v>5858.0</c:v>
                </c:pt>
                <c:pt idx="5858">
                  <c:v>5859.0</c:v>
                </c:pt>
                <c:pt idx="5859">
                  <c:v>5860.0</c:v>
                </c:pt>
                <c:pt idx="5860">
                  <c:v>5861.0</c:v>
                </c:pt>
                <c:pt idx="5861">
                  <c:v>5862.0</c:v>
                </c:pt>
                <c:pt idx="5862">
                  <c:v>5863.0</c:v>
                </c:pt>
                <c:pt idx="5863">
                  <c:v>5864.0</c:v>
                </c:pt>
                <c:pt idx="5864">
                  <c:v>5865.0</c:v>
                </c:pt>
                <c:pt idx="5865">
                  <c:v>5866.0</c:v>
                </c:pt>
                <c:pt idx="5866">
                  <c:v>5867.0</c:v>
                </c:pt>
                <c:pt idx="5867">
                  <c:v>5868.0</c:v>
                </c:pt>
                <c:pt idx="5868">
                  <c:v>5869.0</c:v>
                </c:pt>
                <c:pt idx="5869">
                  <c:v>5870.0</c:v>
                </c:pt>
                <c:pt idx="5870">
                  <c:v>5871.0</c:v>
                </c:pt>
                <c:pt idx="5871">
                  <c:v>5872.0</c:v>
                </c:pt>
                <c:pt idx="5872">
                  <c:v>5873.0</c:v>
                </c:pt>
                <c:pt idx="5873">
                  <c:v>5874.0</c:v>
                </c:pt>
                <c:pt idx="5874">
                  <c:v>5875.0</c:v>
                </c:pt>
                <c:pt idx="5875">
                  <c:v>5876.0</c:v>
                </c:pt>
                <c:pt idx="5876">
                  <c:v>5877.0</c:v>
                </c:pt>
                <c:pt idx="5877">
                  <c:v>5878.0</c:v>
                </c:pt>
                <c:pt idx="5878">
                  <c:v>5879.0</c:v>
                </c:pt>
                <c:pt idx="5879">
                  <c:v>5880.0</c:v>
                </c:pt>
                <c:pt idx="5880">
                  <c:v>5881.0</c:v>
                </c:pt>
                <c:pt idx="5881">
                  <c:v>5882.0</c:v>
                </c:pt>
                <c:pt idx="5882">
                  <c:v>5883.0</c:v>
                </c:pt>
                <c:pt idx="5883">
                  <c:v>5884.0</c:v>
                </c:pt>
                <c:pt idx="5884">
                  <c:v>5885.0</c:v>
                </c:pt>
                <c:pt idx="5885">
                  <c:v>5886.0</c:v>
                </c:pt>
                <c:pt idx="5886">
                  <c:v>5887.0</c:v>
                </c:pt>
                <c:pt idx="5887">
                  <c:v>5888.0</c:v>
                </c:pt>
                <c:pt idx="5888">
                  <c:v>5889.0</c:v>
                </c:pt>
                <c:pt idx="5889">
                  <c:v>5890.0</c:v>
                </c:pt>
                <c:pt idx="5890">
                  <c:v>5891.0</c:v>
                </c:pt>
                <c:pt idx="5891">
                  <c:v>5892.0</c:v>
                </c:pt>
                <c:pt idx="5892">
                  <c:v>5893.0</c:v>
                </c:pt>
                <c:pt idx="5893">
                  <c:v>5894.0</c:v>
                </c:pt>
                <c:pt idx="5894">
                  <c:v>5895.0</c:v>
                </c:pt>
                <c:pt idx="5895">
                  <c:v>5896.0</c:v>
                </c:pt>
                <c:pt idx="5896">
                  <c:v>5897.0</c:v>
                </c:pt>
                <c:pt idx="5897">
                  <c:v>5898.0</c:v>
                </c:pt>
                <c:pt idx="5898">
                  <c:v>5899.0</c:v>
                </c:pt>
                <c:pt idx="5899">
                  <c:v>5900.0</c:v>
                </c:pt>
                <c:pt idx="5900">
                  <c:v>5901.0</c:v>
                </c:pt>
                <c:pt idx="5901">
                  <c:v>5902.0</c:v>
                </c:pt>
                <c:pt idx="5902">
                  <c:v>5903.0</c:v>
                </c:pt>
                <c:pt idx="5903">
                  <c:v>5904.0</c:v>
                </c:pt>
                <c:pt idx="5904">
                  <c:v>5905.0</c:v>
                </c:pt>
                <c:pt idx="5905">
                  <c:v>5906.0</c:v>
                </c:pt>
                <c:pt idx="5906">
                  <c:v>5907.0</c:v>
                </c:pt>
                <c:pt idx="5907">
                  <c:v>5908.0</c:v>
                </c:pt>
                <c:pt idx="5908">
                  <c:v>5909.0</c:v>
                </c:pt>
                <c:pt idx="5909">
                  <c:v>5910.0</c:v>
                </c:pt>
                <c:pt idx="5910">
                  <c:v>5911.0</c:v>
                </c:pt>
                <c:pt idx="5911">
                  <c:v>5912.0</c:v>
                </c:pt>
                <c:pt idx="5912">
                  <c:v>5913.0</c:v>
                </c:pt>
                <c:pt idx="5913">
                  <c:v>5914.0</c:v>
                </c:pt>
                <c:pt idx="5914">
                  <c:v>5915.0</c:v>
                </c:pt>
                <c:pt idx="5915">
                  <c:v>5916.0</c:v>
                </c:pt>
                <c:pt idx="5916">
                  <c:v>5917.0</c:v>
                </c:pt>
                <c:pt idx="5917">
                  <c:v>5918.0</c:v>
                </c:pt>
                <c:pt idx="5918">
                  <c:v>5919.0</c:v>
                </c:pt>
                <c:pt idx="5919">
                  <c:v>5920.0</c:v>
                </c:pt>
                <c:pt idx="5920">
                  <c:v>5921.0</c:v>
                </c:pt>
                <c:pt idx="5921">
                  <c:v>5922.0</c:v>
                </c:pt>
                <c:pt idx="5922">
                  <c:v>5923.0</c:v>
                </c:pt>
                <c:pt idx="5923">
                  <c:v>5924.0</c:v>
                </c:pt>
                <c:pt idx="5924">
                  <c:v>5925.0</c:v>
                </c:pt>
                <c:pt idx="5925">
                  <c:v>5926.0</c:v>
                </c:pt>
                <c:pt idx="5926">
                  <c:v>5927.0</c:v>
                </c:pt>
                <c:pt idx="5927">
                  <c:v>5928.0</c:v>
                </c:pt>
                <c:pt idx="5928">
                  <c:v>5929.0</c:v>
                </c:pt>
                <c:pt idx="5929">
                  <c:v>5930.0</c:v>
                </c:pt>
                <c:pt idx="5930">
                  <c:v>5931.0</c:v>
                </c:pt>
                <c:pt idx="5931">
                  <c:v>5932.0</c:v>
                </c:pt>
                <c:pt idx="5932">
                  <c:v>5933.0</c:v>
                </c:pt>
                <c:pt idx="5933">
                  <c:v>5934.0</c:v>
                </c:pt>
                <c:pt idx="5934">
                  <c:v>5935.0</c:v>
                </c:pt>
                <c:pt idx="5935">
                  <c:v>5936.0</c:v>
                </c:pt>
                <c:pt idx="5936">
                  <c:v>5937.0</c:v>
                </c:pt>
                <c:pt idx="5937">
                  <c:v>5938.0</c:v>
                </c:pt>
                <c:pt idx="5938">
                  <c:v>5939.0</c:v>
                </c:pt>
                <c:pt idx="5939">
                  <c:v>5940.0</c:v>
                </c:pt>
                <c:pt idx="5940">
                  <c:v>5941.0</c:v>
                </c:pt>
                <c:pt idx="5941">
                  <c:v>5942.0</c:v>
                </c:pt>
                <c:pt idx="5942">
                  <c:v>5943.0</c:v>
                </c:pt>
                <c:pt idx="5943">
                  <c:v>5944.0</c:v>
                </c:pt>
                <c:pt idx="5944">
                  <c:v>5945.0</c:v>
                </c:pt>
                <c:pt idx="5945">
                  <c:v>5946.0</c:v>
                </c:pt>
                <c:pt idx="5946">
                  <c:v>5947.0</c:v>
                </c:pt>
                <c:pt idx="5947">
                  <c:v>5948.0</c:v>
                </c:pt>
                <c:pt idx="5948">
                  <c:v>5949.0</c:v>
                </c:pt>
                <c:pt idx="5949">
                  <c:v>5950.0</c:v>
                </c:pt>
                <c:pt idx="5950">
                  <c:v>5951.0</c:v>
                </c:pt>
                <c:pt idx="5951">
                  <c:v>5952.0</c:v>
                </c:pt>
                <c:pt idx="5952">
                  <c:v>5953.0</c:v>
                </c:pt>
                <c:pt idx="5953">
                  <c:v>5954.0</c:v>
                </c:pt>
                <c:pt idx="5954">
                  <c:v>5955.0</c:v>
                </c:pt>
                <c:pt idx="5955">
                  <c:v>5956.0</c:v>
                </c:pt>
                <c:pt idx="5956">
                  <c:v>5957.0</c:v>
                </c:pt>
                <c:pt idx="5957">
                  <c:v>5958.0</c:v>
                </c:pt>
                <c:pt idx="5958">
                  <c:v>5959.0</c:v>
                </c:pt>
                <c:pt idx="5959">
                  <c:v>5960.0</c:v>
                </c:pt>
                <c:pt idx="5960">
                  <c:v>5961.0</c:v>
                </c:pt>
                <c:pt idx="5961">
                  <c:v>5962.0</c:v>
                </c:pt>
                <c:pt idx="5962">
                  <c:v>5963.0</c:v>
                </c:pt>
                <c:pt idx="5963">
                  <c:v>5964.0</c:v>
                </c:pt>
                <c:pt idx="5964">
                  <c:v>5965.0</c:v>
                </c:pt>
                <c:pt idx="5965">
                  <c:v>5966.0</c:v>
                </c:pt>
                <c:pt idx="5966">
                  <c:v>5967.0</c:v>
                </c:pt>
                <c:pt idx="5967">
                  <c:v>5968.0</c:v>
                </c:pt>
                <c:pt idx="5968">
                  <c:v>5969.0</c:v>
                </c:pt>
                <c:pt idx="5969">
                  <c:v>5970.0</c:v>
                </c:pt>
                <c:pt idx="5970">
                  <c:v>5971.0</c:v>
                </c:pt>
                <c:pt idx="5971">
                  <c:v>5972.0</c:v>
                </c:pt>
                <c:pt idx="5972">
                  <c:v>5973.0</c:v>
                </c:pt>
                <c:pt idx="5973">
                  <c:v>5974.0</c:v>
                </c:pt>
                <c:pt idx="5974">
                  <c:v>5975.0</c:v>
                </c:pt>
                <c:pt idx="5975">
                  <c:v>5976.0</c:v>
                </c:pt>
                <c:pt idx="5976">
                  <c:v>5977.0</c:v>
                </c:pt>
                <c:pt idx="5977">
                  <c:v>5978.0</c:v>
                </c:pt>
                <c:pt idx="5978">
                  <c:v>5979.0</c:v>
                </c:pt>
                <c:pt idx="5979">
                  <c:v>5980.0</c:v>
                </c:pt>
                <c:pt idx="5980">
                  <c:v>5981.0</c:v>
                </c:pt>
                <c:pt idx="5981">
                  <c:v>5982.0</c:v>
                </c:pt>
                <c:pt idx="5982">
                  <c:v>5983.0</c:v>
                </c:pt>
                <c:pt idx="5983">
                  <c:v>5984.0</c:v>
                </c:pt>
                <c:pt idx="5984">
                  <c:v>5985.0</c:v>
                </c:pt>
                <c:pt idx="5985">
                  <c:v>5986.0</c:v>
                </c:pt>
                <c:pt idx="5986">
                  <c:v>5987.0</c:v>
                </c:pt>
                <c:pt idx="5987">
                  <c:v>5988.0</c:v>
                </c:pt>
                <c:pt idx="5988">
                  <c:v>5989.0</c:v>
                </c:pt>
                <c:pt idx="5989">
                  <c:v>5990.0</c:v>
                </c:pt>
                <c:pt idx="5990">
                  <c:v>5991.0</c:v>
                </c:pt>
                <c:pt idx="5991">
                  <c:v>5992.0</c:v>
                </c:pt>
                <c:pt idx="5992">
                  <c:v>5993.0</c:v>
                </c:pt>
                <c:pt idx="5993">
                  <c:v>5994.0</c:v>
                </c:pt>
                <c:pt idx="5994">
                  <c:v>5995.0</c:v>
                </c:pt>
                <c:pt idx="5995">
                  <c:v>5996.0</c:v>
                </c:pt>
                <c:pt idx="5996">
                  <c:v>5997.0</c:v>
                </c:pt>
                <c:pt idx="5997">
                  <c:v>5998.0</c:v>
                </c:pt>
                <c:pt idx="5998">
                  <c:v>5999.0</c:v>
                </c:pt>
                <c:pt idx="5999">
                  <c:v>6000.0</c:v>
                </c:pt>
                <c:pt idx="6000">
                  <c:v>6001.0</c:v>
                </c:pt>
                <c:pt idx="6001">
                  <c:v>6002.0</c:v>
                </c:pt>
                <c:pt idx="6002">
                  <c:v>6003.0</c:v>
                </c:pt>
                <c:pt idx="6003">
                  <c:v>6004.0</c:v>
                </c:pt>
                <c:pt idx="6004">
                  <c:v>6005.0</c:v>
                </c:pt>
                <c:pt idx="6005">
                  <c:v>6006.0</c:v>
                </c:pt>
                <c:pt idx="6006">
                  <c:v>6007.0</c:v>
                </c:pt>
                <c:pt idx="6007">
                  <c:v>6008.0</c:v>
                </c:pt>
                <c:pt idx="6008">
                  <c:v>6009.0</c:v>
                </c:pt>
                <c:pt idx="6009">
                  <c:v>6010.0</c:v>
                </c:pt>
                <c:pt idx="6010">
                  <c:v>6011.0</c:v>
                </c:pt>
                <c:pt idx="6011">
                  <c:v>6012.0</c:v>
                </c:pt>
                <c:pt idx="6012">
                  <c:v>6013.0</c:v>
                </c:pt>
                <c:pt idx="6013">
                  <c:v>6014.0</c:v>
                </c:pt>
                <c:pt idx="6014">
                  <c:v>6015.0</c:v>
                </c:pt>
                <c:pt idx="6015">
                  <c:v>6016.0</c:v>
                </c:pt>
                <c:pt idx="6016">
                  <c:v>6017.0</c:v>
                </c:pt>
                <c:pt idx="6017">
                  <c:v>6018.0</c:v>
                </c:pt>
                <c:pt idx="6018">
                  <c:v>6019.0</c:v>
                </c:pt>
                <c:pt idx="6019">
                  <c:v>6020.0</c:v>
                </c:pt>
                <c:pt idx="6020">
                  <c:v>6021.0</c:v>
                </c:pt>
                <c:pt idx="6021">
                  <c:v>6022.0</c:v>
                </c:pt>
                <c:pt idx="6022">
                  <c:v>6023.0</c:v>
                </c:pt>
                <c:pt idx="6023">
                  <c:v>6024.0</c:v>
                </c:pt>
                <c:pt idx="6024">
                  <c:v>6025.0</c:v>
                </c:pt>
                <c:pt idx="6025">
                  <c:v>6026.0</c:v>
                </c:pt>
                <c:pt idx="6026">
                  <c:v>6027.0</c:v>
                </c:pt>
                <c:pt idx="6027">
                  <c:v>6028.0</c:v>
                </c:pt>
                <c:pt idx="6028">
                  <c:v>6029.0</c:v>
                </c:pt>
                <c:pt idx="6029">
                  <c:v>6030.0</c:v>
                </c:pt>
                <c:pt idx="6030">
                  <c:v>6031.0</c:v>
                </c:pt>
                <c:pt idx="6031">
                  <c:v>6032.0</c:v>
                </c:pt>
                <c:pt idx="6032">
                  <c:v>6033.0</c:v>
                </c:pt>
                <c:pt idx="6033">
                  <c:v>6034.0</c:v>
                </c:pt>
                <c:pt idx="6034">
                  <c:v>6035.0</c:v>
                </c:pt>
                <c:pt idx="6035">
                  <c:v>6036.0</c:v>
                </c:pt>
                <c:pt idx="6036">
                  <c:v>6037.0</c:v>
                </c:pt>
                <c:pt idx="6037">
                  <c:v>6038.0</c:v>
                </c:pt>
                <c:pt idx="6038">
                  <c:v>6039.0</c:v>
                </c:pt>
                <c:pt idx="6039">
                  <c:v>6040.0</c:v>
                </c:pt>
                <c:pt idx="6040">
                  <c:v>6041.0</c:v>
                </c:pt>
                <c:pt idx="6041">
                  <c:v>6042.0</c:v>
                </c:pt>
                <c:pt idx="6042">
                  <c:v>6043.0</c:v>
                </c:pt>
                <c:pt idx="6043">
                  <c:v>6044.0</c:v>
                </c:pt>
                <c:pt idx="6044">
                  <c:v>6045.0</c:v>
                </c:pt>
                <c:pt idx="6045">
                  <c:v>6046.0</c:v>
                </c:pt>
                <c:pt idx="6046">
                  <c:v>6047.0</c:v>
                </c:pt>
                <c:pt idx="6047">
                  <c:v>6048.0</c:v>
                </c:pt>
                <c:pt idx="6048">
                  <c:v>6049.0</c:v>
                </c:pt>
                <c:pt idx="6049">
                  <c:v>6050.0</c:v>
                </c:pt>
                <c:pt idx="6050">
                  <c:v>6051.0</c:v>
                </c:pt>
                <c:pt idx="6051">
                  <c:v>6052.0</c:v>
                </c:pt>
                <c:pt idx="6052">
                  <c:v>6053.0</c:v>
                </c:pt>
                <c:pt idx="6053">
                  <c:v>6054.0</c:v>
                </c:pt>
                <c:pt idx="6054">
                  <c:v>6055.0</c:v>
                </c:pt>
                <c:pt idx="6055">
                  <c:v>6056.0</c:v>
                </c:pt>
                <c:pt idx="6056">
                  <c:v>6057.0</c:v>
                </c:pt>
                <c:pt idx="6057">
                  <c:v>6058.0</c:v>
                </c:pt>
                <c:pt idx="6058">
                  <c:v>6059.0</c:v>
                </c:pt>
                <c:pt idx="6059">
                  <c:v>6060.0</c:v>
                </c:pt>
                <c:pt idx="6060">
                  <c:v>6061.0</c:v>
                </c:pt>
                <c:pt idx="6061">
                  <c:v>6062.0</c:v>
                </c:pt>
                <c:pt idx="6062">
                  <c:v>6063.0</c:v>
                </c:pt>
                <c:pt idx="6063">
                  <c:v>6064.0</c:v>
                </c:pt>
                <c:pt idx="6064">
                  <c:v>6065.0</c:v>
                </c:pt>
                <c:pt idx="6065">
                  <c:v>6066.0</c:v>
                </c:pt>
                <c:pt idx="6066">
                  <c:v>6067.0</c:v>
                </c:pt>
                <c:pt idx="6067">
                  <c:v>6068.0</c:v>
                </c:pt>
                <c:pt idx="6068">
                  <c:v>6069.0</c:v>
                </c:pt>
                <c:pt idx="6069">
                  <c:v>6070.0</c:v>
                </c:pt>
                <c:pt idx="6070">
                  <c:v>6071.0</c:v>
                </c:pt>
                <c:pt idx="6071">
                  <c:v>6072.0</c:v>
                </c:pt>
                <c:pt idx="6072">
                  <c:v>6073.0</c:v>
                </c:pt>
                <c:pt idx="6073">
                  <c:v>6074.0</c:v>
                </c:pt>
                <c:pt idx="6074">
                  <c:v>6075.0</c:v>
                </c:pt>
                <c:pt idx="6075">
                  <c:v>6076.0</c:v>
                </c:pt>
                <c:pt idx="6076">
                  <c:v>6077.0</c:v>
                </c:pt>
                <c:pt idx="6077">
                  <c:v>6078.0</c:v>
                </c:pt>
                <c:pt idx="6078">
                  <c:v>6079.0</c:v>
                </c:pt>
                <c:pt idx="6079">
                  <c:v>6080.0</c:v>
                </c:pt>
                <c:pt idx="6080">
                  <c:v>6081.0</c:v>
                </c:pt>
                <c:pt idx="6081">
                  <c:v>6082.0</c:v>
                </c:pt>
                <c:pt idx="6082">
                  <c:v>6083.0</c:v>
                </c:pt>
                <c:pt idx="6083">
                  <c:v>6084.0</c:v>
                </c:pt>
                <c:pt idx="6084">
                  <c:v>6085.0</c:v>
                </c:pt>
                <c:pt idx="6085">
                  <c:v>6086.0</c:v>
                </c:pt>
                <c:pt idx="6086">
                  <c:v>6087.0</c:v>
                </c:pt>
                <c:pt idx="6087">
                  <c:v>6088.0</c:v>
                </c:pt>
                <c:pt idx="6088">
                  <c:v>6089.0</c:v>
                </c:pt>
                <c:pt idx="6089">
                  <c:v>6090.0</c:v>
                </c:pt>
                <c:pt idx="6090">
                  <c:v>6091.0</c:v>
                </c:pt>
                <c:pt idx="6091">
                  <c:v>6092.0</c:v>
                </c:pt>
                <c:pt idx="6092">
                  <c:v>6093.0</c:v>
                </c:pt>
                <c:pt idx="6093">
                  <c:v>6094.0</c:v>
                </c:pt>
                <c:pt idx="6094">
                  <c:v>6095.0</c:v>
                </c:pt>
                <c:pt idx="6095">
                  <c:v>6096.0</c:v>
                </c:pt>
                <c:pt idx="6096">
                  <c:v>6097.0</c:v>
                </c:pt>
                <c:pt idx="6097">
                  <c:v>6098.0</c:v>
                </c:pt>
                <c:pt idx="6098">
                  <c:v>6099.0</c:v>
                </c:pt>
                <c:pt idx="6099">
                  <c:v>6100.0</c:v>
                </c:pt>
                <c:pt idx="6100">
                  <c:v>6101.0</c:v>
                </c:pt>
                <c:pt idx="6101">
                  <c:v>6102.0</c:v>
                </c:pt>
                <c:pt idx="6102">
                  <c:v>6103.0</c:v>
                </c:pt>
                <c:pt idx="6103">
                  <c:v>6104.0</c:v>
                </c:pt>
                <c:pt idx="6104">
                  <c:v>6105.0</c:v>
                </c:pt>
                <c:pt idx="6105">
                  <c:v>6106.0</c:v>
                </c:pt>
                <c:pt idx="6106">
                  <c:v>6107.0</c:v>
                </c:pt>
                <c:pt idx="6107">
                  <c:v>6108.0</c:v>
                </c:pt>
                <c:pt idx="6108">
                  <c:v>6109.0</c:v>
                </c:pt>
                <c:pt idx="6109">
                  <c:v>6110.0</c:v>
                </c:pt>
                <c:pt idx="6110">
                  <c:v>6111.0</c:v>
                </c:pt>
                <c:pt idx="6111">
                  <c:v>6112.0</c:v>
                </c:pt>
                <c:pt idx="6112">
                  <c:v>6113.0</c:v>
                </c:pt>
                <c:pt idx="6113">
                  <c:v>6114.0</c:v>
                </c:pt>
                <c:pt idx="6114">
                  <c:v>6115.0</c:v>
                </c:pt>
                <c:pt idx="6115">
                  <c:v>6116.0</c:v>
                </c:pt>
                <c:pt idx="6116">
                  <c:v>6117.0</c:v>
                </c:pt>
                <c:pt idx="6117">
                  <c:v>6118.0</c:v>
                </c:pt>
                <c:pt idx="6118">
                  <c:v>6119.0</c:v>
                </c:pt>
                <c:pt idx="6119">
                  <c:v>6120.0</c:v>
                </c:pt>
                <c:pt idx="6120">
                  <c:v>6121.0</c:v>
                </c:pt>
                <c:pt idx="6121">
                  <c:v>6122.0</c:v>
                </c:pt>
                <c:pt idx="6122">
                  <c:v>6123.0</c:v>
                </c:pt>
                <c:pt idx="6123">
                  <c:v>6124.0</c:v>
                </c:pt>
                <c:pt idx="6124">
                  <c:v>6125.0</c:v>
                </c:pt>
                <c:pt idx="6125">
                  <c:v>6126.0</c:v>
                </c:pt>
                <c:pt idx="6126">
                  <c:v>6127.0</c:v>
                </c:pt>
                <c:pt idx="6127">
                  <c:v>6128.0</c:v>
                </c:pt>
                <c:pt idx="6128">
                  <c:v>6129.0</c:v>
                </c:pt>
                <c:pt idx="6129">
                  <c:v>6130.0</c:v>
                </c:pt>
                <c:pt idx="6130">
                  <c:v>6131.0</c:v>
                </c:pt>
                <c:pt idx="6131">
                  <c:v>6132.0</c:v>
                </c:pt>
                <c:pt idx="6132">
                  <c:v>6133.0</c:v>
                </c:pt>
                <c:pt idx="6133">
                  <c:v>6134.0</c:v>
                </c:pt>
                <c:pt idx="6134">
                  <c:v>6135.0</c:v>
                </c:pt>
                <c:pt idx="6135">
                  <c:v>6136.0</c:v>
                </c:pt>
                <c:pt idx="6136">
                  <c:v>6137.0</c:v>
                </c:pt>
                <c:pt idx="6137">
                  <c:v>6138.0</c:v>
                </c:pt>
                <c:pt idx="6138">
                  <c:v>6139.0</c:v>
                </c:pt>
                <c:pt idx="6139">
                  <c:v>6140.0</c:v>
                </c:pt>
                <c:pt idx="6140">
                  <c:v>6141.0</c:v>
                </c:pt>
                <c:pt idx="6141">
                  <c:v>6142.0</c:v>
                </c:pt>
                <c:pt idx="6142">
                  <c:v>6143.0</c:v>
                </c:pt>
                <c:pt idx="6143">
                  <c:v>6144.0</c:v>
                </c:pt>
                <c:pt idx="6144">
                  <c:v>6145.0</c:v>
                </c:pt>
                <c:pt idx="6145">
                  <c:v>6146.0</c:v>
                </c:pt>
                <c:pt idx="6146">
                  <c:v>6147.0</c:v>
                </c:pt>
                <c:pt idx="6147">
                  <c:v>6148.0</c:v>
                </c:pt>
                <c:pt idx="6148">
                  <c:v>6149.0</c:v>
                </c:pt>
                <c:pt idx="6149">
                  <c:v>6150.0</c:v>
                </c:pt>
                <c:pt idx="6150">
                  <c:v>6151.0</c:v>
                </c:pt>
                <c:pt idx="6151">
                  <c:v>6152.0</c:v>
                </c:pt>
                <c:pt idx="6152">
                  <c:v>6153.0</c:v>
                </c:pt>
                <c:pt idx="6153">
                  <c:v>6154.0</c:v>
                </c:pt>
                <c:pt idx="6154">
                  <c:v>6155.0</c:v>
                </c:pt>
                <c:pt idx="6155">
                  <c:v>6156.0</c:v>
                </c:pt>
                <c:pt idx="6156">
                  <c:v>6157.0</c:v>
                </c:pt>
                <c:pt idx="6157">
                  <c:v>6158.0</c:v>
                </c:pt>
                <c:pt idx="6158">
                  <c:v>6159.0</c:v>
                </c:pt>
                <c:pt idx="6159">
                  <c:v>6160.0</c:v>
                </c:pt>
                <c:pt idx="6160">
                  <c:v>6161.0</c:v>
                </c:pt>
                <c:pt idx="6161">
                  <c:v>6162.0</c:v>
                </c:pt>
                <c:pt idx="6162">
                  <c:v>6163.0</c:v>
                </c:pt>
                <c:pt idx="6163">
                  <c:v>6164.0</c:v>
                </c:pt>
                <c:pt idx="6164">
                  <c:v>6165.0</c:v>
                </c:pt>
                <c:pt idx="6165">
                  <c:v>6166.0</c:v>
                </c:pt>
                <c:pt idx="6166">
                  <c:v>6167.0</c:v>
                </c:pt>
                <c:pt idx="6167">
                  <c:v>6168.0</c:v>
                </c:pt>
                <c:pt idx="6168">
                  <c:v>6169.0</c:v>
                </c:pt>
                <c:pt idx="6169">
                  <c:v>6170.0</c:v>
                </c:pt>
                <c:pt idx="6170">
                  <c:v>6171.0</c:v>
                </c:pt>
                <c:pt idx="6171">
                  <c:v>6172.0</c:v>
                </c:pt>
                <c:pt idx="6172">
                  <c:v>6173.0</c:v>
                </c:pt>
                <c:pt idx="6173">
                  <c:v>6174.0</c:v>
                </c:pt>
                <c:pt idx="6174">
                  <c:v>6175.0</c:v>
                </c:pt>
                <c:pt idx="6175">
                  <c:v>6176.0</c:v>
                </c:pt>
                <c:pt idx="6176">
                  <c:v>6177.0</c:v>
                </c:pt>
                <c:pt idx="6177">
                  <c:v>6178.0</c:v>
                </c:pt>
                <c:pt idx="6178">
                  <c:v>6179.0</c:v>
                </c:pt>
                <c:pt idx="6179">
                  <c:v>6180.0</c:v>
                </c:pt>
                <c:pt idx="6180">
                  <c:v>6181.0</c:v>
                </c:pt>
                <c:pt idx="6181">
                  <c:v>6182.0</c:v>
                </c:pt>
                <c:pt idx="6182">
                  <c:v>6183.0</c:v>
                </c:pt>
                <c:pt idx="6183">
                  <c:v>6184.0</c:v>
                </c:pt>
                <c:pt idx="6184">
                  <c:v>6185.0</c:v>
                </c:pt>
                <c:pt idx="6185">
                  <c:v>6186.0</c:v>
                </c:pt>
                <c:pt idx="6186">
                  <c:v>6187.0</c:v>
                </c:pt>
                <c:pt idx="6187">
                  <c:v>6188.0</c:v>
                </c:pt>
                <c:pt idx="6188">
                  <c:v>6189.0</c:v>
                </c:pt>
                <c:pt idx="6189">
                  <c:v>6190.0</c:v>
                </c:pt>
                <c:pt idx="6190">
                  <c:v>6191.0</c:v>
                </c:pt>
                <c:pt idx="6191">
                  <c:v>6192.0</c:v>
                </c:pt>
                <c:pt idx="6192">
                  <c:v>6193.0</c:v>
                </c:pt>
                <c:pt idx="6193">
                  <c:v>6194.0</c:v>
                </c:pt>
                <c:pt idx="6194">
                  <c:v>6195.0</c:v>
                </c:pt>
                <c:pt idx="6195">
                  <c:v>6196.0</c:v>
                </c:pt>
                <c:pt idx="6196">
                  <c:v>6197.0</c:v>
                </c:pt>
                <c:pt idx="6197">
                  <c:v>6198.0</c:v>
                </c:pt>
                <c:pt idx="6198">
                  <c:v>6199.0</c:v>
                </c:pt>
                <c:pt idx="6199">
                  <c:v>6200.0</c:v>
                </c:pt>
                <c:pt idx="6200">
                  <c:v>6201.0</c:v>
                </c:pt>
                <c:pt idx="6201">
                  <c:v>6202.0</c:v>
                </c:pt>
                <c:pt idx="6202">
                  <c:v>6203.0</c:v>
                </c:pt>
                <c:pt idx="6203">
                  <c:v>6204.0</c:v>
                </c:pt>
                <c:pt idx="6204">
                  <c:v>6205.0</c:v>
                </c:pt>
                <c:pt idx="6205">
                  <c:v>6206.0</c:v>
                </c:pt>
                <c:pt idx="6206">
                  <c:v>6207.0</c:v>
                </c:pt>
                <c:pt idx="6207">
                  <c:v>6208.0</c:v>
                </c:pt>
                <c:pt idx="6208">
                  <c:v>6209.0</c:v>
                </c:pt>
                <c:pt idx="6209">
                  <c:v>6210.0</c:v>
                </c:pt>
                <c:pt idx="6210">
                  <c:v>6211.0</c:v>
                </c:pt>
                <c:pt idx="6211">
                  <c:v>6212.0</c:v>
                </c:pt>
                <c:pt idx="6212">
                  <c:v>6213.0</c:v>
                </c:pt>
                <c:pt idx="6213">
                  <c:v>6214.0</c:v>
                </c:pt>
                <c:pt idx="6214">
                  <c:v>6215.0</c:v>
                </c:pt>
                <c:pt idx="6215">
                  <c:v>6216.0</c:v>
                </c:pt>
                <c:pt idx="6216">
                  <c:v>6217.0</c:v>
                </c:pt>
                <c:pt idx="6217">
                  <c:v>6218.0</c:v>
                </c:pt>
                <c:pt idx="6218">
                  <c:v>6219.0</c:v>
                </c:pt>
                <c:pt idx="6219">
                  <c:v>6220.0</c:v>
                </c:pt>
                <c:pt idx="6220">
                  <c:v>6221.0</c:v>
                </c:pt>
                <c:pt idx="6221">
                  <c:v>6222.0</c:v>
                </c:pt>
                <c:pt idx="6222">
                  <c:v>6223.0</c:v>
                </c:pt>
                <c:pt idx="6223">
                  <c:v>6224.0</c:v>
                </c:pt>
                <c:pt idx="6224">
                  <c:v>6225.0</c:v>
                </c:pt>
                <c:pt idx="6225">
                  <c:v>6226.0</c:v>
                </c:pt>
                <c:pt idx="6226">
                  <c:v>6227.0</c:v>
                </c:pt>
                <c:pt idx="6227">
                  <c:v>6228.0</c:v>
                </c:pt>
                <c:pt idx="6228">
                  <c:v>6229.0</c:v>
                </c:pt>
                <c:pt idx="6229">
                  <c:v>6230.0</c:v>
                </c:pt>
                <c:pt idx="6230">
                  <c:v>6231.0</c:v>
                </c:pt>
                <c:pt idx="6231">
                  <c:v>6232.0</c:v>
                </c:pt>
                <c:pt idx="6232">
                  <c:v>6233.0</c:v>
                </c:pt>
                <c:pt idx="6233">
                  <c:v>6234.0</c:v>
                </c:pt>
                <c:pt idx="6234">
                  <c:v>6235.0</c:v>
                </c:pt>
                <c:pt idx="6235">
                  <c:v>6236.0</c:v>
                </c:pt>
                <c:pt idx="6236">
                  <c:v>6237.0</c:v>
                </c:pt>
                <c:pt idx="6237">
                  <c:v>6238.0</c:v>
                </c:pt>
                <c:pt idx="6238">
                  <c:v>6239.0</c:v>
                </c:pt>
                <c:pt idx="6239">
                  <c:v>6240.0</c:v>
                </c:pt>
                <c:pt idx="6240">
                  <c:v>6241.0</c:v>
                </c:pt>
                <c:pt idx="6241">
                  <c:v>6242.0</c:v>
                </c:pt>
                <c:pt idx="6242">
                  <c:v>6243.0</c:v>
                </c:pt>
                <c:pt idx="6243">
                  <c:v>6244.0</c:v>
                </c:pt>
                <c:pt idx="6244">
                  <c:v>6245.0</c:v>
                </c:pt>
                <c:pt idx="6245">
                  <c:v>6246.0</c:v>
                </c:pt>
                <c:pt idx="6246">
                  <c:v>6247.0</c:v>
                </c:pt>
                <c:pt idx="6247">
                  <c:v>6248.0</c:v>
                </c:pt>
                <c:pt idx="6248">
                  <c:v>6249.0</c:v>
                </c:pt>
                <c:pt idx="6249">
                  <c:v>6250.0</c:v>
                </c:pt>
                <c:pt idx="6250">
                  <c:v>6251.0</c:v>
                </c:pt>
                <c:pt idx="6251">
                  <c:v>6252.0</c:v>
                </c:pt>
                <c:pt idx="6252">
                  <c:v>6253.0</c:v>
                </c:pt>
                <c:pt idx="6253">
                  <c:v>6254.0</c:v>
                </c:pt>
                <c:pt idx="6254">
                  <c:v>6255.0</c:v>
                </c:pt>
                <c:pt idx="6255">
                  <c:v>6256.0</c:v>
                </c:pt>
                <c:pt idx="6256">
                  <c:v>6257.0</c:v>
                </c:pt>
                <c:pt idx="6257">
                  <c:v>6258.0</c:v>
                </c:pt>
                <c:pt idx="6258">
                  <c:v>6259.0</c:v>
                </c:pt>
                <c:pt idx="6259">
                  <c:v>6260.0</c:v>
                </c:pt>
                <c:pt idx="6260">
                  <c:v>6261.0</c:v>
                </c:pt>
                <c:pt idx="6261">
                  <c:v>6262.0</c:v>
                </c:pt>
                <c:pt idx="6262">
                  <c:v>6263.0</c:v>
                </c:pt>
                <c:pt idx="6263">
                  <c:v>6264.0</c:v>
                </c:pt>
                <c:pt idx="6264">
                  <c:v>6265.0</c:v>
                </c:pt>
                <c:pt idx="6265">
                  <c:v>6266.0</c:v>
                </c:pt>
                <c:pt idx="6266">
                  <c:v>6267.0</c:v>
                </c:pt>
                <c:pt idx="6267">
                  <c:v>6268.0</c:v>
                </c:pt>
                <c:pt idx="6268">
                  <c:v>6269.0</c:v>
                </c:pt>
                <c:pt idx="6269">
                  <c:v>6270.0</c:v>
                </c:pt>
                <c:pt idx="6270">
                  <c:v>6271.0</c:v>
                </c:pt>
                <c:pt idx="6271">
                  <c:v>6272.0</c:v>
                </c:pt>
                <c:pt idx="6272">
                  <c:v>6273.0</c:v>
                </c:pt>
                <c:pt idx="6273">
                  <c:v>6274.0</c:v>
                </c:pt>
                <c:pt idx="6274">
                  <c:v>6275.0</c:v>
                </c:pt>
                <c:pt idx="6275">
                  <c:v>6276.0</c:v>
                </c:pt>
                <c:pt idx="6276">
                  <c:v>6277.0</c:v>
                </c:pt>
                <c:pt idx="6277">
                  <c:v>6278.0</c:v>
                </c:pt>
                <c:pt idx="6278">
                  <c:v>6279.0</c:v>
                </c:pt>
                <c:pt idx="6279">
                  <c:v>6280.0</c:v>
                </c:pt>
                <c:pt idx="6280">
                  <c:v>6281.0</c:v>
                </c:pt>
                <c:pt idx="6281">
                  <c:v>6282.0</c:v>
                </c:pt>
                <c:pt idx="6282">
                  <c:v>6283.0</c:v>
                </c:pt>
                <c:pt idx="6283">
                  <c:v>6284.0</c:v>
                </c:pt>
                <c:pt idx="6284">
                  <c:v>6285.0</c:v>
                </c:pt>
                <c:pt idx="6285">
                  <c:v>6286.0</c:v>
                </c:pt>
                <c:pt idx="6286">
                  <c:v>6287.0</c:v>
                </c:pt>
                <c:pt idx="6287">
                  <c:v>6288.0</c:v>
                </c:pt>
                <c:pt idx="6288">
                  <c:v>6289.0</c:v>
                </c:pt>
                <c:pt idx="6289">
                  <c:v>6290.0</c:v>
                </c:pt>
                <c:pt idx="6290">
                  <c:v>6291.0</c:v>
                </c:pt>
                <c:pt idx="6291">
                  <c:v>6292.0</c:v>
                </c:pt>
                <c:pt idx="6292">
                  <c:v>6293.0</c:v>
                </c:pt>
                <c:pt idx="6293">
                  <c:v>6294.0</c:v>
                </c:pt>
                <c:pt idx="6294">
                  <c:v>6295.0</c:v>
                </c:pt>
                <c:pt idx="6295">
                  <c:v>6296.0</c:v>
                </c:pt>
                <c:pt idx="6296">
                  <c:v>6297.0</c:v>
                </c:pt>
                <c:pt idx="6297">
                  <c:v>6298.0</c:v>
                </c:pt>
                <c:pt idx="6298">
                  <c:v>6299.0</c:v>
                </c:pt>
                <c:pt idx="6299">
                  <c:v>6300.0</c:v>
                </c:pt>
                <c:pt idx="6300">
                  <c:v>6301.0</c:v>
                </c:pt>
                <c:pt idx="6301">
                  <c:v>6302.0</c:v>
                </c:pt>
                <c:pt idx="6302">
                  <c:v>6303.0</c:v>
                </c:pt>
                <c:pt idx="6303">
                  <c:v>6304.0</c:v>
                </c:pt>
                <c:pt idx="6304">
                  <c:v>6305.0</c:v>
                </c:pt>
                <c:pt idx="6305">
                  <c:v>6306.0</c:v>
                </c:pt>
                <c:pt idx="6306">
                  <c:v>6307.0</c:v>
                </c:pt>
                <c:pt idx="6307">
                  <c:v>6308.0</c:v>
                </c:pt>
                <c:pt idx="6308">
                  <c:v>6309.0</c:v>
                </c:pt>
                <c:pt idx="6309">
                  <c:v>6310.0</c:v>
                </c:pt>
                <c:pt idx="6310">
                  <c:v>6311.0</c:v>
                </c:pt>
                <c:pt idx="6311">
                  <c:v>6312.0</c:v>
                </c:pt>
                <c:pt idx="6312">
                  <c:v>6313.0</c:v>
                </c:pt>
                <c:pt idx="6313">
                  <c:v>6314.0</c:v>
                </c:pt>
                <c:pt idx="6314">
                  <c:v>6315.0</c:v>
                </c:pt>
                <c:pt idx="6315">
                  <c:v>6316.0</c:v>
                </c:pt>
                <c:pt idx="6316">
                  <c:v>6317.0</c:v>
                </c:pt>
                <c:pt idx="6317">
                  <c:v>6318.0</c:v>
                </c:pt>
                <c:pt idx="6318">
                  <c:v>6319.0</c:v>
                </c:pt>
                <c:pt idx="6319">
                  <c:v>6320.0</c:v>
                </c:pt>
                <c:pt idx="6320">
                  <c:v>6321.0</c:v>
                </c:pt>
                <c:pt idx="6321">
                  <c:v>6322.0</c:v>
                </c:pt>
                <c:pt idx="6322">
                  <c:v>6323.0</c:v>
                </c:pt>
                <c:pt idx="6323">
                  <c:v>6324.0</c:v>
                </c:pt>
                <c:pt idx="6324">
                  <c:v>6325.0</c:v>
                </c:pt>
                <c:pt idx="6325">
                  <c:v>6326.0</c:v>
                </c:pt>
                <c:pt idx="6326">
                  <c:v>6327.0</c:v>
                </c:pt>
                <c:pt idx="6327">
                  <c:v>6328.0</c:v>
                </c:pt>
                <c:pt idx="6328">
                  <c:v>6329.0</c:v>
                </c:pt>
                <c:pt idx="6329">
                  <c:v>6330.0</c:v>
                </c:pt>
                <c:pt idx="6330">
                  <c:v>6331.0</c:v>
                </c:pt>
                <c:pt idx="6331">
                  <c:v>6332.0</c:v>
                </c:pt>
                <c:pt idx="6332">
                  <c:v>6333.0</c:v>
                </c:pt>
                <c:pt idx="6333">
                  <c:v>6334.0</c:v>
                </c:pt>
                <c:pt idx="6334">
                  <c:v>6335.0</c:v>
                </c:pt>
                <c:pt idx="6335">
                  <c:v>6336.0</c:v>
                </c:pt>
                <c:pt idx="6336">
                  <c:v>6337.0</c:v>
                </c:pt>
                <c:pt idx="6337">
                  <c:v>6338.0</c:v>
                </c:pt>
                <c:pt idx="6338">
                  <c:v>6339.0</c:v>
                </c:pt>
                <c:pt idx="6339">
                  <c:v>6340.0</c:v>
                </c:pt>
                <c:pt idx="6340">
                  <c:v>6341.0</c:v>
                </c:pt>
                <c:pt idx="6341">
                  <c:v>6342.0</c:v>
                </c:pt>
                <c:pt idx="6342">
                  <c:v>6343.0</c:v>
                </c:pt>
                <c:pt idx="6343">
                  <c:v>6344.0</c:v>
                </c:pt>
                <c:pt idx="6344">
                  <c:v>6345.0</c:v>
                </c:pt>
                <c:pt idx="6345">
                  <c:v>6346.0</c:v>
                </c:pt>
                <c:pt idx="6346">
                  <c:v>6347.0</c:v>
                </c:pt>
                <c:pt idx="6347">
                  <c:v>6348.0</c:v>
                </c:pt>
                <c:pt idx="6348">
                  <c:v>6349.0</c:v>
                </c:pt>
                <c:pt idx="6349">
                  <c:v>6350.0</c:v>
                </c:pt>
                <c:pt idx="6350">
                  <c:v>6351.0</c:v>
                </c:pt>
                <c:pt idx="6351">
                  <c:v>6352.0</c:v>
                </c:pt>
                <c:pt idx="6352">
                  <c:v>6353.0</c:v>
                </c:pt>
                <c:pt idx="6353">
                  <c:v>6354.0</c:v>
                </c:pt>
                <c:pt idx="6354">
                  <c:v>6355.0</c:v>
                </c:pt>
                <c:pt idx="6355">
                  <c:v>6356.0</c:v>
                </c:pt>
                <c:pt idx="6356">
                  <c:v>6357.0</c:v>
                </c:pt>
                <c:pt idx="6357">
                  <c:v>6358.0</c:v>
                </c:pt>
                <c:pt idx="6358">
                  <c:v>6359.0</c:v>
                </c:pt>
                <c:pt idx="6359">
                  <c:v>6360.0</c:v>
                </c:pt>
                <c:pt idx="6360">
                  <c:v>6361.0</c:v>
                </c:pt>
                <c:pt idx="6361">
                  <c:v>6362.0</c:v>
                </c:pt>
                <c:pt idx="6362">
                  <c:v>6363.0</c:v>
                </c:pt>
                <c:pt idx="6363">
                  <c:v>6364.0</c:v>
                </c:pt>
                <c:pt idx="6364">
                  <c:v>6365.0</c:v>
                </c:pt>
                <c:pt idx="6365">
                  <c:v>6366.0</c:v>
                </c:pt>
                <c:pt idx="6366">
                  <c:v>6367.0</c:v>
                </c:pt>
                <c:pt idx="6367">
                  <c:v>6368.0</c:v>
                </c:pt>
                <c:pt idx="6368">
                  <c:v>6369.0</c:v>
                </c:pt>
                <c:pt idx="6369">
                  <c:v>6370.0</c:v>
                </c:pt>
                <c:pt idx="6370">
                  <c:v>6371.0</c:v>
                </c:pt>
                <c:pt idx="6371">
                  <c:v>6372.0</c:v>
                </c:pt>
                <c:pt idx="6372">
                  <c:v>6373.0</c:v>
                </c:pt>
                <c:pt idx="6373">
                  <c:v>6374.0</c:v>
                </c:pt>
                <c:pt idx="6374">
                  <c:v>6375.0</c:v>
                </c:pt>
                <c:pt idx="6375">
                  <c:v>6376.0</c:v>
                </c:pt>
                <c:pt idx="6376">
                  <c:v>6377.0</c:v>
                </c:pt>
                <c:pt idx="6377">
                  <c:v>6378.0</c:v>
                </c:pt>
                <c:pt idx="6378">
                  <c:v>6379.0</c:v>
                </c:pt>
                <c:pt idx="6379">
                  <c:v>6380.0</c:v>
                </c:pt>
                <c:pt idx="6380">
                  <c:v>6381.0</c:v>
                </c:pt>
                <c:pt idx="6381">
                  <c:v>6382.0</c:v>
                </c:pt>
                <c:pt idx="6382">
                  <c:v>6383.0</c:v>
                </c:pt>
                <c:pt idx="6383">
                  <c:v>6384.0</c:v>
                </c:pt>
                <c:pt idx="6384">
                  <c:v>6385.0</c:v>
                </c:pt>
                <c:pt idx="6385">
                  <c:v>6386.0</c:v>
                </c:pt>
                <c:pt idx="6386">
                  <c:v>6387.0</c:v>
                </c:pt>
                <c:pt idx="6387">
                  <c:v>6388.0</c:v>
                </c:pt>
                <c:pt idx="6388">
                  <c:v>6389.0</c:v>
                </c:pt>
                <c:pt idx="6389">
                  <c:v>6390.0</c:v>
                </c:pt>
                <c:pt idx="6390">
                  <c:v>6391.0</c:v>
                </c:pt>
                <c:pt idx="6391">
                  <c:v>6392.0</c:v>
                </c:pt>
                <c:pt idx="6392">
                  <c:v>6393.0</c:v>
                </c:pt>
                <c:pt idx="6393">
                  <c:v>6394.0</c:v>
                </c:pt>
                <c:pt idx="6394">
                  <c:v>6395.0</c:v>
                </c:pt>
                <c:pt idx="6395">
                  <c:v>6396.0</c:v>
                </c:pt>
                <c:pt idx="6396">
                  <c:v>6397.0</c:v>
                </c:pt>
                <c:pt idx="6397">
                  <c:v>6398.0</c:v>
                </c:pt>
                <c:pt idx="6398">
                  <c:v>6399.0</c:v>
                </c:pt>
                <c:pt idx="6399">
                  <c:v>6400.0</c:v>
                </c:pt>
                <c:pt idx="6400">
                  <c:v>6401.0</c:v>
                </c:pt>
                <c:pt idx="6401">
                  <c:v>6402.0</c:v>
                </c:pt>
                <c:pt idx="6402">
                  <c:v>6403.0</c:v>
                </c:pt>
                <c:pt idx="6403">
                  <c:v>6404.0</c:v>
                </c:pt>
                <c:pt idx="6404">
                  <c:v>6405.0</c:v>
                </c:pt>
                <c:pt idx="6405">
                  <c:v>6406.0</c:v>
                </c:pt>
                <c:pt idx="6406">
                  <c:v>6407.0</c:v>
                </c:pt>
                <c:pt idx="6407">
                  <c:v>6408.0</c:v>
                </c:pt>
                <c:pt idx="6408">
                  <c:v>6409.0</c:v>
                </c:pt>
                <c:pt idx="6409">
                  <c:v>6410.0</c:v>
                </c:pt>
                <c:pt idx="6410">
                  <c:v>6411.0</c:v>
                </c:pt>
                <c:pt idx="6411">
                  <c:v>6412.0</c:v>
                </c:pt>
                <c:pt idx="6412">
                  <c:v>6413.0</c:v>
                </c:pt>
                <c:pt idx="6413">
                  <c:v>6414.0</c:v>
                </c:pt>
                <c:pt idx="6414">
                  <c:v>6415.0</c:v>
                </c:pt>
                <c:pt idx="6415">
                  <c:v>6416.0</c:v>
                </c:pt>
                <c:pt idx="6416">
                  <c:v>6417.0</c:v>
                </c:pt>
                <c:pt idx="6417">
                  <c:v>6418.0</c:v>
                </c:pt>
                <c:pt idx="6418">
                  <c:v>6419.0</c:v>
                </c:pt>
                <c:pt idx="6419">
                  <c:v>6420.0</c:v>
                </c:pt>
                <c:pt idx="6420">
                  <c:v>6421.0</c:v>
                </c:pt>
                <c:pt idx="6421">
                  <c:v>6422.0</c:v>
                </c:pt>
                <c:pt idx="6422">
                  <c:v>6423.0</c:v>
                </c:pt>
                <c:pt idx="6423">
                  <c:v>6424.0</c:v>
                </c:pt>
                <c:pt idx="6424">
                  <c:v>6425.0</c:v>
                </c:pt>
                <c:pt idx="6425">
                  <c:v>6426.0</c:v>
                </c:pt>
                <c:pt idx="6426">
                  <c:v>6427.0</c:v>
                </c:pt>
                <c:pt idx="6427">
                  <c:v>6428.0</c:v>
                </c:pt>
                <c:pt idx="6428">
                  <c:v>6429.0</c:v>
                </c:pt>
                <c:pt idx="6429">
                  <c:v>6430.0</c:v>
                </c:pt>
                <c:pt idx="6430">
                  <c:v>6431.0</c:v>
                </c:pt>
                <c:pt idx="6431">
                  <c:v>6432.0</c:v>
                </c:pt>
                <c:pt idx="6432">
                  <c:v>6433.0</c:v>
                </c:pt>
                <c:pt idx="6433">
                  <c:v>6434.0</c:v>
                </c:pt>
                <c:pt idx="6434">
                  <c:v>6435.0</c:v>
                </c:pt>
                <c:pt idx="6435">
                  <c:v>6436.0</c:v>
                </c:pt>
                <c:pt idx="6436">
                  <c:v>6437.0</c:v>
                </c:pt>
                <c:pt idx="6437">
                  <c:v>6438.0</c:v>
                </c:pt>
                <c:pt idx="6438">
                  <c:v>6439.0</c:v>
                </c:pt>
                <c:pt idx="6439">
                  <c:v>6440.0</c:v>
                </c:pt>
                <c:pt idx="6440">
                  <c:v>6441.0</c:v>
                </c:pt>
                <c:pt idx="6441">
                  <c:v>6442.0</c:v>
                </c:pt>
                <c:pt idx="6442">
                  <c:v>6443.0</c:v>
                </c:pt>
                <c:pt idx="6443">
                  <c:v>6444.0</c:v>
                </c:pt>
                <c:pt idx="6444">
                  <c:v>6445.0</c:v>
                </c:pt>
                <c:pt idx="6445">
                  <c:v>6446.0</c:v>
                </c:pt>
                <c:pt idx="6446">
                  <c:v>6447.0</c:v>
                </c:pt>
                <c:pt idx="6447">
                  <c:v>6448.0</c:v>
                </c:pt>
                <c:pt idx="6448">
                  <c:v>6449.0</c:v>
                </c:pt>
                <c:pt idx="6449">
                  <c:v>6450.0</c:v>
                </c:pt>
                <c:pt idx="6450">
                  <c:v>6451.0</c:v>
                </c:pt>
                <c:pt idx="6451">
                  <c:v>6452.0</c:v>
                </c:pt>
                <c:pt idx="6452">
                  <c:v>6453.0</c:v>
                </c:pt>
                <c:pt idx="6453">
                  <c:v>6454.0</c:v>
                </c:pt>
                <c:pt idx="6454">
                  <c:v>6455.0</c:v>
                </c:pt>
                <c:pt idx="6455">
                  <c:v>6456.0</c:v>
                </c:pt>
                <c:pt idx="6456">
                  <c:v>6457.0</c:v>
                </c:pt>
                <c:pt idx="6457">
                  <c:v>6458.0</c:v>
                </c:pt>
                <c:pt idx="6458">
                  <c:v>6459.0</c:v>
                </c:pt>
                <c:pt idx="6459">
                  <c:v>6460.0</c:v>
                </c:pt>
                <c:pt idx="6460">
                  <c:v>6461.0</c:v>
                </c:pt>
                <c:pt idx="6461">
                  <c:v>6462.0</c:v>
                </c:pt>
                <c:pt idx="6462">
                  <c:v>6463.0</c:v>
                </c:pt>
                <c:pt idx="6463">
                  <c:v>6464.0</c:v>
                </c:pt>
                <c:pt idx="6464">
                  <c:v>6465.0</c:v>
                </c:pt>
                <c:pt idx="6465">
                  <c:v>6466.0</c:v>
                </c:pt>
                <c:pt idx="6466">
                  <c:v>6467.0</c:v>
                </c:pt>
                <c:pt idx="6467">
                  <c:v>6468.0</c:v>
                </c:pt>
                <c:pt idx="6468">
                  <c:v>6469.0</c:v>
                </c:pt>
                <c:pt idx="6469">
                  <c:v>6470.0</c:v>
                </c:pt>
                <c:pt idx="6470">
                  <c:v>6471.0</c:v>
                </c:pt>
                <c:pt idx="6471">
                  <c:v>6472.0</c:v>
                </c:pt>
                <c:pt idx="6472">
                  <c:v>6473.0</c:v>
                </c:pt>
                <c:pt idx="6473">
                  <c:v>6474.0</c:v>
                </c:pt>
                <c:pt idx="6474">
                  <c:v>6475.0</c:v>
                </c:pt>
                <c:pt idx="6475">
                  <c:v>6476.0</c:v>
                </c:pt>
                <c:pt idx="6476">
                  <c:v>6477.0</c:v>
                </c:pt>
                <c:pt idx="6477">
                  <c:v>6478.0</c:v>
                </c:pt>
                <c:pt idx="6478">
                  <c:v>6479.0</c:v>
                </c:pt>
                <c:pt idx="6479">
                  <c:v>6480.0</c:v>
                </c:pt>
                <c:pt idx="6480">
                  <c:v>6481.0</c:v>
                </c:pt>
                <c:pt idx="6481">
                  <c:v>6482.0</c:v>
                </c:pt>
                <c:pt idx="6482">
                  <c:v>6483.0</c:v>
                </c:pt>
                <c:pt idx="6483">
                  <c:v>6484.0</c:v>
                </c:pt>
                <c:pt idx="6484">
                  <c:v>6485.0</c:v>
                </c:pt>
                <c:pt idx="6485">
                  <c:v>6486.0</c:v>
                </c:pt>
                <c:pt idx="6486">
                  <c:v>6487.0</c:v>
                </c:pt>
                <c:pt idx="6487">
                  <c:v>6488.0</c:v>
                </c:pt>
                <c:pt idx="6488">
                  <c:v>6489.0</c:v>
                </c:pt>
                <c:pt idx="6489">
                  <c:v>6490.0</c:v>
                </c:pt>
                <c:pt idx="6490">
                  <c:v>6491.0</c:v>
                </c:pt>
                <c:pt idx="6491">
                  <c:v>6492.0</c:v>
                </c:pt>
                <c:pt idx="6492">
                  <c:v>6493.0</c:v>
                </c:pt>
                <c:pt idx="6493">
                  <c:v>6494.0</c:v>
                </c:pt>
                <c:pt idx="6494">
                  <c:v>6495.0</c:v>
                </c:pt>
                <c:pt idx="6495">
                  <c:v>6496.0</c:v>
                </c:pt>
                <c:pt idx="6496">
                  <c:v>6497.0</c:v>
                </c:pt>
                <c:pt idx="6497">
                  <c:v>6498.0</c:v>
                </c:pt>
                <c:pt idx="6498">
                  <c:v>6499.0</c:v>
                </c:pt>
                <c:pt idx="6499">
                  <c:v>6500.0</c:v>
                </c:pt>
                <c:pt idx="6500">
                  <c:v>6501.0</c:v>
                </c:pt>
                <c:pt idx="6501">
                  <c:v>6502.0</c:v>
                </c:pt>
                <c:pt idx="6502">
                  <c:v>6503.0</c:v>
                </c:pt>
                <c:pt idx="6503">
                  <c:v>6504.0</c:v>
                </c:pt>
                <c:pt idx="6504">
                  <c:v>6505.0</c:v>
                </c:pt>
                <c:pt idx="6505">
                  <c:v>6506.0</c:v>
                </c:pt>
                <c:pt idx="6506">
                  <c:v>6507.0</c:v>
                </c:pt>
                <c:pt idx="6507">
                  <c:v>6508.0</c:v>
                </c:pt>
                <c:pt idx="6508">
                  <c:v>6509.0</c:v>
                </c:pt>
                <c:pt idx="6509">
                  <c:v>6510.0</c:v>
                </c:pt>
                <c:pt idx="6510">
                  <c:v>6511.0</c:v>
                </c:pt>
                <c:pt idx="6511">
                  <c:v>6512.0</c:v>
                </c:pt>
                <c:pt idx="6512">
                  <c:v>6513.0</c:v>
                </c:pt>
                <c:pt idx="6513">
                  <c:v>6514.0</c:v>
                </c:pt>
                <c:pt idx="6514">
                  <c:v>6515.0</c:v>
                </c:pt>
                <c:pt idx="6515">
                  <c:v>6516.0</c:v>
                </c:pt>
                <c:pt idx="6516">
                  <c:v>6517.0</c:v>
                </c:pt>
                <c:pt idx="6517">
                  <c:v>6518.0</c:v>
                </c:pt>
                <c:pt idx="6518">
                  <c:v>6519.0</c:v>
                </c:pt>
                <c:pt idx="6519">
                  <c:v>6520.0</c:v>
                </c:pt>
                <c:pt idx="6520">
                  <c:v>6521.0</c:v>
                </c:pt>
                <c:pt idx="6521">
                  <c:v>6522.0</c:v>
                </c:pt>
                <c:pt idx="6522">
                  <c:v>6523.0</c:v>
                </c:pt>
                <c:pt idx="6523">
                  <c:v>6524.0</c:v>
                </c:pt>
                <c:pt idx="6524">
                  <c:v>6525.0</c:v>
                </c:pt>
                <c:pt idx="6525">
                  <c:v>6526.0</c:v>
                </c:pt>
                <c:pt idx="6526">
                  <c:v>6527.0</c:v>
                </c:pt>
                <c:pt idx="6527">
                  <c:v>6528.0</c:v>
                </c:pt>
                <c:pt idx="6528">
                  <c:v>6529.0</c:v>
                </c:pt>
                <c:pt idx="6529">
                  <c:v>6530.0</c:v>
                </c:pt>
                <c:pt idx="6530">
                  <c:v>6531.0</c:v>
                </c:pt>
                <c:pt idx="6531">
                  <c:v>6532.0</c:v>
                </c:pt>
                <c:pt idx="6532">
                  <c:v>6533.0</c:v>
                </c:pt>
                <c:pt idx="6533">
                  <c:v>6534.0</c:v>
                </c:pt>
                <c:pt idx="6534">
                  <c:v>6535.0</c:v>
                </c:pt>
                <c:pt idx="6535">
                  <c:v>6536.0</c:v>
                </c:pt>
                <c:pt idx="6536">
                  <c:v>6537.0</c:v>
                </c:pt>
                <c:pt idx="6537">
                  <c:v>6538.0</c:v>
                </c:pt>
                <c:pt idx="6538">
                  <c:v>6539.0</c:v>
                </c:pt>
                <c:pt idx="6539">
                  <c:v>6540.0</c:v>
                </c:pt>
                <c:pt idx="6540">
                  <c:v>6541.0</c:v>
                </c:pt>
                <c:pt idx="6541">
                  <c:v>6542.0</c:v>
                </c:pt>
                <c:pt idx="6542">
                  <c:v>6543.0</c:v>
                </c:pt>
                <c:pt idx="6543">
                  <c:v>6544.0</c:v>
                </c:pt>
                <c:pt idx="6544">
                  <c:v>6545.0</c:v>
                </c:pt>
                <c:pt idx="6545">
                  <c:v>6546.0</c:v>
                </c:pt>
                <c:pt idx="6546">
                  <c:v>6547.0</c:v>
                </c:pt>
                <c:pt idx="6547">
                  <c:v>6548.0</c:v>
                </c:pt>
                <c:pt idx="6548">
                  <c:v>6549.0</c:v>
                </c:pt>
                <c:pt idx="6549">
                  <c:v>6550.0</c:v>
                </c:pt>
                <c:pt idx="6550">
                  <c:v>6551.0</c:v>
                </c:pt>
                <c:pt idx="6551">
                  <c:v>6552.0</c:v>
                </c:pt>
                <c:pt idx="6552">
                  <c:v>6553.0</c:v>
                </c:pt>
                <c:pt idx="6553">
                  <c:v>6554.0</c:v>
                </c:pt>
                <c:pt idx="6554">
                  <c:v>6555.0</c:v>
                </c:pt>
                <c:pt idx="6555">
                  <c:v>6556.0</c:v>
                </c:pt>
                <c:pt idx="6556">
                  <c:v>6557.0</c:v>
                </c:pt>
                <c:pt idx="6557">
                  <c:v>6558.0</c:v>
                </c:pt>
                <c:pt idx="6558">
                  <c:v>6559.0</c:v>
                </c:pt>
                <c:pt idx="6559">
                  <c:v>6560.0</c:v>
                </c:pt>
                <c:pt idx="6560">
                  <c:v>6561.0</c:v>
                </c:pt>
                <c:pt idx="6561">
                  <c:v>6562.0</c:v>
                </c:pt>
                <c:pt idx="6562">
                  <c:v>6563.0</c:v>
                </c:pt>
                <c:pt idx="6563">
                  <c:v>6564.0</c:v>
                </c:pt>
                <c:pt idx="6564">
                  <c:v>6565.0</c:v>
                </c:pt>
                <c:pt idx="6565">
                  <c:v>6566.0</c:v>
                </c:pt>
                <c:pt idx="6566">
                  <c:v>6567.0</c:v>
                </c:pt>
                <c:pt idx="6567">
                  <c:v>6568.0</c:v>
                </c:pt>
                <c:pt idx="6568">
                  <c:v>6569.0</c:v>
                </c:pt>
                <c:pt idx="6569">
                  <c:v>6570.0</c:v>
                </c:pt>
                <c:pt idx="6570">
                  <c:v>6571.0</c:v>
                </c:pt>
                <c:pt idx="6571">
                  <c:v>6572.0</c:v>
                </c:pt>
                <c:pt idx="6572">
                  <c:v>6573.0</c:v>
                </c:pt>
                <c:pt idx="6573">
                  <c:v>6574.0</c:v>
                </c:pt>
                <c:pt idx="6574">
                  <c:v>6575.0</c:v>
                </c:pt>
                <c:pt idx="6575">
                  <c:v>6576.0</c:v>
                </c:pt>
                <c:pt idx="6576">
                  <c:v>6577.0</c:v>
                </c:pt>
                <c:pt idx="6577">
                  <c:v>6578.0</c:v>
                </c:pt>
                <c:pt idx="6578">
                  <c:v>6579.0</c:v>
                </c:pt>
                <c:pt idx="6579">
                  <c:v>6580.0</c:v>
                </c:pt>
                <c:pt idx="6580">
                  <c:v>6581.0</c:v>
                </c:pt>
                <c:pt idx="6581">
                  <c:v>6582.0</c:v>
                </c:pt>
                <c:pt idx="6582">
                  <c:v>6583.0</c:v>
                </c:pt>
                <c:pt idx="6583">
                  <c:v>6584.0</c:v>
                </c:pt>
                <c:pt idx="6584">
                  <c:v>6585.0</c:v>
                </c:pt>
                <c:pt idx="6585">
                  <c:v>6586.0</c:v>
                </c:pt>
                <c:pt idx="6586">
                  <c:v>6587.0</c:v>
                </c:pt>
                <c:pt idx="6587">
                  <c:v>6588.0</c:v>
                </c:pt>
                <c:pt idx="6588">
                  <c:v>6589.0</c:v>
                </c:pt>
                <c:pt idx="6589">
                  <c:v>6590.0</c:v>
                </c:pt>
                <c:pt idx="6590">
                  <c:v>6591.0</c:v>
                </c:pt>
                <c:pt idx="6591">
                  <c:v>6592.0</c:v>
                </c:pt>
                <c:pt idx="6592">
                  <c:v>6593.0</c:v>
                </c:pt>
                <c:pt idx="6593">
                  <c:v>6594.0</c:v>
                </c:pt>
                <c:pt idx="6594">
                  <c:v>6595.0</c:v>
                </c:pt>
                <c:pt idx="6595">
                  <c:v>6596.0</c:v>
                </c:pt>
                <c:pt idx="6596">
                  <c:v>6597.0</c:v>
                </c:pt>
                <c:pt idx="6597">
                  <c:v>6598.0</c:v>
                </c:pt>
                <c:pt idx="6598">
                  <c:v>6599.0</c:v>
                </c:pt>
                <c:pt idx="6599">
                  <c:v>6600.0</c:v>
                </c:pt>
                <c:pt idx="6600">
                  <c:v>6601.0</c:v>
                </c:pt>
                <c:pt idx="6601">
                  <c:v>6602.0</c:v>
                </c:pt>
                <c:pt idx="6602">
                  <c:v>6603.0</c:v>
                </c:pt>
                <c:pt idx="6603">
                  <c:v>6604.0</c:v>
                </c:pt>
                <c:pt idx="6604">
                  <c:v>6605.0</c:v>
                </c:pt>
                <c:pt idx="6605">
                  <c:v>6606.0</c:v>
                </c:pt>
                <c:pt idx="6606">
                  <c:v>6607.0</c:v>
                </c:pt>
                <c:pt idx="6607">
                  <c:v>6608.0</c:v>
                </c:pt>
                <c:pt idx="6608">
                  <c:v>6609.0</c:v>
                </c:pt>
                <c:pt idx="6609">
                  <c:v>6610.0</c:v>
                </c:pt>
                <c:pt idx="6610">
                  <c:v>6611.0</c:v>
                </c:pt>
                <c:pt idx="6611">
                  <c:v>6612.0</c:v>
                </c:pt>
                <c:pt idx="6612">
                  <c:v>6613.0</c:v>
                </c:pt>
                <c:pt idx="6613">
                  <c:v>6614.0</c:v>
                </c:pt>
                <c:pt idx="6614">
                  <c:v>6615.0</c:v>
                </c:pt>
                <c:pt idx="6615">
                  <c:v>6616.0</c:v>
                </c:pt>
                <c:pt idx="6616">
                  <c:v>6617.0</c:v>
                </c:pt>
                <c:pt idx="6617">
                  <c:v>6618.0</c:v>
                </c:pt>
                <c:pt idx="6618">
                  <c:v>6619.0</c:v>
                </c:pt>
                <c:pt idx="6619">
                  <c:v>6620.0</c:v>
                </c:pt>
                <c:pt idx="6620">
                  <c:v>6621.0</c:v>
                </c:pt>
                <c:pt idx="6621">
                  <c:v>6622.0</c:v>
                </c:pt>
                <c:pt idx="6622">
                  <c:v>6623.0</c:v>
                </c:pt>
                <c:pt idx="6623">
                  <c:v>6624.0</c:v>
                </c:pt>
                <c:pt idx="6624">
                  <c:v>6625.0</c:v>
                </c:pt>
                <c:pt idx="6625">
                  <c:v>6626.0</c:v>
                </c:pt>
                <c:pt idx="6626">
                  <c:v>6627.0</c:v>
                </c:pt>
                <c:pt idx="6627">
                  <c:v>6628.0</c:v>
                </c:pt>
                <c:pt idx="6628">
                  <c:v>6629.0</c:v>
                </c:pt>
                <c:pt idx="6629">
                  <c:v>6630.0</c:v>
                </c:pt>
                <c:pt idx="6630">
                  <c:v>6631.0</c:v>
                </c:pt>
                <c:pt idx="6631">
                  <c:v>6632.0</c:v>
                </c:pt>
                <c:pt idx="6632">
                  <c:v>6633.0</c:v>
                </c:pt>
                <c:pt idx="6633">
                  <c:v>6634.0</c:v>
                </c:pt>
                <c:pt idx="6634">
                  <c:v>6635.0</c:v>
                </c:pt>
                <c:pt idx="6635">
                  <c:v>6636.0</c:v>
                </c:pt>
                <c:pt idx="6636">
                  <c:v>6637.0</c:v>
                </c:pt>
                <c:pt idx="6637">
                  <c:v>6638.0</c:v>
                </c:pt>
                <c:pt idx="6638">
                  <c:v>6639.0</c:v>
                </c:pt>
                <c:pt idx="6639">
                  <c:v>6640.0</c:v>
                </c:pt>
                <c:pt idx="6640">
                  <c:v>6641.0</c:v>
                </c:pt>
                <c:pt idx="6641">
                  <c:v>6642.0</c:v>
                </c:pt>
                <c:pt idx="6642">
                  <c:v>6643.0</c:v>
                </c:pt>
                <c:pt idx="6643">
                  <c:v>6644.0</c:v>
                </c:pt>
                <c:pt idx="6644">
                  <c:v>6645.0</c:v>
                </c:pt>
                <c:pt idx="6645">
                  <c:v>6646.0</c:v>
                </c:pt>
                <c:pt idx="6646">
                  <c:v>6647.0</c:v>
                </c:pt>
                <c:pt idx="6647">
                  <c:v>6648.0</c:v>
                </c:pt>
                <c:pt idx="6648">
                  <c:v>6649.0</c:v>
                </c:pt>
                <c:pt idx="6649">
                  <c:v>6650.0</c:v>
                </c:pt>
                <c:pt idx="6650">
                  <c:v>6651.0</c:v>
                </c:pt>
                <c:pt idx="6651">
                  <c:v>6652.0</c:v>
                </c:pt>
                <c:pt idx="6652">
                  <c:v>6653.0</c:v>
                </c:pt>
                <c:pt idx="6653">
                  <c:v>6654.0</c:v>
                </c:pt>
                <c:pt idx="6654">
                  <c:v>6655.0</c:v>
                </c:pt>
                <c:pt idx="6655">
                  <c:v>6656.0</c:v>
                </c:pt>
                <c:pt idx="6656">
                  <c:v>6657.0</c:v>
                </c:pt>
                <c:pt idx="6657">
                  <c:v>6658.0</c:v>
                </c:pt>
                <c:pt idx="6658">
                  <c:v>6659.0</c:v>
                </c:pt>
                <c:pt idx="6659">
                  <c:v>6660.0</c:v>
                </c:pt>
                <c:pt idx="6660">
                  <c:v>6661.0</c:v>
                </c:pt>
                <c:pt idx="6661">
                  <c:v>6662.0</c:v>
                </c:pt>
                <c:pt idx="6662">
                  <c:v>6663.0</c:v>
                </c:pt>
                <c:pt idx="6663">
                  <c:v>6664.0</c:v>
                </c:pt>
                <c:pt idx="6664">
                  <c:v>6665.0</c:v>
                </c:pt>
                <c:pt idx="6665">
                  <c:v>6666.0</c:v>
                </c:pt>
                <c:pt idx="6666">
                  <c:v>6667.0</c:v>
                </c:pt>
                <c:pt idx="6667">
                  <c:v>6668.0</c:v>
                </c:pt>
                <c:pt idx="6668">
                  <c:v>6669.0</c:v>
                </c:pt>
                <c:pt idx="6669">
                  <c:v>6670.0</c:v>
                </c:pt>
                <c:pt idx="6670">
                  <c:v>6671.0</c:v>
                </c:pt>
                <c:pt idx="6671">
                  <c:v>6672.0</c:v>
                </c:pt>
                <c:pt idx="6672">
                  <c:v>6673.0</c:v>
                </c:pt>
                <c:pt idx="6673">
                  <c:v>6674.0</c:v>
                </c:pt>
                <c:pt idx="6674">
                  <c:v>6675.0</c:v>
                </c:pt>
                <c:pt idx="6675">
                  <c:v>6676.0</c:v>
                </c:pt>
                <c:pt idx="6676">
                  <c:v>6677.0</c:v>
                </c:pt>
                <c:pt idx="6677">
                  <c:v>6678.0</c:v>
                </c:pt>
                <c:pt idx="6678">
                  <c:v>6679.0</c:v>
                </c:pt>
                <c:pt idx="6679">
                  <c:v>6680.0</c:v>
                </c:pt>
                <c:pt idx="6680">
                  <c:v>6681.0</c:v>
                </c:pt>
                <c:pt idx="6681">
                  <c:v>6682.0</c:v>
                </c:pt>
                <c:pt idx="6682">
                  <c:v>6683.0</c:v>
                </c:pt>
                <c:pt idx="6683">
                  <c:v>6684.0</c:v>
                </c:pt>
                <c:pt idx="6684">
                  <c:v>6685.0</c:v>
                </c:pt>
                <c:pt idx="6685">
                  <c:v>6686.0</c:v>
                </c:pt>
                <c:pt idx="6686">
                  <c:v>6687.0</c:v>
                </c:pt>
                <c:pt idx="6687">
                  <c:v>6688.0</c:v>
                </c:pt>
                <c:pt idx="6688">
                  <c:v>6689.0</c:v>
                </c:pt>
                <c:pt idx="6689">
                  <c:v>6690.0</c:v>
                </c:pt>
                <c:pt idx="6690">
                  <c:v>6691.0</c:v>
                </c:pt>
                <c:pt idx="6691">
                  <c:v>6692.0</c:v>
                </c:pt>
                <c:pt idx="6692">
                  <c:v>6693.0</c:v>
                </c:pt>
                <c:pt idx="6693">
                  <c:v>6694.0</c:v>
                </c:pt>
                <c:pt idx="6694">
                  <c:v>6695.0</c:v>
                </c:pt>
                <c:pt idx="6695">
                  <c:v>6696.0</c:v>
                </c:pt>
                <c:pt idx="6696">
                  <c:v>6697.0</c:v>
                </c:pt>
                <c:pt idx="6697">
                  <c:v>6698.0</c:v>
                </c:pt>
                <c:pt idx="6698">
                  <c:v>6699.0</c:v>
                </c:pt>
                <c:pt idx="6699">
                  <c:v>6700.0</c:v>
                </c:pt>
                <c:pt idx="6700">
                  <c:v>6701.0</c:v>
                </c:pt>
                <c:pt idx="6701">
                  <c:v>6702.0</c:v>
                </c:pt>
                <c:pt idx="6702">
                  <c:v>6703.0</c:v>
                </c:pt>
                <c:pt idx="6703">
                  <c:v>6704.0</c:v>
                </c:pt>
                <c:pt idx="6704">
                  <c:v>6705.0</c:v>
                </c:pt>
                <c:pt idx="6705">
                  <c:v>6706.0</c:v>
                </c:pt>
                <c:pt idx="6706">
                  <c:v>6707.0</c:v>
                </c:pt>
                <c:pt idx="6707">
                  <c:v>6708.0</c:v>
                </c:pt>
                <c:pt idx="6708">
                  <c:v>6709.0</c:v>
                </c:pt>
                <c:pt idx="6709">
                  <c:v>6710.0</c:v>
                </c:pt>
                <c:pt idx="6710">
                  <c:v>6711.0</c:v>
                </c:pt>
                <c:pt idx="6711">
                  <c:v>6712.0</c:v>
                </c:pt>
                <c:pt idx="6712">
                  <c:v>6713.0</c:v>
                </c:pt>
                <c:pt idx="6713">
                  <c:v>6714.0</c:v>
                </c:pt>
                <c:pt idx="6714">
                  <c:v>6715.0</c:v>
                </c:pt>
                <c:pt idx="6715">
                  <c:v>6716.0</c:v>
                </c:pt>
                <c:pt idx="6716">
                  <c:v>6717.0</c:v>
                </c:pt>
                <c:pt idx="6717">
                  <c:v>6718.0</c:v>
                </c:pt>
                <c:pt idx="6718">
                  <c:v>6719.0</c:v>
                </c:pt>
                <c:pt idx="6719">
                  <c:v>6720.0</c:v>
                </c:pt>
                <c:pt idx="6720">
                  <c:v>6721.0</c:v>
                </c:pt>
                <c:pt idx="6721">
                  <c:v>6722.0</c:v>
                </c:pt>
                <c:pt idx="6722">
                  <c:v>6723.0</c:v>
                </c:pt>
                <c:pt idx="6723">
                  <c:v>6724.0</c:v>
                </c:pt>
                <c:pt idx="6724">
                  <c:v>6725.0</c:v>
                </c:pt>
                <c:pt idx="6725">
                  <c:v>6726.0</c:v>
                </c:pt>
                <c:pt idx="6726">
                  <c:v>6727.0</c:v>
                </c:pt>
                <c:pt idx="6727">
                  <c:v>6728.0</c:v>
                </c:pt>
                <c:pt idx="6728">
                  <c:v>6729.0</c:v>
                </c:pt>
                <c:pt idx="6729">
                  <c:v>6730.0</c:v>
                </c:pt>
                <c:pt idx="6730">
                  <c:v>6731.0</c:v>
                </c:pt>
                <c:pt idx="6731">
                  <c:v>6732.0</c:v>
                </c:pt>
                <c:pt idx="6732">
                  <c:v>6733.0</c:v>
                </c:pt>
                <c:pt idx="6733">
                  <c:v>6734.0</c:v>
                </c:pt>
                <c:pt idx="6734">
                  <c:v>6735.0</c:v>
                </c:pt>
                <c:pt idx="6735">
                  <c:v>6736.0</c:v>
                </c:pt>
                <c:pt idx="6736">
                  <c:v>6737.0</c:v>
                </c:pt>
                <c:pt idx="6737">
                  <c:v>6738.0</c:v>
                </c:pt>
                <c:pt idx="6738">
                  <c:v>6739.0</c:v>
                </c:pt>
                <c:pt idx="6739">
                  <c:v>6740.0</c:v>
                </c:pt>
                <c:pt idx="6740">
                  <c:v>6741.0</c:v>
                </c:pt>
                <c:pt idx="6741">
                  <c:v>6742.0</c:v>
                </c:pt>
                <c:pt idx="6742">
                  <c:v>6743.0</c:v>
                </c:pt>
                <c:pt idx="6743">
                  <c:v>6744.0</c:v>
                </c:pt>
                <c:pt idx="6744">
                  <c:v>6745.0</c:v>
                </c:pt>
                <c:pt idx="6745">
                  <c:v>6746.0</c:v>
                </c:pt>
                <c:pt idx="6746">
                  <c:v>6747.0</c:v>
                </c:pt>
                <c:pt idx="6747">
                  <c:v>6748.0</c:v>
                </c:pt>
                <c:pt idx="6748">
                  <c:v>6749.0</c:v>
                </c:pt>
                <c:pt idx="6749">
                  <c:v>6750.0</c:v>
                </c:pt>
                <c:pt idx="6750">
                  <c:v>6751.0</c:v>
                </c:pt>
                <c:pt idx="6751">
                  <c:v>6752.0</c:v>
                </c:pt>
                <c:pt idx="6752">
                  <c:v>6753.0</c:v>
                </c:pt>
                <c:pt idx="6753">
                  <c:v>6754.0</c:v>
                </c:pt>
                <c:pt idx="6754">
                  <c:v>6755.0</c:v>
                </c:pt>
                <c:pt idx="6755">
                  <c:v>6756.0</c:v>
                </c:pt>
                <c:pt idx="6756">
                  <c:v>6757.0</c:v>
                </c:pt>
                <c:pt idx="6757">
                  <c:v>6758.0</c:v>
                </c:pt>
                <c:pt idx="6758">
                  <c:v>6759.0</c:v>
                </c:pt>
                <c:pt idx="6759">
                  <c:v>6760.0</c:v>
                </c:pt>
                <c:pt idx="6760">
                  <c:v>6761.0</c:v>
                </c:pt>
                <c:pt idx="6761">
                  <c:v>6762.0</c:v>
                </c:pt>
                <c:pt idx="6762">
                  <c:v>6763.0</c:v>
                </c:pt>
                <c:pt idx="6763">
                  <c:v>6764.0</c:v>
                </c:pt>
                <c:pt idx="6764">
                  <c:v>6765.0</c:v>
                </c:pt>
                <c:pt idx="6765">
                  <c:v>6766.0</c:v>
                </c:pt>
                <c:pt idx="6766">
                  <c:v>6767.0</c:v>
                </c:pt>
                <c:pt idx="6767">
                  <c:v>6768.0</c:v>
                </c:pt>
                <c:pt idx="6768">
                  <c:v>6769.0</c:v>
                </c:pt>
                <c:pt idx="6769">
                  <c:v>6770.0</c:v>
                </c:pt>
                <c:pt idx="6770">
                  <c:v>6771.0</c:v>
                </c:pt>
                <c:pt idx="6771">
                  <c:v>6772.0</c:v>
                </c:pt>
                <c:pt idx="6772">
                  <c:v>6773.0</c:v>
                </c:pt>
                <c:pt idx="6773">
                  <c:v>6774.0</c:v>
                </c:pt>
                <c:pt idx="6774">
                  <c:v>6775.0</c:v>
                </c:pt>
                <c:pt idx="6775">
                  <c:v>6776.0</c:v>
                </c:pt>
                <c:pt idx="6776">
                  <c:v>6777.0</c:v>
                </c:pt>
                <c:pt idx="6777">
                  <c:v>6778.0</c:v>
                </c:pt>
                <c:pt idx="6778">
                  <c:v>6779.0</c:v>
                </c:pt>
                <c:pt idx="6779">
                  <c:v>6780.0</c:v>
                </c:pt>
                <c:pt idx="6780">
                  <c:v>6781.0</c:v>
                </c:pt>
                <c:pt idx="6781">
                  <c:v>6782.0</c:v>
                </c:pt>
                <c:pt idx="6782">
                  <c:v>6783.0</c:v>
                </c:pt>
                <c:pt idx="6783">
                  <c:v>6784.0</c:v>
                </c:pt>
                <c:pt idx="6784">
                  <c:v>6785.0</c:v>
                </c:pt>
                <c:pt idx="6785">
                  <c:v>6786.0</c:v>
                </c:pt>
                <c:pt idx="6786">
                  <c:v>6787.0</c:v>
                </c:pt>
                <c:pt idx="6787">
                  <c:v>6788.0</c:v>
                </c:pt>
                <c:pt idx="6788">
                  <c:v>6789.0</c:v>
                </c:pt>
                <c:pt idx="6789">
                  <c:v>6790.0</c:v>
                </c:pt>
                <c:pt idx="6790">
                  <c:v>6791.0</c:v>
                </c:pt>
                <c:pt idx="6791">
                  <c:v>6792.0</c:v>
                </c:pt>
                <c:pt idx="6792">
                  <c:v>6793.0</c:v>
                </c:pt>
                <c:pt idx="6793">
                  <c:v>6794.0</c:v>
                </c:pt>
                <c:pt idx="6794">
                  <c:v>6795.0</c:v>
                </c:pt>
                <c:pt idx="6795">
                  <c:v>6796.0</c:v>
                </c:pt>
                <c:pt idx="6796">
                  <c:v>6797.0</c:v>
                </c:pt>
                <c:pt idx="6797">
                  <c:v>6798.0</c:v>
                </c:pt>
                <c:pt idx="6798">
                  <c:v>6799.0</c:v>
                </c:pt>
                <c:pt idx="6799">
                  <c:v>6800.0</c:v>
                </c:pt>
                <c:pt idx="6800">
                  <c:v>6801.0</c:v>
                </c:pt>
                <c:pt idx="6801">
                  <c:v>6802.0</c:v>
                </c:pt>
                <c:pt idx="6802">
                  <c:v>6803.0</c:v>
                </c:pt>
                <c:pt idx="6803">
                  <c:v>6804.0</c:v>
                </c:pt>
                <c:pt idx="6804">
                  <c:v>6805.0</c:v>
                </c:pt>
                <c:pt idx="6805">
                  <c:v>6806.0</c:v>
                </c:pt>
                <c:pt idx="6806">
                  <c:v>6807.0</c:v>
                </c:pt>
                <c:pt idx="6807">
                  <c:v>6808.0</c:v>
                </c:pt>
                <c:pt idx="6808">
                  <c:v>6809.0</c:v>
                </c:pt>
                <c:pt idx="6809">
                  <c:v>6810.0</c:v>
                </c:pt>
                <c:pt idx="6810">
                  <c:v>6811.0</c:v>
                </c:pt>
                <c:pt idx="6811">
                  <c:v>6812.0</c:v>
                </c:pt>
                <c:pt idx="6812">
                  <c:v>6813.0</c:v>
                </c:pt>
                <c:pt idx="6813">
                  <c:v>6814.0</c:v>
                </c:pt>
                <c:pt idx="6814">
                  <c:v>6815.0</c:v>
                </c:pt>
                <c:pt idx="6815">
                  <c:v>6816.0</c:v>
                </c:pt>
                <c:pt idx="6816">
                  <c:v>6817.0</c:v>
                </c:pt>
                <c:pt idx="6817">
                  <c:v>6818.0</c:v>
                </c:pt>
                <c:pt idx="6818">
                  <c:v>6819.0</c:v>
                </c:pt>
                <c:pt idx="6819">
                  <c:v>6820.0</c:v>
                </c:pt>
                <c:pt idx="6820">
                  <c:v>6821.0</c:v>
                </c:pt>
                <c:pt idx="6821">
                  <c:v>6822.0</c:v>
                </c:pt>
                <c:pt idx="6822">
                  <c:v>6823.0</c:v>
                </c:pt>
                <c:pt idx="6823">
                  <c:v>6824.0</c:v>
                </c:pt>
                <c:pt idx="6824">
                  <c:v>6825.0</c:v>
                </c:pt>
                <c:pt idx="6825">
                  <c:v>6826.0</c:v>
                </c:pt>
                <c:pt idx="6826">
                  <c:v>6827.0</c:v>
                </c:pt>
                <c:pt idx="6827">
                  <c:v>6828.0</c:v>
                </c:pt>
                <c:pt idx="6828">
                  <c:v>6829.0</c:v>
                </c:pt>
                <c:pt idx="6829">
                  <c:v>6830.0</c:v>
                </c:pt>
                <c:pt idx="6830">
                  <c:v>6831.0</c:v>
                </c:pt>
                <c:pt idx="6831">
                  <c:v>6832.0</c:v>
                </c:pt>
                <c:pt idx="6832">
                  <c:v>6833.0</c:v>
                </c:pt>
                <c:pt idx="6833">
                  <c:v>6834.0</c:v>
                </c:pt>
                <c:pt idx="6834">
                  <c:v>6835.0</c:v>
                </c:pt>
                <c:pt idx="6835">
                  <c:v>6836.0</c:v>
                </c:pt>
                <c:pt idx="6836">
                  <c:v>6837.0</c:v>
                </c:pt>
                <c:pt idx="6837">
                  <c:v>6838.0</c:v>
                </c:pt>
                <c:pt idx="6838">
                  <c:v>6839.0</c:v>
                </c:pt>
                <c:pt idx="6839">
                  <c:v>6840.0</c:v>
                </c:pt>
                <c:pt idx="6840">
                  <c:v>6841.0</c:v>
                </c:pt>
                <c:pt idx="6841">
                  <c:v>6842.0</c:v>
                </c:pt>
                <c:pt idx="6842">
                  <c:v>6843.0</c:v>
                </c:pt>
                <c:pt idx="6843">
                  <c:v>6844.0</c:v>
                </c:pt>
                <c:pt idx="6844">
                  <c:v>6845.0</c:v>
                </c:pt>
                <c:pt idx="6845">
                  <c:v>6846.0</c:v>
                </c:pt>
                <c:pt idx="6846">
                  <c:v>6847.0</c:v>
                </c:pt>
                <c:pt idx="6847">
                  <c:v>6848.0</c:v>
                </c:pt>
                <c:pt idx="6848">
                  <c:v>6849.0</c:v>
                </c:pt>
                <c:pt idx="6849">
                  <c:v>6850.0</c:v>
                </c:pt>
                <c:pt idx="6850">
                  <c:v>6851.0</c:v>
                </c:pt>
                <c:pt idx="6851">
                  <c:v>6852.0</c:v>
                </c:pt>
                <c:pt idx="6852">
                  <c:v>6853.0</c:v>
                </c:pt>
                <c:pt idx="6853">
                  <c:v>6854.0</c:v>
                </c:pt>
                <c:pt idx="6854">
                  <c:v>6855.0</c:v>
                </c:pt>
                <c:pt idx="6855">
                  <c:v>6856.0</c:v>
                </c:pt>
                <c:pt idx="6856">
                  <c:v>6857.0</c:v>
                </c:pt>
                <c:pt idx="6857">
                  <c:v>6858.0</c:v>
                </c:pt>
                <c:pt idx="6858">
                  <c:v>6859.0</c:v>
                </c:pt>
                <c:pt idx="6859">
                  <c:v>6860.0</c:v>
                </c:pt>
                <c:pt idx="6860">
                  <c:v>6861.0</c:v>
                </c:pt>
                <c:pt idx="6861">
                  <c:v>6862.0</c:v>
                </c:pt>
                <c:pt idx="6862">
                  <c:v>6863.0</c:v>
                </c:pt>
                <c:pt idx="6863">
                  <c:v>6864.0</c:v>
                </c:pt>
                <c:pt idx="6864">
                  <c:v>6865.0</c:v>
                </c:pt>
                <c:pt idx="6865">
                  <c:v>6866.0</c:v>
                </c:pt>
                <c:pt idx="6866">
                  <c:v>6867.0</c:v>
                </c:pt>
                <c:pt idx="6867">
                  <c:v>6868.0</c:v>
                </c:pt>
                <c:pt idx="6868">
                  <c:v>6869.0</c:v>
                </c:pt>
                <c:pt idx="6869">
                  <c:v>6870.0</c:v>
                </c:pt>
                <c:pt idx="6870">
                  <c:v>6871.0</c:v>
                </c:pt>
                <c:pt idx="6871">
                  <c:v>6872.0</c:v>
                </c:pt>
                <c:pt idx="6872">
                  <c:v>6873.0</c:v>
                </c:pt>
                <c:pt idx="6873">
                  <c:v>6874.0</c:v>
                </c:pt>
                <c:pt idx="6874">
                  <c:v>6875.0</c:v>
                </c:pt>
                <c:pt idx="6875">
                  <c:v>6876.0</c:v>
                </c:pt>
                <c:pt idx="6876">
                  <c:v>6877.0</c:v>
                </c:pt>
                <c:pt idx="6877">
                  <c:v>6878.0</c:v>
                </c:pt>
                <c:pt idx="6878">
                  <c:v>6879.0</c:v>
                </c:pt>
                <c:pt idx="6879">
                  <c:v>6880.0</c:v>
                </c:pt>
                <c:pt idx="6880">
                  <c:v>6881.0</c:v>
                </c:pt>
                <c:pt idx="6881">
                  <c:v>6882.0</c:v>
                </c:pt>
                <c:pt idx="6882">
                  <c:v>6883.0</c:v>
                </c:pt>
                <c:pt idx="6883">
                  <c:v>6884.0</c:v>
                </c:pt>
                <c:pt idx="6884">
                  <c:v>6885.0</c:v>
                </c:pt>
                <c:pt idx="6885">
                  <c:v>6886.0</c:v>
                </c:pt>
                <c:pt idx="6886">
                  <c:v>6887.0</c:v>
                </c:pt>
                <c:pt idx="6887">
                  <c:v>6888.0</c:v>
                </c:pt>
                <c:pt idx="6888">
                  <c:v>6889.0</c:v>
                </c:pt>
                <c:pt idx="6889">
                  <c:v>6890.0</c:v>
                </c:pt>
                <c:pt idx="6890">
                  <c:v>6891.0</c:v>
                </c:pt>
                <c:pt idx="6891">
                  <c:v>6892.0</c:v>
                </c:pt>
                <c:pt idx="6892">
                  <c:v>6893.0</c:v>
                </c:pt>
                <c:pt idx="6893">
                  <c:v>6894.0</c:v>
                </c:pt>
                <c:pt idx="6894">
                  <c:v>6895.0</c:v>
                </c:pt>
                <c:pt idx="6895">
                  <c:v>6896.0</c:v>
                </c:pt>
                <c:pt idx="6896">
                  <c:v>6897.0</c:v>
                </c:pt>
                <c:pt idx="6897">
                  <c:v>6898.0</c:v>
                </c:pt>
                <c:pt idx="6898">
                  <c:v>6899.0</c:v>
                </c:pt>
                <c:pt idx="6899">
                  <c:v>6900.0</c:v>
                </c:pt>
                <c:pt idx="6900">
                  <c:v>6901.0</c:v>
                </c:pt>
                <c:pt idx="6901">
                  <c:v>6902.0</c:v>
                </c:pt>
                <c:pt idx="6902">
                  <c:v>6903.0</c:v>
                </c:pt>
                <c:pt idx="6903">
                  <c:v>6904.0</c:v>
                </c:pt>
                <c:pt idx="6904">
                  <c:v>6905.0</c:v>
                </c:pt>
                <c:pt idx="6905">
                  <c:v>6906.0</c:v>
                </c:pt>
                <c:pt idx="6906">
                  <c:v>6907.0</c:v>
                </c:pt>
                <c:pt idx="6907">
                  <c:v>6908.0</c:v>
                </c:pt>
                <c:pt idx="6908">
                  <c:v>6909.0</c:v>
                </c:pt>
                <c:pt idx="6909">
                  <c:v>6910.0</c:v>
                </c:pt>
                <c:pt idx="6910">
                  <c:v>6911.0</c:v>
                </c:pt>
                <c:pt idx="6911">
                  <c:v>6912.0</c:v>
                </c:pt>
                <c:pt idx="6912">
                  <c:v>6913.0</c:v>
                </c:pt>
                <c:pt idx="6913">
                  <c:v>6914.0</c:v>
                </c:pt>
                <c:pt idx="6914">
                  <c:v>6915.0</c:v>
                </c:pt>
                <c:pt idx="6915">
                  <c:v>6916.0</c:v>
                </c:pt>
                <c:pt idx="6916">
                  <c:v>6917.0</c:v>
                </c:pt>
                <c:pt idx="6917">
                  <c:v>6918.0</c:v>
                </c:pt>
                <c:pt idx="6918">
                  <c:v>6919.0</c:v>
                </c:pt>
                <c:pt idx="6919">
                  <c:v>6920.0</c:v>
                </c:pt>
                <c:pt idx="6920">
                  <c:v>6921.0</c:v>
                </c:pt>
                <c:pt idx="6921">
                  <c:v>6922.0</c:v>
                </c:pt>
                <c:pt idx="6922">
                  <c:v>6923.0</c:v>
                </c:pt>
                <c:pt idx="6923">
                  <c:v>6924.0</c:v>
                </c:pt>
                <c:pt idx="6924">
                  <c:v>6925.0</c:v>
                </c:pt>
                <c:pt idx="6925">
                  <c:v>6926.0</c:v>
                </c:pt>
                <c:pt idx="6926">
                  <c:v>6927.0</c:v>
                </c:pt>
                <c:pt idx="6927">
                  <c:v>6928.0</c:v>
                </c:pt>
                <c:pt idx="6928">
                  <c:v>6929.0</c:v>
                </c:pt>
                <c:pt idx="6929">
                  <c:v>6930.0</c:v>
                </c:pt>
                <c:pt idx="6930">
                  <c:v>6931.0</c:v>
                </c:pt>
                <c:pt idx="6931">
                  <c:v>6932.0</c:v>
                </c:pt>
                <c:pt idx="6932">
                  <c:v>6933.0</c:v>
                </c:pt>
                <c:pt idx="6933">
                  <c:v>6934.0</c:v>
                </c:pt>
                <c:pt idx="6934">
                  <c:v>6935.0</c:v>
                </c:pt>
                <c:pt idx="6935">
                  <c:v>6936.0</c:v>
                </c:pt>
                <c:pt idx="6936">
                  <c:v>6937.0</c:v>
                </c:pt>
                <c:pt idx="6937">
                  <c:v>6938.0</c:v>
                </c:pt>
                <c:pt idx="6938">
                  <c:v>6939.0</c:v>
                </c:pt>
                <c:pt idx="6939">
                  <c:v>6940.0</c:v>
                </c:pt>
                <c:pt idx="6940">
                  <c:v>6941.0</c:v>
                </c:pt>
                <c:pt idx="6941">
                  <c:v>6942.0</c:v>
                </c:pt>
                <c:pt idx="6942">
                  <c:v>6943.0</c:v>
                </c:pt>
                <c:pt idx="6943">
                  <c:v>6944.0</c:v>
                </c:pt>
                <c:pt idx="6944">
                  <c:v>6945.0</c:v>
                </c:pt>
                <c:pt idx="6945">
                  <c:v>6946.0</c:v>
                </c:pt>
                <c:pt idx="6946">
                  <c:v>6947.0</c:v>
                </c:pt>
                <c:pt idx="6947">
                  <c:v>6948.0</c:v>
                </c:pt>
                <c:pt idx="6948">
                  <c:v>6949.0</c:v>
                </c:pt>
                <c:pt idx="6949">
                  <c:v>6950.0</c:v>
                </c:pt>
                <c:pt idx="6950">
                  <c:v>6951.0</c:v>
                </c:pt>
                <c:pt idx="6951">
                  <c:v>6952.0</c:v>
                </c:pt>
                <c:pt idx="6952">
                  <c:v>6953.0</c:v>
                </c:pt>
                <c:pt idx="6953">
                  <c:v>6954.0</c:v>
                </c:pt>
                <c:pt idx="6954">
                  <c:v>6955.0</c:v>
                </c:pt>
                <c:pt idx="6955">
                  <c:v>6956.0</c:v>
                </c:pt>
                <c:pt idx="6956">
                  <c:v>6957.0</c:v>
                </c:pt>
                <c:pt idx="6957">
                  <c:v>6958.0</c:v>
                </c:pt>
                <c:pt idx="6958">
                  <c:v>6959.0</c:v>
                </c:pt>
                <c:pt idx="6959">
                  <c:v>6960.0</c:v>
                </c:pt>
                <c:pt idx="6960">
                  <c:v>6961.0</c:v>
                </c:pt>
                <c:pt idx="6961">
                  <c:v>6962.0</c:v>
                </c:pt>
                <c:pt idx="6962">
                  <c:v>6963.0</c:v>
                </c:pt>
                <c:pt idx="6963">
                  <c:v>6964.0</c:v>
                </c:pt>
                <c:pt idx="6964">
                  <c:v>6965.0</c:v>
                </c:pt>
                <c:pt idx="6965">
                  <c:v>6966.0</c:v>
                </c:pt>
                <c:pt idx="6966">
                  <c:v>6967.0</c:v>
                </c:pt>
                <c:pt idx="6967">
                  <c:v>6968.0</c:v>
                </c:pt>
                <c:pt idx="6968">
                  <c:v>6969.0</c:v>
                </c:pt>
                <c:pt idx="6969">
                  <c:v>6970.0</c:v>
                </c:pt>
                <c:pt idx="6970">
                  <c:v>6971.0</c:v>
                </c:pt>
                <c:pt idx="6971">
                  <c:v>6972.0</c:v>
                </c:pt>
                <c:pt idx="6972">
                  <c:v>6973.0</c:v>
                </c:pt>
                <c:pt idx="6973">
                  <c:v>6974.0</c:v>
                </c:pt>
                <c:pt idx="6974">
                  <c:v>6975.0</c:v>
                </c:pt>
                <c:pt idx="6975">
                  <c:v>6976.0</c:v>
                </c:pt>
                <c:pt idx="6976">
                  <c:v>6977.0</c:v>
                </c:pt>
                <c:pt idx="6977">
                  <c:v>6978.0</c:v>
                </c:pt>
                <c:pt idx="6978">
                  <c:v>6979.0</c:v>
                </c:pt>
                <c:pt idx="6979">
                  <c:v>6980.0</c:v>
                </c:pt>
                <c:pt idx="6980">
                  <c:v>6981.0</c:v>
                </c:pt>
                <c:pt idx="6981">
                  <c:v>6982.0</c:v>
                </c:pt>
                <c:pt idx="6982">
                  <c:v>6983.0</c:v>
                </c:pt>
                <c:pt idx="6983">
                  <c:v>6984.0</c:v>
                </c:pt>
                <c:pt idx="6984">
                  <c:v>6985.0</c:v>
                </c:pt>
                <c:pt idx="6985">
                  <c:v>6986.0</c:v>
                </c:pt>
                <c:pt idx="6986">
                  <c:v>6987.0</c:v>
                </c:pt>
                <c:pt idx="6987">
                  <c:v>6988.0</c:v>
                </c:pt>
                <c:pt idx="6988">
                  <c:v>6989.0</c:v>
                </c:pt>
                <c:pt idx="6989">
                  <c:v>6990.0</c:v>
                </c:pt>
                <c:pt idx="6990">
                  <c:v>6991.0</c:v>
                </c:pt>
                <c:pt idx="6991">
                  <c:v>6992.0</c:v>
                </c:pt>
                <c:pt idx="6992">
                  <c:v>6993.0</c:v>
                </c:pt>
                <c:pt idx="6993">
                  <c:v>6994.0</c:v>
                </c:pt>
                <c:pt idx="6994">
                  <c:v>6995.0</c:v>
                </c:pt>
                <c:pt idx="6995">
                  <c:v>6996.0</c:v>
                </c:pt>
                <c:pt idx="6996">
                  <c:v>6997.0</c:v>
                </c:pt>
                <c:pt idx="6997">
                  <c:v>6998.0</c:v>
                </c:pt>
                <c:pt idx="6998">
                  <c:v>6999.0</c:v>
                </c:pt>
                <c:pt idx="6999">
                  <c:v>7000.0</c:v>
                </c:pt>
                <c:pt idx="7000">
                  <c:v>7001.0</c:v>
                </c:pt>
                <c:pt idx="7001">
                  <c:v>7002.0</c:v>
                </c:pt>
                <c:pt idx="7002">
                  <c:v>7003.0</c:v>
                </c:pt>
                <c:pt idx="7003">
                  <c:v>7004.0</c:v>
                </c:pt>
                <c:pt idx="7004">
                  <c:v>7005.0</c:v>
                </c:pt>
                <c:pt idx="7005">
                  <c:v>7006.0</c:v>
                </c:pt>
                <c:pt idx="7006">
                  <c:v>7007.0</c:v>
                </c:pt>
                <c:pt idx="7007">
                  <c:v>7008.0</c:v>
                </c:pt>
                <c:pt idx="7008">
                  <c:v>7009.0</c:v>
                </c:pt>
                <c:pt idx="7009">
                  <c:v>7010.0</c:v>
                </c:pt>
                <c:pt idx="7010">
                  <c:v>7011.0</c:v>
                </c:pt>
                <c:pt idx="7011">
                  <c:v>7012.0</c:v>
                </c:pt>
                <c:pt idx="7012">
                  <c:v>7013.0</c:v>
                </c:pt>
                <c:pt idx="7013">
                  <c:v>7014.0</c:v>
                </c:pt>
                <c:pt idx="7014">
                  <c:v>7015.0</c:v>
                </c:pt>
                <c:pt idx="7015">
                  <c:v>7016.0</c:v>
                </c:pt>
                <c:pt idx="7016">
                  <c:v>7017.0</c:v>
                </c:pt>
                <c:pt idx="7017">
                  <c:v>7018.0</c:v>
                </c:pt>
                <c:pt idx="7018">
                  <c:v>7019.0</c:v>
                </c:pt>
                <c:pt idx="7019">
                  <c:v>7020.0</c:v>
                </c:pt>
                <c:pt idx="7020">
                  <c:v>7021.0</c:v>
                </c:pt>
                <c:pt idx="7021">
                  <c:v>7022.0</c:v>
                </c:pt>
                <c:pt idx="7022">
                  <c:v>7023.0</c:v>
                </c:pt>
                <c:pt idx="7023">
                  <c:v>7024.0</c:v>
                </c:pt>
                <c:pt idx="7024">
                  <c:v>7025.0</c:v>
                </c:pt>
                <c:pt idx="7025">
                  <c:v>7026.0</c:v>
                </c:pt>
                <c:pt idx="7026">
                  <c:v>7027.0</c:v>
                </c:pt>
                <c:pt idx="7027">
                  <c:v>7028.0</c:v>
                </c:pt>
                <c:pt idx="7028">
                  <c:v>7029.0</c:v>
                </c:pt>
                <c:pt idx="7029">
                  <c:v>7030.0</c:v>
                </c:pt>
                <c:pt idx="7030">
                  <c:v>7031.0</c:v>
                </c:pt>
                <c:pt idx="7031">
                  <c:v>7032.0</c:v>
                </c:pt>
                <c:pt idx="7032">
                  <c:v>7033.0</c:v>
                </c:pt>
                <c:pt idx="7033">
                  <c:v>7034.0</c:v>
                </c:pt>
                <c:pt idx="7034">
                  <c:v>7035.0</c:v>
                </c:pt>
                <c:pt idx="7035">
                  <c:v>7036.0</c:v>
                </c:pt>
                <c:pt idx="7036">
                  <c:v>7037.0</c:v>
                </c:pt>
                <c:pt idx="7037">
                  <c:v>7038.0</c:v>
                </c:pt>
                <c:pt idx="7038">
                  <c:v>7039.0</c:v>
                </c:pt>
                <c:pt idx="7039">
                  <c:v>7040.0</c:v>
                </c:pt>
                <c:pt idx="7040">
                  <c:v>7041.0</c:v>
                </c:pt>
                <c:pt idx="7041">
                  <c:v>7042.0</c:v>
                </c:pt>
                <c:pt idx="7042">
                  <c:v>7043.0</c:v>
                </c:pt>
                <c:pt idx="7043">
                  <c:v>7044.0</c:v>
                </c:pt>
                <c:pt idx="7044">
                  <c:v>7045.0</c:v>
                </c:pt>
                <c:pt idx="7045">
                  <c:v>7046.0</c:v>
                </c:pt>
                <c:pt idx="7046">
                  <c:v>7047.0</c:v>
                </c:pt>
                <c:pt idx="7047">
                  <c:v>7048.0</c:v>
                </c:pt>
                <c:pt idx="7048">
                  <c:v>7049.0</c:v>
                </c:pt>
                <c:pt idx="7049">
                  <c:v>7050.0</c:v>
                </c:pt>
                <c:pt idx="7050">
                  <c:v>7051.0</c:v>
                </c:pt>
                <c:pt idx="7051">
                  <c:v>7052.0</c:v>
                </c:pt>
                <c:pt idx="7052">
                  <c:v>7053.0</c:v>
                </c:pt>
                <c:pt idx="7053">
                  <c:v>7054.0</c:v>
                </c:pt>
                <c:pt idx="7054">
                  <c:v>7055.0</c:v>
                </c:pt>
                <c:pt idx="7055">
                  <c:v>7056.0</c:v>
                </c:pt>
                <c:pt idx="7056">
                  <c:v>7057.0</c:v>
                </c:pt>
                <c:pt idx="7057">
                  <c:v>7058.0</c:v>
                </c:pt>
                <c:pt idx="7058">
                  <c:v>7059.0</c:v>
                </c:pt>
                <c:pt idx="7059">
                  <c:v>7060.0</c:v>
                </c:pt>
                <c:pt idx="7060">
                  <c:v>7061.0</c:v>
                </c:pt>
                <c:pt idx="7061">
                  <c:v>7062.0</c:v>
                </c:pt>
                <c:pt idx="7062">
                  <c:v>7063.0</c:v>
                </c:pt>
                <c:pt idx="7063">
                  <c:v>7064.0</c:v>
                </c:pt>
                <c:pt idx="7064">
                  <c:v>7065.0</c:v>
                </c:pt>
                <c:pt idx="7065">
                  <c:v>7066.0</c:v>
                </c:pt>
                <c:pt idx="7066">
                  <c:v>7067.0</c:v>
                </c:pt>
                <c:pt idx="7067">
                  <c:v>7068.0</c:v>
                </c:pt>
                <c:pt idx="7068">
                  <c:v>7069.0</c:v>
                </c:pt>
                <c:pt idx="7069">
                  <c:v>7070.0</c:v>
                </c:pt>
                <c:pt idx="7070">
                  <c:v>7071.0</c:v>
                </c:pt>
                <c:pt idx="7071">
                  <c:v>7072.0</c:v>
                </c:pt>
                <c:pt idx="7072">
                  <c:v>7073.0</c:v>
                </c:pt>
                <c:pt idx="7073">
                  <c:v>7074.0</c:v>
                </c:pt>
                <c:pt idx="7074">
                  <c:v>7075.0</c:v>
                </c:pt>
                <c:pt idx="7075">
                  <c:v>7076.0</c:v>
                </c:pt>
                <c:pt idx="7076">
                  <c:v>7077.0</c:v>
                </c:pt>
                <c:pt idx="7077">
                  <c:v>7078.0</c:v>
                </c:pt>
                <c:pt idx="7078">
                  <c:v>7079.0</c:v>
                </c:pt>
                <c:pt idx="7079">
                  <c:v>7080.0</c:v>
                </c:pt>
                <c:pt idx="7080">
                  <c:v>7081.0</c:v>
                </c:pt>
                <c:pt idx="7081">
                  <c:v>7082.0</c:v>
                </c:pt>
                <c:pt idx="7082">
                  <c:v>7083.0</c:v>
                </c:pt>
                <c:pt idx="7083">
                  <c:v>7084.0</c:v>
                </c:pt>
                <c:pt idx="7084">
                  <c:v>7085.0</c:v>
                </c:pt>
                <c:pt idx="7085">
                  <c:v>7086.0</c:v>
                </c:pt>
                <c:pt idx="7086">
                  <c:v>7087.0</c:v>
                </c:pt>
                <c:pt idx="7087">
                  <c:v>7088.0</c:v>
                </c:pt>
                <c:pt idx="7088">
                  <c:v>7089.0</c:v>
                </c:pt>
                <c:pt idx="7089">
                  <c:v>7090.0</c:v>
                </c:pt>
                <c:pt idx="7090">
                  <c:v>7091.0</c:v>
                </c:pt>
                <c:pt idx="7091">
                  <c:v>7092.0</c:v>
                </c:pt>
                <c:pt idx="7092">
                  <c:v>7093.0</c:v>
                </c:pt>
                <c:pt idx="7093">
                  <c:v>7094.0</c:v>
                </c:pt>
                <c:pt idx="7094">
                  <c:v>7095.0</c:v>
                </c:pt>
                <c:pt idx="7095">
                  <c:v>7096.0</c:v>
                </c:pt>
                <c:pt idx="7096">
                  <c:v>7097.0</c:v>
                </c:pt>
                <c:pt idx="7097">
                  <c:v>7098.0</c:v>
                </c:pt>
                <c:pt idx="7098">
                  <c:v>7099.0</c:v>
                </c:pt>
                <c:pt idx="7099">
                  <c:v>7100.0</c:v>
                </c:pt>
                <c:pt idx="7100">
                  <c:v>7101.0</c:v>
                </c:pt>
                <c:pt idx="7101">
                  <c:v>7102.0</c:v>
                </c:pt>
                <c:pt idx="7102">
                  <c:v>7103.0</c:v>
                </c:pt>
                <c:pt idx="7103">
                  <c:v>7104.0</c:v>
                </c:pt>
                <c:pt idx="7104">
                  <c:v>7105.0</c:v>
                </c:pt>
                <c:pt idx="7105">
                  <c:v>7106.0</c:v>
                </c:pt>
                <c:pt idx="7106">
                  <c:v>7107.0</c:v>
                </c:pt>
                <c:pt idx="7107">
                  <c:v>7108.0</c:v>
                </c:pt>
                <c:pt idx="7108">
                  <c:v>7109.0</c:v>
                </c:pt>
                <c:pt idx="7109">
                  <c:v>7110.0</c:v>
                </c:pt>
                <c:pt idx="7110">
                  <c:v>7111.0</c:v>
                </c:pt>
                <c:pt idx="7111">
                  <c:v>7112.0</c:v>
                </c:pt>
                <c:pt idx="7112">
                  <c:v>7113.0</c:v>
                </c:pt>
                <c:pt idx="7113">
                  <c:v>7114.0</c:v>
                </c:pt>
                <c:pt idx="7114">
                  <c:v>7115.0</c:v>
                </c:pt>
                <c:pt idx="7115">
                  <c:v>7116.0</c:v>
                </c:pt>
                <c:pt idx="7116">
                  <c:v>7117.0</c:v>
                </c:pt>
                <c:pt idx="7117">
                  <c:v>7118.0</c:v>
                </c:pt>
                <c:pt idx="7118">
                  <c:v>7119.0</c:v>
                </c:pt>
                <c:pt idx="7119">
                  <c:v>7120.0</c:v>
                </c:pt>
                <c:pt idx="7120">
                  <c:v>7121.0</c:v>
                </c:pt>
                <c:pt idx="7121">
                  <c:v>7122.0</c:v>
                </c:pt>
                <c:pt idx="7122">
                  <c:v>7123.0</c:v>
                </c:pt>
                <c:pt idx="7123">
                  <c:v>7124.0</c:v>
                </c:pt>
                <c:pt idx="7124">
                  <c:v>7125.0</c:v>
                </c:pt>
                <c:pt idx="7125">
                  <c:v>7126.0</c:v>
                </c:pt>
                <c:pt idx="7126">
                  <c:v>7127.0</c:v>
                </c:pt>
                <c:pt idx="7127">
                  <c:v>7128.0</c:v>
                </c:pt>
                <c:pt idx="7128">
                  <c:v>7129.0</c:v>
                </c:pt>
                <c:pt idx="7129">
                  <c:v>7130.0</c:v>
                </c:pt>
                <c:pt idx="7130">
                  <c:v>7131.0</c:v>
                </c:pt>
                <c:pt idx="7131">
                  <c:v>7132.0</c:v>
                </c:pt>
                <c:pt idx="7132">
                  <c:v>7133.0</c:v>
                </c:pt>
                <c:pt idx="7133">
                  <c:v>7134.0</c:v>
                </c:pt>
                <c:pt idx="7134">
                  <c:v>7135.0</c:v>
                </c:pt>
                <c:pt idx="7135">
                  <c:v>7136.0</c:v>
                </c:pt>
                <c:pt idx="7136">
                  <c:v>7137.0</c:v>
                </c:pt>
                <c:pt idx="7137">
                  <c:v>7138.0</c:v>
                </c:pt>
                <c:pt idx="7138">
                  <c:v>7139.0</c:v>
                </c:pt>
                <c:pt idx="7139">
                  <c:v>7140.0</c:v>
                </c:pt>
                <c:pt idx="7140">
                  <c:v>7141.0</c:v>
                </c:pt>
                <c:pt idx="7141">
                  <c:v>7142.0</c:v>
                </c:pt>
                <c:pt idx="7142">
                  <c:v>7143.0</c:v>
                </c:pt>
                <c:pt idx="7143">
                  <c:v>7144.0</c:v>
                </c:pt>
                <c:pt idx="7144">
                  <c:v>7145.0</c:v>
                </c:pt>
                <c:pt idx="7145">
                  <c:v>7146.0</c:v>
                </c:pt>
                <c:pt idx="7146">
                  <c:v>7147.0</c:v>
                </c:pt>
                <c:pt idx="7147">
                  <c:v>7148.0</c:v>
                </c:pt>
                <c:pt idx="7148">
                  <c:v>7149.0</c:v>
                </c:pt>
                <c:pt idx="7149">
                  <c:v>7150.0</c:v>
                </c:pt>
                <c:pt idx="7150">
                  <c:v>7151.0</c:v>
                </c:pt>
                <c:pt idx="7151">
                  <c:v>7152.0</c:v>
                </c:pt>
                <c:pt idx="7152">
                  <c:v>7153.0</c:v>
                </c:pt>
                <c:pt idx="7153">
                  <c:v>7154.0</c:v>
                </c:pt>
                <c:pt idx="7154">
                  <c:v>7155.0</c:v>
                </c:pt>
                <c:pt idx="7155">
                  <c:v>7156.0</c:v>
                </c:pt>
                <c:pt idx="7156">
                  <c:v>7157.0</c:v>
                </c:pt>
                <c:pt idx="7157">
                  <c:v>7158.0</c:v>
                </c:pt>
                <c:pt idx="7158">
                  <c:v>7159.0</c:v>
                </c:pt>
                <c:pt idx="7159">
                  <c:v>7160.0</c:v>
                </c:pt>
                <c:pt idx="7160">
                  <c:v>7161.0</c:v>
                </c:pt>
                <c:pt idx="7161">
                  <c:v>7162.0</c:v>
                </c:pt>
                <c:pt idx="7162">
                  <c:v>7163.0</c:v>
                </c:pt>
                <c:pt idx="7163">
                  <c:v>7164.0</c:v>
                </c:pt>
                <c:pt idx="7164">
                  <c:v>7165.0</c:v>
                </c:pt>
                <c:pt idx="7165">
                  <c:v>7166.0</c:v>
                </c:pt>
                <c:pt idx="7166">
                  <c:v>7167.0</c:v>
                </c:pt>
                <c:pt idx="7167">
                  <c:v>7168.0</c:v>
                </c:pt>
                <c:pt idx="7168">
                  <c:v>7169.0</c:v>
                </c:pt>
                <c:pt idx="7169">
                  <c:v>7170.0</c:v>
                </c:pt>
                <c:pt idx="7170">
                  <c:v>7171.0</c:v>
                </c:pt>
                <c:pt idx="7171">
                  <c:v>7172.0</c:v>
                </c:pt>
                <c:pt idx="7172">
                  <c:v>7173.0</c:v>
                </c:pt>
                <c:pt idx="7173">
                  <c:v>7174.0</c:v>
                </c:pt>
                <c:pt idx="7174">
                  <c:v>7175.0</c:v>
                </c:pt>
                <c:pt idx="7175">
                  <c:v>7176.0</c:v>
                </c:pt>
                <c:pt idx="7176">
                  <c:v>7177.0</c:v>
                </c:pt>
                <c:pt idx="7177">
                  <c:v>7178.0</c:v>
                </c:pt>
                <c:pt idx="7178">
                  <c:v>7179.0</c:v>
                </c:pt>
                <c:pt idx="7179">
                  <c:v>7180.0</c:v>
                </c:pt>
                <c:pt idx="7180">
                  <c:v>7181.0</c:v>
                </c:pt>
                <c:pt idx="7181">
                  <c:v>7182.0</c:v>
                </c:pt>
                <c:pt idx="7182">
                  <c:v>7183.0</c:v>
                </c:pt>
                <c:pt idx="7183">
                  <c:v>7184.0</c:v>
                </c:pt>
                <c:pt idx="7184">
                  <c:v>7185.0</c:v>
                </c:pt>
                <c:pt idx="7185">
                  <c:v>7186.0</c:v>
                </c:pt>
                <c:pt idx="7186">
                  <c:v>7187.0</c:v>
                </c:pt>
                <c:pt idx="7187">
                  <c:v>7188.0</c:v>
                </c:pt>
                <c:pt idx="7188">
                  <c:v>7189.0</c:v>
                </c:pt>
                <c:pt idx="7189">
                  <c:v>7190.0</c:v>
                </c:pt>
                <c:pt idx="7190">
                  <c:v>7191.0</c:v>
                </c:pt>
                <c:pt idx="7191">
                  <c:v>7192.0</c:v>
                </c:pt>
                <c:pt idx="7192">
                  <c:v>7193.0</c:v>
                </c:pt>
                <c:pt idx="7193">
                  <c:v>7194.0</c:v>
                </c:pt>
                <c:pt idx="7194">
                  <c:v>7195.0</c:v>
                </c:pt>
                <c:pt idx="7195">
                  <c:v>7196.0</c:v>
                </c:pt>
                <c:pt idx="7196">
                  <c:v>7197.0</c:v>
                </c:pt>
                <c:pt idx="7197">
                  <c:v>7198.0</c:v>
                </c:pt>
                <c:pt idx="7198">
                  <c:v>7199.0</c:v>
                </c:pt>
                <c:pt idx="7199">
                  <c:v>7200.0</c:v>
                </c:pt>
                <c:pt idx="7200">
                  <c:v>7201.0</c:v>
                </c:pt>
                <c:pt idx="7201">
                  <c:v>7202.0</c:v>
                </c:pt>
                <c:pt idx="7202">
                  <c:v>7203.0</c:v>
                </c:pt>
                <c:pt idx="7203">
                  <c:v>7204.0</c:v>
                </c:pt>
                <c:pt idx="7204">
                  <c:v>7205.0</c:v>
                </c:pt>
                <c:pt idx="7205">
                  <c:v>7206.0</c:v>
                </c:pt>
                <c:pt idx="7206">
                  <c:v>7207.0</c:v>
                </c:pt>
                <c:pt idx="7207">
                  <c:v>7208.0</c:v>
                </c:pt>
                <c:pt idx="7208">
                  <c:v>7209.0</c:v>
                </c:pt>
                <c:pt idx="7209">
                  <c:v>7210.0</c:v>
                </c:pt>
                <c:pt idx="7210">
                  <c:v>7211.0</c:v>
                </c:pt>
                <c:pt idx="7211">
                  <c:v>7212.0</c:v>
                </c:pt>
                <c:pt idx="7212">
                  <c:v>7213.0</c:v>
                </c:pt>
                <c:pt idx="7213">
                  <c:v>7214.0</c:v>
                </c:pt>
                <c:pt idx="7214">
                  <c:v>7215.0</c:v>
                </c:pt>
                <c:pt idx="7215">
                  <c:v>7216.0</c:v>
                </c:pt>
                <c:pt idx="7216">
                  <c:v>7217.0</c:v>
                </c:pt>
                <c:pt idx="7217">
                  <c:v>7218.0</c:v>
                </c:pt>
                <c:pt idx="7218">
                  <c:v>7219.0</c:v>
                </c:pt>
                <c:pt idx="7219">
                  <c:v>7220.0</c:v>
                </c:pt>
                <c:pt idx="7220">
                  <c:v>7221.0</c:v>
                </c:pt>
                <c:pt idx="7221">
                  <c:v>7222.0</c:v>
                </c:pt>
                <c:pt idx="7222">
                  <c:v>7223.0</c:v>
                </c:pt>
                <c:pt idx="7223">
                  <c:v>7224.0</c:v>
                </c:pt>
                <c:pt idx="7224">
                  <c:v>7225.0</c:v>
                </c:pt>
                <c:pt idx="7225">
                  <c:v>7226.0</c:v>
                </c:pt>
                <c:pt idx="7226">
                  <c:v>7227.0</c:v>
                </c:pt>
                <c:pt idx="7227">
                  <c:v>7228.0</c:v>
                </c:pt>
                <c:pt idx="7228">
                  <c:v>7229.0</c:v>
                </c:pt>
                <c:pt idx="7229">
                  <c:v>7230.0</c:v>
                </c:pt>
                <c:pt idx="7230">
                  <c:v>7231.0</c:v>
                </c:pt>
                <c:pt idx="7231">
                  <c:v>7232.0</c:v>
                </c:pt>
                <c:pt idx="7232">
                  <c:v>7233.0</c:v>
                </c:pt>
                <c:pt idx="7233">
                  <c:v>7234.0</c:v>
                </c:pt>
                <c:pt idx="7234">
                  <c:v>7235.0</c:v>
                </c:pt>
                <c:pt idx="7235">
                  <c:v>7236.0</c:v>
                </c:pt>
                <c:pt idx="7236">
                  <c:v>7237.0</c:v>
                </c:pt>
                <c:pt idx="7237">
                  <c:v>7238.0</c:v>
                </c:pt>
                <c:pt idx="7238">
                  <c:v>7239.0</c:v>
                </c:pt>
                <c:pt idx="7239">
                  <c:v>7240.0</c:v>
                </c:pt>
                <c:pt idx="7240">
                  <c:v>7241.0</c:v>
                </c:pt>
                <c:pt idx="7241">
                  <c:v>7242.0</c:v>
                </c:pt>
                <c:pt idx="7242">
                  <c:v>7243.0</c:v>
                </c:pt>
                <c:pt idx="7243">
                  <c:v>7244.0</c:v>
                </c:pt>
                <c:pt idx="7244">
                  <c:v>7245.0</c:v>
                </c:pt>
                <c:pt idx="7245">
                  <c:v>7246.0</c:v>
                </c:pt>
                <c:pt idx="7246">
                  <c:v>7247.0</c:v>
                </c:pt>
                <c:pt idx="7247">
                  <c:v>7248.0</c:v>
                </c:pt>
                <c:pt idx="7248">
                  <c:v>7249.0</c:v>
                </c:pt>
                <c:pt idx="7249">
                  <c:v>7250.0</c:v>
                </c:pt>
                <c:pt idx="7250">
                  <c:v>7251.0</c:v>
                </c:pt>
                <c:pt idx="7251">
                  <c:v>7252.0</c:v>
                </c:pt>
                <c:pt idx="7252">
                  <c:v>7253.0</c:v>
                </c:pt>
                <c:pt idx="7253">
                  <c:v>7254.0</c:v>
                </c:pt>
                <c:pt idx="7254">
                  <c:v>7255.0</c:v>
                </c:pt>
                <c:pt idx="7255">
                  <c:v>7256.0</c:v>
                </c:pt>
                <c:pt idx="7256">
                  <c:v>7257.0</c:v>
                </c:pt>
                <c:pt idx="7257">
                  <c:v>7258.0</c:v>
                </c:pt>
                <c:pt idx="7258">
                  <c:v>7259.0</c:v>
                </c:pt>
                <c:pt idx="7259">
                  <c:v>7260.0</c:v>
                </c:pt>
                <c:pt idx="7260">
                  <c:v>7261.0</c:v>
                </c:pt>
                <c:pt idx="7261">
                  <c:v>7262.0</c:v>
                </c:pt>
                <c:pt idx="7262">
                  <c:v>7263.0</c:v>
                </c:pt>
                <c:pt idx="7263">
                  <c:v>7264.0</c:v>
                </c:pt>
                <c:pt idx="7264">
                  <c:v>7265.0</c:v>
                </c:pt>
                <c:pt idx="7265">
                  <c:v>7266.0</c:v>
                </c:pt>
                <c:pt idx="7266">
                  <c:v>7267.0</c:v>
                </c:pt>
                <c:pt idx="7267">
                  <c:v>7268.0</c:v>
                </c:pt>
                <c:pt idx="7268">
                  <c:v>7269.0</c:v>
                </c:pt>
                <c:pt idx="7269">
                  <c:v>7270.0</c:v>
                </c:pt>
                <c:pt idx="7270">
                  <c:v>7271.0</c:v>
                </c:pt>
                <c:pt idx="7271">
                  <c:v>7272.0</c:v>
                </c:pt>
                <c:pt idx="7272">
                  <c:v>7273.0</c:v>
                </c:pt>
                <c:pt idx="7273">
                  <c:v>7274.0</c:v>
                </c:pt>
                <c:pt idx="7274">
                  <c:v>7275.0</c:v>
                </c:pt>
                <c:pt idx="7275">
                  <c:v>7276.0</c:v>
                </c:pt>
                <c:pt idx="7276">
                  <c:v>7277.0</c:v>
                </c:pt>
                <c:pt idx="7277">
                  <c:v>7278.0</c:v>
                </c:pt>
                <c:pt idx="7278">
                  <c:v>7279.0</c:v>
                </c:pt>
                <c:pt idx="7279">
                  <c:v>7280.0</c:v>
                </c:pt>
                <c:pt idx="7280">
                  <c:v>7281.0</c:v>
                </c:pt>
                <c:pt idx="7281">
                  <c:v>7282.0</c:v>
                </c:pt>
                <c:pt idx="7282">
                  <c:v>7283.0</c:v>
                </c:pt>
                <c:pt idx="7283">
                  <c:v>7284.0</c:v>
                </c:pt>
                <c:pt idx="7284">
                  <c:v>7285.0</c:v>
                </c:pt>
                <c:pt idx="7285">
                  <c:v>7286.0</c:v>
                </c:pt>
                <c:pt idx="7286">
                  <c:v>7287.0</c:v>
                </c:pt>
                <c:pt idx="7287">
                  <c:v>7288.0</c:v>
                </c:pt>
                <c:pt idx="7288">
                  <c:v>7289.0</c:v>
                </c:pt>
                <c:pt idx="7289">
                  <c:v>7290.0</c:v>
                </c:pt>
                <c:pt idx="7290">
                  <c:v>7291.0</c:v>
                </c:pt>
                <c:pt idx="7291">
                  <c:v>7292.0</c:v>
                </c:pt>
                <c:pt idx="7292">
                  <c:v>7293.0</c:v>
                </c:pt>
                <c:pt idx="7293">
                  <c:v>7294.0</c:v>
                </c:pt>
                <c:pt idx="7294">
                  <c:v>7295.0</c:v>
                </c:pt>
                <c:pt idx="7295">
                  <c:v>7296.0</c:v>
                </c:pt>
                <c:pt idx="7296">
                  <c:v>7297.0</c:v>
                </c:pt>
                <c:pt idx="7297">
                  <c:v>7298.0</c:v>
                </c:pt>
                <c:pt idx="7298">
                  <c:v>7299.0</c:v>
                </c:pt>
                <c:pt idx="7299">
                  <c:v>7300.0</c:v>
                </c:pt>
                <c:pt idx="7300">
                  <c:v>7301.0</c:v>
                </c:pt>
                <c:pt idx="7301">
                  <c:v>7302.0</c:v>
                </c:pt>
                <c:pt idx="7302">
                  <c:v>7303.0</c:v>
                </c:pt>
                <c:pt idx="7303">
                  <c:v>7304.0</c:v>
                </c:pt>
                <c:pt idx="7304">
                  <c:v>7305.0</c:v>
                </c:pt>
                <c:pt idx="7305">
                  <c:v>7306.0</c:v>
                </c:pt>
                <c:pt idx="7306">
                  <c:v>7307.0</c:v>
                </c:pt>
                <c:pt idx="7307">
                  <c:v>7308.0</c:v>
                </c:pt>
                <c:pt idx="7308">
                  <c:v>7309.0</c:v>
                </c:pt>
                <c:pt idx="7309">
                  <c:v>7310.0</c:v>
                </c:pt>
                <c:pt idx="7310">
                  <c:v>7311.0</c:v>
                </c:pt>
                <c:pt idx="7311">
                  <c:v>7312.0</c:v>
                </c:pt>
                <c:pt idx="7312">
                  <c:v>7313.0</c:v>
                </c:pt>
                <c:pt idx="7313">
                  <c:v>7314.0</c:v>
                </c:pt>
                <c:pt idx="7314">
                  <c:v>7315.0</c:v>
                </c:pt>
                <c:pt idx="7315">
                  <c:v>7316.0</c:v>
                </c:pt>
                <c:pt idx="7316">
                  <c:v>7317.0</c:v>
                </c:pt>
                <c:pt idx="7317">
                  <c:v>7318.0</c:v>
                </c:pt>
                <c:pt idx="7318">
                  <c:v>7319.0</c:v>
                </c:pt>
                <c:pt idx="7319">
                  <c:v>7320.0</c:v>
                </c:pt>
                <c:pt idx="7320">
                  <c:v>7321.0</c:v>
                </c:pt>
                <c:pt idx="7321">
                  <c:v>7322.0</c:v>
                </c:pt>
                <c:pt idx="7322">
                  <c:v>7323.0</c:v>
                </c:pt>
                <c:pt idx="7323">
                  <c:v>7324.0</c:v>
                </c:pt>
                <c:pt idx="7324">
                  <c:v>7325.0</c:v>
                </c:pt>
                <c:pt idx="7325">
                  <c:v>7326.0</c:v>
                </c:pt>
                <c:pt idx="7326">
                  <c:v>7327.0</c:v>
                </c:pt>
                <c:pt idx="7327">
                  <c:v>7328.0</c:v>
                </c:pt>
                <c:pt idx="7328">
                  <c:v>7329.0</c:v>
                </c:pt>
                <c:pt idx="7329">
                  <c:v>7330.0</c:v>
                </c:pt>
                <c:pt idx="7330">
                  <c:v>7331.0</c:v>
                </c:pt>
                <c:pt idx="7331">
                  <c:v>7332.0</c:v>
                </c:pt>
                <c:pt idx="7332">
                  <c:v>7333.0</c:v>
                </c:pt>
                <c:pt idx="7333">
                  <c:v>7334.0</c:v>
                </c:pt>
                <c:pt idx="7334">
                  <c:v>7335.0</c:v>
                </c:pt>
                <c:pt idx="7335">
                  <c:v>7336.0</c:v>
                </c:pt>
                <c:pt idx="7336">
                  <c:v>7337.0</c:v>
                </c:pt>
                <c:pt idx="7337">
                  <c:v>7338.0</c:v>
                </c:pt>
                <c:pt idx="7338">
                  <c:v>7339.0</c:v>
                </c:pt>
                <c:pt idx="7339">
                  <c:v>7340.0</c:v>
                </c:pt>
                <c:pt idx="7340">
                  <c:v>7341.0</c:v>
                </c:pt>
                <c:pt idx="7341">
                  <c:v>7342.0</c:v>
                </c:pt>
                <c:pt idx="7342">
                  <c:v>7343.0</c:v>
                </c:pt>
                <c:pt idx="7343">
                  <c:v>7344.0</c:v>
                </c:pt>
                <c:pt idx="7344">
                  <c:v>7345.0</c:v>
                </c:pt>
                <c:pt idx="7345">
                  <c:v>7346.0</c:v>
                </c:pt>
                <c:pt idx="7346">
                  <c:v>7347.0</c:v>
                </c:pt>
                <c:pt idx="7347">
                  <c:v>7348.0</c:v>
                </c:pt>
                <c:pt idx="7348">
                  <c:v>7349.0</c:v>
                </c:pt>
                <c:pt idx="7349">
                  <c:v>7350.0</c:v>
                </c:pt>
                <c:pt idx="7350">
                  <c:v>7351.0</c:v>
                </c:pt>
                <c:pt idx="7351">
                  <c:v>7352.0</c:v>
                </c:pt>
                <c:pt idx="7352">
                  <c:v>7353.0</c:v>
                </c:pt>
                <c:pt idx="7353">
                  <c:v>7354.0</c:v>
                </c:pt>
                <c:pt idx="7354">
                  <c:v>7355.0</c:v>
                </c:pt>
                <c:pt idx="7355">
                  <c:v>7356.0</c:v>
                </c:pt>
                <c:pt idx="7356">
                  <c:v>7357.0</c:v>
                </c:pt>
                <c:pt idx="7357">
                  <c:v>7358.0</c:v>
                </c:pt>
                <c:pt idx="7358">
                  <c:v>7359.0</c:v>
                </c:pt>
                <c:pt idx="7359">
                  <c:v>7360.0</c:v>
                </c:pt>
                <c:pt idx="7360">
                  <c:v>7361.0</c:v>
                </c:pt>
                <c:pt idx="7361">
                  <c:v>7362.0</c:v>
                </c:pt>
                <c:pt idx="7362">
                  <c:v>7363.0</c:v>
                </c:pt>
                <c:pt idx="7363">
                  <c:v>7364.0</c:v>
                </c:pt>
                <c:pt idx="7364">
                  <c:v>7365.0</c:v>
                </c:pt>
                <c:pt idx="7365">
                  <c:v>7366.0</c:v>
                </c:pt>
                <c:pt idx="7366">
                  <c:v>7367.0</c:v>
                </c:pt>
                <c:pt idx="7367">
                  <c:v>7368.0</c:v>
                </c:pt>
                <c:pt idx="7368">
                  <c:v>7369.0</c:v>
                </c:pt>
                <c:pt idx="7369">
                  <c:v>7370.0</c:v>
                </c:pt>
                <c:pt idx="7370">
                  <c:v>7371.0</c:v>
                </c:pt>
                <c:pt idx="7371">
                  <c:v>7372.0</c:v>
                </c:pt>
                <c:pt idx="7372">
                  <c:v>7373.0</c:v>
                </c:pt>
                <c:pt idx="7373">
                  <c:v>7374.0</c:v>
                </c:pt>
                <c:pt idx="7374">
                  <c:v>7375.0</c:v>
                </c:pt>
                <c:pt idx="7375">
                  <c:v>7376.0</c:v>
                </c:pt>
                <c:pt idx="7376">
                  <c:v>7377.0</c:v>
                </c:pt>
                <c:pt idx="7377">
                  <c:v>7378.0</c:v>
                </c:pt>
                <c:pt idx="7378">
                  <c:v>7379.0</c:v>
                </c:pt>
                <c:pt idx="7379">
                  <c:v>7380.0</c:v>
                </c:pt>
                <c:pt idx="7380">
                  <c:v>7381.0</c:v>
                </c:pt>
                <c:pt idx="7381">
                  <c:v>7382.0</c:v>
                </c:pt>
                <c:pt idx="7382">
                  <c:v>7383.0</c:v>
                </c:pt>
                <c:pt idx="7383">
                  <c:v>7384.0</c:v>
                </c:pt>
                <c:pt idx="7384">
                  <c:v>7385.0</c:v>
                </c:pt>
                <c:pt idx="7385">
                  <c:v>7386.0</c:v>
                </c:pt>
                <c:pt idx="7386">
                  <c:v>7387.0</c:v>
                </c:pt>
                <c:pt idx="7387">
                  <c:v>7388.0</c:v>
                </c:pt>
                <c:pt idx="7388">
                  <c:v>7389.0</c:v>
                </c:pt>
                <c:pt idx="7389">
                  <c:v>7390.0</c:v>
                </c:pt>
                <c:pt idx="7390">
                  <c:v>7391.0</c:v>
                </c:pt>
                <c:pt idx="7391">
                  <c:v>7392.0</c:v>
                </c:pt>
                <c:pt idx="7392">
                  <c:v>7393.0</c:v>
                </c:pt>
                <c:pt idx="7393">
                  <c:v>7394.0</c:v>
                </c:pt>
                <c:pt idx="7394">
                  <c:v>7395.0</c:v>
                </c:pt>
                <c:pt idx="7395">
                  <c:v>7396.0</c:v>
                </c:pt>
                <c:pt idx="7396">
                  <c:v>7397.0</c:v>
                </c:pt>
                <c:pt idx="7397">
                  <c:v>7398.0</c:v>
                </c:pt>
                <c:pt idx="7398">
                  <c:v>7399.0</c:v>
                </c:pt>
                <c:pt idx="7399">
                  <c:v>7400.0</c:v>
                </c:pt>
                <c:pt idx="7400">
                  <c:v>7401.0</c:v>
                </c:pt>
                <c:pt idx="7401">
                  <c:v>7402.0</c:v>
                </c:pt>
                <c:pt idx="7402">
                  <c:v>7403.0</c:v>
                </c:pt>
                <c:pt idx="7403">
                  <c:v>7404.0</c:v>
                </c:pt>
                <c:pt idx="7404">
                  <c:v>7405.0</c:v>
                </c:pt>
                <c:pt idx="7405">
                  <c:v>7406.0</c:v>
                </c:pt>
                <c:pt idx="7406">
                  <c:v>7407.0</c:v>
                </c:pt>
                <c:pt idx="7407">
                  <c:v>7408.0</c:v>
                </c:pt>
                <c:pt idx="7408">
                  <c:v>7409.0</c:v>
                </c:pt>
                <c:pt idx="7409">
                  <c:v>7410.0</c:v>
                </c:pt>
                <c:pt idx="7410">
                  <c:v>7411.0</c:v>
                </c:pt>
                <c:pt idx="7411">
                  <c:v>7412.0</c:v>
                </c:pt>
                <c:pt idx="7412">
                  <c:v>7413.0</c:v>
                </c:pt>
                <c:pt idx="7413">
                  <c:v>7414.0</c:v>
                </c:pt>
                <c:pt idx="7414">
                  <c:v>7415.0</c:v>
                </c:pt>
                <c:pt idx="7415">
                  <c:v>7416.0</c:v>
                </c:pt>
                <c:pt idx="7416">
                  <c:v>7417.0</c:v>
                </c:pt>
                <c:pt idx="7417">
                  <c:v>7418.0</c:v>
                </c:pt>
                <c:pt idx="7418">
                  <c:v>7419.0</c:v>
                </c:pt>
                <c:pt idx="7419">
                  <c:v>7420.0</c:v>
                </c:pt>
                <c:pt idx="7420">
                  <c:v>7421.0</c:v>
                </c:pt>
                <c:pt idx="7421">
                  <c:v>7422.0</c:v>
                </c:pt>
                <c:pt idx="7422">
                  <c:v>7423.0</c:v>
                </c:pt>
                <c:pt idx="7423">
                  <c:v>7424.0</c:v>
                </c:pt>
                <c:pt idx="7424">
                  <c:v>7425.0</c:v>
                </c:pt>
                <c:pt idx="7425">
                  <c:v>7426.0</c:v>
                </c:pt>
                <c:pt idx="7426">
                  <c:v>7427.0</c:v>
                </c:pt>
                <c:pt idx="7427">
                  <c:v>7428.0</c:v>
                </c:pt>
                <c:pt idx="7428">
                  <c:v>7429.0</c:v>
                </c:pt>
                <c:pt idx="7429">
                  <c:v>7430.0</c:v>
                </c:pt>
                <c:pt idx="7430">
                  <c:v>7431.0</c:v>
                </c:pt>
                <c:pt idx="7431">
                  <c:v>7432.0</c:v>
                </c:pt>
                <c:pt idx="7432">
                  <c:v>7433.0</c:v>
                </c:pt>
                <c:pt idx="7433">
                  <c:v>7434.0</c:v>
                </c:pt>
                <c:pt idx="7434">
                  <c:v>7435.0</c:v>
                </c:pt>
                <c:pt idx="7435">
                  <c:v>7436.0</c:v>
                </c:pt>
                <c:pt idx="7436">
                  <c:v>7437.0</c:v>
                </c:pt>
                <c:pt idx="7437">
                  <c:v>7438.0</c:v>
                </c:pt>
                <c:pt idx="7438">
                  <c:v>7439.0</c:v>
                </c:pt>
                <c:pt idx="7439">
                  <c:v>7440.0</c:v>
                </c:pt>
                <c:pt idx="7440">
                  <c:v>7441.0</c:v>
                </c:pt>
                <c:pt idx="7441">
                  <c:v>7442.0</c:v>
                </c:pt>
                <c:pt idx="7442">
                  <c:v>7443.0</c:v>
                </c:pt>
                <c:pt idx="7443">
                  <c:v>7444.0</c:v>
                </c:pt>
                <c:pt idx="7444">
                  <c:v>7445.0</c:v>
                </c:pt>
                <c:pt idx="7445">
                  <c:v>7446.0</c:v>
                </c:pt>
                <c:pt idx="7446">
                  <c:v>7447.0</c:v>
                </c:pt>
                <c:pt idx="7447">
                  <c:v>7448.0</c:v>
                </c:pt>
                <c:pt idx="7448">
                  <c:v>7449.0</c:v>
                </c:pt>
                <c:pt idx="7449">
                  <c:v>7450.0</c:v>
                </c:pt>
                <c:pt idx="7450">
                  <c:v>7451.0</c:v>
                </c:pt>
                <c:pt idx="7451">
                  <c:v>7452.0</c:v>
                </c:pt>
                <c:pt idx="7452">
                  <c:v>7453.0</c:v>
                </c:pt>
                <c:pt idx="7453">
                  <c:v>7454.0</c:v>
                </c:pt>
                <c:pt idx="7454">
                  <c:v>7455.0</c:v>
                </c:pt>
                <c:pt idx="7455">
                  <c:v>7456.0</c:v>
                </c:pt>
                <c:pt idx="7456">
                  <c:v>7457.0</c:v>
                </c:pt>
                <c:pt idx="7457">
                  <c:v>7458.0</c:v>
                </c:pt>
                <c:pt idx="7458">
                  <c:v>7459.0</c:v>
                </c:pt>
                <c:pt idx="7459">
                  <c:v>7460.0</c:v>
                </c:pt>
                <c:pt idx="7460">
                  <c:v>7461.0</c:v>
                </c:pt>
                <c:pt idx="7461">
                  <c:v>7462.0</c:v>
                </c:pt>
                <c:pt idx="7462">
                  <c:v>7463.0</c:v>
                </c:pt>
                <c:pt idx="7463">
                  <c:v>7464.0</c:v>
                </c:pt>
                <c:pt idx="7464">
                  <c:v>7465.0</c:v>
                </c:pt>
                <c:pt idx="7465">
                  <c:v>7466.0</c:v>
                </c:pt>
                <c:pt idx="7466">
                  <c:v>7467.0</c:v>
                </c:pt>
                <c:pt idx="7467">
                  <c:v>7468.0</c:v>
                </c:pt>
                <c:pt idx="7468">
                  <c:v>7469.0</c:v>
                </c:pt>
                <c:pt idx="7469">
                  <c:v>7470.0</c:v>
                </c:pt>
                <c:pt idx="7470">
                  <c:v>7471.0</c:v>
                </c:pt>
                <c:pt idx="7471">
                  <c:v>7472.0</c:v>
                </c:pt>
                <c:pt idx="7472">
                  <c:v>7473.0</c:v>
                </c:pt>
                <c:pt idx="7473">
                  <c:v>7474.0</c:v>
                </c:pt>
                <c:pt idx="7474">
                  <c:v>7475.0</c:v>
                </c:pt>
                <c:pt idx="7475">
                  <c:v>7476.0</c:v>
                </c:pt>
                <c:pt idx="7476">
                  <c:v>7477.0</c:v>
                </c:pt>
                <c:pt idx="7477">
                  <c:v>7478.0</c:v>
                </c:pt>
                <c:pt idx="7478">
                  <c:v>7479.0</c:v>
                </c:pt>
                <c:pt idx="7479">
                  <c:v>7480.0</c:v>
                </c:pt>
                <c:pt idx="7480">
                  <c:v>7481.0</c:v>
                </c:pt>
                <c:pt idx="7481">
                  <c:v>7482.0</c:v>
                </c:pt>
                <c:pt idx="7482">
                  <c:v>7483.0</c:v>
                </c:pt>
                <c:pt idx="7483">
                  <c:v>7484.0</c:v>
                </c:pt>
                <c:pt idx="7484">
                  <c:v>7485.0</c:v>
                </c:pt>
                <c:pt idx="7485">
                  <c:v>7486.0</c:v>
                </c:pt>
                <c:pt idx="7486">
                  <c:v>7487.0</c:v>
                </c:pt>
                <c:pt idx="7487">
                  <c:v>7488.0</c:v>
                </c:pt>
                <c:pt idx="7488">
                  <c:v>7489.0</c:v>
                </c:pt>
                <c:pt idx="7489">
                  <c:v>7490.0</c:v>
                </c:pt>
                <c:pt idx="7490">
                  <c:v>7491.0</c:v>
                </c:pt>
                <c:pt idx="7491">
                  <c:v>7492.0</c:v>
                </c:pt>
                <c:pt idx="7492">
                  <c:v>7493.0</c:v>
                </c:pt>
                <c:pt idx="7493">
                  <c:v>7494.0</c:v>
                </c:pt>
                <c:pt idx="7494">
                  <c:v>7495.0</c:v>
                </c:pt>
                <c:pt idx="7495">
                  <c:v>7496.0</c:v>
                </c:pt>
                <c:pt idx="7496">
                  <c:v>7497.0</c:v>
                </c:pt>
                <c:pt idx="7497">
                  <c:v>7498.0</c:v>
                </c:pt>
                <c:pt idx="7498">
                  <c:v>7499.0</c:v>
                </c:pt>
                <c:pt idx="7499">
                  <c:v>7500.0</c:v>
                </c:pt>
                <c:pt idx="7500">
                  <c:v>7501.0</c:v>
                </c:pt>
                <c:pt idx="7501">
                  <c:v>7502.0</c:v>
                </c:pt>
                <c:pt idx="7502">
                  <c:v>7503.0</c:v>
                </c:pt>
                <c:pt idx="7503">
                  <c:v>7504.0</c:v>
                </c:pt>
                <c:pt idx="7504">
                  <c:v>7505.0</c:v>
                </c:pt>
                <c:pt idx="7505">
                  <c:v>7506.0</c:v>
                </c:pt>
                <c:pt idx="7506">
                  <c:v>7507.0</c:v>
                </c:pt>
                <c:pt idx="7507">
                  <c:v>7508.0</c:v>
                </c:pt>
                <c:pt idx="7508">
                  <c:v>7509.0</c:v>
                </c:pt>
                <c:pt idx="7509">
                  <c:v>7510.0</c:v>
                </c:pt>
                <c:pt idx="7510">
                  <c:v>7511.0</c:v>
                </c:pt>
                <c:pt idx="7511">
                  <c:v>7512.0</c:v>
                </c:pt>
                <c:pt idx="7512">
                  <c:v>7513.0</c:v>
                </c:pt>
                <c:pt idx="7513">
                  <c:v>7514.0</c:v>
                </c:pt>
                <c:pt idx="7514">
                  <c:v>7515.0</c:v>
                </c:pt>
                <c:pt idx="7515">
                  <c:v>7516.0</c:v>
                </c:pt>
                <c:pt idx="7516">
                  <c:v>7517.0</c:v>
                </c:pt>
                <c:pt idx="7517">
                  <c:v>7518.0</c:v>
                </c:pt>
                <c:pt idx="7518">
                  <c:v>7519.0</c:v>
                </c:pt>
                <c:pt idx="7519">
                  <c:v>7520.0</c:v>
                </c:pt>
                <c:pt idx="7520">
                  <c:v>7521.0</c:v>
                </c:pt>
                <c:pt idx="7521">
                  <c:v>7522.0</c:v>
                </c:pt>
                <c:pt idx="7522">
                  <c:v>7523.0</c:v>
                </c:pt>
                <c:pt idx="7523">
                  <c:v>7524.0</c:v>
                </c:pt>
                <c:pt idx="7524">
                  <c:v>7525.0</c:v>
                </c:pt>
                <c:pt idx="7525">
                  <c:v>7526.0</c:v>
                </c:pt>
                <c:pt idx="7526">
                  <c:v>7527.0</c:v>
                </c:pt>
                <c:pt idx="7527">
                  <c:v>7528.0</c:v>
                </c:pt>
                <c:pt idx="7528">
                  <c:v>7529.0</c:v>
                </c:pt>
                <c:pt idx="7529">
                  <c:v>7530.0</c:v>
                </c:pt>
                <c:pt idx="7530">
                  <c:v>7531.0</c:v>
                </c:pt>
                <c:pt idx="7531">
                  <c:v>7532.0</c:v>
                </c:pt>
                <c:pt idx="7532">
                  <c:v>7533.0</c:v>
                </c:pt>
                <c:pt idx="7533">
                  <c:v>7534.0</c:v>
                </c:pt>
                <c:pt idx="7534">
                  <c:v>7535.0</c:v>
                </c:pt>
                <c:pt idx="7535">
                  <c:v>7536.0</c:v>
                </c:pt>
                <c:pt idx="7536">
                  <c:v>7537.0</c:v>
                </c:pt>
                <c:pt idx="7537">
                  <c:v>7538.0</c:v>
                </c:pt>
                <c:pt idx="7538">
                  <c:v>7539.0</c:v>
                </c:pt>
                <c:pt idx="7539">
                  <c:v>7540.0</c:v>
                </c:pt>
                <c:pt idx="7540">
                  <c:v>7541.0</c:v>
                </c:pt>
                <c:pt idx="7541">
                  <c:v>7542.0</c:v>
                </c:pt>
                <c:pt idx="7542">
                  <c:v>7543.0</c:v>
                </c:pt>
                <c:pt idx="7543">
                  <c:v>7544.0</c:v>
                </c:pt>
                <c:pt idx="7544">
                  <c:v>7545.0</c:v>
                </c:pt>
                <c:pt idx="7545">
                  <c:v>7546.0</c:v>
                </c:pt>
                <c:pt idx="7546">
                  <c:v>7547.0</c:v>
                </c:pt>
                <c:pt idx="7547">
                  <c:v>7548.0</c:v>
                </c:pt>
                <c:pt idx="7548">
                  <c:v>7549.0</c:v>
                </c:pt>
                <c:pt idx="7549">
                  <c:v>7550.0</c:v>
                </c:pt>
                <c:pt idx="7550">
                  <c:v>7551.0</c:v>
                </c:pt>
                <c:pt idx="7551">
                  <c:v>7552.0</c:v>
                </c:pt>
                <c:pt idx="7552">
                  <c:v>7553.0</c:v>
                </c:pt>
                <c:pt idx="7553">
                  <c:v>7554.0</c:v>
                </c:pt>
                <c:pt idx="7554">
                  <c:v>7555.0</c:v>
                </c:pt>
                <c:pt idx="7555">
                  <c:v>7556.0</c:v>
                </c:pt>
                <c:pt idx="7556">
                  <c:v>7557.0</c:v>
                </c:pt>
                <c:pt idx="7557">
                  <c:v>7558.0</c:v>
                </c:pt>
                <c:pt idx="7558">
                  <c:v>7559.0</c:v>
                </c:pt>
                <c:pt idx="7559">
                  <c:v>7560.0</c:v>
                </c:pt>
                <c:pt idx="7560">
                  <c:v>7561.0</c:v>
                </c:pt>
                <c:pt idx="7561">
                  <c:v>7562.0</c:v>
                </c:pt>
                <c:pt idx="7562">
                  <c:v>7563.0</c:v>
                </c:pt>
                <c:pt idx="7563">
                  <c:v>7564.0</c:v>
                </c:pt>
                <c:pt idx="7564">
                  <c:v>7565.0</c:v>
                </c:pt>
                <c:pt idx="7565">
                  <c:v>7566.0</c:v>
                </c:pt>
                <c:pt idx="7566">
                  <c:v>7567.0</c:v>
                </c:pt>
                <c:pt idx="7567">
                  <c:v>7568.0</c:v>
                </c:pt>
                <c:pt idx="7568">
                  <c:v>7569.0</c:v>
                </c:pt>
                <c:pt idx="7569">
                  <c:v>7570.0</c:v>
                </c:pt>
                <c:pt idx="7570">
                  <c:v>7571.0</c:v>
                </c:pt>
                <c:pt idx="7571">
                  <c:v>7572.0</c:v>
                </c:pt>
                <c:pt idx="7572">
                  <c:v>7573.0</c:v>
                </c:pt>
                <c:pt idx="7573">
                  <c:v>7574.0</c:v>
                </c:pt>
                <c:pt idx="7574">
                  <c:v>7575.0</c:v>
                </c:pt>
                <c:pt idx="7575">
                  <c:v>7576.0</c:v>
                </c:pt>
                <c:pt idx="7576">
                  <c:v>7577.0</c:v>
                </c:pt>
                <c:pt idx="7577">
                  <c:v>7578.0</c:v>
                </c:pt>
                <c:pt idx="7578">
                  <c:v>7579.0</c:v>
                </c:pt>
                <c:pt idx="7579">
                  <c:v>7580.0</c:v>
                </c:pt>
                <c:pt idx="7580">
                  <c:v>7581.0</c:v>
                </c:pt>
                <c:pt idx="7581">
                  <c:v>7582.0</c:v>
                </c:pt>
                <c:pt idx="7582">
                  <c:v>7583.0</c:v>
                </c:pt>
                <c:pt idx="7583">
                  <c:v>7584.0</c:v>
                </c:pt>
                <c:pt idx="7584">
                  <c:v>7585.0</c:v>
                </c:pt>
                <c:pt idx="7585">
                  <c:v>7586.0</c:v>
                </c:pt>
                <c:pt idx="7586">
                  <c:v>7587.0</c:v>
                </c:pt>
                <c:pt idx="7587">
                  <c:v>7588.0</c:v>
                </c:pt>
                <c:pt idx="7588">
                  <c:v>7589.0</c:v>
                </c:pt>
                <c:pt idx="7589">
                  <c:v>7590.0</c:v>
                </c:pt>
                <c:pt idx="7590">
                  <c:v>7591.0</c:v>
                </c:pt>
                <c:pt idx="7591">
                  <c:v>7592.0</c:v>
                </c:pt>
                <c:pt idx="7592">
                  <c:v>7593.0</c:v>
                </c:pt>
                <c:pt idx="7593">
                  <c:v>7594.0</c:v>
                </c:pt>
                <c:pt idx="7594">
                  <c:v>7595.0</c:v>
                </c:pt>
                <c:pt idx="7595">
                  <c:v>7596.0</c:v>
                </c:pt>
                <c:pt idx="7596">
                  <c:v>7597.0</c:v>
                </c:pt>
                <c:pt idx="7597">
                  <c:v>7598.0</c:v>
                </c:pt>
                <c:pt idx="7598">
                  <c:v>7599.0</c:v>
                </c:pt>
                <c:pt idx="7599">
                  <c:v>7600.0</c:v>
                </c:pt>
                <c:pt idx="7600">
                  <c:v>7601.0</c:v>
                </c:pt>
                <c:pt idx="7601">
                  <c:v>7602.0</c:v>
                </c:pt>
                <c:pt idx="7602">
                  <c:v>7603.0</c:v>
                </c:pt>
                <c:pt idx="7603">
                  <c:v>7604.0</c:v>
                </c:pt>
                <c:pt idx="7604">
                  <c:v>7605.0</c:v>
                </c:pt>
                <c:pt idx="7605">
                  <c:v>7606.0</c:v>
                </c:pt>
                <c:pt idx="7606">
                  <c:v>7607.0</c:v>
                </c:pt>
                <c:pt idx="7607">
                  <c:v>7608.0</c:v>
                </c:pt>
                <c:pt idx="7608">
                  <c:v>7609.0</c:v>
                </c:pt>
                <c:pt idx="7609">
                  <c:v>7610.0</c:v>
                </c:pt>
                <c:pt idx="7610">
                  <c:v>7611.0</c:v>
                </c:pt>
                <c:pt idx="7611">
                  <c:v>7612.0</c:v>
                </c:pt>
                <c:pt idx="7612">
                  <c:v>7613.0</c:v>
                </c:pt>
                <c:pt idx="7613">
                  <c:v>7614.0</c:v>
                </c:pt>
                <c:pt idx="7614">
                  <c:v>7615.0</c:v>
                </c:pt>
                <c:pt idx="7615">
                  <c:v>7616.0</c:v>
                </c:pt>
                <c:pt idx="7616">
                  <c:v>7617.0</c:v>
                </c:pt>
                <c:pt idx="7617">
                  <c:v>7618.0</c:v>
                </c:pt>
                <c:pt idx="7618">
                  <c:v>7619.0</c:v>
                </c:pt>
                <c:pt idx="7619">
                  <c:v>7620.0</c:v>
                </c:pt>
                <c:pt idx="7620">
                  <c:v>7621.0</c:v>
                </c:pt>
                <c:pt idx="7621">
                  <c:v>7622.0</c:v>
                </c:pt>
                <c:pt idx="7622">
                  <c:v>7623.0</c:v>
                </c:pt>
                <c:pt idx="7623">
                  <c:v>7624.0</c:v>
                </c:pt>
                <c:pt idx="7624">
                  <c:v>7625.0</c:v>
                </c:pt>
                <c:pt idx="7625">
                  <c:v>7626.0</c:v>
                </c:pt>
                <c:pt idx="7626">
                  <c:v>7627.0</c:v>
                </c:pt>
                <c:pt idx="7627">
                  <c:v>7628.0</c:v>
                </c:pt>
                <c:pt idx="7628">
                  <c:v>7629.0</c:v>
                </c:pt>
                <c:pt idx="7629">
                  <c:v>7630.0</c:v>
                </c:pt>
                <c:pt idx="7630">
                  <c:v>7631.0</c:v>
                </c:pt>
                <c:pt idx="7631">
                  <c:v>7632.0</c:v>
                </c:pt>
                <c:pt idx="7632">
                  <c:v>7633.0</c:v>
                </c:pt>
                <c:pt idx="7633">
                  <c:v>7634.0</c:v>
                </c:pt>
                <c:pt idx="7634">
                  <c:v>7635.0</c:v>
                </c:pt>
                <c:pt idx="7635">
                  <c:v>7636.0</c:v>
                </c:pt>
                <c:pt idx="7636">
                  <c:v>7637.0</c:v>
                </c:pt>
                <c:pt idx="7637">
                  <c:v>7638.0</c:v>
                </c:pt>
                <c:pt idx="7638">
                  <c:v>7639.0</c:v>
                </c:pt>
                <c:pt idx="7639">
                  <c:v>7640.0</c:v>
                </c:pt>
                <c:pt idx="7640">
                  <c:v>7641.0</c:v>
                </c:pt>
                <c:pt idx="7641">
                  <c:v>7642.0</c:v>
                </c:pt>
                <c:pt idx="7642">
                  <c:v>7643.0</c:v>
                </c:pt>
                <c:pt idx="7643">
                  <c:v>7644.0</c:v>
                </c:pt>
                <c:pt idx="7644">
                  <c:v>7645.0</c:v>
                </c:pt>
                <c:pt idx="7645">
                  <c:v>7646.0</c:v>
                </c:pt>
                <c:pt idx="7646">
                  <c:v>7647.0</c:v>
                </c:pt>
                <c:pt idx="7647">
                  <c:v>7648.0</c:v>
                </c:pt>
                <c:pt idx="7648">
                  <c:v>7649.0</c:v>
                </c:pt>
                <c:pt idx="7649">
                  <c:v>7650.0</c:v>
                </c:pt>
                <c:pt idx="7650">
                  <c:v>7651.0</c:v>
                </c:pt>
                <c:pt idx="7651">
                  <c:v>7652.0</c:v>
                </c:pt>
                <c:pt idx="7652">
                  <c:v>7653.0</c:v>
                </c:pt>
                <c:pt idx="7653">
                  <c:v>7654.0</c:v>
                </c:pt>
                <c:pt idx="7654">
                  <c:v>7655.0</c:v>
                </c:pt>
                <c:pt idx="7655">
                  <c:v>7656.0</c:v>
                </c:pt>
                <c:pt idx="7656">
                  <c:v>7657.0</c:v>
                </c:pt>
                <c:pt idx="7657">
                  <c:v>7658.0</c:v>
                </c:pt>
                <c:pt idx="7658">
                  <c:v>7659.0</c:v>
                </c:pt>
                <c:pt idx="7659">
                  <c:v>7660.0</c:v>
                </c:pt>
                <c:pt idx="7660">
                  <c:v>7661.0</c:v>
                </c:pt>
                <c:pt idx="7661">
                  <c:v>7662.0</c:v>
                </c:pt>
                <c:pt idx="7662">
                  <c:v>7663.0</c:v>
                </c:pt>
                <c:pt idx="7663">
                  <c:v>7664.0</c:v>
                </c:pt>
                <c:pt idx="7664">
                  <c:v>7665.0</c:v>
                </c:pt>
                <c:pt idx="7665">
                  <c:v>7666.0</c:v>
                </c:pt>
                <c:pt idx="7666">
                  <c:v>7667.0</c:v>
                </c:pt>
                <c:pt idx="7667">
                  <c:v>7668.0</c:v>
                </c:pt>
                <c:pt idx="7668">
                  <c:v>7669.0</c:v>
                </c:pt>
                <c:pt idx="7669">
                  <c:v>7670.0</c:v>
                </c:pt>
                <c:pt idx="7670">
                  <c:v>7671.0</c:v>
                </c:pt>
                <c:pt idx="7671">
                  <c:v>7672.0</c:v>
                </c:pt>
                <c:pt idx="7672">
                  <c:v>7673.0</c:v>
                </c:pt>
                <c:pt idx="7673">
                  <c:v>7674.0</c:v>
                </c:pt>
                <c:pt idx="7674">
                  <c:v>7675.0</c:v>
                </c:pt>
                <c:pt idx="7675">
                  <c:v>7676.0</c:v>
                </c:pt>
                <c:pt idx="7676">
                  <c:v>7677.0</c:v>
                </c:pt>
                <c:pt idx="7677">
                  <c:v>7678.0</c:v>
                </c:pt>
                <c:pt idx="7678">
                  <c:v>7679.0</c:v>
                </c:pt>
                <c:pt idx="7679">
                  <c:v>7680.0</c:v>
                </c:pt>
                <c:pt idx="7680">
                  <c:v>7681.0</c:v>
                </c:pt>
                <c:pt idx="7681">
                  <c:v>7682.0</c:v>
                </c:pt>
                <c:pt idx="7682">
                  <c:v>7683.0</c:v>
                </c:pt>
                <c:pt idx="7683">
                  <c:v>7684.0</c:v>
                </c:pt>
                <c:pt idx="7684">
                  <c:v>7685.0</c:v>
                </c:pt>
                <c:pt idx="7685">
                  <c:v>7686.0</c:v>
                </c:pt>
                <c:pt idx="7686">
                  <c:v>7687.0</c:v>
                </c:pt>
                <c:pt idx="7687">
                  <c:v>7688.0</c:v>
                </c:pt>
                <c:pt idx="7688">
                  <c:v>7689.0</c:v>
                </c:pt>
                <c:pt idx="7689">
                  <c:v>7690.0</c:v>
                </c:pt>
                <c:pt idx="7690">
                  <c:v>7691.0</c:v>
                </c:pt>
                <c:pt idx="7691">
                  <c:v>7692.0</c:v>
                </c:pt>
                <c:pt idx="7692">
                  <c:v>7693.0</c:v>
                </c:pt>
                <c:pt idx="7693">
                  <c:v>7694.0</c:v>
                </c:pt>
                <c:pt idx="7694">
                  <c:v>7695.0</c:v>
                </c:pt>
                <c:pt idx="7695">
                  <c:v>7696.0</c:v>
                </c:pt>
                <c:pt idx="7696">
                  <c:v>7697.0</c:v>
                </c:pt>
                <c:pt idx="7697">
                  <c:v>7698.0</c:v>
                </c:pt>
                <c:pt idx="7698">
                  <c:v>7699.0</c:v>
                </c:pt>
                <c:pt idx="7699">
                  <c:v>7700.0</c:v>
                </c:pt>
                <c:pt idx="7700">
                  <c:v>7701.0</c:v>
                </c:pt>
                <c:pt idx="7701">
                  <c:v>7702.0</c:v>
                </c:pt>
                <c:pt idx="7702">
                  <c:v>7703.0</c:v>
                </c:pt>
                <c:pt idx="7703">
                  <c:v>7704.0</c:v>
                </c:pt>
                <c:pt idx="7704">
                  <c:v>7705.0</c:v>
                </c:pt>
                <c:pt idx="7705">
                  <c:v>7706.0</c:v>
                </c:pt>
                <c:pt idx="7706">
                  <c:v>7707.0</c:v>
                </c:pt>
                <c:pt idx="7707">
                  <c:v>7708.0</c:v>
                </c:pt>
                <c:pt idx="7708">
                  <c:v>7709.0</c:v>
                </c:pt>
                <c:pt idx="7709">
                  <c:v>7710.0</c:v>
                </c:pt>
                <c:pt idx="7710">
                  <c:v>7711.0</c:v>
                </c:pt>
                <c:pt idx="7711">
                  <c:v>7712.0</c:v>
                </c:pt>
                <c:pt idx="7712">
                  <c:v>7713.0</c:v>
                </c:pt>
                <c:pt idx="7713">
                  <c:v>7714.0</c:v>
                </c:pt>
                <c:pt idx="7714">
                  <c:v>7715.0</c:v>
                </c:pt>
                <c:pt idx="7715">
                  <c:v>7716.0</c:v>
                </c:pt>
                <c:pt idx="7716">
                  <c:v>7717.0</c:v>
                </c:pt>
                <c:pt idx="7717">
                  <c:v>7718.0</c:v>
                </c:pt>
                <c:pt idx="7718">
                  <c:v>7719.0</c:v>
                </c:pt>
                <c:pt idx="7719">
                  <c:v>7720.0</c:v>
                </c:pt>
                <c:pt idx="7720">
                  <c:v>7721.0</c:v>
                </c:pt>
                <c:pt idx="7721">
                  <c:v>7722.0</c:v>
                </c:pt>
                <c:pt idx="7722">
                  <c:v>7723.0</c:v>
                </c:pt>
                <c:pt idx="7723">
                  <c:v>7724.0</c:v>
                </c:pt>
                <c:pt idx="7724">
                  <c:v>7725.0</c:v>
                </c:pt>
                <c:pt idx="7725">
                  <c:v>7726.0</c:v>
                </c:pt>
                <c:pt idx="7726">
                  <c:v>7727.0</c:v>
                </c:pt>
                <c:pt idx="7727">
                  <c:v>7728.0</c:v>
                </c:pt>
                <c:pt idx="7728">
                  <c:v>7729.0</c:v>
                </c:pt>
                <c:pt idx="7729">
                  <c:v>7730.0</c:v>
                </c:pt>
                <c:pt idx="7730">
                  <c:v>7731.0</c:v>
                </c:pt>
                <c:pt idx="7731">
                  <c:v>7732.0</c:v>
                </c:pt>
                <c:pt idx="7732">
                  <c:v>7733.0</c:v>
                </c:pt>
                <c:pt idx="7733">
                  <c:v>7734.0</c:v>
                </c:pt>
                <c:pt idx="7734">
                  <c:v>7735.0</c:v>
                </c:pt>
                <c:pt idx="7735">
                  <c:v>7736.0</c:v>
                </c:pt>
                <c:pt idx="7736">
                  <c:v>7737.0</c:v>
                </c:pt>
                <c:pt idx="7737">
                  <c:v>7738.0</c:v>
                </c:pt>
                <c:pt idx="7738">
                  <c:v>7739.0</c:v>
                </c:pt>
                <c:pt idx="7739">
                  <c:v>7740.0</c:v>
                </c:pt>
                <c:pt idx="7740">
                  <c:v>7741.0</c:v>
                </c:pt>
                <c:pt idx="7741">
                  <c:v>7742.0</c:v>
                </c:pt>
                <c:pt idx="7742">
                  <c:v>7743.0</c:v>
                </c:pt>
                <c:pt idx="7743">
                  <c:v>7744.0</c:v>
                </c:pt>
                <c:pt idx="7744">
                  <c:v>7745.0</c:v>
                </c:pt>
                <c:pt idx="7745">
                  <c:v>7746.0</c:v>
                </c:pt>
                <c:pt idx="7746">
                  <c:v>7747.0</c:v>
                </c:pt>
                <c:pt idx="7747">
                  <c:v>7748.0</c:v>
                </c:pt>
                <c:pt idx="7748">
                  <c:v>7749.0</c:v>
                </c:pt>
                <c:pt idx="7749">
                  <c:v>7750.0</c:v>
                </c:pt>
                <c:pt idx="7750">
                  <c:v>7751.0</c:v>
                </c:pt>
                <c:pt idx="7751">
                  <c:v>7752.0</c:v>
                </c:pt>
                <c:pt idx="7752">
                  <c:v>7753.0</c:v>
                </c:pt>
                <c:pt idx="7753">
                  <c:v>7754.0</c:v>
                </c:pt>
                <c:pt idx="7754">
                  <c:v>7755.0</c:v>
                </c:pt>
                <c:pt idx="7755">
                  <c:v>7756.0</c:v>
                </c:pt>
                <c:pt idx="7756">
                  <c:v>7757.0</c:v>
                </c:pt>
                <c:pt idx="7757">
                  <c:v>7758.0</c:v>
                </c:pt>
                <c:pt idx="7758">
                  <c:v>7759.0</c:v>
                </c:pt>
                <c:pt idx="7759">
                  <c:v>7760.0</c:v>
                </c:pt>
                <c:pt idx="7760">
                  <c:v>7761.0</c:v>
                </c:pt>
                <c:pt idx="7761">
                  <c:v>7762.0</c:v>
                </c:pt>
                <c:pt idx="7762">
                  <c:v>7763.0</c:v>
                </c:pt>
                <c:pt idx="7763">
                  <c:v>7764.0</c:v>
                </c:pt>
                <c:pt idx="7764">
                  <c:v>7765.0</c:v>
                </c:pt>
                <c:pt idx="7765">
                  <c:v>7766.0</c:v>
                </c:pt>
                <c:pt idx="7766">
                  <c:v>7767.0</c:v>
                </c:pt>
                <c:pt idx="7767">
                  <c:v>7768.0</c:v>
                </c:pt>
                <c:pt idx="7768">
                  <c:v>7769.0</c:v>
                </c:pt>
                <c:pt idx="7769">
                  <c:v>7770.0</c:v>
                </c:pt>
                <c:pt idx="7770">
                  <c:v>7771.0</c:v>
                </c:pt>
                <c:pt idx="7771">
                  <c:v>7772.0</c:v>
                </c:pt>
                <c:pt idx="7772">
                  <c:v>7773.0</c:v>
                </c:pt>
                <c:pt idx="7773">
                  <c:v>7774.0</c:v>
                </c:pt>
                <c:pt idx="7774">
                  <c:v>7775.0</c:v>
                </c:pt>
                <c:pt idx="7775">
                  <c:v>7776.0</c:v>
                </c:pt>
                <c:pt idx="7776">
                  <c:v>7777.0</c:v>
                </c:pt>
                <c:pt idx="7777">
                  <c:v>7778.0</c:v>
                </c:pt>
                <c:pt idx="7778">
                  <c:v>7779.0</c:v>
                </c:pt>
                <c:pt idx="7779">
                  <c:v>7780.0</c:v>
                </c:pt>
                <c:pt idx="7780">
                  <c:v>7781.0</c:v>
                </c:pt>
                <c:pt idx="7781">
                  <c:v>7782.0</c:v>
                </c:pt>
                <c:pt idx="7782">
                  <c:v>7783.0</c:v>
                </c:pt>
                <c:pt idx="7783">
                  <c:v>7784.0</c:v>
                </c:pt>
                <c:pt idx="7784">
                  <c:v>7785.0</c:v>
                </c:pt>
                <c:pt idx="7785">
                  <c:v>7786.0</c:v>
                </c:pt>
                <c:pt idx="7786">
                  <c:v>7787.0</c:v>
                </c:pt>
                <c:pt idx="7787">
                  <c:v>7788.0</c:v>
                </c:pt>
                <c:pt idx="7788">
                  <c:v>7789.0</c:v>
                </c:pt>
                <c:pt idx="7789">
                  <c:v>7790.0</c:v>
                </c:pt>
                <c:pt idx="7790">
                  <c:v>7791.0</c:v>
                </c:pt>
                <c:pt idx="7791">
                  <c:v>7792.0</c:v>
                </c:pt>
                <c:pt idx="7792">
                  <c:v>7793.0</c:v>
                </c:pt>
                <c:pt idx="7793">
                  <c:v>7794.0</c:v>
                </c:pt>
                <c:pt idx="7794">
                  <c:v>7795.0</c:v>
                </c:pt>
                <c:pt idx="7795">
                  <c:v>7796.0</c:v>
                </c:pt>
                <c:pt idx="7796">
                  <c:v>7797.0</c:v>
                </c:pt>
                <c:pt idx="7797">
                  <c:v>7798.0</c:v>
                </c:pt>
                <c:pt idx="7798">
                  <c:v>7799.0</c:v>
                </c:pt>
                <c:pt idx="7799">
                  <c:v>7800.0</c:v>
                </c:pt>
                <c:pt idx="7800">
                  <c:v>7801.0</c:v>
                </c:pt>
                <c:pt idx="7801">
                  <c:v>7802.0</c:v>
                </c:pt>
                <c:pt idx="7802">
                  <c:v>7803.0</c:v>
                </c:pt>
                <c:pt idx="7803">
                  <c:v>7804.0</c:v>
                </c:pt>
                <c:pt idx="7804">
                  <c:v>7805.0</c:v>
                </c:pt>
                <c:pt idx="7805">
                  <c:v>7806.0</c:v>
                </c:pt>
                <c:pt idx="7806">
                  <c:v>7807.0</c:v>
                </c:pt>
                <c:pt idx="7807">
                  <c:v>7808.0</c:v>
                </c:pt>
                <c:pt idx="7808">
                  <c:v>7809.0</c:v>
                </c:pt>
                <c:pt idx="7809">
                  <c:v>7810.0</c:v>
                </c:pt>
                <c:pt idx="7810">
                  <c:v>7811.0</c:v>
                </c:pt>
                <c:pt idx="7811">
                  <c:v>7812.0</c:v>
                </c:pt>
                <c:pt idx="7812">
                  <c:v>7813.0</c:v>
                </c:pt>
                <c:pt idx="7813">
                  <c:v>7814.0</c:v>
                </c:pt>
                <c:pt idx="7814">
                  <c:v>7815.0</c:v>
                </c:pt>
                <c:pt idx="7815">
                  <c:v>7816.0</c:v>
                </c:pt>
                <c:pt idx="7816">
                  <c:v>7817.0</c:v>
                </c:pt>
                <c:pt idx="7817">
                  <c:v>7818.0</c:v>
                </c:pt>
                <c:pt idx="7818">
                  <c:v>7819.0</c:v>
                </c:pt>
                <c:pt idx="7819">
                  <c:v>7820.0</c:v>
                </c:pt>
                <c:pt idx="7820">
                  <c:v>7821.0</c:v>
                </c:pt>
                <c:pt idx="7821">
                  <c:v>7822.0</c:v>
                </c:pt>
                <c:pt idx="7822">
                  <c:v>7823.0</c:v>
                </c:pt>
                <c:pt idx="7823">
                  <c:v>7824.0</c:v>
                </c:pt>
                <c:pt idx="7824">
                  <c:v>7825.0</c:v>
                </c:pt>
                <c:pt idx="7825">
                  <c:v>7826.0</c:v>
                </c:pt>
                <c:pt idx="7826">
                  <c:v>7827.0</c:v>
                </c:pt>
                <c:pt idx="7827">
                  <c:v>7828.0</c:v>
                </c:pt>
                <c:pt idx="7828">
                  <c:v>7829.0</c:v>
                </c:pt>
                <c:pt idx="7829">
                  <c:v>7830.0</c:v>
                </c:pt>
                <c:pt idx="7830">
                  <c:v>7831.0</c:v>
                </c:pt>
                <c:pt idx="7831">
                  <c:v>7832.0</c:v>
                </c:pt>
                <c:pt idx="7832">
                  <c:v>7833.0</c:v>
                </c:pt>
                <c:pt idx="7833">
                  <c:v>7834.0</c:v>
                </c:pt>
                <c:pt idx="7834">
                  <c:v>7835.0</c:v>
                </c:pt>
                <c:pt idx="7835">
                  <c:v>7836.0</c:v>
                </c:pt>
                <c:pt idx="7836">
                  <c:v>7837.0</c:v>
                </c:pt>
                <c:pt idx="7837">
                  <c:v>7838.0</c:v>
                </c:pt>
                <c:pt idx="7838">
                  <c:v>7839.0</c:v>
                </c:pt>
                <c:pt idx="7839">
                  <c:v>7840.0</c:v>
                </c:pt>
                <c:pt idx="7840">
                  <c:v>7841.0</c:v>
                </c:pt>
                <c:pt idx="7841">
                  <c:v>7842.0</c:v>
                </c:pt>
                <c:pt idx="7842">
                  <c:v>7843.0</c:v>
                </c:pt>
                <c:pt idx="7843">
                  <c:v>7844.0</c:v>
                </c:pt>
                <c:pt idx="7844">
                  <c:v>7845.0</c:v>
                </c:pt>
                <c:pt idx="7845">
                  <c:v>7846.0</c:v>
                </c:pt>
                <c:pt idx="7846">
                  <c:v>7847.0</c:v>
                </c:pt>
                <c:pt idx="7847">
                  <c:v>7848.0</c:v>
                </c:pt>
                <c:pt idx="7848">
                  <c:v>7849.0</c:v>
                </c:pt>
                <c:pt idx="7849">
                  <c:v>7850.0</c:v>
                </c:pt>
                <c:pt idx="7850">
                  <c:v>7851.0</c:v>
                </c:pt>
                <c:pt idx="7851">
                  <c:v>7852.0</c:v>
                </c:pt>
                <c:pt idx="7852">
                  <c:v>7853.0</c:v>
                </c:pt>
                <c:pt idx="7853">
                  <c:v>7854.0</c:v>
                </c:pt>
                <c:pt idx="7854">
                  <c:v>7855.0</c:v>
                </c:pt>
                <c:pt idx="7855">
                  <c:v>7856.0</c:v>
                </c:pt>
                <c:pt idx="7856">
                  <c:v>7857.0</c:v>
                </c:pt>
                <c:pt idx="7857">
                  <c:v>7858.0</c:v>
                </c:pt>
                <c:pt idx="7858">
                  <c:v>7859.0</c:v>
                </c:pt>
                <c:pt idx="7859">
                  <c:v>7860.0</c:v>
                </c:pt>
                <c:pt idx="7860">
                  <c:v>7861.0</c:v>
                </c:pt>
                <c:pt idx="7861">
                  <c:v>7862.0</c:v>
                </c:pt>
                <c:pt idx="7862">
                  <c:v>7863.0</c:v>
                </c:pt>
                <c:pt idx="7863">
                  <c:v>7864.0</c:v>
                </c:pt>
                <c:pt idx="7864">
                  <c:v>7865.0</c:v>
                </c:pt>
                <c:pt idx="7865">
                  <c:v>7866.0</c:v>
                </c:pt>
                <c:pt idx="7866">
                  <c:v>7867.0</c:v>
                </c:pt>
                <c:pt idx="7867">
                  <c:v>7868.0</c:v>
                </c:pt>
                <c:pt idx="7868">
                  <c:v>7869.0</c:v>
                </c:pt>
                <c:pt idx="7869">
                  <c:v>7870.0</c:v>
                </c:pt>
                <c:pt idx="7870">
                  <c:v>7871.0</c:v>
                </c:pt>
                <c:pt idx="7871">
                  <c:v>7872.0</c:v>
                </c:pt>
                <c:pt idx="7872">
                  <c:v>7873.0</c:v>
                </c:pt>
                <c:pt idx="7873">
                  <c:v>7874.0</c:v>
                </c:pt>
                <c:pt idx="7874">
                  <c:v>7875.0</c:v>
                </c:pt>
                <c:pt idx="7875">
                  <c:v>7876.0</c:v>
                </c:pt>
                <c:pt idx="7876">
                  <c:v>7877.0</c:v>
                </c:pt>
                <c:pt idx="7877">
                  <c:v>7878.0</c:v>
                </c:pt>
                <c:pt idx="7878">
                  <c:v>7879.0</c:v>
                </c:pt>
                <c:pt idx="7879">
                  <c:v>7880.0</c:v>
                </c:pt>
                <c:pt idx="7880">
                  <c:v>7881.0</c:v>
                </c:pt>
                <c:pt idx="7881">
                  <c:v>7882.0</c:v>
                </c:pt>
                <c:pt idx="7882">
                  <c:v>7883.0</c:v>
                </c:pt>
                <c:pt idx="7883">
                  <c:v>7884.0</c:v>
                </c:pt>
                <c:pt idx="7884">
                  <c:v>7885.0</c:v>
                </c:pt>
                <c:pt idx="7885">
                  <c:v>7886.0</c:v>
                </c:pt>
                <c:pt idx="7886">
                  <c:v>7887.0</c:v>
                </c:pt>
                <c:pt idx="7887">
                  <c:v>7888.0</c:v>
                </c:pt>
                <c:pt idx="7888">
                  <c:v>7889.0</c:v>
                </c:pt>
                <c:pt idx="7889">
                  <c:v>7890.0</c:v>
                </c:pt>
                <c:pt idx="7890">
                  <c:v>7891.0</c:v>
                </c:pt>
                <c:pt idx="7891">
                  <c:v>7892.0</c:v>
                </c:pt>
                <c:pt idx="7892">
                  <c:v>7893.0</c:v>
                </c:pt>
                <c:pt idx="7893">
                  <c:v>7894.0</c:v>
                </c:pt>
                <c:pt idx="7894">
                  <c:v>7895.0</c:v>
                </c:pt>
                <c:pt idx="7895">
                  <c:v>7896.0</c:v>
                </c:pt>
                <c:pt idx="7896">
                  <c:v>7897.0</c:v>
                </c:pt>
                <c:pt idx="7897">
                  <c:v>7898.0</c:v>
                </c:pt>
                <c:pt idx="7898">
                  <c:v>7899.0</c:v>
                </c:pt>
                <c:pt idx="7899">
                  <c:v>7900.0</c:v>
                </c:pt>
                <c:pt idx="7900">
                  <c:v>7901.0</c:v>
                </c:pt>
                <c:pt idx="7901">
                  <c:v>7902.0</c:v>
                </c:pt>
                <c:pt idx="7902">
                  <c:v>7903.0</c:v>
                </c:pt>
                <c:pt idx="7903">
                  <c:v>7904.0</c:v>
                </c:pt>
                <c:pt idx="7904">
                  <c:v>7905.0</c:v>
                </c:pt>
                <c:pt idx="7905">
                  <c:v>7906.0</c:v>
                </c:pt>
                <c:pt idx="7906">
                  <c:v>7907.0</c:v>
                </c:pt>
                <c:pt idx="7907">
                  <c:v>7908.0</c:v>
                </c:pt>
                <c:pt idx="7908">
                  <c:v>7909.0</c:v>
                </c:pt>
                <c:pt idx="7909">
                  <c:v>7910.0</c:v>
                </c:pt>
                <c:pt idx="7910">
                  <c:v>7911.0</c:v>
                </c:pt>
                <c:pt idx="7911">
                  <c:v>7912.0</c:v>
                </c:pt>
                <c:pt idx="7912">
                  <c:v>7913.0</c:v>
                </c:pt>
                <c:pt idx="7913">
                  <c:v>7914.0</c:v>
                </c:pt>
                <c:pt idx="7914">
                  <c:v>7915.0</c:v>
                </c:pt>
                <c:pt idx="7915">
                  <c:v>7916.0</c:v>
                </c:pt>
                <c:pt idx="7916">
                  <c:v>7917.0</c:v>
                </c:pt>
                <c:pt idx="7917">
                  <c:v>7918.0</c:v>
                </c:pt>
                <c:pt idx="7918">
                  <c:v>7919.0</c:v>
                </c:pt>
                <c:pt idx="7919">
                  <c:v>7920.0</c:v>
                </c:pt>
                <c:pt idx="7920">
                  <c:v>7921.0</c:v>
                </c:pt>
                <c:pt idx="7921">
                  <c:v>7922.0</c:v>
                </c:pt>
                <c:pt idx="7922">
                  <c:v>7923.0</c:v>
                </c:pt>
                <c:pt idx="7923">
                  <c:v>7924.0</c:v>
                </c:pt>
                <c:pt idx="7924">
                  <c:v>7925.0</c:v>
                </c:pt>
                <c:pt idx="7925">
                  <c:v>7926.0</c:v>
                </c:pt>
                <c:pt idx="7926">
                  <c:v>7927.0</c:v>
                </c:pt>
                <c:pt idx="7927">
                  <c:v>7928.0</c:v>
                </c:pt>
                <c:pt idx="7928">
                  <c:v>7929.0</c:v>
                </c:pt>
                <c:pt idx="7929">
                  <c:v>7930.0</c:v>
                </c:pt>
                <c:pt idx="7930">
                  <c:v>7931.0</c:v>
                </c:pt>
                <c:pt idx="7931">
                  <c:v>7932.0</c:v>
                </c:pt>
                <c:pt idx="7932">
                  <c:v>7933.0</c:v>
                </c:pt>
                <c:pt idx="7933">
                  <c:v>7934.0</c:v>
                </c:pt>
                <c:pt idx="7934">
                  <c:v>7935.0</c:v>
                </c:pt>
                <c:pt idx="7935">
                  <c:v>7936.0</c:v>
                </c:pt>
                <c:pt idx="7936">
                  <c:v>7937.0</c:v>
                </c:pt>
                <c:pt idx="7937">
                  <c:v>7938.0</c:v>
                </c:pt>
                <c:pt idx="7938">
                  <c:v>7939.0</c:v>
                </c:pt>
                <c:pt idx="7939">
                  <c:v>7940.0</c:v>
                </c:pt>
                <c:pt idx="7940">
                  <c:v>7941.0</c:v>
                </c:pt>
                <c:pt idx="7941">
                  <c:v>7942.0</c:v>
                </c:pt>
                <c:pt idx="7942">
                  <c:v>7943.0</c:v>
                </c:pt>
                <c:pt idx="7943">
                  <c:v>7944.0</c:v>
                </c:pt>
                <c:pt idx="7944">
                  <c:v>7945.0</c:v>
                </c:pt>
                <c:pt idx="7945">
                  <c:v>7946.0</c:v>
                </c:pt>
                <c:pt idx="7946">
                  <c:v>7947.0</c:v>
                </c:pt>
                <c:pt idx="7947">
                  <c:v>7948.0</c:v>
                </c:pt>
                <c:pt idx="7948">
                  <c:v>7949.0</c:v>
                </c:pt>
                <c:pt idx="7949">
                  <c:v>7950.0</c:v>
                </c:pt>
                <c:pt idx="7950">
                  <c:v>7951.0</c:v>
                </c:pt>
                <c:pt idx="7951">
                  <c:v>7952.0</c:v>
                </c:pt>
                <c:pt idx="7952">
                  <c:v>7953.0</c:v>
                </c:pt>
                <c:pt idx="7953">
                  <c:v>7954.0</c:v>
                </c:pt>
                <c:pt idx="7954">
                  <c:v>7955.0</c:v>
                </c:pt>
                <c:pt idx="7955">
                  <c:v>7956.0</c:v>
                </c:pt>
                <c:pt idx="7956">
                  <c:v>7957.0</c:v>
                </c:pt>
                <c:pt idx="7957">
                  <c:v>7958.0</c:v>
                </c:pt>
                <c:pt idx="7958">
                  <c:v>7959.0</c:v>
                </c:pt>
                <c:pt idx="7959">
                  <c:v>7960.0</c:v>
                </c:pt>
                <c:pt idx="7960">
                  <c:v>7961.0</c:v>
                </c:pt>
                <c:pt idx="7961">
                  <c:v>7962.0</c:v>
                </c:pt>
                <c:pt idx="7962">
                  <c:v>7963.0</c:v>
                </c:pt>
                <c:pt idx="7963">
                  <c:v>7964.0</c:v>
                </c:pt>
                <c:pt idx="7964">
                  <c:v>7965.0</c:v>
                </c:pt>
                <c:pt idx="7965">
                  <c:v>7966.0</c:v>
                </c:pt>
                <c:pt idx="7966">
                  <c:v>7967.0</c:v>
                </c:pt>
                <c:pt idx="7967">
                  <c:v>7968.0</c:v>
                </c:pt>
                <c:pt idx="7968">
                  <c:v>7969.0</c:v>
                </c:pt>
                <c:pt idx="7969">
                  <c:v>7970.0</c:v>
                </c:pt>
                <c:pt idx="7970">
                  <c:v>7971.0</c:v>
                </c:pt>
                <c:pt idx="7971">
                  <c:v>7972.0</c:v>
                </c:pt>
                <c:pt idx="7972">
                  <c:v>7973.0</c:v>
                </c:pt>
                <c:pt idx="7973">
                  <c:v>7974.0</c:v>
                </c:pt>
                <c:pt idx="7974">
                  <c:v>7975.0</c:v>
                </c:pt>
                <c:pt idx="7975">
                  <c:v>7976.0</c:v>
                </c:pt>
                <c:pt idx="7976">
                  <c:v>7977.0</c:v>
                </c:pt>
                <c:pt idx="7977">
                  <c:v>7978.0</c:v>
                </c:pt>
                <c:pt idx="7978">
                  <c:v>7979.0</c:v>
                </c:pt>
                <c:pt idx="7979">
                  <c:v>7980.0</c:v>
                </c:pt>
                <c:pt idx="7980">
                  <c:v>7981.0</c:v>
                </c:pt>
                <c:pt idx="7981">
                  <c:v>7982.0</c:v>
                </c:pt>
                <c:pt idx="7982">
                  <c:v>7983.0</c:v>
                </c:pt>
                <c:pt idx="7983">
                  <c:v>7984.0</c:v>
                </c:pt>
                <c:pt idx="7984">
                  <c:v>7985.0</c:v>
                </c:pt>
                <c:pt idx="7985">
                  <c:v>7986.0</c:v>
                </c:pt>
                <c:pt idx="7986">
                  <c:v>7987.0</c:v>
                </c:pt>
                <c:pt idx="7987">
                  <c:v>7988.0</c:v>
                </c:pt>
                <c:pt idx="7988">
                  <c:v>7989.0</c:v>
                </c:pt>
                <c:pt idx="7989">
                  <c:v>7990.0</c:v>
                </c:pt>
                <c:pt idx="7990">
                  <c:v>7991.0</c:v>
                </c:pt>
                <c:pt idx="7991">
                  <c:v>7992.0</c:v>
                </c:pt>
                <c:pt idx="7992">
                  <c:v>7993.0</c:v>
                </c:pt>
                <c:pt idx="7993">
                  <c:v>7994.0</c:v>
                </c:pt>
                <c:pt idx="7994">
                  <c:v>7995.0</c:v>
                </c:pt>
                <c:pt idx="7995">
                  <c:v>7996.0</c:v>
                </c:pt>
                <c:pt idx="7996">
                  <c:v>7997.0</c:v>
                </c:pt>
                <c:pt idx="7997">
                  <c:v>7998.0</c:v>
                </c:pt>
                <c:pt idx="7998">
                  <c:v>7999.0</c:v>
                </c:pt>
                <c:pt idx="7999">
                  <c:v>8000.0</c:v>
                </c:pt>
                <c:pt idx="8000">
                  <c:v>8001.0</c:v>
                </c:pt>
                <c:pt idx="8001">
                  <c:v>8002.0</c:v>
                </c:pt>
                <c:pt idx="8002">
                  <c:v>8003.0</c:v>
                </c:pt>
                <c:pt idx="8003">
                  <c:v>8004.0</c:v>
                </c:pt>
                <c:pt idx="8004">
                  <c:v>8005.0</c:v>
                </c:pt>
                <c:pt idx="8005">
                  <c:v>8006.0</c:v>
                </c:pt>
                <c:pt idx="8006">
                  <c:v>8007.0</c:v>
                </c:pt>
                <c:pt idx="8007">
                  <c:v>8008.0</c:v>
                </c:pt>
                <c:pt idx="8008">
                  <c:v>8009.0</c:v>
                </c:pt>
                <c:pt idx="8009">
                  <c:v>8010.0</c:v>
                </c:pt>
                <c:pt idx="8010">
                  <c:v>8011.0</c:v>
                </c:pt>
                <c:pt idx="8011">
                  <c:v>8012.0</c:v>
                </c:pt>
                <c:pt idx="8012">
                  <c:v>8013.0</c:v>
                </c:pt>
                <c:pt idx="8013">
                  <c:v>8014.0</c:v>
                </c:pt>
                <c:pt idx="8014">
                  <c:v>8015.0</c:v>
                </c:pt>
                <c:pt idx="8015">
                  <c:v>8016.0</c:v>
                </c:pt>
                <c:pt idx="8016">
                  <c:v>8017.0</c:v>
                </c:pt>
                <c:pt idx="8017">
                  <c:v>8018.0</c:v>
                </c:pt>
                <c:pt idx="8018">
                  <c:v>8019.0</c:v>
                </c:pt>
                <c:pt idx="8019">
                  <c:v>8020.0</c:v>
                </c:pt>
                <c:pt idx="8020">
                  <c:v>8021.0</c:v>
                </c:pt>
                <c:pt idx="8021">
                  <c:v>8022.0</c:v>
                </c:pt>
                <c:pt idx="8022">
                  <c:v>8023.0</c:v>
                </c:pt>
                <c:pt idx="8023">
                  <c:v>8024.0</c:v>
                </c:pt>
                <c:pt idx="8024">
                  <c:v>8025.0</c:v>
                </c:pt>
                <c:pt idx="8025">
                  <c:v>8026.0</c:v>
                </c:pt>
                <c:pt idx="8026">
                  <c:v>8027.0</c:v>
                </c:pt>
                <c:pt idx="8027">
                  <c:v>8028.0</c:v>
                </c:pt>
                <c:pt idx="8028">
                  <c:v>8029.0</c:v>
                </c:pt>
                <c:pt idx="8029">
                  <c:v>8030.0</c:v>
                </c:pt>
                <c:pt idx="8030">
                  <c:v>8031.0</c:v>
                </c:pt>
                <c:pt idx="8031">
                  <c:v>8032.0</c:v>
                </c:pt>
                <c:pt idx="8032">
                  <c:v>8033.0</c:v>
                </c:pt>
                <c:pt idx="8033">
                  <c:v>8034.0</c:v>
                </c:pt>
                <c:pt idx="8034">
                  <c:v>8035.0</c:v>
                </c:pt>
                <c:pt idx="8035">
                  <c:v>8036.0</c:v>
                </c:pt>
                <c:pt idx="8036">
                  <c:v>8037.0</c:v>
                </c:pt>
                <c:pt idx="8037">
                  <c:v>8038.0</c:v>
                </c:pt>
                <c:pt idx="8038">
                  <c:v>8039.0</c:v>
                </c:pt>
                <c:pt idx="8039">
                  <c:v>8040.0</c:v>
                </c:pt>
                <c:pt idx="8040">
                  <c:v>8041.0</c:v>
                </c:pt>
                <c:pt idx="8041">
                  <c:v>8042.0</c:v>
                </c:pt>
                <c:pt idx="8042">
                  <c:v>8043.0</c:v>
                </c:pt>
                <c:pt idx="8043">
                  <c:v>8044.0</c:v>
                </c:pt>
                <c:pt idx="8044">
                  <c:v>8045.0</c:v>
                </c:pt>
                <c:pt idx="8045">
                  <c:v>8046.0</c:v>
                </c:pt>
                <c:pt idx="8046">
                  <c:v>8047.0</c:v>
                </c:pt>
                <c:pt idx="8047">
                  <c:v>8048.0</c:v>
                </c:pt>
                <c:pt idx="8048">
                  <c:v>8049.0</c:v>
                </c:pt>
                <c:pt idx="8049">
                  <c:v>8050.0</c:v>
                </c:pt>
                <c:pt idx="8050">
                  <c:v>8051.0</c:v>
                </c:pt>
                <c:pt idx="8051">
                  <c:v>8052.0</c:v>
                </c:pt>
                <c:pt idx="8052">
                  <c:v>8053.0</c:v>
                </c:pt>
                <c:pt idx="8053">
                  <c:v>8054.0</c:v>
                </c:pt>
                <c:pt idx="8054">
                  <c:v>8055.0</c:v>
                </c:pt>
                <c:pt idx="8055">
                  <c:v>8056.0</c:v>
                </c:pt>
                <c:pt idx="8056">
                  <c:v>8057.0</c:v>
                </c:pt>
                <c:pt idx="8057">
                  <c:v>8058.0</c:v>
                </c:pt>
                <c:pt idx="8058">
                  <c:v>8059.0</c:v>
                </c:pt>
                <c:pt idx="8059">
                  <c:v>8060.0</c:v>
                </c:pt>
                <c:pt idx="8060">
                  <c:v>8061.0</c:v>
                </c:pt>
                <c:pt idx="8061">
                  <c:v>8062.0</c:v>
                </c:pt>
                <c:pt idx="8062">
                  <c:v>8063.0</c:v>
                </c:pt>
                <c:pt idx="8063">
                  <c:v>8064.0</c:v>
                </c:pt>
                <c:pt idx="8064">
                  <c:v>8065.0</c:v>
                </c:pt>
                <c:pt idx="8065">
                  <c:v>8066.0</c:v>
                </c:pt>
                <c:pt idx="8066">
                  <c:v>8067.0</c:v>
                </c:pt>
                <c:pt idx="8067">
                  <c:v>8068.0</c:v>
                </c:pt>
                <c:pt idx="8068">
                  <c:v>8069.0</c:v>
                </c:pt>
                <c:pt idx="8069">
                  <c:v>8070.0</c:v>
                </c:pt>
                <c:pt idx="8070">
                  <c:v>8071.0</c:v>
                </c:pt>
                <c:pt idx="8071">
                  <c:v>8072.0</c:v>
                </c:pt>
                <c:pt idx="8072">
                  <c:v>8073.0</c:v>
                </c:pt>
                <c:pt idx="8073">
                  <c:v>8074.0</c:v>
                </c:pt>
                <c:pt idx="8074">
                  <c:v>8075.0</c:v>
                </c:pt>
                <c:pt idx="8075">
                  <c:v>8076.0</c:v>
                </c:pt>
                <c:pt idx="8076">
                  <c:v>8077.0</c:v>
                </c:pt>
                <c:pt idx="8077">
                  <c:v>8078.0</c:v>
                </c:pt>
                <c:pt idx="8078">
                  <c:v>8079.0</c:v>
                </c:pt>
                <c:pt idx="8079">
                  <c:v>8080.0</c:v>
                </c:pt>
                <c:pt idx="8080">
                  <c:v>8081.0</c:v>
                </c:pt>
                <c:pt idx="8081">
                  <c:v>8082.0</c:v>
                </c:pt>
                <c:pt idx="8082">
                  <c:v>8083.0</c:v>
                </c:pt>
                <c:pt idx="8083">
                  <c:v>8084.0</c:v>
                </c:pt>
                <c:pt idx="8084">
                  <c:v>8085.0</c:v>
                </c:pt>
                <c:pt idx="8085">
                  <c:v>8086.0</c:v>
                </c:pt>
                <c:pt idx="8086">
                  <c:v>8087.0</c:v>
                </c:pt>
                <c:pt idx="8087">
                  <c:v>8088.0</c:v>
                </c:pt>
                <c:pt idx="8088">
                  <c:v>8089.0</c:v>
                </c:pt>
                <c:pt idx="8089">
                  <c:v>8090.0</c:v>
                </c:pt>
                <c:pt idx="8090">
                  <c:v>8091.0</c:v>
                </c:pt>
                <c:pt idx="8091">
                  <c:v>8092.0</c:v>
                </c:pt>
                <c:pt idx="8092">
                  <c:v>8093.0</c:v>
                </c:pt>
                <c:pt idx="8093">
                  <c:v>8094.0</c:v>
                </c:pt>
                <c:pt idx="8094">
                  <c:v>8095.0</c:v>
                </c:pt>
                <c:pt idx="8095">
                  <c:v>8096.0</c:v>
                </c:pt>
                <c:pt idx="8096">
                  <c:v>8097.0</c:v>
                </c:pt>
                <c:pt idx="8097">
                  <c:v>8098.0</c:v>
                </c:pt>
                <c:pt idx="8098">
                  <c:v>8099.0</c:v>
                </c:pt>
                <c:pt idx="8099">
                  <c:v>8100.0</c:v>
                </c:pt>
                <c:pt idx="8100">
                  <c:v>8101.0</c:v>
                </c:pt>
                <c:pt idx="8101">
                  <c:v>8102.0</c:v>
                </c:pt>
                <c:pt idx="8102">
                  <c:v>8103.0</c:v>
                </c:pt>
                <c:pt idx="8103">
                  <c:v>8104.0</c:v>
                </c:pt>
                <c:pt idx="8104">
                  <c:v>8105.0</c:v>
                </c:pt>
                <c:pt idx="8105">
                  <c:v>8106.0</c:v>
                </c:pt>
                <c:pt idx="8106">
                  <c:v>8107.0</c:v>
                </c:pt>
                <c:pt idx="8107">
                  <c:v>8108.0</c:v>
                </c:pt>
                <c:pt idx="8108">
                  <c:v>8109.0</c:v>
                </c:pt>
                <c:pt idx="8109">
                  <c:v>8110.0</c:v>
                </c:pt>
                <c:pt idx="8110">
                  <c:v>8111.0</c:v>
                </c:pt>
                <c:pt idx="8111">
                  <c:v>8112.0</c:v>
                </c:pt>
                <c:pt idx="8112">
                  <c:v>8113.0</c:v>
                </c:pt>
                <c:pt idx="8113">
                  <c:v>8114.0</c:v>
                </c:pt>
                <c:pt idx="8114">
                  <c:v>8115.0</c:v>
                </c:pt>
                <c:pt idx="8115">
                  <c:v>8116.0</c:v>
                </c:pt>
                <c:pt idx="8116">
                  <c:v>8117.0</c:v>
                </c:pt>
                <c:pt idx="8117">
                  <c:v>8118.0</c:v>
                </c:pt>
                <c:pt idx="8118">
                  <c:v>8119.0</c:v>
                </c:pt>
                <c:pt idx="8119">
                  <c:v>8120.0</c:v>
                </c:pt>
                <c:pt idx="8120">
                  <c:v>8121.0</c:v>
                </c:pt>
                <c:pt idx="8121">
                  <c:v>8122.0</c:v>
                </c:pt>
                <c:pt idx="8122">
                  <c:v>8123.0</c:v>
                </c:pt>
                <c:pt idx="8123">
                  <c:v>8124.0</c:v>
                </c:pt>
                <c:pt idx="8124">
                  <c:v>8125.0</c:v>
                </c:pt>
                <c:pt idx="8125">
                  <c:v>8126.0</c:v>
                </c:pt>
                <c:pt idx="8126">
                  <c:v>8127.0</c:v>
                </c:pt>
                <c:pt idx="8127">
                  <c:v>8128.0</c:v>
                </c:pt>
                <c:pt idx="8128">
                  <c:v>8129.0</c:v>
                </c:pt>
                <c:pt idx="8129">
                  <c:v>8130.0</c:v>
                </c:pt>
                <c:pt idx="8130">
                  <c:v>8131.0</c:v>
                </c:pt>
                <c:pt idx="8131">
                  <c:v>8132.0</c:v>
                </c:pt>
                <c:pt idx="8132">
                  <c:v>8133.0</c:v>
                </c:pt>
                <c:pt idx="8133">
                  <c:v>8134.0</c:v>
                </c:pt>
                <c:pt idx="8134">
                  <c:v>8135.0</c:v>
                </c:pt>
                <c:pt idx="8135">
                  <c:v>8136.0</c:v>
                </c:pt>
                <c:pt idx="8136">
                  <c:v>8137.0</c:v>
                </c:pt>
                <c:pt idx="8137">
                  <c:v>8138.0</c:v>
                </c:pt>
                <c:pt idx="8138">
                  <c:v>8139.0</c:v>
                </c:pt>
                <c:pt idx="8139">
                  <c:v>8140.0</c:v>
                </c:pt>
                <c:pt idx="8140">
                  <c:v>8141.0</c:v>
                </c:pt>
                <c:pt idx="8141">
                  <c:v>8142.0</c:v>
                </c:pt>
                <c:pt idx="8142">
                  <c:v>8143.0</c:v>
                </c:pt>
                <c:pt idx="8143">
                  <c:v>8144.0</c:v>
                </c:pt>
                <c:pt idx="8144">
                  <c:v>8145.0</c:v>
                </c:pt>
                <c:pt idx="8145">
                  <c:v>8146.0</c:v>
                </c:pt>
                <c:pt idx="8146">
                  <c:v>8147.0</c:v>
                </c:pt>
                <c:pt idx="8147">
                  <c:v>8148.0</c:v>
                </c:pt>
                <c:pt idx="8148">
                  <c:v>8149.0</c:v>
                </c:pt>
                <c:pt idx="8149">
                  <c:v>8150.0</c:v>
                </c:pt>
                <c:pt idx="8150">
                  <c:v>8151.0</c:v>
                </c:pt>
                <c:pt idx="8151">
                  <c:v>8152.0</c:v>
                </c:pt>
                <c:pt idx="8152">
                  <c:v>8153.0</c:v>
                </c:pt>
                <c:pt idx="8153">
                  <c:v>8154.0</c:v>
                </c:pt>
                <c:pt idx="8154">
                  <c:v>8155.0</c:v>
                </c:pt>
                <c:pt idx="8155">
                  <c:v>8156.0</c:v>
                </c:pt>
                <c:pt idx="8156">
                  <c:v>8157.0</c:v>
                </c:pt>
                <c:pt idx="8157">
                  <c:v>8158.0</c:v>
                </c:pt>
                <c:pt idx="8158">
                  <c:v>8159.0</c:v>
                </c:pt>
                <c:pt idx="8159">
                  <c:v>8160.0</c:v>
                </c:pt>
                <c:pt idx="8160">
                  <c:v>8161.0</c:v>
                </c:pt>
                <c:pt idx="8161">
                  <c:v>8162.0</c:v>
                </c:pt>
                <c:pt idx="8162">
                  <c:v>8163.0</c:v>
                </c:pt>
                <c:pt idx="8163">
                  <c:v>8164.0</c:v>
                </c:pt>
                <c:pt idx="8164">
                  <c:v>8165.0</c:v>
                </c:pt>
                <c:pt idx="8165">
                  <c:v>8166.0</c:v>
                </c:pt>
                <c:pt idx="8166">
                  <c:v>8167.0</c:v>
                </c:pt>
                <c:pt idx="8167">
                  <c:v>8168.0</c:v>
                </c:pt>
                <c:pt idx="8168">
                  <c:v>8169.0</c:v>
                </c:pt>
                <c:pt idx="8169">
                  <c:v>8170.0</c:v>
                </c:pt>
                <c:pt idx="8170">
                  <c:v>8171.0</c:v>
                </c:pt>
                <c:pt idx="8171">
                  <c:v>8172.0</c:v>
                </c:pt>
                <c:pt idx="8172">
                  <c:v>8173.0</c:v>
                </c:pt>
                <c:pt idx="8173">
                  <c:v>8174.0</c:v>
                </c:pt>
                <c:pt idx="8174">
                  <c:v>8175.0</c:v>
                </c:pt>
                <c:pt idx="8175">
                  <c:v>8176.0</c:v>
                </c:pt>
                <c:pt idx="8176">
                  <c:v>8177.0</c:v>
                </c:pt>
                <c:pt idx="8177">
                  <c:v>8178.0</c:v>
                </c:pt>
                <c:pt idx="8178">
                  <c:v>8179.0</c:v>
                </c:pt>
                <c:pt idx="8179">
                  <c:v>8180.0</c:v>
                </c:pt>
                <c:pt idx="8180">
                  <c:v>8181.0</c:v>
                </c:pt>
                <c:pt idx="8181">
                  <c:v>8182.0</c:v>
                </c:pt>
                <c:pt idx="8182">
                  <c:v>8183.0</c:v>
                </c:pt>
                <c:pt idx="8183">
                  <c:v>8184.0</c:v>
                </c:pt>
                <c:pt idx="8184">
                  <c:v>8185.0</c:v>
                </c:pt>
                <c:pt idx="8185">
                  <c:v>8186.0</c:v>
                </c:pt>
                <c:pt idx="8186">
                  <c:v>8187.0</c:v>
                </c:pt>
                <c:pt idx="8187">
                  <c:v>8188.0</c:v>
                </c:pt>
                <c:pt idx="8188">
                  <c:v>8189.0</c:v>
                </c:pt>
                <c:pt idx="8189">
                  <c:v>8190.0</c:v>
                </c:pt>
                <c:pt idx="8190">
                  <c:v>8191.0</c:v>
                </c:pt>
                <c:pt idx="8191">
                  <c:v>8192.0</c:v>
                </c:pt>
                <c:pt idx="8192">
                  <c:v>8193.0</c:v>
                </c:pt>
                <c:pt idx="8193">
                  <c:v>8194.0</c:v>
                </c:pt>
                <c:pt idx="8194">
                  <c:v>8195.0</c:v>
                </c:pt>
                <c:pt idx="8195">
                  <c:v>8196.0</c:v>
                </c:pt>
                <c:pt idx="8196">
                  <c:v>8197.0</c:v>
                </c:pt>
                <c:pt idx="8197">
                  <c:v>8198.0</c:v>
                </c:pt>
                <c:pt idx="8198">
                  <c:v>8199.0</c:v>
                </c:pt>
                <c:pt idx="8199">
                  <c:v>8200.0</c:v>
                </c:pt>
                <c:pt idx="8200">
                  <c:v>8201.0</c:v>
                </c:pt>
                <c:pt idx="8201">
                  <c:v>8202.0</c:v>
                </c:pt>
                <c:pt idx="8202">
                  <c:v>8203.0</c:v>
                </c:pt>
                <c:pt idx="8203">
                  <c:v>8204.0</c:v>
                </c:pt>
                <c:pt idx="8204">
                  <c:v>8205.0</c:v>
                </c:pt>
                <c:pt idx="8205">
                  <c:v>8206.0</c:v>
                </c:pt>
                <c:pt idx="8206">
                  <c:v>8207.0</c:v>
                </c:pt>
                <c:pt idx="8207">
                  <c:v>8208.0</c:v>
                </c:pt>
                <c:pt idx="8208">
                  <c:v>8209.0</c:v>
                </c:pt>
                <c:pt idx="8209">
                  <c:v>8210.0</c:v>
                </c:pt>
                <c:pt idx="8210">
                  <c:v>8211.0</c:v>
                </c:pt>
                <c:pt idx="8211">
                  <c:v>8212.0</c:v>
                </c:pt>
                <c:pt idx="8212">
                  <c:v>8213.0</c:v>
                </c:pt>
                <c:pt idx="8213">
                  <c:v>8214.0</c:v>
                </c:pt>
                <c:pt idx="8214">
                  <c:v>8215.0</c:v>
                </c:pt>
                <c:pt idx="8215">
                  <c:v>8216.0</c:v>
                </c:pt>
                <c:pt idx="8216">
                  <c:v>8217.0</c:v>
                </c:pt>
                <c:pt idx="8217">
                  <c:v>8218.0</c:v>
                </c:pt>
                <c:pt idx="8218">
                  <c:v>8219.0</c:v>
                </c:pt>
                <c:pt idx="8219">
                  <c:v>8220.0</c:v>
                </c:pt>
                <c:pt idx="8220">
                  <c:v>8221.0</c:v>
                </c:pt>
                <c:pt idx="8221">
                  <c:v>8222.0</c:v>
                </c:pt>
                <c:pt idx="8222">
                  <c:v>8223.0</c:v>
                </c:pt>
                <c:pt idx="8223">
                  <c:v>8224.0</c:v>
                </c:pt>
                <c:pt idx="8224">
                  <c:v>8225.0</c:v>
                </c:pt>
                <c:pt idx="8225">
                  <c:v>8226.0</c:v>
                </c:pt>
                <c:pt idx="8226">
                  <c:v>8227.0</c:v>
                </c:pt>
                <c:pt idx="8227">
                  <c:v>8228.0</c:v>
                </c:pt>
                <c:pt idx="8228">
                  <c:v>8229.0</c:v>
                </c:pt>
                <c:pt idx="8229">
                  <c:v>8230.0</c:v>
                </c:pt>
                <c:pt idx="8230">
                  <c:v>8231.0</c:v>
                </c:pt>
                <c:pt idx="8231">
                  <c:v>8232.0</c:v>
                </c:pt>
                <c:pt idx="8232">
                  <c:v>8233.0</c:v>
                </c:pt>
                <c:pt idx="8233">
                  <c:v>8234.0</c:v>
                </c:pt>
                <c:pt idx="8234">
                  <c:v>8235.0</c:v>
                </c:pt>
                <c:pt idx="8235">
                  <c:v>8236.0</c:v>
                </c:pt>
                <c:pt idx="8236">
                  <c:v>8237.0</c:v>
                </c:pt>
                <c:pt idx="8237">
                  <c:v>8238.0</c:v>
                </c:pt>
                <c:pt idx="8238">
                  <c:v>8239.0</c:v>
                </c:pt>
                <c:pt idx="8239">
                  <c:v>8240.0</c:v>
                </c:pt>
                <c:pt idx="8240">
                  <c:v>8241.0</c:v>
                </c:pt>
                <c:pt idx="8241">
                  <c:v>8242.0</c:v>
                </c:pt>
                <c:pt idx="8242">
                  <c:v>8243.0</c:v>
                </c:pt>
                <c:pt idx="8243">
                  <c:v>8244.0</c:v>
                </c:pt>
                <c:pt idx="8244">
                  <c:v>8245.0</c:v>
                </c:pt>
                <c:pt idx="8245">
                  <c:v>8246.0</c:v>
                </c:pt>
                <c:pt idx="8246">
                  <c:v>8247.0</c:v>
                </c:pt>
                <c:pt idx="8247">
                  <c:v>8248.0</c:v>
                </c:pt>
                <c:pt idx="8248">
                  <c:v>8249.0</c:v>
                </c:pt>
                <c:pt idx="8249">
                  <c:v>8250.0</c:v>
                </c:pt>
                <c:pt idx="8250">
                  <c:v>8251.0</c:v>
                </c:pt>
                <c:pt idx="8251">
                  <c:v>8252.0</c:v>
                </c:pt>
                <c:pt idx="8252">
                  <c:v>8253.0</c:v>
                </c:pt>
                <c:pt idx="8253">
                  <c:v>8254.0</c:v>
                </c:pt>
                <c:pt idx="8254">
                  <c:v>8255.0</c:v>
                </c:pt>
                <c:pt idx="8255">
                  <c:v>8256.0</c:v>
                </c:pt>
                <c:pt idx="8256">
                  <c:v>8257.0</c:v>
                </c:pt>
                <c:pt idx="8257">
                  <c:v>8258.0</c:v>
                </c:pt>
                <c:pt idx="8258">
                  <c:v>8259.0</c:v>
                </c:pt>
                <c:pt idx="8259">
                  <c:v>8260.0</c:v>
                </c:pt>
                <c:pt idx="8260">
                  <c:v>8261.0</c:v>
                </c:pt>
                <c:pt idx="8261">
                  <c:v>8262.0</c:v>
                </c:pt>
                <c:pt idx="8262">
                  <c:v>8263.0</c:v>
                </c:pt>
                <c:pt idx="8263">
                  <c:v>8264.0</c:v>
                </c:pt>
                <c:pt idx="8264">
                  <c:v>8265.0</c:v>
                </c:pt>
                <c:pt idx="8265">
                  <c:v>8266.0</c:v>
                </c:pt>
                <c:pt idx="8266">
                  <c:v>8267.0</c:v>
                </c:pt>
                <c:pt idx="8267">
                  <c:v>8268.0</c:v>
                </c:pt>
                <c:pt idx="8268">
                  <c:v>8269.0</c:v>
                </c:pt>
                <c:pt idx="8269">
                  <c:v>8270.0</c:v>
                </c:pt>
                <c:pt idx="8270">
                  <c:v>8271.0</c:v>
                </c:pt>
                <c:pt idx="8271">
                  <c:v>8272.0</c:v>
                </c:pt>
                <c:pt idx="8272">
                  <c:v>8273.0</c:v>
                </c:pt>
                <c:pt idx="8273">
                  <c:v>8274.0</c:v>
                </c:pt>
                <c:pt idx="8274">
                  <c:v>8275.0</c:v>
                </c:pt>
                <c:pt idx="8275">
                  <c:v>8276.0</c:v>
                </c:pt>
                <c:pt idx="8276">
                  <c:v>8277.0</c:v>
                </c:pt>
                <c:pt idx="8277">
                  <c:v>8278.0</c:v>
                </c:pt>
                <c:pt idx="8278">
                  <c:v>8279.0</c:v>
                </c:pt>
                <c:pt idx="8279">
                  <c:v>8280.0</c:v>
                </c:pt>
                <c:pt idx="8280">
                  <c:v>8281.0</c:v>
                </c:pt>
                <c:pt idx="8281">
                  <c:v>8282.0</c:v>
                </c:pt>
                <c:pt idx="8282">
                  <c:v>8283.0</c:v>
                </c:pt>
                <c:pt idx="8283">
                  <c:v>8284.0</c:v>
                </c:pt>
                <c:pt idx="8284">
                  <c:v>8285.0</c:v>
                </c:pt>
                <c:pt idx="8285">
                  <c:v>8286.0</c:v>
                </c:pt>
                <c:pt idx="8286">
                  <c:v>8287.0</c:v>
                </c:pt>
                <c:pt idx="8287">
                  <c:v>8288.0</c:v>
                </c:pt>
                <c:pt idx="8288">
                  <c:v>8289.0</c:v>
                </c:pt>
                <c:pt idx="8289">
                  <c:v>8290.0</c:v>
                </c:pt>
                <c:pt idx="8290">
                  <c:v>8291.0</c:v>
                </c:pt>
                <c:pt idx="8291">
                  <c:v>8292.0</c:v>
                </c:pt>
                <c:pt idx="8292">
                  <c:v>8293.0</c:v>
                </c:pt>
                <c:pt idx="8293">
                  <c:v>8294.0</c:v>
                </c:pt>
                <c:pt idx="8294">
                  <c:v>8295.0</c:v>
                </c:pt>
                <c:pt idx="8295">
                  <c:v>8296.0</c:v>
                </c:pt>
                <c:pt idx="8296">
                  <c:v>8297.0</c:v>
                </c:pt>
                <c:pt idx="8297">
                  <c:v>8298.0</c:v>
                </c:pt>
                <c:pt idx="8298">
                  <c:v>8299.0</c:v>
                </c:pt>
                <c:pt idx="8299">
                  <c:v>8300.0</c:v>
                </c:pt>
                <c:pt idx="8300">
                  <c:v>8301.0</c:v>
                </c:pt>
                <c:pt idx="8301">
                  <c:v>8302.0</c:v>
                </c:pt>
                <c:pt idx="8302">
                  <c:v>8303.0</c:v>
                </c:pt>
                <c:pt idx="8303">
                  <c:v>8304.0</c:v>
                </c:pt>
                <c:pt idx="8304">
                  <c:v>8305.0</c:v>
                </c:pt>
                <c:pt idx="8305">
                  <c:v>8306.0</c:v>
                </c:pt>
                <c:pt idx="8306">
                  <c:v>8307.0</c:v>
                </c:pt>
                <c:pt idx="8307">
                  <c:v>8308.0</c:v>
                </c:pt>
                <c:pt idx="8308">
                  <c:v>8309.0</c:v>
                </c:pt>
                <c:pt idx="8309">
                  <c:v>8310.0</c:v>
                </c:pt>
                <c:pt idx="8310">
                  <c:v>8311.0</c:v>
                </c:pt>
                <c:pt idx="8311">
                  <c:v>8312.0</c:v>
                </c:pt>
                <c:pt idx="8312">
                  <c:v>8313.0</c:v>
                </c:pt>
                <c:pt idx="8313">
                  <c:v>8314.0</c:v>
                </c:pt>
                <c:pt idx="8314">
                  <c:v>8315.0</c:v>
                </c:pt>
                <c:pt idx="8315">
                  <c:v>8316.0</c:v>
                </c:pt>
                <c:pt idx="8316">
                  <c:v>8317.0</c:v>
                </c:pt>
                <c:pt idx="8317">
                  <c:v>8318.0</c:v>
                </c:pt>
                <c:pt idx="8318">
                  <c:v>8319.0</c:v>
                </c:pt>
                <c:pt idx="8319">
                  <c:v>8320.0</c:v>
                </c:pt>
                <c:pt idx="8320">
                  <c:v>8321.0</c:v>
                </c:pt>
                <c:pt idx="8321">
                  <c:v>8322.0</c:v>
                </c:pt>
                <c:pt idx="8322">
                  <c:v>8323.0</c:v>
                </c:pt>
                <c:pt idx="8323">
                  <c:v>8324.0</c:v>
                </c:pt>
                <c:pt idx="8324">
                  <c:v>8325.0</c:v>
                </c:pt>
                <c:pt idx="8325">
                  <c:v>8326.0</c:v>
                </c:pt>
                <c:pt idx="8326">
                  <c:v>8327.0</c:v>
                </c:pt>
                <c:pt idx="8327">
                  <c:v>8328.0</c:v>
                </c:pt>
                <c:pt idx="8328">
                  <c:v>8329.0</c:v>
                </c:pt>
                <c:pt idx="8329">
                  <c:v>8330.0</c:v>
                </c:pt>
                <c:pt idx="8330">
                  <c:v>8331.0</c:v>
                </c:pt>
                <c:pt idx="8331">
                  <c:v>8332.0</c:v>
                </c:pt>
                <c:pt idx="8332">
                  <c:v>8333.0</c:v>
                </c:pt>
                <c:pt idx="8333">
                  <c:v>8334.0</c:v>
                </c:pt>
                <c:pt idx="8334">
                  <c:v>8335.0</c:v>
                </c:pt>
                <c:pt idx="8335">
                  <c:v>8336.0</c:v>
                </c:pt>
                <c:pt idx="8336">
                  <c:v>8337.0</c:v>
                </c:pt>
                <c:pt idx="8337">
                  <c:v>8338.0</c:v>
                </c:pt>
                <c:pt idx="8338">
                  <c:v>8339.0</c:v>
                </c:pt>
                <c:pt idx="8339">
                  <c:v>8340.0</c:v>
                </c:pt>
                <c:pt idx="8340">
                  <c:v>8341.0</c:v>
                </c:pt>
                <c:pt idx="8341">
                  <c:v>8342.0</c:v>
                </c:pt>
                <c:pt idx="8342">
                  <c:v>8343.0</c:v>
                </c:pt>
                <c:pt idx="8343">
                  <c:v>8344.0</c:v>
                </c:pt>
                <c:pt idx="8344">
                  <c:v>8345.0</c:v>
                </c:pt>
                <c:pt idx="8345">
                  <c:v>8346.0</c:v>
                </c:pt>
                <c:pt idx="8346">
                  <c:v>8347.0</c:v>
                </c:pt>
                <c:pt idx="8347">
                  <c:v>8348.0</c:v>
                </c:pt>
                <c:pt idx="8348">
                  <c:v>8349.0</c:v>
                </c:pt>
                <c:pt idx="8349">
                  <c:v>8350.0</c:v>
                </c:pt>
                <c:pt idx="8350">
                  <c:v>8351.0</c:v>
                </c:pt>
                <c:pt idx="8351">
                  <c:v>8352.0</c:v>
                </c:pt>
                <c:pt idx="8352">
                  <c:v>8353.0</c:v>
                </c:pt>
                <c:pt idx="8353">
                  <c:v>8354.0</c:v>
                </c:pt>
                <c:pt idx="8354">
                  <c:v>8355.0</c:v>
                </c:pt>
                <c:pt idx="8355">
                  <c:v>8356.0</c:v>
                </c:pt>
                <c:pt idx="8356">
                  <c:v>8357.0</c:v>
                </c:pt>
                <c:pt idx="8357">
                  <c:v>8358.0</c:v>
                </c:pt>
                <c:pt idx="8358">
                  <c:v>8359.0</c:v>
                </c:pt>
                <c:pt idx="8359">
                  <c:v>8360.0</c:v>
                </c:pt>
                <c:pt idx="8360">
                  <c:v>8361.0</c:v>
                </c:pt>
                <c:pt idx="8361">
                  <c:v>8362.0</c:v>
                </c:pt>
                <c:pt idx="8362">
                  <c:v>8363.0</c:v>
                </c:pt>
                <c:pt idx="8363">
                  <c:v>8364.0</c:v>
                </c:pt>
                <c:pt idx="8364">
                  <c:v>8365.0</c:v>
                </c:pt>
                <c:pt idx="8365">
                  <c:v>8366.0</c:v>
                </c:pt>
                <c:pt idx="8366">
                  <c:v>8367.0</c:v>
                </c:pt>
                <c:pt idx="8367">
                  <c:v>8368.0</c:v>
                </c:pt>
                <c:pt idx="8368">
                  <c:v>8369.0</c:v>
                </c:pt>
                <c:pt idx="8369">
                  <c:v>8370.0</c:v>
                </c:pt>
                <c:pt idx="8370">
                  <c:v>8371.0</c:v>
                </c:pt>
                <c:pt idx="8371">
                  <c:v>8372.0</c:v>
                </c:pt>
                <c:pt idx="8372">
                  <c:v>8373.0</c:v>
                </c:pt>
                <c:pt idx="8373">
                  <c:v>8374.0</c:v>
                </c:pt>
                <c:pt idx="8374">
                  <c:v>8375.0</c:v>
                </c:pt>
                <c:pt idx="8375">
                  <c:v>8376.0</c:v>
                </c:pt>
                <c:pt idx="8376">
                  <c:v>8377.0</c:v>
                </c:pt>
                <c:pt idx="8377">
                  <c:v>8378.0</c:v>
                </c:pt>
                <c:pt idx="8378">
                  <c:v>8379.0</c:v>
                </c:pt>
                <c:pt idx="8379">
                  <c:v>8380.0</c:v>
                </c:pt>
                <c:pt idx="8380">
                  <c:v>8381.0</c:v>
                </c:pt>
                <c:pt idx="8381">
                  <c:v>8382.0</c:v>
                </c:pt>
                <c:pt idx="8382">
                  <c:v>8383.0</c:v>
                </c:pt>
                <c:pt idx="8383">
                  <c:v>8384.0</c:v>
                </c:pt>
                <c:pt idx="8384">
                  <c:v>8385.0</c:v>
                </c:pt>
                <c:pt idx="8385">
                  <c:v>8386.0</c:v>
                </c:pt>
                <c:pt idx="8386">
                  <c:v>8387.0</c:v>
                </c:pt>
                <c:pt idx="8387">
                  <c:v>8388.0</c:v>
                </c:pt>
                <c:pt idx="8388">
                  <c:v>8389.0</c:v>
                </c:pt>
                <c:pt idx="8389">
                  <c:v>8390.0</c:v>
                </c:pt>
                <c:pt idx="8390">
                  <c:v>8391.0</c:v>
                </c:pt>
                <c:pt idx="8391">
                  <c:v>8392.0</c:v>
                </c:pt>
                <c:pt idx="8392">
                  <c:v>8393.0</c:v>
                </c:pt>
                <c:pt idx="8393">
                  <c:v>8394.0</c:v>
                </c:pt>
                <c:pt idx="8394">
                  <c:v>8395.0</c:v>
                </c:pt>
                <c:pt idx="8395">
                  <c:v>8396.0</c:v>
                </c:pt>
                <c:pt idx="8396">
                  <c:v>8397.0</c:v>
                </c:pt>
                <c:pt idx="8397">
                  <c:v>8398.0</c:v>
                </c:pt>
                <c:pt idx="8398">
                  <c:v>8399.0</c:v>
                </c:pt>
                <c:pt idx="8399">
                  <c:v>8400.0</c:v>
                </c:pt>
                <c:pt idx="8400">
                  <c:v>8401.0</c:v>
                </c:pt>
                <c:pt idx="8401">
                  <c:v>8402.0</c:v>
                </c:pt>
                <c:pt idx="8402">
                  <c:v>8403.0</c:v>
                </c:pt>
                <c:pt idx="8403">
                  <c:v>8404.0</c:v>
                </c:pt>
                <c:pt idx="8404">
                  <c:v>8405.0</c:v>
                </c:pt>
                <c:pt idx="8405">
                  <c:v>8406.0</c:v>
                </c:pt>
                <c:pt idx="8406">
                  <c:v>8407.0</c:v>
                </c:pt>
                <c:pt idx="8407">
                  <c:v>8408.0</c:v>
                </c:pt>
                <c:pt idx="8408">
                  <c:v>8409.0</c:v>
                </c:pt>
                <c:pt idx="8409">
                  <c:v>8410.0</c:v>
                </c:pt>
                <c:pt idx="8410">
                  <c:v>8411.0</c:v>
                </c:pt>
                <c:pt idx="8411">
                  <c:v>8412.0</c:v>
                </c:pt>
                <c:pt idx="8412">
                  <c:v>8413.0</c:v>
                </c:pt>
                <c:pt idx="8413">
                  <c:v>8414.0</c:v>
                </c:pt>
                <c:pt idx="8414">
                  <c:v>8415.0</c:v>
                </c:pt>
                <c:pt idx="8415">
                  <c:v>8416.0</c:v>
                </c:pt>
                <c:pt idx="8416">
                  <c:v>8417.0</c:v>
                </c:pt>
                <c:pt idx="8417">
                  <c:v>8418.0</c:v>
                </c:pt>
                <c:pt idx="8418">
                  <c:v>8419.0</c:v>
                </c:pt>
                <c:pt idx="8419">
                  <c:v>8420.0</c:v>
                </c:pt>
                <c:pt idx="8420">
                  <c:v>8421.0</c:v>
                </c:pt>
                <c:pt idx="8421">
                  <c:v>8422.0</c:v>
                </c:pt>
                <c:pt idx="8422">
                  <c:v>8423.0</c:v>
                </c:pt>
                <c:pt idx="8423">
                  <c:v>8424.0</c:v>
                </c:pt>
                <c:pt idx="8424">
                  <c:v>8425.0</c:v>
                </c:pt>
                <c:pt idx="8425">
                  <c:v>8426.0</c:v>
                </c:pt>
                <c:pt idx="8426">
                  <c:v>8427.0</c:v>
                </c:pt>
                <c:pt idx="8427">
                  <c:v>8428.0</c:v>
                </c:pt>
                <c:pt idx="8428">
                  <c:v>8429.0</c:v>
                </c:pt>
                <c:pt idx="8429">
                  <c:v>8430.0</c:v>
                </c:pt>
                <c:pt idx="8430">
                  <c:v>8431.0</c:v>
                </c:pt>
                <c:pt idx="8431">
                  <c:v>8432.0</c:v>
                </c:pt>
                <c:pt idx="8432">
                  <c:v>8433.0</c:v>
                </c:pt>
                <c:pt idx="8433">
                  <c:v>8434.0</c:v>
                </c:pt>
                <c:pt idx="8434">
                  <c:v>8435.0</c:v>
                </c:pt>
                <c:pt idx="8435">
                  <c:v>8436.0</c:v>
                </c:pt>
                <c:pt idx="8436">
                  <c:v>8437.0</c:v>
                </c:pt>
                <c:pt idx="8437">
                  <c:v>8438.0</c:v>
                </c:pt>
                <c:pt idx="8438">
                  <c:v>8439.0</c:v>
                </c:pt>
                <c:pt idx="8439">
                  <c:v>8440.0</c:v>
                </c:pt>
                <c:pt idx="8440">
                  <c:v>8441.0</c:v>
                </c:pt>
                <c:pt idx="8441">
                  <c:v>8442.0</c:v>
                </c:pt>
                <c:pt idx="8442">
                  <c:v>8443.0</c:v>
                </c:pt>
                <c:pt idx="8443">
                  <c:v>8444.0</c:v>
                </c:pt>
                <c:pt idx="8444">
                  <c:v>8445.0</c:v>
                </c:pt>
                <c:pt idx="8445">
                  <c:v>8446.0</c:v>
                </c:pt>
                <c:pt idx="8446">
                  <c:v>8447.0</c:v>
                </c:pt>
                <c:pt idx="8447">
                  <c:v>8448.0</c:v>
                </c:pt>
                <c:pt idx="8448">
                  <c:v>8449.0</c:v>
                </c:pt>
                <c:pt idx="8449">
                  <c:v>8450.0</c:v>
                </c:pt>
                <c:pt idx="8450">
                  <c:v>8451.0</c:v>
                </c:pt>
                <c:pt idx="8451">
                  <c:v>8452.0</c:v>
                </c:pt>
                <c:pt idx="8452">
                  <c:v>8453.0</c:v>
                </c:pt>
                <c:pt idx="8453">
                  <c:v>8454.0</c:v>
                </c:pt>
                <c:pt idx="8454">
                  <c:v>8455.0</c:v>
                </c:pt>
                <c:pt idx="8455">
                  <c:v>8456.0</c:v>
                </c:pt>
                <c:pt idx="8456">
                  <c:v>8457.0</c:v>
                </c:pt>
                <c:pt idx="8457">
                  <c:v>8458.0</c:v>
                </c:pt>
                <c:pt idx="8458">
                  <c:v>8459.0</c:v>
                </c:pt>
                <c:pt idx="8459">
                  <c:v>8460.0</c:v>
                </c:pt>
                <c:pt idx="8460">
                  <c:v>8461.0</c:v>
                </c:pt>
                <c:pt idx="8461">
                  <c:v>8462.0</c:v>
                </c:pt>
                <c:pt idx="8462">
                  <c:v>8463.0</c:v>
                </c:pt>
                <c:pt idx="8463">
                  <c:v>8464.0</c:v>
                </c:pt>
                <c:pt idx="8464">
                  <c:v>8465.0</c:v>
                </c:pt>
                <c:pt idx="8465">
                  <c:v>8466.0</c:v>
                </c:pt>
                <c:pt idx="8466">
                  <c:v>8467.0</c:v>
                </c:pt>
                <c:pt idx="8467">
                  <c:v>8468.0</c:v>
                </c:pt>
                <c:pt idx="8468">
                  <c:v>8469.0</c:v>
                </c:pt>
                <c:pt idx="8469">
                  <c:v>8470.0</c:v>
                </c:pt>
                <c:pt idx="8470">
                  <c:v>8471.0</c:v>
                </c:pt>
                <c:pt idx="8471">
                  <c:v>8472.0</c:v>
                </c:pt>
                <c:pt idx="8472">
                  <c:v>8473.0</c:v>
                </c:pt>
                <c:pt idx="8473">
                  <c:v>8474.0</c:v>
                </c:pt>
                <c:pt idx="8474">
                  <c:v>8475.0</c:v>
                </c:pt>
                <c:pt idx="8475">
                  <c:v>8476.0</c:v>
                </c:pt>
                <c:pt idx="8476">
                  <c:v>8477.0</c:v>
                </c:pt>
                <c:pt idx="8477">
                  <c:v>8478.0</c:v>
                </c:pt>
                <c:pt idx="8478">
                  <c:v>8479.0</c:v>
                </c:pt>
                <c:pt idx="8479">
                  <c:v>8480.0</c:v>
                </c:pt>
                <c:pt idx="8480">
                  <c:v>8481.0</c:v>
                </c:pt>
                <c:pt idx="8481">
                  <c:v>8482.0</c:v>
                </c:pt>
                <c:pt idx="8482">
                  <c:v>8483.0</c:v>
                </c:pt>
                <c:pt idx="8483">
                  <c:v>8484.0</c:v>
                </c:pt>
                <c:pt idx="8484">
                  <c:v>8485.0</c:v>
                </c:pt>
                <c:pt idx="8485">
                  <c:v>8486.0</c:v>
                </c:pt>
                <c:pt idx="8486">
                  <c:v>8487.0</c:v>
                </c:pt>
                <c:pt idx="8487">
                  <c:v>8488.0</c:v>
                </c:pt>
                <c:pt idx="8488">
                  <c:v>8489.0</c:v>
                </c:pt>
                <c:pt idx="8489">
                  <c:v>8490.0</c:v>
                </c:pt>
                <c:pt idx="8490">
                  <c:v>8491.0</c:v>
                </c:pt>
                <c:pt idx="8491">
                  <c:v>8492.0</c:v>
                </c:pt>
                <c:pt idx="8492">
                  <c:v>8493.0</c:v>
                </c:pt>
                <c:pt idx="8493">
                  <c:v>8494.0</c:v>
                </c:pt>
                <c:pt idx="8494">
                  <c:v>8495.0</c:v>
                </c:pt>
                <c:pt idx="8495">
                  <c:v>8496.0</c:v>
                </c:pt>
                <c:pt idx="8496">
                  <c:v>8497.0</c:v>
                </c:pt>
                <c:pt idx="8497">
                  <c:v>8498.0</c:v>
                </c:pt>
                <c:pt idx="8498">
                  <c:v>8499.0</c:v>
                </c:pt>
                <c:pt idx="8499">
                  <c:v>8500.0</c:v>
                </c:pt>
                <c:pt idx="8500">
                  <c:v>8501.0</c:v>
                </c:pt>
                <c:pt idx="8501">
                  <c:v>8502.0</c:v>
                </c:pt>
                <c:pt idx="8502">
                  <c:v>8503.0</c:v>
                </c:pt>
                <c:pt idx="8503">
                  <c:v>8504.0</c:v>
                </c:pt>
                <c:pt idx="8504">
                  <c:v>8505.0</c:v>
                </c:pt>
                <c:pt idx="8505">
                  <c:v>8506.0</c:v>
                </c:pt>
                <c:pt idx="8506">
                  <c:v>8507.0</c:v>
                </c:pt>
                <c:pt idx="8507">
                  <c:v>8508.0</c:v>
                </c:pt>
                <c:pt idx="8508">
                  <c:v>8509.0</c:v>
                </c:pt>
                <c:pt idx="8509">
                  <c:v>8510.0</c:v>
                </c:pt>
                <c:pt idx="8510">
                  <c:v>8511.0</c:v>
                </c:pt>
                <c:pt idx="8511">
                  <c:v>8512.0</c:v>
                </c:pt>
                <c:pt idx="8512">
                  <c:v>8513.0</c:v>
                </c:pt>
                <c:pt idx="8513">
                  <c:v>8514.0</c:v>
                </c:pt>
                <c:pt idx="8514">
                  <c:v>8515.0</c:v>
                </c:pt>
                <c:pt idx="8515">
                  <c:v>8516.0</c:v>
                </c:pt>
                <c:pt idx="8516">
                  <c:v>8517.0</c:v>
                </c:pt>
                <c:pt idx="8517">
                  <c:v>8518.0</c:v>
                </c:pt>
                <c:pt idx="8518">
                  <c:v>8519.0</c:v>
                </c:pt>
                <c:pt idx="8519">
                  <c:v>8520.0</c:v>
                </c:pt>
                <c:pt idx="8520">
                  <c:v>8521.0</c:v>
                </c:pt>
                <c:pt idx="8521">
                  <c:v>8522.0</c:v>
                </c:pt>
                <c:pt idx="8522">
                  <c:v>8523.0</c:v>
                </c:pt>
                <c:pt idx="8523">
                  <c:v>8524.0</c:v>
                </c:pt>
                <c:pt idx="8524">
                  <c:v>8525.0</c:v>
                </c:pt>
                <c:pt idx="8525">
                  <c:v>8526.0</c:v>
                </c:pt>
                <c:pt idx="8526">
                  <c:v>8527.0</c:v>
                </c:pt>
                <c:pt idx="8527">
                  <c:v>8528.0</c:v>
                </c:pt>
                <c:pt idx="8528">
                  <c:v>8529.0</c:v>
                </c:pt>
                <c:pt idx="8529">
                  <c:v>8530.0</c:v>
                </c:pt>
                <c:pt idx="8530">
                  <c:v>8531.0</c:v>
                </c:pt>
                <c:pt idx="8531">
                  <c:v>8532.0</c:v>
                </c:pt>
                <c:pt idx="8532">
                  <c:v>8533.0</c:v>
                </c:pt>
                <c:pt idx="8533">
                  <c:v>8534.0</c:v>
                </c:pt>
                <c:pt idx="8534">
                  <c:v>8535.0</c:v>
                </c:pt>
                <c:pt idx="8535">
                  <c:v>8536.0</c:v>
                </c:pt>
                <c:pt idx="8536">
                  <c:v>8537.0</c:v>
                </c:pt>
                <c:pt idx="8537">
                  <c:v>8538.0</c:v>
                </c:pt>
                <c:pt idx="8538">
                  <c:v>8539.0</c:v>
                </c:pt>
                <c:pt idx="8539">
                  <c:v>8540.0</c:v>
                </c:pt>
                <c:pt idx="8540">
                  <c:v>8541.0</c:v>
                </c:pt>
                <c:pt idx="8541">
                  <c:v>8542.0</c:v>
                </c:pt>
                <c:pt idx="8542">
                  <c:v>8543.0</c:v>
                </c:pt>
                <c:pt idx="8543">
                  <c:v>8544.0</c:v>
                </c:pt>
                <c:pt idx="8544">
                  <c:v>8545.0</c:v>
                </c:pt>
                <c:pt idx="8545">
                  <c:v>8546.0</c:v>
                </c:pt>
                <c:pt idx="8546">
                  <c:v>8547.0</c:v>
                </c:pt>
                <c:pt idx="8547">
                  <c:v>8548.0</c:v>
                </c:pt>
                <c:pt idx="8548">
                  <c:v>8549.0</c:v>
                </c:pt>
                <c:pt idx="8549">
                  <c:v>8550.0</c:v>
                </c:pt>
                <c:pt idx="8550">
                  <c:v>8551.0</c:v>
                </c:pt>
                <c:pt idx="8551">
                  <c:v>8552.0</c:v>
                </c:pt>
                <c:pt idx="8552">
                  <c:v>8553.0</c:v>
                </c:pt>
                <c:pt idx="8553">
                  <c:v>8554.0</c:v>
                </c:pt>
                <c:pt idx="8554">
                  <c:v>8555.0</c:v>
                </c:pt>
                <c:pt idx="8555">
                  <c:v>8556.0</c:v>
                </c:pt>
                <c:pt idx="8556">
                  <c:v>8557.0</c:v>
                </c:pt>
                <c:pt idx="8557">
                  <c:v>8558.0</c:v>
                </c:pt>
                <c:pt idx="8558">
                  <c:v>8559.0</c:v>
                </c:pt>
                <c:pt idx="8559">
                  <c:v>8560.0</c:v>
                </c:pt>
                <c:pt idx="8560">
                  <c:v>8561.0</c:v>
                </c:pt>
                <c:pt idx="8561">
                  <c:v>8562.0</c:v>
                </c:pt>
                <c:pt idx="8562">
                  <c:v>8563.0</c:v>
                </c:pt>
                <c:pt idx="8563">
                  <c:v>8564.0</c:v>
                </c:pt>
                <c:pt idx="8564">
                  <c:v>8565.0</c:v>
                </c:pt>
                <c:pt idx="8565">
                  <c:v>8566.0</c:v>
                </c:pt>
                <c:pt idx="8566">
                  <c:v>8567.0</c:v>
                </c:pt>
                <c:pt idx="8567">
                  <c:v>8568.0</c:v>
                </c:pt>
                <c:pt idx="8568">
                  <c:v>8569.0</c:v>
                </c:pt>
                <c:pt idx="8569">
                  <c:v>8570.0</c:v>
                </c:pt>
                <c:pt idx="8570">
                  <c:v>8571.0</c:v>
                </c:pt>
                <c:pt idx="8571">
                  <c:v>8572.0</c:v>
                </c:pt>
                <c:pt idx="8572">
                  <c:v>8573.0</c:v>
                </c:pt>
                <c:pt idx="8573">
                  <c:v>8574.0</c:v>
                </c:pt>
                <c:pt idx="8574">
                  <c:v>8575.0</c:v>
                </c:pt>
                <c:pt idx="8575">
                  <c:v>8576.0</c:v>
                </c:pt>
                <c:pt idx="8576">
                  <c:v>8577.0</c:v>
                </c:pt>
                <c:pt idx="8577">
                  <c:v>8578.0</c:v>
                </c:pt>
                <c:pt idx="8578">
                  <c:v>8579.0</c:v>
                </c:pt>
                <c:pt idx="8579">
                  <c:v>8580.0</c:v>
                </c:pt>
                <c:pt idx="8580">
                  <c:v>8581.0</c:v>
                </c:pt>
                <c:pt idx="8581">
                  <c:v>8582.0</c:v>
                </c:pt>
                <c:pt idx="8582">
                  <c:v>8583.0</c:v>
                </c:pt>
                <c:pt idx="8583">
                  <c:v>8584.0</c:v>
                </c:pt>
                <c:pt idx="8584">
                  <c:v>8585.0</c:v>
                </c:pt>
                <c:pt idx="8585">
                  <c:v>8586.0</c:v>
                </c:pt>
                <c:pt idx="8586">
                  <c:v>8587.0</c:v>
                </c:pt>
                <c:pt idx="8587">
                  <c:v>8588.0</c:v>
                </c:pt>
                <c:pt idx="8588">
                  <c:v>8589.0</c:v>
                </c:pt>
                <c:pt idx="8589">
                  <c:v>8590.0</c:v>
                </c:pt>
                <c:pt idx="8590">
                  <c:v>8591.0</c:v>
                </c:pt>
                <c:pt idx="8591">
                  <c:v>8592.0</c:v>
                </c:pt>
                <c:pt idx="8592">
                  <c:v>8593.0</c:v>
                </c:pt>
                <c:pt idx="8593">
                  <c:v>8594.0</c:v>
                </c:pt>
                <c:pt idx="8594">
                  <c:v>8595.0</c:v>
                </c:pt>
                <c:pt idx="8595">
                  <c:v>8596.0</c:v>
                </c:pt>
                <c:pt idx="8596">
                  <c:v>8597.0</c:v>
                </c:pt>
                <c:pt idx="8597">
                  <c:v>8598.0</c:v>
                </c:pt>
                <c:pt idx="8598">
                  <c:v>8599.0</c:v>
                </c:pt>
                <c:pt idx="8599">
                  <c:v>8600.0</c:v>
                </c:pt>
                <c:pt idx="8600">
                  <c:v>8601.0</c:v>
                </c:pt>
                <c:pt idx="8601">
                  <c:v>8602.0</c:v>
                </c:pt>
                <c:pt idx="8602">
                  <c:v>8603.0</c:v>
                </c:pt>
                <c:pt idx="8603">
                  <c:v>8604.0</c:v>
                </c:pt>
                <c:pt idx="8604">
                  <c:v>8605.0</c:v>
                </c:pt>
                <c:pt idx="8605">
                  <c:v>8606.0</c:v>
                </c:pt>
                <c:pt idx="8606">
                  <c:v>8607.0</c:v>
                </c:pt>
                <c:pt idx="8607">
                  <c:v>8608.0</c:v>
                </c:pt>
                <c:pt idx="8608">
                  <c:v>8609.0</c:v>
                </c:pt>
                <c:pt idx="8609">
                  <c:v>8610.0</c:v>
                </c:pt>
                <c:pt idx="8610">
                  <c:v>8611.0</c:v>
                </c:pt>
                <c:pt idx="8611">
                  <c:v>8612.0</c:v>
                </c:pt>
                <c:pt idx="8612">
                  <c:v>8613.0</c:v>
                </c:pt>
                <c:pt idx="8613">
                  <c:v>8614.0</c:v>
                </c:pt>
                <c:pt idx="8614">
                  <c:v>8615.0</c:v>
                </c:pt>
                <c:pt idx="8615">
                  <c:v>8616.0</c:v>
                </c:pt>
                <c:pt idx="8616">
                  <c:v>8617.0</c:v>
                </c:pt>
                <c:pt idx="8617">
                  <c:v>8618.0</c:v>
                </c:pt>
                <c:pt idx="8618">
                  <c:v>8619.0</c:v>
                </c:pt>
                <c:pt idx="8619">
                  <c:v>8620.0</c:v>
                </c:pt>
                <c:pt idx="8620">
                  <c:v>8621.0</c:v>
                </c:pt>
                <c:pt idx="8621">
                  <c:v>8622.0</c:v>
                </c:pt>
                <c:pt idx="8622">
                  <c:v>8623.0</c:v>
                </c:pt>
                <c:pt idx="8623">
                  <c:v>8624.0</c:v>
                </c:pt>
                <c:pt idx="8624">
                  <c:v>8625.0</c:v>
                </c:pt>
                <c:pt idx="8625">
                  <c:v>8626.0</c:v>
                </c:pt>
                <c:pt idx="8626">
                  <c:v>8627.0</c:v>
                </c:pt>
                <c:pt idx="8627">
                  <c:v>8628.0</c:v>
                </c:pt>
                <c:pt idx="8628">
                  <c:v>8629.0</c:v>
                </c:pt>
                <c:pt idx="8629">
                  <c:v>8630.0</c:v>
                </c:pt>
                <c:pt idx="8630">
                  <c:v>8631.0</c:v>
                </c:pt>
                <c:pt idx="8631">
                  <c:v>8632.0</c:v>
                </c:pt>
                <c:pt idx="8632">
                  <c:v>8633.0</c:v>
                </c:pt>
                <c:pt idx="8633">
                  <c:v>8634.0</c:v>
                </c:pt>
                <c:pt idx="8634">
                  <c:v>8635.0</c:v>
                </c:pt>
                <c:pt idx="8635">
                  <c:v>8636.0</c:v>
                </c:pt>
                <c:pt idx="8636">
                  <c:v>8637.0</c:v>
                </c:pt>
                <c:pt idx="8637">
                  <c:v>8638.0</c:v>
                </c:pt>
                <c:pt idx="8638">
                  <c:v>8639.0</c:v>
                </c:pt>
                <c:pt idx="8639">
                  <c:v>8640.0</c:v>
                </c:pt>
                <c:pt idx="8640">
                  <c:v>8641.0</c:v>
                </c:pt>
                <c:pt idx="8641">
                  <c:v>8642.0</c:v>
                </c:pt>
                <c:pt idx="8642">
                  <c:v>8643.0</c:v>
                </c:pt>
                <c:pt idx="8643">
                  <c:v>8644.0</c:v>
                </c:pt>
                <c:pt idx="8644">
                  <c:v>8645.0</c:v>
                </c:pt>
                <c:pt idx="8645">
                  <c:v>8646.0</c:v>
                </c:pt>
                <c:pt idx="8646">
                  <c:v>8647.0</c:v>
                </c:pt>
                <c:pt idx="8647">
                  <c:v>8648.0</c:v>
                </c:pt>
                <c:pt idx="8648">
                  <c:v>8649.0</c:v>
                </c:pt>
                <c:pt idx="8649">
                  <c:v>8650.0</c:v>
                </c:pt>
                <c:pt idx="8650">
                  <c:v>8651.0</c:v>
                </c:pt>
                <c:pt idx="8651">
                  <c:v>8652.0</c:v>
                </c:pt>
                <c:pt idx="8652">
                  <c:v>8653.0</c:v>
                </c:pt>
                <c:pt idx="8653">
                  <c:v>8654.0</c:v>
                </c:pt>
                <c:pt idx="8654">
                  <c:v>8655.0</c:v>
                </c:pt>
                <c:pt idx="8655">
                  <c:v>8656.0</c:v>
                </c:pt>
                <c:pt idx="8656">
                  <c:v>8657.0</c:v>
                </c:pt>
                <c:pt idx="8657">
                  <c:v>8658.0</c:v>
                </c:pt>
                <c:pt idx="8658">
                  <c:v>8659.0</c:v>
                </c:pt>
                <c:pt idx="8659">
                  <c:v>8660.0</c:v>
                </c:pt>
                <c:pt idx="8660">
                  <c:v>8661.0</c:v>
                </c:pt>
                <c:pt idx="8661">
                  <c:v>8662.0</c:v>
                </c:pt>
                <c:pt idx="8662">
                  <c:v>8663.0</c:v>
                </c:pt>
                <c:pt idx="8663">
                  <c:v>8664.0</c:v>
                </c:pt>
                <c:pt idx="8664">
                  <c:v>8665.0</c:v>
                </c:pt>
                <c:pt idx="8665">
                  <c:v>8666.0</c:v>
                </c:pt>
                <c:pt idx="8666">
                  <c:v>8667.0</c:v>
                </c:pt>
                <c:pt idx="8667">
                  <c:v>8668.0</c:v>
                </c:pt>
                <c:pt idx="8668">
                  <c:v>8669.0</c:v>
                </c:pt>
                <c:pt idx="8669">
                  <c:v>8670.0</c:v>
                </c:pt>
                <c:pt idx="8670">
                  <c:v>8671.0</c:v>
                </c:pt>
                <c:pt idx="8671">
                  <c:v>8672.0</c:v>
                </c:pt>
                <c:pt idx="8672">
                  <c:v>8673.0</c:v>
                </c:pt>
                <c:pt idx="8673">
                  <c:v>8674.0</c:v>
                </c:pt>
                <c:pt idx="8674">
                  <c:v>8675.0</c:v>
                </c:pt>
                <c:pt idx="8675">
                  <c:v>8676.0</c:v>
                </c:pt>
                <c:pt idx="8676">
                  <c:v>8677.0</c:v>
                </c:pt>
                <c:pt idx="8677">
                  <c:v>8678.0</c:v>
                </c:pt>
                <c:pt idx="8678">
                  <c:v>8679.0</c:v>
                </c:pt>
                <c:pt idx="8679">
                  <c:v>8680.0</c:v>
                </c:pt>
                <c:pt idx="8680">
                  <c:v>8681.0</c:v>
                </c:pt>
                <c:pt idx="8681">
                  <c:v>8682.0</c:v>
                </c:pt>
                <c:pt idx="8682">
                  <c:v>8683.0</c:v>
                </c:pt>
                <c:pt idx="8683">
                  <c:v>8684.0</c:v>
                </c:pt>
                <c:pt idx="8684">
                  <c:v>8685.0</c:v>
                </c:pt>
                <c:pt idx="8685">
                  <c:v>8686.0</c:v>
                </c:pt>
                <c:pt idx="8686">
                  <c:v>8687.0</c:v>
                </c:pt>
                <c:pt idx="8687">
                  <c:v>8688.0</c:v>
                </c:pt>
                <c:pt idx="8688">
                  <c:v>8689.0</c:v>
                </c:pt>
                <c:pt idx="8689">
                  <c:v>8690.0</c:v>
                </c:pt>
                <c:pt idx="8690">
                  <c:v>8691.0</c:v>
                </c:pt>
                <c:pt idx="8691">
                  <c:v>8692.0</c:v>
                </c:pt>
                <c:pt idx="8692">
                  <c:v>8693.0</c:v>
                </c:pt>
                <c:pt idx="8693">
                  <c:v>8694.0</c:v>
                </c:pt>
                <c:pt idx="8694">
                  <c:v>8695.0</c:v>
                </c:pt>
                <c:pt idx="8695">
                  <c:v>8696.0</c:v>
                </c:pt>
                <c:pt idx="8696">
                  <c:v>8697.0</c:v>
                </c:pt>
                <c:pt idx="8697">
                  <c:v>8698.0</c:v>
                </c:pt>
                <c:pt idx="8698">
                  <c:v>8699.0</c:v>
                </c:pt>
                <c:pt idx="8699">
                  <c:v>8700.0</c:v>
                </c:pt>
                <c:pt idx="8700">
                  <c:v>8701.0</c:v>
                </c:pt>
                <c:pt idx="8701">
                  <c:v>8702.0</c:v>
                </c:pt>
                <c:pt idx="8702">
                  <c:v>8703.0</c:v>
                </c:pt>
                <c:pt idx="8703">
                  <c:v>8704.0</c:v>
                </c:pt>
                <c:pt idx="8704">
                  <c:v>8705.0</c:v>
                </c:pt>
                <c:pt idx="8705">
                  <c:v>8706.0</c:v>
                </c:pt>
                <c:pt idx="8706">
                  <c:v>8707.0</c:v>
                </c:pt>
                <c:pt idx="8707">
                  <c:v>8708.0</c:v>
                </c:pt>
                <c:pt idx="8708">
                  <c:v>8709.0</c:v>
                </c:pt>
                <c:pt idx="8709">
                  <c:v>8710.0</c:v>
                </c:pt>
                <c:pt idx="8710">
                  <c:v>8711.0</c:v>
                </c:pt>
                <c:pt idx="8711">
                  <c:v>8712.0</c:v>
                </c:pt>
                <c:pt idx="8712">
                  <c:v>8713.0</c:v>
                </c:pt>
                <c:pt idx="8713">
                  <c:v>8714.0</c:v>
                </c:pt>
                <c:pt idx="8714">
                  <c:v>8715.0</c:v>
                </c:pt>
                <c:pt idx="8715">
                  <c:v>8716.0</c:v>
                </c:pt>
                <c:pt idx="8716">
                  <c:v>8717.0</c:v>
                </c:pt>
                <c:pt idx="8717">
                  <c:v>8718.0</c:v>
                </c:pt>
                <c:pt idx="8718">
                  <c:v>8719.0</c:v>
                </c:pt>
                <c:pt idx="8719">
                  <c:v>8720.0</c:v>
                </c:pt>
                <c:pt idx="8720">
                  <c:v>8721.0</c:v>
                </c:pt>
                <c:pt idx="8721">
                  <c:v>8722.0</c:v>
                </c:pt>
                <c:pt idx="8722">
                  <c:v>8723.0</c:v>
                </c:pt>
                <c:pt idx="8723">
                  <c:v>8724.0</c:v>
                </c:pt>
                <c:pt idx="8724">
                  <c:v>8725.0</c:v>
                </c:pt>
                <c:pt idx="8725">
                  <c:v>8726.0</c:v>
                </c:pt>
                <c:pt idx="8726">
                  <c:v>8727.0</c:v>
                </c:pt>
                <c:pt idx="8727">
                  <c:v>8728.0</c:v>
                </c:pt>
                <c:pt idx="8728">
                  <c:v>8729.0</c:v>
                </c:pt>
                <c:pt idx="8729">
                  <c:v>8730.0</c:v>
                </c:pt>
                <c:pt idx="8730">
                  <c:v>8731.0</c:v>
                </c:pt>
                <c:pt idx="8731">
                  <c:v>8732.0</c:v>
                </c:pt>
                <c:pt idx="8732">
                  <c:v>8733.0</c:v>
                </c:pt>
                <c:pt idx="8733">
                  <c:v>8734.0</c:v>
                </c:pt>
                <c:pt idx="8734">
                  <c:v>8735.0</c:v>
                </c:pt>
                <c:pt idx="8735">
                  <c:v>8736.0</c:v>
                </c:pt>
                <c:pt idx="8736">
                  <c:v>8737.0</c:v>
                </c:pt>
                <c:pt idx="8737">
                  <c:v>8738.0</c:v>
                </c:pt>
                <c:pt idx="8738">
                  <c:v>8739.0</c:v>
                </c:pt>
                <c:pt idx="8739">
                  <c:v>8740.0</c:v>
                </c:pt>
                <c:pt idx="8740">
                  <c:v>8741.0</c:v>
                </c:pt>
                <c:pt idx="8741">
                  <c:v>8742.0</c:v>
                </c:pt>
                <c:pt idx="8742">
                  <c:v>8743.0</c:v>
                </c:pt>
                <c:pt idx="8743">
                  <c:v>8744.0</c:v>
                </c:pt>
                <c:pt idx="8744">
                  <c:v>8745.0</c:v>
                </c:pt>
                <c:pt idx="8745">
                  <c:v>8746.0</c:v>
                </c:pt>
                <c:pt idx="8746">
                  <c:v>8747.0</c:v>
                </c:pt>
                <c:pt idx="8747">
                  <c:v>8748.0</c:v>
                </c:pt>
                <c:pt idx="8748">
                  <c:v>8749.0</c:v>
                </c:pt>
                <c:pt idx="8749">
                  <c:v>8750.0</c:v>
                </c:pt>
                <c:pt idx="8750">
                  <c:v>8751.0</c:v>
                </c:pt>
                <c:pt idx="8751">
                  <c:v>8752.0</c:v>
                </c:pt>
                <c:pt idx="8752">
                  <c:v>8753.0</c:v>
                </c:pt>
                <c:pt idx="8753">
                  <c:v>8754.0</c:v>
                </c:pt>
                <c:pt idx="8754">
                  <c:v>8755.0</c:v>
                </c:pt>
                <c:pt idx="8755">
                  <c:v>8756.0</c:v>
                </c:pt>
                <c:pt idx="8756">
                  <c:v>8757.0</c:v>
                </c:pt>
                <c:pt idx="8757">
                  <c:v>8758.0</c:v>
                </c:pt>
                <c:pt idx="8758">
                  <c:v>8759.0</c:v>
                </c:pt>
                <c:pt idx="8759">
                  <c:v>8760.0</c:v>
                </c:pt>
                <c:pt idx="8760">
                  <c:v>8761.0</c:v>
                </c:pt>
                <c:pt idx="8761">
                  <c:v>8762.0</c:v>
                </c:pt>
                <c:pt idx="8762">
                  <c:v>8763.0</c:v>
                </c:pt>
                <c:pt idx="8763">
                  <c:v>8764.0</c:v>
                </c:pt>
                <c:pt idx="8764">
                  <c:v>8765.0</c:v>
                </c:pt>
                <c:pt idx="8765">
                  <c:v>8766.0</c:v>
                </c:pt>
                <c:pt idx="8766">
                  <c:v>8767.0</c:v>
                </c:pt>
                <c:pt idx="8767">
                  <c:v>8768.0</c:v>
                </c:pt>
                <c:pt idx="8768">
                  <c:v>8769.0</c:v>
                </c:pt>
                <c:pt idx="8769">
                  <c:v>8770.0</c:v>
                </c:pt>
                <c:pt idx="8770">
                  <c:v>8771.0</c:v>
                </c:pt>
                <c:pt idx="8771">
                  <c:v>8772.0</c:v>
                </c:pt>
                <c:pt idx="8772">
                  <c:v>8773.0</c:v>
                </c:pt>
                <c:pt idx="8773">
                  <c:v>8774.0</c:v>
                </c:pt>
                <c:pt idx="8774">
                  <c:v>8775.0</c:v>
                </c:pt>
                <c:pt idx="8775">
                  <c:v>8776.0</c:v>
                </c:pt>
                <c:pt idx="8776">
                  <c:v>8777.0</c:v>
                </c:pt>
                <c:pt idx="8777">
                  <c:v>8778.0</c:v>
                </c:pt>
                <c:pt idx="8778">
                  <c:v>8779.0</c:v>
                </c:pt>
                <c:pt idx="8779">
                  <c:v>8780.0</c:v>
                </c:pt>
                <c:pt idx="8780">
                  <c:v>8781.0</c:v>
                </c:pt>
                <c:pt idx="8781">
                  <c:v>8782.0</c:v>
                </c:pt>
                <c:pt idx="8782">
                  <c:v>8783.0</c:v>
                </c:pt>
                <c:pt idx="8783">
                  <c:v>8784.0</c:v>
                </c:pt>
                <c:pt idx="8784">
                  <c:v>8785.0</c:v>
                </c:pt>
                <c:pt idx="8785">
                  <c:v>8786.0</c:v>
                </c:pt>
                <c:pt idx="8786">
                  <c:v>8787.0</c:v>
                </c:pt>
                <c:pt idx="8787">
                  <c:v>8788.0</c:v>
                </c:pt>
                <c:pt idx="8788">
                  <c:v>8789.0</c:v>
                </c:pt>
                <c:pt idx="8789">
                  <c:v>8790.0</c:v>
                </c:pt>
                <c:pt idx="8790">
                  <c:v>8791.0</c:v>
                </c:pt>
                <c:pt idx="8791">
                  <c:v>8792.0</c:v>
                </c:pt>
                <c:pt idx="8792">
                  <c:v>8793.0</c:v>
                </c:pt>
                <c:pt idx="8793">
                  <c:v>8794.0</c:v>
                </c:pt>
                <c:pt idx="8794">
                  <c:v>8795.0</c:v>
                </c:pt>
                <c:pt idx="8795">
                  <c:v>8796.0</c:v>
                </c:pt>
                <c:pt idx="8796">
                  <c:v>8797.0</c:v>
                </c:pt>
                <c:pt idx="8797">
                  <c:v>8798.0</c:v>
                </c:pt>
                <c:pt idx="8798">
                  <c:v>8799.0</c:v>
                </c:pt>
                <c:pt idx="8799">
                  <c:v>8800.0</c:v>
                </c:pt>
                <c:pt idx="8800">
                  <c:v>8801.0</c:v>
                </c:pt>
                <c:pt idx="8801">
                  <c:v>8802.0</c:v>
                </c:pt>
                <c:pt idx="8802">
                  <c:v>8803.0</c:v>
                </c:pt>
                <c:pt idx="8803">
                  <c:v>8804.0</c:v>
                </c:pt>
                <c:pt idx="8804">
                  <c:v>8805.0</c:v>
                </c:pt>
                <c:pt idx="8805">
                  <c:v>8806.0</c:v>
                </c:pt>
                <c:pt idx="8806">
                  <c:v>8807.0</c:v>
                </c:pt>
                <c:pt idx="8807">
                  <c:v>8808.0</c:v>
                </c:pt>
                <c:pt idx="8808">
                  <c:v>8809.0</c:v>
                </c:pt>
                <c:pt idx="8809">
                  <c:v>8810.0</c:v>
                </c:pt>
                <c:pt idx="8810">
                  <c:v>8811.0</c:v>
                </c:pt>
                <c:pt idx="8811">
                  <c:v>8812.0</c:v>
                </c:pt>
                <c:pt idx="8812">
                  <c:v>8813.0</c:v>
                </c:pt>
                <c:pt idx="8813">
                  <c:v>8814.0</c:v>
                </c:pt>
                <c:pt idx="8814">
                  <c:v>8815.0</c:v>
                </c:pt>
                <c:pt idx="8815">
                  <c:v>8816.0</c:v>
                </c:pt>
                <c:pt idx="8816">
                  <c:v>8817.0</c:v>
                </c:pt>
                <c:pt idx="8817">
                  <c:v>8818.0</c:v>
                </c:pt>
                <c:pt idx="8818">
                  <c:v>8819.0</c:v>
                </c:pt>
                <c:pt idx="8819">
                  <c:v>8820.0</c:v>
                </c:pt>
                <c:pt idx="8820">
                  <c:v>8821.0</c:v>
                </c:pt>
                <c:pt idx="8821">
                  <c:v>8822.0</c:v>
                </c:pt>
                <c:pt idx="8822">
                  <c:v>8823.0</c:v>
                </c:pt>
                <c:pt idx="8823">
                  <c:v>8824.0</c:v>
                </c:pt>
                <c:pt idx="8824">
                  <c:v>8825.0</c:v>
                </c:pt>
                <c:pt idx="8825">
                  <c:v>8826.0</c:v>
                </c:pt>
                <c:pt idx="8826">
                  <c:v>8827.0</c:v>
                </c:pt>
                <c:pt idx="8827">
                  <c:v>8828.0</c:v>
                </c:pt>
                <c:pt idx="8828">
                  <c:v>8829.0</c:v>
                </c:pt>
                <c:pt idx="8829">
                  <c:v>8830.0</c:v>
                </c:pt>
                <c:pt idx="8830">
                  <c:v>8831.0</c:v>
                </c:pt>
                <c:pt idx="8831">
                  <c:v>8832.0</c:v>
                </c:pt>
                <c:pt idx="8832">
                  <c:v>8833.0</c:v>
                </c:pt>
                <c:pt idx="8833">
                  <c:v>8834.0</c:v>
                </c:pt>
                <c:pt idx="8834">
                  <c:v>8835.0</c:v>
                </c:pt>
                <c:pt idx="8835">
                  <c:v>8836.0</c:v>
                </c:pt>
                <c:pt idx="8836">
                  <c:v>8837.0</c:v>
                </c:pt>
                <c:pt idx="8837">
                  <c:v>8838.0</c:v>
                </c:pt>
                <c:pt idx="8838">
                  <c:v>8839.0</c:v>
                </c:pt>
                <c:pt idx="8839">
                  <c:v>8840.0</c:v>
                </c:pt>
                <c:pt idx="8840">
                  <c:v>8841.0</c:v>
                </c:pt>
                <c:pt idx="8841">
                  <c:v>8842.0</c:v>
                </c:pt>
                <c:pt idx="8842">
                  <c:v>8843.0</c:v>
                </c:pt>
                <c:pt idx="8843">
                  <c:v>8844.0</c:v>
                </c:pt>
                <c:pt idx="8844">
                  <c:v>8845.0</c:v>
                </c:pt>
                <c:pt idx="8845">
                  <c:v>8846.0</c:v>
                </c:pt>
                <c:pt idx="8846">
                  <c:v>8847.0</c:v>
                </c:pt>
                <c:pt idx="8847">
                  <c:v>8848.0</c:v>
                </c:pt>
                <c:pt idx="8848">
                  <c:v>8849.0</c:v>
                </c:pt>
                <c:pt idx="8849">
                  <c:v>8850.0</c:v>
                </c:pt>
                <c:pt idx="8850">
                  <c:v>8851.0</c:v>
                </c:pt>
                <c:pt idx="8851">
                  <c:v>8852.0</c:v>
                </c:pt>
                <c:pt idx="8852">
                  <c:v>8853.0</c:v>
                </c:pt>
                <c:pt idx="8853">
                  <c:v>8854.0</c:v>
                </c:pt>
                <c:pt idx="8854">
                  <c:v>8855.0</c:v>
                </c:pt>
                <c:pt idx="8855">
                  <c:v>8856.0</c:v>
                </c:pt>
                <c:pt idx="8856">
                  <c:v>8857.0</c:v>
                </c:pt>
                <c:pt idx="8857">
                  <c:v>8858.0</c:v>
                </c:pt>
                <c:pt idx="8858">
                  <c:v>8859.0</c:v>
                </c:pt>
                <c:pt idx="8859">
                  <c:v>8860.0</c:v>
                </c:pt>
                <c:pt idx="8860">
                  <c:v>8861.0</c:v>
                </c:pt>
                <c:pt idx="8861">
                  <c:v>8862.0</c:v>
                </c:pt>
                <c:pt idx="8862">
                  <c:v>8863.0</c:v>
                </c:pt>
                <c:pt idx="8863">
                  <c:v>8864.0</c:v>
                </c:pt>
                <c:pt idx="8864">
                  <c:v>8865.0</c:v>
                </c:pt>
                <c:pt idx="8865">
                  <c:v>8866.0</c:v>
                </c:pt>
                <c:pt idx="8866">
                  <c:v>8867.0</c:v>
                </c:pt>
                <c:pt idx="8867">
                  <c:v>8868.0</c:v>
                </c:pt>
                <c:pt idx="8868">
                  <c:v>8869.0</c:v>
                </c:pt>
                <c:pt idx="8869">
                  <c:v>8870.0</c:v>
                </c:pt>
                <c:pt idx="8870">
                  <c:v>8871.0</c:v>
                </c:pt>
                <c:pt idx="8871">
                  <c:v>8872.0</c:v>
                </c:pt>
                <c:pt idx="8872">
                  <c:v>8873.0</c:v>
                </c:pt>
                <c:pt idx="8873">
                  <c:v>8874.0</c:v>
                </c:pt>
                <c:pt idx="8874">
                  <c:v>8875.0</c:v>
                </c:pt>
                <c:pt idx="8875">
                  <c:v>8876.0</c:v>
                </c:pt>
                <c:pt idx="8876">
                  <c:v>8877.0</c:v>
                </c:pt>
                <c:pt idx="8877">
                  <c:v>8878.0</c:v>
                </c:pt>
                <c:pt idx="8878">
                  <c:v>8879.0</c:v>
                </c:pt>
                <c:pt idx="8879">
                  <c:v>8880.0</c:v>
                </c:pt>
                <c:pt idx="8880">
                  <c:v>8881.0</c:v>
                </c:pt>
                <c:pt idx="8881">
                  <c:v>8882.0</c:v>
                </c:pt>
                <c:pt idx="8882">
                  <c:v>8883.0</c:v>
                </c:pt>
                <c:pt idx="8883">
                  <c:v>8884.0</c:v>
                </c:pt>
                <c:pt idx="8884">
                  <c:v>8885.0</c:v>
                </c:pt>
                <c:pt idx="8885">
                  <c:v>8886.0</c:v>
                </c:pt>
                <c:pt idx="8886">
                  <c:v>8887.0</c:v>
                </c:pt>
                <c:pt idx="8887">
                  <c:v>8888.0</c:v>
                </c:pt>
                <c:pt idx="8888">
                  <c:v>8889.0</c:v>
                </c:pt>
                <c:pt idx="8889">
                  <c:v>8890.0</c:v>
                </c:pt>
                <c:pt idx="8890">
                  <c:v>8891.0</c:v>
                </c:pt>
                <c:pt idx="8891">
                  <c:v>8892.0</c:v>
                </c:pt>
                <c:pt idx="8892">
                  <c:v>8893.0</c:v>
                </c:pt>
                <c:pt idx="8893">
                  <c:v>8894.0</c:v>
                </c:pt>
                <c:pt idx="8894">
                  <c:v>8895.0</c:v>
                </c:pt>
                <c:pt idx="8895">
                  <c:v>8896.0</c:v>
                </c:pt>
                <c:pt idx="8896">
                  <c:v>8897.0</c:v>
                </c:pt>
                <c:pt idx="8897">
                  <c:v>8898.0</c:v>
                </c:pt>
                <c:pt idx="8898">
                  <c:v>8899.0</c:v>
                </c:pt>
                <c:pt idx="8899">
                  <c:v>8900.0</c:v>
                </c:pt>
                <c:pt idx="8900">
                  <c:v>8901.0</c:v>
                </c:pt>
                <c:pt idx="8901">
                  <c:v>8902.0</c:v>
                </c:pt>
                <c:pt idx="8902">
                  <c:v>8903.0</c:v>
                </c:pt>
                <c:pt idx="8903">
                  <c:v>8904.0</c:v>
                </c:pt>
                <c:pt idx="8904">
                  <c:v>8905.0</c:v>
                </c:pt>
                <c:pt idx="8905">
                  <c:v>8906.0</c:v>
                </c:pt>
                <c:pt idx="8906">
                  <c:v>8907.0</c:v>
                </c:pt>
                <c:pt idx="8907">
                  <c:v>8908.0</c:v>
                </c:pt>
                <c:pt idx="8908">
                  <c:v>8909.0</c:v>
                </c:pt>
                <c:pt idx="8909">
                  <c:v>8910.0</c:v>
                </c:pt>
                <c:pt idx="8910">
                  <c:v>8911.0</c:v>
                </c:pt>
                <c:pt idx="8911">
                  <c:v>8912.0</c:v>
                </c:pt>
                <c:pt idx="8912">
                  <c:v>8913.0</c:v>
                </c:pt>
                <c:pt idx="8913">
                  <c:v>8914.0</c:v>
                </c:pt>
                <c:pt idx="8914">
                  <c:v>8915.0</c:v>
                </c:pt>
                <c:pt idx="8915">
                  <c:v>8916.0</c:v>
                </c:pt>
                <c:pt idx="8916">
                  <c:v>8917.0</c:v>
                </c:pt>
                <c:pt idx="8917">
                  <c:v>8918.0</c:v>
                </c:pt>
                <c:pt idx="8918">
                  <c:v>8919.0</c:v>
                </c:pt>
                <c:pt idx="8919">
                  <c:v>8920.0</c:v>
                </c:pt>
                <c:pt idx="8920">
                  <c:v>8921.0</c:v>
                </c:pt>
                <c:pt idx="8921">
                  <c:v>8922.0</c:v>
                </c:pt>
                <c:pt idx="8922">
                  <c:v>8923.0</c:v>
                </c:pt>
                <c:pt idx="8923">
                  <c:v>8924.0</c:v>
                </c:pt>
                <c:pt idx="8924">
                  <c:v>8925.0</c:v>
                </c:pt>
                <c:pt idx="8925">
                  <c:v>8926.0</c:v>
                </c:pt>
                <c:pt idx="8926">
                  <c:v>8927.0</c:v>
                </c:pt>
                <c:pt idx="8927">
                  <c:v>8928.0</c:v>
                </c:pt>
                <c:pt idx="8928">
                  <c:v>8929.0</c:v>
                </c:pt>
                <c:pt idx="8929">
                  <c:v>8930.0</c:v>
                </c:pt>
                <c:pt idx="8930">
                  <c:v>8931.0</c:v>
                </c:pt>
                <c:pt idx="8931">
                  <c:v>8932.0</c:v>
                </c:pt>
                <c:pt idx="8932">
                  <c:v>8933.0</c:v>
                </c:pt>
                <c:pt idx="8933">
                  <c:v>8934.0</c:v>
                </c:pt>
                <c:pt idx="8934">
                  <c:v>8935.0</c:v>
                </c:pt>
                <c:pt idx="8935">
                  <c:v>8936.0</c:v>
                </c:pt>
                <c:pt idx="8936">
                  <c:v>8937.0</c:v>
                </c:pt>
                <c:pt idx="8937">
                  <c:v>8938.0</c:v>
                </c:pt>
                <c:pt idx="8938">
                  <c:v>8939.0</c:v>
                </c:pt>
                <c:pt idx="8939">
                  <c:v>8940.0</c:v>
                </c:pt>
                <c:pt idx="8940">
                  <c:v>8941.0</c:v>
                </c:pt>
                <c:pt idx="8941">
                  <c:v>8942.0</c:v>
                </c:pt>
                <c:pt idx="8942">
                  <c:v>8943.0</c:v>
                </c:pt>
                <c:pt idx="8943">
                  <c:v>8944.0</c:v>
                </c:pt>
                <c:pt idx="8944">
                  <c:v>8945.0</c:v>
                </c:pt>
                <c:pt idx="8945">
                  <c:v>8946.0</c:v>
                </c:pt>
                <c:pt idx="8946">
                  <c:v>8947.0</c:v>
                </c:pt>
                <c:pt idx="8947">
                  <c:v>8948.0</c:v>
                </c:pt>
                <c:pt idx="8948">
                  <c:v>8949.0</c:v>
                </c:pt>
                <c:pt idx="8949">
                  <c:v>8950.0</c:v>
                </c:pt>
                <c:pt idx="8950">
                  <c:v>8951.0</c:v>
                </c:pt>
                <c:pt idx="8951">
                  <c:v>8952.0</c:v>
                </c:pt>
                <c:pt idx="8952">
                  <c:v>8953.0</c:v>
                </c:pt>
                <c:pt idx="8953">
                  <c:v>8954.0</c:v>
                </c:pt>
                <c:pt idx="8954">
                  <c:v>8955.0</c:v>
                </c:pt>
                <c:pt idx="8955">
                  <c:v>8956.0</c:v>
                </c:pt>
                <c:pt idx="8956">
                  <c:v>8957.0</c:v>
                </c:pt>
                <c:pt idx="8957">
                  <c:v>8958.0</c:v>
                </c:pt>
                <c:pt idx="8958">
                  <c:v>8959.0</c:v>
                </c:pt>
                <c:pt idx="8959">
                  <c:v>8960.0</c:v>
                </c:pt>
                <c:pt idx="8960">
                  <c:v>8961.0</c:v>
                </c:pt>
                <c:pt idx="8961">
                  <c:v>8962.0</c:v>
                </c:pt>
                <c:pt idx="8962">
                  <c:v>8963.0</c:v>
                </c:pt>
                <c:pt idx="8963">
                  <c:v>8964.0</c:v>
                </c:pt>
                <c:pt idx="8964">
                  <c:v>8965.0</c:v>
                </c:pt>
                <c:pt idx="8965">
                  <c:v>8966.0</c:v>
                </c:pt>
                <c:pt idx="8966">
                  <c:v>8967.0</c:v>
                </c:pt>
                <c:pt idx="8967">
                  <c:v>8968.0</c:v>
                </c:pt>
                <c:pt idx="8968">
                  <c:v>8969.0</c:v>
                </c:pt>
                <c:pt idx="8969">
                  <c:v>8970.0</c:v>
                </c:pt>
                <c:pt idx="8970">
                  <c:v>8971.0</c:v>
                </c:pt>
                <c:pt idx="8971">
                  <c:v>8972.0</c:v>
                </c:pt>
                <c:pt idx="8972">
                  <c:v>8973.0</c:v>
                </c:pt>
                <c:pt idx="8973">
                  <c:v>8974.0</c:v>
                </c:pt>
                <c:pt idx="8974">
                  <c:v>8975.0</c:v>
                </c:pt>
                <c:pt idx="8975">
                  <c:v>8976.0</c:v>
                </c:pt>
                <c:pt idx="8976">
                  <c:v>8977.0</c:v>
                </c:pt>
                <c:pt idx="8977">
                  <c:v>8978.0</c:v>
                </c:pt>
                <c:pt idx="8978">
                  <c:v>8979.0</c:v>
                </c:pt>
                <c:pt idx="8979">
                  <c:v>8980.0</c:v>
                </c:pt>
                <c:pt idx="8980">
                  <c:v>8981.0</c:v>
                </c:pt>
                <c:pt idx="8981">
                  <c:v>8982.0</c:v>
                </c:pt>
                <c:pt idx="8982">
                  <c:v>8983.0</c:v>
                </c:pt>
                <c:pt idx="8983">
                  <c:v>8984.0</c:v>
                </c:pt>
                <c:pt idx="8984">
                  <c:v>8985.0</c:v>
                </c:pt>
                <c:pt idx="8985">
                  <c:v>8986.0</c:v>
                </c:pt>
                <c:pt idx="8986">
                  <c:v>8987.0</c:v>
                </c:pt>
                <c:pt idx="8987">
                  <c:v>8988.0</c:v>
                </c:pt>
                <c:pt idx="8988">
                  <c:v>8989.0</c:v>
                </c:pt>
                <c:pt idx="8989">
                  <c:v>8990.0</c:v>
                </c:pt>
                <c:pt idx="8990">
                  <c:v>8991.0</c:v>
                </c:pt>
                <c:pt idx="8991">
                  <c:v>8992.0</c:v>
                </c:pt>
                <c:pt idx="8992">
                  <c:v>8993.0</c:v>
                </c:pt>
                <c:pt idx="8993">
                  <c:v>8994.0</c:v>
                </c:pt>
                <c:pt idx="8994">
                  <c:v>8995.0</c:v>
                </c:pt>
                <c:pt idx="8995">
                  <c:v>8996.0</c:v>
                </c:pt>
                <c:pt idx="8996">
                  <c:v>8997.0</c:v>
                </c:pt>
                <c:pt idx="8997">
                  <c:v>8998.0</c:v>
                </c:pt>
                <c:pt idx="8998">
                  <c:v>8999.0</c:v>
                </c:pt>
                <c:pt idx="8999">
                  <c:v>9000.0</c:v>
                </c:pt>
                <c:pt idx="9000">
                  <c:v>9001.0</c:v>
                </c:pt>
                <c:pt idx="9001">
                  <c:v>9002.0</c:v>
                </c:pt>
                <c:pt idx="9002">
                  <c:v>9003.0</c:v>
                </c:pt>
                <c:pt idx="9003">
                  <c:v>9004.0</c:v>
                </c:pt>
                <c:pt idx="9004">
                  <c:v>9005.0</c:v>
                </c:pt>
                <c:pt idx="9005">
                  <c:v>9006.0</c:v>
                </c:pt>
                <c:pt idx="9006">
                  <c:v>9007.0</c:v>
                </c:pt>
                <c:pt idx="9007">
                  <c:v>9008.0</c:v>
                </c:pt>
                <c:pt idx="9008">
                  <c:v>9009.0</c:v>
                </c:pt>
                <c:pt idx="9009">
                  <c:v>9010.0</c:v>
                </c:pt>
                <c:pt idx="9010">
                  <c:v>9011.0</c:v>
                </c:pt>
                <c:pt idx="9011">
                  <c:v>9012.0</c:v>
                </c:pt>
                <c:pt idx="9012">
                  <c:v>9013.0</c:v>
                </c:pt>
                <c:pt idx="9013">
                  <c:v>9014.0</c:v>
                </c:pt>
                <c:pt idx="9014">
                  <c:v>9015.0</c:v>
                </c:pt>
                <c:pt idx="9015">
                  <c:v>9016.0</c:v>
                </c:pt>
                <c:pt idx="9016">
                  <c:v>9017.0</c:v>
                </c:pt>
                <c:pt idx="9017">
                  <c:v>9018.0</c:v>
                </c:pt>
                <c:pt idx="9018">
                  <c:v>9019.0</c:v>
                </c:pt>
                <c:pt idx="9019">
                  <c:v>9020.0</c:v>
                </c:pt>
                <c:pt idx="9020">
                  <c:v>9021.0</c:v>
                </c:pt>
                <c:pt idx="9021">
                  <c:v>9022.0</c:v>
                </c:pt>
                <c:pt idx="9022">
                  <c:v>9023.0</c:v>
                </c:pt>
                <c:pt idx="9023">
                  <c:v>9024.0</c:v>
                </c:pt>
                <c:pt idx="9024">
                  <c:v>9025.0</c:v>
                </c:pt>
                <c:pt idx="9025">
                  <c:v>9026.0</c:v>
                </c:pt>
                <c:pt idx="9026">
                  <c:v>9027.0</c:v>
                </c:pt>
                <c:pt idx="9027">
                  <c:v>9028.0</c:v>
                </c:pt>
                <c:pt idx="9028">
                  <c:v>9029.0</c:v>
                </c:pt>
                <c:pt idx="9029">
                  <c:v>9030.0</c:v>
                </c:pt>
                <c:pt idx="9030">
                  <c:v>9031.0</c:v>
                </c:pt>
                <c:pt idx="9031">
                  <c:v>9032.0</c:v>
                </c:pt>
                <c:pt idx="9032">
                  <c:v>9033.0</c:v>
                </c:pt>
                <c:pt idx="9033">
                  <c:v>9034.0</c:v>
                </c:pt>
                <c:pt idx="9034">
                  <c:v>9035.0</c:v>
                </c:pt>
                <c:pt idx="9035">
                  <c:v>9036.0</c:v>
                </c:pt>
                <c:pt idx="9036">
                  <c:v>9037.0</c:v>
                </c:pt>
                <c:pt idx="9037">
                  <c:v>9038.0</c:v>
                </c:pt>
                <c:pt idx="9038">
                  <c:v>9039.0</c:v>
                </c:pt>
                <c:pt idx="9039">
                  <c:v>9040.0</c:v>
                </c:pt>
                <c:pt idx="9040">
                  <c:v>9041.0</c:v>
                </c:pt>
                <c:pt idx="9041">
                  <c:v>9042.0</c:v>
                </c:pt>
                <c:pt idx="9042">
                  <c:v>9043.0</c:v>
                </c:pt>
                <c:pt idx="9043">
                  <c:v>9044.0</c:v>
                </c:pt>
                <c:pt idx="9044">
                  <c:v>9045.0</c:v>
                </c:pt>
                <c:pt idx="9045">
                  <c:v>9046.0</c:v>
                </c:pt>
                <c:pt idx="9046">
                  <c:v>9047.0</c:v>
                </c:pt>
                <c:pt idx="9047">
                  <c:v>9048.0</c:v>
                </c:pt>
                <c:pt idx="9048">
                  <c:v>9049.0</c:v>
                </c:pt>
                <c:pt idx="9049">
                  <c:v>9050.0</c:v>
                </c:pt>
                <c:pt idx="9050">
                  <c:v>9051.0</c:v>
                </c:pt>
                <c:pt idx="9051">
                  <c:v>9052.0</c:v>
                </c:pt>
                <c:pt idx="9052">
                  <c:v>9053.0</c:v>
                </c:pt>
                <c:pt idx="9053">
                  <c:v>9054.0</c:v>
                </c:pt>
                <c:pt idx="9054">
                  <c:v>9055.0</c:v>
                </c:pt>
                <c:pt idx="9055">
                  <c:v>9056.0</c:v>
                </c:pt>
                <c:pt idx="9056">
                  <c:v>9057.0</c:v>
                </c:pt>
                <c:pt idx="9057">
                  <c:v>9058.0</c:v>
                </c:pt>
                <c:pt idx="9058">
                  <c:v>9059.0</c:v>
                </c:pt>
                <c:pt idx="9059">
                  <c:v>9060.0</c:v>
                </c:pt>
                <c:pt idx="9060">
                  <c:v>9061.0</c:v>
                </c:pt>
                <c:pt idx="9061">
                  <c:v>9062.0</c:v>
                </c:pt>
                <c:pt idx="9062">
                  <c:v>9063.0</c:v>
                </c:pt>
                <c:pt idx="9063">
                  <c:v>9064.0</c:v>
                </c:pt>
                <c:pt idx="9064">
                  <c:v>9065.0</c:v>
                </c:pt>
                <c:pt idx="9065">
                  <c:v>9066.0</c:v>
                </c:pt>
                <c:pt idx="9066">
                  <c:v>9067.0</c:v>
                </c:pt>
                <c:pt idx="9067">
                  <c:v>9068.0</c:v>
                </c:pt>
                <c:pt idx="9068">
                  <c:v>9069.0</c:v>
                </c:pt>
                <c:pt idx="9069">
                  <c:v>9070.0</c:v>
                </c:pt>
                <c:pt idx="9070">
                  <c:v>9071.0</c:v>
                </c:pt>
                <c:pt idx="9071">
                  <c:v>9072.0</c:v>
                </c:pt>
                <c:pt idx="9072">
                  <c:v>9073.0</c:v>
                </c:pt>
                <c:pt idx="9073">
                  <c:v>9074.0</c:v>
                </c:pt>
                <c:pt idx="9074">
                  <c:v>9075.0</c:v>
                </c:pt>
                <c:pt idx="9075">
                  <c:v>9076.0</c:v>
                </c:pt>
                <c:pt idx="9076">
                  <c:v>9077.0</c:v>
                </c:pt>
                <c:pt idx="9077">
                  <c:v>9078.0</c:v>
                </c:pt>
                <c:pt idx="9078">
                  <c:v>9079.0</c:v>
                </c:pt>
                <c:pt idx="9079">
                  <c:v>9080.0</c:v>
                </c:pt>
                <c:pt idx="9080">
                  <c:v>9081.0</c:v>
                </c:pt>
                <c:pt idx="9081">
                  <c:v>9082.0</c:v>
                </c:pt>
                <c:pt idx="9082">
                  <c:v>9083.0</c:v>
                </c:pt>
                <c:pt idx="9083">
                  <c:v>9084.0</c:v>
                </c:pt>
                <c:pt idx="9084">
                  <c:v>9085.0</c:v>
                </c:pt>
                <c:pt idx="9085">
                  <c:v>9086.0</c:v>
                </c:pt>
                <c:pt idx="9086">
                  <c:v>9087.0</c:v>
                </c:pt>
                <c:pt idx="9087">
                  <c:v>9088.0</c:v>
                </c:pt>
                <c:pt idx="9088">
                  <c:v>9089.0</c:v>
                </c:pt>
                <c:pt idx="9089">
                  <c:v>9090.0</c:v>
                </c:pt>
                <c:pt idx="9090">
                  <c:v>9091.0</c:v>
                </c:pt>
                <c:pt idx="9091">
                  <c:v>9092.0</c:v>
                </c:pt>
                <c:pt idx="9092">
                  <c:v>9093.0</c:v>
                </c:pt>
                <c:pt idx="9093">
                  <c:v>9094.0</c:v>
                </c:pt>
                <c:pt idx="9094">
                  <c:v>9095.0</c:v>
                </c:pt>
                <c:pt idx="9095">
                  <c:v>9096.0</c:v>
                </c:pt>
                <c:pt idx="9096">
                  <c:v>9097.0</c:v>
                </c:pt>
                <c:pt idx="9097">
                  <c:v>9098.0</c:v>
                </c:pt>
                <c:pt idx="9098">
                  <c:v>9099.0</c:v>
                </c:pt>
                <c:pt idx="9099">
                  <c:v>9100.0</c:v>
                </c:pt>
                <c:pt idx="9100">
                  <c:v>9101.0</c:v>
                </c:pt>
                <c:pt idx="9101">
                  <c:v>9102.0</c:v>
                </c:pt>
                <c:pt idx="9102">
                  <c:v>9103.0</c:v>
                </c:pt>
                <c:pt idx="9103">
                  <c:v>9104.0</c:v>
                </c:pt>
                <c:pt idx="9104">
                  <c:v>9105.0</c:v>
                </c:pt>
                <c:pt idx="9105">
                  <c:v>9106.0</c:v>
                </c:pt>
                <c:pt idx="9106">
                  <c:v>9107.0</c:v>
                </c:pt>
                <c:pt idx="9107">
                  <c:v>9108.0</c:v>
                </c:pt>
                <c:pt idx="9108">
                  <c:v>9109.0</c:v>
                </c:pt>
                <c:pt idx="9109">
                  <c:v>9110.0</c:v>
                </c:pt>
                <c:pt idx="9110">
                  <c:v>9111.0</c:v>
                </c:pt>
                <c:pt idx="9111">
                  <c:v>9112.0</c:v>
                </c:pt>
                <c:pt idx="9112">
                  <c:v>9113.0</c:v>
                </c:pt>
                <c:pt idx="9113">
                  <c:v>9114.0</c:v>
                </c:pt>
                <c:pt idx="9114">
                  <c:v>9115.0</c:v>
                </c:pt>
                <c:pt idx="9115">
                  <c:v>9116.0</c:v>
                </c:pt>
                <c:pt idx="9116">
                  <c:v>9117.0</c:v>
                </c:pt>
                <c:pt idx="9117">
                  <c:v>9118.0</c:v>
                </c:pt>
                <c:pt idx="9118">
                  <c:v>9119.0</c:v>
                </c:pt>
                <c:pt idx="9119">
                  <c:v>9120.0</c:v>
                </c:pt>
                <c:pt idx="9120">
                  <c:v>9121.0</c:v>
                </c:pt>
                <c:pt idx="9121">
                  <c:v>9122.0</c:v>
                </c:pt>
                <c:pt idx="9122">
                  <c:v>9123.0</c:v>
                </c:pt>
                <c:pt idx="9123">
                  <c:v>9124.0</c:v>
                </c:pt>
                <c:pt idx="9124">
                  <c:v>9125.0</c:v>
                </c:pt>
                <c:pt idx="9125">
                  <c:v>9126.0</c:v>
                </c:pt>
                <c:pt idx="9126">
                  <c:v>9127.0</c:v>
                </c:pt>
                <c:pt idx="9127">
                  <c:v>9128.0</c:v>
                </c:pt>
                <c:pt idx="9128">
                  <c:v>9129.0</c:v>
                </c:pt>
                <c:pt idx="9129">
                  <c:v>9130.0</c:v>
                </c:pt>
                <c:pt idx="9130">
                  <c:v>9131.0</c:v>
                </c:pt>
                <c:pt idx="9131">
                  <c:v>9132.0</c:v>
                </c:pt>
                <c:pt idx="9132">
                  <c:v>9133.0</c:v>
                </c:pt>
                <c:pt idx="9133">
                  <c:v>9134.0</c:v>
                </c:pt>
                <c:pt idx="9134">
                  <c:v>9135.0</c:v>
                </c:pt>
                <c:pt idx="9135">
                  <c:v>9136.0</c:v>
                </c:pt>
                <c:pt idx="9136">
                  <c:v>9137.0</c:v>
                </c:pt>
                <c:pt idx="9137">
                  <c:v>9138.0</c:v>
                </c:pt>
                <c:pt idx="9138">
                  <c:v>9139.0</c:v>
                </c:pt>
                <c:pt idx="9139">
                  <c:v>9140.0</c:v>
                </c:pt>
                <c:pt idx="9140">
                  <c:v>9141.0</c:v>
                </c:pt>
                <c:pt idx="9141">
                  <c:v>9142.0</c:v>
                </c:pt>
                <c:pt idx="9142">
                  <c:v>9143.0</c:v>
                </c:pt>
                <c:pt idx="9143">
                  <c:v>9144.0</c:v>
                </c:pt>
                <c:pt idx="9144">
                  <c:v>9145.0</c:v>
                </c:pt>
                <c:pt idx="9145">
                  <c:v>9146.0</c:v>
                </c:pt>
                <c:pt idx="9146">
                  <c:v>9147.0</c:v>
                </c:pt>
                <c:pt idx="9147">
                  <c:v>9148.0</c:v>
                </c:pt>
                <c:pt idx="9148">
                  <c:v>9149.0</c:v>
                </c:pt>
                <c:pt idx="9149">
                  <c:v>9150.0</c:v>
                </c:pt>
                <c:pt idx="9150">
                  <c:v>9151.0</c:v>
                </c:pt>
                <c:pt idx="9151">
                  <c:v>9152.0</c:v>
                </c:pt>
                <c:pt idx="9152">
                  <c:v>9153.0</c:v>
                </c:pt>
                <c:pt idx="9153">
                  <c:v>9154.0</c:v>
                </c:pt>
                <c:pt idx="9154">
                  <c:v>9155.0</c:v>
                </c:pt>
                <c:pt idx="9155">
                  <c:v>9156.0</c:v>
                </c:pt>
                <c:pt idx="9156">
                  <c:v>9157.0</c:v>
                </c:pt>
                <c:pt idx="9157">
                  <c:v>9158.0</c:v>
                </c:pt>
                <c:pt idx="9158">
                  <c:v>9159.0</c:v>
                </c:pt>
                <c:pt idx="9159">
                  <c:v>9160.0</c:v>
                </c:pt>
                <c:pt idx="9160">
                  <c:v>9161.0</c:v>
                </c:pt>
                <c:pt idx="9161">
                  <c:v>9162.0</c:v>
                </c:pt>
                <c:pt idx="9162">
                  <c:v>9163.0</c:v>
                </c:pt>
                <c:pt idx="9163">
                  <c:v>9164.0</c:v>
                </c:pt>
                <c:pt idx="9164">
                  <c:v>9165.0</c:v>
                </c:pt>
                <c:pt idx="9165">
                  <c:v>9166.0</c:v>
                </c:pt>
                <c:pt idx="9166">
                  <c:v>9167.0</c:v>
                </c:pt>
                <c:pt idx="9167">
                  <c:v>9168.0</c:v>
                </c:pt>
                <c:pt idx="9168">
                  <c:v>9169.0</c:v>
                </c:pt>
                <c:pt idx="9169">
                  <c:v>9170.0</c:v>
                </c:pt>
                <c:pt idx="9170">
                  <c:v>9171.0</c:v>
                </c:pt>
                <c:pt idx="9171">
                  <c:v>9172.0</c:v>
                </c:pt>
                <c:pt idx="9172">
                  <c:v>9173.0</c:v>
                </c:pt>
                <c:pt idx="9173">
                  <c:v>9174.0</c:v>
                </c:pt>
                <c:pt idx="9174">
                  <c:v>9175.0</c:v>
                </c:pt>
                <c:pt idx="9175">
                  <c:v>9176.0</c:v>
                </c:pt>
                <c:pt idx="9176">
                  <c:v>9177.0</c:v>
                </c:pt>
                <c:pt idx="9177">
                  <c:v>9178.0</c:v>
                </c:pt>
                <c:pt idx="9178">
                  <c:v>9179.0</c:v>
                </c:pt>
                <c:pt idx="9179">
                  <c:v>9180.0</c:v>
                </c:pt>
                <c:pt idx="9180">
                  <c:v>9181.0</c:v>
                </c:pt>
                <c:pt idx="9181">
                  <c:v>9182.0</c:v>
                </c:pt>
                <c:pt idx="9182">
                  <c:v>9183.0</c:v>
                </c:pt>
                <c:pt idx="9183">
                  <c:v>9184.0</c:v>
                </c:pt>
                <c:pt idx="9184">
                  <c:v>9185.0</c:v>
                </c:pt>
                <c:pt idx="9185">
                  <c:v>9186.0</c:v>
                </c:pt>
                <c:pt idx="9186">
                  <c:v>9187.0</c:v>
                </c:pt>
                <c:pt idx="9187">
                  <c:v>9188.0</c:v>
                </c:pt>
                <c:pt idx="9188">
                  <c:v>9189.0</c:v>
                </c:pt>
                <c:pt idx="9189">
                  <c:v>9190.0</c:v>
                </c:pt>
                <c:pt idx="9190">
                  <c:v>9191.0</c:v>
                </c:pt>
                <c:pt idx="9191">
                  <c:v>9192.0</c:v>
                </c:pt>
                <c:pt idx="9192">
                  <c:v>9193.0</c:v>
                </c:pt>
                <c:pt idx="9193">
                  <c:v>9194.0</c:v>
                </c:pt>
                <c:pt idx="9194">
                  <c:v>9195.0</c:v>
                </c:pt>
                <c:pt idx="9195">
                  <c:v>9196.0</c:v>
                </c:pt>
                <c:pt idx="9196">
                  <c:v>9197.0</c:v>
                </c:pt>
                <c:pt idx="9197">
                  <c:v>9198.0</c:v>
                </c:pt>
                <c:pt idx="9198">
                  <c:v>9199.0</c:v>
                </c:pt>
                <c:pt idx="9199">
                  <c:v>9200.0</c:v>
                </c:pt>
                <c:pt idx="9200">
                  <c:v>9201.0</c:v>
                </c:pt>
                <c:pt idx="9201">
                  <c:v>9202.0</c:v>
                </c:pt>
                <c:pt idx="9202">
                  <c:v>9203.0</c:v>
                </c:pt>
                <c:pt idx="9203">
                  <c:v>9204.0</c:v>
                </c:pt>
                <c:pt idx="9204">
                  <c:v>9205.0</c:v>
                </c:pt>
                <c:pt idx="9205">
                  <c:v>9206.0</c:v>
                </c:pt>
                <c:pt idx="9206">
                  <c:v>9207.0</c:v>
                </c:pt>
                <c:pt idx="9207">
                  <c:v>9208.0</c:v>
                </c:pt>
                <c:pt idx="9208">
                  <c:v>9209.0</c:v>
                </c:pt>
                <c:pt idx="9209">
                  <c:v>9210.0</c:v>
                </c:pt>
                <c:pt idx="9210">
                  <c:v>9211.0</c:v>
                </c:pt>
                <c:pt idx="9211">
                  <c:v>9212.0</c:v>
                </c:pt>
                <c:pt idx="9212">
                  <c:v>9213.0</c:v>
                </c:pt>
                <c:pt idx="9213">
                  <c:v>9214.0</c:v>
                </c:pt>
                <c:pt idx="9214">
                  <c:v>9215.0</c:v>
                </c:pt>
                <c:pt idx="9215">
                  <c:v>9216.0</c:v>
                </c:pt>
                <c:pt idx="9216">
                  <c:v>9217.0</c:v>
                </c:pt>
                <c:pt idx="9217">
                  <c:v>9218.0</c:v>
                </c:pt>
                <c:pt idx="9218">
                  <c:v>9219.0</c:v>
                </c:pt>
                <c:pt idx="9219">
                  <c:v>9220.0</c:v>
                </c:pt>
                <c:pt idx="9220">
                  <c:v>9221.0</c:v>
                </c:pt>
                <c:pt idx="9221">
                  <c:v>9222.0</c:v>
                </c:pt>
                <c:pt idx="9222">
                  <c:v>9223.0</c:v>
                </c:pt>
                <c:pt idx="9223">
                  <c:v>9224.0</c:v>
                </c:pt>
                <c:pt idx="9224">
                  <c:v>9225.0</c:v>
                </c:pt>
                <c:pt idx="9225">
                  <c:v>9226.0</c:v>
                </c:pt>
                <c:pt idx="9226">
                  <c:v>9227.0</c:v>
                </c:pt>
                <c:pt idx="9227">
                  <c:v>9228.0</c:v>
                </c:pt>
                <c:pt idx="9228">
                  <c:v>9229.0</c:v>
                </c:pt>
                <c:pt idx="9229">
                  <c:v>9230.0</c:v>
                </c:pt>
                <c:pt idx="9230">
                  <c:v>9231.0</c:v>
                </c:pt>
                <c:pt idx="9231">
                  <c:v>9232.0</c:v>
                </c:pt>
                <c:pt idx="9232">
                  <c:v>9233.0</c:v>
                </c:pt>
                <c:pt idx="9233">
                  <c:v>9234.0</c:v>
                </c:pt>
                <c:pt idx="9234">
                  <c:v>9235.0</c:v>
                </c:pt>
                <c:pt idx="9235">
                  <c:v>9236.0</c:v>
                </c:pt>
                <c:pt idx="9236">
                  <c:v>9237.0</c:v>
                </c:pt>
                <c:pt idx="9237">
                  <c:v>9238.0</c:v>
                </c:pt>
                <c:pt idx="9238">
                  <c:v>9239.0</c:v>
                </c:pt>
                <c:pt idx="9239">
                  <c:v>9240.0</c:v>
                </c:pt>
                <c:pt idx="9240">
                  <c:v>9241.0</c:v>
                </c:pt>
                <c:pt idx="9241">
                  <c:v>9242.0</c:v>
                </c:pt>
                <c:pt idx="9242">
                  <c:v>9243.0</c:v>
                </c:pt>
                <c:pt idx="9243">
                  <c:v>9244.0</c:v>
                </c:pt>
                <c:pt idx="9244">
                  <c:v>9245.0</c:v>
                </c:pt>
                <c:pt idx="9245">
                  <c:v>9246.0</c:v>
                </c:pt>
                <c:pt idx="9246">
                  <c:v>9247.0</c:v>
                </c:pt>
                <c:pt idx="9247">
                  <c:v>9248.0</c:v>
                </c:pt>
                <c:pt idx="9248">
                  <c:v>9249.0</c:v>
                </c:pt>
                <c:pt idx="9249">
                  <c:v>9250.0</c:v>
                </c:pt>
                <c:pt idx="9250">
                  <c:v>9251.0</c:v>
                </c:pt>
                <c:pt idx="9251">
                  <c:v>9252.0</c:v>
                </c:pt>
                <c:pt idx="9252">
                  <c:v>9253.0</c:v>
                </c:pt>
                <c:pt idx="9253">
                  <c:v>9254.0</c:v>
                </c:pt>
                <c:pt idx="9254">
                  <c:v>9255.0</c:v>
                </c:pt>
                <c:pt idx="9255">
                  <c:v>9256.0</c:v>
                </c:pt>
                <c:pt idx="9256">
                  <c:v>9257.0</c:v>
                </c:pt>
                <c:pt idx="9257">
                  <c:v>9258.0</c:v>
                </c:pt>
                <c:pt idx="9258">
                  <c:v>9259.0</c:v>
                </c:pt>
                <c:pt idx="9259">
                  <c:v>9260.0</c:v>
                </c:pt>
                <c:pt idx="9260">
                  <c:v>9261.0</c:v>
                </c:pt>
                <c:pt idx="9261">
                  <c:v>9262.0</c:v>
                </c:pt>
                <c:pt idx="9262">
                  <c:v>9263.0</c:v>
                </c:pt>
                <c:pt idx="9263">
                  <c:v>9264.0</c:v>
                </c:pt>
                <c:pt idx="9264">
                  <c:v>9265.0</c:v>
                </c:pt>
                <c:pt idx="9265">
                  <c:v>9266.0</c:v>
                </c:pt>
                <c:pt idx="9266">
                  <c:v>9267.0</c:v>
                </c:pt>
                <c:pt idx="9267">
                  <c:v>9268.0</c:v>
                </c:pt>
                <c:pt idx="9268">
                  <c:v>9269.0</c:v>
                </c:pt>
                <c:pt idx="9269">
                  <c:v>9270.0</c:v>
                </c:pt>
                <c:pt idx="9270">
                  <c:v>9271.0</c:v>
                </c:pt>
                <c:pt idx="9271">
                  <c:v>9272.0</c:v>
                </c:pt>
                <c:pt idx="9272">
                  <c:v>9273.0</c:v>
                </c:pt>
                <c:pt idx="9273">
                  <c:v>9274.0</c:v>
                </c:pt>
                <c:pt idx="9274">
                  <c:v>9275.0</c:v>
                </c:pt>
                <c:pt idx="9275">
                  <c:v>9276.0</c:v>
                </c:pt>
                <c:pt idx="9276">
                  <c:v>9277.0</c:v>
                </c:pt>
                <c:pt idx="9277">
                  <c:v>9278.0</c:v>
                </c:pt>
                <c:pt idx="9278">
                  <c:v>9279.0</c:v>
                </c:pt>
                <c:pt idx="9279">
                  <c:v>9280.0</c:v>
                </c:pt>
                <c:pt idx="9280">
                  <c:v>9281.0</c:v>
                </c:pt>
                <c:pt idx="9281">
                  <c:v>9282.0</c:v>
                </c:pt>
                <c:pt idx="9282">
                  <c:v>9283.0</c:v>
                </c:pt>
                <c:pt idx="9283">
                  <c:v>9284.0</c:v>
                </c:pt>
                <c:pt idx="9284">
                  <c:v>9285.0</c:v>
                </c:pt>
                <c:pt idx="9285">
                  <c:v>9286.0</c:v>
                </c:pt>
                <c:pt idx="9286">
                  <c:v>9287.0</c:v>
                </c:pt>
                <c:pt idx="9287">
                  <c:v>9288.0</c:v>
                </c:pt>
                <c:pt idx="9288">
                  <c:v>9289.0</c:v>
                </c:pt>
                <c:pt idx="9289">
                  <c:v>9290.0</c:v>
                </c:pt>
                <c:pt idx="9290">
                  <c:v>9291.0</c:v>
                </c:pt>
                <c:pt idx="9291">
                  <c:v>9292.0</c:v>
                </c:pt>
                <c:pt idx="9292">
                  <c:v>9293.0</c:v>
                </c:pt>
                <c:pt idx="9293">
                  <c:v>9294.0</c:v>
                </c:pt>
                <c:pt idx="9294">
                  <c:v>9295.0</c:v>
                </c:pt>
                <c:pt idx="9295">
                  <c:v>9296.0</c:v>
                </c:pt>
                <c:pt idx="9296">
                  <c:v>9297.0</c:v>
                </c:pt>
                <c:pt idx="9297">
                  <c:v>9298.0</c:v>
                </c:pt>
                <c:pt idx="9298">
                  <c:v>9299.0</c:v>
                </c:pt>
                <c:pt idx="9299">
                  <c:v>9300.0</c:v>
                </c:pt>
                <c:pt idx="9300">
                  <c:v>9301.0</c:v>
                </c:pt>
                <c:pt idx="9301">
                  <c:v>9302.0</c:v>
                </c:pt>
                <c:pt idx="9302">
                  <c:v>9303.0</c:v>
                </c:pt>
                <c:pt idx="9303">
                  <c:v>9304.0</c:v>
                </c:pt>
                <c:pt idx="9304">
                  <c:v>9305.0</c:v>
                </c:pt>
                <c:pt idx="9305">
                  <c:v>9306.0</c:v>
                </c:pt>
                <c:pt idx="9306">
                  <c:v>9307.0</c:v>
                </c:pt>
                <c:pt idx="9307">
                  <c:v>9308.0</c:v>
                </c:pt>
                <c:pt idx="9308">
                  <c:v>9309.0</c:v>
                </c:pt>
                <c:pt idx="9309">
                  <c:v>9310.0</c:v>
                </c:pt>
                <c:pt idx="9310">
                  <c:v>9311.0</c:v>
                </c:pt>
                <c:pt idx="9311">
                  <c:v>9312.0</c:v>
                </c:pt>
                <c:pt idx="9312">
                  <c:v>9313.0</c:v>
                </c:pt>
                <c:pt idx="9313">
                  <c:v>9314.0</c:v>
                </c:pt>
                <c:pt idx="9314">
                  <c:v>9315.0</c:v>
                </c:pt>
                <c:pt idx="9315">
                  <c:v>9316.0</c:v>
                </c:pt>
                <c:pt idx="9316">
                  <c:v>9317.0</c:v>
                </c:pt>
                <c:pt idx="9317">
                  <c:v>9318.0</c:v>
                </c:pt>
                <c:pt idx="9318">
                  <c:v>9319.0</c:v>
                </c:pt>
                <c:pt idx="9319">
                  <c:v>9320.0</c:v>
                </c:pt>
                <c:pt idx="9320">
                  <c:v>9321.0</c:v>
                </c:pt>
                <c:pt idx="9321">
                  <c:v>9322.0</c:v>
                </c:pt>
                <c:pt idx="9322">
                  <c:v>9323.0</c:v>
                </c:pt>
                <c:pt idx="9323">
                  <c:v>9324.0</c:v>
                </c:pt>
                <c:pt idx="9324">
                  <c:v>9325.0</c:v>
                </c:pt>
                <c:pt idx="9325">
                  <c:v>9326.0</c:v>
                </c:pt>
                <c:pt idx="9326">
                  <c:v>9327.0</c:v>
                </c:pt>
                <c:pt idx="9327">
                  <c:v>9328.0</c:v>
                </c:pt>
                <c:pt idx="9328">
                  <c:v>9329.0</c:v>
                </c:pt>
                <c:pt idx="9329">
                  <c:v>9330.0</c:v>
                </c:pt>
                <c:pt idx="9330">
                  <c:v>9331.0</c:v>
                </c:pt>
                <c:pt idx="9331">
                  <c:v>9332.0</c:v>
                </c:pt>
                <c:pt idx="9332">
                  <c:v>9333.0</c:v>
                </c:pt>
                <c:pt idx="9333">
                  <c:v>9334.0</c:v>
                </c:pt>
                <c:pt idx="9334">
                  <c:v>9335.0</c:v>
                </c:pt>
                <c:pt idx="9335">
                  <c:v>9336.0</c:v>
                </c:pt>
                <c:pt idx="9336">
                  <c:v>9337.0</c:v>
                </c:pt>
                <c:pt idx="9337">
                  <c:v>9338.0</c:v>
                </c:pt>
                <c:pt idx="9338">
                  <c:v>9339.0</c:v>
                </c:pt>
                <c:pt idx="9339">
                  <c:v>9340.0</c:v>
                </c:pt>
                <c:pt idx="9340">
                  <c:v>9341.0</c:v>
                </c:pt>
                <c:pt idx="9341">
                  <c:v>9342.0</c:v>
                </c:pt>
                <c:pt idx="9342">
                  <c:v>9343.0</c:v>
                </c:pt>
                <c:pt idx="9343">
                  <c:v>9344.0</c:v>
                </c:pt>
                <c:pt idx="9344">
                  <c:v>9345.0</c:v>
                </c:pt>
                <c:pt idx="9345">
                  <c:v>9346.0</c:v>
                </c:pt>
                <c:pt idx="9346">
                  <c:v>9347.0</c:v>
                </c:pt>
                <c:pt idx="9347">
                  <c:v>9348.0</c:v>
                </c:pt>
                <c:pt idx="9348">
                  <c:v>9349.0</c:v>
                </c:pt>
                <c:pt idx="9349">
                  <c:v>9350.0</c:v>
                </c:pt>
                <c:pt idx="9350">
                  <c:v>9351.0</c:v>
                </c:pt>
                <c:pt idx="9351">
                  <c:v>9352.0</c:v>
                </c:pt>
                <c:pt idx="9352">
                  <c:v>9353.0</c:v>
                </c:pt>
                <c:pt idx="9353">
                  <c:v>9354.0</c:v>
                </c:pt>
                <c:pt idx="9354">
                  <c:v>9355.0</c:v>
                </c:pt>
                <c:pt idx="9355">
                  <c:v>9356.0</c:v>
                </c:pt>
                <c:pt idx="9356">
                  <c:v>9357.0</c:v>
                </c:pt>
                <c:pt idx="9357">
                  <c:v>9358.0</c:v>
                </c:pt>
                <c:pt idx="9358">
                  <c:v>9359.0</c:v>
                </c:pt>
                <c:pt idx="9359">
                  <c:v>9360.0</c:v>
                </c:pt>
                <c:pt idx="9360">
                  <c:v>9361.0</c:v>
                </c:pt>
                <c:pt idx="9361">
                  <c:v>9362.0</c:v>
                </c:pt>
                <c:pt idx="9362">
                  <c:v>9363.0</c:v>
                </c:pt>
                <c:pt idx="9363">
                  <c:v>9364.0</c:v>
                </c:pt>
                <c:pt idx="9364">
                  <c:v>9365.0</c:v>
                </c:pt>
                <c:pt idx="9365">
                  <c:v>9366.0</c:v>
                </c:pt>
                <c:pt idx="9366">
                  <c:v>9367.0</c:v>
                </c:pt>
                <c:pt idx="9367">
                  <c:v>9368.0</c:v>
                </c:pt>
                <c:pt idx="9368">
                  <c:v>9369.0</c:v>
                </c:pt>
                <c:pt idx="9369">
                  <c:v>9370.0</c:v>
                </c:pt>
                <c:pt idx="9370">
                  <c:v>9371.0</c:v>
                </c:pt>
                <c:pt idx="9371">
                  <c:v>9372.0</c:v>
                </c:pt>
                <c:pt idx="9372">
                  <c:v>9373.0</c:v>
                </c:pt>
                <c:pt idx="9373">
                  <c:v>9374.0</c:v>
                </c:pt>
                <c:pt idx="9374">
                  <c:v>9375.0</c:v>
                </c:pt>
                <c:pt idx="9375">
                  <c:v>9376.0</c:v>
                </c:pt>
                <c:pt idx="9376">
                  <c:v>9377.0</c:v>
                </c:pt>
                <c:pt idx="9377">
                  <c:v>9378.0</c:v>
                </c:pt>
                <c:pt idx="9378">
                  <c:v>9379.0</c:v>
                </c:pt>
                <c:pt idx="9379">
                  <c:v>9380.0</c:v>
                </c:pt>
                <c:pt idx="9380">
                  <c:v>9381.0</c:v>
                </c:pt>
                <c:pt idx="9381">
                  <c:v>9382.0</c:v>
                </c:pt>
                <c:pt idx="9382">
                  <c:v>9383.0</c:v>
                </c:pt>
                <c:pt idx="9383">
                  <c:v>9384.0</c:v>
                </c:pt>
                <c:pt idx="9384">
                  <c:v>9385.0</c:v>
                </c:pt>
                <c:pt idx="9385">
                  <c:v>9386.0</c:v>
                </c:pt>
                <c:pt idx="9386">
                  <c:v>9387.0</c:v>
                </c:pt>
                <c:pt idx="9387">
                  <c:v>9388.0</c:v>
                </c:pt>
                <c:pt idx="9388">
                  <c:v>9389.0</c:v>
                </c:pt>
                <c:pt idx="9389">
                  <c:v>9390.0</c:v>
                </c:pt>
                <c:pt idx="9390">
                  <c:v>9391.0</c:v>
                </c:pt>
                <c:pt idx="9391">
                  <c:v>9392.0</c:v>
                </c:pt>
                <c:pt idx="9392">
                  <c:v>9393.0</c:v>
                </c:pt>
                <c:pt idx="9393">
                  <c:v>9394.0</c:v>
                </c:pt>
                <c:pt idx="9394">
                  <c:v>9395.0</c:v>
                </c:pt>
                <c:pt idx="9395">
                  <c:v>9396.0</c:v>
                </c:pt>
                <c:pt idx="9396">
                  <c:v>9397.0</c:v>
                </c:pt>
                <c:pt idx="9397">
                  <c:v>9398.0</c:v>
                </c:pt>
                <c:pt idx="9398">
                  <c:v>9399.0</c:v>
                </c:pt>
                <c:pt idx="9399">
                  <c:v>9400.0</c:v>
                </c:pt>
                <c:pt idx="9400">
                  <c:v>9401.0</c:v>
                </c:pt>
                <c:pt idx="9401">
                  <c:v>9402.0</c:v>
                </c:pt>
                <c:pt idx="9402">
                  <c:v>9403.0</c:v>
                </c:pt>
                <c:pt idx="9403">
                  <c:v>9404.0</c:v>
                </c:pt>
                <c:pt idx="9404">
                  <c:v>9405.0</c:v>
                </c:pt>
                <c:pt idx="9405">
                  <c:v>9406.0</c:v>
                </c:pt>
                <c:pt idx="9406">
                  <c:v>9407.0</c:v>
                </c:pt>
                <c:pt idx="9407">
                  <c:v>9408.0</c:v>
                </c:pt>
                <c:pt idx="9408">
                  <c:v>9409.0</c:v>
                </c:pt>
                <c:pt idx="9409">
                  <c:v>9410.0</c:v>
                </c:pt>
                <c:pt idx="9410">
                  <c:v>9411.0</c:v>
                </c:pt>
                <c:pt idx="9411">
                  <c:v>9412.0</c:v>
                </c:pt>
                <c:pt idx="9412">
                  <c:v>9413.0</c:v>
                </c:pt>
                <c:pt idx="9413">
                  <c:v>9414.0</c:v>
                </c:pt>
                <c:pt idx="9414">
                  <c:v>9415.0</c:v>
                </c:pt>
                <c:pt idx="9415">
                  <c:v>9416.0</c:v>
                </c:pt>
                <c:pt idx="9416">
                  <c:v>9417.0</c:v>
                </c:pt>
                <c:pt idx="9417">
                  <c:v>9418.0</c:v>
                </c:pt>
                <c:pt idx="9418">
                  <c:v>9419.0</c:v>
                </c:pt>
                <c:pt idx="9419">
                  <c:v>9420.0</c:v>
                </c:pt>
                <c:pt idx="9420">
                  <c:v>9421.0</c:v>
                </c:pt>
                <c:pt idx="9421">
                  <c:v>9422.0</c:v>
                </c:pt>
                <c:pt idx="9422">
                  <c:v>9423.0</c:v>
                </c:pt>
                <c:pt idx="9423">
                  <c:v>9424.0</c:v>
                </c:pt>
                <c:pt idx="9424">
                  <c:v>9425.0</c:v>
                </c:pt>
                <c:pt idx="9425">
                  <c:v>9426.0</c:v>
                </c:pt>
                <c:pt idx="9426">
                  <c:v>9427.0</c:v>
                </c:pt>
                <c:pt idx="9427">
                  <c:v>9428.0</c:v>
                </c:pt>
                <c:pt idx="9428">
                  <c:v>9429.0</c:v>
                </c:pt>
                <c:pt idx="9429">
                  <c:v>9430.0</c:v>
                </c:pt>
                <c:pt idx="9430">
                  <c:v>9431.0</c:v>
                </c:pt>
                <c:pt idx="9431">
                  <c:v>9432.0</c:v>
                </c:pt>
                <c:pt idx="9432">
                  <c:v>9433.0</c:v>
                </c:pt>
                <c:pt idx="9433">
                  <c:v>9434.0</c:v>
                </c:pt>
                <c:pt idx="9434">
                  <c:v>9435.0</c:v>
                </c:pt>
                <c:pt idx="9435">
                  <c:v>9436.0</c:v>
                </c:pt>
                <c:pt idx="9436">
                  <c:v>9437.0</c:v>
                </c:pt>
                <c:pt idx="9437">
                  <c:v>9438.0</c:v>
                </c:pt>
                <c:pt idx="9438">
                  <c:v>9439.0</c:v>
                </c:pt>
                <c:pt idx="9439">
                  <c:v>9440.0</c:v>
                </c:pt>
                <c:pt idx="9440">
                  <c:v>9441.0</c:v>
                </c:pt>
                <c:pt idx="9441">
                  <c:v>9442.0</c:v>
                </c:pt>
                <c:pt idx="9442">
                  <c:v>9443.0</c:v>
                </c:pt>
                <c:pt idx="9443">
                  <c:v>9444.0</c:v>
                </c:pt>
                <c:pt idx="9444">
                  <c:v>9445.0</c:v>
                </c:pt>
                <c:pt idx="9445">
                  <c:v>9446.0</c:v>
                </c:pt>
                <c:pt idx="9446">
                  <c:v>9447.0</c:v>
                </c:pt>
                <c:pt idx="9447">
                  <c:v>9448.0</c:v>
                </c:pt>
                <c:pt idx="9448">
                  <c:v>9449.0</c:v>
                </c:pt>
                <c:pt idx="9449">
                  <c:v>9450.0</c:v>
                </c:pt>
                <c:pt idx="9450">
                  <c:v>9451.0</c:v>
                </c:pt>
                <c:pt idx="9451">
                  <c:v>9452.0</c:v>
                </c:pt>
                <c:pt idx="9452">
                  <c:v>9453.0</c:v>
                </c:pt>
                <c:pt idx="9453">
                  <c:v>9454.0</c:v>
                </c:pt>
                <c:pt idx="9454">
                  <c:v>9455.0</c:v>
                </c:pt>
                <c:pt idx="9455">
                  <c:v>9456.0</c:v>
                </c:pt>
                <c:pt idx="9456">
                  <c:v>9457.0</c:v>
                </c:pt>
                <c:pt idx="9457">
                  <c:v>9458.0</c:v>
                </c:pt>
                <c:pt idx="9458">
                  <c:v>9459.0</c:v>
                </c:pt>
                <c:pt idx="9459">
                  <c:v>9460.0</c:v>
                </c:pt>
                <c:pt idx="9460">
                  <c:v>9461.0</c:v>
                </c:pt>
                <c:pt idx="9461">
                  <c:v>9462.0</c:v>
                </c:pt>
                <c:pt idx="9462">
                  <c:v>9463.0</c:v>
                </c:pt>
                <c:pt idx="9463">
                  <c:v>9464.0</c:v>
                </c:pt>
                <c:pt idx="9464">
                  <c:v>9465.0</c:v>
                </c:pt>
                <c:pt idx="9465">
                  <c:v>9466.0</c:v>
                </c:pt>
                <c:pt idx="9466">
                  <c:v>9467.0</c:v>
                </c:pt>
                <c:pt idx="9467">
                  <c:v>9468.0</c:v>
                </c:pt>
                <c:pt idx="9468">
                  <c:v>9469.0</c:v>
                </c:pt>
                <c:pt idx="9469">
                  <c:v>9470.0</c:v>
                </c:pt>
                <c:pt idx="9470">
                  <c:v>9471.0</c:v>
                </c:pt>
                <c:pt idx="9471">
                  <c:v>9472.0</c:v>
                </c:pt>
                <c:pt idx="9472">
                  <c:v>9473.0</c:v>
                </c:pt>
                <c:pt idx="9473">
                  <c:v>9474.0</c:v>
                </c:pt>
                <c:pt idx="9474">
                  <c:v>9475.0</c:v>
                </c:pt>
                <c:pt idx="9475">
                  <c:v>9476.0</c:v>
                </c:pt>
                <c:pt idx="9476">
                  <c:v>9477.0</c:v>
                </c:pt>
                <c:pt idx="9477">
                  <c:v>9478.0</c:v>
                </c:pt>
                <c:pt idx="9478">
                  <c:v>9479.0</c:v>
                </c:pt>
                <c:pt idx="9479">
                  <c:v>9480.0</c:v>
                </c:pt>
                <c:pt idx="9480">
                  <c:v>9481.0</c:v>
                </c:pt>
                <c:pt idx="9481">
                  <c:v>9482.0</c:v>
                </c:pt>
                <c:pt idx="9482">
                  <c:v>9483.0</c:v>
                </c:pt>
                <c:pt idx="9483">
                  <c:v>9484.0</c:v>
                </c:pt>
                <c:pt idx="9484">
                  <c:v>9485.0</c:v>
                </c:pt>
                <c:pt idx="9485">
                  <c:v>9486.0</c:v>
                </c:pt>
                <c:pt idx="9486">
                  <c:v>9487.0</c:v>
                </c:pt>
                <c:pt idx="9487">
                  <c:v>9488.0</c:v>
                </c:pt>
                <c:pt idx="9488">
                  <c:v>9489.0</c:v>
                </c:pt>
                <c:pt idx="9489">
                  <c:v>9490.0</c:v>
                </c:pt>
                <c:pt idx="9490">
                  <c:v>9491.0</c:v>
                </c:pt>
                <c:pt idx="9491">
                  <c:v>9492.0</c:v>
                </c:pt>
                <c:pt idx="9492">
                  <c:v>9493.0</c:v>
                </c:pt>
                <c:pt idx="9493">
                  <c:v>9494.0</c:v>
                </c:pt>
                <c:pt idx="9494">
                  <c:v>9495.0</c:v>
                </c:pt>
                <c:pt idx="9495">
                  <c:v>9496.0</c:v>
                </c:pt>
                <c:pt idx="9496">
                  <c:v>9497.0</c:v>
                </c:pt>
                <c:pt idx="9497">
                  <c:v>9498.0</c:v>
                </c:pt>
                <c:pt idx="9498">
                  <c:v>9499.0</c:v>
                </c:pt>
                <c:pt idx="9499">
                  <c:v>9500.0</c:v>
                </c:pt>
                <c:pt idx="9500">
                  <c:v>9501.0</c:v>
                </c:pt>
                <c:pt idx="9501">
                  <c:v>9502.0</c:v>
                </c:pt>
                <c:pt idx="9502">
                  <c:v>9503.0</c:v>
                </c:pt>
                <c:pt idx="9503">
                  <c:v>9504.0</c:v>
                </c:pt>
                <c:pt idx="9504">
                  <c:v>9505.0</c:v>
                </c:pt>
                <c:pt idx="9505">
                  <c:v>9506.0</c:v>
                </c:pt>
                <c:pt idx="9506">
                  <c:v>9507.0</c:v>
                </c:pt>
                <c:pt idx="9507">
                  <c:v>9508.0</c:v>
                </c:pt>
                <c:pt idx="9508">
                  <c:v>9509.0</c:v>
                </c:pt>
                <c:pt idx="9509">
                  <c:v>9510.0</c:v>
                </c:pt>
                <c:pt idx="9510">
                  <c:v>9511.0</c:v>
                </c:pt>
                <c:pt idx="9511">
                  <c:v>9512.0</c:v>
                </c:pt>
                <c:pt idx="9512">
                  <c:v>9513.0</c:v>
                </c:pt>
                <c:pt idx="9513">
                  <c:v>9514.0</c:v>
                </c:pt>
                <c:pt idx="9514">
                  <c:v>9515.0</c:v>
                </c:pt>
                <c:pt idx="9515">
                  <c:v>9516.0</c:v>
                </c:pt>
                <c:pt idx="9516">
                  <c:v>9517.0</c:v>
                </c:pt>
                <c:pt idx="9517">
                  <c:v>9518.0</c:v>
                </c:pt>
                <c:pt idx="9518">
                  <c:v>9519.0</c:v>
                </c:pt>
                <c:pt idx="9519">
                  <c:v>9520.0</c:v>
                </c:pt>
                <c:pt idx="9520">
                  <c:v>9521.0</c:v>
                </c:pt>
                <c:pt idx="9521">
                  <c:v>9522.0</c:v>
                </c:pt>
                <c:pt idx="9522">
                  <c:v>9523.0</c:v>
                </c:pt>
                <c:pt idx="9523">
                  <c:v>9524.0</c:v>
                </c:pt>
                <c:pt idx="9524">
                  <c:v>9525.0</c:v>
                </c:pt>
                <c:pt idx="9525">
                  <c:v>9526.0</c:v>
                </c:pt>
                <c:pt idx="9526">
                  <c:v>9527.0</c:v>
                </c:pt>
                <c:pt idx="9527">
                  <c:v>9528.0</c:v>
                </c:pt>
                <c:pt idx="9528">
                  <c:v>9529.0</c:v>
                </c:pt>
                <c:pt idx="9529">
                  <c:v>9530.0</c:v>
                </c:pt>
                <c:pt idx="9530">
                  <c:v>9531.0</c:v>
                </c:pt>
                <c:pt idx="9531">
                  <c:v>9532.0</c:v>
                </c:pt>
                <c:pt idx="9532">
                  <c:v>9533.0</c:v>
                </c:pt>
                <c:pt idx="9533">
                  <c:v>9534.0</c:v>
                </c:pt>
                <c:pt idx="9534">
                  <c:v>9535.0</c:v>
                </c:pt>
                <c:pt idx="9535">
                  <c:v>9536.0</c:v>
                </c:pt>
                <c:pt idx="9536">
                  <c:v>9537.0</c:v>
                </c:pt>
                <c:pt idx="9537">
                  <c:v>9538.0</c:v>
                </c:pt>
                <c:pt idx="9538">
                  <c:v>9539.0</c:v>
                </c:pt>
                <c:pt idx="9539">
                  <c:v>9540.0</c:v>
                </c:pt>
                <c:pt idx="9540">
                  <c:v>9541.0</c:v>
                </c:pt>
                <c:pt idx="9541">
                  <c:v>9542.0</c:v>
                </c:pt>
                <c:pt idx="9542">
                  <c:v>9543.0</c:v>
                </c:pt>
                <c:pt idx="9543">
                  <c:v>9544.0</c:v>
                </c:pt>
                <c:pt idx="9544">
                  <c:v>9545.0</c:v>
                </c:pt>
                <c:pt idx="9545">
                  <c:v>9546.0</c:v>
                </c:pt>
                <c:pt idx="9546">
                  <c:v>9547.0</c:v>
                </c:pt>
                <c:pt idx="9547">
                  <c:v>9548.0</c:v>
                </c:pt>
                <c:pt idx="9548">
                  <c:v>9549.0</c:v>
                </c:pt>
                <c:pt idx="9549">
                  <c:v>9550.0</c:v>
                </c:pt>
                <c:pt idx="9550">
                  <c:v>9551.0</c:v>
                </c:pt>
                <c:pt idx="9551">
                  <c:v>9552.0</c:v>
                </c:pt>
                <c:pt idx="9552">
                  <c:v>9553.0</c:v>
                </c:pt>
                <c:pt idx="9553">
                  <c:v>9554.0</c:v>
                </c:pt>
                <c:pt idx="9554">
                  <c:v>9555.0</c:v>
                </c:pt>
                <c:pt idx="9555">
                  <c:v>9556.0</c:v>
                </c:pt>
                <c:pt idx="9556">
                  <c:v>9557.0</c:v>
                </c:pt>
                <c:pt idx="9557">
                  <c:v>9558.0</c:v>
                </c:pt>
                <c:pt idx="9558">
                  <c:v>9559.0</c:v>
                </c:pt>
                <c:pt idx="9559">
                  <c:v>9560.0</c:v>
                </c:pt>
                <c:pt idx="9560">
                  <c:v>9561.0</c:v>
                </c:pt>
                <c:pt idx="9561">
                  <c:v>9562.0</c:v>
                </c:pt>
                <c:pt idx="9562">
                  <c:v>9563.0</c:v>
                </c:pt>
                <c:pt idx="9563">
                  <c:v>9564.0</c:v>
                </c:pt>
                <c:pt idx="9564">
                  <c:v>9565.0</c:v>
                </c:pt>
                <c:pt idx="9565">
                  <c:v>9566.0</c:v>
                </c:pt>
                <c:pt idx="9566">
                  <c:v>9567.0</c:v>
                </c:pt>
                <c:pt idx="9567">
                  <c:v>9568.0</c:v>
                </c:pt>
                <c:pt idx="9568">
                  <c:v>9569.0</c:v>
                </c:pt>
                <c:pt idx="9569">
                  <c:v>9570.0</c:v>
                </c:pt>
                <c:pt idx="9570">
                  <c:v>9571.0</c:v>
                </c:pt>
                <c:pt idx="9571">
                  <c:v>9572.0</c:v>
                </c:pt>
                <c:pt idx="9572">
                  <c:v>9573.0</c:v>
                </c:pt>
                <c:pt idx="9573">
                  <c:v>9574.0</c:v>
                </c:pt>
                <c:pt idx="9574">
                  <c:v>9575.0</c:v>
                </c:pt>
                <c:pt idx="9575">
                  <c:v>9576.0</c:v>
                </c:pt>
                <c:pt idx="9576">
                  <c:v>9577.0</c:v>
                </c:pt>
                <c:pt idx="9577">
                  <c:v>9578.0</c:v>
                </c:pt>
                <c:pt idx="9578">
                  <c:v>9579.0</c:v>
                </c:pt>
                <c:pt idx="9579">
                  <c:v>9580.0</c:v>
                </c:pt>
                <c:pt idx="9580">
                  <c:v>9581.0</c:v>
                </c:pt>
                <c:pt idx="9581">
                  <c:v>9582.0</c:v>
                </c:pt>
                <c:pt idx="9582">
                  <c:v>9583.0</c:v>
                </c:pt>
                <c:pt idx="9583">
                  <c:v>9584.0</c:v>
                </c:pt>
                <c:pt idx="9584">
                  <c:v>9585.0</c:v>
                </c:pt>
                <c:pt idx="9585">
                  <c:v>9586.0</c:v>
                </c:pt>
                <c:pt idx="9586">
                  <c:v>9587.0</c:v>
                </c:pt>
                <c:pt idx="9587">
                  <c:v>9588.0</c:v>
                </c:pt>
                <c:pt idx="9588">
                  <c:v>9589.0</c:v>
                </c:pt>
                <c:pt idx="9589">
                  <c:v>9590.0</c:v>
                </c:pt>
                <c:pt idx="9590">
                  <c:v>9591.0</c:v>
                </c:pt>
                <c:pt idx="9591">
                  <c:v>9592.0</c:v>
                </c:pt>
                <c:pt idx="9592">
                  <c:v>9593.0</c:v>
                </c:pt>
                <c:pt idx="9593">
                  <c:v>9594.0</c:v>
                </c:pt>
                <c:pt idx="9594">
                  <c:v>9595.0</c:v>
                </c:pt>
                <c:pt idx="9595">
                  <c:v>9596.0</c:v>
                </c:pt>
                <c:pt idx="9596">
                  <c:v>9597.0</c:v>
                </c:pt>
                <c:pt idx="9597">
                  <c:v>9598.0</c:v>
                </c:pt>
                <c:pt idx="9598">
                  <c:v>9599.0</c:v>
                </c:pt>
                <c:pt idx="9599">
                  <c:v>9600.0</c:v>
                </c:pt>
                <c:pt idx="9600">
                  <c:v>9601.0</c:v>
                </c:pt>
                <c:pt idx="9601">
                  <c:v>9602.0</c:v>
                </c:pt>
                <c:pt idx="9602">
                  <c:v>9603.0</c:v>
                </c:pt>
                <c:pt idx="9603">
                  <c:v>9604.0</c:v>
                </c:pt>
                <c:pt idx="9604">
                  <c:v>9605.0</c:v>
                </c:pt>
                <c:pt idx="9605">
                  <c:v>9606.0</c:v>
                </c:pt>
                <c:pt idx="9606">
                  <c:v>9607.0</c:v>
                </c:pt>
                <c:pt idx="9607">
                  <c:v>9608.0</c:v>
                </c:pt>
                <c:pt idx="9608">
                  <c:v>9609.0</c:v>
                </c:pt>
                <c:pt idx="9609">
                  <c:v>9610.0</c:v>
                </c:pt>
                <c:pt idx="9610">
                  <c:v>9611.0</c:v>
                </c:pt>
                <c:pt idx="9611">
                  <c:v>9612.0</c:v>
                </c:pt>
                <c:pt idx="9612">
                  <c:v>9613.0</c:v>
                </c:pt>
                <c:pt idx="9613">
                  <c:v>9614.0</c:v>
                </c:pt>
                <c:pt idx="9614">
                  <c:v>9615.0</c:v>
                </c:pt>
                <c:pt idx="9615">
                  <c:v>9616.0</c:v>
                </c:pt>
                <c:pt idx="9616">
                  <c:v>9617.0</c:v>
                </c:pt>
                <c:pt idx="9617">
                  <c:v>9618.0</c:v>
                </c:pt>
                <c:pt idx="9618">
                  <c:v>9619.0</c:v>
                </c:pt>
                <c:pt idx="9619">
                  <c:v>9620.0</c:v>
                </c:pt>
                <c:pt idx="9620">
                  <c:v>9621.0</c:v>
                </c:pt>
                <c:pt idx="9621">
                  <c:v>9622.0</c:v>
                </c:pt>
                <c:pt idx="9622">
                  <c:v>9623.0</c:v>
                </c:pt>
                <c:pt idx="9623">
                  <c:v>9624.0</c:v>
                </c:pt>
                <c:pt idx="9624">
                  <c:v>9625.0</c:v>
                </c:pt>
                <c:pt idx="9625">
                  <c:v>9626.0</c:v>
                </c:pt>
                <c:pt idx="9626">
                  <c:v>9627.0</c:v>
                </c:pt>
                <c:pt idx="9627">
                  <c:v>9628.0</c:v>
                </c:pt>
                <c:pt idx="9628">
                  <c:v>9629.0</c:v>
                </c:pt>
                <c:pt idx="9629">
                  <c:v>9630.0</c:v>
                </c:pt>
                <c:pt idx="9630">
                  <c:v>9631.0</c:v>
                </c:pt>
                <c:pt idx="9631">
                  <c:v>9632.0</c:v>
                </c:pt>
                <c:pt idx="9632">
                  <c:v>9633.0</c:v>
                </c:pt>
                <c:pt idx="9633">
                  <c:v>9634.0</c:v>
                </c:pt>
                <c:pt idx="9634">
                  <c:v>9635.0</c:v>
                </c:pt>
                <c:pt idx="9635">
                  <c:v>9636.0</c:v>
                </c:pt>
                <c:pt idx="9636">
                  <c:v>9637.0</c:v>
                </c:pt>
                <c:pt idx="9637">
                  <c:v>9638.0</c:v>
                </c:pt>
                <c:pt idx="9638">
                  <c:v>9639.0</c:v>
                </c:pt>
                <c:pt idx="9639">
                  <c:v>9640.0</c:v>
                </c:pt>
                <c:pt idx="9640">
                  <c:v>9641.0</c:v>
                </c:pt>
                <c:pt idx="9641">
                  <c:v>9642.0</c:v>
                </c:pt>
                <c:pt idx="9642">
                  <c:v>9643.0</c:v>
                </c:pt>
                <c:pt idx="9643">
                  <c:v>9644.0</c:v>
                </c:pt>
                <c:pt idx="9644">
                  <c:v>9645.0</c:v>
                </c:pt>
                <c:pt idx="9645">
                  <c:v>9646.0</c:v>
                </c:pt>
                <c:pt idx="9646">
                  <c:v>9647.0</c:v>
                </c:pt>
                <c:pt idx="9647">
                  <c:v>9648.0</c:v>
                </c:pt>
                <c:pt idx="9648">
                  <c:v>9649.0</c:v>
                </c:pt>
                <c:pt idx="9649">
                  <c:v>9650.0</c:v>
                </c:pt>
                <c:pt idx="9650">
                  <c:v>9651.0</c:v>
                </c:pt>
                <c:pt idx="9651">
                  <c:v>9652.0</c:v>
                </c:pt>
                <c:pt idx="9652">
                  <c:v>9653.0</c:v>
                </c:pt>
                <c:pt idx="9653">
                  <c:v>9654.0</c:v>
                </c:pt>
                <c:pt idx="9654">
                  <c:v>9655.0</c:v>
                </c:pt>
                <c:pt idx="9655">
                  <c:v>9656.0</c:v>
                </c:pt>
                <c:pt idx="9656">
                  <c:v>9657.0</c:v>
                </c:pt>
                <c:pt idx="9657">
                  <c:v>9658.0</c:v>
                </c:pt>
                <c:pt idx="9658">
                  <c:v>9659.0</c:v>
                </c:pt>
                <c:pt idx="9659">
                  <c:v>9660.0</c:v>
                </c:pt>
                <c:pt idx="9660">
                  <c:v>9661.0</c:v>
                </c:pt>
                <c:pt idx="9661">
                  <c:v>9662.0</c:v>
                </c:pt>
                <c:pt idx="9662">
                  <c:v>9663.0</c:v>
                </c:pt>
                <c:pt idx="9663">
                  <c:v>9664.0</c:v>
                </c:pt>
                <c:pt idx="9664">
                  <c:v>9665.0</c:v>
                </c:pt>
                <c:pt idx="9665">
                  <c:v>9666.0</c:v>
                </c:pt>
                <c:pt idx="9666">
                  <c:v>9667.0</c:v>
                </c:pt>
                <c:pt idx="9667">
                  <c:v>9668.0</c:v>
                </c:pt>
                <c:pt idx="9668">
                  <c:v>9669.0</c:v>
                </c:pt>
                <c:pt idx="9669">
                  <c:v>9670.0</c:v>
                </c:pt>
                <c:pt idx="9670">
                  <c:v>9671.0</c:v>
                </c:pt>
                <c:pt idx="9671">
                  <c:v>9672.0</c:v>
                </c:pt>
                <c:pt idx="9672">
                  <c:v>9673.0</c:v>
                </c:pt>
                <c:pt idx="9673">
                  <c:v>9674.0</c:v>
                </c:pt>
                <c:pt idx="9674">
                  <c:v>9675.0</c:v>
                </c:pt>
                <c:pt idx="9675">
                  <c:v>9676.0</c:v>
                </c:pt>
                <c:pt idx="9676">
                  <c:v>9677.0</c:v>
                </c:pt>
                <c:pt idx="9677">
                  <c:v>9678.0</c:v>
                </c:pt>
                <c:pt idx="9678">
                  <c:v>9679.0</c:v>
                </c:pt>
                <c:pt idx="9679">
                  <c:v>9680.0</c:v>
                </c:pt>
                <c:pt idx="9680">
                  <c:v>9681.0</c:v>
                </c:pt>
                <c:pt idx="9681">
                  <c:v>9682.0</c:v>
                </c:pt>
                <c:pt idx="9682">
                  <c:v>9683.0</c:v>
                </c:pt>
                <c:pt idx="9683">
                  <c:v>9684.0</c:v>
                </c:pt>
                <c:pt idx="9684">
                  <c:v>9685.0</c:v>
                </c:pt>
                <c:pt idx="9685">
                  <c:v>9686.0</c:v>
                </c:pt>
                <c:pt idx="9686">
                  <c:v>9687.0</c:v>
                </c:pt>
                <c:pt idx="9687">
                  <c:v>9688.0</c:v>
                </c:pt>
                <c:pt idx="9688">
                  <c:v>9689.0</c:v>
                </c:pt>
                <c:pt idx="9689">
                  <c:v>9690.0</c:v>
                </c:pt>
                <c:pt idx="9690">
                  <c:v>9691.0</c:v>
                </c:pt>
                <c:pt idx="9691">
                  <c:v>9692.0</c:v>
                </c:pt>
                <c:pt idx="9692">
                  <c:v>9693.0</c:v>
                </c:pt>
                <c:pt idx="9693">
                  <c:v>9694.0</c:v>
                </c:pt>
                <c:pt idx="9694">
                  <c:v>9695.0</c:v>
                </c:pt>
                <c:pt idx="9695">
                  <c:v>9696.0</c:v>
                </c:pt>
                <c:pt idx="9696">
                  <c:v>9697.0</c:v>
                </c:pt>
                <c:pt idx="9697">
                  <c:v>9698.0</c:v>
                </c:pt>
                <c:pt idx="9698">
                  <c:v>9699.0</c:v>
                </c:pt>
                <c:pt idx="9699">
                  <c:v>9700.0</c:v>
                </c:pt>
                <c:pt idx="9700">
                  <c:v>9701.0</c:v>
                </c:pt>
                <c:pt idx="9701">
                  <c:v>9702.0</c:v>
                </c:pt>
                <c:pt idx="9702">
                  <c:v>9703.0</c:v>
                </c:pt>
                <c:pt idx="9703">
                  <c:v>9704.0</c:v>
                </c:pt>
                <c:pt idx="9704">
                  <c:v>9705.0</c:v>
                </c:pt>
                <c:pt idx="9705">
                  <c:v>9706.0</c:v>
                </c:pt>
                <c:pt idx="9706">
                  <c:v>9707.0</c:v>
                </c:pt>
                <c:pt idx="9707">
                  <c:v>9708.0</c:v>
                </c:pt>
                <c:pt idx="9708">
                  <c:v>9709.0</c:v>
                </c:pt>
                <c:pt idx="9709">
                  <c:v>9710.0</c:v>
                </c:pt>
                <c:pt idx="9710">
                  <c:v>9711.0</c:v>
                </c:pt>
                <c:pt idx="9711">
                  <c:v>9712.0</c:v>
                </c:pt>
                <c:pt idx="9712">
                  <c:v>9713.0</c:v>
                </c:pt>
                <c:pt idx="9713">
                  <c:v>9714.0</c:v>
                </c:pt>
                <c:pt idx="9714">
                  <c:v>9715.0</c:v>
                </c:pt>
                <c:pt idx="9715">
                  <c:v>9716.0</c:v>
                </c:pt>
                <c:pt idx="9716">
                  <c:v>9717.0</c:v>
                </c:pt>
                <c:pt idx="9717">
                  <c:v>9718.0</c:v>
                </c:pt>
                <c:pt idx="9718">
                  <c:v>9719.0</c:v>
                </c:pt>
                <c:pt idx="9719">
                  <c:v>9720.0</c:v>
                </c:pt>
                <c:pt idx="9720">
                  <c:v>9721.0</c:v>
                </c:pt>
                <c:pt idx="9721">
                  <c:v>9722.0</c:v>
                </c:pt>
                <c:pt idx="9722">
                  <c:v>9723.0</c:v>
                </c:pt>
                <c:pt idx="9723">
                  <c:v>9724.0</c:v>
                </c:pt>
                <c:pt idx="9724">
                  <c:v>9725.0</c:v>
                </c:pt>
                <c:pt idx="9725">
                  <c:v>9726.0</c:v>
                </c:pt>
                <c:pt idx="9726">
                  <c:v>9727.0</c:v>
                </c:pt>
                <c:pt idx="9727">
                  <c:v>9728.0</c:v>
                </c:pt>
                <c:pt idx="9728">
                  <c:v>9729.0</c:v>
                </c:pt>
                <c:pt idx="9729">
                  <c:v>9730.0</c:v>
                </c:pt>
                <c:pt idx="9730">
                  <c:v>9731.0</c:v>
                </c:pt>
                <c:pt idx="9731">
                  <c:v>9732.0</c:v>
                </c:pt>
                <c:pt idx="9732">
                  <c:v>9733.0</c:v>
                </c:pt>
                <c:pt idx="9733">
                  <c:v>9734.0</c:v>
                </c:pt>
                <c:pt idx="9734">
                  <c:v>9735.0</c:v>
                </c:pt>
                <c:pt idx="9735">
                  <c:v>9736.0</c:v>
                </c:pt>
                <c:pt idx="9736">
                  <c:v>9737.0</c:v>
                </c:pt>
                <c:pt idx="9737">
                  <c:v>9738.0</c:v>
                </c:pt>
                <c:pt idx="9738">
                  <c:v>9739.0</c:v>
                </c:pt>
                <c:pt idx="9739">
                  <c:v>9740.0</c:v>
                </c:pt>
                <c:pt idx="9740">
                  <c:v>9741.0</c:v>
                </c:pt>
                <c:pt idx="9741">
                  <c:v>9742.0</c:v>
                </c:pt>
                <c:pt idx="9742">
                  <c:v>9743.0</c:v>
                </c:pt>
                <c:pt idx="9743">
                  <c:v>9744.0</c:v>
                </c:pt>
                <c:pt idx="9744">
                  <c:v>9745.0</c:v>
                </c:pt>
                <c:pt idx="9745">
                  <c:v>9746.0</c:v>
                </c:pt>
                <c:pt idx="9746">
                  <c:v>9747.0</c:v>
                </c:pt>
                <c:pt idx="9747">
                  <c:v>9748.0</c:v>
                </c:pt>
                <c:pt idx="9748">
                  <c:v>9749.0</c:v>
                </c:pt>
                <c:pt idx="9749">
                  <c:v>9750.0</c:v>
                </c:pt>
                <c:pt idx="9750">
                  <c:v>9751.0</c:v>
                </c:pt>
                <c:pt idx="9751">
                  <c:v>9752.0</c:v>
                </c:pt>
                <c:pt idx="9752">
                  <c:v>9753.0</c:v>
                </c:pt>
                <c:pt idx="9753">
                  <c:v>9754.0</c:v>
                </c:pt>
                <c:pt idx="9754">
                  <c:v>9755.0</c:v>
                </c:pt>
                <c:pt idx="9755">
                  <c:v>9756.0</c:v>
                </c:pt>
                <c:pt idx="9756">
                  <c:v>9757.0</c:v>
                </c:pt>
                <c:pt idx="9757">
                  <c:v>9758.0</c:v>
                </c:pt>
                <c:pt idx="9758">
                  <c:v>9759.0</c:v>
                </c:pt>
                <c:pt idx="9759">
                  <c:v>9760.0</c:v>
                </c:pt>
                <c:pt idx="9760">
                  <c:v>9761.0</c:v>
                </c:pt>
                <c:pt idx="9761">
                  <c:v>9762.0</c:v>
                </c:pt>
                <c:pt idx="9762">
                  <c:v>9763.0</c:v>
                </c:pt>
                <c:pt idx="9763">
                  <c:v>9764.0</c:v>
                </c:pt>
                <c:pt idx="9764">
                  <c:v>9765.0</c:v>
                </c:pt>
                <c:pt idx="9765">
                  <c:v>9766.0</c:v>
                </c:pt>
                <c:pt idx="9766">
                  <c:v>9767.0</c:v>
                </c:pt>
                <c:pt idx="9767">
                  <c:v>9768.0</c:v>
                </c:pt>
                <c:pt idx="9768">
                  <c:v>9769.0</c:v>
                </c:pt>
                <c:pt idx="9769">
                  <c:v>9770.0</c:v>
                </c:pt>
                <c:pt idx="9770">
                  <c:v>9771.0</c:v>
                </c:pt>
                <c:pt idx="9771">
                  <c:v>9772.0</c:v>
                </c:pt>
                <c:pt idx="9772">
                  <c:v>9773.0</c:v>
                </c:pt>
                <c:pt idx="9773">
                  <c:v>9774.0</c:v>
                </c:pt>
                <c:pt idx="9774">
                  <c:v>9775.0</c:v>
                </c:pt>
                <c:pt idx="9775">
                  <c:v>9776.0</c:v>
                </c:pt>
                <c:pt idx="9776">
                  <c:v>9777.0</c:v>
                </c:pt>
                <c:pt idx="9777">
                  <c:v>9778.0</c:v>
                </c:pt>
                <c:pt idx="9778">
                  <c:v>9779.0</c:v>
                </c:pt>
                <c:pt idx="9779">
                  <c:v>9780.0</c:v>
                </c:pt>
                <c:pt idx="9780">
                  <c:v>9781.0</c:v>
                </c:pt>
                <c:pt idx="9781">
                  <c:v>9782.0</c:v>
                </c:pt>
                <c:pt idx="9782">
                  <c:v>9783.0</c:v>
                </c:pt>
                <c:pt idx="9783">
                  <c:v>9784.0</c:v>
                </c:pt>
                <c:pt idx="9784">
                  <c:v>9785.0</c:v>
                </c:pt>
                <c:pt idx="9785">
                  <c:v>9786.0</c:v>
                </c:pt>
                <c:pt idx="9786">
                  <c:v>9787.0</c:v>
                </c:pt>
                <c:pt idx="9787">
                  <c:v>9788.0</c:v>
                </c:pt>
                <c:pt idx="9788">
                  <c:v>9789.0</c:v>
                </c:pt>
                <c:pt idx="9789">
                  <c:v>9790.0</c:v>
                </c:pt>
                <c:pt idx="9790">
                  <c:v>9791.0</c:v>
                </c:pt>
                <c:pt idx="9791">
                  <c:v>9792.0</c:v>
                </c:pt>
                <c:pt idx="9792">
                  <c:v>9793.0</c:v>
                </c:pt>
                <c:pt idx="9793">
                  <c:v>9794.0</c:v>
                </c:pt>
                <c:pt idx="9794">
                  <c:v>9795.0</c:v>
                </c:pt>
                <c:pt idx="9795">
                  <c:v>9796.0</c:v>
                </c:pt>
                <c:pt idx="9796">
                  <c:v>9797.0</c:v>
                </c:pt>
                <c:pt idx="9797">
                  <c:v>9798.0</c:v>
                </c:pt>
                <c:pt idx="9798">
                  <c:v>9799.0</c:v>
                </c:pt>
                <c:pt idx="9799">
                  <c:v>9800.0</c:v>
                </c:pt>
                <c:pt idx="9800">
                  <c:v>9801.0</c:v>
                </c:pt>
                <c:pt idx="9801">
                  <c:v>9802.0</c:v>
                </c:pt>
                <c:pt idx="9802">
                  <c:v>9803.0</c:v>
                </c:pt>
                <c:pt idx="9803">
                  <c:v>9804.0</c:v>
                </c:pt>
                <c:pt idx="9804">
                  <c:v>9805.0</c:v>
                </c:pt>
                <c:pt idx="9805">
                  <c:v>9806.0</c:v>
                </c:pt>
                <c:pt idx="9806">
                  <c:v>9807.0</c:v>
                </c:pt>
                <c:pt idx="9807">
                  <c:v>9808.0</c:v>
                </c:pt>
                <c:pt idx="9808">
                  <c:v>9809.0</c:v>
                </c:pt>
                <c:pt idx="9809">
                  <c:v>9810.0</c:v>
                </c:pt>
                <c:pt idx="9810">
                  <c:v>9811.0</c:v>
                </c:pt>
                <c:pt idx="9811">
                  <c:v>9812.0</c:v>
                </c:pt>
                <c:pt idx="9812">
                  <c:v>9813.0</c:v>
                </c:pt>
                <c:pt idx="9813">
                  <c:v>9814.0</c:v>
                </c:pt>
                <c:pt idx="9814">
                  <c:v>9815.0</c:v>
                </c:pt>
                <c:pt idx="9815">
                  <c:v>9816.0</c:v>
                </c:pt>
                <c:pt idx="9816">
                  <c:v>9817.0</c:v>
                </c:pt>
                <c:pt idx="9817">
                  <c:v>9818.0</c:v>
                </c:pt>
                <c:pt idx="9818">
                  <c:v>9819.0</c:v>
                </c:pt>
                <c:pt idx="9819">
                  <c:v>9820.0</c:v>
                </c:pt>
                <c:pt idx="9820">
                  <c:v>9821.0</c:v>
                </c:pt>
                <c:pt idx="9821">
                  <c:v>9822.0</c:v>
                </c:pt>
                <c:pt idx="9822">
                  <c:v>9823.0</c:v>
                </c:pt>
                <c:pt idx="9823">
                  <c:v>9824.0</c:v>
                </c:pt>
                <c:pt idx="9824">
                  <c:v>9825.0</c:v>
                </c:pt>
                <c:pt idx="9825">
                  <c:v>9826.0</c:v>
                </c:pt>
                <c:pt idx="9826">
                  <c:v>9827.0</c:v>
                </c:pt>
                <c:pt idx="9827">
                  <c:v>9828.0</c:v>
                </c:pt>
                <c:pt idx="9828">
                  <c:v>9829.0</c:v>
                </c:pt>
                <c:pt idx="9829">
                  <c:v>9830.0</c:v>
                </c:pt>
                <c:pt idx="9830">
                  <c:v>9831.0</c:v>
                </c:pt>
                <c:pt idx="9831">
                  <c:v>9832.0</c:v>
                </c:pt>
                <c:pt idx="9832">
                  <c:v>9833.0</c:v>
                </c:pt>
                <c:pt idx="9833">
                  <c:v>9834.0</c:v>
                </c:pt>
                <c:pt idx="9834">
                  <c:v>9835.0</c:v>
                </c:pt>
                <c:pt idx="9835">
                  <c:v>9836.0</c:v>
                </c:pt>
                <c:pt idx="9836">
                  <c:v>9837.0</c:v>
                </c:pt>
                <c:pt idx="9837">
                  <c:v>9838.0</c:v>
                </c:pt>
                <c:pt idx="9838">
                  <c:v>9839.0</c:v>
                </c:pt>
                <c:pt idx="9839">
                  <c:v>9840.0</c:v>
                </c:pt>
                <c:pt idx="9840">
                  <c:v>9841.0</c:v>
                </c:pt>
                <c:pt idx="9841">
                  <c:v>9842.0</c:v>
                </c:pt>
                <c:pt idx="9842">
                  <c:v>9843.0</c:v>
                </c:pt>
                <c:pt idx="9843">
                  <c:v>9844.0</c:v>
                </c:pt>
                <c:pt idx="9844">
                  <c:v>9845.0</c:v>
                </c:pt>
                <c:pt idx="9845">
                  <c:v>9846.0</c:v>
                </c:pt>
                <c:pt idx="9846">
                  <c:v>9847.0</c:v>
                </c:pt>
                <c:pt idx="9847">
                  <c:v>9848.0</c:v>
                </c:pt>
                <c:pt idx="9848">
                  <c:v>9849.0</c:v>
                </c:pt>
                <c:pt idx="9849">
                  <c:v>9850.0</c:v>
                </c:pt>
                <c:pt idx="9850">
                  <c:v>9851.0</c:v>
                </c:pt>
                <c:pt idx="9851">
                  <c:v>9852.0</c:v>
                </c:pt>
                <c:pt idx="9852">
                  <c:v>9853.0</c:v>
                </c:pt>
                <c:pt idx="9853">
                  <c:v>9854.0</c:v>
                </c:pt>
                <c:pt idx="9854">
                  <c:v>9855.0</c:v>
                </c:pt>
                <c:pt idx="9855">
                  <c:v>9856.0</c:v>
                </c:pt>
                <c:pt idx="9856">
                  <c:v>9857.0</c:v>
                </c:pt>
                <c:pt idx="9857">
                  <c:v>9858.0</c:v>
                </c:pt>
                <c:pt idx="9858">
                  <c:v>9859.0</c:v>
                </c:pt>
                <c:pt idx="9859">
                  <c:v>9860.0</c:v>
                </c:pt>
                <c:pt idx="9860">
                  <c:v>9861.0</c:v>
                </c:pt>
                <c:pt idx="9861">
                  <c:v>9862.0</c:v>
                </c:pt>
                <c:pt idx="9862">
                  <c:v>9863.0</c:v>
                </c:pt>
                <c:pt idx="9863">
                  <c:v>9864.0</c:v>
                </c:pt>
                <c:pt idx="9864">
                  <c:v>9865.0</c:v>
                </c:pt>
                <c:pt idx="9865">
                  <c:v>9866.0</c:v>
                </c:pt>
                <c:pt idx="9866">
                  <c:v>9867.0</c:v>
                </c:pt>
                <c:pt idx="9867">
                  <c:v>9868.0</c:v>
                </c:pt>
                <c:pt idx="9868">
                  <c:v>9869.0</c:v>
                </c:pt>
                <c:pt idx="9869">
                  <c:v>9870.0</c:v>
                </c:pt>
                <c:pt idx="9870">
                  <c:v>9871.0</c:v>
                </c:pt>
                <c:pt idx="9871">
                  <c:v>9872.0</c:v>
                </c:pt>
                <c:pt idx="9872">
                  <c:v>9873.0</c:v>
                </c:pt>
                <c:pt idx="9873">
                  <c:v>9874.0</c:v>
                </c:pt>
                <c:pt idx="9874">
                  <c:v>9875.0</c:v>
                </c:pt>
                <c:pt idx="9875">
                  <c:v>9876.0</c:v>
                </c:pt>
                <c:pt idx="9876">
                  <c:v>9877.0</c:v>
                </c:pt>
                <c:pt idx="9877">
                  <c:v>9878.0</c:v>
                </c:pt>
                <c:pt idx="9878">
                  <c:v>9879.0</c:v>
                </c:pt>
                <c:pt idx="9879">
                  <c:v>9880.0</c:v>
                </c:pt>
                <c:pt idx="9880">
                  <c:v>9881.0</c:v>
                </c:pt>
                <c:pt idx="9881">
                  <c:v>9882.0</c:v>
                </c:pt>
                <c:pt idx="9882">
                  <c:v>9883.0</c:v>
                </c:pt>
                <c:pt idx="9883">
                  <c:v>9884.0</c:v>
                </c:pt>
                <c:pt idx="9884">
                  <c:v>9885.0</c:v>
                </c:pt>
                <c:pt idx="9885">
                  <c:v>9886.0</c:v>
                </c:pt>
                <c:pt idx="9886">
                  <c:v>9887.0</c:v>
                </c:pt>
                <c:pt idx="9887">
                  <c:v>9888.0</c:v>
                </c:pt>
                <c:pt idx="9888">
                  <c:v>9889.0</c:v>
                </c:pt>
                <c:pt idx="9889">
                  <c:v>9890.0</c:v>
                </c:pt>
                <c:pt idx="9890">
                  <c:v>9891.0</c:v>
                </c:pt>
                <c:pt idx="9891">
                  <c:v>9892.0</c:v>
                </c:pt>
                <c:pt idx="9892">
                  <c:v>9893.0</c:v>
                </c:pt>
                <c:pt idx="9893">
                  <c:v>9894.0</c:v>
                </c:pt>
                <c:pt idx="9894">
                  <c:v>9895.0</c:v>
                </c:pt>
                <c:pt idx="9895">
                  <c:v>9896.0</c:v>
                </c:pt>
                <c:pt idx="9896">
                  <c:v>9897.0</c:v>
                </c:pt>
                <c:pt idx="9897">
                  <c:v>9898.0</c:v>
                </c:pt>
                <c:pt idx="9898">
                  <c:v>9899.0</c:v>
                </c:pt>
                <c:pt idx="9899">
                  <c:v>9900.0</c:v>
                </c:pt>
                <c:pt idx="9900">
                  <c:v>9901.0</c:v>
                </c:pt>
                <c:pt idx="9901">
                  <c:v>9902.0</c:v>
                </c:pt>
                <c:pt idx="9902">
                  <c:v>9903.0</c:v>
                </c:pt>
                <c:pt idx="9903">
                  <c:v>9904.0</c:v>
                </c:pt>
                <c:pt idx="9904">
                  <c:v>9905.0</c:v>
                </c:pt>
                <c:pt idx="9905">
                  <c:v>9906.0</c:v>
                </c:pt>
                <c:pt idx="9906">
                  <c:v>9907.0</c:v>
                </c:pt>
                <c:pt idx="9907">
                  <c:v>9908.0</c:v>
                </c:pt>
                <c:pt idx="9908">
                  <c:v>9909.0</c:v>
                </c:pt>
                <c:pt idx="9909">
                  <c:v>9910.0</c:v>
                </c:pt>
                <c:pt idx="9910">
                  <c:v>9911.0</c:v>
                </c:pt>
                <c:pt idx="9911">
                  <c:v>9912.0</c:v>
                </c:pt>
                <c:pt idx="9912">
                  <c:v>9913.0</c:v>
                </c:pt>
                <c:pt idx="9913">
                  <c:v>9914.0</c:v>
                </c:pt>
                <c:pt idx="9914">
                  <c:v>9915.0</c:v>
                </c:pt>
                <c:pt idx="9915">
                  <c:v>9916.0</c:v>
                </c:pt>
                <c:pt idx="9916">
                  <c:v>9917.0</c:v>
                </c:pt>
                <c:pt idx="9917">
                  <c:v>9918.0</c:v>
                </c:pt>
                <c:pt idx="9918">
                  <c:v>9919.0</c:v>
                </c:pt>
                <c:pt idx="9919">
                  <c:v>9920.0</c:v>
                </c:pt>
                <c:pt idx="9920">
                  <c:v>9921.0</c:v>
                </c:pt>
                <c:pt idx="9921">
                  <c:v>9922.0</c:v>
                </c:pt>
                <c:pt idx="9922">
                  <c:v>9923.0</c:v>
                </c:pt>
                <c:pt idx="9923">
                  <c:v>9924.0</c:v>
                </c:pt>
                <c:pt idx="9924">
                  <c:v>9925.0</c:v>
                </c:pt>
                <c:pt idx="9925">
                  <c:v>9926.0</c:v>
                </c:pt>
                <c:pt idx="9926">
                  <c:v>9927.0</c:v>
                </c:pt>
                <c:pt idx="9927">
                  <c:v>9928.0</c:v>
                </c:pt>
                <c:pt idx="9928">
                  <c:v>9929.0</c:v>
                </c:pt>
                <c:pt idx="9929">
                  <c:v>9930.0</c:v>
                </c:pt>
                <c:pt idx="9930">
                  <c:v>9931.0</c:v>
                </c:pt>
                <c:pt idx="9931">
                  <c:v>9932.0</c:v>
                </c:pt>
                <c:pt idx="9932">
                  <c:v>9933.0</c:v>
                </c:pt>
                <c:pt idx="9933">
                  <c:v>9934.0</c:v>
                </c:pt>
                <c:pt idx="9934">
                  <c:v>9935.0</c:v>
                </c:pt>
                <c:pt idx="9935">
                  <c:v>9936.0</c:v>
                </c:pt>
                <c:pt idx="9936">
                  <c:v>9937.0</c:v>
                </c:pt>
                <c:pt idx="9937">
                  <c:v>9938.0</c:v>
                </c:pt>
                <c:pt idx="9938">
                  <c:v>9939.0</c:v>
                </c:pt>
                <c:pt idx="9939">
                  <c:v>9940.0</c:v>
                </c:pt>
                <c:pt idx="9940">
                  <c:v>9941.0</c:v>
                </c:pt>
                <c:pt idx="9941">
                  <c:v>9942.0</c:v>
                </c:pt>
                <c:pt idx="9942">
                  <c:v>9943.0</c:v>
                </c:pt>
                <c:pt idx="9943">
                  <c:v>9944.0</c:v>
                </c:pt>
                <c:pt idx="9944">
                  <c:v>9945.0</c:v>
                </c:pt>
                <c:pt idx="9945">
                  <c:v>9946.0</c:v>
                </c:pt>
                <c:pt idx="9946">
                  <c:v>9947.0</c:v>
                </c:pt>
                <c:pt idx="9947">
                  <c:v>9948.0</c:v>
                </c:pt>
                <c:pt idx="9948">
                  <c:v>9949.0</c:v>
                </c:pt>
                <c:pt idx="9949">
                  <c:v>9950.0</c:v>
                </c:pt>
                <c:pt idx="9950">
                  <c:v>9951.0</c:v>
                </c:pt>
                <c:pt idx="9951">
                  <c:v>9952.0</c:v>
                </c:pt>
                <c:pt idx="9952">
                  <c:v>9953.0</c:v>
                </c:pt>
                <c:pt idx="9953">
                  <c:v>9954.0</c:v>
                </c:pt>
                <c:pt idx="9954">
                  <c:v>9955.0</c:v>
                </c:pt>
                <c:pt idx="9955">
                  <c:v>9956.0</c:v>
                </c:pt>
                <c:pt idx="9956">
                  <c:v>9957.0</c:v>
                </c:pt>
                <c:pt idx="9957">
                  <c:v>9958.0</c:v>
                </c:pt>
                <c:pt idx="9958">
                  <c:v>9959.0</c:v>
                </c:pt>
                <c:pt idx="9959">
                  <c:v>9960.0</c:v>
                </c:pt>
                <c:pt idx="9960">
                  <c:v>9961.0</c:v>
                </c:pt>
                <c:pt idx="9961">
                  <c:v>9962.0</c:v>
                </c:pt>
                <c:pt idx="9962">
                  <c:v>9963.0</c:v>
                </c:pt>
                <c:pt idx="9963">
                  <c:v>9964.0</c:v>
                </c:pt>
                <c:pt idx="9964">
                  <c:v>9965.0</c:v>
                </c:pt>
                <c:pt idx="9965">
                  <c:v>9966.0</c:v>
                </c:pt>
                <c:pt idx="9966">
                  <c:v>9967.0</c:v>
                </c:pt>
                <c:pt idx="9967">
                  <c:v>9968.0</c:v>
                </c:pt>
                <c:pt idx="9968">
                  <c:v>9969.0</c:v>
                </c:pt>
                <c:pt idx="9969">
                  <c:v>9970.0</c:v>
                </c:pt>
                <c:pt idx="9970">
                  <c:v>9971.0</c:v>
                </c:pt>
                <c:pt idx="9971">
                  <c:v>9972.0</c:v>
                </c:pt>
                <c:pt idx="9972">
                  <c:v>9973.0</c:v>
                </c:pt>
                <c:pt idx="9973">
                  <c:v>9974.0</c:v>
                </c:pt>
                <c:pt idx="9974">
                  <c:v>9975.0</c:v>
                </c:pt>
                <c:pt idx="9975">
                  <c:v>9976.0</c:v>
                </c:pt>
                <c:pt idx="9976">
                  <c:v>9977.0</c:v>
                </c:pt>
                <c:pt idx="9977">
                  <c:v>9978.0</c:v>
                </c:pt>
                <c:pt idx="9978">
                  <c:v>9979.0</c:v>
                </c:pt>
                <c:pt idx="9979">
                  <c:v>9980.0</c:v>
                </c:pt>
                <c:pt idx="9980">
                  <c:v>9981.0</c:v>
                </c:pt>
                <c:pt idx="9981">
                  <c:v>9982.0</c:v>
                </c:pt>
                <c:pt idx="9982">
                  <c:v>9983.0</c:v>
                </c:pt>
                <c:pt idx="9983">
                  <c:v>9984.0</c:v>
                </c:pt>
                <c:pt idx="9984">
                  <c:v>9985.0</c:v>
                </c:pt>
                <c:pt idx="9985">
                  <c:v>9986.0</c:v>
                </c:pt>
                <c:pt idx="9986">
                  <c:v>9987.0</c:v>
                </c:pt>
                <c:pt idx="9987">
                  <c:v>9988.0</c:v>
                </c:pt>
                <c:pt idx="9988">
                  <c:v>9989.0</c:v>
                </c:pt>
                <c:pt idx="9989">
                  <c:v>9990.0</c:v>
                </c:pt>
                <c:pt idx="9990">
                  <c:v>9991.0</c:v>
                </c:pt>
                <c:pt idx="9991">
                  <c:v>9992.0</c:v>
                </c:pt>
                <c:pt idx="9992">
                  <c:v>9993.0</c:v>
                </c:pt>
                <c:pt idx="9993">
                  <c:v>9994.0</c:v>
                </c:pt>
                <c:pt idx="9994">
                  <c:v>9995.0</c:v>
                </c:pt>
                <c:pt idx="9995">
                  <c:v>9996.0</c:v>
                </c:pt>
                <c:pt idx="9996">
                  <c:v>9997.0</c:v>
                </c:pt>
                <c:pt idx="9997">
                  <c:v>9998.0</c:v>
                </c:pt>
                <c:pt idx="9998">
                  <c:v>9999.0</c:v>
                </c:pt>
                <c:pt idx="9999">
                  <c:v>10000.0</c:v>
                </c:pt>
                <c:pt idx="10000">
                  <c:v>10001.0</c:v>
                </c:pt>
              </c:numCache>
            </c:numRef>
          </c:xVal>
          <c:yVal>
            <c:numRef>
              <c:f>alpha0.005Neurons13.txt!$O$1:$O$10001</c:f>
              <c:numCache>
                <c:formatCode>General</c:formatCode>
                <c:ptCount val="10001"/>
                <c:pt idx="0">
                  <c:v>1.0</c:v>
                </c:pt>
                <c:pt idx="1">
                  <c:v>0.589052163837787</c:v>
                </c:pt>
                <c:pt idx="2">
                  <c:v>0.487609711911356</c:v>
                </c:pt>
                <c:pt idx="3">
                  <c:v>0.421388278781432</c:v>
                </c:pt>
                <c:pt idx="4">
                  <c:v>0.375188123961043</c:v>
                </c:pt>
                <c:pt idx="5">
                  <c:v>0.341890627570221</c:v>
                </c:pt>
                <c:pt idx="6">
                  <c:v>0.316983852589244</c:v>
                </c:pt>
                <c:pt idx="7">
                  <c:v>0.297631132129588</c:v>
                </c:pt>
                <c:pt idx="8">
                  <c:v>0.282050048998474</c:v>
                </c:pt>
                <c:pt idx="9">
                  <c:v>0.269107364321795</c:v>
                </c:pt>
                <c:pt idx="10">
                  <c:v>0.258066819808135</c:v>
                </c:pt>
                <c:pt idx="11">
                  <c:v>0.248439130263588</c:v>
                </c:pt>
                <c:pt idx="12">
                  <c:v>0.239890362540741</c:v>
                </c:pt>
                <c:pt idx="13">
                  <c:v>0.232186711070097</c:v>
                </c:pt>
                <c:pt idx="14">
                  <c:v>0.225161531070909</c:v>
                </c:pt>
                <c:pt idx="15">
                  <c:v>0.218691749728225</c:v>
                </c:pt>
                <c:pt idx="16">
                  <c:v>0.212685901890723</c:v>
                </c:pt>
                <c:pt idx="17">
                  <c:v>0.20707344894295</c:v>
                </c:pt>
                <c:pt idx="18">
                  <c:v>0.201800341660176</c:v>
                </c:pt>
                <c:pt idx="19">
                  <c:v>0.196823243924859</c:v>
                </c:pt>
                <c:pt idx="20">
                  <c:v>0.19210793775285</c:v>
                </c:pt>
                <c:pt idx="21">
                  <c:v>0.187626321224924</c:v>
                </c:pt>
                <c:pt idx="22">
                  <c:v>0.183355804875143</c:v>
                </c:pt>
                <c:pt idx="23">
                  <c:v>0.179277213041129</c:v>
                </c:pt>
                <c:pt idx="24">
                  <c:v>0.175375427449979</c:v>
                </c:pt>
                <c:pt idx="25">
                  <c:v>0.171637156653409</c:v>
                </c:pt>
                <c:pt idx="26">
                  <c:v>0.168051555629108</c:v>
                </c:pt>
                <c:pt idx="27">
                  <c:v>0.164609650151093</c:v>
                </c:pt>
                <c:pt idx="28">
                  <c:v>0.161303857098343</c:v>
                </c:pt>
                <c:pt idx="29">
                  <c:v>0.158128140354496</c:v>
                </c:pt>
                <c:pt idx="30">
                  <c:v>0.155076871540851</c:v>
                </c:pt>
                <c:pt idx="31">
                  <c:v>0.152145941301367</c:v>
                </c:pt>
                <c:pt idx="32">
                  <c:v>0.149331456141119</c:v>
                </c:pt>
                <c:pt idx="33">
                  <c:v>0.146630605868184</c:v>
                </c:pt>
                <c:pt idx="34">
                  <c:v>0.144040364429526</c:v>
                </c:pt>
                <c:pt idx="35">
                  <c:v>0.141558633175415</c:v>
                </c:pt>
                <c:pt idx="36">
                  <c:v>0.139183089600151</c:v>
                </c:pt>
                <c:pt idx="37">
                  <c:v>0.136911870902261</c:v>
                </c:pt>
                <c:pt idx="38">
                  <c:v>0.134742946388294</c:v>
                </c:pt>
                <c:pt idx="39">
                  <c:v>0.132674357318501</c:v>
                </c:pt>
                <c:pt idx="40">
                  <c:v>0.130704049014864</c:v>
                </c:pt>
                <c:pt idx="41">
                  <c:v>0.128829758933102</c:v>
                </c:pt>
                <c:pt idx="42">
                  <c:v>0.127049308474927</c:v>
                </c:pt>
                <c:pt idx="43">
                  <c:v>0.125360263206653</c:v>
                </c:pt>
                <c:pt idx="44">
                  <c:v>0.123760064774324</c:v>
                </c:pt>
                <c:pt idx="45">
                  <c:v>0.12224612684199</c:v>
                </c:pt>
                <c:pt idx="46">
                  <c:v>0.120815507302601</c:v>
                </c:pt>
                <c:pt idx="47">
                  <c:v>0.119465575848499</c:v>
                </c:pt>
                <c:pt idx="48">
                  <c:v>0.118193274447221</c:v>
                </c:pt>
                <c:pt idx="49">
                  <c:v>0.11699551308688</c:v>
                </c:pt>
                <c:pt idx="50">
                  <c:v>0.115869413619277</c:v>
                </c:pt>
                <c:pt idx="51">
                  <c:v>0.114811993963084</c:v>
                </c:pt>
                <c:pt idx="52">
                  <c:v>0.113820200083266</c:v>
                </c:pt>
                <c:pt idx="53">
                  <c:v>0.112891097867632</c:v>
                </c:pt>
                <c:pt idx="54">
                  <c:v>0.112021737214276</c:v>
                </c:pt>
                <c:pt idx="55">
                  <c:v>0.11120938388241</c:v>
                </c:pt>
                <c:pt idx="56">
                  <c:v>0.110451255662107</c:v>
                </c:pt>
                <c:pt idx="57">
                  <c:v>0.109744558351157</c:v>
                </c:pt>
                <c:pt idx="58">
                  <c:v>0.109086869508158</c:v>
                </c:pt>
                <c:pt idx="59">
                  <c:v>0.108475538838311</c:v>
                </c:pt>
                <c:pt idx="60">
                  <c:v>0.107908287807625</c:v>
                </c:pt>
                <c:pt idx="61">
                  <c:v>0.107382829887251</c:v>
                </c:pt>
                <c:pt idx="62">
                  <c:v>0.106896842571489</c:v>
                </c:pt>
                <c:pt idx="63">
                  <c:v>0.106448263187465</c:v>
                </c:pt>
                <c:pt idx="64">
                  <c:v>0.10603521694142</c:v>
                </c:pt>
                <c:pt idx="65">
                  <c:v>0.1056555732042</c:v>
                </c:pt>
                <c:pt idx="66">
                  <c:v>0.105307613081743</c:v>
                </c:pt>
                <c:pt idx="67">
                  <c:v>0.104989609685129</c:v>
                </c:pt>
                <c:pt idx="68">
                  <c:v>0.104699824133153</c:v>
                </c:pt>
                <c:pt idx="69">
                  <c:v>0.104436805359432</c:v>
                </c:pt>
                <c:pt idx="70">
                  <c:v>0.104199086307869</c:v>
                </c:pt>
                <c:pt idx="71">
                  <c:v>0.103984992056111</c:v>
                </c:pt>
                <c:pt idx="72">
                  <c:v>0.103793379339733</c:v>
                </c:pt>
                <c:pt idx="73">
                  <c:v>0.103622893030624</c:v>
                </c:pt>
                <c:pt idx="74">
                  <c:v>0.103472425841214</c:v>
                </c:pt>
                <c:pt idx="75">
                  <c:v>0.103340778543085</c:v>
                </c:pt>
                <c:pt idx="76">
                  <c:v>0.103226811869243</c:v>
                </c:pt>
                <c:pt idx="77">
                  <c:v>0.103129446514113</c:v>
                </c:pt>
                <c:pt idx="78">
                  <c:v>0.103047779058953</c:v>
                </c:pt>
                <c:pt idx="79">
                  <c:v>0.102980950056733</c:v>
                </c:pt>
                <c:pt idx="80">
                  <c:v>0.10292785621731</c:v>
                </c:pt>
                <c:pt idx="81">
                  <c:v>0.102887949893039</c:v>
                </c:pt>
                <c:pt idx="82">
                  <c:v>0.102860187755198</c:v>
                </c:pt>
                <c:pt idx="83">
                  <c:v>0.102844062130425</c:v>
                </c:pt>
                <c:pt idx="84">
                  <c:v>0.102838581656562</c:v>
                </c:pt>
                <c:pt idx="85">
                  <c:v>0.102843390562512</c:v>
                </c:pt>
                <c:pt idx="86">
                  <c:v>0.102857581432107</c:v>
                </c:pt>
                <c:pt idx="87">
                  <c:v>0.1028807345354</c:v>
                </c:pt>
                <c:pt idx="88">
                  <c:v>0.102912206286475</c:v>
                </c:pt>
                <c:pt idx="89">
                  <c:v>0.102951481017114</c:v>
                </c:pt>
                <c:pt idx="90">
                  <c:v>0.102998067043664</c:v>
                </c:pt>
                <c:pt idx="91">
                  <c:v>0.103051552631037</c:v>
                </c:pt>
                <c:pt idx="92">
                  <c:v>0.103111378139305</c:v>
                </c:pt>
                <c:pt idx="93">
                  <c:v>0.103177147823091</c:v>
                </c:pt>
                <c:pt idx="94">
                  <c:v>0.103248449947304</c:v>
                </c:pt>
                <c:pt idx="95">
                  <c:v>0.103324960720273</c:v>
                </c:pt>
                <c:pt idx="96">
                  <c:v>0.103406308381188</c:v>
                </c:pt>
                <c:pt idx="97">
                  <c:v>0.103492117171812</c:v>
                </c:pt>
                <c:pt idx="98">
                  <c:v>0.103582083287613</c:v>
                </c:pt>
                <c:pt idx="99">
                  <c:v>0.103675962885479</c:v>
                </c:pt>
                <c:pt idx="100">
                  <c:v>0.103773432173739</c:v>
                </c:pt>
                <c:pt idx="101">
                  <c:v>0.103874207335001</c:v>
                </c:pt>
                <c:pt idx="102">
                  <c:v>0.103978072508148</c:v>
                </c:pt>
                <c:pt idx="103">
                  <c:v>0.104084787847499</c:v>
                </c:pt>
                <c:pt idx="104">
                  <c:v>0.104194121502225</c:v>
                </c:pt>
                <c:pt idx="105">
                  <c:v>0.104305857611213</c:v>
                </c:pt>
                <c:pt idx="106">
                  <c:v>0.104419824285055</c:v>
                </c:pt>
                <c:pt idx="107">
                  <c:v>0.104535821652349</c:v>
                </c:pt>
                <c:pt idx="108">
                  <c:v>0.104653697810828</c:v>
                </c:pt>
                <c:pt idx="109">
                  <c:v>0.104773228904523</c:v>
                </c:pt>
                <c:pt idx="110">
                  <c:v>0.104894326990015</c:v>
                </c:pt>
                <c:pt idx="111">
                  <c:v>0.105016840165038</c:v>
                </c:pt>
                <c:pt idx="112">
                  <c:v>0.10514056855819</c:v>
                </c:pt>
                <c:pt idx="113">
                  <c:v>0.105265592118031</c:v>
                </c:pt>
                <c:pt idx="114">
                  <c:v>0.10539142315834</c:v>
                </c:pt>
                <c:pt idx="115">
                  <c:v>0.105518305522227</c:v>
                </c:pt>
                <c:pt idx="116">
                  <c:v>0.105645891433452</c:v>
                </c:pt>
                <c:pt idx="117">
                  <c:v>0.105774256843147</c:v>
                </c:pt>
                <c:pt idx="118">
                  <c:v>0.105903253846475</c:v>
                </c:pt>
                <c:pt idx="119">
                  <c:v>0.106032658587465</c:v>
                </c:pt>
                <c:pt idx="120">
                  <c:v>0.106162614973526</c:v>
                </c:pt>
                <c:pt idx="121">
                  <c:v>0.106292903146116</c:v>
                </c:pt>
                <c:pt idx="122">
                  <c:v>0.106423527102662</c:v>
                </c:pt>
                <c:pt idx="123">
                  <c:v>0.106554386907464</c:v>
                </c:pt>
                <c:pt idx="124">
                  <c:v>0.106685414604244</c:v>
                </c:pt>
                <c:pt idx="125">
                  <c:v>0.106816486272732</c:v>
                </c:pt>
                <c:pt idx="126">
                  <c:v>0.106947697851203</c:v>
                </c:pt>
                <c:pt idx="127">
                  <c:v>0.107078865457964</c:v>
                </c:pt>
                <c:pt idx="128">
                  <c:v>0.107210021072442</c:v>
                </c:pt>
                <c:pt idx="129">
                  <c:v>0.10734109274093</c:v>
                </c:pt>
                <c:pt idx="130">
                  <c:v>0.107472004512297</c:v>
                </c:pt>
                <c:pt idx="131">
                  <c:v>0.10760282034539</c:v>
                </c:pt>
                <c:pt idx="132">
                  <c:v>0.107733404327656</c:v>
                </c:pt>
                <c:pt idx="133">
                  <c:v>0.107863768451378</c:v>
                </c:pt>
                <c:pt idx="134">
                  <c:v>0.107993900724274</c:v>
                </c:pt>
                <c:pt idx="135">
                  <c:v>0.108123649244076</c:v>
                </c:pt>
                <c:pt idx="136">
                  <c:v>0.1082532298719</c:v>
                </c:pt>
                <c:pt idx="137">
                  <c:v>0.108382318816074</c:v>
                </c:pt>
                <c:pt idx="138">
                  <c:v>0.108511163917136</c:v>
                </c:pt>
                <c:pt idx="139">
                  <c:v>0.108639609275392</c:v>
                </c:pt>
                <c:pt idx="140">
                  <c:v>0.108767658888271</c:v>
                </c:pt>
                <c:pt idx="141">
                  <c:v>0.108895208822643</c:v>
                </c:pt>
                <c:pt idx="142">
                  <c:v>0.109022394991063</c:v>
                </c:pt>
                <c:pt idx="143">
                  <c:v>0.109149085478403</c:v>
                </c:pt>
                <c:pt idx="144">
                  <c:v>0.109275320258945</c:v>
                </c:pt>
                <c:pt idx="145">
                  <c:v>0.109401199268391</c:v>
                </c:pt>
                <c:pt idx="146">
                  <c:v>0.109526554614761</c:v>
                </c:pt>
                <c:pt idx="147">
                  <c:v>0.109651330334063</c:v>
                </c:pt>
                <c:pt idx="148">
                  <c:v>0.109775610372286</c:v>
                </c:pt>
                <c:pt idx="149">
                  <c:v>0.109899470680564</c:v>
                </c:pt>
                <c:pt idx="150">
                  <c:v>0.110022755359202</c:v>
                </c:pt>
                <c:pt idx="151">
                  <c:v>0.110145512377336</c:v>
                </c:pt>
                <c:pt idx="152">
                  <c:v>0.110267701760687</c:v>
                </c:pt>
                <c:pt idx="153">
                  <c:v>0.110389375475819</c:v>
                </c:pt>
                <c:pt idx="154">
                  <c:v>0.110510513535591</c:v>
                </c:pt>
                <c:pt idx="155">
                  <c:v>0.11063110394772</c:v>
                </c:pt>
                <c:pt idx="156">
                  <c:v>0.110751170696774</c:v>
                </c:pt>
                <c:pt idx="157">
                  <c:v>0.1108706778059</c:v>
                </c:pt>
                <c:pt idx="158">
                  <c:v>0.110989609285386</c:v>
                </c:pt>
                <c:pt idx="159">
                  <c:v>0.111108025096653</c:v>
                </c:pt>
                <c:pt idx="160">
                  <c:v>0.111225825303999</c:v>
                </c:pt>
                <c:pt idx="161">
                  <c:v>0.111343089855987</c:v>
                </c:pt>
                <c:pt idx="162">
                  <c:v>0.11145980676033</c:v>
                </c:pt>
                <c:pt idx="163">
                  <c:v>0.111575988009315</c:v>
                </c:pt>
                <c:pt idx="164">
                  <c:v>0.111691473705818</c:v>
                </c:pt>
                <c:pt idx="165">
                  <c:v>0.111806543669803</c:v>
                </c:pt>
                <c:pt idx="166">
                  <c:v>0.111921081975857</c:v>
                </c:pt>
                <c:pt idx="167">
                  <c:v>0.112034908739717</c:v>
                </c:pt>
                <c:pt idx="168">
                  <c:v>0.112148275799351</c:v>
                </c:pt>
                <c:pt idx="169">
                  <c:v>0.112261059234489</c:v>
                </c:pt>
                <c:pt idx="170">
                  <c:v>0.112373338993691</c:v>
                </c:pt>
                <c:pt idx="171">
                  <c:v>0.112484915205557</c:v>
                </c:pt>
                <c:pt idx="172">
                  <c:v>0.112596035710624</c:v>
                </c:pt>
                <c:pt idx="173">
                  <c:v>0.11270668451918</c:v>
                </c:pt>
                <c:pt idx="174">
                  <c:v>0.112816653764968</c:v>
                </c:pt>
                <c:pt idx="175">
                  <c:v>0.112926095350252</c:v>
                </c:pt>
                <c:pt idx="176">
                  <c:v>0.113035061241597</c:v>
                </c:pt>
                <c:pt idx="177">
                  <c:v>0.113143431516162</c:v>
                </c:pt>
                <c:pt idx="178">
                  <c:v>0.11325126213794</c:v>
                </c:pt>
                <c:pt idx="179">
                  <c:v>0.113358505137794</c:v>
                </c:pt>
                <c:pt idx="180">
                  <c:v>0.113465356389699</c:v>
                </c:pt>
                <c:pt idx="181">
                  <c:v>0.113571624017107</c:v>
                </c:pt>
                <c:pt idx="182">
                  <c:v>0.113677260050883</c:v>
                </c:pt>
                <c:pt idx="183">
                  <c:v>0.113782460365001</c:v>
                </c:pt>
                <c:pt idx="184">
                  <c:v>0.1138871450109</c:v>
                </c:pt>
                <c:pt idx="185">
                  <c:v>0.113991301996296</c:v>
                </c:pt>
                <c:pt idx="186">
                  <c:v>0.114094919328904</c:v>
                </c:pt>
                <c:pt idx="187">
                  <c:v>0.114198020993293</c:v>
                </c:pt>
                <c:pt idx="188">
                  <c:v>0.114300590999751</c:v>
                </c:pt>
                <c:pt idx="189">
                  <c:v>0.114402721289123</c:v>
                </c:pt>
                <c:pt idx="190">
                  <c:v>0.114504299933423</c:v>
                </c:pt>
                <c:pt idx="191">
                  <c:v>0.114605382896644</c:v>
                </c:pt>
                <c:pt idx="192">
                  <c:v>0.114706022145352</c:v>
                </c:pt>
                <c:pt idx="193">
                  <c:v>0.114806213682117</c:v>
                </c:pt>
                <c:pt idx="194">
                  <c:v>0.114905737648397</c:v>
                </c:pt>
                <c:pt idx="195">
                  <c:v>0.115004789918167</c:v>
                </c:pt>
                <c:pt idx="196">
                  <c:v>0.115103438447703</c:v>
                </c:pt>
                <c:pt idx="197">
                  <c:v>0.115201623275584</c:v>
                </c:pt>
                <c:pt idx="198">
                  <c:v>0.115299152525265</c:v>
                </c:pt>
                <c:pt idx="199">
                  <c:v>0.115396361980702</c:v>
                </c:pt>
                <c:pt idx="200">
                  <c:v>0.115493107734484</c:v>
                </c:pt>
                <c:pt idx="201">
                  <c:v>0.115589397781467</c:v>
                </c:pt>
                <c:pt idx="202">
                  <c:v>0.115685016260538</c:v>
                </c:pt>
                <c:pt idx="203">
                  <c:v>0.115780350922217</c:v>
                </c:pt>
                <c:pt idx="204">
                  <c:v>0.115875201895101</c:v>
                </c:pt>
                <c:pt idx="205">
                  <c:v>0.115969625143183</c:v>
                </c:pt>
                <c:pt idx="206">
                  <c:v>0.11606354471533</c:v>
                </c:pt>
                <c:pt idx="207">
                  <c:v>0.116157060547244</c:v>
                </c:pt>
                <c:pt idx="208">
                  <c:v>0.116249944785525</c:v>
                </c:pt>
                <c:pt idx="209">
                  <c:v>0.116342593175551</c:v>
                </c:pt>
                <c:pt idx="210">
                  <c:v>0.116434725897358</c:v>
                </c:pt>
                <c:pt idx="211">
                  <c:v>0.116526466871215</c:v>
                </c:pt>
                <c:pt idx="212">
                  <c:v>0.116617608230864</c:v>
                </c:pt>
                <c:pt idx="213">
                  <c:v>0.11670846977055</c:v>
                </c:pt>
                <c:pt idx="214">
                  <c:v>0.116798823636872</c:v>
                </c:pt>
                <c:pt idx="215">
                  <c:v>0.116888793750101</c:v>
                </c:pt>
                <c:pt idx="216">
                  <c:v>0.1169783321411</c:v>
                </c:pt>
                <c:pt idx="217">
                  <c:v>0.117067402833017</c:v>
                </c:pt>
                <c:pt idx="218">
                  <c:v>0.117156113756409</c:v>
                </c:pt>
                <c:pt idx="219">
                  <c:v>0.117244328998722</c:v>
                </c:pt>
                <c:pt idx="220">
                  <c:v>0.117332136503374</c:v>
                </c:pt>
                <c:pt idx="221">
                  <c:v>0.117419636206065</c:v>
                </c:pt>
                <c:pt idx="222">
                  <c:v>0.117506584263685</c:v>
                </c:pt>
                <c:pt idx="223">
                  <c:v>0.117593260496197</c:v>
                </c:pt>
                <c:pt idx="224">
                  <c:v>0.11767942106049</c:v>
                </c:pt>
                <c:pt idx="225">
                  <c:v>0.117765245840826</c:v>
                </c:pt>
                <c:pt idx="226">
                  <c:v>0.117850598924652</c:v>
                </c:pt>
                <c:pt idx="227">
                  <c:v>0.117935624219377</c:v>
                </c:pt>
                <c:pt idx="228">
                  <c:v>0.118020225786729</c:v>
                </c:pt>
                <c:pt idx="229">
                  <c:v>0.118104419616419</c:v>
                </c:pt>
                <c:pt idx="230">
                  <c:v>0.118188365605569</c:v>
                </c:pt>
                <c:pt idx="231">
                  <c:v>0.118271719975368</c:v>
                </c:pt>
                <c:pt idx="232">
                  <c:v>0.118354770540634</c:v>
                </c:pt>
                <c:pt idx="233">
                  <c:v>0.118437373393958</c:v>
                </c:pt>
                <c:pt idx="234">
                  <c:v>0.118519660450466</c:v>
                </c:pt>
                <c:pt idx="235">
                  <c:v>0.118601547764169</c:v>
                </c:pt>
                <c:pt idx="236">
                  <c:v>0.118683091299058</c:v>
                </c:pt>
                <c:pt idx="237">
                  <c:v>0.118764267070567</c:v>
                </c:pt>
                <c:pt idx="238">
                  <c:v>0.11884508307355</c:v>
                </c:pt>
                <c:pt idx="239">
                  <c:v>0.11892543537488</c:v>
                </c:pt>
                <c:pt idx="240">
                  <c:v>0.11900553983567</c:v>
                </c:pt>
                <c:pt idx="241">
                  <c:v>0.119085168602521</c:v>
                </c:pt>
                <c:pt idx="242">
                  <c:v>0.119164501559696</c:v>
                </c:pt>
                <c:pt idx="243">
                  <c:v>0.11924338680493</c:v>
                </c:pt>
                <c:pt idx="244">
                  <c:v>0.119321964248203</c:v>
                </c:pt>
                <c:pt idx="245">
                  <c:v>0.119400269866368</c:v>
                </c:pt>
                <c:pt idx="246">
                  <c:v>0.119478103788023</c:v>
                </c:pt>
                <c:pt idx="247">
                  <c:v>0.119555617915433</c:v>
                </c:pt>
                <c:pt idx="248">
                  <c:v>0.11963270831547</c:v>
                </c:pt>
                <c:pt idx="249">
                  <c:v>0.119709518895543</c:v>
                </c:pt>
                <c:pt idx="250">
                  <c:v>0.119786001686515</c:v>
                </c:pt>
                <c:pt idx="251">
                  <c:v>0.119862104721822</c:v>
                </c:pt>
                <c:pt idx="252">
                  <c:v>0.119937899955169</c:v>
                </c:pt>
                <c:pt idx="253">
                  <c:v>0.120013383389127</c:v>
                </c:pt>
                <c:pt idx="254">
                  <c:v>0.120088415113716</c:v>
                </c:pt>
                <c:pt idx="255">
                  <c:v>0.120163246966901</c:v>
                </c:pt>
                <c:pt idx="256">
                  <c:v>0.120237667084998</c:v>
                </c:pt>
                <c:pt idx="257">
                  <c:v>0.120311755416565</c:v>
                </c:pt>
                <c:pt idx="258">
                  <c:v>0.120385583915309</c:v>
                </c:pt>
                <c:pt idx="259">
                  <c:v>0.120458968699539</c:v>
                </c:pt>
                <c:pt idx="260">
                  <c:v>0.120532089653517</c:v>
                </c:pt>
                <c:pt idx="261">
                  <c:v>0.12060487082611</c:v>
                </c:pt>
                <c:pt idx="262">
                  <c:v>0.120677360186456</c:v>
                </c:pt>
                <c:pt idx="263">
                  <c:v>0.120749477785992</c:v>
                </c:pt>
                <c:pt idx="264">
                  <c:v>0.120821311568137</c:v>
                </c:pt>
                <c:pt idx="265">
                  <c:v>0.120892809566325</c:v>
                </c:pt>
                <c:pt idx="266">
                  <c:v>0.120964023747121</c:v>
                </c:pt>
                <c:pt idx="267">
                  <c:v>0.121034902143961</c:v>
                </c:pt>
                <c:pt idx="268">
                  <c:v>0.121105464743984</c:v>
                </c:pt>
                <c:pt idx="269">
                  <c:v>0.121175735531759</c:v>
                </c:pt>
                <c:pt idx="270">
                  <c:v>0.121245670535577</c:v>
                </c:pt>
                <c:pt idx="271">
                  <c:v>0.121315321722004</c:v>
                </c:pt>
                <c:pt idx="272">
                  <c:v>0.121384581160481</c:v>
                </c:pt>
                <c:pt idx="273">
                  <c:v>0.121453696691549</c:v>
                </c:pt>
                <c:pt idx="274">
                  <c:v>0.121522468443803</c:v>
                </c:pt>
                <c:pt idx="275">
                  <c:v>0.12159092839667</c:v>
                </c:pt>
                <c:pt idx="276">
                  <c:v>0.12165907255272</c:v>
                </c:pt>
                <c:pt idx="277">
                  <c:v>0.121726920899094</c:v>
                </c:pt>
                <c:pt idx="278">
                  <c:v>0.121794369502662</c:v>
                </c:pt>
                <c:pt idx="279">
                  <c:v>0.121861646216824</c:v>
                </c:pt>
                <c:pt idx="280">
                  <c:v>0.121928595141886</c:v>
                </c:pt>
                <c:pt idx="281">
                  <c:v>0.121995284234124</c:v>
                </c:pt>
                <c:pt idx="282">
                  <c:v>0.122061705498682</c:v>
                </c:pt>
                <c:pt idx="283">
                  <c:v>0.122127806968996</c:v>
                </c:pt>
                <c:pt idx="284">
                  <c:v>0.122193568657925</c:v>
                </c:pt>
                <c:pt idx="285">
                  <c:v>0.122259146465164</c:v>
                </c:pt>
                <c:pt idx="286">
                  <c:v>0.122324416470443</c:v>
                </c:pt>
                <c:pt idx="287">
                  <c:v>0.122389314714912</c:v>
                </c:pt>
                <c:pt idx="288">
                  <c:v>0.122453961121414</c:v>
                </c:pt>
                <c:pt idx="289">
                  <c:v>0.122518371679661</c:v>
                </c:pt>
                <c:pt idx="290">
                  <c:v>0.122582578369077</c:v>
                </c:pt>
                <c:pt idx="291">
                  <c:v>0.122646393310544</c:v>
                </c:pt>
                <c:pt idx="292">
                  <c:v>0.122709896452622</c:v>
                </c:pt>
                <c:pt idx="293">
                  <c:v>0.122773295661571</c:v>
                </c:pt>
                <c:pt idx="294">
                  <c:v>0.122836311117427</c:v>
                </c:pt>
                <c:pt idx="295">
                  <c:v>0.122899078732743</c:v>
                </c:pt>
                <c:pt idx="296">
                  <c:v>0.122961566528096</c:v>
                </c:pt>
                <c:pt idx="297">
                  <c:v>0.123023834464905</c:v>
                </c:pt>
                <c:pt idx="298">
                  <c:v>0.123085830576607</c:v>
                </c:pt>
                <c:pt idx="299">
                  <c:v>0.12314749490178</c:v>
                </c:pt>
                <c:pt idx="300">
                  <c:v>0.123208947363266</c:v>
                </c:pt>
                <c:pt idx="301">
                  <c:v>0.123270127999645</c:v>
                </c:pt>
                <c:pt idx="302">
                  <c:v>0.123331072787768</c:v>
                </c:pt>
                <c:pt idx="303">
                  <c:v>0.123391765737924</c:v>
                </c:pt>
                <c:pt idx="304">
                  <c:v>0.12345213089898</c:v>
                </c:pt>
                <c:pt idx="305">
                  <c:v>0.12351230018606</c:v>
                </c:pt>
                <c:pt idx="306">
                  <c:v>0.123572197648033</c:v>
                </c:pt>
                <c:pt idx="307">
                  <c:v>0.123631859261751</c:v>
                </c:pt>
                <c:pt idx="308">
                  <c:v>0.123691237058077</c:v>
                </c:pt>
                <c:pt idx="309">
                  <c:v>0.123750410985572</c:v>
                </c:pt>
                <c:pt idx="310">
                  <c:v>0.123809329077671</c:v>
                </c:pt>
                <c:pt idx="311">
                  <c:v>0.123867971347235</c:v>
                </c:pt>
                <c:pt idx="312">
                  <c:v>0.123926433732536</c:v>
                </c:pt>
                <c:pt idx="313">
                  <c:v>0.123984596310734</c:v>
                </c:pt>
                <c:pt idx="314">
                  <c:v>0.124042511048391</c:v>
                </c:pt>
                <c:pt idx="315">
                  <c:v>0.124100273883783</c:v>
                </c:pt>
                <c:pt idx="316">
                  <c:v>0.124157636976369</c:v>
                </c:pt>
                <c:pt idx="317">
                  <c:v>0.124214808192409</c:v>
                </c:pt>
                <c:pt idx="318">
                  <c:v>0.124271775539618</c:v>
                </c:pt>
                <c:pt idx="319">
                  <c:v>0.124328499043715</c:v>
                </c:pt>
                <c:pt idx="320">
                  <c:v>0.124385046660978</c:v>
                </c:pt>
                <c:pt idx="321">
                  <c:v>0.124441294471137</c:v>
                </c:pt>
                <c:pt idx="322">
                  <c:v>0.124497298438185</c:v>
                </c:pt>
                <c:pt idx="323">
                  <c:v>0.12455310253383</c:v>
                </c:pt>
                <c:pt idx="324">
                  <c:v>0.124608698763216</c:v>
                </c:pt>
                <c:pt idx="325">
                  <c:v>0.124664111110911</c:v>
                </c:pt>
                <c:pt idx="326">
                  <c:v>0.12471920766179</c:v>
                </c:pt>
                <c:pt idx="327">
                  <c:v>0.124774064366986</c:v>
                </c:pt>
                <c:pt idx="328">
                  <c:v>0.124828753180204</c:v>
                </c:pt>
                <c:pt idx="329">
                  <c:v>0.124883238124591</c:v>
                </c:pt>
                <c:pt idx="330">
                  <c:v>0.124937439251586</c:v>
                </c:pt>
                <c:pt idx="331">
                  <c:v>0.124991448502034</c:v>
                </c:pt>
                <c:pt idx="332">
                  <c:v>0.12504515394795</c:v>
                </c:pt>
                <c:pt idx="333">
                  <c:v>0.125098811424729</c:v>
                </c:pt>
                <c:pt idx="334">
                  <c:v>0.1251520971407</c:v>
                </c:pt>
                <c:pt idx="335">
                  <c:v>0.125205222959548</c:v>
                </c:pt>
                <c:pt idx="336">
                  <c:v>0.125258076953288</c:v>
                </c:pt>
                <c:pt idx="337">
                  <c:v>0.12531086698818</c:v>
                </c:pt>
                <c:pt idx="338">
                  <c:v>0.125363237293126</c:v>
                </c:pt>
                <c:pt idx="339">
                  <c:v>0.125415523652082</c:v>
                </c:pt>
                <c:pt idx="340">
                  <c:v>0.125467594149924</c:v>
                </c:pt>
                <c:pt idx="341">
                  <c:v>0.12551936883809</c:v>
                </c:pt>
                <c:pt idx="342">
                  <c:v>0.125571063577694</c:v>
                </c:pt>
                <c:pt idx="343">
                  <c:v>0.125622494487047</c:v>
                </c:pt>
                <c:pt idx="344">
                  <c:v>0.125673753506994</c:v>
                </c:pt>
                <c:pt idx="345">
                  <c:v>0.125724716717264</c:v>
                </c:pt>
                <c:pt idx="346">
                  <c:v>0.12577546406642</c:v>
                </c:pt>
                <c:pt idx="347">
                  <c:v>0.125826167443867</c:v>
                </c:pt>
                <c:pt idx="348">
                  <c:v>0.125876479073364</c:v>
                </c:pt>
                <c:pt idx="349">
                  <c:v>0.125926686769732</c:v>
                </c:pt>
                <c:pt idx="350">
                  <c:v>0.125976694594698</c:v>
                </c:pt>
                <c:pt idx="351">
                  <c:v>0.12602648256112</c:v>
                </c:pt>
                <c:pt idx="352">
                  <c:v>0.126075974717867</c:v>
                </c:pt>
                <c:pt idx="353">
                  <c:v>0.126125450884901</c:v>
                </c:pt>
                <c:pt idx="354">
                  <c:v>0.126174647231971</c:v>
                </c:pt>
                <c:pt idx="355">
                  <c:v>0.126223615725642</c:v>
                </c:pt>
                <c:pt idx="356">
                  <c:v>0.126272420324763</c:v>
                </c:pt>
                <c:pt idx="357">
                  <c:v>0.126321037044765</c:v>
                </c:pt>
                <c:pt idx="358">
                  <c:v>0.126369517852214</c:v>
                </c:pt>
                <c:pt idx="359">
                  <c:v>0.126417686860274</c:v>
                </c:pt>
                <c:pt idx="360">
                  <c:v>0.126465815894054</c:v>
                </c:pt>
                <c:pt idx="361">
                  <c:v>0.126513669105298</c:v>
                </c:pt>
                <c:pt idx="362">
                  <c:v>0.126561254488862</c:v>
                </c:pt>
                <c:pt idx="363">
                  <c:v>0.126608755926437</c:v>
                </c:pt>
                <c:pt idx="364">
                  <c:v>0.126656045500325</c:v>
                </c:pt>
                <c:pt idx="365">
                  <c:v>0.126703159187379</c:v>
                </c:pt>
                <c:pt idx="366">
                  <c:v>0.126750088992742</c:v>
                </c:pt>
                <c:pt idx="367">
                  <c:v>0.126796814929274</c:v>
                </c:pt>
                <c:pt idx="368">
                  <c:v>0.126843380968685</c:v>
                </c:pt>
                <c:pt idx="369">
                  <c:v>0.126889699167556</c:v>
                </c:pt>
                <c:pt idx="370">
                  <c:v>0.126935913433297</c:v>
                </c:pt>
                <c:pt idx="371">
                  <c:v>0.126981879858499</c:v>
                </c:pt>
                <c:pt idx="372">
                  <c:v>0.127027710371147</c:v>
                </c:pt>
                <c:pt idx="373">
                  <c:v>0.127073317027824</c:v>
                </c:pt>
                <c:pt idx="374">
                  <c:v>0.127118747797667</c:v>
                </c:pt>
                <c:pt idx="375">
                  <c:v>0.12716407463438</c:v>
                </c:pt>
                <c:pt idx="376">
                  <c:v>0.127209213591975</c:v>
                </c:pt>
                <c:pt idx="377">
                  <c:v>0.127254148680739</c:v>
                </c:pt>
                <c:pt idx="378">
                  <c:v>0.127298951854377</c:v>
                </c:pt>
                <c:pt idx="379">
                  <c:v>0.127343527174616</c:v>
                </c:pt>
                <c:pt idx="380">
                  <c:v>0.127387942597733</c:v>
                </c:pt>
                <c:pt idx="381">
                  <c:v>0.127432238098008</c:v>
                </c:pt>
                <c:pt idx="382">
                  <c:v>0.127476317737168</c:v>
                </c:pt>
                <c:pt idx="383">
                  <c:v>0.127520265461202</c:v>
                </c:pt>
                <c:pt idx="384">
                  <c:v>0.127564029303546</c:v>
                </c:pt>
                <c:pt idx="385">
                  <c:v>0.127607489341358</c:v>
                </c:pt>
                <c:pt idx="386">
                  <c:v>0.127650977361166</c:v>
                </c:pt>
                <c:pt idx="387">
                  <c:v>0.12769420554815</c:v>
                </c:pt>
                <c:pt idx="388">
                  <c:v>0.12773719788688</c:v>
                </c:pt>
                <c:pt idx="389">
                  <c:v>0.127780114274476</c:v>
                </c:pt>
                <c:pt idx="390">
                  <c:v>0.127822838785525</c:v>
                </c:pt>
                <c:pt idx="391">
                  <c:v>0.127865411394309</c:v>
                </c:pt>
                <c:pt idx="392">
                  <c:v>0.12790782410597</c:v>
                </c:pt>
                <c:pt idx="393">
                  <c:v>0.127950104902506</c:v>
                </c:pt>
                <c:pt idx="394">
                  <c:v>0.127992249786487</c:v>
                </c:pt>
                <c:pt idx="395">
                  <c:v>0.128034190801638</c:v>
                </c:pt>
                <c:pt idx="396">
                  <c:v>0.128075955929955</c:v>
                </c:pt>
                <c:pt idx="397">
                  <c:v>0.128117509194584</c:v>
                </c:pt>
                <c:pt idx="398">
                  <c:v>0.128158978513225</c:v>
                </c:pt>
                <c:pt idx="399">
                  <c:v>0.12820025195789</c:v>
                </c:pt>
                <c:pt idx="400">
                  <c:v>0.128241397484858</c:v>
                </c:pt>
                <c:pt idx="401">
                  <c:v>0.128282387112132</c:v>
                </c:pt>
                <c:pt idx="402">
                  <c:v>0.12832324482428</c:v>
                </c:pt>
                <c:pt idx="403">
                  <c:v>0.128363942639306</c:v>
                </c:pt>
                <c:pt idx="404">
                  <c:v>0.128404424593217</c:v>
                </c:pt>
                <c:pt idx="405">
                  <c:v>0.12844479861657</c:v>
                </c:pt>
                <c:pt idx="406">
                  <c:v>0.12848503672737</c:v>
                </c:pt>
                <c:pt idx="407">
                  <c:v>0.128525162910184</c:v>
                </c:pt>
                <c:pt idx="408">
                  <c:v>0.128565077229311</c:v>
                </c:pt>
                <c:pt idx="409">
                  <c:v>0.128604839646172</c:v>
                </c:pt>
                <c:pt idx="410">
                  <c:v>0.128644378207062</c:v>
                </c:pt>
                <c:pt idx="411">
                  <c:v>0.128683924762808</c:v>
                </c:pt>
                <c:pt idx="412">
                  <c:v>0.128723199493446</c:v>
                </c:pt>
                <c:pt idx="413">
                  <c:v>0.128762474224084</c:v>
                </c:pt>
                <c:pt idx="414">
                  <c:v>0.128801529096179</c:v>
                </c:pt>
                <c:pt idx="415">
                  <c:v>0.128840396089156</c:v>
                </c:pt>
                <c:pt idx="416">
                  <c:v>0.128879071205586</c:v>
                </c:pt>
                <c:pt idx="417">
                  <c:v>0.128917786296297</c:v>
                </c:pt>
                <c:pt idx="418">
                  <c:v>0.128956117633914</c:v>
                </c:pt>
                <c:pt idx="419">
                  <c:v>0.128994468958672</c:v>
                </c:pt>
                <c:pt idx="420">
                  <c:v>0.12903269636316</c:v>
                </c:pt>
                <c:pt idx="421">
                  <c:v>0.129070683921965</c:v>
                </c:pt>
                <c:pt idx="422">
                  <c:v>0.129108611519348</c:v>
                </c:pt>
                <c:pt idx="423">
                  <c:v>0.129146347240186</c:v>
                </c:pt>
                <c:pt idx="424">
                  <c:v>0.129183955043325</c:v>
                </c:pt>
                <c:pt idx="425">
                  <c:v>0.129221438926195</c:v>
                </c:pt>
                <c:pt idx="426">
                  <c:v>0.129258742924802</c:v>
                </c:pt>
                <c:pt idx="427">
                  <c:v>0.129295938992852</c:v>
                </c:pt>
                <c:pt idx="428">
                  <c:v>0.129332967168923</c:v>
                </c:pt>
                <c:pt idx="429">
                  <c:v>0.129369915396434</c:v>
                </c:pt>
                <c:pt idx="430">
                  <c:v>0.12940666774997</c:v>
                </c:pt>
                <c:pt idx="431">
                  <c:v>0.129443352147228</c:v>
                </c:pt>
                <c:pt idx="432">
                  <c:v>0.129479892637077</c:v>
                </c:pt>
                <c:pt idx="433">
                  <c:v>0.129516325196369</c:v>
                </c:pt>
                <c:pt idx="434">
                  <c:v>0.129552569876541</c:v>
                </c:pt>
                <c:pt idx="435">
                  <c:v>0.129588750597865</c:v>
                </c:pt>
                <c:pt idx="436">
                  <c:v>0.129624783414351</c:v>
                </c:pt>
                <c:pt idx="437">
                  <c:v>0.129660648338859</c:v>
                </c:pt>
                <c:pt idx="438">
                  <c:v>0.129696369355956</c:v>
                </c:pt>
                <c:pt idx="439">
                  <c:v>0.129731970450212</c:v>
                </c:pt>
                <c:pt idx="440">
                  <c:v>0.129767447624199</c:v>
                </c:pt>
                <c:pt idx="441">
                  <c:v>0.12980285284448</c:v>
                </c:pt>
                <c:pt idx="442">
                  <c:v>0.129838070185643</c:v>
                </c:pt>
                <c:pt idx="443">
                  <c:v>0.129873095650259</c:v>
                </c:pt>
                <c:pt idx="444">
                  <c:v>0.129908097130306</c:v>
                </c:pt>
                <c:pt idx="445">
                  <c:v>0.1299429626978</c:v>
                </c:pt>
                <c:pt idx="446">
                  <c:v>0.129977664370744</c:v>
                </c:pt>
                <c:pt idx="447">
                  <c:v>0.130012186159425</c:v>
                </c:pt>
                <c:pt idx="448">
                  <c:v>0.130046695955822</c:v>
                </c:pt>
                <c:pt idx="449">
                  <c:v>0.130081129801086</c:v>
                </c:pt>
                <c:pt idx="450">
                  <c:v>0.130115283826386</c:v>
                </c:pt>
                <c:pt idx="451">
                  <c:v>0.130149493815679</c:v>
                </c:pt>
                <c:pt idx="452">
                  <c:v>0.13018340000044</c:v>
                </c:pt>
                <c:pt idx="453">
                  <c:v>0.130217274205776</c:v>
                </c:pt>
                <c:pt idx="454">
                  <c:v>0.130250984516562</c:v>
                </c:pt>
                <c:pt idx="455">
                  <c:v>0.130284570907078</c:v>
                </c:pt>
                <c:pt idx="456">
                  <c:v>0.130318113325886</c:v>
                </c:pt>
                <c:pt idx="457">
                  <c:v>0.130351427891295</c:v>
                </c:pt>
                <c:pt idx="458">
                  <c:v>0.130384766441272</c:v>
                </c:pt>
                <c:pt idx="459">
                  <c:v>0.130417929104414</c:v>
                </c:pt>
                <c:pt idx="460">
                  <c:v>0.130450987834427</c:v>
                </c:pt>
                <c:pt idx="461">
                  <c:v>0.130483910651887</c:v>
                </c:pt>
                <c:pt idx="462">
                  <c:v>0.130516697556792</c:v>
                </c:pt>
                <c:pt idx="463">
                  <c:v>0.130549364538856</c:v>
                </c:pt>
                <c:pt idx="464">
                  <c:v>0.130581943577502</c:v>
                </c:pt>
                <c:pt idx="465">
                  <c:v>0.130614346729314</c:v>
                </c:pt>
                <c:pt idx="466">
                  <c:v>0.130646685922278</c:v>
                </c:pt>
                <c:pt idx="467">
                  <c:v>0.130678909189827</c:v>
                </c:pt>
                <c:pt idx="468">
                  <c:v>0.130711036519104</c:v>
                </c:pt>
                <c:pt idx="469">
                  <c:v>0.130742971971833</c:v>
                </c:pt>
                <c:pt idx="470">
                  <c:v>0.130774939403987</c:v>
                </c:pt>
                <c:pt idx="471">
                  <c:v>0.130806730949307</c:v>
                </c:pt>
                <c:pt idx="472">
                  <c:v>0.130838394576929</c:v>
                </c:pt>
                <c:pt idx="473">
                  <c:v>0.130869930286853</c:v>
                </c:pt>
                <c:pt idx="474">
                  <c:v>0.130901450007065</c:v>
                </c:pt>
                <c:pt idx="475">
                  <c:v>0.13093271788931</c:v>
                </c:pt>
                <c:pt idx="476">
                  <c:v>0.130964065720116</c:v>
                </c:pt>
                <c:pt idx="477">
                  <c:v>0.130995057779824</c:v>
                </c:pt>
                <c:pt idx="478">
                  <c:v>0.131026145777807</c:v>
                </c:pt>
                <c:pt idx="479">
                  <c:v>0.131057093865807</c:v>
                </c:pt>
                <c:pt idx="480">
                  <c:v>0.131087846079832</c:v>
                </c:pt>
                <c:pt idx="481">
                  <c:v>0.131118506353012</c:v>
                </c:pt>
                <c:pt idx="482">
                  <c:v>0.13114913064934</c:v>
                </c:pt>
                <c:pt idx="483">
                  <c:v>0.13117962702797</c:v>
                </c:pt>
                <c:pt idx="484">
                  <c:v>0.131210019473471</c:v>
                </c:pt>
                <c:pt idx="485">
                  <c:v>0.131240319978126</c:v>
                </c:pt>
                <c:pt idx="486">
                  <c:v>0.131270444595947</c:v>
                </c:pt>
                <c:pt idx="487">
                  <c:v>0.131300521244631</c:v>
                </c:pt>
                <c:pt idx="488">
                  <c:v>0.13133052593961</c:v>
                </c:pt>
                <c:pt idx="489">
                  <c:v>0.131360394722036</c:v>
                </c:pt>
                <c:pt idx="490">
                  <c:v>0.131390091615055</c:v>
                </c:pt>
                <c:pt idx="491">
                  <c:v>0.131419804497786</c:v>
                </c:pt>
                <c:pt idx="492">
                  <c:v>0.131449361480823</c:v>
                </c:pt>
                <c:pt idx="493">
                  <c:v>0.131478846510155</c:v>
                </c:pt>
                <c:pt idx="494">
                  <c:v>0.131508139662941</c:v>
                </c:pt>
                <c:pt idx="495">
                  <c:v>0.131537408831158</c:v>
                </c:pt>
                <c:pt idx="496">
                  <c:v>0.131566562073962</c:v>
                </c:pt>
                <c:pt idx="497">
                  <c:v>0.131595691332197</c:v>
                </c:pt>
                <c:pt idx="498">
                  <c:v>0.131624632711314</c:v>
                </c:pt>
                <c:pt idx="499">
                  <c:v>0.131653518126437</c:v>
                </c:pt>
                <c:pt idx="500">
                  <c:v>0.131682291613576</c:v>
                </c:pt>
                <c:pt idx="501">
                  <c:v>0.131710937183016</c:v>
                </c:pt>
                <c:pt idx="502">
                  <c:v>0.131739570760173</c:v>
                </c:pt>
                <c:pt idx="503">
                  <c:v>0.131768068424775</c:v>
                </c:pt>
                <c:pt idx="504">
                  <c:v>0.131796390202544</c:v>
                </c:pt>
                <c:pt idx="505">
                  <c:v>0.131824668008603</c:v>
                </c:pt>
                <c:pt idx="506">
                  <c:v>0.131852821894393</c:v>
                </c:pt>
                <c:pt idx="507">
                  <c:v>0.131880975780183</c:v>
                </c:pt>
                <c:pt idx="508">
                  <c:v>0.131909009743131</c:v>
                </c:pt>
                <c:pt idx="509">
                  <c:v>0.131936891803813</c:v>
                </c:pt>
                <c:pt idx="510">
                  <c:v>0.13196468192365</c:v>
                </c:pt>
                <c:pt idx="511">
                  <c:v>0.131992408084638</c:v>
                </c:pt>
                <c:pt idx="512">
                  <c:v>0.132020046302209</c:v>
                </c:pt>
                <c:pt idx="513">
                  <c:v>0.132047640548071</c:v>
                </c:pt>
                <c:pt idx="514">
                  <c:v>0.132075086889096</c:v>
                </c:pt>
                <c:pt idx="515">
                  <c:v>0.132102437291846</c:v>
                </c:pt>
                <c:pt idx="516">
                  <c:v>0.132129763710029</c:v>
                </c:pt>
                <c:pt idx="517">
                  <c:v>0.132157002184794</c:v>
                </c:pt>
                <c:pt idx="518">
                  <c:v>0.132184048783013</c:v>
                </c:pt>
                <c:pt idx="519">
                  <c:v>0.132211031422383</c:v>
                </c:pt>
                <c:pt idx="520">
                  <c:v>0.132238010064325</c:v>
                </c:pt>
                <c:pt idx="521">
                  <c:v>0.132264812819432</c:v>
                </c:pt>
                <c:pt idx="522">
                  <c:v>0.132291603582255</c:v>
                </c:pt>
                <c:pt idx="523">
                  <c:v>0.132318346375942</c:v>
                </c:pt>
                <c:pt idx="524">
                  <c:v>0.132344993231355</c:v>
                </c:pt>
                <c:pt idx="525">
                  <c:v>0.132371488184502</c:v>
                </c:pt>
                <c:pt idx="526">
                  <c:v>0.13239775528425</c:v>
                </c:pt>
                <c:pt idx="527">
                  <c:v>0.132424098335131</c:v>
                </c:pt>
                <c:pt idx="528">
                  <c:v>0.132450229522325</c:v>
                </c:pt>
                <c:pt idx="529">
                  <c:v>0.132476364706948</c:v>
                </c:pt>
                <c:pt idx="530">
                  <c:v>0.132502467912145</c:v>
                </c:pt>
                <c:pt idx="531">
                  <c:v>0.132528399227937</c:v>
                </c:pt>
                <c:pt idx="532">
                  <c:v>0.132554226610599</c:v>
                </c:pt>
                <c:pt idx="533">
                  <c:v>0.132579990034412</c:v>
                </c:pt>
                <c:pt idx="534">
                  <c:v>0.132605749460797</c:v>
                </c:pt>
                <c:pt idx="535">
                  <c:v>0.132631344992632</c:v>
                </c:pt>
                <c:pt idx="536">
                  <c:v>0.132656928532182</c:v>
                </c:pt>
                <c:pt idx="537">
                  <c:v>0.132682328190043</c:v>
                </c:pt>
                <c:pt idx="538">
                  <c:v>0.132707735842759</c:v>
                </c:pt>
                <c:pt idx="539">
                  <c:v>0.132732991593209</c:v>
                </c:pt>
                <c:pt idx="540">
                  <c:v>0.132758263333371</c:v>
                </c:pt>
                <c:pt idx="541">
                  <c:v>0.132783391166124</c:v>
                </c:pt>
                <c:pt idx="542">
                  <c:v>0.132808487019452</c:v>
                </c:pt>
                <c:pt idx="543">
                  <c:v>0.132833386998805</c:v>
                </c:pt>
                <c:pt idx="544">
                  <c:v>0.132858310962727</c:v>
                </c:pt>
                <c:pt idx="545">
                  <c:v>0.132883111006378</c:v>
                </c:pt>
                <c:pt idx="546">
                  <c:v>0.132907927039743</c:v>
                </c:pt>
                <c:pt idx="547">
                  <c:v>0.132932515219708</c:v>
                </c:pt>
                <c:pt idx="548">
                  <c:v>0.132957123386813</c:v>
                </c:pt>
                <c:pt idx="549">
                  <c:v>0.132981647607929</c:v>
                </c:pt>
                <c:pt idx="550">
                  <c:v>0.133006063898488</c:v>
                </c:pt>
                <c:pt idx="551">
                  <c:v>0.133030320291924</c:v>
                </c:pt>
                <c:pt idx="552">
                  <c:v>0.133054612662213</c:v>
                </c:pt>
                <c:pt idx="553">
                  <c:v>0.133078857063365</c:v>
                </c:pt>
                <c:pt idx="554">
                  <c:v>0.133103049497953</c:v>
                </c:pt>
                <c:pt idx="555">
                  <c:v>0.133127066045706</c:v>
                </c:pt>
                <c:pt idx="556">
                  <c:v>0.133151082593459</c:v>
                </c:pt>
                <c:pt idx="557">
                  <c:v>0.133174927251806</c:v>
                </c:pt>
                <c:pt idx="558">
                  <c:v>0.133198707951304</c:v>
                </c:pt>
                <c:pt idx="559">
                  <c:v>0.133222504640514</c:v>
                </c:pt>
                <c:pt idx="560">
                  <c:v>0.133246161419743</c:v>
                </c:pt>
                <c:pt idx="561">
                  <c:v>0.133269654304421</c:v>
                </c:pt>
                <c:pt idx="562">
                  <c:v>0.133293159181383</c:v>
                </c:pt>
                <c:pt idx="563">
                  <c:v>0.133316584109784</c:v>
                </c:pt>
                <c:pt idx="564">
                  <c:v>0.133339969063904</c:v>
                </c:pt>
                <c:pt idx="565">
                  <c:v>0.13336326207718</c:v>
                </c:pt>
                <c:pt idx="566">
                  <c:v>0.133386411183045</c:v>
                </c:pt>
                <c:pt idx="567">
                  <c:v>0.133409552294054</c:v>
                </c:pt>
                <c:pt idx="568">
                  <c:v>0.13343259746679</c:v>
                </c:pt>
                <c:pt idx="569">
                  <c:v>0.133455614657529</c:v>
                </c:pt>
                <c:pt idx="570">
                  <c:v>0.133478599868844</c:v>
                </c:pt>
                <c:pt idx="571">
                  <c:v>0.133501425183037</c:v>
                </c:pt>
                <c:pt idx="572">
                  <c:v>0.133524194533237</c:v>
                </c:pt>
                <c:pt idx="573">
                  <c:v>0.133547011852574</c:v>
                </c:pt>
                <c:pt idx="574">
                  <c:v>0.133569569339087</c:v>
                </c:pt>
                <c:pt idx="575">
                  <c:v>0.133592206774161</c:v>
                </c:pt>
                <c:pt idx="576">
                  <c:v>0.133614688309542</c:v>
                </c:pt>
                <c:pt idx="577">
                  <c:v>0.133637137865497</c:v>
                </c:pt>
                <c:pt idx="578">
                  <c:v>0.133659523462604</c:v>
                </c:pt>
                <c:pt idx="579">
                  <c:v>0.133681765152301</c:v>
                </c:pt>
                <c:pt idx="580">
                  <c:v>0.133704078795703</c:v>
                </c:pt>
                <c:pt idx="581">
                  <c:v>0.1337263204854</c:v>
                </c:pt>
                <c:pt idx="582">
                  <c:v>0.133748354308838</c:v>
                </c:pt>
                <c:pt idx="583">
                  <c:v>0.133770352155423</c:v>
                </c:pt>
                <c:pt idx="584">
                  <c:v>0.133792338009725</c:v>
                </c:pt>
                <c:pt idx="585">
                  <c:v>0.133814279892317</c:v>
                </c:pt>
                <c:pt idx="586">
                  <c:v>0.133836113844353</c:v>
                </c:pt>
                <c:pt idx="587">
                  <c:v>0.133857927809248</c:v>
                </c:pt>
                <c:pt idx="588">
                  <c:v>0.13387954190274</c:v>
                </c:pt>
                <c:pt idx="589">
                  <c:v>0.133901187975656</c:v>
                </c:pt>
                <c:pt idx="590">
                  <c:v>0.133922698136019</c:v>
                </c:pt>
                <c:pt idx="591">
                  <c:v>0.133944208296382</c:v>
                </c:pt>
                <c:pt idx="592">
                  <c:v>0.133965702467033</c:v>
                </c:pt>
                <c:pt idx="593">
                  <c:v>0.133987060725129</c:v>
                </c:pt>
                <c:pt idx="594">
                  <c:v>0.13400837101409</c:v>
                </c:pt>
                <c:pt idx="595">
                  <c:v>0.134029645326197</c:v>
                </c:pt>
                <c:pt idx="596">
                  <c:v>0.134050819702603</c:v>
                </c:pt>
                <c:pt idx="597">
                  <c:v>0.134072018063578</c:v>
                </c:pt>
                <c:pt idx="598">
                  <c:v>0.134093108493995</c:v>
                </c:pt>
                <c:pt idx="599">
                  <c:v>0.134114055017002</c:v>
                </c:pt>
                <c:pt idx="600">
                  <c:v>0.134134925588876</c:v>
                </c:pt>
                <c:pt idx="601">
                  <c:v>0.134155788165894</c:v>
                </c:pt>
                <c:pt idx="602">
                  <c:v>0.134176630755772</c:v>
                </c:pt>
                <c:pt idx="603">
                  <c:v>0.134197337433096</c:v>
                </c:pt>
                <c:pt idx="604">
                  <c:v>0.134217996141283</c:v>
                </c:pt>
                <c:pt idx="605">
                  <c:v>0.134238670839182</c:v>
                </c:pt>
                <c:pt idx="606">
                  <c:v>0.134259169650247</c:v>
                </c:pt>
                <c:pt idx="607">
                  <c:v>0.134279676456168</c:v>
                </c:pt>
                <c:pt idx="608">
                  <c:v>0.134300091321244</c:v>
                </c:pt>
                <c:pt idx="609">
                  <c:v>0.134320450222327</c:v>
                </c:pt>
                <c:pt idx="610">
                  <c:v>0.134340761154273</c:v>
                </c:pt>
                <c:pt idx="611">
                  <c:v>0.134360984142802</c:v>
                </c:pt>
                <c:pt idx="612">
                  <c:v>0.134381139175055</c:v>
                </c:pt>
                <c:pt idx="613">
                  <c:v>0.134401230248458</c:v>
                </c:pt>
                <c:pt idx="614">
                  <c:v>0.134421321321862</c:v>
                </c:pt>
                <c:pt idx="615">
                  <c:v>0.13444138041584</c:v>
                </c:pt>
                <c:pt idx="616">
                  <c:v>0.134461327581834</c:v>
                </c:pt>
                <c:pt idx="617">
                  <c:v>0.134481182806982</c:v>
                </c:pt>
                <c:pt idx="618">
                  <c:v>0.134501093996123</c:v>
                </c:pt>
                <c:pt idx="619">
                  <c:v>0.134520793321577</c:v>
                </c:pt>
                <c:pt idx="620">
                  <c:v>0.13454055660588</c:v>
                </c:pt>
                <c:pt idx="621">
                  <c:v>0.134560183977629</c:v>
                </c:pt>
                <c:pt idx="622">
                  <c:v>0.134579787364809</c:v>
                </c:pt>
                <c:pt idx="623">
                  <c:v>0.134599342782854</c:v>
                </c:pt>
                <c:pt idx="624">
                  <c:v>0.134618786272912</c:v>
                </c:pt>
                <c:pt idx="625">
                  <c:v>0.134638293721819</c:v>
                </c:pt>
                <c:pt idx="626">
                  <c:v>0.134657633278748</c:v>
                </c:pt>
                <c:pt idx="627">
                  <c:v>0.134676972835677</c:v>
                </c:pt>
                <c:pt idx="628">
                  <c:v>0.134696204462049</c:v>
                </c:pt>
                <c:pt idx="629">
                  <c:v>0.134715404108996</c:v>
                </c:pt>
                <c:pt idx="630">
                  <c:v>0.134734551789379</c:v>
                </c:pt>
                <c:pt idx="631">
                  <c:v>0.134753699469761</c:v>
                </c:pt>
                <c:pt idx="632">
                  <c:v>0.134772755209298</c:v>
                </c:pt>
                <c:pt idx="633">
                  <c:v>0.134791651051713</c:v>
                </c:pt>
                <c:pt idx="634">
                  <c:v>0.13481064682983</c:v>
                </c:pt>
                <c:pt idx="635">
                  <c:v>0.134829506695392</c:v>
                </c:pt>
                <c:pt idx="636">
                  <c:v>0.134848330584102</c:v>
                </c:pt>
                <c:pt idx="637">
                  <c:v>0.134867134485672</c:v>
                </c:pt>
                <c:pt idx="638">
                  <c:v>0.134885854441252</c:v>
                </c:pt>
                <c:pt idx="639">
                  <c:v>0.134904474461132</c:v>
                </c:pt>
                <c:pt idx="640">
                  <c:v>0.134923098478439</c:v>
                </c:pt>
                <c:pt idx="641">
                  <c:v>0.134941646544613</c:v>
                </c:pt>
                <c:pt idx="642">
                  <c:v>0.134960190613359</c:v>
                </c:pt>
                <c:pt idx="643">
                  <c:v>0.134978654733544</c:v>
                </c:pt>
                <c:pt idx="644">
                  <c:v>0.134997094869161</c:v>
                </c:pt>
                <c:pt idx="645">
                  <c:v>0.135015383102512</c:v>
                </c:pt>
                <c:pt idx="646">
                  <c:v>0.135033643353866</c:v>
                </c:pt>
                <c:pt idx="647">
                  <c:v>0.135051935584645</c:v>
                </c:pt>
                <c:pt idx="648">
                  <c:v>0.135070079910586</c:v>
                </c:pt>
                <c:pt idx="649">
                  <c:v>0.135088168272533</c:v>
                </c:pt>
                <c:pt idx="650">
                  <c:v>0.135106248639625</c:v>
                </c:pt>
                <c:pt idx="651">
                  <c:v>0.135124273042724</c:v>
                </c:pt>
                <c:pt idx="652">
                  <c:v>0.135142289450967</c:v>
                </c:pt>
                <c:pt idx="653">
                  <c:v>0.135160197928653</c:v>
                </c:pt>
                <c:pt idx="654">
                  <c:v>0.135178014465493</c:v>
                </c:pt>
                <c:pt idx="655">
                  <c:v>0.135195854986901</c:v>
                </c:pt>
                <c:pt idx="656">
                  <c:v>0.135213603567465</c:v>
                </c:pt>
                <c:pt idx="657">
                  <c:v>0.135231356145456</c:v>
                </c:pt>
                <c:pt idx="658">
                  <c:v>0.135249008787746</c:v>
                </c:pt>
                <c:pt idx="659">
                  <c:v>0.135266669424892</c:v>
                </c:pt>
                <c:pt idx="660">
                  <c:v>0.135284174162344</c:v>
                </c:pt>
                <c:pt idx="661">
                  <c:v>0.13530171087922</c:v>
                </c:pt>
                <c:pt idx="662">
                  <c:v>0.135319211619244</c:v>
                </c:pt>
                <c:pt idx="663">
                  <c:v>0.135336644402991</c:v>
                </c:pt>
                <c:pt idx="664">
                  <c:v>0.135353977251037</c:v>
                </c:pt>
                <c:pt idx="665">
                  <c:v>0.13537131409651</c:v>
                </c:pt>
                <c:pt idx="666">
                  <c:v>0.135388582985707</c:v>
                </c:pt>
                <c:pt idx="667">
                  <c:v>0.135405851874904</c:v>
                </c:pt>
                <c:pt idx="668">
                  <c:v>0.135422980854118</c:v>
                </c:pt>
                <c:pt idx="669">
                  <c:v>0.135440097841049</c:v>
                </c:pt>
                <c:pt idx="670">
                  <c:v>0.13545721482798</c:v>
                </c:pt>
                <c:pt idx="671">
                  <c:v>0.135474243871493</c:v>
                </c:pt>
                <c:pt idx="672">
                  <c:v>0.13549122494587</c:v>
                </c:pt>
                <c:pt idx="673">
                  <c:v>0.135508134066542</c:v>
                </c:pt>
                <c:pt idx="674">
                  <c:v>0.135525051182069</c:v>
                </c:pt>
                <c:pt idx="675">
                  <c:v>0.135541892346464</c:v>
                </c:pt>
                <c:pt idx="676">
                  <c:v>0.13555864956487</c:v>
                </c:pt>
                <c:pt idx="677">
                  <c:v>0.135575410780704</c:v>
                </c:pt>
                <c:pt idx="678">
                  <c:v>0.135592120029973</c:v>
                </c:pt>
                <c:pt idx="679">
                  <c:v>0.135608837274098</c:v>
                </c:pt>
                <c:pt idx="680">
                  <c:v>0.135625398618529</c:v>
                </c:pt>
                <c:pt idx="681">
                  <c:v>0.135642007932096</c:v>
                </c:pt>
                <c:pt idx="682">
                  <c:v>0.13565846134597</c:v>
                </c:pt>
                <c:pt idx="683">
                  <c:v>0.135674946739268</c:v>
                </c:pt>
                <c:pt idx="684">
                  <c:v>0.135691360178861</c:v>
                </c:pt>
                <c:pt idx="685">
                  <c:v>0.135707753631314</c:v>
                </c:pt>
                <c:pt idx="686">
                  <c:v>0.135724091119774</c:v>
                </c:pt>
                <c:pt idx="687">
                  <c:v>0.13574031268282</c:v>
                </c:pt>
                <c:pt idx="688">
                  <c:v>0.135756578217575</c:v>
                </c:pt>
                <c:pt idx="689">
                  <c:v>0.135772811772905</c:v>
                </c:pt>
                <c:pt idx="690">
                  <c:v>0.135788945392534</c:v>
                </c:pt>
                <c:pt idx="691">
                  <c:v>0.135805015053315</c:v>
                </c:pt>
                <c:pt idx="692">
                  <c:v>0.135821148672944</c:v>
                </c:pt>
                <c:pt idx="693">
                  <c:v>0.13583708242117</c:v>
                </c:pt>
                <c:pt idx="694">
                  <c:v>0.135853124099954</c:v>
                </c:pt>
                <c:pt idx="695">
                  <c:v>0.135869125804457</c:v>
                </c:pt>
                <c:pt idx="696">
                  <c:v>0.135885003588691</c:v>
                </c:pt>
                <c:pt idx="697">
                  <c:v>0.135900893365209</c:v>
                </c:pt>
                <c:pt idx="698">
                  <c:v>0.135916683206025</c:v>
                </c:pt>
                <c:pt idx="699">
                  <c:v>0.135932429075133</c:v>
                </c:pt>
                <c:pt idx="700">
                  <c:v>0.135948106987964</c:v>
                </c:pt>
                <c:pt idx="701">
                  <c:v>0.135963840864788</c:v>
                </c:pt>
                <c:pt idx="702">
                  <c:v>0.135979490795622</c:v>
                </c:pt>
                <c:pt idx="703">
                  <c:v>0.135995036793327</c:v>
                </c:pt>
                <c:pt idx="704">
                  <c:v>0.136010578793604</c:v>
                </c:pt>
                <c:pt idx="705">
                  <c:v>0.136026132786165</c:v>
                </c:pt>
                <c:pt idx="706">
                  <c:v>0.136041562858457</c:v>
                </c:pt>
                <c:pt idx="707">
                  <c:v>0.136057052892169</c:v>
                </c:pt>
                <c:pt idx="708">
                  <c:v>0.136072450985036</c:v>
                </c:pt>
                <c:pt idx="709">
                  <c:v>0.136087749142202</c:v>
                </c:pt>
                <c:pt idx="710">
                  <c:v>0.136103035307083</c:v>
                </c:pt>
                <c:pt idx="711">
                  <c:v>0.136118369441102</c:v>
                </c:pt>
                <c:pt idx="712">
                  <c:v>0.136133507701145</c:v>
                </c:pt>
                <c:pt idx="713">
                  <c:v>0.136148689932897</c:v>
                </c:pt>
                <c:pt idx="714">
                  <c:v>0.136163804208372</c:v>
                </c:pt>
                <c:pt idx="715">
                  <c:v>0.136178918483847</c:v>
                </c:pt>
                <c:pt idx="716">
                  <c:v>0.136193892849341</c:v>
                </c:pt>
                <c:pt idx="717">
                  <c:v>0.136208891199402</c:v>
                </c:pt>
                <c:pt idx="718">
                  <c:v>0.136223893546892</c:v>
                </c:pt>
                <c:pt idx="719">
                  <c:v>0.136238855920101</c:v>
                </c:pt>
                <c:pt idx="720">
                  <c:v>0.136253742342177</c:v>
                </c:pt>
                <c:pt idx="721">
                  <c:v>0.13626855281312</c:v>
                </c:pt>
                <c:pt idx="722">
                  <c:v>0.1362834112532</c:v>
                </c:pt>
                <c:pt idx="723">
                  <c:v>0.13629814577301</c:v>
                </c:pt>
                <c:pt idx="724">
                  <c:v>0.136312784354546</c:v>
                </c:pt>
                <c:pt idx="725">
                  <c:v>0.136327486894932</c:v>
                </c:pt>
                <c:pt idx="726">
                  <c:v>0.136342113484184</c:v>
                </c:pt>
                <c:pt idx="727">
                  <c:v>0.1363566921043</c:v>
                </c:pt>
                <c:pt idx="728">
                  <c:v>0.136371226752707</c:v>
                </c:pt>
                <c:pt idx="729">
                  <c:v>0.136385657467985</c:v>
                </c:pt>
                <c:pt idx="730">
                  <c:v>0.136400228093245</c:v>
                </c:pt>
                <c:pt idx="731">
                  <c:v>0.136414698782803</c:v>
                </c:pt>
                <c:pt idx="732">
                  <c:v>0.136429077531516</c:v>
                </c:pt>
                <c:pt idx="733">
                  <c:v>0.136443404313665</c:v>
                </c:pt>
                <c:pt idx="734">
                  <c:v>0.136457815041802</c:v>
                </c:pt>
                <c:pt idx="735">
                  <c:v>0.13647210184967</c:v>
                </c:pt>
                <c:pt idx="736">
                  <c:v>0.136486224762987</c:v>
                </c:pt>
                <c:pt idx="737">
                  <c:v>0.136500407637726</c:v>
                </c:pt>
                <c:pt idx="738">
                  <c:v>0.136514606502176</c:v>
                </c:pt>
                <c:pt idx="739">
                  <c:v>0.136528741407778</c:v>
                </c:pt>
                <c:pt idx="740">
                  <c:v>0.136542788369963</c:v>
                </c:pt>
                <c:pt idx="741">
                  <c:v>0.136556875306428</c:v>
                </c:pt>
                <c:pt idx="742">
                  <c:v>0.136570930263468</c:v>
                </c:pt>
                <c:pt idx="743">
                  <c:v>0.136584865297667</c:v>
                </c:pt>
                <c:pt idx="744">
                  <c:v>0.136598800331866</c:v>
                </c:pt>
                <c:pt idx="745">
                  <c:v>0.136612675404645</c:v>
                </c:pt>
                <c:pt idx="746">
                  <c:v>0.136626562469707</c:v>
                </c:pt>
                <c:pt idx="747">
                  <c:v>0.136640373583636</c:v>
                </c:pt>
                <c:pt idx="748">
                  <c:v>0.136654124736145</c:v>
                </c:pt>
                <c:pt idx="749">
                  <c:v>0.136667907868078</c:v>
                </c:pt>
                <c:pt idx="750">
                  <c:v>0.136681563082313</c:v>
                </c:pt>
                <c:pt idx="751">
                  <c:v>0.136695290250253</c:v>
                </c:pt>
                <c:pt idx="752">
                  <c:v>0.136708813549362</c:v>
                </c:pt>
                <c:pt idx="753">
                  <c:v>0.136722412799605</c:v>
                </c:pt>
                <c:pt idx="754">
                  <c:v>0.136735984067851</c:v>
                </c:pt>
                <c:pt idx="755">
                  <c:v>0.13674948737982</c:v>
                </c:pt>
                <c:pt idx="756">
                  <c:v>0.136762898750944</c:v>
                </c:pt>
                <c:pt idx="757">
                  <c:v>0.136776430044909</c:v>
                </c:pt>
                <c:pt idx="758">
                  <c:v>0.136789869398029</c:v>
                </c:pt>
                <c:pt idx="759">
                  <c:v>0.136803172838596</c:v>
                </c:pt>
                <c:pt idx="760">
                  <c:v>0.13681660419686</c:v>
                </c:pt>
                <c:pt idx="761">
                  <c:v>0.136829947611707</c:v>
                </c:pt>
                <c:pt idx="762">
                  <c:v>0.136843211077992</c:v>
                </c:pt>
                <c:pt idx="763">
                  <c:v>0.136856402590573</c:v>
                </c:pt>
                <c:pt idx="764">
                  <c:v>0.136869618087722</c:v>
                </c:pt>
                <c:pt idx="765">
                  <c:v>0.136882829587443</c:v>
                </c:pt>
                <c:pt idx="766">
                  <c:v>0.136895953143747</c:v>
                </c:pt>
                <c:pt idx="767">
                  <c:v>0.136908964772066</c:v>
                </c:pt>
                <c:pt idx="768">
                  <c:v>0.136922096323226</c:v>
                </c:pt>
                <c:pt idx="769">
                  <c:v>0.136935191897533</c:v>
                </c:pt>
                <c:pt idx="770">
                  <c:v>0.136948167548999</c:v>
                </c:pt>
                <c:pt idx="771">
                  <c:v>0.136961159190177</c:v>
                </c:pt>
                <c:pt idx="772">
                  <c:v>0.13697407887765</c:v>
                </c:pt>
                <c:pt idx="773">
                  <c:v>0.13698694260113</c:v>
                </c:pt>
                <c:pt idx="774">
                  <c:v>0.136999846298891</c:v>
                </c:pt>
                <c:pt idx="775">
                  <c:v>0.137012638068667</c:v>
                </c:pt>
                <c:pt idx="776">
                  <c:v>0.137025389864161</c:v>
                </c:pt>
                <c:pt idx="777">
                  <c:v>0.137038209615933</c:v>
                </c:pt>
                <c:pt idx="778">
                  <c:v>0.137050961411428</c:v>
                </c:pt>
                <c:pt idx="779">
                  <c:v>0.137063673232642</c:v>
                </c:pt>
                <c:pt idx="780">
                  <c:v>0.137076361069288</c:v>
                </c:pt>
                <c:pt idx="781">
                  <c:v>0.137089004934225</c:v>
                </c:pt>
                <c:pt idx="782">
                  <c:v>0.137101492899468</c:v>
                </c:pt>
                <c:pt idx="783">
                  <c:v>0.137114016841564</c:v>
                </c:pt>
                <c:pt idx="784">
                  <c:v>0.137126584755368</c:v>
                </c:pt>
                <c:pt idx="785">
                  <c:v>0.137139088710324</c:v>
                </c:pt>
                <c:pt idx="786">
                  <c:v>0.137151624644704</c:v>
                </c:pt>
                <c:pt idx="787">
                  <c:v>0.137163972699965</c:v>
                </c:pt>
                <c:pt idx="788">
                  <c:v>0.137176364726935</c:v>
                </c:pt>
                <c:pt idx="789">
                  <c:v>0.137188652820775</c:v>
                </c:pt>
                <c:pt idx="790">
                  <c:v>0.137201044847745</c:v>
                </c:pt>
                <c:pt idx="791">
                  <c:v>0.137213356926154</c:v>
                </c:pt>
                <c:pt idx="792">
                  <c:v>0.137225581061145</c:v>
                </c:pt>
                <c:pt idx="793">
                  <c:v>0.137237749232144</c:v>
                </c:pt>
                <c:pt idx="794">
                  <c:v>0.137249901413431</c:v>
                </c:pt>
                <c:pt idx="795">
                  <c:v>0.137262085574142</c:v>
                </c:pt>
                <c:pt idx="796">
                  <c:v>0.137274177794007</c:v>
                </c:pt>
                <c:pt idx="797">
                  <c:v>0.137286254024161</c:v>
                </c:pt>
                <c:pt idx="798">
                  <c:v>0.137298366231167</c:v>
                </c:pt>
                <c:pt idx="799">
                  <c:v>0.137310374505043</c:v>
                </c:pt>
                <c:pt idx="800">
                  <c:v>0.13732240276606</c:v>
                </c:pt>
                <c:pt idx="801">
                  <c:v>0.137334279124811</c:v>
                </c:pt>
                <c:pt idx="802">
                  <c:v>0.137346207450127</c:v>
                </c:pt>
                <c:pt idx="803">
                  <c:v>0.137358063821737</c:v>
                </c:pt>
                <c:pt idx="804">
                  <c:v>0.137370036118761</c:v>
                </c:pt>
                <c:pt idx="805">
                  <c:v>0.137381928467224</c:v>
                </c:pt>
                <c:pt idx="806">
                  <c:v>0.137393748861982</c:v>
                </c:pt>
                <c:pt idx="807">
                  <c:v>0.137405473318467</c:v>
                </c:pt>
                <c:pt idx="808">
                  <c:v>0.13741724174666</c:v>
                </c:pt>
                <c:pt idx="809">
                  <c:v>0.137428838285447</c:v>
                </c:pt>
                <c:pt idx="810">
                  <c:v>0.137440562741932</c:v>
                </c:pt>
                <c:pt idx="811">
                  <c:v>0.13745211530901</c:v>
                </c:pt>
                <c:pt idx="812">
                  <c:v>0.137463795793786</c:v>
                </c:pt>
                <c:pt idx="813">
                  <c:v>0.137475428309426</c:v>
                </c:pt>
                <c:pt idx="814">
                  <c:v>0.13748696888422</c:v>
                </c:pt>
                <c:pt idx="815">
                  <c:v>0.137498469484734</c:v>
                </c:pt>
                <c:pt idx="816">
                  <c:v>0.137509994069815</c:v>
                </c:pt>
                <c:pt idx="817">
                  <c:v>0.137521458693477</c:v>
                </c:pt>
                <c:pt idx="818">
                  <c:v>0.137532867353145</c:v>
                </c:pt>
                <c:pt idx="819">
                  <c:v>0.13754432398195</c:v>
                </c:pt>
                <c:pt idx="820">
                  <c:v>0.137555644698201</c:v>
                </c:pt>
                <c:pt idx="821">
                  <c:v>0.137566985401593</c:v>
                </c:pt>
                <c:pt idx="822">
                  <c:v>0.137578374074121</c:v>
                </c:pt>
                <c:pt idx="823">
                  <c:v>0.137589610844383</c:v>
                </c:pt>
                <c:pt idx="824">
                  <c:v>0.137600923565778</c:v>
                </c:pt>
                <c:pt idx="825">
                  <c:v>0.137612132354043</c:v>
                </c:pt>
                <c:pt idx="826">
                  <c:v>0.137623285178316</c:v>
                </c:pt>
                <c:pt idx="827">
                  <c:v>0.137634453992301</c:v>
                </c:pt>
                <c:pt idx="828">
                  <c:v>0.137645622806286</c:v>
                </c:pt>
                <c:pt idx="829">
                  <c:v>0.137656679692286</c:v>
                </c:pt>
                <c:pt idx="830">
                  <c:v>0.137667744573142</c:v>
                </c:pt>
                <c:pt idx="831">
                  <c:v>0.137678857423134</c:v>
                </c:pt>
                <c:pt idx="832">
                  <c:v>0.137689882329709</c:v>
                </c:pt>
                <c:pt idx="833">
                  <c:v>0.137700815295439</c:v>
                </c:pt>
                <c:pt idx="834">
                  <c:v>0.137711784238021</c:v>
                </c:pt>
                <c:pt idx="835">
                  <c:v>0.137722821136881</c:v>
                </c:pt>
                <c:pt idx="836">
                  <c:v>0.137733658164337</c:v>
                </c:pt>
                <c:pt idx="837">
                  <c:v>0.137744551155786</c:v>
                </c:pt>
                <c:pt idx="838">
                  <c:v>0.137755408170383</c:v>
                </c:pt>
                <c:pt idx="839">
                  <c:v>0.137766225210699</c:v>
                </c:pt>
                <c:pt idx="840">
                  <c:v>0.137777002276735</c:v>
                </c:pt>
                <c:pt idx="841">
                  <c:v>0.137787715383922</c:v>
                </c:pt>
                <c:pt idx="842">
                  <c:v>0.137798492449958</c:v>
                </c:pt>
                <c:pt idx="843">
                  <c:v>0.137809109618871</c:v>
                </c:pt>
                <c:pt idx="844">
                  <c:v>0.137819766762065</c:v>
                </c:pt>
                <c:pt idx="845">
                  <c:v>0.137830451887256</c:v>
                </c:pt>
                <c:pt idx="846">
                  <c:v>0.137841113027878</c:v>
                </c:pt>
                <c:pt idx="847">
                  <c:v>0.137851666237942</c:v>
                </c:pt>
                <c:pt idx="848">
                  <c:v>0.137862139499446</c:v>
                </c:pt>
                <c:pt idx="849">
                  <c:v>0.137872708699223</c:v>
                </c:pt>
                <c:pt idx="850">
                  <c:v>0.137883245919575</c:v>
                </c:pt>
                <c:pt idx="851">
                  <c:v>0.137893599258237</c:v>
                </c:pt>
                <c:pt idx="852">
                  <c:v>0.137904104499165</c:v>
                </c:pt>
                <c:pt idx="853">
                  <c:v>0.137914505806964</c:v>
                </c:pt>
                <c:pt idx="854">
                  <c:v>0.137924859145626</c:v>
                </c:pt>
                <c:pt idx="855">
                  <c:v>0.137935228474</c:v>
                </c:pt>
                <c:pt idx="856">
                  <c:v>0.137945541838381</c:v>
                </c:pt>
                <c:pt idx="857">
                  <c:v>0.137955843210478</c:v>
                </c:pt>
                <c:pt idx="858">
                  <c:v>0.137966128592863</c:v>
                </c:pt>
                <c:pt idx="859">
                  <c:v>0.137976318036975</c:v>
                </c:pt>
                <c:pt idx="860">
                  <c:v>0.137986571439936</c:v>
                </c:pt>
                <c:pt idx="861">
                  <c:v>0.1379967968609</c:v>
                </c:pt>
                <c:pt idx="862">
                  <c:v>0.138006918348734</c:v>
                </c:pt>
                <c:pt idx="863">
                  <c:v>0.138017039836569</c:v>
                </c:pt>
                <c:pt idx="864">
                  <c:v>0.138027065386131</c:v>
                </c:pt>
                <c:pt idx="865">
                  <c:v>0.138037198866249</c:v>
                </c:pt>
                <c:pt idx="866">
                  <c:v>0.138047244402951</c:v>
                </c:pt>
                <c:pt idx="867">
                  <c:v>0.13805721398852</c:v>
                </c:pt>
                <c:pt idx="868">
                  <c:v>0.138067191568945</c:v>
                </c:pt>
                <c:pt idx="869">
                  <c:v>0.13807720912365</c:v>
                </c:pt>
                <c:pt idx="870">
                  <c:v>0.13808715472465</c:v>
                </c:pt>
                <c:pt idx="871">
                  <c:v>0.138097000389949</c:v>
                </c:pt>
                <c:pt idx="872">
                  <c:v>0.13810686204496</c:v>
                </c:pt>
                <c:pt idx="873">
                  <c:v>0.138116751681968</c:v>
                </c:pt>
                <c:pt idx="874">
                  <c:v>0.138126641318975</c:v>
                </c:pt>
                <c:pt idx="875">
                  <c:v>0.138136411033141</c:v>
                </c:pt>
                <c:pt idx="876">
                  <c:v>0.138146248703584</c:v>
                </c:pt>
                <c:pt idx="877">
                  <c:v>0.138155930474333</c:v>
                </c:pt>
                <c:pt idx="878">
                  <c:v>0.138165612245081</c:v>
                </c:pt>
                <c:pt idx="879">
                  <c:v>0.138175266033834</c:v>
                </c:pt>
                <c:pt idx="880">
                  <c:v>0.138184959796867</c:v>
                </c:pt>
                <c:pt idx="881">
                  <c:v>0.138194585603623</c:v>
                </c:pt>
                <c:pt idx="882">
                  <c:v>0.138204223402663</c:v>
                </c:pt>
                <c:pt idx="883">
                  <c:v>0.138213649338016</c:v>
                </c:pt>
                <c:pt idx="884">
                  <c:v>0.138223303126768</c:v>
                </c:pt>
                <c:pt idx="885">
                  <c:v>0.138232777031258</c:v>
                </c:pt>
                <c:pt idx="886">
                  <c:v>0.138242214958895</c:v>
                </c:pt>
                <c:pt idx="887">
                  <c:v>0.138251664878817</c:v>
                </c:pt>
                <c:pt idx="888">
                  <c:v>0.1382611947473</c:v>
                </c:pt>
                <c:pt idx="889">
                  <c:v>0.138270496762383</c:v>
                </c:pt>
                <c:pt idx="890">
                  <c:v>0.13827989471574</c:v>
                </c:pt>
                <c:pt idx="891">
                  <c:v>0.138289312656237</c:v>
                </c:pt>
                <c:pt idx="892">
                  <c:v>0.13829869861731</c:v>
                </c:pt>
                <c:pt idx="893">
                  <c:v>0.138307972650397</c:v>
                </c:pt>
                <c:pt idx="894">
                  <c:v>0.138317226696344</c:v>
                </c:pt>
                <c:pt idx="895">
                  <c:v>0.13832648074229</c:v>
                </c:pt>
                <c:pt idx="896">
                  <c:v>0.138335754775378</c:v>
                </c:pt>
                <c:pt idx="897">
                  <c:v>0.138344884901055</c:v>
                </c:pt>
                <c:pt idx="898">
                  <c:v>0.138354118959861</c:v>
                </c:pt>
                <c:pt idx="899">
                  <c:v>0.138363217106114</c:v>
                </c:pt>
                <c:pt idx="900">
                  <c:v>0.13837241119064</c:v>
                </c:pt>
                <c:pt idx="901">
                  <c:v>0.138381445378044</c:v>
                </c:pt>
                <c:pt idx="902">
                  <c:v>0.13839053552944</c:v>
                </c:pt>
                <c:pt idx="903">
                  <c:v>0.138399609691125</c:v>
                </c:pt>
                <c:pt idx="904">
                  <c:v>0.138408707837377</c:v>
                </c:pt>
                <c:pt idx="905">
                  <c:v>0.138417630096796</c:v>
                </c:pt>
                <c:pt idx="906">
                  <c:v>0.138426600325351</c:v>
                </c:pt>
                <c:pt idx="907">
                  <c:v>0.138435550566765</c:v>
                </c:pt>
                <c:pt idx="908">
                  <c:v>0.138444468828756</c:v>
                </c:pt>
                <c:pt idx="909">
                  <c:v>0.13845341907017</c:v>
                </c:pt>
                <c:pt idx="910">
                  <c:v>0.138462357319301</c:v>
                </c:pt>
                <c:pt idx="911">
                  <c:v>0.138471267586435</c:v>
                </c:pt>
                <c:pt idx="912">
                  <c:v>0.138480009961591</c:v>
                </c:pt>
                <c:pt idx="913">
                  <c:v>0.138488824290452</c:v>
                </c:pt>
                <c:pt idx="914">
                  <c:v>0.138497706575589</c:v>
                </c:pt>
                <c:pt idx="915">
                  <c:v>0.138506353012472</c:v>
                </c:pt>
                <c:pt idx="916">
                  <c:v>0.138515159346476</c:v>
                </c:pt>
                <c:pt idx="917">
                  <c:v>0.138523821773071</c:v>
                </c:pt>
                <c:pt idx="918">
                  <c:v>0.138532532168803</c:v>
                </c:pt>
                <c:pt idx="919">
                  <c:v>0.138541130636548</c:v>
                </c:pt>
                <c:pt idx="920">
                  <c:v>0.138549889001416</c:v>
                </c:pt>
                <c:pt idx="921">
                  <c:v>0.138558503458875</c:v>
                </c:pt>
                <c:pt idx="922">
                  <c:v>0.138567053957484</c:v>
                </c:pt>
                <c:pt idx="923">
                  <c:v>0.138575516512676</c:v>
                </c:pt>
                <c:pt idx="924">
                  <c:v>0.138584055019001</c:v>
                </c:pt>
                <c:pt idx="925">
                  <c:v>0.138592517574193</c:v>
                </c:pt>
                <c:pt idx="926">
                  <c:v>0.138601024101093</c:v>
                </c:pt>
                <c:pt idx="927">
                  <c:v>0.13860951863571</c:v>
                </c:pt>
                <c:pt idx="928">
                  <c:v>0.13861796520119</c:v>
                </c:pt>
                <c:pt idx="929">
                  <c:v>0.138626367794961</c:v>
                </c:pt>
                <c:pt idx="930">
                  <c:v>0.1386347943733</c:v>
                </c:pt>
                <c:pt idx="931">
                  <c:v>0.138643156992791</c:v>
                </c:pt>
                <c:pt idx="932">
                  <c:v>0.138651427671436</c:v>
                </c:pt>
                <c:pt idx="933">
                  <c:v>0.138659766306358</c:v>
                </c:pt>
                <c:pt idx="934">
                  <c:v>0.138668096946425</c:v>
                </c:pt>
                <c:pt idx="935">
                  <c:v>0.138676359630214</c:v>
                </c:pt>
                <c:pt idx="936">
                  <c:v>0.13868467028314</c:v>
                </c:pt>
                <c:pt idx="937">
                  <c:v>0.138692904984933</c:v>
                </c:pt>
                <c:pt idx="938">
                  <c:v>0.138701091717589</c:v>
                </c:pt>
                <c:pt idx="939">
                  <c:v>0.138709274452817</c:v>
                </c:pt>
                <c:pt idx="940">
                  <c:v>0.138717397226624</c:v>
                </c:pt>
                <c:pt idx="941">
                  <c:v>0.138725591954137</c:v>
                </c:pt>
                <c:pt idx="942">
                  <c:v>0.138733674753663</c:v>
                </c:pt>
                <c:pt idx="943">
                  <c:v>0.13874173756605</c:v>
                </c:pt>
                <c:pt idx="944">
                  <c:v>0.138749840352717</c:v>
                </c:pt>
                <c:pt idx="945">
                  <c:v>0.138757923152244</c:v>
                </c:pt>
                <c:pt idx="946">
                  <c:v>0.138765957982634</c:v>
                </c:pt>
                <c:pt idx="947">
                  <c:v>0.1387739608336</c:v>
                </c:pt>
                <c:pt idx="948">
                  <c:v>0.138781939699997</c:v>
                </c:pt>
                <c:pt idx="949">
                  <c:v>0.138789898579254</c:v>
                </c:pt>
                <c:pt idx="950">
                  <c:v>0.138797805491946</c:v>
                </c:pt>
                <c:pt idx="951">
                  <c:v>0.138805732391779</c:v>
                </c:pt>
                <c:pt idx="952">
                  <c:v>0.138813591335335</c:v>
                </c:pt>
                <c:pt idx="953">
                  <c:v>0.138821414302038</c:v>
                </c:pt>
                <c:pt idx="954">
                  <c:v>0.138829221279029</c:v>
                </c:pt>
                <c:pt idx="955">
                  <c:v>0.138837044245732</c:v>
                </c:pt>
                <c:pt idx="956">
                  <c:v>0.13884487920472</c:v>
                </c:pt>
                <c:pt idx="957">
                  <c:v>0.138852622222862</c:v>
                </c:pt>
                <c:pt idx="958">
                  <c:v>0.138860385228144</c:v>
                </c:pt>
                <c:pt idx="959">
                  <c:v>0.138868104261718</c:v>
                </c:pt>
                <c:pt idx="960">
                  <c:v>0.138875795313295</c:v>
                </c:pt>
                <c:pt idx="961">
                  <c:v>0.138883498357157</c:v>
                </c:pt>
                <c:pt idx="962">
                  <c:v>0.138891077480749</c:v>
                </c:pt>
                <c:pt idx="963">
                  <c:v>0.138898728558046</c:v>
                </c:pt>
                <c:pt idx="964">
                  <c:v>0.138906307681638</c:v>
                </c:pt>
                <c:pt idx="965">
                  <c:v>0.138913862820661</c:v>
                </c:pt>
                <c:pt idx="966">
                  <c:v>0.138921377985404</c:v>
                </c:pt>
                <c:pt idx="967">
                  <c:v>0.138928957108996</c:v>
                </c:pt>
                <c:pt idx="968">
                  <c:v>0.138936536232588</c:v>
                </c:pt>
                <c:pt idx="969">
                  <c:v>0.138943967451342</c:v>
                </c:pt>
                <c:pt idx="970">
                  <c:v>0.138951422654664</c:v>
                </c:pt>
                <c:pt idx="971">
                  <c:v>0.138958825891421</c:v>
                </c:pt>
                <c:pt idx="972">
                  <c:v>0.138966221133323</c:v>
                </c:pt>
                <c:pt idx="973">
                  <c:v>0.138973608380368</c:v>
                </c:pt>
                <c:pt idx="974">
                  <c:v>0.13898104359655</c:v>
                </c:pt>
                <c:pt idx="975">
                  <c:v>0.138988362887318</c:v>
                </c:pt>
                <c:pt idx="976">
                  <c:v>0.138995710160083</c:v>
                </c:pt>
                <c:pt idx="977">
                  <c:v>0.139002973486859</c:v>
                </c:pt>
                <c:pt idx="978">
                  <c:v>0.139010292777627</c:v>
                </c:pt>
                <c:pt idx="979">
                  <c:v>0.139017604073539</c:v>
                </c:pt>
                <c:pt idx="980">
                  <c:v>0.139024831423462</c:v>
                </c:pt>
                <c:pt idx="981">
                  <c:v>0.139032050778529</c:v>
                </c:pt>
                <c:pt idx="982">
                  <c:v>0.139039238154172</c:v>
                </c:pt>
                <c:pt idx="983">
                  <c:v>0.139046405542674</c:v>
                </c:pt>
                <c:pt idx="984">
                  <c:v>0.139053504974899</c:v>
                </c:pt>
                <c:pt idx="985">
                  <c:v>0.139060596412268</c:v>
                </c:pt>
                <c:pt idx="986">
                  <c:v>0.139067695844494</c:v>
                </c:pt>
                <c:pt idx="987">
                  <c:v>0.139074863232996</c:v>
                </c:pt>
                <c:pt idx="988">
                  <c:v>0.139081934683225</c:v>
                </c:pt>
                <c:pt idx="989">
                  <c:v>0.139088966159173</c:v>
                </c:pt>
                <c:pt idx="990">
                  <c:v>0.139095945668557</c:v>
                </c:pt>
                <c:pt idx="991">
                  <c:v>0.139102985139361</c:v>
                </c:pt>
                <c:pt idx="992">
                  <c:v>0.139109980638457</c:v>
                </c:pt>
                <c:pt idx="993">
                  <c:v>0.139116884196708</c:v>
                </c:pt>
                <c:pt idx="994">
                  <c:v>0.139123839721523</c:v>
                </c:pt>
                <c:pt idx="995">
                  <c:v>0.139130827225763</c:v>
                </c:pt>
                <c:pt idx="996">
                  <c:v>0.139137762763438</c:v>
                </c:pt>
                <c:pt idx="997">
                  <c:v>0.139144626347408</c:v>
                </c:pt>
                <c:pt idx="998">
                  <c:v>0.139151509918518</c:v>
                </c:pt>
                <c:pt idx="999">
                  <c:v>0.139158345520492</c:v>
                </c:pt>
                <c:pt idx="1000">
                  <c:v>0.139165153140469</c:v>
                </c:pt>
                <c:pt idx="1001">
                  <c:v>0.139171920786166</c:v>
                </c:pt>
                <c:pt idx="1002">
                  <c:v>0.139178680437007</c:v>
                </c:pt>
                <c:pt idx="1003">
                  <c:v>0.13918535214443</c:v>
                </c:pt>
                <c:pt idx="1004">
                  <c:v>0.139192135779839</c:v>
                </c:pt>
                <c:pt idx="1005">
                  <c:v>0.139198863451255</c:v>
                </c:pt>
                <c:pt idx="1006">
                  <c:v>0.139205515171539</c:v>
                </c:pt>
                <c:pt idx="1007">
                  <c:v>0.139212094938117</c:v>
                </c:pt>
                <c:pt idx="1008">
                  <c:v>0.139218794627537</c:v>
                </c:pt>
                <c:pt idx="1009">
                  <c:v>0.13922544634782</c:v>
                </c:pt>
                <c:pt idx="1010">
                  <c:v>0.139232070086107</c:v>
                </c:pt>
                <c:pt idx="1011">
                  <c:v>0.139238681832109</c:v>
                </c:pt>
                <c:pt idx="1012">
                  <c:v>0.139245261598687</c:v>
                </c:pt>
                <c:pt idx="1013">
                  <c:v>0.139251837367838</c:v>
                </c:pt>
                <c:pt idx="1014">
                  <c:v>0.139258309203858</c:v>
                </c:pt>
                <c:pt idx="1015">
                  <c:v>0.139264809021875</c:v>
                </c:pt>
                <c:pt idx="1016">
                  <c:v>0.139271344816745</c:v>
                </c:pt>
                <c:pt idx="1017">
                  <c:v>0.139277816652766</c:v>
                </c:pt>
                <c:pt idx="1018">
                  <c:v>0.139284152576232</c:v>
                </c:pt>
                <c:pt idx="1019">
                  <c:v>0.139290520479124</c:v>
                </c:pt>
                <c:pt idx="1020">
                  <c:v>0.139296936351152</c:v>
                </c:pt>
                <c:pt idx="1021">
                  <c:v>0.139303320243755</c:v>
                </c:pt>
                <c:pt idx="1022">
                  <c:v>0.139309688146646</c:v>
                </c:pt>
                <c:pt idx="1023">
                  <c:v>0.139316016075257</c:v>
                </c:pt>
                <c:pt idx="1024">
                  <c:v>0.139322344003868</c:v>
                </c:pt>
                <c:pt idx="1025">
                  <c:v>0.139328675929907</c:v>
                </c:pt>
                <c:pt idx="1026">
                  <c:v>0.139334903922816</c:v>
                </c:pt>
                <c:pt idx="1027">
                  <c:v>0.139341119923441</c:v>
                </c:pt>
                <c:pt idx="1028">
                  <c:v>0.139347515808329</c:v>
                </c:pt>
                <c:pt idx="1029">
                  <c:v>0.139353707824386</c:v>
                </c:pt>
                <c:pt idx="1030">
                  <c:v>0.139359911832727</c:v>
                </c:pt>
                <c:pt idx="1031">
                  <c:v>0.139366115841068</c:v>
                </c:pt>
                <c:pt idx="1032">
                  <c:v>0.139372287869984</c:v>
                </c:pt>
                <c:pt idx="1033">
                  <c:v>0.139378459898901</c:v>
                </c:pt>
                <c:pt idx="1034">
                  <c:v>0.139384519999832</c:v>
                </c:pt>
                <c:pt idx="1035">
                  <c:v>0.139390660049324</c:v>
                </c:pt>
                <c:pt idx="1036">
                  <c:v>0.139396712155399</c:v>
                </c:pt>
                <c:pt idx="1037">
                  <c:v>0.139402840212607</c:v>
                </c:pt>
                <c:pt idx="1038">
                  <c:v>0.139408824362405</c:v>
                </c:pt>
                <c:pt idx="1039">
                  <c:v>0.1394148364942</c:v>
                </c:pt>
                <c:pt idx="1040">
                  <c:v>0.139420784667145</c:v>
                </c:pt>
                <c:pt idx="1041">
                  <c:v>0.13942681678608</c:v>
                </c:pt>
                <c:pt idx="1042">
                  <c:v>0.139432756964169</c:v>
                </c:pt>
                <c:pt idx="1043">
                  <c:v>0.139438685149974</c:v>
                </c:pt>
                <c:pt idx="1044">
                  <c:v>0.139444661304916</c:v>
                </c:pt>
                <c:pt idx="1045">
                  <c:v>0.139450501547304</c:v>
                </c:pt>
                <c:pt idx="1046">
                  <c:v>0.139456393756257</c:v>
                </c:pt>
                <c:pt idx="1047">
                  <c:v>0.139462241993501</c:v>
                </c:pt>
                <c:pt idx="1048">
                  <c:v>0.139468066246177</c:v>
                </c:pt>
                <c:pt idx="1049">
                  <c:v>0.139473890498853</c:v>
                </c:pt>
                <c:pt idx="1050">
                  <c:v>0.139479714751529</c:v>
                </c:pt>
                <c:pt idx="1051">
                  <c:v>0.139485562988773</c:v>
                </c:pt>
                <c:pt idx="1052">
                  <c:v>0.139491331277456</c:v>
                </c:pt>
                <c:pt idx="1053">
                  <c:v>0.139497095568711</c:v>
                </c:pt>
                <c:pt idx="1054">
                  <c:v>0.139502815888257</c:v>
                </c:pt>
                <c:pt idx="1055">
                  <c:v>0.139508640140933</c:v>
                </c:pt>
                <c:pt idx="1056">
                  <c:v>0.139514308493915</c:v>
                </c:pt>
                <c:pt idx="1057">
                  <c:v>0.139520028813461</c:v>
                </c:pt>
                <c:pt idx="1058">
                  <c:v>0.139525689171587</c:v>
                </c:pt>
                <c:pt idx="1059">
                  <c:v>0.139531321547716</c:v>
                </c:pt>
                <c:pt idx="1060">
                  <c:v>0.139536961918701</c:v>
                </c:pt>
                <c:pt idx="1061">
                  <c:v>0.139542578305118</c:v>
                </c:pt>
                <c:pt idx="1062">
                  <c:v>0.139548210681248</c:v>
                </c:pt>
                <c:pt idx="1063">
                  <c:v>0.139553767106244</c:v>
                </c:pt>
                <c:pt idx="1064">
                  <c:v>0.1395593035441</c:v>
                </c:pt>
                <c:pt idx="1065">
                  <c:v>0.139564923927945</c:v>
                </c:pt>
                <c:pt idx="1066">
                  <c:v>0.13957044037866</c:v>
                </c:pt>
                <c:pt idx="1067">
                  <c:v>0.139575992806228</c:v>
                </c:pt>
                <c:pt idx="1068">
                  <c:v>0.139581425310955</c:v>
                </c:pt>
                <c:pt idx="1069">
                  <c:v>0.139586869807966</c:v>
                </c:pt>
                <c:pt idx="1070">
                  <c:v>0.139592394253537</c:v>
                </c:pt>
                <c:pt idx="1071">
                  <c:v>0.13959781476598</c:v>
                </c:pt>
                <c:pt idx="1072">
                  <c:v>0.13960325926299</c:v>
                </c:pt>
                <c:pt idx="1073">
                  <c:v>0.139608655790864</c:v>
                </c:pt>
                <c:pt idx="1074">
                  <c:v>0.139614036329026</c:v>
                </c:pt>
                <c:pt idx="1075">
                  <c:v>0.139619460838896</c:v>
                </c:pt>
                <c:pt idx="1076">
                  <c:v>0.139624725451644</c:v>
                </c:pt>
                <c:pt idx="1077">
                  <c:v>0.139630042030957</c:v>
                </c:pt>
                <c:pt idx="1078">
                  <c:v>0.139635330628274</c:v>
                </c:pt>
                <c:pt idx="1079">
                  <c:v>0.139640635215302</c:v>
                </c:pt>
                <c:pt idx="1080">
                  <c:v>0.13964598377404</c:v>
                </c:pt>
                <c:pt idx="1081">
                  <c:v>0.139651148451087</c:v>
                </c:pt>
                <c:pt idx="1082">
                  <c:v>0.139656373089554</c:v>
                </c:pt>
                <c:pt idx="1083">
                  <c:v>0.139661701661151</c:v>
                </c:pt>
                <c:pt idx="1084">
                  <c:v>0.13966690231505</c:v>
                </c:pt>
                <c:pt idx="1085">
                  <c:v>0.139672031015245</c:v>
                </c:pt>
                <c:pt idx="1086">
                  <c:v>0.139677243661428</c:v>
                </c:pt>
                <c:pt idx="1087">
                  <c:v>0.139682344379626</c:v>
                </c:pt>
                <c:pt idx="1088">
                  <c:v>0.139687517051529</c:v>
                </c:pt>
                <c:pt idx="1089">
                  <c:v>0.139692641754295</c:v>
                </c:pt>
                <c:pt idx="1090">
                  <c:v>0.139697758462205</c:v>
                </c:pt>
                <c:pt idx="1091">
                  <c:v>0.139702883164972</c:v>
                </c:pt>
                <c:pt idx="1092">
                  <c:v>0.139707943908889</c:v>
                </c:pt>
                <c:pt idx="1093">
                  <c:v>0.139713020642519</c:v>
                </c:pt>
                <c:pt idx="1094">
                  <c:v>0.139718017427587</c:v>
                </c:pt>
                <c:pt idx="1095">
                  <c:v>0.139723050189508</c:v>
                </c:pt>
                <c:pt idx="1096">
                  <c:v>0.139728058966861</c:v>
                </c:pt>
                <c:pt idx="1097">
                  <c:v>0.139732999787936</c:v>
                </c:pt>
                <c:pt idx="1098">
                  <c:v>0.13973794460644</c:v>
                </c:pt>
                <c:pt idx="1099">
                  <c:v>0.139742901417228</c:v>
                </c:pt>
                <c:pt idx="1100">
                  <c:v>0.139747858228016</c:v>
                </c:pt>
                <c:pt idx="1101">
                  <c:v>0.139752723097959</c:v>
                </c:pt>
                <c:pt idx="1102">
                  <c:v>0.139757655924178</c:v>
                </c:pt>
                <c:pt idx="1103">
                  <c:v>0.139762476822412</c:v>
                </c:pt>
                <c:pt idx="1104">
                  <c:v>0.13976739365892</c:v>
                </c:pt>
                <c:pt idx="1105">
                  <c:v>0.139772266523719</c:v>
                </c:pt>
                <c:pt idx="1106">
                  <c:v>0.139777019465676</c:v>
                </c:pt>
                <c:pt idx="1107">
                  <c:v>0.139781796392201</c:v>
                </c:pt>
                <c:pt idx="1108">
                  <c:v>0.139786661262144</c:v>
                </c:pt>
                <c:pt idx="1109">
                  <c:v>0.139791418201529</c:v>
                </c:pt>
                <c:pt idx="1110">
                  <c:v>0.139796271079188</c:v>
                </c:pt>
                <c:pt idx="1111">
                  <c:v>0.139800980049436</c:v>
                </c:pt>
                <c:pt idx="1112">
                  <c:v>0.139805697014541</c:v>
                </c:pt>
                <c:pt idx="1113">
                  <c:v>0.139810453953926</c:v>
                </c:pt>
                <c:pt idx="1114">
                  <c:v>0.139815094967898</c:v>
                </c:pt>
                <c:pt idx="1115">
                  <c:v>0.139819839914999</c:v>
                </c:pt>
                <c:pt idx="1116">
                  <c:v>0.139824424964978</c:v>
                </c:pt>
                <c:pt idx="1117">
                  <c:v>0.139829093960946</c:v>
                </c:pt>
                <c:pt idx="1118">
                  <c:v>0.139833738972345</c:v>
                </c:pt>
                <c:pt idx="1119">
                  <c:v>0.139838367994033</c:v>
                </c:pt>
                <c:pt idx="1120">
                  <c:v>0.139842961038868</c:v>
                </c:pt>
                <c:pt idx="1121">
                  <c:v>0.13984751810685</c:v>
                </c:pt>
                <c:pt idx="1122">
                  <c:v>0.139852111151685</c:v>
                </c:pt>
                <c:pt idx="1123">
                  <c:v>0.139856612255675</c:v>
                </c:pt>
                <c:pt idx="1124">
                  <c:v>0.139861261264502</c:v>
                </c:pt>
                <c:pt idx="1125">
                  <c:v>0.139865750376208</c:v>
                </c:pt>
                <c:pt idx="1126">
                  <c:v>0.13987028745705</c:v>
                </c:pt>
                <c:pt idx="1127">
                  <c:v>0.139874824537892</c:v>
                </c:pt>
                <c:pt idx="1128">
                  <c:v>0.139879313649598</c:v>
                </c:pt>
                <c:pt idx="1129">
                  <c:v>0.139883770781879</c:v>
                </c:pt>
                <c:pt idx="1130">
                  <c:v>0.139888203929592</c:v>
                </c:pt>
                <c:pt idx="1131">
                  <c:v>0.139892721023294</c:v>
                </c:pt>
                <c:pt idx="1132">
                  <c:v>0.139897114196726</c:v>
                </c:pt>
                <c:pt idx="1133">
                  <c:v>0.139901567331579</c:v>
                </c:pt>
                <c:pt idx="1134">
                  <c:v>0.139905996481864</c:v>
                </c:pt>
                <c:pt idx="1135">
                  <c:v>0.139910393652724</c:v>
                </c:pt>
                <c:pt idx="1136">
                  <c:v>0.139914718869879</c:v>
                </c:pt>
                <c:pt idx="1137">
                  <c:v>0.139919104048455</c:v>
                </c:pt>
                <c:pt idx="1138">
                  <c:v>0.139923485229603</c:v>
                </c:pt>
                <c:pt idx="1139">
                  <c:v>0.139927810446759</c:v>
                </c:pt>
                <c:pt idx="1140">
                  <c:v>0.139932207617619</c:v>
                </c:pt>
                <c:pt idx="1141">
                  <c:v>0.139936592796195</c:v>
                </c:pt>
                <c:pt idx="1142">
                  <c:v>0.139940890031354</c:v>
                </c:pt>
                <c:pt idx="1143">
                  <c:v>0.13994515128966</c:v>
                </c:pt>
                <c:pt idx="1144">
                  <c:v>0.139949436532535</c:v>
                </c:pt>
                <c:pt idx="1145">
                  <c:v>0.139953673806273</c:v>
                </c:pt>
                <c:pt idx="1146">
                  <c:v>0.139957979036288</c:v>
                </c:pt>
                <c:pt idx="1147">
                  <c:v>0.13996220831517</c:v>
                </c:pt>
                <c:pt idx="1148">
                  <c:v>0.139966477568333</c:v>
                </c:pt>
                <c:pt idx="1149">
                  <c:v>0.139970622901225</c:v>
                </c:pt>
                <c:pt idx="1150">
                  <c:v>0.139974900149244</c:v>
                </c:pt>
                <c:pt idx="1151">
                  <c:v>0.139979153412694</c:v>
                </c:pt>
                <c:pt idx="1152">
                  <c:v>0.139983302743015</c:v>
                </c:pt>
                <c:pt idx="1153">
                  <c:v>0.139987412099055</c:v>
                </c:pt>
                <c:pt idx="1154">
                  <c:v>0.139991449501391</c:v>
                </c:pt>
                <c:pt idx="1155">
                  <c:v>0.139995646800848</c:v>
                </c:pt>
                <c:pt idx="1156">
                  <c:v>0.139999616246907</c:v>
                </c:pt>
                <c:pt idx="1157">
                  <c:v>0.140003713610663</c:v>
                </c:pt>
                <c:pt idx="1158">
                  <c:v>0.140007814971847</c:v>
                </c:pt>
                <c:pt idx="1159">
                  <c:v>0.14001185637161</c:v>
                </c:pt>
                <c:pt idx="1160">
                  <c:v>0.140015913761086</c:v>
                </c:pt>
                <c:pt idx="1161">
                  <c:v>0.14001987121486</c:v>
                </c:pt>
                <c:pt idx="1162">
                  <c:v>0.140023892627483</c:v>
                </c:pt>
                <c:pt idx="1163">
                  <c:v>0.14002786607097</c:v>
                </c:pt>
                <c:pt idx="1164">
                  <c:v>0.140031783550464</c:v>
                </c:pt>
                <c:pt idx="1165">
                  <c:v>0.14003575699395</c:v>
                </c:pt>
                <c:pt idx="1166">
                  <c:v>0.140039790398857</c:v>
                </c:pt>
                <c:pt idx="1167">
                  <c:v>0.140043783829484</c:v>
                </c:pt>
                <c:pt idx="1168">
                  <c:v>0.140047693314122</c:v>
                </c:pt>
                <c:pt idx="1169">
                  <c:v>0.140051578814191</c:v>
                </c:pt>
                <c:pt idx="1170">
                  <c:v>0.140055552257677</c:v>
                </c:pt>
                <c:pt idx="1171">
                  <c:v>0.140059469737171</c:v>
                </c:pt>
                <c:pt idx="1172">
                  <c:v>0.140063415198661</c:v>
                </c:pt>
                <c:pt idx="1173">
                  <c:v>0.140067244734738</c:v>
                </c:pt>
                <c:pt idx="1174">
                  <c:v>0.140071058281102</c:v>
                </c:pt>
                <c:pt idx="1175">
                  <c:v>0.140074947778599</c:v>
                </c:pt>
                <c:pt idx="1176">
                  <c:v>0.140078729345539</c:v>
                </c:pt>
                <c:pt idx="1177">
                  <c:v>0.140082686799313</c:v>
                </c:pt>
                <c:pt idx="1178">
                  <c:v>0.14008641240226</c:v>
                </c:pt>
                <c:pt idx="1179">
                  <c:v>0.140090253930621</c:v>
                </c:pt>
                <c:pt idx="1180">
                  <c:v>0.140094063479557</c:v>
                </c:pt>
                <c:pt idx="1181">
                  <c:v>0.140097765097936</c:v>
                </c:pt>
                <c:pt idx="1182">
                  <c:v>0.14010155865716</c:v>
                </c:pt>
                <c:pt idx="1183">
                  <c:v>0.140105304247247</c:v>
                </c:pt>
                <c:pt idx="1184">
                  <c:v>0.14010903784505</c:v>
                </c:pt>
                <c:pt idx="1185">
                  <c:v>0.140112783435138</c:v>
                </c:pt>
                <c:pt idx="1186">
                  <c:v>0.140116509038085</c:v>
                </c:pt>
                <c:pt idx="1187">
                  <c:v>0.140120226646176</c:v>
                </c:pt>
                <c:pt idx="1188">
                  <c:v>0.14012391627227</c:v>
                </c:pt>
                <c:pt idx="1189">
                  <c:v>0.140127601900937</c:v>
                </c:pt>
                <c:pt idx="1190">
                  <c:v>0.140131187593902</c:v>
                </c:pt>
                <c:pt idx="1191">
                  <c:v>0.140134997142838</c:v>
                </c:pt>
                <c:pt idx="1192">
                  <c:v>0.140138562848663</c:v>
                </c:pt>
                <c:pt idx="1193">
                  <c:v>0.140142168528769</c:v>
                </c:pt>
                <c:pt idx="1194">
                  <c:v>0.140145902126572</c:v>
                </c:pt>
                <c:pt idx="1195">
                  <c:v>0.140149475827253</c:v>
                </c:pt>
                <c:pt idx="1196">
                  <c:v>0.140153065517646</c:v>
                </c:pt>
                <c:pt idx="1197">
                  <c:v>0.140156703177176</c:v>
                </c:pt>
                <c:pt idx="1198">
                  <c:v>0.14016020892158</c:v>
                </c:pt>
                <c:pt idx="1199">
                  <c:v>0.140163810604257</c:v>
                </c:pt>
                <c:pt idx="1200">
                  <c:v>0.140167424279219</c:v>
                </c:pt>
                <c:pt idx="1201">
                  <c:v>0.1401709979799</c:v>
                </c:pt>
                <c:pt idx="1202">
                  <c:v>0.14017451171916</c:v>
                </c:pt>
                <c:pt idx="1203">
                  <c:v>0.140178069430129</c:v>
                </c:pt>
                <c:pt idx="1204">
                  <c:v>0.140181547192536</c:v>
                </c:pt>
                <c:pt idx="1205">
                  <c:v>0.140185044942084</c:v>
                </c:pt>
                <c:pt idx="1206">
                  <c:v>0.140188582665913</c:v>
                </c:pt>
                <c:pt idx="1207">
                  <c:v>0.14019204044118</c:v>
                </c:pt>
                <c:pt idx="1208">
                  <c:v>0.140195530195872</c:v>
                </c:pt>
                <c:pt idx="1209">
                  <c:v>0.140198932007147</c:v>
                </c:pt>
                <c:pt idx="1210">
                  <c:v>0.140202369795274</c:v>
                </c:pt>
                <c:pt idx="1211">
                  <c:v>0.140205831567969</c:v>
                </c:pt>
                <c:pt idx="1212">
                  <c:v>0.140209225384388</c:v>
                </c:pt>
                <c:pt idx="1213">
                  <c:v>0.140212655177659</c:v>
                </c:pt>
                <c:pt idx="1214">
                  <c:v>0.140216056988933</c:v>
                </c:pt>
                <c:pt idx="1215">
                  <c:v>0.140219394841359</c:v>
                </c:pt>
                <c:pt idx="1216">
                  <c:v>0.140222816639774</c:v>
                </c:pt>
                <c:pt idx="1217">
                  <c:v>0.140226206458764</c:v>
                </c:pt>
                <c:pt idx="1218">
                  <c:v>0.14022964824432</c:v>
                </c:pt>
                <c:pt idx="1219">
                  <c:v>0.140232974104461</c:v>
                </c:pt>
                <c:pt idx="1220">
                  <c:v>0.140236311956887</c:v>
                </c:pt>
                <c:pt idx="1221">
                  <c:v>0.140239625824744</c:v>
                </c:pt>
                <c:pt idx="1222">
                  <c:v>0.140242903715749</c:v>
                </c:pt>
                <c:pt idx="1223">
                  <c:v>0.140246297532168</c:v>
                </c:pt>
                <c:pt idx="1224">
                  <c:v>0.140249615397453</c:v>
                </c:pt>
                <c:pt idx="1225">
                  <c:v>0.140252901283314</c:v>
                </c:pt>
                <c:pt idx="1226">
                  <c:v>0.14025623913574</c:v>
                </c:pt>
                <c:pt idx="1227">
                  <c:v>0.140259545008741</c:v>
                </c:pt>
                <c:pt idx="1228">
                  <c:v>0.14026281490489</c:v>
                </c:pt>
                <c:pt idx="1229">
                  <c:v>0.140266044826758</c:v>
                </c:pt>
                <c:pt idx="1230">
                  <c:v>0.140269310725479</c:v>
                </c:pt>
                <c:pt idx="1231">
                  <c:v>0.140272584619056</c:v>
                </c:pt>
                <c:pt idx="1232">
                  <c:v>0.140275786558928</c:v>
                </c:pt>
                <c:pt idx="1233">
                  <c:v>0.14027888456567</c:v>
                </c:pt>
                <c:pt idx="1234">
                  <c:v>0.140282122482395</c:v>
                </c:pt>
                <c:pt idx="1235">
                  <c:v>0.140285380386259</c:v>
                </c:pt>
                <c:pt idx="1236">
                  <c:v>0.140288566336419</c:v>
                </c:pt>
                <c:pt idx="1237">
                  <c:v>0.140291864214564</c:v>
                </c:pt>
                <c:pt idx="1238">
                  <c:v>0.140295026180156</c:v>
                </c:pt>
                <c:pt idx="1239">
                  <c:v>0.140298220125171</c:v>
                </c:pt>
                <c:pt idx="1240">
                  <c:v>0.140301358106194</c:v>
                </c:pt>
                <c:pt idx="1241">
                  <c:v>0.140304616010059</c:v>
                </c:pt>
                <c:pt idx="1242">
                  <c:v>0.140307686034805</c:v>
                </c:pt>
                <c:pt idx="1243">
                  <c:v>0.14031098391295</c:v>
                </c:pt>
                <c:pt idx="1244">
                  <c:v>0.140314089914549</c:v>
                </c:pt>
                <c:pt idx="1245">
                  <c:v>0.140317175929007</c:v>
                </c:pt>
                <c:pt idx="1246">
                  <c:v>0.140320333897171</c:v>
                </c:pt>
                <c:pt idx="1247">
                  <c:v>0.140323256017079</c:v>
                </c:pt>
                <c:pt idx="1248">
                  <c:v>0.140326413985242</c:v>
                </c:pt>
                <c:pt idx="1249">
                  <c:v>0.140329432043423</c:v>
                </c:pt>
                <c:pt idx="1250">
                  <c:v>0.140332558032162</c:v>
                </c:pt>
                <c:pt idx="1251">
                  <c:v>0.140335640049192</c:v>
                </c:pt>
                <c:pt idx="1252">
                  <c:v>0.14033868608937</c:v>
                </c:pt>
                <c:pt idx="1253">
                  <c:v>0.140341776101256</c:v>
                </c:pt>
                <c:pt idx="1254">
                  <c:v>0.140344806151722</c:v>
                </c:pt>
                <c:pt idx="1255">
                  <c:v>0.140347900161036</c:v>
                </c:pt>
                <c:pt idx="1256">
                  <c:v>0.14035091422179</c:v>
                </c:pt>
                <c:pt idx="1257">
                  <c:v>0.140353880313406</c:v>
                </c:pt>
                <c:pt idx="1258">
                  <c:v>0.140356966327865</c:v>
                </c:pt>
                <c:pt idx="1259">
                  <c:v>0.140359952406622</c:v>
                </c:pt>
                <c:pt idx="1260">
                  <c:v>0.140363030426224</c:v>
                </c:pt>
                <c:pt idx="1261">
                  <c:v>0.140366032494693</c:v>
                </c:pt>
                <c:pt idx="1262">
                  <c:v>0.140369014576022</c:v>
                </c:pt>
                <c:pt idx="1263">
                  <c:v>0.140372036631631</c:v>
                </c:pt>
                <c:pt idx="1264">
                  <c:v>0.140374990730964</c:v>
                </c:pt>
                <c:pt idx="1265">
                  <c:v>0.140377904856016</c:v>
                </c:pt>
                <c:pt idx="1266">
                  <c:v>0.140380838968208</c:v>
                </c:pt>
                <c:pt idx="1267">
                  <c:v>0.140383881010958</c:v>
                </c:pt>
                <c:pt idx="1268">
                  <c:v>0.140386807128294</c:v>
                </c:pt>
                <c:pt idx="1269">
                  <c:v>0.140389761227626</c:v>
                </c:pt>
                <c:pt idx="1270">
                  <c:v>0.140392687344962</c:v>
                </c:pt>
                <c:pt idx="1271">
                  <c:v>0.140395517524025</c:v>
                </c:pt>
                <c:pt idx="1272">
                  <c:v>0.140398491610498</c:v>
                </c:pt>
                <c:pt idx="1273">
                  <c:v>0.140401409732978</c:v>
                </c:pt>
                <c:pt idx="1274">
                  <c:v>0.140404303870889</c:v>
                </c:pt>
                <c:pt idx="1275">
                  <c:v>0.140407249975366</c:v>
                </c:pt>
                <c:pt idx="1276">
                  <c:v>0.140410052172432</c:v>
                </c:pt>
                <c:pt idx="1277">
                  <c:v>0.140413018264049</c:v>
                </c:pt>
                <c:pt idx="1278">
                  <c:v>0.140415848443112</c:v>
                </c:pt>
                <c:pt idx="1279">
                  <c:v>0.140418686617031</c:v>
                </c:pt>
                <c:pt idx="1280">
                  <c:v>0.140421632721507</c:v>
                </c:pt>
                <c:pt idx="1281">
                  <c:v>0.140424474892854</c:v>
                </c:pt>
                <c:pt idx="1282">
                  <c:v>0.140427353041053</c:v>
                </c:pt>
                <c:pt idx="1283">
                  <c:v>0.140430107268983</c:v>
                </c:pt>
                <c:pt idx="1284">
                  <c:v>0.140433033386319</c:v>
                </c:pt>
                <c:pt idx="1285">
                  <c:v>0.140435795609105</c:v>
                </c:pt>
                <c:pt idx="1286">
                  <c:v>0.140438693744445</c:v>
                </c:pt>
                <c:pt idx="1287">
                  <c:v>0.140441483949227</c:v>
                </c:pt>
                <c:pt idx="1288">
                  <c:v>0.140444318125718</c:v>
                </c:pt>
                <c:pt idx="1289">
                  <c:v>0.140447116325356</c:v>
                </c:pt>
                <c:pt idx="1290">
                  <c:v>0.140449954499275</c:v>
                </c:pt>
                <c:pt idx="1291">
                  <c:v>0.140452732711773</c:v>
                </c:pt>
                <c:pt idx="1292">
                  <c:v>0.140455522916555</c:v>
                </c:pt>
                <c:pt idx="1293">
                  <c:v>0.140458241167633</c:v>
                </c:pt>
                <c:pt idx="1294">
                  <c:v>0.140461051359555</c:v>
                </c:pt>
                <c:pt idx="1295">
                  <c:v>0.140463745626064</c:v>
                </c:pt>
                <c:pt idx="1296">
                  <c:v>0.140466587797411</c:v>
                </c:pt>
                <c:pt idx="1297">
                  <c:v>0.140469362012481</c:v>
                </c:pt>
                <c:pt idx="1298">
                  <c:v>0.140472156214691</c:v>
                </c:pt>
                <c:pt idx="1299">
                  <c:v>0.140474890455481</c:v>
                </c:pt>
                <c:pt idx="1300">
                  <c:v>0.140477548745137</c:v>
                </c:pt>
                <c:pt idx="1301">
                  <c:v>0.140480294978211</c:v>
                </c:pt>
                <c:pt idx="1302">
                  <c:v>0.140482925285871</c:v>
                </c:pt>
                <c:pt idx="1303">
                  <c:v>0.140485771454646</c:v>
                </c:pt>
                <c:pt idx="1304">
                  <c:v>0.140488469718583</c:v>
                </c:pt>
                <c:pt idx="1305">
                  <c:v>0.140491247931081</c:v>
                </c:pt>
                <c:pt idx="1306">
                  <c:v>0.140494026143579</c:v>
                </c:pt>
                <c:pt idx="1307">
                  <c:v>0.14049667643838</c:v>
                </c:pt>
                <c:pt idx="1308">
                  <c:v>0.140499382697173</c:v>
                </c:pt>
                <c:pt idx="1309">
                  <c:v>0.140502060973969</c:v>
                </c:pt>
                <c:pt idx="1310">
                  <c:v>0.140504807207043</c:v>
                </c:pt>
                <c:pt idx="1311">
                  <c:v>0.140507477488984</c:v>
                </c:pt>
                <c:pt idx="1312">
                  <c:v>0.140510123786356</c:v>
                </c:pt>
                <c:pt idx="1313">
                  <c:v>0.140512834042577</c:v>
                </c:pt>
                <c:pt idx="1314">
                  <c:v>0.140515568283366</c:v>
                </c:pt>
                <c:pt idx="1315">
                  <c:v>0.140518254555019</c:v>
                </c:pt>
                <c:pt idx="1316">
                  <c:v>0.140520884862679</c:v>
                </c:pt>
                <c:pt idx="1317">
                  <c:v>0.140523667072605</c:v>
                </c:pt>
                <c:pt idx="1318">
                  <c:v>0.140526345349402</c:v>
                </c:pt>
                <c:pt idx="1319">
                  <c:v>0.140529015631343</c:v>
                </c:pt>
                <c:pt idx="1320">
                  <c:v>0.140531721890136</c:v>
                </c:pt>
                <c:pt idx="1321">
                  <c:v>0.140534340205512</c:v>
                </c:pt>
                <c:pt idx="1322">
                  <c:v>0.140537058456589</c:v>
                </c:pt>
                <c:pt idx="1323">
                  <c:v>0.140539716746245</c:v>
                </c:pt>
                <c:pt idx="1324">
                  <c:v>0.140542375035902</c:v>
                </c:pt>
                <c:pt idx="1325">
                  <c:v>0.140545073299839</c:v>
                </c:pt>
                <c:pt idx="1326">
                  <c:v>0.140547723594639</c:v>
                </c:pt>
                <c:pt idx="1327">
                  <c:v>0.140550421858576</c:v>
                </c:pt>
                <c:pt idx="1328">
                  <c:v>0.140552968220247</c:v>
                </c:pt>
                <c:pt idx="1329">
                  <c:v>0.14055563450476</c:v>
                </c:pt>
                <c:pt idx="1330">
                  <c:v>0.14055826481242</c:v>
                </c:pt>
                <c:pt idx="1331">
                  <c:v>0.140560923102076</c:v>
                </c:pt>
                <c:pt idx="1332">
                  <c:v>0.140563553409736</c:v>
                </c:pt>
                <c:pt idx="1333">
                  <c:v>0.140566127753403</c:v>
                </c:pt>
                <c:pt idx="1334">
                  <c:v>0.1405688060302</c:v>
                </c:pt>
                <c:pt idx="1335">
                  <c:v>0.140571424345576</c:v>
                </c:pt>
                <c:pt idx="1336">
                  <c:v>0.140573978702103</c:v>
                </c:pt>
                <c:pt idx="1337">
                  <c:v>0.140576609009763</c:v>
                </c:pt>
                <c:pt idx="1338">
                  <c:v>0.140579251309707</c:v>
                </c:pt>
                <c:pt idx="1339">
                  <c:v>0.140581841643087</c:v>
                </c:pt>
                <c:pt idx="1340">
                  <c:v>0.140584451963607</c:v>
                </c:pt>
                <c:pt idx="1341">
                  <c:v>0.140587018312418</c:v>
                </c:pt>
                <c:pt idx="1342">
                  <c:v>0.140589584661229</c:v>
                </c:pt>
                <c:pt idx="1343">
                  <c:v>0.140592174994608</c:v>
                </c:pt>
                <c:pt idx="1344">
                  <c:v>0.140594729351135</c:v>
                </c:pt>
                <c:pt idx="1345">
                  <c:v>0.140597291702519</c:v>
                </c:pt>
                <c:pt idx="1346">
                  <c:v>0.140599902023038</c:v>
                </c:pt>
                <c:pt idx="1347">
                  <c:v>0.140602456379565</c:v>
                </c:pt>
                <c:pt idx="1348">
                  <c:v>0.140605030723233</c:v>
                </c:pt>
                <c:pt idx="1349">
                  <c:v>0.1406076050669</c:v>
                </c:pt>
                <c:pt idx="1350">
                  <c:v>0.140610175413139</c:v>
                </c:pt>
                <c:pt idx="1351">
                  <c:v>0.14061270178767</c:v>
                </c:pt>
                <c:pt idx="1352">
                  <c:v>0.14061520817506</c:v>
                </c:pt>
                <c:pt idx="1353">
                  <c:v>0.140617766529015</c:v>
                </c:pt>
                <c:pt idx="1354">
                  <c:v>0.140620372852107</c:v>
                </c:pt>
                <c:pt idx="1355">
                  <c:v>0.140622947195774</c:v>
                </c:pt>
                <c:pt idx="1356">
                  <c:v>0.140625529534298</c:v>
                </c:pt>
                <c:pt idx="1357">
                  <c:v>0.140628019931976</c:v>
                </c:pt>
                <c:pt idx="1358">
                  <c:v>0.140630610265355</c:v>
                </c:pt>
                <c:pt idx="1359">
                  <c:v>0.140633164621882</c:v>
                </c:pt>
                <c:pt idx="1360">
                  <c:v>0.140635663014417</c:v>
                </c:pt>
                <c:pt idx="1361">
                  <c:v>0.1406382253658</c:v>
                </c:pt>
                <c:pt idx="1362">
                  <c:v>0.14064073175319</c:v>
                </c:pt>
                <c:pt idx="1363">
                  <c:v>0.14064334207371</c:v>
                </c:pt>
                <c:pt idx="1364">
                  <c:v>0.140645936404517</c:v>
                </c:pt>
                <c:pt idx="1365">
                  <c:v>0.140648414809911</c:v>
                </c:pt>
                <c:pt idx="1366">
                  <c:v>0.140651045117571</c:v>
                </c:pt>
                <c:pt idx="1367">
                  <c:v>0.140653511530681</c:v>
                </c:pt>
                <c:pt idx="1368">
                  <c:v>0.140656141838341</c:v>
                </c:pt>
                <c:pt idx="1369">
                  <c:v>0.140658632236019</c:v>
                </c:pt>
                <c:pt idx="1370">
                  <c:v>0.14066117859769</c:v>
                </c:pt>
                <c:pt idx="1371">
                  <c:v>0.140663708969649</c:v>
                </c:pt>
                <c:pt idx="1372">
                  <c:v>0.140666227349323</c:v>
                </c:pt>
                <c:pt idx="1373">
                  <c:v>0.140668773710994</c:v>
                </c:pt>
                <c:pt idx="1374">
                  <c:v>0.140671344057234</c:v>
                </c:pt>
                <c:pt idx="1375">
                  <c:v>0.140673766498635</c:v>
                </c:pt>
                <c:pt idx="1376">
                  <c:v>0.140676308862878</c:v>
                </c:pt>
                <c:pt idx="1377">
                  <c:v>0.140678863219405</c:v>
                </c:pt>
                <c:pt idx="1378">
                  <c:v>0.140681369606795</c:v>
                </c:pt>
                <c:pt idx="1379">
                  <c:v>0.140683867999329</c:v>
                </c:pt>
                <c:pt idx="1380">
                  <c:v>0.140686354399579</c:v>
                </c:pt>
                <c:pt idx="1381">
                  <c:v>0.140688840799829</c:v>
                </c:pt>
                <c:pt idx="1382">
                  <c:v>0.140691379166644</c:v>
                </c:pt>
                <c:pt idx="1383">
                  <c:v>0.140693837584898</c:v>
                </c:pt>
                <c:pt idx="1384">
                  <c:v>0.140696303998008</c:v>
                </c:pt>
                <c:pt idx="1385">
                  <c:v>0.140698834369966</c:v>
                </c:pt>
                <c:pt idx="1386">
                  <c:v>0.140701384729065</c:v>
                </c:pt>
                <c:pt idx="1387">
                  <c:v>0.140703831155035</c:v>
                </c:pt>
                <c:pt idx="1388">
                  <c:v>0.140706321552713</c:v>
                </c:pt>
                <c:pt idx="1389">
                  <c:v>0.140708847927244</c:v>
                </c:pt>
                <c:pt idx="1390">
                  <c:v>0.140711346319778</c:v>
                </c:pt>
                <c:pt idx="1391">
                  <c:v>0.140713896678877</c:v>
                </c:pt>
                <c:pt idx="1392">
                  <c:v>0.140716403066267</c:v>
                </c:pt>
                <c:pt idx="1393">
                  <c:v>0.140718921445942</c:v>
                </c:pt>
                <c:pt idx="1394">
                  <c:v>0.140721427833332</c:v>
                </c:pt>
                <c:pt idx="1395">
                  <c:v>0.14072389824387</c:v>
                </c:pt>
                <c:pt idx="1396">
                  <c:v>0.140726392638976</c:v>
                </c:pt>
                <c:pt idx="1397">
                  <c:v>0.140728863049514</c:v>
                </c:pt>
                <c:pt idx="1398">
                  <c:v>0.14073135744462</c:v>
                </c:pt>
                <c:pt idx="1399">
                  <c:v>0.140733851839726</c:v>
                </c:pt>
                <c:pt idx="1400">
                  <c:v>0.140736450167962</c:v>
                </c:pt>
                <c:pt idx="1401">
                  <c:v>0.140738972545064</c:v>
                </c:pt>
                <c:pt idx="1402">
                  <c:v>0.140741518906735</c:v>
                </c:pt>
                <c:pt idx="1403">
                  <c:v>0.140743985319845</c:v>
                </c:pt>
                <c:pt idx="1404">
                  <c:v>0.14074652368666</c:v>
                </c:pt>
                <c:pt idx="1405">
                  <c:v>0.140749114020039</c:v>
                </c:pt>
                <c:pt idx="1406">
                  <c:v>0.140751536461441</c:v>
                </c:pt>
                <c:pt idx="1407">
                  <c:v>0.140754030856547</c:v>
                </c:pt>
                <c:pt idx="1408">
                  <c:v>0.140756549236221</c:v>
                </c:pt>
                <c:pt idx="1409">
                  <c:v>0.140759139569601</c:v>
                </c:pt>
                <c:pt idx="1410">
                  <c:v>0.140761713913268</c:v>
                </c:pt>
                <c:pt idx="1411">
                  <c:v>0.140764132357241</c:v>
                </c:pt>
                <c:pt idx="1412">
                  <c:v>0.140766678718912</c:v>
                </c:pt>
                <c:pt idx="1413">
                  <c:v>0.140769229078011</c:v>
                </c:pt>
                <c:pt idx="1414">
                  <c:v>0.140771747457686</c:v>
                </c:pt>
                <c:pt idx="1415">
                  <c:v>0.140774345785921</c:v>
                </c:pt>
                <c:pt idx="1416">
                  <c:v>0.14077687615788</c:v>
                </c:pt>
                <c:pt idx="1417">
                  <c:v>0.14077934257099</c:v>
                </c:pt>
                <c:pt idx="1418">
                  <c:v>0.140781940899225</c:v>
                </c:pt>
                <c:pt idx="1419">
                  <c:v>0.140784559214601</c:v>
                </c:pt>
                <c:pt idx="1420">
                  <c:v>0.140787085589132</c:v>
                </c:pt>
                <c:pt idx="1421">
                  <c:v>0.140789695909652</c:v>
                </c:pt>
                <c:pt idx="1422">
                  <c:v>0.140792230279038</c:v>
                </c:pt>
                <c:pt idx="1423">
                  <c:v>0.140794708684432</c:v>
                </c:pt>
                <c:pt idx="1424">
                  <c:v>0.140797291022956</c:v>
                </c:pt>
                <c:pt idx="1425">
                  <c:v>0.140799885353763</c:v>
                </c:pt>
                <c:pt idx="1426">
                  <c:v>0.14080243971029</c:v>
                </c:pt>
                <c:pt idx="1427">
                  <c:v>0.14080501005653</c:v>
                </c:pt>
                <c:pt idx="1428">
                  <c:v>0.140807624374477</c:v>
                </c:pt>
                <c:pt idx="1429">
                  <c:v>0.140810202715573</c:v>
                </c:pt>
                <c:pt idx="1430">
                  <c:v>0.140812741082388</c:v>
                </c:pt>
                <c:pt idx="1431">
                  <c:v>0.140815351402907</c:v>
                </c:pt>
                <c:pt idx="1432">
                  <c:v>0.140817789834021</c:v>
                </c:pt>
                <c:pt idx="1433">
                  <c:v>0.140820344190548</c:v>
                </c:pt>
                <c:pt idx="1434">
                  <c:v>0.140822986490492</c:v>
                </c:pt>
                <c:pt idx="1435">
                  <c:v>0.140825592813584</c:v>
                </c:pt>
                <c:pt idx="1436">
                  <c:v>0.140828199136675</c:v>
                </c:pt>
                <c:pt idx="1437">
                  <c:v>0.140830677542069</c:v>
                </c:pt>
                <c:pt idx="1438">
                  <c:v>0.140833315844586</c:v>
                </c:pt>
                <c:pt idx="1439">
                  <c:v>0.140835890188253</c:v>
                </c:pt>
                <c:pt idx="1440">
                  <c:v>0.14083848451906</c:v>
                </c:pt>
                <c:pt idx="1441">
                  <c:v>0.140841022885875</c:v>
                </c:pt>
                <c:pt idx="1442">
                  <c:v>0.140843629208967</c:v>
                </c:pt>
                <c:pt idx="1443">
                  <c:v>0.140846231534631</c:v>
                </c:pt>
                <c:pt idx="1444">
                  <c:v>0.14084882186801</c:v>
                </c:pt>
                <c:pt idx="1445">
                  <c:v>0.140851444180814</c:v>
                </c:pt>
                <c:pt idx="1446">
                  <c:v>0.140853990542485</c:v>
                </c:pt>
                <c:pt idx="1447">
                  <c:v>0.140856544899012</c:v>
                </c:pt>
                <c:pt idx="1448">
                  <c:v>0.140859259152661</c:v>
                </c:pt>
                <c:pt idx="1449">
                  <c:v>0.140861881465465</c:v>
                </c:pt>
                <c:pt idx="1450">
                  <c:v>0.140864415834852</c:v>
                </c:pt>
                <c:pt idx="1451">
                  <c:v>0.140867074124508</c:v>
                </c:pt>
                <c:pt idx="1452">
                  <c:v>0.140869724419309</c:v>
                </c:pt>
                <c:pt idx="1453">
                  <c:v>0.140872346732113</c:v>
                </c:pt>
                <c:pt idx="1454">
                  <c:v>0.140874929070636</c:v>
                </c:pt>
                <c:pt idx="1455">
                  <c:v>0.140877607347433</c:v>
                </c:pt>
                <c:pt idx="1456">
                  <c:v>0.140880205675668</c:v>
                </c:pt>
                <c:pt idx="1457">
                  <c:v>0.140882808001332</c:v>
                </c:pt>
                <c:pt idx="1458">
                  <c:v>0.140885486278129</c:v>
                </c:pt>
                <c:pt idx="1459">
                  <c:v>0.140888116585789</c:v>
                </c:pt>
                <c:pt idx="1460">
                  <c:v>0.140890778872873</c:v>
                </c:pt>
                <c:pt idx="1461">
                  <c:v>0.140893377201109</c:v>
                </c:pt>
                <c:pt idx="1462">
                  <c:v>0.140895979526772</c:v>
                </c:pt>
                <c:pt idx="1463">
                  <c:v>0.140898649808713</c:v>
                </c:pt>
                <c:pt idx="1464">
                  <c:v>0.140901232147236</c:v>
                </c:pt>
                <c:pt idx="1465">
                  <c:v>0.14090381448576</c:v>
                </c:pt>
                <c:pt idx="1466">
                  <c:v>0.14090658870083</c:v>
                </c:pt>
                <c:pt idx="1467">
                  <c:v>0.140909099085648</c:v>
                </c:pt>
                <c:pt idx="1468">
                  <c:v>0.14091182932901</c:v>
                </c:pt>
                <c:pt idx="1469">
                  <c:v>0.140914495613522</c:v>
                </c:pt>
                <c:pt idx="1470">
                  <c:v>0.140917165895463</c:v>
                </c:pt>
                <c:pt idx="1471">
                  <c:v>0.140919828182547</c:v>
                </c:pt>
                <c:pt idx="1472">
                  <c:v>0.140922542436197</c:v>
                </c:pt>
                <c:pt idx="1473">
                  <c:v>0.140925200725853</c:v>
                </c:pt>
                <c:pt idx="1474">
                  <c:v>0.140927847023225</c:v>
                </c:pt>
                <c:pt idx="1475">
                  <c:v>0.140930521302594</c:v>
                </c:pt>
                <c:pt idx="1476">
                  <c:v>0.140933187587106</c:v>
                </c:pt>
                <c:pt idx="1477">
                  <c:v>0.140935921827896</c:v>
                </c:pt>
                <c:pt idx="1478">
                  <c:v>0.140938648073829</c:v>
                </c:pt>
                <c:pt idx="1479">
                  <c:v>0.140941398304331</c:v>
                </c:pt>
                <c:pt idx="1480">
                  <c:v>0.140944140539977</c:v>
                </c:pt>
                <c:pt idx="1481">
                  <c:v>0.140946826811629</c:v>
                </c:pt>
                <c:pt idx="1482">
                  <c:v>0.140949561052419</c:v>
                </c:pt>
                <c:pt idx="1483">
                  <c:v>0.140952203352363</c:v>
                </c:pt>
                <c:pt idx="1484">
                  <c:v>0.140954993557145</c:v>
                </c:pt>
                <c:pt idx="1485">
                  <c:v>0.140957719803079</c:v>
                </c:pt>
                <c:pt idx="1486">
                  <c:v>0.140960398079875</c:v>
                </c:pt>
                <c:pt idx="1487">
                  <c:v>0.140963124325809</c:v>
                </c:pt>
                <c:pt idx="1488">
                  <c:v>0.140965870558882</c:v>
                </c:pt>
                <c:pt idx="1489">
                  <c:v>0.140968548835679</c:v>
                </c:pt>
                <c:pt idx="1490">
                  <c:v>0.140971311058465</c:v>
                </c:pt>
                <c:pt idx="1491">
                  <c:v>0.140974009322402</c:v>
                </c:pt>
                <c:pt idx="1492">
                  <c:v>0.140976827509181</c:v>
                </c:pt>
                <c:pt idx="1493">
                  <c:v>0.140979533767974</c:v>
                </c:pt>
                <c:pt idx="1494">
                  <c:v>0.140982331967612</c:v>
                </c:pt>
                <c:pt idx="1495">
                  <c:v>0.14098509019297</c:v>
                </c:pt>
                <c:pt idx="1496">
                  <c:v>0.140987856413184</c:v>
                </c:pt>
                <c:pt idx="1497">
                  <c:v>0.140990602646257</c:v>
                </c:pt>
                <c:pt idx="1498">
                  <c:v>0.140993372863899</c:v>
                </c:pt>
                <c:pt idx="1499">
                  <c:v>0.14099618705325</c:v>
                </c:pt>
                <c:pt idx="1500">
                  <c:v>0.140999005240029</c:v>
                </c:pt>
                <c:pt idx="1501">
                  <c:v>0.141001791447383</c:v>
                </c:pt>
                <c:pt idx="1502">
                  <c:v>0.141004629621302</c:v>
                </c:pt>
                <c:pt idx="1503">
                  <c:v>0.141007363862091</c:v>
                </c:pt>
                <c:pt idx="1504">
                  <c:v>0.141010186046298</c:v>
                </c:pt>
                <c:pt idx="1505">
                  <c:v>0.141012932279371</c:v>
                </c:pt>
                <c:pt idx="1506">
                  <c:v>0.141015810427571</c:v>
                </c:pt>
                <c:pt idx="1507">
                  <c:v>0.141018660593774</c:v>
                </c:pt>
                <c:pt idx="1508">
                  <c:v>0.14102154673683</c:v>
                </c:pt>
                <c:pt idx="1509">
                  <c:v>0.141024344936468</c:v>
                </c:pt>
                <c:pt idx="1510">
                  <c:v>0.141027235076951</c:v>
                </c:pt>
                <c:pt idx="1511">
                  <c:v>0.141030001297165</c:v>
                </c:pt>
                <c:pt idx="1512">
                  <c:v>0.141032879445365</c:v>
                </c:pt>
                <c:pt idx="1513">
                  <c:v>0.14103574560128</c:v>
                </c:pt>
                <c:pt idx="1514">
                  <c:v>0.141038559790631</c:v>
                </c:pt>
                <c:pt idx="1515">
                  <c:v>0.141041389969693</c:v>
                </c:pt>
                <c:pt idx="1516">
                  <c:v>0.141044256125609</c:v>
                </c:pt>
                <c:pt idx="1517">
                  <c:v>0.1410470903021</c:v>
                </c:pt>
                <c:pt idx="1518">
                  <c:v>0.141049996432295</c:v>
                </c:pt>
                <c:pt idx="1519">
                  <c:v>0.141052886572779</c:v>
                </c:pt>
                <c:pt idx="1520">
                  <c:v>0.141055788705547</c:v>
                </c:pt>
                <c:pt idx="1521">
                  <c:v>0.141058630876894</c:v>
                </c:pt>
                <c:pt idx="1522">
                  <c:v>0.141061600965938</c:v>
                </c:pt>
                <c:pt idx="1523">
                  <c:v>0.141064539075559</c:v>
                </c:pt>
                <c:pt idx="1524">
                  <c:v>0.141067425218614</c:v>
                </c:pt>
                <c:pt idx="1525">
                  <c:v>0.141070343341094</c:v>
                </c:pt>
                <c:pt idx="1526">
                  <c:v>0.141073233481578</c:v>
                </c:pt>
                <c:pt idx="1527">
                  <c:v>0.14107612761949</c:v>
                </c:pt>
                <c:pt idx="1528">
                  <c:v>0.141079029752257</c:v>
                </c:pt>
                <c:pt idx="1529">
                  <c:v>0.141081971859306</c:v>
                </c:pt>
                <c:pt idx="1530">
                  <c:v>0.141084961935491</c:v>
                </c:pt>
                <c:pt idx="1531">
                  <c:v>0.141087864068258</c:v>
                </c:pt>
                <c:pt idx="1532">
                  <c:v>0.141090750211314</c:v>
                </c:pt>
                <c:pt idx="1533">
                  <c:v>0.141093720300359</c:v>
                </c:pt>
                <c:pt idx="1534">
                  <c:v>0.141096762343108</c:v>
                </c:pt>
                <c:pt idx="1535">
                  <c:v>0.141099688460445</c:v>
                </c:pt>
                <c:pt idx="1536">
                  <c:v>0.141102694526342</c:v>
                </c:pt>
                <c:pt idx="1537">
                  <c:v>0.141105720579379</c:v>
                </c:pt>
                <c:pt idx="1538">
                  <c:v>0.141108650694143</c:v>
                </c:pt>
                <c:pt idx="1539">
                  <c:v>0.141111696734321</c:v>
                </c:pt>
                <c:pt idx="1540">
                  <c:v>0.141114738777071</c:v>
                </c:pt>
                <c:pt idx="1541">
                  <c:v>0.141117784817249</c:v>
                </c:pt>
                <c:pt idx="1542">
                  <c:v>0.141120778890862</c:v>
                </c:pt>
                <c:pt idx="1543">
                  <c:v>0.141123792951615</c:v>
                </c:pt>
                <c:pt idx="1544">
                  <c:v>0.141126838991793</c:v>
                </c:pt>
                <c:pt idx="1545">
                  <c:v>0.141129909016539</c:v>
                </c:pt>
                <c:pt idx="1546">
                  <c:v>0.141132979041285</c:v>
                </c:pt>
                <c:pt idx="1547">
                  <c:v>0.141136125017164</c:v>
                </c:pt>
                <c:pt idx="1548">
                  <c:v>0.141139099103637</c:v>
                </c:pt>
                <c:pt idx="1549">
                  <c:v>0.141142213100091</c:v>
                </c:pt>
                <c:pt idx="1550">
                  <c:v>0.141145283124837</c:v>
                </c:pt>
                <c:pt idx="1551">
                  <c:v>0.141148409113576</c:v>
                </c:pt>
                <c:pt idx="1552">
                  <c:v>0.141151495128035</c:v>
                </c:pt>
                <c:pt idx="1553">
                  <c:v>0.141154621116773</c:v>
                </c:pt>
                <c:pt idx="1554">
                  <c:v>0.141157719123516</c:v>
                </c:pt>
                <c:pt idx="1555">
                  <c:v>0.141160817130258</c:v>
                </c:pt>
                <c:pt idx="1556">
                  <c:v>0.141163963106138</c:v>
                </c:pt>
                <c:pt idx="1557">
                  <c:v>0.141167097089732</c:v>
                </c:pt>
                <c:pt idx="1558">
                  <c:v>0.141170171111907</c:v>
                </c:pt>
                <c:pt idx="1559">
                  <c:v>0.141173341072354</c:v>
                </c:pt>
                <c:pt idx="1560">
                  <c:v>0.141176419091956</c:v>
                </c:pt>
                <c:pt idx="1561">
                  <c:v>0.141179629026684</c:v>
                </c:pt>
                <c:pt idx="1562">
                  <c:v>0.141182794989704</c:v>
                </c:pt>
                <c:pt idx="1563">
                  <c:v>0.141185948960439</c:v>
                </c:pt>
                <c:pt idx="1564">
                  <c:v>0.141189102931174</c:v>
                </c:pt>
                <c:pt idx="1565">
                  <c:v>0.141192236914769</c:v>
                </c:pt>
                <c:pt idx="1566">
                  <c:v>0.141195394882932</c:v>
                </c:pt>
                <c:pt idx="1567">
                  <c:v>0.141198592825376</c:v>
                </c:pt>
                <c:pt idx="1568">
                  <c:v>0.14120177078068</c:v>
                </c:pt>
                <c:pt idx="1569">
                  <c:v>0.141205000702548</c:v>
                </c:pt>
                <c:pt idx="1570">
                  <c:v>0.141208186652708</c:v>
                </c:pt>
                <c:pt idx="1571">
                  <c:v>0.141211464543713</c:v>
                </c:pt>
                <c:pt idx="1572">
                  <c:v>0.141214598527308</c:v>
                </c:pt>
                <c:pt idx="1573">
                  <c:v>0.14121784044146</c:v>
                </c:pt>
                <c:pt idx="1574">
                  <c:v>0.141221090350468</c:v>
                </c:pt>
                <c:pt idx="1575">
                  <c:v>0.14122443619775</c:v>
                </c:pt>
                <c:pt idx="1576">
                  <c:v>0.141227590168486</c:v>
                </c:pt>
                <c:pt idx="1577">
                  <c:v>0.141230868059491</c:v>
                </c:pt>
                <c:pt idx="1578">
                  <c:v>0.141234069999362</c:v>
                </c:pt>
                <c:pt idx="1579">
                  <c:v>0.141237375872364</c:v>
                </c:pt>
                <c:pt idx="1580">
                  <c:v>0.141240525845671</c:v>
                </c:pt>
                <c:pt idx="1581">
                  <c:v>0.141243827721244</c:v>
                </c:pt>
                <c:pt idx="1582">
                  <c:v>0.14124706164054</c:v>
                </c:pt>
                <c:pt idx="1583">
                  <c:v>0.141250471446671</c:v>
                </c:pt>
                <c:pt idx="1584">
                  <c:v>0.141253789311957</c:v>
                </c:pt>
                <c:pt idx="1585">
                  <c:v>0.141257183128375</c:v>
                </c:pt>
                <c:pt idx="1586">
                  <c:v>0.141260508988517</c:v>
                </c:pt>
                <c:pt idx="1587">
                  <c:v>0.141263766892381</c:v>
                </c:pt>
                <c:pt idx="1588">
                  <c:v>0.141267148716516</c:v>
                </c:pt>
                <c:pt idx="1589">
                  <c:v>0.141270582507215</c:v>
                </c:pt>
                <c:pt idx="1590">
                  <c:v>0.141273868393076</c:v>
                </c:pt>
                <c:pt idx="1591">
                  <c:v>0.141277282196635</c:v>
                </c:pt>
                <c:pt idx="1592">
                  <c:v>0.141280568082496</c:v>
                </c:pt>
                <c:pt idx="1593">
                  <c:v>0.141283953904058</c:v>
                </c:pt>
                <c:pt idx="1594">
                  <c:v>0.141287307746196</c:v>
                </c:pt>
                <c:pt idx="1595">
                  <c:v>0.141290709557471</c:v>
                </c:pt>
                <c:pt idx="1596">
                  <c:v>0.141294083386749</c:v>
                </c:pt>
                <c:pt idx="1597">
                  <c:v>0.141297437228887</c:v>
                </c:pt>
                <c:pt idx="1598">
                  <c:v>0.141300879014442</c:v>
                </c:pt>
                <c:pt idx="1599">
                  <c:v>0.141304272830861</c:v>
                </c:pt>
                <c:pt idx="1600">
                  <c:v>0.141307742598412</c:v>
                </c:pt>
                <c:pt idx="1601">
                  <c:v>0.141311172391683</c:v>
                </c:pt>
                <c:pt idx="1602">
                  <c:v>0.141314614177238</c:v>
                </c:pt>
                <c:pt idx="1603">
                  <c:v>0.141318015988513</c:v>
                </c:pt>
                <c:pt idx="1604">
                  <c:v>0.141321377825507</c:v>
                </c:pt>
                <c:pt idx="1605">
                  <c:v>0.141324859585343</c:v>
                </c:pt>
                <c:pt idx="1606">
                  <c:v>0.14132846126802</c:v>
                </c:pt>
                <c:pt idx="1607">
                  <c:v>0.141331986999564</c:v>
                </c:pt>
                <c:pt idx="1608">
                  <c:v>0.141335504736253</c:v>
                </c:pt>
                <c:pt idx="1609">
                  <c:v>0.141339022472941</c:v>
                </c:pt>
                <c:pt idx="1610">
                  <c:v>0.141342540209629</c:v>
                </c:pt>
                <c:pt idx="1611">
                  <c:v>0.141346057946317</c:v>
                </c:pt>
                <c:pt idx="1612">
                  <c:v>0.141349579680434</c:v>
                </c:pt>
                <c:pt idx="1613">
                  <c:v>0.141353029460845</c:v>
                </c:pt>
                <c:pt idx="1614">
                  <c:v>0.141356603161526</c:v>
                </c:pt>
                <c:pt idx="1615">
                  <c:v>0.141360064934221</c:v>
                </c:pt>
                <c:pt idx="1616">
                  <c:v>0.141363646629758</c:v>
                </c:pt>
                <c:pt idx="1617">
                  <c:v>0.141367172361303</c:v>
                </c:pt>
                <c:pt idx="1618">
                  <c:v>0.141370730072271</c:v>
                </c:pt>
                <c:pt idx="1619">
                  <c:v>0.141374275790956</c:v>
                </c:pt>
                <c:pt idx="1620">
                  <c:v>0.141377789530216</c:v>
                </c:pt>
                <c:pt idx="1621">
                  <c:v>0.141381375223181</c:v>
                </c:pt>
                <c:pt idx="1622">
                  <c:v>0.141384968911003</c:v>
                </c:pt>
                <c:pt idx="1623">
                  <c:v>0.141388542611684</c:v>
                </c:pt>
                <c:pt idx="1624">
                  <c:v>0.141392152289217</c:v>
                </c:pt>
                <c:pt idx="1625">
                  <c:v>0.141395833920456</c:v>
                </c:pt>
                <c:pt idx="1626">
                  <c:v>0.141399435603133</c:v>
                </c:pt>
                <c:pt idx="1627">
                  <c:v>0.141403077260091</c:v>
                </c:pt>
                <c:pt idx="1628">
                  <c:v>0.141406794868182</c:v>
                </c:pt>
                <c:pt idx="1629">
                  <c:v>0.141410424532856</c:v>
                </c:pt>
                <c:pt idx="1630">
                  <c:v>0.141414054197529</c:v>
                </c:pt>
                <c:pt idx="1631">
                  <c:v>0.141417811779901</c:v>
                </c:pt>
                <c:pt idx="1632">
                  <c:v>0.141421461431715</c:v>
                </c:pt>
                <c:pt idx="1633">
                  <c:v>0.141425103088673</c:v>
                </c:pt>
                <c:pt idx="1634">
                  <c:v>0.141428856673616</c:v>
                </c:pt>
                <c:pt idx="1635">
                  <c:v>0.141432554294567</c:v>
                </c:pt>
                <c:pt idx="1636">
                  <c:v>0.141436291889798</c:v>
                </c:pt>
                <c:pt idx="1637">
                  <c:v>0.141439997505605</c:v>
                </c:pt>
                <c:pt idx="1638">
                  <c:v>0.141443771077689</c:v>
                </c:pt>
                <c:pt idx="1639">
                  <c:v>0.14144752866006</c:v>
                </c:pt>
                <c:pt idx="1640">
                  <c:v>0.141451282245004</c:v>
                </c:pt>
                <c:pt idx="1641">
                  <c:v>0.141454979865954</c:v>
                </c:pt>
                <c:pt idx="1642">
                  <c:v>0.141458793412318</c:v>
                </c:pt>
                <c:pt idx="1643">
                  <c:v>0.141462539002406</c:v>
                </c:pt>
                <c:pt idx="1644">
                  <c:v>0.141466292587349</c:v>
                </c:pt>
                <c:pt idx="1645">
                  <c:v>0.141470030182581</c:v>
                </c:pt>
                <c:pt idx="1646">
                  <c:v>0.141473839731517</c:v>
                </c:pt>
                <c:pt idx="1647">
                  <c:v>0.141477537352467</c:v>
                </c:pt>
                <c:pt idx="1648">
                  <c:v>0.141481378880828</c:v>
                </c:pt>
                <c:pt idx="1649">
                  <c:v>0.141485192427192</c:v>
                </c:pt>
                <c:pt idx="1650">
                  <c:v>0.141489045947837</c:v>
                </c:pt>
                <c:pt idx="1651">
                  <c:v>0.141492911460766</c:v>
                </c:pt>
                <c:pt idx="1652">
                  <c:v>0.141496780971123</c:v>
                </c:pt>
                <c:pt idx="1653">
                  <c:v>0.141500574530347</c:v>
                </c:pt>
                <c:pt idx="1654">
                  <c:v>0.141504396071568</c:v>
                </c:pt>
                <c:pt idx="1655">
                  <c:v>0.141508273576781</c:v>
                </c:pt>
                <c:pt idx="1656">
                  <c:v>0.141512111107713</c:v>
                </c:pt>
                <c:pt idx="1657">
                  <c:v>0.141516028587207</c:v>
                </c:pt>
                <c:pt idx="1658">
                  <c:v>0.141519874112996</c:v>
                </c:pt>
                <c:pt idx="1659">
                  <c:v>0.141523751618209</c:v>
                </c:pt>
                <c:pt idx="1660">
                  <c:v>0.141527701077127</c:v>
                </c:pt>
                <c:pt idx="1661">
                  <c:v>0.141531606564336</c:v>
                </c:pt>
                <c:pt idx="1662">
                  <c:v>0.141535536036114</c:v>
                </c:pt>
                <c:pt idx="1663">
                  <c:v>0.141539441523324</c:v>
                </c:pt>
                <c:pt idx="1664">
                  <c:v>0.141543410969382</c:v>
                </c:pt>
                <c:pt idx="1665">
                  <c:v>0.141547380415441</c:v>
                </c:pt>
                <c:pt idx="1666">
                  <c:v>0.141551353858927</c:v>
                </c:pt>
                <c:pt idx="1667">
                  <c:v>0.14155537527155</c:v>
                </c:pt>
                <c:pt idx="1668">
                  <c:v>0.141559348715037</c:v>
                </c:pt>
                <c:pt idx="1669">
                  <c:v>0.141563294176527</c:v>
                </c:pt>
                <c:pt idx="1670">
                  <c:v>0.141567203661164</c:v>
                </c:pt>
                <c:pt idx="1671">
                  <c:v>0.141571169109795</c:v>
                </c:pt>
                <c:pt idx="1672">
                  <c:v>0.141575178530134</c:v>
                </c:pt>
                <c:pt idx="1673">
                  <c:v>0.141579279891318</c:v>
                </c:pt>
                <c:pt idx="1674">
                  <c:v>0.141583253334804</c:v>
                </c:pt>
                <c:pt idx="1675">
                  <c:v>0.141587398667697</c:v>
                </c:pt>
                <c:pt idx="1676">
                  <c:v>0.14159138010604</c:v>
                </c:pt>
                <c:pt idx="1677">
                  <c:v>0.14159536554181</c:v>
                </c:pt>
                <c:pt idx="1678">
                  <c:v>0.141599482892707</c:v>
                </c:pt>
                <c:pt idx="1679">
                  <c:v>0.141603600243603</c:v>
                </c:pt>
                <c:pt idx="1680">
                  <c:v>0.141607729586784</c:v>
                </c:pt>
                <c:pt idx="1681">
                  <c:v>0.141611711025126</c:v>
                </c:pt>
                <c:pt idx="1682">
                  <c:v>0.141615828376023</c:v>
                </c:pt>
                <c:pt idx="1683">
                  <c:v>0.141619953721775</c:v>
                </c:pt>
                <c:pt idx="1684">
                  <c:v>0.141623999118967</c:v>
                </c:pt>
                <c:pt idx="1685">
                  <c:v>0.141628120467291</c:v>
                </c:pt>
                <c:pt idx="1686">
                  <c:v>0.141632285787324</c:v>
                </c:pt>
                <c:pt idx="1687">
                  <c:v>0.141636375156224</c:v>
                </c:pt>
                <c:pt idx="1688">
                  <c:v>0.141640520489117</c:v>
                </c:pt>
                <c:pt idx="1689">
                  <c:v>0.141644745770571</c:v>
                </c:pt>
                <c:pt idx="1690">
                  <c:v>0.141648831142043</c:v>
                </c:pt>
                <c:pt idx="1691">
                  <c:v>0.141652960485224</c:v>
                </c:pt>
                <c:pt idx="1692">
                  <c:v>0.141657169776965</c:v>
                </c:pt>
                <c:pt idx="1693">
                  <c:v>0.141661383066135</c:v>
                </c:pt>
                <c:pt idx="1694">
                  <c:v>0.141665588360449</c:v>
                </c:pt>
                <c:pt idx="1695">
                  <c:v>0.141669761675338</c:v>
                </c:pt>
                <c:pt idx="1696">
                  <c:v>0.141674030928501</c:v>
                </c:pt>
                <c:pt idx="1697">
                  <c:v>0.141678284191951</c:v>
                </c:pt>
                <c:pt idx="1698">
                  <c:v>0.141682493483693</c:v>
                </c:pt>
                <c:pt idx="1699">
                  <c:v>0.141686718765146</c:v>
                </c:pt>
                <c:pt idx="1700">
                  <c:v>0.141691023995161</c:v>
                </c:pt>
                <c:pt idx="1701">
                  <c:v>0.141695305240608</c:v>
                </c:pt>
                <c:pt idx="1702">
                  <c:v>0.141699602475767</c:v>
                </c:pt>
                <c:pt idx="1703">
                  <c:v>0.141703919698066</c:v>
                </c:pt>
                <c:pt idx="1704">
                  <c:v>0.141708216933225</c:v>
                </c:pt>
                <c:pt idx="1705">
                  <c:v>0.141712554142665</c:v>
                </c:pt>
                <c:pt idx="1706">
                  <c:v>0.141716911339244</c:v>
                </c:pt>
                <c:pt idx="1707">
                  <c:v>0.141721284525536</c:v>
                </c:pt>
                <c:pt idx="1708">
                  <c:v>0.141725621734976</c:v>
                </c:pt>
                <c:pt idx="1709">
                  <c:v>0.141729946952131</c:v>
                </c:pt>
                <c:pt idx="1710">
                  <c:v>0.141734292156427</c:v>
                </c:pt>
                <c:pt idx="1711">
                  <c:v>0.14173862137101</c:v>
                </c:pt>
                <c:pt idx="1712">
                  <c:v>0.141743082500719</c:v>
                </c:pt>
                <c:pt idx="1713">
                  <c:v>0.141747455687011</c:v>
                </c:pt>
                <c:pt idx="1714">
                  <c:v>0.141751780904166</c:v>
                </c:pt>
                <c:pt idx="1715">
                  <c:v>0.141756174077598</c:v>
                </c:pt>
                <c:pt idx="1716">
                  <c:v>0.141760531274178</c:v>
                </c:pt>
                <c:pt idx="1717">
                  <c:v>0.141764948432179</c:v>
                </c:pt>
                <c:pt idx="1718">
                  <c:v>0.141769441541312</c:v>
                </c:pt>
                <c:pt idx="1719">
                  <c:v>0.141773874689025</c:v>
                </c:pt>
                <c:pt idx="1720">
                  <c:v>0.141778339816162</c:v>
                </c:pt>
                <c:pt idx="1721">
                  <c:v>0.141782804943299</c:v>
                </c:pt>
                <c:pt idx="1722">
                  <c:v>0.141787266073009</c:v>
                </c:pt>
                <c:pt idx="1723">
                  <c:v>0.141791691225865</c:v>
                </c:pt>
                <c:pt idx="1724">
                  <c:v>0.141796168345287</c:v>
                </c:pt>
                <c:pt idx="1725">
                  <c:v>0.141800645464708</c:v>
                </c:pt>
                <c:pt idx="1726">
                  <c:v>0.14180516255841</c:v>
                </c:pt>
                <c:pt idx="1727">
                  <c:v>0.141809739613533</c:v>
                </c:pt>
                <c:pt idx="1728">
                  <c:v>0.14181422472781</c:v>
                </c:pt>
                <c:pt idx="1729">
                  <c:v>0.141818801782933</c:v>
                </c:pt>
                <c:pt idx="1730">
                  <c:v>0.141823290894638</c:v>
                </c:pt>
                <c:pt idx="1731">
                  <c:v>0.141827867949761</c:v>
                </c:pt>
                <c:pt idx="1732">
                  <c:v>0.141832401033175</c:v>
                </c:pt>
                <c:pt idx="1733">
                  <c:v>0.141836870157741</c:v>
                </c:pt>
                <c:pt idx="1734">
                  <c:v>0.141841419230867</c:v>
                </c:pt>
                <c:pt idx="1735">
                  <c:v>0.141846048252554</c:v>
                </c:pt>
                <c:pt idx="1736">
                  <c:v>0.141850585333396</c:v>
                </c:pt>
                <c:pt idx="1737">
                  <c:v>0.141855198365372</c:v>
                </c:pt>
                <c:pt idx="1738">
                  <c:v>0.14185986736134</c:v>
                </c:pt>
                <c:pt idx="1739">
                  <c:v>0.141864452411319</c:v>
                </c:pt>
                <c:pt idx="1740">
                  <c:v>0.141869081433006</c:v>
                </c:pt>
                <c:pt idx="1741">
                  <c:v>0.141873678475269</c:v>
                </c:pt>
                <c:pt idx="1742">
                  <c:v>0.141878435414654</c:v>
                </c:pt>
                <c:pt idx="1743">
                  <c:v>0.141883000477493</c:v>
                </c:pt>
                <c:pt idx="1744">
                  <c:v>0.141887677468317</c:v>
                </c:pt>
                <c:pt idx="1745">
                  <c:v>0.141892318482288</c:v>
                </c:pt>
                <c:pt idx="1746">
                  <c:v>0.141896999470541</c:v>
                </c:pt>
                <c:pt idx="1747">
                  <c:v>0.141901668466509</c:v>
                </c:pt>
                <c:pt idx="1748">
                  <c:v>0.141906297488196</c:v>
                </c:pt>
                <c:pt idx="1749">
                  <c:v>0.141911086407006</c:v>
                </c:pt>
                <c:pt idx="1750">
                  <c:v>0.141915719426121</c:v>
                </c:pt>
                <c:pt idx="1751">
                  <c:v>0.141920484360363</c:v>
                </c:pt>
                <c:pt idx="1752">
                  <c:v>0.14192511338205</c:v>
                </c:pt>
                <c:pt idx="1753">
                  <c:v>0.141929898303432</c:v>
                </c:pt>
                <c:pt idx="1754">
                  <c:v>0.141934619265964</c:v>
                </c:pt>
                <c:pt idx="1755">
                  <c:v>0.141939412182202</c:v>
                </c:pt>
                <c:pt idx="1756">
                  <c:v>0.141944177116443</c:v>
                </c:pt>
                <c:pt idx="1757">
                  <c:v>0.141948902076404</c:v>
                </c:pt>
                <c:pt idx="1758">
                  <c:v>0.14195369899007</c:v>
                </c:pt>
                <c:pt idx="1759">
                  <c:v>0.141958519888304</c:v>
                </c:pt>
                <c:pt idx="1760">
                  <c:v>0.141963260837977</c:v>
                </c:pt>
                <c:pt idx="1761">
                  <c:v>0.141968069743927</c:v>
                </c:pt>
                <c:pt idx="1762">
                  <c:v>0.141972874652449</c:v>
                </c:pt>
                <c:pt idx="1763">
                  <c:v>0.141977715537823</c:v>
                </c:pt>
                <c:pt idx="1764">
                  <c:v>0.141982576410338</c:v>
                </c:pt>
                <c:pt idx="1765">
                  <c:v>0.141987425290568</c:v>
                </c:pt>
                <c:pt idx="1766">
                  <c:v>0.141992122268532</c:v>
                </c:pt>
                <c:pt idx="1767">
                  <c:v>0.141997003128187</c:v>
                </c:pt>
                <c:pt idx="1768">
                  <c:v>0.142001875992986</c:v>
                </c:pt>
                <c:pt idx="1769">
                  <c:v>0.142006704886076</c:v>
                </c:pt>
                <c:pt idx="1770">
                  <c:v>0.14201162971744</c:v>
                </c:pt>
                <c:pt idx="1771">
                  <c:v>0.142016562543659</c:v>
                </c:pt>
                <c:pt idx="1772">
                  <c:v>0.142021471385311</c:v>
                </c:pt>
                <c:pt idx="1773">
                  <c:v>0.142026332257825</c:v>
                </c:pt>
                <c:pt idx="1774">
                  <c:v>0.142031217114908</c:v>
                </c:pt>
                <c:pt idx="1775">
                  <c:v>0.142036205905121</c:v>
                </c:pt>
                <c:pt idx="1776">
                  <c:v>0.142041130736484</c:v>
                </c:pt>
                <c:pt idx="1777">
                  <c:v>0.142046087547272</c:v>
                </c:pt>
                <c:pt idx="1778">
                  <c:v>0.142051032365776</c:v>
                </c:pt>
                <c:pt idx="1779">
                  <c:v>0.142056041143128</c:v>
                </c:pt>
                <c:pt idx="1780">
                  <c:v>0.142061029933341</c:v>
                </c:pt>
                <c:pt idx="1781">
                  <c:v>0.142065978749273</c:v>
                </c:pt>
                <c:pt idx="1782">
                  <c:v>0.142070943554917</c:v>
                </c:pt>
                <c:pt idx="1783">
                  <c:v>0.142076004298834</c:v>
                </c:pt>
                <c:pt idx="1784">
                  <c:v>0.14208098509419</c:v>
                </c:pt>
                <c:pt idx="1785">
                  <c:v>0.142086049835536</c:v>
                </c:pt>
                <c:pt idx="1786">
                  <c:v>0.142091022636036</c:v>
                </c:pt>
                <c:pt idx="1787">
                  <c:v>0.142096135346518</c:v>
                </c:pt>
                <c:pt idx="1788">
                  <c:v>0.142101292028709</c:v>
                </c:pt>
                <c:pt idx="1789">
                  <c:v>0.142106340780342</c:v>
                </c:pt>
                <c:pt idx="1790">
                  <c:v>0.142111405521687</c:v>
                </c:pt>
                <c:pt idx="1791">
                  <c:v>0.142116470263033</c:v>
                </c:pt>
                <c:pt idx="1792">
                  <c:v>0.142121586970943</c:v>
                </c:pt>
                <c:pt idx="1793">
                  <c:v>0.142126659707144</c:v>
                </c:pt>
                <c:pt idx="1794">
                  <c:v>0.142131788407339</c:v>
                </c:pt>
                <c:pt idx="1795">
                  <c:v>0.142136913110105</c:v>
                </c:pt>
                <c:pt idx="1796">
                  <c:v>0.142142049805155</c:v>
                </c:pt>
                <c:pt idx="1797">
                  <c:v>0.142147170510494</c:v>
                </c:pt>
                <c:pt idx="1798">
                  <c:v>0.1421523152004</c:v>
                </c:pt>
                <c:pt idx="1799">
                  <c:v>0.14215753584144</c:v>
                </c:pt>
                <c:pt idx="1800">
                  <c:v>0.142162712510771</c:v>
                </c:pt>
                <c:pt idx="1801">
                  <c:v>0.142167869192961</c:v>
                </c:pt>
                <c:pt idx="1802">
                  <c:v>0.142173053857148</c:v>
                </c:pt>
                <c:pt idx="1803">
                  <c:v>0.142178314472468</c:v>
                </c:pt>
                <c:pt idx="1804">
                  <c:v>0.142183439175235</c:v>
                </c:pt>
                <c:pt idx="1805">
                  <c:v>0.142188635831706</c:v>
                </c:pt>
                <c:pt idx="1806">
                  <c:v>0.142193944416163</c:v>
                </c:pt>
                <c:pt idx="1807">
                  <c:v>0.14219914906749</c:v>
                </c:pt>
                <c:pt idx="1808">
                  <c:v>0.142204465646803</c:v>
                </c:pt>
                <c:pt idx="1809">
                  <c:v>0.142209634321278</c:v>
                </c:pt>
                <c:pt idx="1810">
                  <c:v>0.142214882944314</c:v>
                </c:pt>
                <c:pt idx="1811">
                  <c:v>0.14222019152877</c:v>
                </c:pt>
                <c:pt idx="1812">
                  <c:v>0.142225436154378</c:v>
                </c:pt>
                <c:pt idx="1813">
                  <c:v>0.142230704764554</c:v>
                </c:pt>
                <c:pt idx="1814">
                  <c:v>0.142235993361871</c:v>
                </c:pt>
                <c:pt idx="1815">
                  <c:v>0.142241301946328</c:v>
                </c:pt>
                <c:pt idx="1816">
                  <c:v>0.142246650505065</c:v>
                </c:pt>
                <c:pt idx="1817">
                  <c:v>0.142251919115241</c:v>
                </c:pt>
                <c:pt idx="1818">
                  <c:v>0.142257239691982</c:v>
                </c:pt>
                <c:pt idx="1819">
                  <c:v>0.142262588250719</c:v>
                </c:pt>
                <c:pt idx="1820">
                  <c:v>0.142267932812029</c:v>
                </c:pt>
                <c:pt idx="1821">
                  <c:v>0.142273333337331</c:v>
                </c:pt>
                <c:pt idx="1822">
                  <c:v>0.142278737860061</c:v>
                </c:pt>
                <c:pt idx="1823">
                  <c:v>0.142284086418798</c:v>
                </c:pt>
                <c:pt idx="1824">
                  <c:v>0.142289422985251</c:v>
                </c:pt>
                <c:pt idx="1825">
                  <c:v>0.142294887469402</c:v>
                </c:pt>
                <c:pt idx="1826">
                  <c:v>0.142300260012708</c:v>
                </c:pt>
                <c:pt idx="1827">
                  <c:v>0.142305664535438</c:v>
                </c:pt>
                <c:pt idx="1828">
                  <c:v>0.14231106506074</c:v>
                </c:pt>
                <c:pt idx="1829">
                  <c:v>0.142316577514027</c:v>
                </c:pt>
                <c:pt idx="1830">
                  <c:v>0.142321930070193</c:v>
                </c:pt>
                <c:pt idx="1831">
                  <c:v>0.14232742253634</c:v>
                </c:pt>
                <c:pt idx="1832">
                  <c:v>0.142332855041067</c:v>
                </c:pt>
                <c:pt idx="1833">
                  <c:v>0.142338363496926</c:v>
                </c:pt>
                <c:pt idx="1834">
                  <c:v>0.142343748032516</c:v>
                </c:pt>
                <c:pt idx="1835">
                  <c:v>0.142349252490947</c:v>
                </c:pt>
                <c:pt idx="1836">
                  <c:v>0.142354716975098</c:v>
                </c:pt>
                <c:pt idx="1837">
                  <c:v>0.142360273400094</c:v>
                </c:pt>
                <c:pt idx="1838">
                  <c:v>0.142365753873957</c:v>
                </c:pt>
                <c:pt idx="1839">
                  <c:v>0.142371278319529</c:v>
                </c:pt>
                <c:pt idx="1840">
                  <c:v>0.142376826749669</c:v>
                </c:pt>
                <c:pt idx="1841">
                  <c:v>0.142382403161806</c:v>
                </c:pt>
                <c:pt idx="1842">
                  <c:v>0.142387947594518</c:v>
                </c:pt>
                <c:pt idx="1843">
                  <c:v>0.142393464045233</c:v>
                </c:pt>
                <c:pt idx="1844">
                  <c:v>0.142399016472801</c:v>
                </c:pt>
                <c:pt idx="1845">
                  <c:v>0.142404512936377</c:v>
                </c:pt>
                <c:pt idx="1846">
                  <c:v>0.142410109335653</c:v>
                </c:pt>
                <c:pt idx="1847">
                  <c:v>0.142415713729786</c:v>
                </c:pt>
                <c:pt idx="1848">
                  <c:v>0.142421270154782</c:v>
                </c:pt>
                <c:pt idx="1849">
                  <c:v>0.142426854561775</c:v>
                </c:pt>
                <c:pt idx="1850">
                  <c:v>0.142432486937904</c:v>
                </c:pt>
                <c:pt idx="1851">
                  <c:v>0.142438099326893</c:v>
                </c:pt>
                <c:pt idx="1852">
                  <c:v>0.142443731703022</c:v>
                </c:pt>
                <c:pt idx="1853">
                  <c:v>0.142449396058576</c:v>
                </c:pt>
                <c:pt idx="1854">
                  <c:v>0.142455076403842</c:v>
                </c:pt>
                <c:pt idx="1855">
                  <c:v>0.142460688792831</c:v>
                </c:pt>
                <c:pt idx="1856">
                  <c:v>0.142466389125237</c:v>
                </c:pt>
                <c:pt idx="1857">
                  <c:v>0.14247201350651</c:v>
                </c:pt>
                <c:pt idx="1858">
                  <c:v>0.142477709841488</c:v>
                </c:pt>
                <c:pt idx="1859">
                  <c:v>0.142483466137887</c:v>
                </c:pt>
                <c:pt idx="1860">
                  <c:v>0.142489174465149</c:v>
                </c:pt>
                <c:pt idx="1861">
                  <c:v>0.142494910774408</c:v>
                </c:pt>
                <c:pt idx="1862">
                  <c:v>0.142500635091382</c:v>
                </c:pt>
                <c:pt idx="1863">
                  <c:v>0.142506367403213</c:v>
                </c:pt>
                <c:pt idx="1864">
                  <c:v>0.142512011771626</c:v>
                </c:pt>
                <c:pt idx="1865">
                  <c:v>0.142517784057737</c:v>
                </c:pt>
                <c:pt idx="1866">
                  <c:v>0.142523628297553</c:v>
                </c:pt>
                <c:pt idx="1867">
                  <c:v>0.142529468539941</c:v>
                </c:pt>
                <c:pt idx="1868">
                  <c:v>0.142535236828624</c:v>
                </c:pt>
                <c:pt idx="1869">
                  <c:v>0.142541117045293</c:v>
                </c:pt>
                <c:pt idx="1870">
                  <c:v>0.142546901323688</c:v>
                </c:pt>
                <c:pt idx="1871">
                  <c:v>0.142552697594368</c:v>
                </c:pt>
                <c:pt idx="1872">
                  <c:v>0.1425585298419</c:v>
                </c:pt>
                <c:pt idx="1873">
                  <c:v>0.142564342102291</c:v>
                </c:pt>
                <c:pt idx="1874">
                  <c:v>0.142570166354967</c:v>
                </c:pt>
                <c:pt idx="1875">
                  <c:v>0.142575946635934</c:v>
                </c:pt>
                <c:pt idx="1876">
                  <c:v>0.142581850837171</c:v>
                </c:pt>
                <c:pt idx="1877">
                  <c:v>0.142587691079559</c:v>
                </c:pt>
                <c:pt idx="1878">
                  <c:v>0.142593527324519</c:v>
                </c:pt>
                <c:pt idx="1879">
                  <c:v>0.142599375561764</c:v>
                </c:pt>
                <c:pt idx="1880">
                  <c:v>0.142605327732137</c:v>
                </c:pt>
                <c:pt idx="1881">
                  <c:v>0.142611155982241</c:v>
                </c:pt>
                <c:pt idx="1882">
                  <c:v>0.142617028204053</c:v>
                </c:pt>
                <c:pt idx="1883">
                  <c:v>0.142622908420722</c:v>
                </c:pt>
                <c:pt idx="1884">
                  <c:v>0.142628904562804</c:v>
                </c:pt>
                <c:pt idx="1885">
                  <c:v>0.142634880717746</c:v>
                </c:pt>
                <c:pt idx="1886">
                  <c:v>0.142640784918983</c:v>
                </c:pt>
                <c:pt idx="1887">
                  <c:v>0.142646781061065</c:v>
                </c:pt>
                <c:pt idx="1888">
                  <c:v>0.142652757216007</c:v>
                </c:pt>
                <c:pt idx="1889">
                  <c:v>0.142658821314366</c:v>
                </c:pt>
                <c:pt idx="1890">
                  <c:v>0.142664729513031</c:v>
                </c:pt>
                <c:pt idx="1891">
                  <c:v>0.142670605732272</c:v>
                </c:pt>
                <c:pt idx="1892">
                  <c:v>0.142676561900073</c:v>
                </c:pt>
                <c:pt idx="1893">
                  <c:v>0.14268257003444</c:v>
                </c:pt>
                <c:pt idx="1894">
                  <c:v>0.142688566176522</c:v>
                </c:pt>
                <c:pt idx="1895">
                  <c:v>0.142694462382903</c:v>
                </c:pt>
                <c:pt idx="1896">
                  <c:v>0.142700546468402</c:v>
                </c:pt>
                <c:pt idx="1897">
                  <c:v>0.142706606569333</c:v>
                </c:pt>
                <c:pt idx="1898">
                  <c:v>0.142712578726847</c:v>
                </c:pt>
                <c:pt idx="1899">
                  <c:v>0.142718662812347</c:v>
                </c:pt>
                <c:pt idx="1900">
                  <c:v>0.142724674944141</c:v>
                </c:pt>
                <c:pt idx="1901">
                  <c:v>0.142730727050216</c:v>
                </c:pt>
                <c:pt idx="1902">
                  <c:v>0.142736819130571</c:v>
                </c:pt>
                <c:pt idx="1903">
                  <c:v>0.14274296717492</c:v>
                </c:pt>
                <c:pt idx="1904">
                  <c:v>0.14274898730157</c:v>
                </c:pt>
                <c:pt idx="1905">
                  <c:v>0.142755059394785</c:v>
                </c:pt>
                <c:pt idx="1906">
                  <c:v>0.142761167464853</c:v>
                </c:pt>
                <c:pt idx="1907">
                  <c:v>0.142767231563212</c:v>
                </c:pt>
                <c:pt idx="1908">
                  <c:v>0.142773283669287</c:v>
                </c:pt>
                <c:pt idx="1909">
                  <c:v>0.142779495672484</c:v>
                </c:pt>
                <c:pt idx="1910">
                  <c:v>0.142785623729692</c:v>
                </c:pt>
                <c:pt idx="1911">
                  <c:v>0.142791727802332</c:v>
                </c:pt>
                <c:pt idx="1912">
                  <c:v>0.142797863854396</c:v>
                </c:pt>
                <c:pt idx="1913">
                  <c:v>0.14280410383959</c:v>
                </c:pt>
                <c:pt idx="1914">
                  <c:v>0.142810183927661</c:v>
                </c:pt>
                <c:pt idx="1915">
                  <c:v>0.142816295995157</c:v>
                </c:pt>
                <c:pt idx="1916">
                  <c:v>0.142822388075512</c:v>
                </c:pt>
                <c:pt idx="1917">
                  <c:v>0.142828616068422</c:v>
                </c:pt>
                <c:pt idx="1918">
                  <c:v>0.142834756117914</c:v>
                </c:pt>
                <c:pt idx="1919">
                  <c:v>0.142840912157118</c:v>
                </c:pt>
                <c:pt idx="1920">
                  <c:v>0.142847124160315</c:v>
                </c:pt>
                <c:pt idx="1921">
                  <c:v>0.142853312178944</c:v>
                </c:pt>
                <c:pt idx="1922">
                  <c:v>0.142859544169281</c:v>
                </c:pt>
                <c:pt idx="1923">
                  <c:v>0.142865824128756</c:v>
                </c:pt>
                <c:pt idx="1924">
                  <c:v>0.142871992160244</c:v>
                </c:pt>
                <c:pt idx="1925">
                  <c:v>0.142878184176301</c:v>
                </c:pt>
                <c:pt idx="1926">
                  <c:v>0.142884420164066</c:v>
                </c:pt>
                <c:pt idx="1927">
                  <c:v>0.142890688131256</c:v>
                </c:pt>
                <c:pt idx="1928">
                  <c:v>0.142897048039291</c:v>
                </c:pt>
                <c:pt idx="1929">
                  <c:v>0.142903240055348</c:v>
                </c:pt>
                <c:pt idx="1930">
                  <c:v>0.142909551994247</c:v>
                </c:pt>
                <c:pt idx="1931">
                  <c:v>0.142915879922858</c:v>
                </c:pt>
                <c:pt idx="1932">
                  <c:v>0.142922215846324</c:v>
                </c:pt>
                <c:pt idx="1933">
                  <c:v>0.142928519790367</c:v>
                </c:pt>
                <c:pt idx="1934">
                  <c:v>0.142934855713834</c:v>
                </c:pt>
                <c:pt idx="1935">
                  <c:v>0.142941071714459</c:v>
                </c:pt>
                <c:pt idx="1936">
                  <c:v>0.142947387650785</c:v>
                </c:pt>
                <c:pt idx="1937">
                  <c:v>0.1429536875974</c:v>
                </c:pt>
                <c:pt idx="1938">
                  <c:v>0.142959987544014</c:v>
                </c:pt>
                <c:pt idx="1939">
                  <c:v>0.142966255511204</c:v>
                </c:pt>
                <c:pt idx="1940">
                  <c:v>0.142972575444959</c:v>
                </c:pt>
                <c:pt idx="1941">
                  <c:v>0.142978971329846</c:v>
                </c:pt>
                <c:pt idx="1942">
                  <c:v>0.142985387201874</c:v>
                </c:pt>
                <c:pt idx="1943">
                  <c:v>0.142991667161348</c:v>
                </c:pt>
                <c:pt idx="1944">
                  <c:v>0.142998111015373</c:v>
                </c:pt>
                <c:pt idx="1945">
                  <c:v>0.143004474920836</c:v>
                </c:pt>
                <c:pt idx="1946">
                  <c:v>0.143010890792864</c:v>
                </c:pt>
                <c:pt idx="1947">
                  <c:v>0.143017314659748</c:v>
                </c:pt>
                <c:pt idx="1948">
                  <c:v>0.143023726534348</c:v>
                </c:pt>
                <c:pt idx="1949">
                  <c:v>0.143030198370368</c:v>
                </c:pt>
                <c:pt idx="1950">
                  <c:v>0.143036610244968</c:v>
                </c:pt>
                <c:pt idx="1951">
                  <c:v>0.143043086078417</c:v>
                </c:pt>
                <c:pt idx="1952">
                  <c:v>0.143049601886146</c:v>
                </c:pt>
                <c:pt idx="1953">
                  <c:v>0.143056093709307</c:v>
                </c:pt>
                <c:pt idx="1954">
                  <c:v>0.143062553553044</c:v>
                </c:pt>
                <c:pt idx="1955">
                  <c:v>0.143069101340198</c:v>
                </c:pt>
                <c:pt idx="1956">
                  <c:v>0.143075573176218</c:v>
                </c:pt>
                <c:pt idx="1957">
                  <c:v>0.143082092981376</c:v>
                </c:pt>
                <c:pt idx="1958">
                  <c:v>0.14308855682254</c:v>
                </c:pt>
                <c:pt idx="1959">
                  <c:v>0.143095160573687</c:v>
                </c:pt>
                <c:pt idx="1960">
                  <c:v>0.143101660391704</c:v>
                </c:pt>
                <c:pt idx="1961">
                  <c:v>0.143108180196861</c:v>
                </c:pt>
                <c:pt idx="1962">
                  <c:v>0.143114783948008</c:v>
                </c:pt>
                <c:pt idx="1963">
                  <c:v>0.143121331735162</c:v>
                </c:pt>
                <c:pt idx="1964">
                  <c:v>0.143127915499168</c:v>
                </c:pt>
                <c:pt idx="1965">
                  <c:v>0.14313446728375</c:v>
                </c:pt>
                <c:pt idx="1966">
                  <c:v>0.143140983091479</c:v>
                </c:pt>
                <c:pt idx="1967">
                  <c:v>0.14314759883491</c:v>
                </c:pt>
                <c:pt idx="1968">
                  <c:v>0.143154182598916</c:v>
                </c:pt>
                <c:pt idx="1969">
                  <c:v>0.143160786350062</c:v>
                </c:pt>
                <c:pt idx="1970">
                  <c:v>0.143167374111497</c:v>
                </c:pt>
                <c:pt idx="1971">
                  <c:v>0.143173997849783</c:v>
                </c:pt>
                <c:pt idx="1972">
                  <c:v>0.143180573618934</c:v>
                </c:pt>
                <c:pt idx="1973">
                  <c:v>0.143187233334073</c:v>
                </c:pt>
                <c:pt idx="1974">
                  <c:v>0.1431938770595</c:v>
                </c:pt>
                <c:pt idx="1975">
                  <c:v>0.143200560759208</c:v>
                </c:pt>
                <c:pt idx="1976">
                  <c:v>0.143207140525786</c:v>
                </c:pt>
                <c:pt idx="1977">
                  <c:v>0.143213808235781</c:v>
                </c:pt>
                <c:pt idx="1978">
                  <c:v>0.143220531909769</c:v>
                </c:pt>
                <c:pt idx="1979">
                  <c:v>0.14322718762748</c:v>
                </c:pt>
                <c:pt idx="1980">
                  <c:v>0.143233879322044</c:v>
                </c:pt>
                <c:pt idx="1981">
                  <c:v>0.143240654962597</c:v>
                </c:pt>
                <c:pt idx="1982">
                  <c:v>0.143247394626297</c:v>
                </c:pt>
                <c:pt idx="1983">
                  <c:v>0.143254082323433</c:v>
                </c:pt>
                <c:pt idx="1984">
                  <c:v>0.143260865958842</c:v>
                </c:pt>
                <c:pt idx="1985">
                  <c:v>0.143267541663694</c:v>
                </c:pt>
                <c:pt idx="1986">
                  <c:v>0.143274241353113</c:v>
                </c:pt>
                <c:pt idx="1987">
                  <c:v>0.143281036980807</c:v>
                </c:pt>
                <c:pt idx="1988">
                  <c:v>0.143287800629075</c:v>
                </c:pt>
                <c:pt idx="1989">
                  <c:v>0.143294564277344</c:v>
                </c:pt>
                <c:pt idx="1990">
                  <c:v>0.143301399879318</c:v>
                </c:pt>
                <c:pt idx="1991">
                  <c:v>0.143308103566166</c:v>
                </c:pt>
                <c:pt idx="1992">
                  <c:v>0.143314911186143</c:v>
                </c:pt>
                <c:pt idx="1993">
                  <c:v>0.143321710811264</c:v>
                </c:pt>
                <c:pt idx="1994">
                  <c:v>0.143328470462105</c:v>
                </c:pt>
                <c:pt idx="1995">
                  <c:v>0.143335417992064</c:v>
                </c:pt>
                <c:pt idx="1996">
                  <c:v>0.143342221614613</c:v>
                </c:pt>
                <c:pt idx="1997">
                  <c:v>0.14334900924745</c:v>
                </c:pt>
                <c:pt idx="1998">
                  <c:v>0.143355756906007</c:v>
                </c:pt>
                <c:pt idx="1999">
                  <c:v>0.143362540541416</c:v>
                </c:pt>
                <c:pt idx="2000">
                  <c:v>0.14336943610481</c:v>
                </c:pt>
                <c:pt idx="2001">
                  <c:v>0.143376215742791</c:v>
                </c:pt>
                <c:pt idx="2002">
                  <c:v>0.143383079326761</c:v>
                </c:pt>
                <c:pt idx="2003">
                  <c:v>0.143389902936451</c:v>
                </c:pt>
                <c:pt idx="2004">
                  <c:v>0.143396794502417</c:v>
                </c:pt>
                <c:pt idx="2005">
                  <c:v>0.143403638099247</c:v>
                </c:pt>
                <c:pt idx="2006">
                  <c:v>0.143410489690933</c:v>
                </c:pt>
                <c:pt idx="2007">
                  <c:v>0.143417305305766</c:v>
                </c:pt>
                <c:pt idx="2008">
                  <c:v>0.143424200869161</c:v>
                </c:pt>
                <c:pt idx="2009">
                  <c:v>0.143431132409408</c:v>
                </c:pt>
                <c:pt idx="2010">
                  <c:v>0.143438023975374</c:v>
                </c:pt>
                <c:pt idx="2011">
                  <c:v>0.143444887559344</c:v>
                </c:pt>
                <c:pt idx="2012">
                  <c:v>0.14345175913817</c:v>
                </c:pt>
                <c:pt idx="2013">
                  <c:v>0.143458658698993</c:v>
                </c:pt>
                <c:pt idx="2014">
                  <c:v>0.143465710162082</c:v>
                </c:pt>
                <c:pt idx="2015">
                  <c:v>0.143472609722904</c:v>
                </c:pt>
                <c:pt idx="2016">
                  <c:v>0.143479557252864</c:v>
                </c:pt>
                <c:pt idx="2017">
                  <c:v>0.143486516775107</c:v>
                </c:pt>
                <c:pt idx="2018">
                  <c:v>0.143493516271631</c:v>
                </c:pt>
                <c:pt idx="2019">
                  <c:v>0.143500475793874</c:v>
                </c:pt>
                <c:pt idx="2020">
                  <c:v>0.143507435316118</c:v>
                </c:pt>
                <c:pt idx="2021">
                  <c:v>0.143514362858937</c:v>
                </c:pt>
                <c:pt idx="2022">
                  <c:v>0.143521462291162</c:v>
                </c:pt>
                <c:pt idx="2023">
                  <c:v>0.14352849376711</c:v>
                </c:pt>
                <c:pt idx="2024">
                  <c:v>0.143535437299641</c:v>
                </c:pt>
                <c:pt idx="2025">
                  <c:v>0.143542460780734</c:v>
                </c:pt>
                <c:pt idx="2026">
                  <c:v>0.14354947626697</c:v>
                </c:pt>
                <c:pt idx="2027">
                  <c:v>0.143556487755778</c:v>
                </c:pt>
                <c:pt idx="2028">
                  <c:v>0.143563447278021</c:v>
                </c:pt>
                <c:pt idx="2029">
                  <c:v>0.14357051872825</c:v>
                </c:pt>
                <c:pt idx="2030">
                  <c:v>0.143577534214486</c:v>
                </c:pt>
                <c:pt idx="2031">
                  <c:v>0.14358465763128</c:v>
                </c:pt>
                <c:pt idx="2032">
                  <c:v>0.143591781048074</c:v>
                </c:pt>
                <c:pt idx="2033">
                  <c:v>0.143598784542026</c:v>
                </c:pt>
                <c:pt idx="2034">
                  <c:v>0.143605875979395</c:v>
                </c:pt>
                <c:pt idx="2035">
                  <c:v>0.143612919447627</c:v>
                </c:pt>
                <c:pt idx="2036">
                  <c:v>0.14362000289014</c:v>
                </c:pt>
                <c:pt idx="2037">
                  <c:v>0.143627214250351</c:v>
                </c:pt>
                <c:pt idx="2038">
                  <c:v>0.143634201754591</c:v>
                </c:pt>
                <c:pt idx="2039">
                  <c:v>0.143641357150809</c:v>
                </c:pt>
                <c:pt idx="2040">
                  <c:v>0.143648564513592</c:v>
                </c:pt>
                <c:pt idx="2041">
                  <c:v>0.143655587994684</c:v>
                </c:pt>
                <c:pt idx="2042">
                  <c:v>0.143662699419194</c:v>
                </c:pt>
                <c:pt idx="2043">
                  <c:v>0.143669914776833</c:v>
                </c:pt>
                <c:pt idx="2044">
                  <c:v>0.143677090160191</c:v>
                </c:pt>
                <c:pt idx="2045">
                  <c:v>0.143684257548693</c:v>
                </c:pt>
                <c:pt idx="2046">
                  <c:v>0.143691468908904</c:v>
                </c:pt>
                <c:pt idx="2047">
                  <c:v>0.143698676271687</c:v>
                </c:pt>
                <c:pt idx="2048">
                  <c:v>0.143705871642185</c:v>
                </c:pt>
                <c:pt idx="2049">
                  <c:v>0.143713039030688</c:v>
                </c:pt>
                <c:pt idx="2050">
                  <c:v>0.143720210416618</c:v>
                </c:pt>
                <c:pt idx="2051">
                  <c:v>0.143727365812836</c:v>
                </c:pt>
                <c:pt idx="2052">
                  <c:v>0.143734541196194</c:v>
                </c:pt>
                <c:pt idx="2053">
                  <c:v>0.143741764548689</c:v>
                </c:pt>
                <c:pt idx="2054">
                  <c:v>0.143748991898612</c:v>
                </c:pt>
                <c:pt idx="2055">
                  <c:v>0.143756287204812</c:v>
                </c:pt>
                <c:pt idx="2056">
                  <c:v>0.143763542536732</c:v>
                </c:pt>
                <c:pt idx="2057">
                  <c:v>0.143770817855792</c:v>
                </c:pt>
                <c:pt idx="2058">
                  <c:v>0.143778029216002</c:v>
                </c:pt>
                <c:pt idx="2059">
                  <c:v>0.14378528854535</c:v>
                </c:pt>
                <c:pt idx="2060">
                  <c:v>0.143792591846406</c:v>
                </c:pt>
                <c:pt idx="2061">
                  <c:v>0.143799747242624</c:v>
                </c:pt>
                <c:pt idx="2062">
                  <c:v>0.143807106507673</c:v>
                </c:pt>
                <c:pt idx="2063">
                  <c:v>0.143814337855024</c:v>
                </c:pt>
                <c:pt idx="2064">
                  <c:v>0.143821593186943</c:v>
                </c:pt>
                <c:pt idx="2065">
                  <c:v>0.143828780562586</c:v>
                </c:pt>
                <c:pt idx="2066">
                  <c:v>0.14383610784821</c:v>
                </c:pt>
                <c:pt idx="2067">
                  <c:v>0.143843379169842</c:v>
                </c:pt>
                <c:pt idx="2068">
                  <c:v>0.143850746429747</c:v>
                </c:pt>
                <c:pt idx="2069">
                  <c:v>0.143858029743663</c:v>
                </c:pt>
                <c:pt idx="2070">
                  <c:v>0.143865301065295</c:v>
                </c:pt>
                <c:pt idx="2071">
                  <c:v>0.143872684314912</c:v>
                </c:pt>
                <c:pt idx="2072">
                  <c:v>0.143879891677695</c:v>
                </c:pt>
                <c:pt idx="2073">
                  <c:v>0.143887222960747</c:v>
                </c:pt>
                <c:pt idx="2074">
                  <c:v>0.143894606210364</c:v>
                </c:pt>
                <c:pt idx="2075">
                  <c:v>0.14390205341883</c:v>
                </c:pt>
                <c:pt idx="2076">
                  <c:v>0.143909340730174</c:v>
                </c:pt>
                <c:pt idx="2077">
                  <c:v>0.143916684005511</c:v>
                </c:pt>
                <c:pt idx="2078">
                  <c:v>0.143924079247412</c:v>
                </c:pt>
                <c:pt idx="2079">
                  <c:v>0.143931386545896</c:v>
                </c:pt>
                <c:pt idx="2080">
                  <c:v>0.143938781787798</c:v>
                </c:pt>
                <c:pt idx="2081">
                  <c:v>0.143946169034843</c:v>
                </c:pt>
                <c:pt idx="2082">
                  <c:v>0.143953592258741</c:v>
                </c:pt>
                <c:pt idx="2083">
                  <c:v>0.143960959518646</c:v>
                </c:pt>
                <c:pt idx="2084">
                  <c:v>0.143968314786266</c:v>
                </c:pt>
                <c:pt idx="2085">
                  <c:v>0.143975765992161</c:v>
                </c:pt>
                <c:pt idx="2086">
                  <c:v>0.143983201208343</c:v>
                </c:pt>
                <c:pt idx="2087">
                  <c:v>0.143990588455388</c:v>
                </c:pt>
                <c:pt idx="2088">
                  <c:v>0.143997951717865</c:v>
                </c:pt>
                <c:pt idx="2089">
                  <c:v>0.144005378939191</c:v>
                </c:pt>
                <c:pt idx="2090">
                  <c:v>0.144012842137369</c:v>
                </c:pt>
                <c:pt idx="2091">
                  <c:v>0.144020285348407</c:v>
                </c:pt>
                <c:pt idx="2092">
                  <c:v>0.144027644613456</c:v>
                </c:pt>
                <c:pt idx="2093">
                  <c:v>0.144035047850213</c:v>
                </c:pt>
                <c:pt idx="2094">
                  <c:v>0.144042563014956</c:v>
                </c:pt>
                <c:pt idx="2095">
                  <c:v>0.14405013814112</c:v>
                </c:pt>
                <c:pt idx="2096">
                  <c:v>0.144057629321295</c:v>
                </c:pt>
                <c:pt idx="2097">
                  <c:v>0.144065128496325</c:v>
                </c:pt>
                <c:pt idx="2098">
                  <c:v>0.144072675640493</c:v>
                </c:pt>
                <c:pt idx="2099">
                  <c:v>0.144080178812952</c:v>
                </c:pt>
                <c:pt idx="2100">
                  <c:v>0.144087669993126</c:v>
                </c:pt>
                <c:pt idx="2101">
                  <c:v>0.144095249116718</c:v>
                </c:pt>
                <c:pt idx="2102">
                  <c:v>0.144102764281461</c:v>
                </c:pt>
                <c:pt idx="2103">
                  <c:v>0.14411024746678</c:v>
                </c:pt>
                <c:pt idx="2104">
                  <c:v>0.144117794610947</c:v>
                </c:pt>
                <c:pt idx="2105">
                  <c:v>0.144125293785978</c:v>
                </c:pt>
                <c:pt idx="2106">
                  <c:v>0.144132844927574</c:v>
                </c:pt>
                <c:pt idx="2107">
                  <c:v>0.144140316120608</c:v>
                </c:pt>
                <c:pt idx="2108">
                  <c:v>0.144147843277635</c:v>
                </c:pt>
                <c:pt idx="2109">
                  <c:v>0.144155438390939</c:v>
                </c:pt>
                <c:pt idx="2110">
                  <c:v>0.144162893594261</c:v>
                </c:pt>
                <c:pt idx="2111">
                  <c:v>0.144170480712709</c:v>
                </c:pt>
                <c:pt idx="2112">
                  <c:v>0.144178047844017</c:v>
                </c:pt>
                <c:pt idx="2113">
                  <c:v>0.144185614975325</c:v>
                </c:pt>
                <c:pt idx="2114">
                  <c:v>0.144193226078341</c:v>
                </c:pt>
                <c:pt idx="2115">
                  <c:v>0.14420087315821</c:v>
                </c:pt>
                <c:pt idx="2116">
                  <c:v>0.144208432294662</c:v>
                </c:pt>
                <c:pt idx="2117">
                  <c:v>0.144216083371958</c:v>
                </c:pt>
                <c:pt idx="2118">
                  <c:v>0.144223686480119</c:v>
                </c:pt>
                <c:pt idx="2119">
                  <c:v>0.144231333559987</c:v>
                </c:pt>
                <c:pt idx="2120">
                  <c:v>0.144239072580702</c:v>
                </c:pt>
                <c:pt idx="2121">
                  <c:v>0.144246631717153</c:v>
                </c:pt>
                <c:pt idx="2122">
                  <c:v>0.144254242820169</c:v>
                </c:pt>
                <c:pt idx="2123">
                  <c:v>0.14426188590261</c:v>
                </c:pt>
                <c:pt idx="2124">
                  <c:v>0.144269457031346</c:v>
                </c:pt>
                <c:pt idx="2125">
                  <c:v>0.144277116103499</c:v>
                </c:pt>
                <c:pt idx="2126">
                  <c:v>0.144284767180796</c:v>
                </c:pt>
                <c:pt idx="2127">
                  <c:v>0.144292422255521</c:v>
                </c:pt>
                <c:pt idx="2128">
                  <c:v>0.144300097317386</c:v>
                </c:pt>
                <c:pt idx="2129">
                  <c:v>0.14430771241783</c:v>
                </c:pt>
                <c:pt idx="2130">
                  <c:v>0.144315451438544</c:v>
                </c:pt>
                <c:pt idx="2131">
                  <c:v>0.144323254418107</c:v>
                </c:pt>
                <c:pt idx="2132">
                  <c:v>0.144330917487688</c:v>
                </c:pt>
                <c:pt idx="2133">
                  <c:v>0.14433862053155</c:v>
                </c:pt>
                <c:pt idx="2134">
                  <c:v>0.144346311583127</c:v>
                </c:pt>
                <c:pt idx="2135">
                  <c:v>0.144354018624417</c:v>
                </c:pt>
                <c:pt idx="2136">
                  <c:v>0.144361749650275</c:v>
                </c:pt>
                <c:pt idx="2137">
                  <c:v>0.144369364750719</c:v>
                </c:pt>
                <c:pt idx="2138">
                  <c:v>0.144377067794581</c:v>
                </c:pt>
                <c:pt idx="2139">
                  <c:v>0.144384842792148</c:v>
                </c:pt>
                <c:pt idx="2140">
                  <c:v>0.144392629781998</c:v>
                </c:pt>
                <c:pt idx="2141">
                  <c:v>0.144400300846435</c:v>
                </c:pt>
                <c:pt idx="2142">
                  <c:v>0.144408095831142</c:v>
                </c:pt>
                <c:pt idx="2143">
                  <c:v>0.144415826857</c:v>
                </c:pt>
                <c:pt idx="2144">
                  <c:v>0.144423613846851</c:v>
                </c:pt>
                <c:pt idx="2145">
                  <c:v>0.144431340875281</c:v>
                </c:pt>
                <c:pt idx="2146">
                  <c:v>0.144439139857416</c:v>
                </c:pt>
                <c:pt idx="2147">
                  <c:v>0.144446934842123</c:v>
                </c:pt>
                <c:pt idx="2148">
                  <c:v>0.144454721831973</c:v>
                </c:pt>
                <c:pt idx="2149">
                  <c:v>0.144462524811536</c:v>
                </c:pt>
                <c:pt idx="2150">
                  <c:v>0.144470311801387</c:v>
                </c:pt>
                <c:pt idx="2151">
                  <c:v>0.144478122775806</c:v>
                </c:pt>
                <c:pt idx="2152">
                  <c:v>0.144485905768229</c:v>
                </c:pt>
                <c:pt idx="2153">
                  <c:v>0.144493768709212</c:v>
                </c:pt>
                <c:pt idx="2154">
                  <c:v>0.144501627652768</c:v>
                </c:pt>
                <c:pt idx="2155">
                  <c:v>0.144509398652907</c:v>
                </c:pt>
                <c:pt idx="2156">
                  <c:v>0.144517289575887</c:v>
                </c:pt>
                <c:pt idx="2157">
                  <c:v>0.144525012606889</c:v>
                </c:pt>
                <c:pt idx="2158">
                  <c:v>0.144532927514437</c:v>
                </c:pt>
                <c:pt idx="2159">
                  <c:v>0.144540810442561</c:v>
                </c:pt>
                <c:pt idx="2160">
                  <c:v>0.144548681378401</c:v>
                </c:pt>
                <c:pt idx="2161">
                  <c:v>0.144556572301381</c:v>
                </c:pt>
                <c:pt idx="2162">
                  <c:v>0.144564467221789</c:v>
                </c:pt>
                <c:pt idx="2163">
                  <c:v>0.144572318170489</c:v>
                </c:pt>
                <c:pt idx="2164">
                  <c:v>0.144580209093469</c:v>
                </c:pt>
                <c:pt idx="2165">
                  <c:v>0.144588100016449</c:v>
                </c:pt>
                <c:pt idx="2166">
                  <c:v>0.144596046903422</c:v>
                </c:pt>
                <c:pt idx="2167">
                  <c:v>0.14460388186241</c:v>
                </c:pt>
                <c:pt idx="2168">
                  <c:v>0.144611776782818</c:v>
                </c:pt>
                <c:pt idx="2169">
                  <c:v>0.144619731664647</c:v>
                </c:pt>
                <c:pt idx="2170">
                  <c:v>0.144627674554192</c:v>
                </c:pt>
                <c:pt idx="2171">
                  <c:v>0.144635593459168</c:v>
                </c:pt>
                <c:pt idx="2172">
                  <c:v>0.144643504369289</c:v>
                </c:pt>
                <c:pt idx="2173">
                  <c:v>0.144651371307701</c:v>
                </c:pt>
                <c:pt idx="2174">
                  <c:v>0.144659294210105</c:v>
                </c:pt>
                <c:pt idx="2175">
                  <c:v>0.144667281071359</c:v>
                </c:pt>
                <c:pt idx="2176">
                  <c:v>0.144675144012342</c:v>
                </c:pt>
                <c:pt idx="2177">
                  <c:v>0.1446831028916</c:v>
                </c:pt>
                <c:pt idx="2178">
                  <c:v>0.144691065768285</c:v>
                </c:pt>
                <c:pt idx="2179">
                  <c:v>0.144699060624394</c:v>
                </c:pt>
                <c:pt idx="2180">
                  <c:v>0.144706987524227</c:v>
                </c:pt>
                <c:pt idx="2181">
                  <c:v>0.14471495439834</c:v>
                </c:pt>
                <c:pt idx="2182">
                  <c:v>0.14472294925445</c:v>
                </c:pt>
                <c:pt idx="2183">
                  <c:v>0.144730960100271</c:v>
                </c:pt>
                <c:pt idx="2184">
                  <c:v>0.144738902989816</c:v>
                </c:pt>
                <c:pt idx="2185">
                  <c:v>0.144746861869073</c:v>
                </c:pt>
                <c:pt idx="2186">
                  <c:v>0.1447549446686</c:v>
                </c:pt>
                <c:pt idx="2187">
                  <c:v>0.144762855578721</c:v>
                </c:pt>
                <c:pt idx="2188">
                  <c:v>0.144770890409111</c:v>
                </c:pt>
                <c:pt idx="2189">
                  <c:v>0.144778893260076</c:v>
                </c:pt>
                <c:pt idx="2190">
                  <c:v>0.144786864131618</c:v>
                </c:pt>
                <c:pt idx="2191">
                  <c:v>0.144794831005731</c:v>
                </c:pt>
                <c:pt idx="2192">
                  <c:v>0.144802833856697</c:v>
                </c:pt>
                <c:pt idx="2193">
                  <c:v>0.144810828712806</c:v>
                </c:pt>
                <c:pt idx="2194">
                  <c:v>0.144818951486613</c:v>
                </c:pt>
                <c:pt idx="2195">
                  <c:v>0.14482699431186</c:v>
                </c:pt>
                <c:pt idx="2196">
                  <c:v>0.144834993165397</c:v>
                </c:pt>
                <c:pt idx="2197">
                  <c:v>0.144843087957208</c:v>
                </c:pt>
                <c:pt idx="2198">
                  <c:v>0.144851146772167</c:v>
                </c:pt>
                <c:pt idx="2199">
                  <c:v>0.144859189597413</c:v>
                </c:pt>
                <c:pt idx="2200">
                  <c:v>0.14486727239694</c:v>
                </c:pt>
                <c:pt idx="2201">
                  <c:v>0.144875315222186</c:v>
                </c:pt>
                <c:pt idx="2202">
                  <c:v>0.144883350052576</c:v>
                </c:pt>
                <c:pt idx="2203">
                  <c:v>0.144891468828955</c:v>
                </c:pt>
                <c:pt idx="2204">
                  <c:v>0.144899451692781</c:v>
                </c:pt>
                <c:pt idx="2205">
                  <c:v>0.144907646420293</c:v>
                </c:pt>
                <c:pt idx="2206">
                  <c:v>0.144915697240396</c:v>
                </c:pt>
                <c:pt idx="2207">
                  <c:v>0.144923752057926</c:v>
                </c:pt>
                <c:pt idx="2208">
                  <c:v>0.144931830860025</c:v>
                </c:pt>
                <c:pt idx="2209">
                  <c:v>0.144939989610684</c:v>
                </c:pt>
                <c:pt idx="2210">
                  <c:v>0.144948112384492</c:v>
                </c:pt>
                <c:pt idx="2211">
                  <c:v>0.144956215171159</c:v>
                </c:pt>
                <c:pt idx="2212">
                  <c:v>0.144964321955254</c:v>
                </c:pt>
                <c:pt idx="2213">
                  <c:v>0.144972376772784</c:v>
                </c:pt>
                <c:pt idx="2214">
                  <c:v>0.144980479559451</c:v>
                </c:pt>
                <c:pt idx="2215">
                  <c:v>0.14498853837441</c:v>
                </c:pt>
                <c:pt idx="2216">
                  <c:v>0.144996613179081</c:v>
                </c:pt>
                <c:pt idx="2217">
                  <c:v>0.145004703973463</c:v>
                </c:pt>
                <c:pt idx="2218">
                  <c:v>0.14501291069326</c:v>
                </c:pt>
                <c:pt idx="2219">
                  <c:v>0.145021021474783</c:v>
                </c:pt>
                <c:pt idx="2220">
                  <c:v>0.145029160238303</c:v>
                </c:pt>
                <c:pt idx="2221">
                  <c:v>0.145037322986391</c:v>
                </c:pt>
                <c:pt idx="2222">
                  <c:v>0.145045445760198</c:v>
                </c:pt>
                <c:pt idx="2223">
                  <c:v>0.145053644485138</c:v>
                </c:pt>
                <c:pt idx="2224">
                  <c:v>0.145061811230654</c:v>
                </c:pt>
                <c:pt idx="2225">
                  <c:v>0.145069981973598</c:v>
                </c:pt>
                <c:pt idx="2226">
                  <c:v>0.14507817670111</c:v>
                </c:pt>
                <c:pt idx="2227">
                  <c:v>0.145086303472346</c:v>
                </c:pt>
                <c:pt idx="2228">
                  <c:v>0.145094518186998</c:v>
                </c:pt>
                <c:pt idx="2229">
                  <c:v>0.145102720909367</c:v>
                </c:pt>
                <c:pt idx="2230">
                  <c:v>0.145110923631735</c:v>
                </c:pt>
                <c:pt idx="2231">
                  <c:v>0.145119150338672</c:v>
                </c:pt>
                <c:pt idx="2232">
                  <c:v>0.145127353061041</c:v>
                </c:pt>
                <c:pt idx="2233">
                  <c:v>0.145135531798841</c:v>
                </c:pt>
                <c:pt idx="2234">
                  <c:v>0.145143766500633</c:v>
                </c:pt>
                <c:pt idx="2235">
                  <c:v>0.145151969223002</c:v>
                </c:pt>
                <c:pt idx="2236">
                  <c:v>0.145160195929939</c:v>
                </c:pt>
                <c:pt idx="2237">
                  <c:v>0.145168450618872</c:v>
                </c:pt>
                <c:pt idx="2238">
                  <c:v>0.145176617364388</c:v>
                </c:pt>
                <c:pt idx="2239">
                  <c:v>0.145184928017314</c:v>
                </c:pt>
                <c:pt idx="2240">
                  <c:v>0.145193198695959</c:v>
                </c:pt>
                <c:pt idx="2241">
                  <c:v>0.145201377433759</c:v>
                </c:pt>
                <c:pt idx="2242">
                  <c:v>0.145209612135552</c:v>
                </c:pt>
                <c:pt idx="2243">
                  <c:v>0.145217894806481</c:v>
                </c:pt>
                <c:pt idx="2244">
                  <c:v>0.145226061551997</c:v>
                </c:pt>
                <c:pt idx="2245">
                  <c:v>0.145234412179204</c:v>
                </c:pt>
                <c:pt idx="2246">
                  <c:v>0.145242654875853</c:v>
                </c:pt>
                <c:pt idx="2247">
                  <c:v>0.145250973523635</c:v>
                </c:pt>
                <c:pt idx="2248">
                  <c:v>0.145259248199708</c:v>
                </c:pt>
                <c:pt idx="2249">
                  <c:v>0.145267470909217</c:v>
                </c:pt>
                <c:pt idx="2250">
                  <c:v>0.145275733593006</c:v>
                </c:pt>
                <c:pt idx="2251">
                  <c:v>0.14528402825622</c:v>
                </c:pt>
                <c:pt idx="2252">
                  <c:v>0.145292278947725</c:v>
                </c:pt>
                <c:pt idx="2253">
                  <c:v>0.145300525641802</c:v>
                </c:pt>
                <c:pt idx="2254">
                  <c:v>0.145308836294728</c:v>
                </c:pt>
                <c:pt idx="2255">
                  <c:v>0.14531713495537</c:v>
                </c:pt>
                <c:pt idx="2256">
                  <c:v>0.145325397639159</c:v>
                </c:pt>
                <c:pt idx="2257">
                  <c:v>0.145333632340952</c:v>
                </c:pt>
                <c:pt idx="2258">
                  <c:v>0.145341970975874</c:v>
                </c:pt>
                <c:pt idx="2259">
                  <c:v>0.145350273633944</c:v>
                </c:pt>
                <c:pt idx="2260">
                  <c:v>0.145358556304873</c:v>
                </c:pt>
                <c:pt idx="2261">
                  <c:v>0.14536688694494</c:v>
                </c:pt>
                <c:pt idx="2262">
                  <c:v>0.145375225579862</c:v>
                </c:pt>
                <c:pt idx="2263">
                  <c:v>0.145383508250791</c:v>
                </c:pt>
                <c:pt idx="2264">
                  <c:v>0.145391902849706</c:v>
                </c:pt>
                <c:pt idx="2265">
                  <c:v>0.145400225494917</c:v>
                </c:pt>
                <c:pt idx="2266">
                  <c:v>0.145408592111835</c:v>
                </c:pt>
                <c:pt idx="2267">
                  <c:v>0.145416938741614</c:v>
                </c:pt>
                <c:pt idx="2268">
                  <c:v>0.145425297363676</c:v>
                </c:pt>
                <c:pt idx="2269">
                  <c:v>0.145433667978023</c:v>
                </c:pt>
                <c:pt idx="2270">
                  <c:v>0.145442082564078</c:v>
                </c:pt>
                <c:pt idx="2271">
                  <c:v>0.145450449180997</c:v>
                </c:pt>
                <c:pt idx="2272">
                  <c:v>0.145458799808203</c:v>
                </c:pt>
                <c:pt idx="2273">
                  <c:v>0.145467194407118</c:v>
                </c:pt>
                <c:pt idx="2274">
                  <c:v>0.145475545034325</c:v>
                </c:pt>
                <c:pt idx="2275">
                  <c:v>0.145484075545794</c:v>
                </c:pt>
                <c:pt idx="2276">
                  <c:v>0.145492414180716</c:v>
                </c:pt>
                <c:pt idx="2277">
                  <c:v>0.145500784795063</c:v>
                </c:pt>
                <c:pt idx="2278">
                  <c:v>0.145509235357971</c:v>
                </c:pt>
                <c:pt idx="2279">
                  <c:v>0.145517534018612</c:v>
                </c:pt>
                <c:pt idx="2280">
                  <c:v>0.145525940609812</c:v>
                </c:pt>
                <c:pt idx="2281">
                  <c:v>0.145534347201011</c:v>
                </c:pt>
                <c:pt idx="2282">
                  <c:v>0.145542717815358</c:v>
                </c:pt>
                <c:pt idx="2283">
                  <c:v>0.145551104419417</c:v>
                </c:pt>
                <c:pt idx="2284">
                  <c:v>0.145559538992612</c:v>
                </c:pt>
                <c:pt idx="2285">
                  <c:v>0.14556800954266</c:v>
                </c:pt>
                <c:pt idx="2286">
                  <c:v>0.145576444115856</c:v>
                </c:pt>
                <c:pt idx="2287">
                  <c:v>0.145584842712199</c:v>
                </c:pt>
                <c:pt idx="2288">
                  <c:v>0.145593293275107</c:v>
                </c:pt>
                <c:pt idx="2289">
                  <c:v>0.145601759827727</c:v>
                </c:pt>
                <c:pt idx="2290">
                  <c:v>0.145610210390635</c:v>
                </c:pt>
                <c:pt idx="2291">
                  <c:v>0.145618692932967</c:v>
                </c:pt>
                <c:pt idx="2292">
                  <c:v>0.145627119511306</c:v>
                </c:pt>
                <c:pt idx="2293">
                  <c:v>0.145635514110221</c:v>
                </c:pt>
                <c:pt idx="2294">
                  <c:v>0.14564390071428</c:v>
                </c:pt>
                <c:pt idx="2295">
                  <c:v>0.145652383256613</c:v>
                </c:pt>
                <c:pt idx="2296">
                  <c:v>0.145660881788657</c:v>
                </c:pt>
                <c:pt idx="2297">
                  <c:v>0.145669284382428</c:v>
                </c:pt>
                <c:pt idx="2298">
                  <c:v>0.145677718955624</c:v>
                </c:pt>
                <c:pt idx="2299">
                  <c:v>0.145686245469665</c:v>
                </c:pt>
                <c:pt idx="2300">
                  <c:v>0.145694755993993</c:v>
                </c:pt>
                <c:pt idx="2301">
                  <c:v>0.145703202559473</c:v>
                </c:pt>
                <c:pt idx="2302">
                  <c:v>0.145711685101805</c:v>
                </c:pt>
                <c:pt idx="2303">
                  <c:v>0.145720139662141</c:v>
                </c:pt>
                <c:pt idx="2304">
                  <c:v>0.145728658181326</c:v>
                </c:pt>
                <c:pt idx="2305">
                  <c:v>0.145737168705655</c:v>
                </c:pt>
                <c:pt idx="2306">
                  <c:v>0.145745651247987</c:v>
                </c:pt>
                <c:pt idx="2307">
                  <c:v>0.145754133790319</c:v>
                </c:pt>
                <c:pt idx="2308">
                  <c:v>0.145762672296644</c:v>
                </c:pt>
                <c:pt idx="2309">
                  <c:v>0.145771170828689</c:v>
                </c:pt>
                <c:pt idx="2310">
                  <c:v>0.145779693345302</c:v>
                </c:pt>
                <c:pt idx="2311">
                  <c:v>0.14578820386963</c:v>
                </c:pt>
                <c:pt idx="2312">
                  <c:v>0.145796782350236</c:v>
                </c:pt>
                <c:pt idx="2313">
                  <c:v>0.145805268889996</c:v>
                </c:pt>
                <c:pt idx="2314">
                  <c:v>0.145813795404037</c:v>
                </c:pt>
                <c:pt idx="2315">
                  <c:v>0.145822237972089</c:v>
                </c:pt>
                <c:pt idx="2316">
                  <c:v>0.145830808457838</c:v>
                </c:pt>
                <c:pt idx="2317">
                  <c:v>0.145839326977023</c:v>
                </c:pt>
                <c:pt idx="2318">
                  <c:v>0.145847921447341</c:v>
                </c:pt>
                <c:pt idx="2319">
                  <c:v>0.145856475943378</c:v>
                </c:pt>
                <c:pt idx="2320">
                  <c:v>0.145864966480566</c:v>
                </c:pt>
                <c:pt idx="2321">
                  <c:v>0.145873496992035</c:v>
                </c:pt>
                <c:pt idx="2322">
                  <c:v>0.145882023506076</c:v>
                </c:pt>
                <c:pt idx="2323">
                  <c:v>0.145890613978966</c:v>
                </c:pt>
                <c:pt idx="2324">
                  <c:v>0.145899248423564</c:v>
                </c:pt>
                <c:pt idx="2325">
                  <c:v>0.145907802919602</c:v>
                </c:pt>
                <c:pt idx="2326">
                  <c:v>0.145916373405351</c:v>
                </c:pt>
                <c:pt idx="2327">
                  <c:v>0.145924911911676</c:v>
                </c:pt>
                <c:pt idx="2328">
                  <c:v>0.145933546356274</c:v>
                </c:pt>
                <c:pt idx="2329">
                  <c:v>0.145942132831736</c:v>
                </c:pt>
                <c:pt idx="2330">
                  <c:v>0.145950643356065</c:v>
                </c:pt>
                <c:pt idx="2331">
                  <c:v>0.145959261810951</c:v>
                </c:pt>
                <c:pt idx="2332">
                  <c:v>0.145967868273553</c:v>
                </c:pt>
                <c:pt idx="2333">
                  <c:v>0.14597644275673</c:v>
                </c:pt>
                <c:pt idx="2334">
                  <c:v>0.145985061211616</c:v>
                </c:pt>
                <c:pt idx="2335">
                  <c:v>0.145993707648499</c:v>
                </c:pt>
                <c:pt idx="2336">
                  <c:v>0.146002282131676</c:v>
                </c:pt>
                <c:pt idx="2337">
                  <c:v>0.146010888594278</c:v>
                </c:pt>
                <c:pt idx="2338">
                  <c:v>0.146019467074884</c:v>
                </c:pt>
                <c:pt idx="2339">
                  <c:v>0.146028089527198</c:v>
                </c:pt>
                <c:pt idx="2340">
                  <c:v>0.146036648020663</c:v>
                </c:pt>
                <c:pt idx="2341">
                  <c:v>0.14604526647555</c:v>
                </c:pt>
                <c:pt idx="2342">
                  <c:v>0.146053956884141</c:v>
                </c:pt>
                <c:pt idx="2343">
                  <c:v>0.146062555351887</c:v>
                </c:pt>
                <c:pt idx="2344">
                  <c:v>0.146071121840208</c:v>
                </c:pt>
                <c:pt idx="2345">
                  <c:v>0.146079772274519</c:v>
                </c:pt>
                <c:pt idx="2346">
                  <c:v>0.146088430703685</c:v>
                </c:pt>
                <c:pt idx="2347">
                  <c:v>0.146097037166287</c:v>
                </c:pt>
                <c:pt idx="2348">
                  <c:v>0.146105623641749</c:v>
                </c:pt>
                <c:pt idx="2349">
                  <c:v>0.146114278073487</c:v>
                </c:pt>
                <c:pt idx="2350">
                  <c:v>0.14612290452323</c:v>
                </c:pt>
                <c:pt idx="2351">
                  <c:v>0.146131518980688</c:v>
                </c:pt>
                <c:pt idx="2352">
                  <c:v>0.146140213386707</c:v>
                </c:pt>
                <c:pt idx="2353">
                  <c:v>0.146148863821018</c:v>
                </c:pt>
                <c:pt idx="2354">
                  <c:v>0.146157546234753</c:v>
                </c:pt>
                <c:pt idx="2355">
                  <c:v>0.146166228648488</c:v>
                </c:pt>
                <c:pt idx="2356">
                  <c:v>0.146174931049363</c:v>
                </c:pt>
                <c:pt idx="2357">
                  <c:v>0.146183601470814</c:v>
                </c:pt>
                <c:pt idx="2358">
                  <c:v>0.146192295876833</c:v>
                </c:pt>
                <c:pt idx="2359">
                  <c:v>0.146200946311143</c:v>
                </c:pt>
                <c:pt idx="2360">
                  <c:v>0.146209568763458</c:v>
                </c:pt>
                <c:pt idx="2361">
                  <c:v>0.146218219197768</c:v>
                </c:pt>
                <c:pt idx="2362">
                  <c:v>0.146226861637223</c:v>
                </c:pt>
                <c:pt idx="2363">
                  <c:v>0.146235488086965</c:v>
                </c:pt>
                <c:pt idx="2364">
                  <c:v>0.146244106541851</c:v>
                </c:pt>
                <c:pt idx="2365">
                  <c:v>0.146252804945298</c:v>
                </c:pt>
                <c:pt idx="2366">
                  <c:v>0.146261427397612</c:v>
                </c:pt>
                <c:pt idx="2367">
                  <c:v>0.146270109811347</c:v>
                </c:pt>
                <c:pt idx="2368">
                  <c:v>0.146278724268805</c:v>
                </c:pt>
                <c:pt idx="2369">
                  <c:v>0.146287370705688</c:v>
                </c:pt>
                <c:pt idx="2370">
                  <c:v>0.14629610108856</c:v>
                </c:pt>
                <c:pt idx="2371">
                  <c:v>0.146304803489435</c:v>
                </c:pt>
                <c:pt idx="2372">
                  <c:v>0.146313513885166</c:v>
                </c:pt>
                <c:pt idx="2373">
                  <c:v>0.146322216286042</c:v>
                </c:pt>
                <c:pt idx="2374">
                  <c:v>0.14633085073064</c:v>
                </c:pt>
                <c:pt idx="2375">
                  <c:v>0.146339533144375</c:v>
                </c:pt>
                <c:pt idx="2376">
                  <c:v>0.146348239542678</c:v>
                </c:pt>
                <c:pt idx="2377">
                  <c:v>0.146356925953841</c:v>
                </c:pt>
                <c:pt idx="2378">
                  <c:v>0.146365628354717</c:v>
                </c:pt>
                <c:pt idx="2379">
                  <c:v>0.146374302773595</c:v>
                </c:pt>
                <c:pt idx="2380">
                  <c:v>0.146382981189902</c:v>
                </c:pt>
                <c:pt idx="2381">
                  <c:v>0.146391691585634</c:v>
                </c:pt>
                <c:pt idx="2382">
                  <c:v>0.146400405978793</c:v>
                </c:pt>
                <c:pt idx="2383">
                  <c:v>0.146409096387384</c:v>
                </c:pt>
                <c:pt idx="2384">
                  <c:v>0.146417778801119</c:v>
                </c:pt>
                <c:pt idx="2385">
                  <c:v>0.146426589132552</c:v>
                </c:pt>
                <c:pt idx="2386">
                  <c:v>0.14643522357715</c:v>
                </c:pt>
                <c:pt idx="2387">
                  <c:v>0.146443874011461</c:v>
                </c:pt>
                <c:pt idx="2388">
                  <c:v>0.146452592402049</c:v>
                </c:pt>
                <c:pt idx="2389">
                  <c:v>0.14646134277206</c:v>
                </c:pt>
                <c:pt idx="2390">
                  <c:v>0.146470081149788</c:v>
                </c:pt>
                <c:pt idx="2391">
                  <c:v>0.14647881153266</c:v>
                </c:pt>
                <c:pt idx="2392">
                  <c:v>0.146487477956683</c:v>
                </c:pt>
                <c:pt idx="2393">
                  <c:v>0.14649621633441</c:v>
                </c:pt>
                <c:pt idx="2394">
                  <c:v>0.146504946717282</c:v>
                </c:pt>
                <c:pt idx="2395">
                  <c:v>0.146513693089866</c:v>
                </c:pt>
                <c:pt idx="2396">
                  <c:v>0.146522435465022</c:v>
                </c:pt>
                <c:pt idx="2397">
                  <c:v>0.146531201824746</c:v>
                </c:pt>
                <c:pt idx="2398">
                  <c:v>0.146539884238481</c:v>
                </c:pt>
                <c:pt idx="2399">
                  <c:v>0.146548614621353</c:v>
                </c:pt>
                <c:pt idx="2400">
                  <c:v>0.146557424952785</c:v>
                </c:pt>
                <c:pt idx="2401">
                  <c:v>0.14656619131251</c:v>
                </c:pt>
                <c:pt idx="2402">
                  <c:v>0.146574957672234</c:v>
                </c:pt>
                <c:pt idx="2403">
                  <c:v>0.146583716037102</c:v>
                </c:pt>
                <c:pt idx="2404">
                  <c:v>0.146592502383966</c:v>
                </c:pt>
                <c:pt idx="2405">
                  <c:v>0.146601308717971</c:v>
                </c:pt>
                <c:pt idx="2406">
                  <c:v>0.146610059087983</c:v>
                </c:pt>
                <c:pt idx="2407">
                  <c:v>0.146618857427131</c:v>
                </c:pt>
                <c:pt idx="2408">
                  <c:v>0.146627651768852</c:v>
                </c:pt>
                <c:pt idx="2409">
                  <c:v>0.14663643012086</c:v>
                </c:pt>
                <c:pt idx="2410">
                  <c:v>0.146645148511448</c:v>
                </c:pt>
                <c:pt idx="2411">
                  <c:v>0.14665393885574</c:v>
                </c:pt>
                <c:pt idx="2412">
                  <c:v>0.146662745189745</c:v>
                </c:pt>
                <c:pt idx="2413">
                  <c:v>0.146671511549469</c:v>
                </c:pt>
                <c:pt idx="2414">
                  <c:v>0.146680329875758</c:v>
                </c:pt>
                <c:pt idx="2415">
                  <c:v>0.146689104230338</c:v>
                </c:pt>
                <c:pt idx="2416">
                  <c:v>0.146697974523192</c:v>
                </c:pt>
                <c:pt idx="2417">
                  <c:v>0.146706756872628</c:v>
                </c:pt>
                <c:pt idx="2418">
                  <c:v>0.146715603180913</c:v>
                </c:pt>
                <c:pt idx="2419">
                  <c:v>0.146724389527778</c:v>
                </c:pt>
                <c:pt idx="2420">
                  <c:v>0.146733191864354</c:v>
                </c:pt>
                <c:pt idx="2421">
                  <c:v>0.146742018185499</c:v>
                </c:pt>
                <c:pt idx="2422">
                  <c:v>0.146750768555511</c:v>
                </c:pt>
                <c:pt idx="2423">
                  <c:v>0.146759614863797</c:v>
                </c:pt>
                <c:pt idx="2424">
                  <c:v>0.146768437187514</c:v>
                </c:pt>
                <c:pt idx="2425">
                  <c:v>0.146777215539522</c:v>
                </c:pt>
                <c:pt idx="2426">
                  <c:v>0.146786049855523</c:v>
                </c:pt>
                <c:pt idx="2427">
                  <c:v>0.146794832204959</c:v>
                </c:pt>
                <c:pt idx="2428">
                  <c:v>0.146803746469521</c:v>
                </c:pt>
                <c:pt idx="2429">
                  <c:v>0.146812556800954</c:v>
                </c:pt>
                <c:pt idx="2430">
                  <c:v>0.146821415101524</c:v>
                </c:pt>
                <c:pt idx="2431">
                  <c:v>0.146830289391805</c:v>
                </c:pt>
                <c:pt idx="2432">
                  <c:v>0.146839059748958</c:v>
                </c:pt>
                <c:pt idx="2433">
                  <c:v>0.146847906057243</c:v>
                </c:pt>
                <c:pt idx="2434">
                  <c:v>0.146856752365528</c:v>
                </c:pt>
                <c:pt idx="2435">
                  <c:v>0.146865602671241</c:v>
                </c:pt>
                <c:pt idx="2436">
                  <c:v>0.146874428992386</c:v>
                </c:pt>
                <c:pt idx="2437">
                  <c:v>0.146883243321247</c:v>
                </c:pt>
                <c:pt idx="2438">
                  <c:v>0.146892061647536</c:v>
                </c:pt>
                <c:pt idx="2439">
                  <c:v>0.146900903958393</c:v>
                </c:pt>
                <c:pt idx="2440">
                  <c:v>0.146909730279538</c:v>
                </c:pt>
                <c:pt idx="2441">
                  <c:v>0.146918564595539</c:v>
                </c:pt>
                <c:pt idx="2442">
                  <c:v>0.146927418898681</c:v>
                </c:pt>
                <c:pt idx="2443">
                  <c:v>0.146936205245545</c:v>
                </c:pt>
                <c:pt idx="2444">
                  <c:v>0.146945087530683</c:v>
                </c:pt>
                <c:pt idx="2445">
                  <c:v>0.146953889867259</c:v>
                </c:pt>
                <c:pt idx="2446">
                  <c:v>0.146962756162685</c:v>
                </c:pt>
                <c:pt idx="2447">
                  <c:v>0.146971650440107</c:v>
                </c:pt>
                <c:pt idx="2448">
                  <c:v>0.146980492750964</c:v>
                </c:pt>
                <c:pt idx="2449">
                  <c:v>0.146989387028386</c:v>
                </c:pt>
                <c:pt idx="2450">
                  <c:v>0.146998221344387</c:v>
                </c:pt>
                <c:pt idx="2451">
                  <c:v>0.147007123616665</c:v>
                </c:pt>
                <c:pt idx="2452">
                  <c:v>0.147016013896659</c:v>
                </c:pt>
                <c:pt idx="2453">
                  <c:v>0.147024832222948</c:v>
                </c:pt>
                <c:pt idx="2454">
                  <c:v>0.147033702515801</c:v>
                </c:pt>
                <c:pt idx="2455">
                  <c:v>0.14704250085495</c:v>
                </c:pt>
                <c:pt idx="2456">
                  <c:v>0.147051327176095</c:v>
                </c:pt>
                <c:pt idx="2457">
                  <c:v>0.147060121517815</c:v>
                </c:pt>
                <c:pt idx="2458">
                  <c:v>0.147069003802953</c:v>
                </c:pt>
                <c:pt idx="2459">
                  <c:v>0.147077898080375</c:v>
                </c:pt>
                <c:pt idx="2460">
                  <c:v>0.147086676432383</c:v>
                </c:pt>
                <c:pt idx="2461">
                  <c:v>0.147095538730381</c:v>
                </c:pt>
                <c:pt idx="2462">
                  <c:v>0.147104393033522</c:v>
                </c:pt>
                <c:pt idx="2463">
                  <c:v>0.147113307298084</c:v>
                </c:pt>
                <c:pt idx="2464">
                  <c:v>0.147122129621801</c:v>
                </c:pt>
                <c:pt idx="2465">
                  <c:v>0.147130983924943</c:v>
                </c:pt>
                <c:pt idx="2466">
                  <c:v>0.147139874204937</c:v>
                </c:pt>
                <c:pt idx="2467">
                  <c:v>0.14714872451065</c:v>
                </c:pt>
                <c:pt idx="2468">
                  <c:v>0.147157630780356</c:v>
                </c:pt>
                <c:pt idx="2469">
                  <c:v>0.14716656103463</c:v>
                </c:pt>
                <c:pt idx="2470">
                  <c:v>0.147175403345487</c:v>
                </c:pt>
                <c:pt idx="2471">
                  <c:v>0.147184229666632</c:v>
                </c:pt>
                <c:pt idx="2472">
                  <c:v>0.147193055987777</c:v>
                </c:pt>
                <c:pt idx="2473">
                  <c:v>0.147201890303779</c:v>
                </c:pt>
                <c:pt idx="2474">
                  <c:v>0.147210792576057</c:v>
                </c:pt>
                <c:pt idx="2475">
                  <c:v>0.147219702843191</c:v>
                </c:pt>
                <c:pt idx="2476">
                  <c:v>0.147228553148904</c:v>
                </c:pt>
                <c:pt idx="2477">
                  <c:v>0.147237383467477</c:v>
                </c:pt>
                <c:pt idx="2478">
                  <c:v>0.147246333708892</c:v>
                </c:pt>
                <c:pt idx="2479">
                  <c:v>0.147255223988886</c:v>
                </c:pt>
                <c:pt idx="2480">
                  <c:v>0.147264106274023</c:v>
                </c:pt>
                <c:pt idx="2481">
                  <c:v>0.147272996554017</c:v>
                </c:pt>
                <c:pt idx="2482">
                  <c:v>0.147281862849443</c:v>
                </c:pt>
                <c:pt idx="2483">
                  <c:v>0.147290793103717</c:v>
                </c:pt>
                <c:pt idx="2484">
                  <c:v>0.147299707368279</c:v>
                </c:pt>
                <c:pt idx="2485">
                  <c:v>0.147308593650845</c:v>
                </c:pt>
                <c:pt idx="2486">
                  <c:v>0.14731754389226</c:v>
                </c:pt>
                <c:pt idx="2487">
                  <c:v>0.147326362218549</c:v>
                </c:pt>
                <c:pt idx="2488">
                  <c:v>0.147335324452247</c:v>
                </c:pt>
                <c:pt idx="2489">
                  <c:v>0.147344142778536</c:v>
                </c:pt>
                <c:pt idx="2490">
                  <c:v>0.147353029061102</c:v>
                </c:pt>
                <c:pt idx="2491">
                  <c:v>0.147361899353956</c:v>
                </c:pt>
                <c:pt idx="2492">
                  <c:v>0.147370781639093</c:v>
                </c:pt>
                <c:pt idx="2493">
                  <c:v>0.147379695903656</c:v>
                </c:pt>
                <c:pt idx="2494">
                  <c:v>0.147388634152786</c:v>
                </c:pt>
                <c:pt idx="2495">
                  <c:v>0.147397552414776</c:v>
                </c:pt>
                <c:pt idx="2496">
                  <c:v>0.147406502656191</c:v>
                </c:pt>
                <c:pt idx="2497">
                  <c:v>0.147415364954188</c:v>
                </c:pt>
                <c:pt idx="2498">
                  <c:v>0.147424307200747</c:v>
                </c:pt>
                <c:pt idx="2499">
                  <c:v>0.147433181491029</c:v>
                </c:pt>
                <c:pt idx="2500">
                  <c:v>0.147442095755591</c:v>
                </c:pt>
                <c:pt idx="2501">
                  <c:v>0.147450970045872</c:v>
                </c:pt>
                <c:pt idx="2502">
                  <c:v>0.147459828346442</c:v>
                </c:pt>
                <c:pt idx="2503">
                  <c:v>0.14746873061872</c:v>
                </c:pt>
                <c:pt idx="2504">
                  <c:v>0.147477632890998</c:v>
                </c:pt>
                <c:pt idx="2505">
                  <c:v>0.14748654715556</c:v>
                </c:pt>
                <c:pt idx="2506">
                  <c:v>0.14749540545613</c:v>
                </c:pt>
                <c:pt idx="2507">
                  <c:v>0.147504267754127</c:v>
                </c:pt>
                <c:pt idx="2508">
                  <c:v>0.147513217995542</c:v>
                </c:pt>
                <c:pt idx="2509">
                  <c:v>0.147522092285823</c:v>
                </c:pt>
                <c:pt idx="2510">
                  <c:v>0.147530974570961</c:v>
                </c:pt>
                <c:pt idx="2511">
                  <c:v>0.147539884838095</c:v>
                </c:pt>
                <c:pt idx="2512">
                  <c:v>0.147548795105229</c:v>
                </c:pt>
                <c:pt idx="2513">
                  <c:v>0.147557725359504</c:v>
                </c:pt>
                <c:pt idx="2514">
                  <c:v>0.147566647618922</c:v>
                </c:pt>
                <c:pt idx="2515">
                  <c:v>0.147575585868052</c:v>
                </c:pt>
                <c:pt idx="2516">
                  <c:v>0.147584496135187</c:v>
                </c:pt>
                <c:pt idx="2517">
                  <c:v>0.147593446376601</c:v>
                </c:pt>
                <c:pt idx="2518">
                  <c:v>0.147602328661739</c:v>
                </c:pt>
                <c:pt idx="2519">
                  <c:v>0.147611186962308</c:v>
                </c:pt>
                <c:pt idx="2520">
                  <c:v>0.147620101226871</c:v>
                </c:pt>
                <c:pt idx="2521">
                  <c:v>0.147629015491433</c:v>
                </c:pt>
                <c:pt idx="2522">
                  <c:v>0.147637953740563</c:v>
                </c:pt>
                <c:pt idx="2523">
                  <c:v>0.147646804046277</c:v>
                </c:pt>
                <c:pt idx="2524">
                  <c:v>0.147655698323698</c:v>
                </c:pt>
                <c:pt idx="2525">
                  <c:v>0.147664688539394</c:v>
                </c:pt>
                <c:pt idx="2526">
                  <c:v>0.147673586814244</c:v>
                </c:pt>
                <c:pt idx="2527">
                  <c:v>0.147682481091666</c:v>
                </c:pt>
                <c:pt idx="2528">
                  <c:v>0.147691375369088</c:v>
                </c:pt>
                <c:pt idx="2529">
                  <c:v>0.147700321613074</c:v>
                </c:pt>
                <c:pt idx="2530">
                  <c:v>0.147709215890496</c:v>
                </c:pt>
                <c:pt idx="2531">
                  <c:v>0.147718194113907</c:v>
                </c:pt>
                <c:pt idx="2532">
                  <c:v>0.147727152350178</c:v>
                </c:pt>
                <c:pt idx="2533">
                  <c:v>0.147736042630172</c:v>
                </c:pt>
                <c:pt idx="2534">
                  <c:v>0.147745000866443</c:v>
                </c:pt>
                <c:pt idx="2535">
                  <c:v>0.147753999076994</c:v>
                </c:pt>
                <c:pt idx="2536">
                  <c:v>0.147762889356988</c:v>
                </c:pt>
                <c:pt idx="2537">
                  <c:v>0.147771831603546</c:v>
                </c:pt>
                <c:pt idx="2538">
                  <c:v>0.147780757860393</c:v>
                </c:pt>
                <c:pt idx="2539">
                  <c:v>0.147789712099235</c:v>
                </c:pt>
                <c:pt idx="2540">
                  <c:v>0.147798658343222</c:v>
                </c:pt>
                <c:pt idx="2541">
                  <c:v>0.147807628571777</c:v>
                </c:pt>
                <c:pt idx="2542">
                  <c:v>0.147816614790044</c:v>
                </c:pt>
                <c:pt idx="2543">
                  <c:v>0.147825509067466</c:v>
                </c:pt>
                <c:pt idx="2544">
                  <c:v>0.147834435324312</c:v>
                </c:pt>
                <c:pt idx="2545">
                  <c:v>0.14784333759659</c:v>
                </c:pt>
                <c:pt idx="2546">
                  <c:v>0.147852343801998</c:v>
                </c:pt>
                <c:pt idx="2547">
                  <c:v>0.147861334017693</c:v>
                </c:pt>
                <c:pt idx="2548">
                  <c:v>0.147870220300259</c:v>
                </c:pt>
                <c:pt idx="2549">
                  <c:v>0.147879230503094</c:v>
                </c:pt>
                <c:pt idx="2550">
                  <c:v>0.147888188739365</c:v>
                </c:pt>
                <c:pt idx="2551">
                  <c:v>0.14789713898078</c:v>
                </c:pt>
                <c:pt idx="2552">
                  <c:v>0.14790607722991</c:v>
                </c:pt>
                <c:pt idx="2553">
                  <c:v>0.147915031468753</c:v>
                </c:pt>
                <c:pt idx="2554">
                  <c:v>0.147923985707596</c:v>
                </c:pt>
                <c:pt idx="2555">
                  <c:v>0.147932963931007</c:v>
                </c:pt>
                <c:pt idx="2556">
                  <c:v>0.147941830226432</c:v>
                </c:pt>
                <c:pt idx="2557">
                  <c:v>0.147950808449843</c:v>
                </c:pt>
                <c:pt idx="2558">
                  <c:v>0.14795975469383</c:v>
                </c:pt>
                <c:pt idx="2559">
                  <c:v>0.147968616991827</c:v>
                </c:pt>
                <c:pt idx="2560">
                  <c:v>0.147977539251246</c:v>
                </c:pt>
                <c:pt idx="2561">
                  <c:v>0.147986461510664</c:v>
                </c:pt>
                <c:pt idx="2562">
                  <c:v>0.147995359785514</c:v>
                </c:pt>
                <c:pt idx="2563">
                  <c:v>0.148004282044932</c:v>
                </c:pt>
                <c:pt idx="2564">
                  <c:v>0.148013240281203</c:v>
                </c:pt>
                <c:pt idx="2565">
                  <c:v>0.148022210509758</c:v>
                </c:pt>
                <c:pt idx="2566">
                  <c:v>0.148031112782036</c:v>
                </c:pt>
                <c:pt idx="2567">
                  <c:v>0.148040031044026</c:v>
                </c:pt>
                <c:pt idx="2568">
                  <c:v>0.14804902525715</c:v>
                </c:pt>
                <c:pt idx="2569">
                  <c:v>0.148057959508852</c:v>
                </c:pt>
                <c:pt idx="2570">
                  <c:v>0.148066909750267</c:v>
                </c:pt>
                <c:pt idx="2571">
                  <c:v>0.148075887973678</c:v>
                </c:pt>
                <c:pt idx="2572">
                  <c:v>0.148084826222808</c:v>
                </c:pt>
                <c:pt idx="2573">
                  <c:v>0.148093820435932</c:v>
                </c:pt>
                <c:pt idx="2574">
                  <c:v>0.14810278266963</c:v>
                </c:pt>
                <c:pt idx="2575">
                  <c:v>0.148111728913617</c:v>
                </c:pt>
                <c:pt idx="2576">
                  <c:v>0.148120679155032</c:v>
                </c:pt>
                <c:pt idx="2577">
                  <c:v>0.148129665373299</c:v>
                </c:pt>
                <c:pt idx="2578">
                  <c:v>0.148138627606998</c:v>
                </c:pt>
                <c:pt idx="2579">
                  <c:v>0.148147573850984</c:v>
                </c:pt>
                <c:pt idx="2580">
                  <c:v>0.148156580056392</c:v>
                </c:pt>
                <c:pt idx="2581">
                  <c:v>0.14816550231581</c:v>
                </c:pt>
                <c:pt idx="2582">
                  <c:v>0.14817444056494</c:v>
                </c:pt>
                <c:pt idx="2583">
                  <c:v>0.148183446770348</c:v>
                </c:pt>
                <c:pt idx="2584">
                  <c:v>0.148192436986043</c:v>
                </c:pt>
                <c:pt idx="2585">
                  <c:v>0.148201347253177</c:v>
                </c:pt>
                <c:pt idx="2586">
                  <c:v>0.148210373445725</c:v>
                </c:pt>
                <c:pt idx="2587">
                  <c:v>0.148219339676852</c:v>
                </c:pt>
                <c:pt idx="2588">
                  <c:v>0.148228269931126</c:v>
                </c:pt>
                <c:pt idx="2589">
                  <c:v>0.148237256149393</c:v>
                </c:pt>
                <c:pt idx="2590">
                  <c:v>0.148246178408812</c:v>
                </c:pt>
                <c:pt idx="2591">
                  <c:v>0.148255164627079</c:v>
                </c:pt>
                <c:pt idx="2592">
                  <c:v>0.148264154842774</c:v>
                </c:pt>
                <c:pt idx="2593">
                  <c:v>0.148273093091905</c:v>
                </c:pt>
                <c:pt idx="2594">
                  <c:v>0.148282003359039</c:v>
                </c:pt>
                <c:pt idx="2595">
                  <c:v>0.148290949603025</c:v>
                </c:pt>
                <c:pt idx="2596">
                  <c:v>0.148299923829008</c:v>
                </c:pt>
                <c:pt idx="2597">
                  <c:v>0.148308938029272</c:v>
                </c:pt>
                <c:pt idx="2598">
                  <c:v>0.148317892268115</c:v>
                </c:pt>
                <c:pt idx="2599">
                  <c:v>0.148326826519817</c:v>
                </c:pt>
                <c:pt idx="2600">
                  <c:v>0.14833576077152</c:v>
                </c:pt>
                <c:pt idx="2601">
                  <c:v>0.148344810948636</c:v>
                </c:pt>
                <c:pt idx="2602">
                  <c:v>0.148353797166903</c:v>
                </c:pt>
                <c:pt idx="2603">
                  <c:v>0.148362743410889</c:v>
                </c:pt>
                <c:pt idx="2604">
                  <c:v>0.148371829564858</c:v>
                </c:pt>
                <c:pt idx="2605">
                  <c:v>0.148380851759978</c:v>
                </c:pt>
                <c:pt idx="2606">
                  <c:v>0.14838978601168</c:v>
                </c:pt>
                <c:pt idx="2607">
                  <c:v>0.148398756240235</c:v>
                </c:pt>
                <c:pt idx="2608">
                  <c:v>0.148407714476506</c:v>
                </c:pt>
                <c:pt idx="2609">
                  <c:v>0.148416728676769</c:v>
                </c:pt>
                <c:pt idx="2610">
                  <c:v>0.148425650936188</c:v>
                </c:pt>
                <c:pt idx="2611">
                  <c:v>0.148434629159599</c:v>
                </c:pt>
                <c:pt idx="2612">
                  <c:v>0.148443587395869</c:v>
                </c:pt>
                <c:pt idx="2613">
                  <c:v>0.148452629578129</c:v>
                </c:pt>
                <c:pt idx="2614">
                  <c:v>0.148461511863267</c:v>
                </c:pt>
                <c:pt idx="2615">
                  <c:v>0.148470554045527</c:v>
                </c:pt>
                <c:pt idx="2616">
                  <c:v>0.148479584235503</c:v>
                </c:pt>
                <c:pt idx="2617">
                  <c:v>0.148488486507781</c:v>
                </c:pt>
                <c:pt idx="2618">
                  <c:v>0.148497508702901</c:v>
                </c:pt>
                <c:pt idx="2619">
                  <c:v>0.148506430962319</c:v>
                </c:pt>
                <c:pt idx="2620">
                  <c:v>0.148515381203734</c:v>
                </c:pt>
                <c:pt idx="2621">
                  <c:v>0.148524291470868</c:v>
                </c:pt>
                <c:pt idx="2622">
                  <c:v>0.148533221725142</c:v>
                </c:pt>
                <c:pt idx="2623">
                  <c:v>0.148542187956269</c:v>
                </c:pt>
                <c:pt idx="2624">
                  <c:v>0.148551082233691</c:v>
                </c:pt>
                <c:pt idx="2625">
                  <c:v>0.148560020482821</c:v>
                </c:pt>
                <c:pt idx="2626">
                  <c:v>0.14856894274224</c:v>
                </c:pt>
                <c:pt idx="2627">
                  <c:v>0.148577908973367</c:v>
                </c:pt>
                <c:pt idx="2628">
                  <c:v>0.148586927171058</c:v>
                </c:pt>
                <c:pt idx="2629">
                  <c:v>0.148595733505063</c:v>
                </c:pt>
                <c:pt idx="2630">
                  <c:v>0.148604775687323</c:v>
                </c:pt>
                <c:pt idx="2631">
                  <c:v>0.148613705941597</c:v>
                </c:pt>
                <c:pt idx="2632">
                  <c:v>0.148622636195872</c:v>
                </c:pt>
                <c:pt idx="2633">
                  <c:v>0.148631626411567</c:v>
                </c:pt>
                <c:pt idx="2634">
                  <c:v>0.148640524686417</c:v>
                </c:pt>
                <c:pt idx="2635">
                  <c:v>0.148649466932975</c:v>
                </c:pt>
                <c:pt idx="2636">
                  <c:v>0.148658369205253</c:v>
                </c:pt>
                <c:pt idx="2637">
                  <c:v>0.148667395397801</c:v>
                </c:pt>
                <c:pt idx="2638">
                  <c:v>0.148676313659791</c:v>
                </c:pt>
                <c:pt idx="2639">
                  <c:v>0.148685299878058</c:v>
                </c:pt>
                <c:pt idx="2640">
                  <c:v>0.14869429808861</c:v>
                </c:pt>
                <c:pt idx="2641">
                  <c:v>0.148703204358316</c:v>
                </c:pt>
                <c:pt idx="2642">
                  <c:v>0.148712178584299</c:v>
                </c:pt>
                <c:pt idx="2643">
                  <c:v>0.148721072861721</c:v>
                </c:pt>
                <c:pt idx="2644">
                  <c:v>0.148730027100563</c:v>
                </c:pt>
                <c:pt idx="2645">
                  <c:v>0.148738981339406</c:v>
                </c:pt>
                <c:pt idx="2646">
                  <c:v>0.148747935578249</c:v>
                </c:pt>
                <c:pt idx="2647">
                  <c:v>0.148756889817092</c:v>
                </c:pt>
                <c:pt idx="2648">
                  <c:v>0.148765872037931</c:v>
                </c:pt>
                <c:pt idx="2649">
                  <c:v>0.148774814284489</c:v>
                </c:pt>
                <c:pt idx="2650">
                  <c:v>0.148783760528476</c:v>
                </c:pt>
                <c:pt idx="2651">
                  <c:v>0.148792674793038</c:v>
                </c:pt>
                <c:pt idx="2652">
                  <c:v>0.148801669006161</c:v>
                </c:pt>
                <c:pt idx="2653">
                  <c:v>0.148810599260436</c:v>
                </c:pt>
                <c:pt idx="2654">
                  <c:v>0.148819481545574</c:v>
                </c:pt>
                <c:pt idx="2655">
                  <c:v>0.148828431786988</c:v>
                </c:pt>
                <c:pt idx="2656">
                  <c:v>0.148837358043835</c:v>
                </c:pt>
                <c:pt idx="2657">
                  <c:v>0.148846304287821</c:v>
                </c:pt>
                <c:pt idx="2658">
                  <c:v>0.148855226547239</c:v>
                </c:pt>
                <c:pt idx="2659">
                  <c:v>0.148864096840093</c:v>
                </c:pt>
                <c:pt idx="2660">
                  <c:v>0.148873027094367</c:v>
                </c:pt>
                <c:pt idx="2661">
                  <c:v>0.148881985330638</c:v>
                </c:pt>
                <c:pt idx="2662">
                  <c:v>0.148890883605488</c:v>
                </c:pt>
                <c:pt idx="2663">
                  <c:v>0.148899789875194</c:v>
                </c:pt>
                <c:pt idx="2664">
                  <c:v>0.148908700142328</c:v>
                </c:pt>
                <c:pt idx="2665">
                  <c:v>0.148917658378599</c:v>
                </c:pt>
                <c:pt idx="2666">
                  <c:v>0.148926548658593</c:v>
                </c:pt>
                <c:pt idx="2667">
                  <c:v>0.14893549490258</c:v>
                </c:pt>
                <c:pt idx="2668">
                  <c:v>0.148944401172286</c:v>
                </c:pt>
                <c:pt idx="2669">
                  <c:v>0.14895333142656</c:v>
                </c:pt>
                <c:pt idx="2670">
                  <c:v>0.148962157747705</c:v>
                </c:pt>
                <c:pt idx="2671">
                  <c:v>0.148971143965972</c:v>
                </c:pt>
                <c:pt idx="2672">
                  <c:v>0.148980066225391</c:v>
                </c:pt>
                <c:pt idx="2673">
                  <c:v>0.148988996479665</c:v>
                </c:pt>
                <c:pt idx="2674">
                  <c:v>0.148997914741655</c:v>
                </c:pt>
                <c:pt idx="2675">
                  <c:v>0.14900686498307</c:v>
                </c:pt>
                <c:pt idx="2676">
                  <c:v>0.149015719286211</c:v>
                </c:pt>
                <c:pt idx="2677">
                  <c:v>0.149024629553345</c:v>
                </c:pt>
                <c:pt idx="2678">
                  <c:v>0.14903355980762</c:v>
                </c:pt>
                <c:pt idx="2679">
                  <c:v>0.149042450087614</c:v>
                </c:pt>
                <c:pt idx="2680">
                  <c:v>0.149051340367607</c:v>
                </c:pt>
                <c:pt idx="2681">
                  <c:v>0.149060310596162</c:v>
                </c:pt>
                <c:pt idx="2682">
                  <c:v>0.149069168896732</c:v>
                </c:pt>
                <c:pt idx="2683">
                  <c:v>0.149078107145862</c:v>
                </c:pt>
                <c:pt idx="2684">
                  <c:v>0.149087025407853</c:v>
                </c:pt>
                <c:pt idx="2685">
                  <c:v>0.149095955662127</c:v>
                </c:pt>
                <c:pt idx="2686">
                  <c:v>0.149104885916401</c:v>
                </c:pt>
                <c:pt idx="2687">
                  <c:v>0.149113796183535</c:v>
                </c:pt>
                <c:pt idx="2688">
                  <c:v>0.149122698455814</c:v>
                </c:pt>
                <c:pt idx="2689">
                  <c:v>0.149131568748667</c:v>
                </c:pt>
                <c:pt idx="2690">
                  <c:v>0.149140510995226</c:v>
                </c:pt>
                <c:pt idx="2691">
                  <c:v>0.149149377290651</c:v>
                </c:pt>
                <c:pt idx="2692">
                  <c:v>0.149158343521778</c:v>
                </c:pt>
                <c:pt idx="2693">
                  <c:v>0.149167169842923</c:v>
                </c:pt>
                <c:pt idx="2694">
                  <c:v>0.149176168053474</c:v>
                </c:pt>
                <c:pt idx="2695">
                  <c:v>0.149185066328324</c:v>
                </c:pt>
                <c:pt idx="2696">
                  <c:v>0.149193980592887</c:v>
                </c:pt>
                <c:pt idx="2697">
                  <c:v>0.149202898854877</c:v>
                </c:pt>
                <c:pt idx="2698">
                  <c:v>0.149211849096291</c:v>
                </c:pt>
                <c:pt idx="2699">
                  <c:v>0.149220759363426</c:v>
                </c:pt>
                <c:pt idx="2700">
                  <c:v>0.14922966963056</c:v>
                </c:pt>
                <c:pt idx="2701">
                  <c:v>0.149238571902838</c:v>
                </c:pt>
                <c:pt idx="2702">
                  <c:v>0.149247446193119</c:v>
                </c:pt>
                <c:pt idx="2703">
                  <c:v>0.149256368452538</c:v>
                </c:pt>
                <c:pt idx="2704">
                  <c:v>0.149265334683664</c:v>
                </c:pt>
                <c:pt idx="2705">
                  <c:v>0.149274168999666</c:v>
                </c:pt>
                <c:pt idx="2706">
                  <c:v>0.149283167210217</c:v>
                </c:pt>
                <c:pt idx="2707">
                  <c:v>0.149292105459347</c:v>
                </c:pt>
                <c:pt idx="2708">
                  <c:v>0.14930101972391</c:v>
                </c:pt>
                <c:pt idx="2709">
                  <c:v>0.149309854039911</c:v>
                </c:pt>
                <c:pt idx="2710">
                  <c:v>0.149318784294185</c:v>
                </c:pt>
                <c:pt idx="2711">
                  <c:v>0.149327666579323</c:v>
                </c:pt>
                <c:pt idx="2712">
                  <c:v>0.149336604828453</c:v>
                </c:pt>
                <c:pt idx="2713">
                  <c:v>0.149345471123879</c:v>
                </c:pt>
                <c:pt idx="2714">
                  <c:v>0.149354409373009</c:v>
                </c:pt>
                <c:pt idx="2715">
                  <c:v>0.149363319640144</c:v>
                </c:pt>
                <c:pt idx="2716">
                  <c:v>0.149372189932997</c:v>
                </c:pt>
                <c:pt idx="2717">
                  <c:v>0.149381076215563</c:v>
                </c:pt>
                <c:pt idx="2718">
                  <c:v>0.149389862562427</c:v>
                </c:pt>
                <c:pt idx="2719">
                  <c:v>0.14939883678841</c:v>
                </c:pt>
                <c:pt idx="2720">
                  <c:v>0.14940769508898</c:v>
                </c:pt>
                <c:pt idx="2721">
                  <c:v>0.149416689302103</c:v>
                </c:pt>
                <c:pt idx="2722">
                  <c:v>0.149425523618104</c:v>
                </c:pt>
                <c:pt idx="2723">
                  <c:v>0.149434453872379</c:v>
                </c:pt>
                <c:pt idx="2724">
                  <c:v>0.149443320167804</c:v>
                </c:pt>
                <c:pt idx="2725">
                  <c:v>0.149452266411791</c:v>
                </c:pt>
                <c:pt idx="2726">
                  <c:v>0.149461116717504</c:v>
                </c:pt>
                <c:pt idx="2727">
                  <c:v>0.149469991007786</c:v>
                </c:pt>
                <c:pt idx="2728">
                  <c:v>0.149478897277492</c:v>
                </c:pt>
                <c:pt idx="2729">
                  <c:v>0.149487723598637</c:v>
                </c:pt>
                <c:pt idx="2730">
                  <c:v>0.14949657390435</c:v>
                </c:pt>
                <c:pt idx="2731">
                  <c:v>0.149505496163768</c:v>
                </c:pt>
                <c:pt idx="2732">
                  <c:v>0.149514294502917</c:v>
                </c:pt>
                <c:pt idx="2733">
                  <c:v>0.149523184782911</c:v>
                </c:pt>
                <c:pt idx="2734">
                  <c:v>0.149532071065476</c:v>
                </c:pt>
                <c:pt idx="2735">
                  <c:v>0.149540885394337</c:v>
                </c:pt>
                <c:pt idx="2736">
                  <c:v>0.149549831638324</c:v>
                </c:pt>
                <c:pt idx="2737">
                  <c:v>0.149558665954325</c:v>
                </c:pt>
                <c:pt idx="2738">
                  <c:v>0.149567504267754</c:v>
                </c:pt>
                <c:pt idx="2739">
                  <c:v>0.149576386552892</c:v>
                </c:pt>
                <c:pt idx="2740">
                  <c:v>0.149585256845745</c:v>
                </c:pt>
                <c:pt idx="2741">
                  <c:v>0.149594179105164</c:v>
                </c:pt>
                <c:pt idx="2742">
                  <c:v>0.149603033408305</c:v>
                </c:pt>
                <c:pt idx="2743">
                  <c:v>0.149611887711446</c:v>
                </c:pt>
                <c:pt idx="2744">
                  <c:v>0.149620734019732</c:v>
                </c:pt>
                <c:pt idx="2745">
                  <c:v>0.149629568335733</c:v>
                </c:pt>
                <c:pt idx="2746">
                  <c:v>0.14963843063373</c:v>
                </c:pt>
                <c:pt idx="2747">
                  <c:v>0.149647224975451</c:v>
                </c:pt>
                <c:pt idx="2748">
                  <c:v>0.149656091270876</c:v>
                </c:pt>
                <c:pt idx="2749">
                  <c:v>0.149664925586877</c:v>
                </c:pt>
                <c:pt idx="2750">
                  <c:v>0.149673767897735</c:v>
                </c:pt>
                <c:pt idx="2751">
                  <c:v>0.14968259421888</c:v>
                </c:pt>
                <c:pt idx="2752">
                  <c:v>0.149691380565744</c:v>
                </c:pt>
                <c:pt idx="2753">
                  <c:v>0.149700198892033</c:v>
                </c:pt>
                <c:pt idx="2754">
                  <c:v>0.149709069184886</c:v>
                </c:pt>
                <c:pt idx="2755">
                  <c:v>0.149717935480312</c:v>
                </c:pt>
                <c:pt idx="2756">
                  <c:v>0.149726745811745</c:v>
                </c:pt>
                <c:pt idx="2757">
                  <c:v>0.149735580127746</c:v>
                </c:pt>
                <c:pt idx="2758">
                  <c:v>0.149744454418027</c:v>
                </c:pt>
                <c:pt idx="2759">
                  <c:v>0.149753188798327</c:v>
                </c:pt>
                <c:pt idx="2760">
                  <c:v>0.149762051096325</c:v>
                </c:pt>
                <c:pt idx="2761">
                  <c:v>0.149770849435473</c:v>
                </c:pt>
                <c:pt idx="2762">
                  <c:v>0.149779623790053</c:v>
                </c:pt>
                <c:pt idx="2763">
                  <c:v>0.149788518067475</c:v>
                </c:pt>
                <c:pt idx="2764">
                  <c:v>0.149797332396336</c:v>
                </c:pt>
                <c:pt idx="2765">
                  <c:v>0.149806118743201</c:v>
                </c:pt>
                <c:pt idx="2766">
                  <c:v>0.14981495705663</c:v>
                </c:pt>
                <c:pt idx="2767">
                  <c:v>0.149823763390634</c:v>
                </c:pt>
                <c:pt idx="2768">
                  <c:v>0.149832549737499</c:v>
                </c:pt>
                <c:pt idx="2769">
                  <c:v>0.149841432022637</c:v>
                </c:pt>
                <c:pt idx="2770">
                  <c:v>0.149850266338638</c:v>
                </c:pt>
                <c:pt idx="2771">
                  <c:v>0.149859052685502</c:v>
                </c:pt>
                <c:pt idx="2772">
                  <c:v>0.149867946962924</c:v>
                </c:pt>
                <c:pt idx="2773">
                  <c:v>0.149876713322648</c:v>
                </c:pt>
                <c:pt idx="2774">
                  <c:v>0.149885523654081</c:v>
                </c:pt>
                <c:pt idx="2775">
                  <c:v>0.149894345977798</c:v>
                </c:pt>
                <c:pt idx="2776">
                  <c:v>0.149903192286083</c:v>
                </c:pt>
                <c:pt idx="2777">
                  <c:v>0.149911958645807</c:v>
                </c:pt>
                <c:pt idx="2778">
                  <c:v>0.149920752987528</c:v>
                </c:pt>
                <c:pt idx="2779">
                  <c:v>0.149929579308673</c:v>
                </c:pt>
                <c:pt idx="2780">
                  <c:v>0.149938369652965</c:v>
                </c:pt>
                <c:pt idx="2781">
                  <c:v>0.149947048069272</c:v>
                </c:pt>
                <c:pt idx="2782">
                  <c:v>0.149955902372414</c:v>
                </c:pt>
                <c:pt idx="2783">
                  <c:v>0.149964652742425</c:v>
                </c:pt>
                <c:pt idx="2784">
                  <c:v>0.149973411107294</c:v>
                </c:pt>
                <c:pt idx="2785">
                  <c:v>0.149982161477305</c:v>
                </c:pt>
                <c:pt idx="2786">
                  <c:v>0.14999094782417</c:v>
                </c:pt>
                <c:pt idx="2787">
                  <c:v>0.149999762153031</c:v>
                </c:pt>
                <c:pt idx="2788">
                  <c:v>0.150008552497323</c:v>
                </c:pt>
                <c:pt idx="2789">
                  <c:v>0.150017310862191</c:v>
                </c:pt>
                <c:pt idx="2790">
                  <c:v>0.150026145178192</c:v>
                </c:pt>
                <c:pt idx="2791">
                  <c:v>0.150034959507053</c:v>
                </c:pt>
                <c:pt idx="2792">
                  <c:v>0.150043765841058</c:v>
                </c:pt>
                <c:pt idx="2793">
                  <c:v>0.150052564180206</c:v>
                </c:pt>
                <c:pt idx="2794">
                  <c:v>0.150061410488492</c:v>
                </c:pt>
                <c:pt idx="2795">
                  <c:v>0.150070204830212</c:v>
                </c:pt>
                <c:pt idx="2796">
                  <c:v>0.150078999171933</c:v>
                </c:pt>
                <c:pt idx="2797">
                  <c:v>0.150087753539373</c:v>
                </c:pt>
                <c:pt idx="2798">
                  <c:v>0.15009657586309</c:v>
                </c:pt>
                <c:pt idx="2799">
                  <c:v>0.150105326233102</c:v>
                </c:pt>
                <c:pt idx="2800">
                  <c:v>0.150114168543959</c:v>
                </c:pt>
                <c:pt idx="2801">
                  <c:v>0.150122930906255</c:v>
                </c:pt>
                <c:pt idx="2802">
                  <c:v>0.150131685273695</c:v>
                </c:pt>
                <c:pt idx="2803">
                  <c:v>0.150140559563977</c:v>
                </c:pt>
                <c:pt idx="2804">
                  <c:v>0.150149249972568</c:v>
                </c:pt>
                <c:pt idx="2805">
                  <c:v>0.15015802032972</c:v>
                </c:pt>
                <c:pt idx="2806">
                  <c:v>0.150166766702304</c:v>
                </c:pt>
                <c:pt idx="2807">
                  <c:v>0.150175497085175</c:v>
                </c:pt>
                <c:pt idx="2808">
                  <c:v>0.150184267442328</c:v>
                </c:pt>
                <c:pt idx="2809">
                  <c:v>0.150193073776332</c:v>
                </c:pt>
                <c:pt idx="2810">
                  <c:v>0.150201776177208</c:v>
                </c:pt>
                <c:pt idx="2811">
                  <c:v>0.150210446598658</c:v>
                </c:pt>
                <c:pt idx="2812">
                  <c:v>0.15021917698153</c:v>
                </c:pt>
                <c:pt idx="2813">
                  <c:v>0.150227963328395</c:v>
                </c:pt>
                <c:pt idx="2814">
                  <c:v>0.150236737682975</c:v>
                </c:pt>
                <c:pt idx="2815">
                  <c:v>0.150245512037555</c:v>
                </c:pt>
                <c:pt idx="2816">
                  <c:v>0.15025417446415</c:v>
                </c:pt>
                <c:pt idx="2817">
                  <c:v>0.15026296880587</c:v>
                </c:pt>
                <c:pt idx="2818">
                  <c:v>0.150271643224749</c:v>
                </c:pt>
                <c:pt idx="2819">
                  <c:v>0.150280401589617</c:v>
                </c:pt>
                <c:pt idx="2820">
                  <c:v>0.150289123977633</c:v>
                </c:pt>
                <c:pt idx="2821">
                  <c:v>0.150297898332213</c:v>
                </c:pt>
                <c:pt idx="2822">
                  <c:v>0.150306524781955</c:v>
                </c:pt>
                <c:pt idx="2823">
                  <c:v>0.150315323121104</c:v>
                </c:pt>
                <c:pt idx="2824">
                  <c:v>0.150324025521979</c:v>
                </c:pt>
                <c:pt idx="2825">
                  <c:v>0.150332707935714</c:v>
                </c:pt>
                <c:pt idx="2826">
                  <c:v>0.150341446313442</c:v>
                </c:pt>
                <c:pt idx="2827">
                  <c:v>0.150350136722033</c:v>
                </c:pt>
                <c:pt idx="2828">
                  <c:v>0.150358859110049</c:v>
                </c:pt>
                <c:pt idx="2829">
                  <c:v>0.150367573503208</c:v>
                </c:pt>
                <c:pt idx="2830">
                  <c:v>0.150376287896367</c:v>
                </c:pt>
                <c:pt idx="2831">
                  <c:v>0.150384990297243</c:v>
                </c:pt>
                <c:pt idx="2832">
                  <c:v>0.150393700692974</c:v>
                </c:pt>
                <c:pt idx="2833">
                  <c:v>0.150402403093849</c:v>
                </c:pt>
                <c:pt idx="2834">
                  <c:v>0.150411173451002</c:v>
                </c:pt>
                <c:pt idx="2835">
                  <c:v>0.150419891841589</c:v>
                </c:pt>
                <c:pt idx="2836">
                  <c:v>0.150428574255324</c:v>
                </c:pt>
                <c:pt idx="2837">
                  <c:v>0.15043729664334</c:v>
                </c:pt>
                <c:pt idx="2838">
                  <c:v>0.150445911100798</c:v>
                </c:pt>
                <c:pt idx="2839">
                  <c:v>0.150454689452806</c:v>
                </c:pt>
                <c:pt idx="2840">
                  <c:v>0.15046331190512</c:v>
                </c:pt>
                <c:pt idx="2841">
                  <c:v>0.150472034293136</c:v>
                </c:pt>
                <c:pt idx="2842">
                  <c:v>0.150480716706871</c:v>
                </c:pt>
                <c:pt idx="2843">
                  <c:v>0.150489351151469</c:v>
                </c:pt>
                <c:pt idx="2844">
                  <c:v>0.150498013578064</c:v>
                </c:pt>
                <c:pt idx="2845">
                  <c:v>0.150506644025234</c:v>
                </c:pt>
                <c:pt idx="2846">
                  <c:v>0.150515330436397</c:v>
                </c:pt>
                <c:pt idx="2847">
                  <c:v>0.150524004855276</c:v>
                </c:pt>
                <c:pt idx="2848">
                  <c:v>0.150532659287015</c:v>
                </c:pt>
                <c:pt idx="2849">
                  <c:v>0.150541301726469</c:v>
                </c:pt>
                <c:pt idx="2850">
                  <c:v>0.150549964153064</c:v>
                </c:pt>
                <c:pt idx="2851">
                  <c:v>0.150558730512788</c:v>
                </c:pt>
                <c:pt idx="2852">
                  <c:v>0.150567293003681</c:v>
                </c:pt>
                <c:pt idx="2853">
                  <c:v>0.150575963425132</c:v>
                </c:pt>
                <c:pt idx="2854">
                  <c:v>0.150584601867159</c:v>
                </c:pt>
                <c:pt idx="2855">
                  <c:v>0.150593236311757</c:v>
                </c:pt>
                <c:pt idx="2856">
                  <c:v>0.150601918725492</c:v>
                </c:pt>
                <c:pt idx="2857">
                  <c:v>0.15061055317009</c:v>
                </c:pt>
                <c:pt idx="2858">
                  <c:v>0.150619223591541</c:v>
                </c:pt>
                <c:pt idx="2859">
                  <c:v>0.150627870028424</c:v>
                </c:pt>
                <c:pt idx="2860">
                  <c:v>0.150636532455018</c:v>
                </c:pt>
                <c:pt idx="2861">
                  <c:v>0.150645174894473</c:v>
                </c:pt>
                <c:pt idx="2862">
                  <c:v>0.150653809339071</c:v>
                </c:pt>
                <c:pt idx="2863">
                  <c:v>0.150662435788813</c:v>
                </c:pt>
                <c:pt idx="2864">
                  <c:v>0.150671042251415</c:v>
                </c:pt>
                <c:pt idx="2865">
                  <c:v>0.150679692685726</c:v>
                </c:pt>
                <c:pt idx="2866">
                  <c:v>0.150688367104605</c:v>
                </c:pt>
                <c:pt idx="2867">
                  <c:v>0.150697013541487</c:v>
                </c:pt>
                <c:pt idx="2868">
                  <c:v>0.150705572034953</c:v>
                </c:pt>
                <c:pt idx="2869">
                  <c:v>0.150714158510414</c:v>
                </c:pt>
                <c:pt idx="2870">
                  <c:v>0.150722784960157</c:v>
                </c:pt>
                <c:pt idx="2871">
                  <c:v>0.150731391422759</c:v>
                </c:pt>
                <c:pt idx="2872">
                  <c:v>0.15074008183135</c:v>
                </c:pt>
                <c:pt idx="2873">
                  <c:v>0.150748728268232</c:v>
                </c:pt>
                <c:pt idx="2874">
                  <c:v>0.150757314743694</c:v>
                </c:pt>
                <c:pt idx="2875">
                  <c:v>0.150765937196008</c:v>
                </c:pt>
                <c:pt idx="2876">
                  <c:v>0.150774527668898</c:v>
                </c:pt>
                <c:pt idx="2877">
                  <c:v>0.150783170108352</c:v>
                </c:pt>
                <c:pt idx="2878">
                  <c:v>0.150791780568382</c:v>
                </c:pt>
                <c:pt idx="2879">
                  <c:v>0.15080035505156</c:v>
                </c:pt>
                <c:pt idx="2880">
                  <c:v>0.150808989496158</c:v>
                </c:pt>
                <c:pt idx="2881">
                  <c:v>0.15081755598448</c:v>
                </c:pt>
                <c:pt idx="2882">
                  <c:v>0.150826158449653</c:v>
                </c:pt>
                <c:pt idx="2883">
                  <c:v>0.150834792894252</c:v>
                </c:pt>
                <c:pt idx="2884">
                  <c:v>0.150843403354282</c:v>
                </c:pt>
                <c:pt idx="2885">
                  <c:v>0.150851941860607</c:v>
                </c:pt>
                <c:pt idx="2886">
                  <c:v>0.150860548323209</c:v>
                </c:pt>
                <c:pt idx="2887">
                  <c:v>0.150869154785811</c:v>
                </c:pt>
                <c:pt idx="2888">
                  <c:v>0.150877753253557</c:v>
                </c:pt>
                <c:pt idx="2889">
                  <c:v>0.150886359716159</c:v>
                </c:pt>
                <c:pt idx="2890">
                  <c:v>0.150894954186476</c:v>
                </c:pt>
                <c:pt idx="2891">
                  <c:v>0.150903484697945</c:v>
                </c:pt>
                <c:pt idx="2892">
                  <c:v>0.150912111147688</c:v>
                </c:pt>
                <c:pt idx="2893">
                  <c:v>0.150920725605146</c:v>
                </c:pt>
                <c:pt idx="2894">
                  <c:v>0.150929284098611</c:v>
                </c:pt>
                <c:pt idx="2895">
                  <c:v>0.150937870574073</c:v>
                </c:pt>
                <c:pt idx="2896">
                  <c:v>0.150946393090685</c:v>
                </c:pt>
                <c:pt idx="2897">
                  <c:v>0.150954951584151</c:v>
                </c:pt>
                <c:pt idx="2898">
                  <c:v>0.150963538059612</c:v>
                </c:pt>
                <c:pt idx="2899">
                  <c:v>0.150972104547934</c:v>
                </c:pt>
                <c:pt idx="2900">
                  <c:v>0.150980659043971</c:v>
                </c:pt>
                <c:pt idx="2901">
                  <c:v>0.150989325467994</c:v>
                </c:pt>
                <c:pt idx="2902">
                  <c:v>0.15099778002833</c:v>
                </c:pt>
                <c:pt idx="2903">
                  <c:v>0.151006386490932</c:v>
                </c:pt>
                <c:pt idx="2904">
                  <c:v>0.151014924997257</c:v>
                </c:pt>
                <c:pt idx="2905">
                  <c:v>0.151023419531873</c:v>
                </c:pt>
                <c:pt idx="2906">
                  <c:v>0.151032033989331</c:v>
                </c:pt>
                <c:pt idx="2907">
                  <c:v>0.151040592482797</c:v>
                </c:pt>
                <c:pt idx="2908">
                  <c:v>0.151049158971118</c:v>
                </c:pt>
                <c:pt idx="2909">
                  <c:v>0.15105764151345</c:v>
                </c:pt>
                <c:pt idx="2910">
                  <c:v>0.151066192012059</c:v>
                </c:pt>
                <c:pt idx="2911">
                  <c:v>0.151074738513241</c:v>
                </c:pt>
                <c:pt idx="2912">
                  <c:v>0.15108328901185</c:v>
                </c:pt>
                <c:pt idx="2913">
                  <c:v>0.151091847505315</c:v>
                </c:pt>
                <c:pt idx="2914">
                  <c:v>0.15110040599878</c:v>
                </c:pt>
                <c:pt idx="2915">
                  <c:v>0.151108928515393</c:v>
                </c:pt>
                <c:pt idx="2916">
                  <c:v>0.151117451032006</c:v>
                </c:pt>
                <c:pt idx="2917">
                  <c:v>0.15112594956405</c:v>
                </c:pt>
                <c:pt idx="2918">
                  <c:v>0.151134384137246</c:v>
                </c:pt>
                <c:pt idx="2919">
                  <c:v>0.151142922643571</c:v>
                </c:pt>
                <c:pt idx="2920">
                  <c:v>0.151151377203907</c:v>
                </c:pt>
                <c:pt idx="2921">
                  <c:v>0.151159839759099</c:v>
                </c:pt>
                <c:pt idx="2922">
                  <c:v>0.15116838626028</c:v>
                </c:pt>
                <c:pt idx="2923">
                  <c:v>0.151176900782037</c:v>
                </c:pt>
                <c:pt idx="2924">
                  <c:v>0.151185467270358</c:v>
                </c:pt>
                <c:pt idx="2925">
                  <c:v>0.151193881856414</c:v>
                </c:pt>
                <c:pt idx="2926">
                  <c:v>0.151202420362739</c:v>
                </c:pt>
                <c:pt idx="2927">
                  <c:v>0.151210886915359</c:v>
                </c:pt>
                <c:pt idx="2928">
                  <c:v>0.151219385447403</c:v>
                </c:pt>
                <c:pt idx="2929">
                  <c:v>0.15122793994344</c:v>
                </c:pt>
                <c:pt idx="2930">
                  <c:v>0.151236390506348</c:v>
                </c:pt>
                <c:pt idx="2931">
                  <c:v>0.151244889038393</c:v>
                </c:pt>
                <c:pt idx="2932">
                  <c:v>0.151253371580725</c:v>
                </c:pt>
                <c:pt idx="2933">
                  <c:v>0.151261902092194</c:v>
                </c:pt>
                <c:pt idx="2934">
                  <c:v>0.151270344660246</c:v>
                </c:pt>
                <c:pt idx="2935">
                  <c:v>0.151278819207722</c:v>
                </c:pt>
                <c:pt idx="2936">
                  <c:v>0.15128730974491</c:v>
                </c:pt>
                <c:pt idx="2937">
                  <c:v>0.151295792287242</c:v>
                </c:pt>
                <c:pt idx="2938">
                  <c:v>0.151304198878442</c:v>
                </c:pt>
                <c:pt idx="2939">
                  <c:v>0.151312701407914</c:v>
                </c:pt>
                <c:pt idx="2940">
                  <c:v>0.15132115596825</c:v>
                </c:pt>
                <c:pt idx="2941">
                  <c:v>0.151329606531158</c:v>
                </c:pt>
                <c:pt idx="2942">
                  <c:v>0.151338025114641</c:v>
                </c:pt>
                <c:pt idx="2943">
                  <c:v>0.15134651565183</c:v>
                </c:pt>
                <c:pt idx="2944">
                  <c:v>0.151354970212165</c:v>
                </c:pt>
                <c:pt idx="2945">
                  <c:v>0.15136346874421</c:v>
                </c:pt>
                <c:pt idx="2946">
                  <c:v>0.151371867340553</c:v>
                </c:pt>
                <c:pt idx="2947">
                  <c:v>0.151380273931752</c:v>
                </c:pt>
                <c:pt idx="2948">
                  <c:v>0.151388736486944</c:v>
                </c:pt>
                <c:pt idx="2949">
                  <c:v>0.15139717106014</c:v>
                </c:pt>
                <c:pt idx="2950">
                  <c:v>0.151405689579325</c:v>
                </c:pt>
                <c:pt idx="2951">
                  <c:v>0.151414100167952</c:v>
                </c:pt>
                <c:pt idx="2952">
                  <c:v>0.151422510756579</c:v>
                </c:pt>
                <c:pt idx="2953">
                  <c:v>0.151430945329775</c:v>
                </c:pt>
                <c:pt idx="2954">
                  <c:v>0.151439323938978</c:v>
                </c:pt>
                <c:pt idx="2955">
                  <c:v>0.151447766507029</c:v>
                </c:pt>
                <c:pt idx="2956">
                  <c:v>0.151456221067365</c:v>
                </c:pt>
                <c:pt idx="2957">
                  <c:v>0.151464743583978</c:v>
                </c:pt>
                <c:pt idx="2958">
                  <c:v>0.151473142180321</c:v>
                </c:pt>
                <c:pt idx="2959">
                  <c:v>0.151481584748373</c:v>
                </c:pt>
                <c:pt idx="2960">
                  <c:v>0.151489999334428</c:v>
                </c:pt>
                <c:pt idx="2961">
                  <c:v>0.151498357956491</c:v>
                </c:pt>
                <c:pt idx="2962">
                  <c:v>0.151506780537402</c:v>
                </c:pt>
                <c:pt idx="2963">
                  <c:v>0.151515227102882</c:v>
                </c:pt>
                <c:pt idx="2964">
                  <c:v>0.151523589722373</c:v>
                </c:pt>
                <c:pt idx="2965">
                  <c:v>0.151532024295568</c:v>
                </c:pt>
                <c:pt idx="2966">
                  <c:v>0.151540442879052</c:v>
                </c:pt>
                <c:pt idx="2967">
                  <c:v>0.151548853467679</c:v>
                </c:pt>
                <c:pt idx="2968">
                  <c:v>0.151557264056306</c:v>
                </c:pt>
                <c:pt idx="2969">
                  <c:v>0.151565650660365</c:v>
                </c:pt>
                <c:pt idx="2970">
                  <c:v>0.151574077238705</c:v>
                </c:pt>
                <c:pt idx="2971">
                  <c:v>0.151582463842764</c:v>
                </c:pt>
                <c:pt idx="2972">
                  <c:v>0.151590926397956</c:v>
                </c:pt>
                <c:pt idx="2973">
                  <c:v>0.151599265032878</c:v>
                </c:pt>
                <c:pt idx="2974">
                  <c:v>0.151607695608645</c:v>
                </c:pt>
                <c:pt idx="2975">
                  <c:v>0.151616078215276</c:v>
                </c:pt>
                <c:pt idx="2976">
                  <c:v>0.151624476811619</c:v>
                </c:pt>
                <c:pt idx="2977">
                  <c:v>0.151632863415678</c:v>
                </c:pt>
                <c:pt idx="2978">
                  <c:v>0.151641174068604</c:v>
                </c:pt>
                <c:pt idx="2979">
                  <c:v>0.151649540685523</c:v>
                </c:pt>
                <c:pt idx="2980">
                  <c:v>0.151657955271578</c:v>
                </c:pt>
                <c:pt idx="2981">
                  <c:v>0.151666313893641</c:v>
                </c:pt>
                <c:pt idx="2982">
                  <c:v>0.151674712489984</c:v>
                </c:pt>
                <c:pt idx="2983">
                  <c:v>0.151683099094043</c:v>
                </c:pt>
                <c:pt idx="2984">
                  <c:v>0.151691401752113</c:v>
                </c:pt>
                <c:pt idx="2985">
                  <c:v>0.151699680425614</c:v>
                </c:pt>
                <c:pt idx="2986">
                  <c:v>0.15170801106568</c:v>
                </c:pt>
                <c:pt idx="2987">
                  <c:v>0.151716321718606</c:v>
                </c:pt>
                <c:pt idx="2988">
                  <c:v>0.151724580404967</c:v>
                </c:pt>
                <c:pt idx="2989">
                  <c:v>0.151732963011598</c:v>
                </c:pt>
                <c:pt idx="2990">
                  <c:v>0.151741273664524</c:v>
                </c:pt>
                <c:pt idx="2991">
                  <c:v>0.15174958431745</c:v>
                </c:pt>
                <c:pt idx="2992">
                  <c:v>0.151757918954944</c:v>
                </c:pt>
                <c:pt idx="2993">
                  <c:v>0.151766225610442</c:v>
                </c:pt>
                <c:pt idx="2994">
                  <c:v>0.151774496289088</c:v>
                </c:pt>
                <c:pt idx="2995">
                  <c:v>0.151782822931726</c:v>
                </c:pt>
                <c:pt idx="2996">
                  <c:v>0.15179113758208</c:v>
                </c:pt>
                <c:pt idx="2997">
                  <c:v>0.151799476217002</c:v>
                </c:pt>
                <c:pt idx="2998">
                  <c:v>0.151807786869928</c:v>
                </c:pt>
                <c:pt idx="2999">
                  <c:v>0.151816089527998</c:v>
                </c:pt>
                <c:pt idx="3000">
                  <c:v>0.151824416170636</c:v>
                </c:pt>
                <c:pt idx="3001">
                  <c:v>0.15183273082099</c:v>
                </c:pt>
                <c:pt idx="3002">
                  <c:v>0.151841021486775</c:v>
                </c:pt>
                <c:pt idx="3003">
                  <c:v>0.151849300160277</c:v>
                </c:pt>
                <c:pt idx="3004">
                  <c:v>0.151857602818347</c:v>
                </c:pt>
                <c:pt idx="3005">
                  <c:v>0.151865889486704</c:v>
                </c:pt>
                <c:pt idx="3006">
                  <c:v>0.151874164162778</c:v>
                </c:pt>
                <c:pt idx="3007">
                  <c:v>0.151882450831135</c:v>
                </c:pt>
                <c:pt idx="3008">
                  <c:v>0.151890693527784</c:v>
                </c:pt>
                <c:pt idx="3009">
                  <c:v>0.151899060144703</c:v>
                </c:pt>
                <c:pt idx="3010">
                  <c:v>0.15190732682592</c:v>
                </c:pt>
                <c:pt idx="3011">
                  <c:v>0.151915577517425</c:v>
                </c:pt>
                <c:pt idx="3012">
                  <c:v>0.151923852193499</c:v>
                </c:pt>
                <c:pt idx="3013">
                  <c:v>0.151932074903007</c:v>
                </c:pt>
                <c:pt idx="3014">
                  <c:v>0.151940329591941</c:v>
                </c:pt>
                <c:pt idx="3015">
                  <c:v>0.151948620257726</c:v>
                </c:pt>
                <c:pt idx="3016">
                  <c:v>0.151956902928656</c:v>
                </c:pt>
                <c:pt idx="3017">
                  <c:v>0.151965117643308</c:v>
                </c:pt>
                <c:pt idx="3018">
                  <c:v>0.151973420301378</c:v>
                </c:pt>
                <c:pt idx="3019">
                  <c:v>0.151981662998027</c:v>
                </c:pt>
                <c:pt idx="3020">
                  <c:v>0.151989869717824</c:v>
                </c:pt>
                <c:pt idx="3021">
                  <c:v>0.151998236334742</c:v>
                </c:pt>
                <c:pt idx="3022">
                  <c:v>0.152006435059683</c:v>
                </c:pt>
                <c:pt idx="3023">
                  <c:v>0.152014697743472</c:v>
                </c:pt>
                <c:pt idx="3024">
                  <c:v>0.152022968422117</c:v>
                </c:pt>
                <c:pt idx="3025">
                  <c:v>0.152031231105906</c:v>
                </c:pt>
                <c:pt idx="3026">
                  <c:v>0.152039537761404</c:v>
                </c:pt>
                <c:pt idx="3027">
                  <c:v>0.152047812437478</c:v>
                </c:pt>
                <c:pt idx="3028">
                  <c:v>0.152056011162418</c:v>
                </c:pt>
                <c:pt idx="3029">
                  <c:v>0.152064281841063</c:v>
                </c:pt>
                <c:pt idx="3030">
                  <c:v>0.152072556517137</c:v>
                </c:pt>
                <c:pt idx="3031">
                  <c:v>0.15208079121893</c:v>
                </c:pt>
                <c:pt idx="3032">
                  <c:v>0.152089033915579</c:v>
                </c:pt>
                <c:pt idx="3033">
                  <c:v>0.152097252627659</c:v>
                </c:pt>
                <c:pt idx="3034">
                  <c:v>0.152105467342312</c:v>
                </c:pt>
                <c:pt idx="3035">
                  <c:v>0.152113690051821</c:v>
                </c:pt>
                <c:pt idx="3036">
                  <c:v>0.15212195273561</c:v>
                </c:pt>
                <c:pt idx="3037">
                  <c:v>0.152130187437403</c:v>
                </c:pt>
                <c:pt idx="3038">
                  <c:v>0.152138442126336</c:v>
                </c:pt>
                <c:pt idx="3039">
                  <c:v>0.152146656840989</c:v>
                </c:pt>
                <c:pt idx="3040">
                  <c:v>0.152154855565929</c:v>
                </c:pt>
                <c:pt idx="3041">
                  <c:v>0.152163018314017</c:v>
                </c:pt>
                <c:pt idx="3042">
                  <c:v>0.152171213041529</c:v>
                </c:pt>
                <c:pt idx="3043">
                  <c:v>0.152179375789617</c:v>
                </c:pt>
                <c:pt idx="3044">
                  <c:v>0.152187522547993</c:v>
                </c:pt>
                <c:pt idx="3045">
                  <c:v>0.152195605347519</c:v>
                </c:pt>
                <c:pt idx="3046">
                  <c:v>0.152203860036453</c:v>
                </c:pt>
                <c:pt idx="3047">
                  <c:v>0.152211998799972</c:v>
                </c:pt>
                <c:pt idx="3048">
                  <c:v>0.152220149555776</c:v>
                </c:pt>
                <c:pt idx="3049">
                  <c:v>0.152228276327011</c:v>
                </c:pt>
                <c:pt idx="3050">
                  <c:v>0.152236475051952</c:v>
                </c:pt>
                <c:pt idx="3051">
                  <c:v>0.152244605820615</c:v>
                </c:pt>
                <c:pt idx="3052">
                  <c:v>0.152252788555843</c:v>
                </c:pt>
                <c:pt idx="3053">
                  <c:v>0.152260955301359</c:v>
                </c:pt>
                <c:pt idx="3054">
                  <c:v>0.152269078075166</c:v>
                </c:pt>
                <c:pt idx="3055">
                  <c:v>0.152277272802679</c:v>
                </c:pt>
                <c:pt idx="3056">
                  <c:v>0.152285479522475</c:v>
                </c:pt>
                <c:pt idx="3057">
                  <c:v>0.152293630278279</c:v>
                </c:pt>
                <c:pt idx="3058">
                  <c:v>0.152301817010935</c:v>
                </c:pt>
                <c:pt idx="3059">
                  <c:v>0.152309963769311</c:v>
                </c:pt>
                <c:pt idx="3060">
                  <c:v>0.152318046568838</c:v>
                </c:pt>
                <c:pt idx="3061">
                  <c:v>0.152326225306638</c:v>
                </c:pt>
                <c:pt idx="3062">
                  <c:v>0.152334336088161</c:v>
                </c:pt>
                <c:pt idx="3063">
                  <c:v>0.152342462859396</c:v>
                </c:pt>
                <c:pt idx="3064">
                  <c:v>0.15235059362806</c:v>
                </c:pt>
                <c:pt idx="3065">
                  <c:v>0.152358732391579</c:v>
                </c:pt>
                <c:pt idx="3066">
                  <c:v>0.15236684717053</c:v>
                </c:pt>
                <c:pt idx="3067">
                  <c:v>0.152374981936622</c:v>
                </c:pt>
                <c:pt idx="3068">
                  <c:v>0.152383092718145</c:v>
                </c:pt>
                <c:pt idx="3069">
                  <c:v>0.152391175517672</c:v>
                </c:pt>
                <c:pt idx="3070">
                  <c:v>0.152399306286335</c:v>
                </c:pt>
                <c:pt idx="3071">
                  <c:v>0.152407417067859</c:v>
                </c:pt>
                <c:pt idx="3072">
                  <c:v>0.152415543839094</c:v>
                </c:pt>
                <c:pt idx="3073">
                  <c:v>0.152423682602613</c:v>
                </c:pt>
                <c:pt idx="3074">
                  <c:v>0.152431757407284</c:v>
                </c:pt>
                <c:pt idx="3075">
                  <c:v>0.15243988417852</c:v>
                </c:pt>
                <c:pt idx="3076">
                  <c:v>0.15244806291632</c:v>
                </c:pt>
                <c:pt idx="3077">
                  <c:v>0.152456173697843</c:v>
                </c:pt>
                <c:pt idx="3078">
                  <c:v>0.152464264492226</c:v>
                </c:pt>
                <c:pt idx="3079">
                  <c:v>0.152472327304612</c:v>
                </c:pt>
                <c:pt idx="3080">
                  <c:v>0.152480390116999</c:v>
                </c:pt>
                <c:pt idx="3081">
                  <c:v>0.152488452929385</c:v>
                </c:pt>
                <c:pt idx="3082">
                  <c:v>0.152496555716052</c:v>
                </c:pt>
                <c:pt idx="3083">
                  <c:v>0.152504590546442</c:v>
                </c:pt>
                <c:pt idx="3084">
                  <c:v>0.152512641366545</c:v>
                </c:pt>
                <c:pt idx="3085">
                  <c:v>0.152520688189219</c:v>
                </c:pt>
                <c:pt idx="3086">
                  <c:v>0.152528766991318</c:v>
                </c:pt>
                <c:pt idx="3087">
                  <c:v>0.15253681781142</c:v>
                </c:pt>
                <c:pt idx="3088">
                  <c:v>0.152544864634094</c:v>
                </c:pt>
                <c:pt idx="3089">
                  <c:v>0.152552919451625</c:v>
                </c:pt>
                <c:pt idx="3090">
                  <c:v>0.152560942289731</c:v>
                </c:pt>
                <c:pt idx="3091">
                  <c:v>0.152569025089258</c:v>
                </c:pt>
                <c:pt idx="3092">
                  <c:v>0.152577071911932</c:v>
                </c:pt>
                <c:pt idx="3093">
                  <c:v>0.152585026793761</c:v>
                </c:pt>
                <c:pt idx="3094">
                  <c:v>0.152593101598432</c:v>
                </c:pt>
                <c:pt idx="3095">
                  <c:v>0.152601200387671</c:v>
                </c:pt>
                <c:pt idx="3096">
                  <c:v>0.152609227223205</c:v>
                </c:pt>
                <c:pt idx="3097">
                  <c:v>0.152617222079314</c:v>
                </c:pt>
                <c:pt idx="3098">
                  <c:v>0.15262526490456</c:v>
                </c:pt>
                <c:pt idx="3099">
                  <c:v>0.152633251765814</c:v>
                </c:pt>
                <c:pt idx="3100">
                  <c:v>0.152641250619352</c:v>
                </c:pt>
                <c:pt idx="3101">
                  <c:v>0.152649281452314</c:v>
                </c:pt>
                <c:pt idx="3102">
                  <c:v>0.15265718037015</c:v>
                </c:pt>
                <c:pt idx="3103">
                  <c:v>0.15266521520054</c:v>
                </c:pt>
                <c:pt idx="3104">
                  <c:v>0.152673194066937</c:v>
                </c:pt>
                <c:pt idx="3105">
                  <c:v>0.15268124488704</c:v>
                </c:pt>
                <c:pt idx="3106">
                  <c:v>0.152689243740577</c:v>
                </c:pt>
                <c:pt idx="3107">
                  <c:v>0.152697242594115</c:v>
                </c:pt>
                <c:pt idx="3108">
                  <c:v>0.152705245445081</c:v>
                </c:pt>
                <c:pt idx="3109">
                  <c:v>0.152713204324338</c:v>
                </c:pt>
                <c:pt idx="3110">
                  <c:v>0.152721259141868</c:v>
                </c:pt>
                <c:pt idx="3111">
                  <c:v>0.152729226015981</c:v>
                </c:pt>
                <c:pt idx="3112">
                  <c:v>0.152737232864375</c:v>
                </c:pt>
                <c:pt idx="3113">
                  <c:v>0.152745163761636</c:v>
                </c:pt>
                <c:pt idx="3114">
                  <c:v>0.152753166612601</c:v>
                </c:pt>
                <c:pt idx="3115">
                  <c:v>0.152761193448135</c:v>
                </c:pt>
                <c:pt idx="3116">
                  <c:v>0.152769188304245</c:v>
                </c:pt>
                <c:pt idx="3117">
                  <c:v>0.152777195152639</c:v>
                </c:pt>
                <c:pt idx="3118">
                  <c:v>0.152785114057615</c:v>
                </c:pt>
                <c:pt idx="3119">
                  <c:v>0.152793080931729</c:v>
                </c:pt>
                <c:pt idx="3120">
                  <c:v>0.152801095774978</c:v>
                </c:pt>
                <c:pt idx="3121">
                  <c:v>0.152809090631088</c:v>
                </c:pt>
                <c:pt idx="3122">
                  <c:v>0.152817125461478</c:v>
                </c:pt>
                <c:pt idx="3123">
                  <c:v>0.152825056358739</c:v>
                </c:pt>
                <c:pt idx="3124">
                  <c:v>0.152833031227708</c:v>
                </c:pt>
                <c:pt idx="3125">
                  <c:v>0.152840934142972</c:v>
                </c:pt>
                <c:pt idx="3126">
                  <c:v>0.152848881029945</c:v>
                </c:pt>
                <c:pt idx="3127">
                  <c:v>0.152856819922062</c:v>
                </c:pt>
                <c:pt idx="3128">
                  <c:v>0.1528648187756</c:v>
                </c:pt>
                <c:pt idx="3129">
                  <c:v>0.152872697706296</c:v>
                </c:pt>
                <c:pt idx="3130">
                  <c:v>0.152880676572693</c:v>
                </c:pt>
                <c:pt idx="3131">
                  <c:v>0.152888559500817</c:v>
                </c:pt>
                <c:pt idx="3132">
                  <c:v>0.152896438431513</c:v>
                </c:pt>
                <c:pt idx="3133">
                  <c:v>0.152904369328774</c:v>
                </c:pt>
                <c:pt idx="3134">
                  <c:v>0.152912256254326</c:v>
                </c:pt>
                <c:pt idx="3135">
                  <c:v>0.152920199143871</c:v>
                </c:pt>
                <c:pt idx="3136">
                  <c:v>0.152928086069423</c:v>
                </c:pt>
                <c:pt idx="3137">
                  <c:v>0.152935953007835</c:v>
                </c:pt>
                <c:pt idx="3138">
                  <c:v>0.152943827941103</c:v>
                </c:pt>
                <c:pt idx="3139">
                  <c:v>0.152951726858939</c:v>
                </c:pt>
                <c:pt idx="3140">
                  <c:v>0.152959585802495</c:v>
                </c:pt>
                <c:pt idx="3141">
                  <c:v>0.152967492715187</c:v>
                </c:pt>
                <c:pt idx="3142">
                  <c:v>0.152975323676746</c:v>
                </c:pt>
                <c:pt idx="3143">
                  <c:v>0.152983178622874</c:v>
                </c:pt>
                <c:pt idx="3144">
                  <c:v>0.152991013581861</c:v>
                </c:pt>
                <c:pt idx="3145">
                  <c:v>0.152998892512557</c:v>
                </c:pt>
                <c:pt idx="3146">
                  <c:v>0.153006755453541</c:v>
                </c:pt>
                <c:pt idx="3147">
                  <c:v>0.153014650373949</c:v>
                </c:pt>
                <c:pt idx="3148">
                  <c:v>0.153022521309789</c:v>
                </c:pt>
                <c:pt idx="3149">
                  <c:v>0.153030372258489</c:v>
                </c:pt>
                <c:pt idx="3150">
                  <c:v>0.153038227204617</c:v>
                </c:pt>
                <c:pt idx="3151">
                  <c:v>0.153046098140456</c:v>
                </c:pt>
                <c:pt idx="3152">
                  <c:v>0.153053925104588</c:v>
                </c:pt>
                <c:pt idx="3153">
                  <c:v>0.153061776053287</c:v>
                </c:pt>
                <c:pt idx="3154">
                  <c:v>0.153069595022562</c:v>
                </c:pt>
                <c:pt idx="3155">
                  <c:v>0.15307746995583</c:v>
                </c:pt>
                <c:pt idx="3156">
                  <c:v>0.153085268937965</c:v>
                </c:pt>
                <c:pt idx="3157">
                  <c:v>0.153093179848086</c:v>
                </c:pt>
                <c:pt idx="3158">
                  <c:v>0.153100934858512</c:v>
                </c:pt>
                <c:pt idx="3159">
                  <c:v>0.15310884976606</c:v>
                </c:pt>
                <c:pt idx="3160">
                  <c:v>0.153116712707044</c:v>
                </c:pt>
                <c:pt idx="3161">
                  <c:v>0.153124563655744</c:v>
                </c:pt>
                <c:pt idx="3162">
                  <c:v>0.153132410607015</c:v>
                </c:pt>
                <c:pt idx="3163">
                  <c:v>0.153140261555715</c:v>
                </c:pt>
                <c:pt idx="3164">
                  <c:v>0.153148056540422</c:v>
                </c:pt>
                <c:pt idx="3165">
                  <c:v>0.153155899494265</c:v>
                </c:pt>
                <c:pt idx="3166">
                  <c:v>0.15316367848926</c:v>
                </c:pt>
                <c:pt idx="3167">
                  <c:v>0.15317152943796</c:v>
                </c:pt>
                <c:pt idx="3168">
                  <c:v>0.153179376389231</c:v>
                </c:pt>
                <c:pt idx="3169">
                  <c:v>0.153187159381654</c:v>
                </c:pt>
                <c:pt idx="3170">
                  <c:v>0.153195006332925</c:v>
                </c:pt>
                <c:pt idx="3171">
                  <c:v>0.153202801317632</c:v>
                </c:pt>
                <c:pt idx="3172">
                  <c:v>0.153210644271476</c:v>
                </c:pt>
                <c:pt idx="3173">
                  <c:v>0.153218395284474</c:v>
                </c:pt>
                <c:pt idx="3174">
                  <c:v>0.15322625422803</c:v>
                </c:pt>
                <c:pt idx="3175">
                  <c:v>0.153233997246172</c:v>
                </c:pt>
                <c:pt idx="3176">
                  <c:v>0.153241744261742</c:v>
                </c:pt>
                <c:pt idx="3177">
                  <c:v>0.153249539246449</c:v>
                </c:pt>
                <c:pt idx="3178">
                  <c:v>0.153257258280023</c:v>
                </c:pt>
                <c:pt idx="3179">
                  <c:v>0.153265017287877</c:v>
                </c:pt>
                <c:pt idx="3180">
                  <c:v>0.153272852246864</c:v>
                </c:pt>
                <c:pt idx="3181">
                  <c:v>0.153280611254719</c:v>
                </c:pt>
                <c:pt idx="3182">
                  <c:v>0.153288374260001</c:v>
                </c:pt>
                <c:pt idx="3183">
                  <c:v>0.15329614526014</c:v>
                </c:pt>
                <c:pt idx="3184">
                  <c:v>0.153303924255134</c:v>
                </c:pt>
                <c:pt idx="3185">
                  <c:v>0.153311623301568</c:v>
                </c:pt>
                <c:pt idx="3186">
                  <c:v>0.153319398299134</c:v>
                </c:pt>
                <c:pt idx="3187">
                  <c:v>0.153327149312133</c:v>
                </c:pt>
                <c:pt idx="3188">
                  <c:v>0.153334876340562</c:v>
                </c:pt>
                <c:pt idx="3189">
                  <c:v>0.153342619358705</c:v>
                </c:pt>
                <c:pt idx="3190">
                  <c:v>0.153350306412854</c:v>
                </c:pt>
                <c:pt idx="3191">
                  <c:v>0.153358025446428</c:v>
                </c:pt>
                <c:pt idx="3192">
                  <c:v>0.153365784454282</c:v>
                </c:pt>
                <c:pt idx="3193">
                  <c:v>0.153373551456993</c:v>
                </c:pt>
                <c:pt idx="3194">
                  <c:v>0.153381254500854</c:v>
                </c:pt>
                <c:pt idx="3195">
                  <c:v>0.153388925565291</c:v>
                </c:pt>
                <c:pt idx="3196">
                  <c:v>0.153396684573146</c:v>
                </c:pt>
                <c:pt idx="3197">
                  <c:v>0.153404339647871</c:v>
                </c:pt>
                <c:pt idx="3198">
                  <c:v>0.153412014709736</c:v>
                </c:pt>
                <c:pt idx="3199">
                  <c:v>0.153419717753597</c:v>
                </c:pt>
                <c:pt idx="3200">
                  <c:v>0.153427352841182</c:v>
                </c:pt>
                <c:pt idx="3201">
                  <c:v>0.153434999921051</c:v>
                </c:pt>
                <c:pt idx="3202">
                  <c:v>0.153442658993204</c:v>
                </c:pt>
                <c:pt idx="3203">
                  <c:v>0.153450322062785</c:v>
                </c:pt>
                <c:pt idx="3204">
                  <c:v>0.153458001122078</c:v>
                </c:pt>
                <c:pt idx="3205">
                  <c:v>0.153465660194231</c:v>
                </c:pt>
                <c:pt idx="3206">
                  <c:v>0.153473355243236</c:v>
                </c:pt>
                <c:pt idx="3207">
                  <c:v>0.153480990330821</c:v>
                </c:pt>
                <c:pt idx="3208">
                  <c:v>0.153488685379827</c:v>
                </c:pt>
                <c:pt idx="3209">
                  <c:v>0.153496228526566</c:v>
                </c:pt>
                <c:pt idx="3210">
                  <c:v>0.153503863614151</c:v>
                </c:pt>
                <c:pt idx="3211">
                  <c:v>0.1535115506683</c:v>
                </c:pt>
                <c:pt idx="3212">
                  <c:v>0.153519169766172</c:v>
                </c:pt>
                <c:pt idx="3213">
                  <c:v>0.153526796858901</c:v>
                </c:pt>
                <c:pt idx="3214">
                  <c:v>0.153534391972205</c:v>
                </c:pt>
                <c:pt idx="3215">
                  <c:v>0.153541987085509</c:v>
                </c:pt>
                <c:pt idx="3216">
                  <c:v>0.153549698124227</c:v>
                </c:pt>
                <c:pt idx="3217">
                  <c:v>0.153557217286398</c:v>
                </c:pt>
                <c:pt idx="3218">
                  <c:v>0.153564916332831</c:v>
                </c:pt>
                <c:pt idx="3219">
                  <c:v>0.153572455482143</c:v>
                </c:pt>
                <c:pt idx="3220">
                  <c:v>0.153580050595447</c:v>
                </c:pt>
                <c:pt idx="3221">
                  <c:v>0.153587809603301</c:v>
                </c:pt>
                <c:pt idx="3222">
                  <c:v>0.153595308778332</c:v>
                </c:pt>
                <c:pt idx="3223">
                  <c:v>0.153602891899352</c:v>
                </c:pt>
                <c:pt idx="3224">
                  <c:v>0.153610491010084</c:v>
                </c:pt>
                <c:pt idx="3225">
                  <c:v>0.153618090120816</c:v>
                </c:pt>
                <c:pt idx="3226">
                  <c:v>0.153625717213545</c:v>
                </c:pt>
                <c:pt idx="3227">
                  <c:v>0.153633320321705</c:v>
                </c:pt>
                <c:pt idx="3228">
                  <c:v>0.153640963404146</c:v>
                </c:pt>
                <c:pt idx="3229">
                  <c:v>0.153648490561173</c:v>
                </c:pt>
                <c:pt idx="3230">
                  <c:v>0.153656153630754</c:v>
                </c:pt>
                <c:pt idx="3231">
                  <c:v>0.153663732754346</c:v>
                </c:pt>
                <c:pt idx="3232">
                  <c:v>0.153671343857362</c:v>
                </c:pt>
                <c:pt idx="3233">
                  <c:v>0.153678942968094</c:v>
                </c:pt>
                <c:pt idx="3234">
                  <c:v>0.153686546076255</c:v>
                </c:pt>
                <c:pt idx="3235">
                  <c:v>0.153694153181843</c:v>
                </c:pt>
                <c:pt idx="3236">
                  <c:v>0.153701708320866</c:v>
                </c:pt>
                <c:pt idx="3237">
                  <c:v>0.153709295439314</c:v>
                </c:pt>
                <c:pt idx="3238">
                  <c:v>0.153716818598913</c:v>
                </c:pt>
                <c:pt idx="3239">
                  <c:v>0.15372446967621</c:v>
                </c:pt>
                <c:pt idx="3240">
                  <c:v>0.153732016820378</c:v>
                </c:pt>
                <c:pt idx="3241">
                  <c:v>0.153739651907962</c:v>
                </c:pt>
                <c:pt idx="3242">
                  <c:v>0.15374719905213</c:v>
                </c:pt>
                <c:pt idx="3243">
                  <c:v>0.153754778175722</c:v>
                </c:pt>
                <c:pt idx="3244">
                  <c:v>0.153762349304457</c:v>
                </c:pt>
                <c:pt idx="3245">
                  <c:v>0.153769944417762</c:v>
                </c:pt>
                <c:pt idx="3246">
                  <c:v>0.153777439595364</c:v>
                </c:pt>
                <c:pt idx="3247">
                  <c:v>0.153784942767823</c:v>
                </c:pt>
                <c:pt idx="3248">
                  <c:v>0.153792509899131</c:v>
                </c:pt>
                <c:pt idx="3249">
                  <c:v>0.153799989087021</c:v>
                </c:pt>
                <c:pt idx="3250">
                  <c:v>0.153807536231189</c:v>
                </c:pt>
                <c:pt idx="3251">
                  <c:v>0.15381503540622</c:v>
                </c:pt>
                <c:pt idx="3252">
                  <c:v>0.153822518591538</c:v>
                </c:pt>
                <c:pt idx="3253">
                  <c:v>0.153830065735706</c:v>
                </c:pt>
                <c:pt idx="3254">
                  <c:v>0.153837500951888</c:v>
                </c:pt>
                <c:pt idx="3255">
                  <c:v>0.153844992132062</c:v>
                </c:pt>
                <c:pt idx="3256">
                  <c:v>0.153852531281374</c:v>
                </c:pt>
                <c:pt idx="3257">
                  <c:v>0.153859994479552</c:v>
                </c:pt>
                <c:pt idx="3258">
                  <c:v>0.153867533628863</c:v>
                </c:pt>
                <c:pt idx="3259">
                  <c:v>0.153875004821898</c:v>
                </c:pt>
                <c:pt idx="3260">
                  <c:v>0.153882511991784</c:v>
                </c:pt>
                <c:pt idx="3261">
                  <c:v>0.153889967195107</c:v>
                </c:pt>
                <c:pt idx="3262">
                  <c:v>0.153897394416432</c:v>
                </c:pt>
                <c:pt idx="3263">
                  <c:v>0.153904897588891</c:v>
                </c:pt>
                <c:pt idx="3264">
                  <c:v>0.153912384771638</c:v>
                </c:pt>
                <c:pt idx="3265">
                  <c:v>0.153919788008395</c:v>
                </c:pt>
                <c:pt idx="3266">
                  <c:v>0.153927323160279</c:v>
                </c:pt>
                <c:pt idx="3267">
                  <c:v>0.15393471840218</c:v>
                </c:pt>
                <c:pt idx="3268">
                  <c:v>0.153942129633794</c:v>
                </c:pt>
                <c:pt idx="3269">
                  <c:v>0.153949508885983</c:v>
                </c:pt>
                <c:pt idx="3270">
                  <c:v>0.153956948099593</c:v>
                </c:pt>
                <c:pt idx="3271">
                  <c:v>0.153964299369785</c:v>
                </c:pt>
                <c:pt idx="3272">
                  <c:v>0.153971798544816</c:v>
                </c:pt>
                <c:pt idx="3273">
                  <c:v>0.153979173799577</c:v>
                </c:pt>
                <c:pt idx="3274">
                  <c:v>0.1539866290029</c:v>
                </c:pt>
                <c:pt idx="3275">
                  <c:v>0.153994024244801</c:v>
                </c:pt>
                <c:pt idx="3276">
                  <c:v>0.154001475450695</c:v>
                </c:pt>
                <c:pt idx="3277">
                  <c:v>0.154008918661733</c:v>
                </c:pt>
                <c:pt idx="3278">
                  <c:v>0.154016353877915</c:v>
                </c:pt>
                <c:pt idx="3279">
                  <c:v>0.154023729132676</c:v>
                </c:pt>
                <c:pt idx="3280">
                  <c:v>0.154031144361718</c:v>
                </c:pt>
                <c:pt idx="3281">
                  <c:v>0.154038587572756</c:v>
                </c:pt>
                <c:pt idx="3282">
                  <c:v>0.154046014794081</c:v>
                </c:pt>
                <c:pt idx="3283">
                  <c:v>0.154053402041127</c:v>
                </c:pt>
                <c:pt idx="3284">
                  <c:v>0.154060853247021</c:v>
                </c:pt>
                <c:pt idx="3285">
                  <c:v>0.154068284465775</c:v>
                </c:pt>
                <c:pt idx="3286">
                  <c:v>0.154075699694816</c:v>
                </c:pt>
                <c:pt idx="3287">
                  <c:v>0.154083050965009</c:v>
                </c:pt>
                <c:pt idx="3288">
                  <c:v>0.154090462196623</c:v>
                </c:pt>
                <c:pt idx="3289">
                  <c:v>0.154097861435952</c:v>
                </c:pt>
                <c:pt idx="3290">
                  <c:v>0.154105188721577</c:v>
                </c:pt>
                <c:pt idx="3291">
                  <c:v>0.154112535994341</c:v>
                </c:pt>
                <c:pt idx="3292">
                  <c:v>0.154119931236243</c:v>
                </c:pt>
                <c:pt idx="3293">
                  <c:v>0.15412731448586</c:v>
                </c:pt>
                <c:pt idx="3294">
                  <c:v>0.154134693738049</c:v>
                </c:pt>
                <c:pt idx="3295">
                  <c:v>0.154142053003098</c:v>
                </c:pt>
                <c:pt idx="3296">
                  <c:v>0.154149420263003</c:v>
                </c:pt>
                <c:pt idx="3297">
                  <c:v>0.154156855479185</c:v>
                </c:pt>
                <c:pt idx="3298">
                  <c:v>0.154164258715942</c:v>
                </c:pt>
                <c:pt idx="3299">
                  <c:v>0.154171617980991</c:v>
                </c:pt>
                <c:pt idx="3300">
                  <c:v>0.154179033210033</c:v>
                </c:pt>
                <c:pt idx="3301">
                  <c:v>0.154186448439074</c:v>
                </c:pt>
                <c:pt idx="3302">
                  <c:v>0.154193791714411</c:v>
                </c:pt>
                <c:pt idx="3303">
                  <c:v>0.15420115097946</c:v>
                </c:pt>
                <c:pt idx="3304">
                  <c:v>0.154208482262512</c:v>
                </c:pt>
                <c:pt idx="3305">
                  <c:v>0.154215857517273</c:v>
                </c:pt>
                <c:pt idx="3306">
                  <c:v>0.154223236769463</c:v>
                </c:pt>
                <c:pt idx="3307">
                  <c:v>0.154230536073091</c:v>
                </c:pt>
                <c:pt idx="3308">
                  <c:v>0.154237863358715</c:v>
                </c:pt>
                <c:pt idx="3309">
                  <c:v>0.154245258600616</c:v>
                </c:pt>
                <c:pt idx="3310">
                  <c:v>0.154252609870809</c:v>
                </c:pt>
                <c:pt idx="3311">
                  <c:v>0.154259937156434</c:v>
                </c:pt>
                <c:pt idx="3312">
                  <c:v>0.154267304416338</c:v>
                </c:pt>
                <c:pt idx="3313">
                  <c:v>0.154274631701963</c:v>
                </c:pt>
                <c:pt idx="3314">
                  <c:v>0.154281915015879</c:v>
                </c:pt>
                <c:pt idx="3315">
                  <c:v>0.154289242301503</c:v>
                </c:pt>
                <c:pt idx="3316">
                  <c:v>0.154296581579412</c:v>
                </c:pt>
                <c:pt idx="3317">
                  <c:v>0.154303840908759</c:v>
                </c:pt>
                <c:pt idx="3318">
                  <c:v>0.15431119617638</c:v>
                </c:pt>
                <c:pt idx="3319">
                  <c:v>0.154318483487724</c:v>
                </c:pt>
                <c:pt idx="3320">
                  <c:v>0.154325842752773</c:v>
                </c:pt>
                <c:pt idx="3321">
                  <c:v>0.154333074100124</c:v>
                </c:pt>
                <c:pt idx="3322">
                  <c:v>0.154340385396036</c:v>
                </c:pt>
                <c:pt idx="3323">
                  <c:v>0.154347744661085</c:v>
                </c:pt>
                <c:pt idx="3324">
                  <c:v>0.154355047962141</c:v>
                </c:pt>
                <c:pt idx="3325">
                  <c:v>0.154362343268341</c:v>
                </c:pt>
                <c:pt idx="3326">
                  <c:v>0.154369530643984</c:v>
                </c:pt>
                <c:pt idx="3327">
                  <c:v>0.154376857929608</c:v>
                </c:pt>
                <c:pt idx="3328">
                  <c:v>0.154384121256384</c:v>
                </c:pt>
                <c:pt idx="3329">
                  <c:v>0.154391432552296</c:v>
                </c:pt>
                <c:pt idx="3330">
                  <c:v>0.154398683886787</c:v>
                </c:pt>
                <c:pt idx="3331">
                  <c:v>0.154405919231566</c:v>
                </c:pt>
                <c:pt idx="3332">
                  <c:v>0.154413170566058</c:v>
                </c:pt>
                <c:pt idx="3333">
                  <c:v>0.154420373931413</c:v>
                </c:pt>
                <c:pt idx="3334">
                  <c:v>0.154427617271048</c:v>
                </c:pt>
                <c:pt idx="3335">
                  <c:v>0.154434936561816</c:v>
                </c:pt>
                <c:pt idx="3336">
                  <c:v>0.154442031996613</c:v>
                </c:pt>
                <c:pt idx="3337">
                  <c:v>0.154449283331105</c:v>
                </c:pt>
                <c:pt idx="3338">
                  <c:v>0.154456502686172</c:v>
                </c:pt>
                <c:pt idx="3339">
                  <c:v>0.154463710048954</c:v>
                </c:pt>
                <c:pt idx="3340">
                  <c:v>0.154470917411737</c:v>
                </c:pt>
                <c:pt idx="3341">
                  <c:v>0.154478208720509</c:v>
                </c:pt>
                <c:pt idx="3342">
                  <c:v>0.154485412085864</c:v>
                </c:pt>
                <c:pt idx="3343">
                  <c:v>0.154492679410068</c:v>
                </c:pt>
                <c:pt idx="3344">
                  <c:v>0.154499954729127</c:v>
                </c:pt>
                <c:pt idx="3345">
                  <c:v>0.15450718207905</c:v>
                </c:pt>
                <c:pt idx="3346">
                  <c:v>0.154514345470125</c:v>
                </c:pt>
                <c:pt idx="3347">
                  <c:v>0.15452158880976</c:v>
                </c:pt>
                <c:pt idx="3348">
                  <c:v>0.154528804167399</c:v>
                </c:pt>
                <c:pt idx="3349">
                  <c:v>0.154535999537897</c:v>
                </c:pt>
                <c:pt idx="3350">
                  <c:v>0.1545431669264</c:v>
                </c:pt>
                <c:pt idx="3351">
                  <c:v>0.154550354302042</c:v>
                </c:pt>
                <c:pt idx="3352">
                  <c:v>0.154557541677685</c:v>
                </c:pt>
                <c:pt idx="3353">
                  <c:v>0.154564677086762</c:v>
                </c:pt>
                <c:pt idx="3354">
                  <c:v>0.154571940413538</c:v>
                </c:pt>
                <c:pt idx="3355">
                  <c:v>0.154579099807184</c:v>
                </c:pt>
                <c:pt idx="3356">
                  <c:v>0.154586267195686</c:v>
                </c:pt>
                <c:pt idx="3357">
                  <c:v>0.154593394609908</c:v>
                </c:pt>
                <c:pt idx="3358">
                  <c:v>0.154600597975263</c:v>
                </c:pt>
                <c:pt idx="3359">
                  <c:v>0.154607757368909</c:v>
                </c:pt>
                <c:pt idx="3360">
                  <c:v>0.15461498871626</c:v>
                </c:pt>
                <c:pt idx="3361">
                  <c:v>0.154622100140769</c:v>
                </c:pt>
                <c:pt idx="3362">
                  <c:v>0.154629307503552</c:v>
                </c:pt>
                <c:pt idx="3363">
                  <c:v>0.154636426922918</c:v>
                </c:pt>
                <c:pt idx="3364">
                  <c:v>0.154643554337139</c:v>
                </c:pt>
                <c:pt idx="3365">
                  <c:v>0.154650709733358</c:v>
                </c:pt>
                <c:pt idx="3366">
                  <c:v>0.154657793175871</c:v>
                </c:pt>
                <c:pt idx="3367">
                  <c:v>0.154664960564373</c:v>
                </c:pt>
                <c:pt idx="3368">
                  <c:v>0.154672052001742</c:v>
                </c:pt>
                <c:pt idx="3369">
                  <c:v>0.15467920739796</c:v>
                </c:pt>
                <c:pt idx="3370">
                  <c:v>0.154686346804466</c:v>
                </c:pt>
                <c:pt idx="3371">
                  <c:v>0.154693438241835</c:v>
                </c:pt>
                <c:pt idx="3372">
                  <c:v>0.154700557661201</c:v>
                </c:pt>
                <c:pt idx="3373">
                  <c:v>0.154707741039415</c:v>
                </c:pt>
                <c:pt idx="3374">
                  <c:v>0.154714784507648</c:v>
                </c:pt>
                <c:pt idx="3375">
                  <c:v>0.154721915919297</c:v>
                </c:pt>
                <c:pt idx="3376">
                  <c:v>0.154729051328375</c:v>
                </c:pt>
                <c:pt idx="3377">
                  <c:v>0.154736134770888</c:v>
                </c:pt>
                <c:pt idx="3378">
                  <c:v>0.154743198226261</c:v>
                </c:pt>
                <c:pt idx="3379">
                  <c:v>0.15475026967649</c:v>
                </c:pt>
                <c:pt idx="3380">
                  <c:v>0.154757357116431</c:v>
                </c:pt>
                <c:pt idx="3381">
                  <c:v>0.1547644485538</c:v>
                </c:pt>
                <c:pt idx="3382">
                  <c:v>0.154771520004029</c:v>
                </c:pt>
                <c:pt idx="3383">
                  <c:v>0.154778563472262</c:v>
                </c:pt>
                <c:pt idx="3384">
                  <c:v>0.154785650912203</c:v>
                </c:pt>
                <c:pt idx="3385">
                  <c:v>0.154792746347</c:v>
                </c:pt>
                <c:pt idx="3386">
                  <c:v>0.154799841781798</c:v>
                </c:pt>
                <c:pt idx="3387">
                  <c:v>0.154806837280893</c:v>
                </c:pt>
                <c:pt idx="3388">
                  <c:v>0.154813932715691</c:v>
                </c:pt>
                <c:pt idx="3389">
                  <c:v>0.154820996171064</c:v>
                </c:pt>
                <c:pt idx="3390">
                  <c:v>0.154828063623864</c:v>
                </c:pt>
                <c:pt idx="3391">
                  <c:v>0.154835111089525</c:v>
                </c:pt>
                <c:pt idx="3392">
                  <c:v>0.154842094596337</c:v>
                </c:pt>
                <c:pt idx="3393">
                  <c:v>0.154849194028562</c:v>
                </c:pt>
                <c:pt idx="3394">
                  <c:v>0.154856181532802</c:v>
                </c:pt>
                <c:pt idx="3395">
                  <c:v>0.154863177031898</c:v>
                </c:pt>
                <c:pt idx="3396">
                  <c:v>0.154870260474411</c:v>
                </c:pt>
                <c:pt idx="3397">
                  <c:v>0.154877223994082</c:v>
                </c:pt>
                <c:pt idx="3398">
                  <c:v>0.154884239480318</c:v>
                </c:pt>
                <c:pt idx="3399">
                  <c:v>0.154891262961411</c:v>
                </c:pt>
                <c:pt idx="3400">
                  <c:v>0.154898238473366</c:v>
                </c:pt>
                <c:pt idx="3401">
                  <c:v>0.154905313921023</c:v>
                </c:pt>
                <c:pt idx="3402">
                  <c:v>0.154912373378968</c:v>
                </c:pt>
                <c:pt idx="3403">
                  <c:v>0.154919368878064</c:v>
                </c:pt>
                <c:pt idx="3404">
                  <c:v>0.154926328400307</c:v>
                </c:pt>
                <c:pt idx="3405">
                  <c:v>0.154933379863396</c:v>
                </c:pt>
                <c:pt idx="3406">
                  <c:v>0.154940355375351</c:v>
                </c:pt>
                <c:pt idx="3407">
                  <c:v>0.154947342879591</c:v>
                </c:pt>
                <c:pt idx="3408">
                  <c:v>0.154954318391547</c:v>
                </c:pt>
                <c:pt idx="3409">
                  <c:v>0.154961361859779</c:v>
                </c:pt>
                <c:pt idx="3410">
                  <c:v>0.154968293400026</c:v>
                </c:pt>
                <c:pt idx="3411">
                  <c:v>0.154975276906838</c:v>
                </c:pt>
                <c:pt idx="3412">
                  <c:v>0.154982204449657</c:v>
                </c:pt>
                <c:pt idx="3413">
                  <c:v>0.154989151979616</c:v>
                </c:pt>
                <c:pt idx="3414">
                  <c:v>0.154996155473568</c:v>
                </c:pt>
                <c:pt idx="3415">
                  <c:v>0.155003107000956</c:v>
                </c:pt>
                <c:pt idx="3416">
                  <c:v>0.155010090507767</c:v>
                </c:pt>
                <c:pt idx="3417">
                  <c:v>0.155017050030011</c:v>
                </c:pt>
                <c:pt idx="3418">
                  <c:v>0.155024045529107</c:v>
                </c:pt>
                <c:pt idx="3419">
                  <c:v>0.155030973071925</c:v>
                </c:pt>
                <c:pt idx="3420">
                  <c:v>0.155037920601885</c:v>
                </c:pt>
                <c:pt idx="3421">
                  <c:v>0.155044820162707</c:v>
                </c:pt>
                <c:pt idx="3422">
                  <c:v>0.15505173971067</c:v>
                </c:pt>
                <c:pt idx="3423">
                  <c:v>0.15505872721491</c:v>
                </c:pt>
                <c:pt idx="3424">
                  <c:v>0.155065646762873</c:v>
                </c:pt>
                <c:pt idx="3425">
                  <c:v>0.155072566310836</c:v>
                </c:pt>
                <c:pt idx="3426">
                  <c:v>0.155079425897378</c:v>
                </c:pt>
                <c:pt idx="3427">
                  <c:v>0.155086385419621</c:v>
                </c:pt>
                <c:pt idx="3428">
                  <c:v>0.155093272988159</c:v>
                </c:pt>
                <c:pt idx="3429">
                  <c:v>0.155100204528406</c:v>
                </c:pt>
                <c:pt idx="3430">
                  <c:v>0.155107124076369</c:v>
                </c:pt>
                <c:pt idx="3431">
                  <c:v>0.155114031632048</c:v>
                </c:pt>
                <c:pt idx="3432">
                  <c:v>0.155120955177439</c:v>
                </c:pt>
                <c:pt idx="3433">
                  <c:v>0.155127842745977</c:v>
                </c:pt>
                <c:pt idx="3434">
                  <c:v>0.155134734311944</c:v>
                </c:pt>
                <c:pt idx="3435">
                  <c:v>0.155141613885626</c:v>
                </c:pt>
                <c:pt idx="3436">
                  <c:v>0.155148497456736</c:v>
                </c:pt>
                <c:pt idx="3437">
                  <c:v>0.155155349048422</c:v>
                </c:pt>
                <c:pt idx="3438">
                  <c:v>0.155162228622105</c:v>
                </c:pt>
                <c:pt idx="3439">
                  <c:v>0.155169084211218</c:v>
                </c:pt>
                <c:pt idx="3440">
                  <c:v>0.155175999761753</c:v>
                </c:pt>
                <c:pt idx="3441">
                  <c:v>0.155182795389446</c:v>
                </c:pt>
                <c:pt idx="3442">
                  <c:v>0.155189694950269</c:v>
                </c:pt>
                <c:pt idx="3443">
                  <c:v>0.155196594511092</c:v>
                </c:pt>
                <c:pt idx="3444">
                  <c:v>0.155203374149072</c:v>
                </c:pt>
                <c:pt idx="3445">
                  <c:v>0.155210281704751</c:v>
                </c:pt>
                <c:pt idx="3446">
                  <c:v>0.155217133296437</c:v>
                </c:pt>
                <c:pt idx="3447">
                  <c:v>0.155224080826396</c:v>
                </c:pt>
                <c:pt idx="3448">
                  <c:v>0.15523091642837</c:v>
                </c:pt>
                <c:pt idx="3449">
                  <c:v>0.15523779999948</c:v>
                </c:pt>
                <c:pt idx="3450">
                  <c:v>0.155244635601454</c:v>
                </c:pt>
                <c:pt idx="3451">
                  <c:v>0.155251471203428</c:v>
                </c:pt>
                <c:pt idx="3452">
                  <c:v>0.155258298810545</c:v>
                </c:pt>
                <c:pt idx="3453">
                  <c:v>0.155265110427951</c:v>
                </c:pt>
                <c:pt idx="3454">
                  <c:v>0.155271918047928</c:v>
                </c:pt>
                <c:pt idx="3455">
                  <c:v>0.155278749652474</c:v>
                </c:pt>
                <c:pt idx="3456">
                  <c:v>0.155285609239016</c:v>
                </c:pt>
                <c:pt idx="3457">
                  <c:v>0.155292436846133</c:v>
                </c:pt>
                <c:pt idx="3458">
                  <c:v>0.155299212486686</c:v>
                </c:pt>
                <c:pt idx="3459">
                  <c:v>0.155306008114379</c:v>
                </c:pt>
                <c:pt idx="3460">
                  <c:v>0.155312851711209</c:v>
                </c:pt>
                <c:pt idx="3461">
                  <c:v>0.155319695308039</c:v>
                </c:pt>
                <c:pt idx="3462">
                  <c:v>0.155326478943448</c:v>
                </c:pt>
                <c:pt idx="3463">
                  <c:v>0.15533335851713</c:v>
                </c:pt>
                <c:pt idx="3464">
                  <c:v>0.155340134157683</c:v>
                </c:pt>
                <c:pt idx="3465">
                  <c:v>0.155346977754513</c:v>
                </c:pt>
                <c:pt idx="3466">
                  <c:v>0.155353725413069</c:v>
                </c:pt>
                <c:pt idx="3467">
                  <c:v>0.15536050505105</c:v>
                </c:pt>
                <c:pt idx="3468">
                  <c:v>0.15536732866074</c:v>
                </c:pt>
                <c:pt idx="3469">
                  <c:v>0.155374124288433</c:v>
                </c:pt>
                <c:pt idx="3470">
                  <c:v>0.155380867949561</c:v>
                </c:pt>
                <c:pt idx="3471">
                  <c:v>0.155387583628693</c:v>
                </c:pt>
                <c:pt idx="3472">
                  <c:v>0.155394383253814</c:v>
                </c:pt>
                <c:pt idx="3473">
                  <c:v>0.155401114922659</c:v>
                </c:pt>
                <c:pt idx="3474">
                  <c:v>0.155407890563212</c:v>
                </c:pt>
                <c:pt idx="3475">
                  <c:v>0.155414590252631</c:v>
                </c:pt>
                <c:pt idx="3476">
                  <c:v>0.155421321921476</c:v>
                </c:pt>
                <c:pt idx="3477">
                  <c:v>0.155428029605752</c:v>
                </c:pt>
                <c:pt idx="3478">
                  <c:v>0.155434825233445</c:v>
                </c:pt>
                <c:pt idx="3479">
                  <c:v>0.155441532917721</c:v>
                </c:pt>
                <c:pt idx="3480">
                  <c:v>0.155448280576277</c:v>
                </c:pt>
                <c:pt idx="3481">
                  <c:v>0.155455000252837</c:v>
                </c:pt>
                <c:pt idx="3482">
                  <c:v>0.155461727924254</c:v>
                </c:pt>
                <c:pt idx="3483">
                  <c:v>0.155468491572522</c:v>
                </c:pt>
                <c:pt idx="3484">
                  <c:v>0.15547517527223</c:v>
                </c:pt>
                <c:pt idx="3485">
                  <c:v>0.15548193492307</c:v>
                </c:pt>
                <c:pt idx="3486">
                  <c:v>0.155488670589343</c:v>
                </c:pt>
                <c:pt idx="3487">
                  <c:v>0.15549535428905</c:v>
                </c:pt>
                <c:pt idx="3488">
                  <c:v>0.155502081960467</c:v>
                </c:pt>
                <c:pt idx="3489">
                  <c:v>0.155508781649886</c:v>
                </c:pt>
                <c:pt idx="3490">
                  <c:v>0.155515481339306</c:v>
                </c:pt>
                <c:pt idx="3491">
                  <c:v>0.155522248985003</c:v>
                </c:pt>
                <c:pt idx="3492">
                  <c:v>0.155528920692426</c:v>
                </c:pt>
                <c:pt idx="3493">
                  <c:v>0.155535568415282</c:v>
                </c:pt>
                <c:pt idx="3494">
                  <c:v>0.155542272102129</c:v>
                </c:pt>
                <c:pt idx="3495">
                  <c:v>0.155548979786405</c:v>
                </c:pt>
                <c:pt idx="3496">
                  <c:v>0.155555663486113</c:v>
                </c:pt>
                <c:pt idx="3497">
                  <c:v>0.155562311208968</c:v>
                </c:pt>
                <c:pt idx="3498">
                  <c:v>0.155568994908676</c:v>
                </c:pt>
                <c:pt idx="3499">
                  <c:v>0.155575622644391</c:v>
                </c:pt>
                <c:pt idx="3500">
                  <c:v>0.155582290354386</c:v>
                </c:pt>
                <c:pt idx="3501">
                  <c:v>0.15558883814154</c:v>
                </c:pt>
                <c:pt idx="3502">
                  <c:v>0.155595481866967</c:v>
                </c:pt>
                <c:pt idx="3503">
                  <c:v>0.155602165566674</c:v>
                </c:pt>
                <c:pt idx="3504">
                  <c:v>0.155608761322965</c:v>
                </c:pt>
                <c:pt idx="3505">
                  <c:v>0.1556154490201</c:v>
                </c:pt>
                <c:pt idx="3506">
                  <c:v>0.15562214870952</c:v>
                </c:pt>
                <c:pt idx="3507">
                  <c:v>0.155628732473526</c:v>
                </c:pt>
                <c:pt idx="3508">
                  <c:v>0.15563538419381</c:v>
                </c:pt>
                <c:pt idx="3509">
                  <c:v>0.155642047906377</c:v>
                </c:pt>
                <c:pt idx="3510">
                  <c:v>0.155648655654952</c:v>
                </c:pt>
                <c:pt idx="3511">
                  <c:v>0.155655251411242</c:v>
                </c:pt>
                <c:pt idx="3512">
                  <c:v>0.15566185116496</c:v>
                </c:pt>
                <c:pt idx="3513">
                  <c:v>0.155668502885244</c:v>
                </c:pt>
                <c:pt idx="3514">
                  <c:v>0.155675070659538</c:v>
                </c:pt>
                <c:pt idx="3515">
                  <c:v>0.155681694397824</c:v>
                </c:pt>
                <c:pt idx="3516">
                  <c:v>0.155688298148971</c:v>
                </c:pt>
                <c:pt idx="3517">
                  <c:v>0.155694933879542</c:v>
                </c:pt>
                <c:pt idx="3518">
                  <c:v>0.155701621576678</c:v>
                </c:pt>
                <c:pt idx="3519">
                  <c:v>0.155708245314964</c:v>
                </c:pt>
                <c:pt idx="3520">
                  <c:v>0.155714861058395</c:v>
                </c:pt>
                <c:pt idx="3521">
                  <c:v>0.155721504783822</c:v>
                </c:pt>
                <c:pt idx="3522">
                  <c:v>0.155728108534969</c:v>
                </c:pt>
                <c:pt idx="3523">
                  <c:v>0.155734680306691</c:v>
                </c:pt>
                <c:pt idx="3524">
                  <c:v>0.155741276062981</c:v>
                </c:pt>
                <c:pt idx="3525">
                  <c:v>0.155747883811556</c:v>
                </c:pt>
                <c:pt idx="3526">
                  <c:v>0.155754487562702</c:v>
                </c:pt>
                <c:pt idx="3527">
                  <c:v>0.155761035349856</c:v>
                </c:pt>
                <c:pt idx="3528">
                  <c:v>0.155767691067567</c:v>
                </c:pt>
                <c:pt idx="3529">
                  <c:v>0.155774214870153</c:v>
                </c:pt>
                <c:pt idx="3530">
                  <c:v>0.155780810626443</c:v>
                </c:pt>
                <c:pt idx="3531">
                  <c:v>0.155787326434172</c:v>
                </c:pt>
                <c:pt idx="3532">
                  <c:v>0.155793926187891</c:v>
                </c:pt>
                <c:pt idx="3533">
                  <c:v>0.155800437998192</c:v>
                </c:pt>
                <c:pt idx="3534">
                  <c:v>0.155806973793062</c:v>
                </c:pt>
                <c:pt idx="3535">
                  <c:v>0.155813509587931</c:v>
                </c:pt>
                <c:pt idx="3536">
                  <c:v>0.155819973429096</c:v>
                </c:pt>
                <c:pt idx="3537">
                  <c:v>0.15582654120339</c:v>
                </c:pt>
                <c:pt idx="3538">
                  <c:v>0.155833088990543</c:v>
                </c:pt>
                <c:pt idx="3539">
                  <c:v>0.155839612793129</c:v>
                </c:pt>
                <c:pt idx="3540">
                  <c:v>0.155846156582855</c:v>
                </c:pt>
                <c:pt idx="3541">
                  <c:v>0.155852692377724</c:v>
                </c:pt>
                <c:pt idx="3542">
                  <c:v>0.155859212182882</c:v>
                </c:pt>
                <c:pt idx="3543">
                  <c:v>0.155865715998327</c:v>
                </c:pt>
                <c:pt idx="3544">
                  <c:v>0.15587220382406</c:v>
                </c:pt>
                <c:pt idx="3545">
                  <c:v>0.155878703642077</c:v>
                </c:pt>
                <c:pt idx="3546">
                  <c:v>0.155885171480669</c:v>
                </c:pt>
                <c:pt idx="3547">
                  <c:v>0.155891627326978</c:v>
                </c:pt>
                <c:pt idx="3548">
                  <c:v>0.15589809516557</c:v>
                </c:pt>
                <c:pt idx="3549">
                  <c:v>0.155904578993875</c:v>
                </c:pt>
                <c:pt idx="3550">
                  <c:v>0.155911114788745</c:v>
                </c:pt>
                <c:pt idx="3551">
                  <c:v>0.155917634593902</c:v>
                </c:pt>
                <c:pt idx="3552">
                  <c:v>0.15592403047879</c:v>
                </c:pt>
                <c:pt idx="3553">
                  <c:v>0.15593056627366</c:v>
                </c:pt>
                <c:pt idx="3554">
                  <c:v>0.15593705809682</c:v>
                </c:pt>
                <c:pt idx="3555">
                  <c:v>0.155943529932841</c:v>
                </c:pt>
                <c:pt idx="3556">
                  <c:v>0.155950009763718</c:v>
                </c:pt>
                <c:pt idx="3557">
                  <c:v>0.155956441625458</c:v>
                </c:pt>
                <c:pt idx="3558">
                  <c:v>0.155962953435759</c:v>
                </c:pt>
                <c:pt idx="3559">
                  <c:v>0.1559693852975</c:v>
                </c:pt>
                <c:pt idx="3560">
                  <c:v>0.155975933084653</c:v>
                </c:pt>
                <c:pt idx="3561">
                  <c:v>0.15598241291553</c:v>
                </c:pt>
                <c:pt idx="3562">
                  <c:v>0.155988836782414</c:v>
                </c:pt>
                <c:pt idx="3563">
                  <c:v>0.155995260649298</c:v>
                </c:pt>
                <c:pt idx="3564">
                  <c:v>0.156001732485319</c:v>
                </c:pt>
                <c:pt idx="3565">
                  <c:v>0.156008212316196</c:v>
                </c:pt>
                <c:pt idx="3566">
                  <c:v>0.156014620193368</c:v>
                </c:pt>
                <c:pt idx="3567">
                  <c:v>0.15602108803196</c:v>
                </c:pt>
                <c:pt idx="3568">
                  <c:v>0.156027539880841</c:v>
                </c:pt>
                <c:pt idx="3569">
                  <c:v>0.156033947758012</c:v>
                </c:pt>
                <c:pt idx="3570">
                  <c:v>0.156040415596605</c:v>
                </c:pt>
                <c:pt idx="3571">
                  <c:v>0.156046831468633</c:v>
                </c:pt>
                <c:pt idx="3572">
                  <c:v>0.156053275322657</c:v>
                </c:pt>
                <c:pt idx="3573">
                  <c:v>0.156059735166394</c:v>
                </c:pt>
                <c:pt idx="3574">
                  <c:v>0.156066091077001</c:v>
                </c:pt>
                <c:pt idx="3575">
                  <c:v>0.156072542925881</c:v>
                </c:pt>
                <c:pt idx="3576">
                  <c:v>0.156078938810769</c:v>
                </c:pt>
                <c:pt idx="3577">
                  <c:v>0.156085334695657</c:v>
                </c:pt>
                <c:pt idx="3578">
                  <c:v>0.156091702598548</c:v>
                </c:pt>
                <c:pt idx="3579">
                  <c:v>0.156098142455144</c:v>
                </c:pt>
                <c:pt idx="3580">
                  <c:v>0.156104566322028</c:v>
                </c:pt>
                <c:pt idx="3581">
                  <c:v>0.156110982194056</c:v>
                </c:pt>
                <c:pt idx="3582">
                  <c:v>0.15611740606094</c:v>
                </c:pt>
                <c:pt idx="3583">
                  <c:v>0.156123773963832</c:v>
                </c:pt>
                <c:pt idx="3584">
                  <c:v>0.156130233807568</c:v>
                </c:pt>
                <c:pt idx="3585">
                  <c:v>0.156136601710459</c:v>
                </c:pt>
                <c:pt idx="3586">
                  <c:v>0.156142993597919</c:v>
                </c:pt>
                <c:pt idx="3587">
                  <c:v>0.156149381487951</c:v>
                </c:pt>
                <c:pt idx="3588">
                  <c:v>0.156155717411417</c:v>
                </c:pt>
                <c:pt idx="3589">
                  <c:v>0.156162153270586</c:v>
                </c:pt>
                <c:pt idx="3590">
                  <c:v>0.156168593127182</c:v>
                </c:pt>
                <c:pt idx="3591">
                  <c:v>0.156174997006926</c:v>
                </c:pt>
                <c:pt idx="3592">
                  <c:v>0.156181352917533</c:v>
                </c:pt>
                <c:pt idx="3593">
                  <c:v>0.156187800768985</c:v>
                </c:pt>
                <c:pt idx="3594">
                  <c:v>0.156194164674448</c:v>
                </c:pt>
                <c:pt idx="3595">
                  <c:v>0.15620053257734</c:v>
                </c:pt>
                <c:pt idx="3596">
                  <c:v>0.156206916469943</c:v>
                </c:pt>
                <c:pt idx="3597">
                  <c:v>0.156213236403698</c:v>
                </c:pt>
                <c:pt idx="3598">
                  <c:v>0.156219648278298</c:v>
                </c:pt>
                <c:pt idx="3599">
                  <c:v>0.156226036168329</c:v>
                </c:pt>
                <c:pt idx="3600">
                  <c:v>0.156232324122659</c:v>
                </c:pt>
                <c:pt idx="3601">
                  <c:v>0.156238616074418</c:v>
                </c:pt>
                <c:pt idx="3602">
                  <c:v>0.156245031946446</c:v>
                </c:pt>
                <c:pt idx="3603">
                  <c:v>0.156251251944499</c:v>
                </c:pt>
                <c:pt idx="3604">
                  <c:v>0.15625759986025</c:v>
                </c:pt>
                <c:pt idx="3605">
                  <c:v>0.156263919794005</c:v>
                </c:pt>
                <c:pt idx="3606">
                  <c:v>0.156270303686608</c:v>
                </c:pt>
                <c:pt idx="3607">
                  <c:v>0.156276623620363</c:v>
                </c:pt>
                <c:pt idx="3608">
                  <c:v>0.156282931561833</c:v>
                </c:pt>
                <c:pt idx="3609">
                  <c:v>0.156289283475012</c:v>
                </c:pt>
                <c:pt idx="3610">
                  <c:v>0.156295543447346</c:v>
                </c:pt>
                <c:pt idx="3611">
                  <c:v>0.156301859383673</c:v>
                </c:pt>
                <c:pt idx="3612">
                  <c:v>0.156308179317427</c:v>
                </c:pt>
                <c:pt idx="3613">
                  <c:v>0.156314451282045</c:v>
                </c:pt>
                <c:pt idx="3614">
                  <c:v>0.156320835174649</c:v>
                </c:pt>
                <c:pt idx="3615">
                  <c:v>0.156327127126407</c:v>
                </c:pt>
                <c:pt idx="3616">
                  <c:v>0.156333427073021</c:v>
                </c:pt>
                <c:pt idx="3617">
                  <c:v>0.156339699037639</c:v>
                </c:pt>
                <c:pt idx="3618">
                  <c:v>0.156345998984254</c:v>
                </c:pt>
                <c:pt idx="3619">
                  <c:v>0.156352242966875</c:v>
                </c:pt>
                <c:pt idx="3620">
                  <c:v>0.156358474957213</c:v>
                </c:pt>
                <c:pt idx="3621">
                  <c:v>0.156364782898683</c:v>
                </c:pt>
                <c:pt idx="3622">
                  <c:v>0.156370938937887</c:v>
                </c:pt>
                <c:pt idx="3623">
                  <c:v>0.156377186917937</c:v>
                </c:pt>
                <c:pt idx="3624">
                  <c:v>0.15638340691599</c:v>
                </c:pt>
                <c:pt idx="3625">
                  <c:v>0.156389618919187</c:v>
                </c:pt>
                <c:pt idx="3626">
                  <c:v>0.156395854906953</c:v>
                </c:pt>
                <c:pt idx="3627">
                  <c:v>0.15640208689729</c:v>
                </c:pt>
                <c:pt idx="3628">
                  <c:v>0.156408318887628</c:v>
                </c:pt>
                <c:pt idx="3629">
                  <c:v>0.156414522895969</c:v>
                </c:pt>
                <c:pt idx="3630">
                  <c:v>0.15642074689145</c:v>
                </c:pt>
                <c:pt idx="3631">
                  <c:v>0.156427006863784</c:v>
                </c:pt>
                <c:pt idx="3632">
                  <c:v>0.156433162902988</c:v>
                </c:pt>
                <c:pt idx="3633">
                  <c:v>0.15643944685989</c:v>
                </c:pt>
                <c:pt idx="3634">
                  <c:v>0.156445666857944</c:v>
                </c:pt>
                <c:pt idx="3635">
                  <c:v>0.156451930827705</c:v>
                </c:pt>
                <c:pt idx="3636">
                  <c:v>0.156458162818043</c:v>
                </c:pt>
                <c:pt idx="3637">
                  <c:v>0.156464346839244</c:v>
                </c:pt>
                <c:pt idx="3638">
                  <c:v>0.156470606811577</c:v>
                </c:pt>
                <c:pt idx="3639">
                  <c:v>0.156476738866213</c:v>
                </c:pt>
                <c:pt idx="3640">
                  <c:v>0.156482922887414</c:v>
                </c:pt>
                <c:pt idx="3641">
                  <c:v>0.156489090918903</c:v>
                </c:pt>
                <c:pt idx="3642">
                  <c:v>0.1564953029221</c:v>
                </c:pt>
                <c:pt idx="3643">
                  <c:v>0.15650146695616</c:v>
                </c:pt>
                <c:pt idx="3644">
                  <c:v>0.156507618997937</c:v>
                </c:pt>
                <c:pt idx="3645">
                  <c:v>0.156513803019137</c:v>
                </c:pt>
                <c:pt idx="3646">
                  <c:v>0.156519935073774</c:v>
                </c:pt>
                <c:pt idx="3647">
                  <c:v>0.156526099107834</c:v>
                </c:pt>
                <c:pt idx="3648">
                  <c:v>0.156532195185618</c:v>
                </c:pt>
                <c:pt idx="3649">
                  <c:v>0.15653835522225</c:v>
                </c:pt>
                <c:pt idx="3650">
                  <c:v>0.15654451925631</c:v>
                </c:pt>
                <c:pt idx="3651">
                  <c:v>0.156550619331522</c:v>
                </c:pt>
                <c:pt idx="3652">
                  <c:v>0.15655672740159</c:v>
                </c:pt>
                <c:pt idx="3653">
                  <c:v>0.156562887438222</c:v>
                </c:pt>
                <c:pt idx="3654">
                  <c:v>0.156568967526294</c:v>
                </c:pt>
                <c:pt idx="3655">
                  <c:v>0.156575059606649</c:v>
                </c:pt>
                <c:pt idx="3656">
                  <c:v>0.156581183666429</c:v>
                </c:pt>
                <c:pt idx="3657">
                  <c:v>0.156587359692774</c:v>
                </c:pt>
                <c:pt idx="3658">
                  <c:v>0.156593375821996</c:v>
                </c:pt>
                <c:pt idx="3659">
                  <c:v>0.156599503879204</c:v>
                </c:pt>
                <c:pt idx="3660">
                  <c:v>0.156605631936412</c:v>
                </c:pt>
                <c:pt idx="3661">
                  <c:v>0.156611692037343</c:v>
                </c:pt>
                <c:pt idx="3662">
                  <c:v>0.156617800107411</c:v>
                </c:pt>
                <c:pt idx="3663">
                  <c:v>0.156623828228917</c:v>
                </c:pt>
                <c:pt idx="3664">
                  <c:v>0.156629944293841</c:v>
                </c:pt>
                <c:pt idx="3665">
                  <c:v>0.156636020384485</c:v>
                </c:pt>
                <c:pt idx="3666">
                  <c:v>0.156642096475128</c:v>
                </c:pt>
                <c:pt idx="3667">
                  <c:v>0.156648144583775</c:v>
                </c:pt>
                <c:pt idx="3668">
                  <c:v>0.156654256651271</c:v>
                </c:pt>
                <c:pt idx="3669">
                  <c:v>0.156660336739342</c:v>
                </c:pt>
                <c:pt idx="3670">
                  <c:v>0.156666400837701</c:v>
                </c:pt>
                <c:pt idx="3671">
                  <c:v>0.156672468933488</c:v>
                </c:pt>
                <c:pt idx="3672">
                  <c:v>0.156678577003556</c:v>
                </c:pt>
                <c:pt idx="3673">
                  <c:v>0.156684581140494</c:v>
                </c:pt>
                <c:pt idx="3674">
                  <c:v>0.156690689210562</c:v>
                </c:pt>
                <c:pt idx="3675">
                  <c:v>0.156696753308921</c:v>
                </c:pt>
                <c:pt idx="3676">
                  <c:v>0.156702805414996</c:v>
                </c:pt>
                <c:pt idx="3677">
                  <c:v>0.156708813549362</c:v>
                </c:pt>
                <c:pt idx="3678">
                  <c:v>0.156714909627146</c:v>
                </c:pt>
                <c:pt idx="3679">
                  <c:v>0.156720949740937</c:v>
                </c:pt>
                <c:pt idx="3680">
                  <c:v>0.156726917901022</c:v>
                </c:pt>
                <c:pt idx="3681">
                  <c:v>0.156732950019957</c:v>
                </c:pt>
                <c:pt idx="3682">
                  <c:v>0.156738934169755</c:v>
                </c:pt>
                <c:pt idx="3683">
                  <c:v>0.156744978280974</c:v>
                </c:pt>
                <c:pt idx="3684">
                  <c:v>0.156751026389621</c:v>
                </c:pt>
                <c:pt idx="3685">
                  <c:v>0.156757014536847</c:v>
                </c:pt>
                <c:pt idx="3686">
                  <c:v>0.156763046655782</c:v>
                </c:pt>
                <c:pt idx="3687">
                  <c:v>0.15676907077986</c:v>
                </c:pt>
                <c:pt idx="3688">
                  <c:v>0.15677505093223</c:v>
                </c:pt>
                <c:pt idx="3689">
                  <c:v>0.1567810310846</c:v>
                </c:pt>
                <c:pt idx="3690">
                  <c:v>0.156787035221538</c:v>
                </c:pt>
                <c:pt idx="3691">
                  <c:v>0.156793087327613</c:v>
                </c:pt>
                <c:pt idx="3692">
                  <c:v>0.156799091464552</c:v>
                </c:pt>
                <c:pt idx="3693">
                  <c:v>0.15680507561435</c:v>
                </c:pt>
                <c:pt idx="3694">
                  <c:v>0.156811043774436</c:v>
                </c:pt>
                <c:pt idx="3695">
                  <c:v>0.156817047911374</c:v>
                </c:pt>
                <c:pt idx="3696">
                  <c:v>0.156823012074032</c:v>
                </c:pt>
                <c:pt idx="3697">
                  <c:v>0.156828988228973</c:v>
                </c:pt>
                <c:pt idx="3698">
                  <c:v>0.156834944396775</c:v>
                </c:pt>
                <c:pt idx="3699">
                  <c:v>0.156840892569721</c:v>
                </c:pt>
                <c:pt idx="3700">
                  <c:v>0.156846868724663</c:v>
                </c:pt>
                <c:pt idx="3701">
                  <c:v>0.156852864866745</c:v>
                </c:pt>
                <c:pt idx="3702">
                  <c:v>0.156858797049978</c:v>
                </c:pt>
                <c:pt idx="3703">
                  <c:v>0.15686479319206</c:v>
                </c:pt>
                <c:pt idx="3704">
                  <c:v>0.156870669411301</c:v>
                </c:pt>
                <c:pt idx="3705">
                  <c:v>0.156876585604822</c:v>
                </c:pt>
                <c:pt idx="3706">
                  <c:v>0.15688254976748</c:v>
                </c:pt>
                <c:pt idx="3707">
                  <c:v>0.156888497940425</c:v>
                </c:pt>
                <c:pt idx="3708">
                  <c:v>0.156894474095367</c:v>
                </c:pt>
                <c:pt idx="3709">
                  <c:v>0.156900334324895</c:v>
                </c:pt>
                <c:pt idx="3710">
                  <c:v>0.156906274502985</c:v>
                </c:pt>
                <c:pt idx="3711">
                  <c:v>0.156912154719653</c:v>
                </c:pt>
                <c:pt idx="3712">
                  <c:v>0.156918014949182</c:v>
                </c:pt>
                <c:pt idx="3713">
                  <c:v>0.15692389516585</c:v>
                </c:pt>
                <c:pt idx="3714">
                  <c:v>0.156929775382519</c:v>
                </c:pt>
                <c:pt idx="3715">
                  <c:v>0.156935655599187</c:v>
                </c:pt>
                <c:pt idx="3716">
                  <c:v>0.156941503836432</c:v>
                </c:pt>
                <c:pt idx="3717">
                  <c:v>0.156947408037669</c:v>
                </c:pt>
                <c:pt idx="3718">
                  <c:v>0.156953268267197</c:v>
                </c:pt>
                <c:pt idx="3719">
                  <c:v>0.156959244422139</c:v>
                </c:pt>
                <c:pt idx="3720">
                  <c:v>0.156965096656811</c:v>
                </c:pt>
                <c:pt idx="3721">
                  <c:v>0.156970956886339</c:v>
                </c:pt>
                <c:pt idx="3722">
                  <c:v>0.156976865085004</c:v>
                </c:pt>
                <c:pt idx="3723">
                  <c:v>0.156982785275953</c:v>
                </c:pt>
                <c:pt idx="3724">
                  <c:v>0.156988673487478</c:v>
                </c:pt>
                <c:pt idx="3725">
                  <c:v>0.156994565696431</c:v>
                </c:pt>
                <c:pt idx="3726">
                  <c:v>0.157000405938819</c:v>
                </c:pt>
                <c:pt idx="3727">
                  <c:v>0.157006238186351</c:v>
                </c:pt>
                <c:pt idx="3728">
                  <c:v>0.157012150382444</c:v>
                </c:pt>
                <c:pt idx="3729">
                  <c:v>0.157017982629976</c:v>
                </c:pt>
                <c:pt idx="3730">
                  <c:v>0.15702381088008</c:v>
                </c:pt>
                <c:pt idx="3731">
                  <c:v>0.157029695094176</c:v>
                </c:pt>
                <c:pt idx="3732">
                  <c:v>0.157035555323705</c:v>
                </c:pt>
                <c:pt idx="3733">
                  <c:v>0.157041379576381</c:v>
                </c:pt>
                <c:pt idx="3734">
                  <c:v>0.157047203829056</c:v>
                </c:pt>
                <c:pt idx="3735">
                  <c:v>0.157053092040581</c:v>
                </c:pt>
                <c:pt idx="3736">
                  <c:v>0.157058936280397</c:v>
                </c:pt>
                <c:pt idx="3737">
                  <c:v>0.157064816497066</c:v>
                </c:pt>
                <c:pt idx="3738">
                  <c:v>0.157070660736882</c:v>
                </c:pt>
                <c:pt idx="3739">
                  <c:v>0.157076508974126</c:v>
                </c:pt>
                <c:pt idx="3740">
                  <c:v>0.157082321234518</c:v>
                </c:pt>
                <c:pt idx="3741">
                  <c:v>0.15708819345633</c:v>
                </c:pt>
                <c:pt idx="3742">
                  <c:v>0.157094005716722</c:v>
                </c:pt>
                <c:pt idx="3743">
                  <c:v>0.157099782000261</c:v>
                </c:pt>
                <c:pt idx="3744">
                  <c:v>0.157105606252937</c:v>
                </c:pt>
                <c:pt idx="3745">
                  <c:v>0.157111430505613</c:v>
                </c:pt>
                <c:pt idx="3746">
                  <c:v>0.15711725076086</c:v>
                </c:pt>
                <c:pt idx="3747">
                  <c:v>0.157123075013536</c:v>
                </c:pt>
                <c:pt idx="3748">
                  <c:v>0.157128907261068</c:v>
                </c:pt>
                <c:pt idx="3749">
                  <c:v>0.157134695536892</c:v>
                </c:pt>
                <c:pt idx="3750">
                  <c:v>0.157140479815287</c:v>
                </c:pt>
                <c:pt idx="3751">
                  <c:v>0.157146284080822</c:v>
                </c:pt>
                <c:pt idx="3752">
                  <c:v>0.157152040377221</c:v>
                </c:pt>
                <c:pt idx="3753">
                  <c:v>0.157157832650473</c:v>
                </c:pt>
                <c:pt idx="3754">
                  <c:v>0.157163588946872</c:v>
                </c:pt>
                <c:pt idx="3755">
                  <c:v>0.157169413199547</c:v>
                </c:pt>
                <c:pt idx="3756">
                  <c:v>0.15717514151395</c:v>
                </c:pt>
                <c:pt idx="3757">
                  <c:v>0.157180949776914</c:v>
                </c:pt>
                <c:pt idx="3758">
                  <c:v>0.157186634119607</c:v>
                </c:pt>
                <c:pt idx="3759">
                  <c:v>0.157192354439154</c:v>
                </c:pt>
                <c:pt idx="3760">
                  <c:v>0.157198130722693</c:v>
                </c:pt>
                <c:pt idx="3761">
                  <c:v>0.157203887019092</c:v>
                </c:pt>
                <c:pt idx="3762">
                  <c:v>0.15720958335407</c:v>
                </c:pt>
                <c:pt idx="3763">
                  <c:v>0.157215359637609</c:v>
                </c:pt>
                <c:pt idx="3764">
                  <c:v>0.157221059970015</c:v>
                </c:pt>
                <c:pt idx="3765">
                  <c:v>0.157226800276702</c:v>
                </c:pt>
                <c:pt idx="3766">
                  <c:v>0.157232572562813</c:v>
                </c:pt>
                <c:pt idx="3767">
                  <c:v>0.157238244913223</c:v>
                </c:pt>
                <c:pt idx="3768">
                  <c:v>0.157244009204478</c:v>
                </c:pt>
                <c:pt idx="3769">
                  <c:v>0.157249729524024</c:v>
                </c:pt>
                <c:pt idx="3770">
                  <c:v>0.157255473828139</c:v>
                </c:pt>
                <c:pt idx="3771">
                  <c:v>0.157261178157973</c:v>
                </c:pt>
                <c:pt idx="3772">
                  <c:v>0.157266910469804</c:v>
                </c:pt>
                <c:pt idx="3773">
                  <c:v>0.15727263078935</c:v>
                </c:pt>
                <c:pt idx="3774">
                  <c:v>0.157278367098609</c:v>
                </c:pt>
                <c:pt idx="3775">
                  <c:v>0.157284075425871</c:v>
                </c:pt>
                <c:pt idx="3776">
                  <c:v>0.15728972778914</c:v>
                </c:pt>
                <c:pt idx="3777">
                  <c:v>0.157295428121547</c:v>
                </c:pt>
                <c:pt idx="3778">
                  <c:v>0.157301136448809</c:v>
                </c:pt>
                <c:pt idx="3779">
                  <c:v>0.157306872758067</c:v>
                </c:pt>
                <c:pt idx="3780">
                  <c:v>0.157312505134197</c:v>
                </c:pt>
                <c:pt idx="3781">
                  <c:v>0.157318253435739</c:v>
                </c:pt>
                <c:pt idx="3782">
                  <c:v>0.157323937778433</c:v>
                </c:pt>
                <c:pt idx="3783">
                  <c:v>0.157329606131415</c:v>
                </c:pt>
                <c:pt idx="3784">
                  <c:v>0.157335254497256</c:v>
                </c:pt>
                <c:pt idx="3785">
                  <c:v>0.157340966821947</c:v>
                </c:pt>
                <c:pt idx="3786">
                  <c:v>0.157346627180072</c:v>
                </c:pt>
                <c:pt idx="3787">
                  <c:v>0.157352307525338</c:v>
                </c:pt>
                <c:pt idx="3788">
                  <c:v>0.157357927909183</c:v>
                </c:pt>
                <c:pt idx="3789">
                  <c:v>0.157363580272453</c:v>
                </c:pt>
                <c:pt idx="3790">
                  <c:v>0.157369228638294</c:v>
                </c:pt>
                <c:pt idx="3791">
                  <c:v>0.157374865011851</c:v>
                </c:pt>
                <c:pt idx="3792">
                  <c:v>0.157380553351973</c:v>
                </c:pt>
                <c:pt idx="3793">
                  <c:v>0.15738616973839</c:v>
                </c:pt>
                <c:pt idx="3794">
                  <c:v>0.157391850083656</c:v>
                </c:pt>
                <c:pt idx="3795">
                  <c:v>0.157397434490649</c:v>
                </c:pt>
                <c:pt idx="3796">
                  <c:v>0.157403038884782</c:v>
                </c:pt>
                <c:pt idx="3797">
                  <c:v>0.157408719230047</c:v>
                </c:pt>
                <c:pt idx="3798">
                  <c:v>0.15741430363704</c:v>
                </c:pt>
                <c:pt idx="3799">
                  <c:v>0.157419888044032</c:v>
                </c:pt>
                <c:pt idx="3800">
                  <c:v>0.157425452463885</c:v>
                </c:pt>
                <c:pt idx="3801">
                  <c:v>0.157431096832298</c:v>
                </c:pt>
                <c:pt idx="3802">
                  <c:v>0.157436665249578</c:v>
                </c:pt>
                <c:pt idx="3803">
                  <c:v>0.157442285633423</c:v>
                </c:pt>
                <c:pt idx="3804">
                  <c:v>0.157447937996693</c:v>
                </c:pt>
                <c:pt idx="3805">
                  <c:v>0.157453462442265</c:v>
                </c:pt>
                <c:pt idx="3806">
                  <c:v>0.157459106810678</c:v>
                </c:pt>
                <c:pt idx="3807">
                  <c:v>0.157464663235674</c:v>
                </c:pt>
                <c:pt idx="3808">
                  <c:v>0.157470283619519</c:v>
                </c:pt>
                <c:pt idx="3809">
                  <c:v>0.157475832049659</c:v>
                </c:pt>
                <c:pt idx="3810">
                  <c:v>0.157481456430932</c:v>
                </c:pt>
                <c:pt idx="3811">
                  <c:v>0.157487040837925</c:v>
                </c:pt>
                <c:pt idx="3812">
                  <c:v>0.157492629242345</c:v>
                </c:pt>
                <c:pt idx="3813">
                  <c:v>0.157498237633906</c:v>
                </c:pt>
                <c:pt idx="3814">
                  <c:v>0.157503842028039</c:v>
                </c:pt>
                <c:pt idx="3815">
                  <c:v>0.157509426435032</c:v>
                </c:pt>
                <c:pt idx="3816">
                  <c:v>0.157514994852312</c:v>
                </c:pt>
                <c:pt idx="3817">
                  <c:v>0.157520523295312</c:v>
                </c:pt>
                <c:pt idx="3818">
                  <c:v>0.157526135684301</c:v>
                </c:pt>
                <c:pt idx="3819">
                  <c:v>0.157531652135016</c:v>
                </c:pt>
                <c:pt idx="3820">
                  <c:v>0.157537248534293</c:v>
                </c:pt>
                <c:pt idx="3821">
                  <c:v>0.157542796964433</c:v>
                </c:pt>
                <c:pt idx="3822">
                  <c:v>0.157548313415149</c:v>
                </c:pt>
                <c:pt idx="3823">
                  <c:v>0.157553841858148</c:v>
                </c:pt>
                <c:pt idx="3824">
                  <c:v>0.15755936630372</c:v>
                </c:pt>
                <c:pt idx="3825">
                  <c:v>0.157564846777583</c:v>
                </c:pt>
                <c:pt idx="3826">
                  <c:v>0.157570419192292</c:v>
                </c:pt>
                <c:pt idx="3827">
                  <c:v>0.157575935643007</c:v>
                </c:pt>
                <c:pt idx="3828">
                  <c:v>0.157581452093723</c:v>
                </c:pt>
                <c:pt idx="3829">
                  <c:v>0.157586996526435</c:v>
                </c:pt>
                <c:pt idx="3830">
                  <c:v>0.157592544956575</c:v>
                </c:pt>
                <c:pt idx="3831">
                  <c:v>0.157598089389287</c:v>
                </c:pt>
                <c:pt idx="3832">
                  <c:v>0.15760356986315</c:v>
                </c:pt>
                <c:pt idx="3833">
                  <c:v>0.15760907831901</c:v>
                </c:pt>
                <c:pt idx="3834">
                  <c:v>0.15761464673629</c:v>
                </c:pt>
                <c:pt idx="3835">
                  <c:v>0.157620115217869</c:v>
                </c:pt>
                <c:pt idx="3836">
                  <c:v>0.157625607684016</c:v>
                </c:pt>
                <c:pt idx="3837">
                  <c:v>0.157631172103868</c:v>
                </c:pt>
                <c:pt idx="3838">
                  <c:v>0.157636640585447</c:v>
                </c:pt>
                <c:pt idx="3839">
                  <c:v>0.157642197010443</c:v>
                </c:pt>
                <c:pt idx="3840">
                  <c:v>0.157647697471447</c:v>
                </c:pt>
                <c:pt idx="3841">
                  <c:v>0.157653205927306</c:v>
                </c:pt>
                <c:pt idx="3842">
                  <c:v>0.157658722378022</c:v>
                </c:pt>
                <c:pt idx="3843">
                  <c:v>0.157664214844169</c:v>
                </c:pt>
                <c:pt idx="3844">
                  <c:v>0.157669675330892</c:v>
                </c:pt>
                <c:pt idx="3845">
                  <c:v>0.157675183786752</c:v>
                </c:pt>
                <c:pt idx="3846">
                  <c:v>0.157680656265759</c:v>
                </c:pt>
                <c:pt idx="3847">
                  <c:v>0.157686136739622</c:v>
                </c:pt>
                <c:pt idx="3848">
                  <c:v>0.157691605221201</c:v>
                </c:pt>
                <c:pt idx="3849">
                  <c:v>0.157697009743931</c:v>
                </c:pt>
                <c:pt idx="3850">
                  <c:v>0.157702462235797</c:v>
                </c:pt>
                <c:pt idx="3851">
                  <c:v>0.15770792272252</c:v>
                </c:pt>
                <c:pt idx="3852">
                  <c:v>0.157713367219531</c:v>
                </c:pt>
                <c:pt idx="3853">
                  <c:v>0.157718795726829</c:v>
                </c:pt>
                <c:pt idx="3854">
                  <c:v>0.157724280198121</c:v>
                </c:pt>
                <c:pt idx="3855">
                  <c:v>0.157729736687415</c:v>
                </c:pt>
                <c:pt idx="3856">
                  <c:v>0.157735217161278</c:v>
                </c:pt>
                <c:pt idx="3857">
                  <c:v>0.157740725617138</c:v>
                </c:pt>
                <c:pt idx="3858">
                  <c:v>0.157746178109005</c:v>
                </c:pt>
                <c:pt idx="3859">
                  <c:v>0.157751630600871</c:v>
                </c:pt>
                <c:pt idx="3860">
                  <c:v>0.15775707909531</c:v>
                </c:pt>
                <c:pt idx="3861">
                  <c:v>0.15776258755117</c:v>
                </c:pt>
                <c:pt idx="3862">
                  <c:v>0.15776803204818</c:v>
                </c:pt>
                <c:pt idx="3863">
                  <c:v>0.157773472547763</c:v>
                </c:pt>
                <c:pt idx="3864">
                  <c:v>0.157778837096212</c:v>
                </c:pt>
                <c:pt idx="3865">
                  <c:v>0.157784213636946</c:v>
                </c:pt>
                <c:pt idx="3866">
                  <c:v>0.157789666128813</c:v>
                </c:pt>
                <c:pt idx="3867">
                  <c:v>0.157795090638683</c:v>
                </c:pt>
                <c:pt idx="3868">
                  <c:v>0.157800491163985</c:v>
                </c:pt>
                <c:pt idx="3869">
                  <c:v>0.157805867704719</c:v>
                </c:pt>
                <c:pt idx="3870">
                  <c:v>0.157811308204301</c:v>
                </c:pt>
                <c:pt idx="3871">
                  <c:v>0.157816588806762</c:v>
                </c:pt>
                <c:pt idx="3872">
                  <c:v>0.157821985334636</c:v>
                </c:pt>
                <c:pt idx="3873">
                  <c:v>0.157827321901089</c:v>
                </c:pt>
                <c:pt idx="3874">
                  <c:v>0.157832678454682</c:v>
                </c:pt>
                <c:pt idx="3875">
                  <c:v>0.157838023015991</c:v>
                </c:pt>
                <c:pt idx="3876">
                  <c:v>0.157843379569585</c:v>
                </c:pt>
                <c:pt idx="3877">
                  <c:v>0.157848744118034</c:v>
                </c:pt>
                <c:pt idx="3878">
                  <c:v>0.157854064694775</c:v>
                </c:pt>
                <c:pt idx="3879">
                  <c:v>0.157859485207218</c:v>
                </c:pt>
                <c:pt idx="3880">
                  <c:v>0.157864789794246</c:v>
                </c:pt>
                <c:pt idx="3881">
                  <c:v>0.15787018632212</c:v>
                </c:pt>
                <c:pt idx="3882">
                  <c:v>0.157875534880858</c:v>
                </c:pt>
                <c:pt idx="3883">
                  <c:v>0.157880875444739</c:v>
                </c:pt>
                <c:pt idx="3884">
                  <c:v>0.157886287962325</c:v>
                </c:pt>
                <c:pt idx="3885">
                  <c:v>0.157891548577645</c:v>
                </c:pt>
                <c:pt idx="3886">
                  <c:v>0.157896981082372</c:v>
                </c:pt>
                <c:pt idx="3887">
                  <c:v>0.157902249692548</c:v>
                </c:pt>
                <c:pt idx="3888">
                  <c:v>0.157907578264145</c:v>
                </c:pt>
                <c:pt idx="3889">
                  <c:v>0.157912894843458</c:v>
                </c:pt>
                <c:pt idx="3890">
                  <c:v>0.157918243402195</c:v>
                </c:pt>
                <c:pt idx="3891">
                  <c:v>0.157923607950645</c:v>
                </c:pt>
                <c:pt idx="3892">
                  <c:v>0.157928928527385</c:v>
                </c:pt>
                <c:pt idx="3893">
                  <c:v>0.157934205132418</c:v>
                </c:pt>
                <c:pt idx="3894">
                  <c:v>0.157939513716875</c:v>
                </c:pt>
                <c:pt idx="3895">
                  <c:v>0.157944858278184</c:v>
                </c:pt>
                <c:pt idx="3896">
                  <c:v>0.157950190847209</c:v>
                </c:pt>
                <c:pt idx="3897">
                  <c:v>0.157955479444525</c:v>
                </c:pt>
                <c:pt idx="3898">
                  <c:v>0.157960788028982</c:v>
                </c:pt>
                <c:pt idx="3899">
                  <c:v>0.157966136587719</c:v>
                </c:pt>
                <c:pt idx="3900">
                  <c:v>0.157971401200468</c:v>
                </c:pt>
                <c:pt idx="3901">
                  <c:v>0.157976693795212</c:v>
                </c:pt>
                <c:pt idx="3902">
                  <c:v>0.157982042353949</c:v>
                </c:pt>
                <c:pt idx="3903">
                  <c:v>0.157987310964126</c:v>
                </c:pt>
                <c:pt idx="3904">
                  <c:v>0.15799256358459</c:v>
                </c:pt>
                <c:pt idx="3905">
                  <c:v>0.15799786417419</c:v>
                </c:pt>
                <c:pt idx="3906">
                  <c:v>0.158003140779223</c:v>
                </c:pt>
                <c:pt idx="3907">
                  <c:v>0.158008449363679</c:v>
                </c:pt>
                <c:pt idx="3908">
                  <c:v>0.158013773937848</c:v>
                </c:pt>
                <c:pt idx="3909">
                  <c:v>0.158019078524877</c:v>
                </c:pt>
                <c:pt idx="3910">
                  <c:v>0.158024339140197</c:v>
                </c:pt>
                <c:pt idx="3911">
                  <c:v>0.158029627737514</c:v>
                </c:pt>
                <c:pt idx="3912">
                  <c:v>0.158034928327114</c:v>
                </c:pt>
                <c:pt idx="3913">
                  <c:v>0.15804017695015</c:v>
                </c:pt>
                <c:pt idx="3914">
                  <c:v>0.15804543756547</c:v>
                </c:pt>
                <c:pt idx="3915">
                  <c:v>0.158050662203938</c:v>
                </c:pt>
                <c:pt idx="3916">
                  <c:v>0.158055894837262</c:v>
                </c:pt>
                <c:pt idx="3917">
                  <c:v>0.158061099488589</c:v>
                </c:pt>
                <c:pt idx="3918">
                  <c:v>0.158066380091049</c:v>
                </c:pt>
                <c:pt idx="3919">
                  <c:v>0.158071576747521</c:v>
                </c:pt>
                <c:pt idx="3920">
                  <c:v>0.158076861347409</c:v>
                </c:pt>
                <c:pt idx="3921">
                  <c:v>0.158082073993593</c:v>
                </c:pt>
                <c:pt idx="3922">
                  <c:v>0.15808725865778</c:v>
                </c:pt>
                <c:pt idx="3923">
                  <c:v>0.158092499285959</c:v>
                </c:pt>
                <c:pt idx="3924">
                  <c:v>0.158097731919283</c:v>
                </c:pt>
                <c:pt idx="3925">
                  <c:v>0.158102964552607</c:v>
                </c:pt>
                <c:pt idx="3926">
                  <c:v>0.158108193188503</c:v>
                </c:pt>
                <c:pt idx="3927">
                  <c:v>0.158113469793535</c:v>
                </c:pt>
                <c:pt idx="3928">
                  <c:v>0.158118634470582</c:v>
                </c:pt>
                <c:pt idx="3929">
                  <c:v>0.158123839121909</c:v>
                </c:pt>
                <c:pt idx="3930">
                  <c:v>0.158129003798956</c:v>
                </c:pt>
                <c:pt idx="3931">
                  <c:v>0.158134224439995</c:v>
                </c:pt>
                <c:pt idx="3932">
                  <c:v>0.158139361135046</c:v>
                </c:pt>
                <c:pt idx="3933">
                  <c:v>0.158144537804377</c:v>
                </c:pt>
                <c:pt idx="3934">
                  <c:v>0.15814975045056</c:v>
                </c:pt>
                <c:pt idx="3935">
                  <c:v>0.158154887145611</c:v>
                </c:pt>
                <c:pt idx="3936">
                  <c:v>0.158160079804654</c:v>
                </c:pt>
                <c:pt idx="3937">
                  <c:v>0.158165276461125</c:v>
                </c:pt>
                <c:pt idx="3938">
                  <c:v>0.158170385174179</c:v>
                </c:pt>
                <c:pt idx="3939">
                  <c:v>0.158175549851226</c:v>
                </c:pt>
                <c:pt idx="3940">
                  <c:v>0.158180734515413</c:v>
                </c:pt>
                <c:pt idx="3941">
                  <c:v>0.158185863215607</c:v>
                </c:pt>
                <c:pt idx="3942">
                  <c:v>0.158190959936377</c:v>
                </c:pt>
                <c:pt idx="3943">
                  <c:v>0.158196136605708</c:v>
                </c:pt>
                <c:pt idx="3944">
                  <c:v>0.158201265305902</c:v>
                </c:pt>
                <c:pt idx="3945">
                  <c:v>0.158206449970089</c:v>
                </c:pt>
                <c:pt idx="3946">
                  <c:v>0.15821158666514</c:v>
                </c:pt>
                <c:pt idx="3947">
                  <c:v>0.158216791316467</c:v>
                </c:pt>
                <c:pt idx="3948">
                  <c:v>0.15822186005524</c:v>
                </c:pt>
                <c:pt idx="3949">
                  <c:v>0.15822695677601</c:v>
                </c:pt>
                <c:pt idx="3950">
                  <c:v>0.158232057494208</c:v>
                </c:pt>
                <c:pt idx="3951">
                  <c:v>0.158237206181543</c:v>
                </c:pt>
                <c:pt idx="3952">
                  <c:v>0.158242274920316</c:v>
                </c:pt>
                <c:pt idx="3953">
                  <c:v>0.158247315677093</c:v>
                </c:pt>
                <c:pt idx="3954">
                  <c:v>0.158252444377288</c:v>
                </c:pt>
                <c:pt idx="3955">
                  <c:v>0.158257537100629</c:v>
                </c:pt>
                <c:pt idx="3956">
                  <c:v>0.158262669798252</c:v>
                </c:pt>
                <c:pt idx="3957">
                  <c:v>0.158267730542169</c:v>
                </c:pt>
                <c:pt idx="3958">
                  <c:v>0.158272807275799</c:v>
                </c:pt>
                <c:pt idx="3959">
                  <c:v>0.158277923983709</c:v>
                </c:pt>
                <c:pt idx="3960">
                  <c:v>0.158283076668471</c:v>
                </c:pt>
                <c:pt idx="3961">
                  <c:v>0.158288125420105</c:v>
                </c:pt>
                <c:pt idx="3962">
                  <c:v>0.158293246125443</c:v>
                </c:pt>
                <c:pt idx="3963">
                  <c:v>0.158298322859072</c:v>
                </c:pt>
                <c:pt idx="3964">
                  <c:v>0.158303459554123</c:v>
                </c:pt>
                <c:pt idx="3965">
                  <c:v>0.15830852029804</c:v>
                </c:pt>
                <c:pt idx="3966">
                  <c:v>0.158313621016238</c:v>
                </c:pt>
                <c:pt idx="3967">
                  <c:v>0.158318729729292</c:v>
                </c:pt>
                <c:pt idx="3968">
                  <c:v>0.158323854432058</c:v>
                </c:pt>
                <c:pt idx="3969">
                  <c:v>0.15832890718112</c:v>
                </c:pt>
                <c:pt idx="3970">
                  <c:v>0.158333987912177</c:v>
                </c:pt>
                <c:pt idx="3971">
                  <c:v>0.158339056650951</c:v>
                </c:pt>
                <c:pt idx="3972">
                  <c:v>0.158344089412872</c:v>
                </c:pt>
                <c:pt idx="3973">
                  <c:v>0.158349118177365</c:v>
                </c:pt>
                <c:pt idx="3974">
                  <c:v>0.15835420290585</c:v>
                </c:pt>
                <c:pt idx="3975">
                  <c:v>0.15835929962662</c:v>
                </c:pt>
                <c:pt idx="3976">
                  <c:v>0.158364348378253</c:v>
                </c:pt>
                <c:pt idx="3977">
                  <c:v>0.158369385137602</c:v>
                </c:pt>
                <c:pt idx="3978">
                  <c:v>0.158374397912383</c:v>
                </c:pt>
                <c:pt idx="3979">
                  <c:v>0.158379458656301</c:v>
                </c:pt>
                <c:pt idx="3980">
                  <c:v>0.158384491418222</c:v>
                </c:pt>
                <c:pt idx="3981">
                  <c:v>0.158389540169855</c:v>
                </c:pt>
                <c:pt idx="3982">
                  <c:v>0.158394592918916</c:v>
                </c:pt>
                <c:pt idx="3983">
                  <c:v>0.158399633675693</c:v>
                </c:pt>
                <c:pt idx="3984">
                  <c:v>0.15840467443247</c:v>
                </c:pt>
                <c:pt idx="3985">
                  <c:v>0.158409707194391</c:v>
                </c:pt>
                <c:pt idx="3986">
                  <c:v>0.15841470397946</c:v>
                </c:pt>
                <c:pt idx="3987">
                  <c:v>0.158419724749096</c:v>
                </c:pt>
                <c:pt idx="3988">
                  <c:v>0.158424681559884</c:v>
                </c:pt>
                <c:pt idx="3989">
                  <c:v>0.158429674347525</c:v>
                </c:pt>
                <c:pt idx="3990">
                  <c:v>0.158434763073439</c:v>
                </c:pt>
                <c:pt idx="3991">
                  <c:v>0.15843979583536</c:v>
                </c:pt>
                <c:pt idx="3992">
                  <c:v>0.158444760641004</c:v>
                </c:pt>
                <c:pt idx="3993">
                  <c:v>0.158449793402925</c:v>
                </c:pt>
                <c:pt idx="3994">
                  <c:v>0.158454798182849</c:v>
                </c:pt>
                <c:pt idx="3995">
                  <c:v>0.158459802962774</c:v>
                </c:pt>
                <c:pt idx="3996">
                  <c:v>0.158464815737554</c:v>
                </c:pt>
                <c:pt idx="3997">
                  <c:v>0.158469844502047</c:v>
                </c:pt>
                <c:pt idx="3998">
                  <c:v>0.158474797315407</c:v>
                </c:pt>
                <c:pt idx="3999">
                  <c:v>0.158479862056753</c:v>
                </c:pt>
                <c:pt idx="4000">
                  <c:v>0.158484886823818</c:v>
                </c:pt>
                <c:pt idx="4001">
                  <c:v>0.158489887606314</c:v>
                </c:pt>
                <c:pt idx="4002">
                  <c:v>0.158494872399098</c:v>
                </c:pt>
                <c:pt idx="4003">
                  <c:v>0.158499901163591</c:v>
                </c:pt>
                <c:pt idx="4004">
                  <c:v>0.158504909940944</c:v>
                </c:pt>
                <c:pt idx="4005">
                  <c:v>0.158509894733728</c:v>
                </c:pt>
                <c:pt idx="4006">
                  <c:v>0.158514931493077</c:v>
                </c:pt>
                <c:pt idx="4007">
                  <c:v>0.158519928278146</c:v>
                </c:pt>
                <c:pt idx="4008">
                  <c:v>0.15852493305807</c:v>
                </c:pt>
                <c:pt idx="4009">
                  <c:v>0.158529861886862</c:v>
                </c:pt>
                <c:pt idx="4010">
                  <c:v>0.158534826692506</c:v>
                </c:pt>
                <c:pt idx="4011">
                  <c:v>0.158539755521298</c:v>
                </c:pt>
                <c:pt idx="4012">
                  <c:v>0.158544688347517</c:v>
                </c:pt>
                <c:pt idx="4013">
                  <c:v>0.158549645158305</c:v>
                </c:pt>
                <c:pt idx="4014">
                  <c:v>0.158554629951089</c:v>
                </c:pt>
                <c:pt idx="4015">
                  <c:v>0.158559566774737</c:v>
                </c:pt>
                <c:pt idx="4016">
                  <c:v>0.158564531580381</c:v>
                </c:pt>
                <c:pt idx="4017">
                  <c:v>0.158569516373165</c:v>
                </c:pt>
                <c:pt idx="4018">
                  <c:v>0.158574493171094</c:v>
                </c:pt>
                <c:pt idx="4019">
                  <c:v>0.158579429994741</c:v>
                </c:pt>
                <c:pt idx="4020">
                  <c:v>0.158584414787526</c:v>
                </c:pt>
                <c:pt idx="4021">
                  <c:v>0.158589303642037</c:v>
                </c:pt>
                <c:pt idx="4022">
                  <c:v>0.15859424846054</c:v>
                </c:pt>
                <c:pt idx="4023">
                  <c:v>0.158599157302192</c:v>
                </c:pt>
                <c:pt idx="4024">
                  <c:v>0.158604106118124</c:v>
                </c:pt>
                <c:pt idx="4025">
                  <c:v>0.158609098905764</c:v>
                </c:pt>
                <c:pt idx="4026">
                  <c:v>0.158614035729412</c:v>
                </c:pt>
                <c:pt idx="4027">
                  <c:v>0.1586189925402</c:v>
                </c:pt>
                <c:pt idx="4028">
                  <c:v>0.158623881394711</c:v>
                </c:pt>
                <c:pt idx="4029">
                  <c:v>0.158628806226074</c:v>
                </c:pt>
                <c:pt idx="4030">
                  <c:v>0.158633743049722</c:v>
                </c:pt>
                <c:pt idx="4031">
                  <c:v>0.158638583935096</c:v>
                </c:pt>
                <c:pt idx="4032">
                  <c:v>0.158643504769032</c:v>
                </c:pt>
                <c:pt idx="4033">
                  <c:v>0.158648353649262</c:v>
                </c:pt>
                <c:pt idx="4034">
                  <c:v>0.158653302465194</c:v>
                </c:pt>
                <c:pt idx="4035">
                  <c:v>0.15865815934028</c:v>
                </c:pt>
                <c:pt idx="4036">
                  <c:v>0.158662976241086</c:v>
                </c:pt>
                <c:pt idx="4037">
                  <c:v>0.15866792105959</c:v>
                </c:pt>
                <c:pt idx="4038">
                  <c:v>0.158672781932105</c:v>
                </c:pt>
                <c:pt idx="4039">
                  <c:v>0.158677698768612</c:v>
                </c:pt>
                <c:pt idx="4040">
                  <c:v>0.158682587623123</c:v>
                </c:pt>
                <c:pt idx="4041">
                  <c:v>0.158687440500782</c:v>
                </c:pt>
                <c:pt idx="4042">
                  <c:v>0.158692357337289</c:v>
                </c:pt>
                <c:pt idx="4043">
                  <c:v>0.158697174238095</c:v>
                </c:pt>
                <c:pt idx="4044">
                  <c:v>0.158701971151761</c:v>
                </c:pt>
                <c:pt idx="4045">
                  <c:v>0.15870688399084</c:v>
                </c:pt>
                <c:pt idx="4046">
                  <c:v>0.158711704889074</c:v>
                </c:pt>
                <c:pt idx="4047">
                  <c:v>0.158716509797596</c:v>
                </c:pt>
                <c:pt idx="4048">
                  <c:v>0.158721406646963</c:v>
                </c:pt>
                <c:pt idx="4049">
                  <c:v>0.158726227545197</c:v>
                </c:pt>
                <c:pt idx="4050">
                  <c:v>0.158731080422856</c:v>
                </c:pt>
                <c:pt idx="4051">
                  <c:v>0.158735949290227</c:v>
                </c:pt>
                <c:pt idx="4052">
                  <c:v>0.158740762193605</c:v>
                </c:pt>
                <c:pt idx="4053">
                  <c:v>0.158745583091839</c:v>
                </c:pt>
                <c:pt idx="4054">
                  <c:v>0.158750427974641</c:v>
                </c:pt>
                <c:pt idx="4055">
                  <c:v>0.158755232883163</c:v>
                </c:pt>
                <c:pt idx="4056">
                  <c:v>0.15876000581226</c:v>
                </c:pt>
                <c:pt idx="4057">
                  <c:v>0.158764850695063</c:v>
                </c:pt>
                <c:pt idx="4058">
                  <c:v>0.158769679588153</c:v>
                </c:pt>
                <c:pt idx="4059">
                  <c:v>0.158774524470955</c:v>
                </c:pt>
                <c:pt idx="4060">
                  <c:v>0.158779321384621</c:v>
                </c:pt>
                <c:pt idx="4061">
                  <c:v>0.158784034352298</c:v>
                </c:pt>
                <c:pt idx="4062">
                  <c:v>0.158788863245388</c:v>
                </c:pt>
                <c:pt idx="4063">
                  <c:v>0.158793620184773</c:v>
                </c:pt>
                <c:pt idx="4064">
                  <c:v>0.158798453075291</c:v>
                </c:pt>
                <c:pt idx="4065">
                  <c:v>0.158803265978669</c:v>
                </c:pt>
                <c:pt idx="4066">
                  <c:v>0.15880799093863</c:v>
                </c:pt>
                <c:pt idx="4067">
                  <c:v>0.158812803842008</c:v>
                </c:pt>
                <c:pt idx="4068">
                  <c:v>0.15881760875053</c:v>
                </c:pt>
                <c:pt idx="4069">
                  <c:v>0.158822401666768</c:v>
                </c:pt>
                <c:pt idx="4070">
                  <c:v>0.158827138619013</c:v>
                </c:pt>
                <c:pt idx="4071">
                  <c:v>0.158831927537822</c:v>
                </c:pt>
                <c:pt idx="4072">
                  <c:v>0.158836716456632</c:v>
                </c:pt>
                <c:pt idx="4073">
                  <c:v>0.158841473396017</c:v>
                </c:pt>
                <c:pt idx="4074">
                  <c:v>0.158846278304539</c:v>
                </c:pt>
                <c:pt idx="4075">
                  <c:v>0.158850995269643</c:v>
                </c:pt>
                <c:pt idx="4076">
                  <c:v>0.158855768198741</c:v>
                </c:pt>
                <c:pt idx="4077">
                  <c:v>0.158860629071256</c:v>
                </c:pt>
                <c:pt idx="4078">
                  <c:v>0.158865394005497</c:v>
                </c:pt>
                <c:pt idx="4079">
                  <c:v>0.158870122962886</c:v>
                </c:pt>
                <c:pt idx="4080">
                  <c:v>0.158874899889411</c:v>
                </c:pt>
                <c:pt idx="4081">
                  <c:v>0.158879680813365</c:v>
                </c:pt>
                <c:pt idx="4082">
                  <c:v>0.15888443775275</c:v>
                </c:pt>
                <c:pt idx="4083">
                  <c:v>0.158889166710139</c:v>
                </c:pt>
                <c:pt idx="4084">
                  <c:v>0.158893863688103</c:v>
                </c:pt>
                <c:pt idx="4085">
                  <c:v>0.158898572658352</c:v>
                </c:pt>
                <c:pt idx="4086">
                  <c:v>0.158903401551442</c:v>
                </c:pt>
                <c:pt idx="4087">
                  <c:v>0.158908150495971</c:v>
                </c:pt>
                <c:pt idx="4088">
                  <c:v>0.158912923425068</c:v>
                </c:pt>
                <c:pt idx="4089">
                  <c:v>0.158917712343878</c:v>
                </c:pt>
                <c:pt idx="4090">
                  <c:v>0.158922409321842</c:v>
                </c:pt>
                <c:pt idx="4091">
                  <c:v>0.158927154268943</c:v>
                </c:pt>
                <c:pt idx="4092">
                  <c:v>0.158931919203185</c:v>
                </c:pt>
                <c:pt idx="4093">
                  <c:v>0.158936600191437</c:v>
                </c:pt>
                <c:pt idx="4094">
                  <c:v>0.15894138111539</c:v>
                </c:pt>
                <c:pt idx="4095">
                  <c:v>0.158946082090783</c:v>
                </c:pt>
                <c:pt idx="4096">
                  <c:v>0.158950819043028</c:v>
                </c:pt>
                <c:pt idx="4097">
                  <c:v>0.158955468051855</c:v>
                </c:pt>
                <c:pt idx="4098">
                  <c:v>0.158960177022104</c:v>
                </c:pt>
                <c:pt idx="4099">
                  <c:v>0.158964874000068</c:v>
                </c:pt>
                <c:pt idx="4100">
                  <c:v>0.158969507019184</c:v>
                </c:pt>
                <c:pt idx="4101">
                  <c:v>0.158974275950853</c:v>
                </c:pt>
                <c:pt idx="4102">
                  <c:v>0.158978980923674</c:v>
                </c:pt>
                <c:pt idx="4103">
                  <c:v>0.158983649919642</c:v>
                </c:pt>
                <c:pt idx="4104">
                  <c:v>0.158988310920754</c:v>
                </c:pt>
                <c:pt idx="4105">
                  <c:v>0.158992999903862</c:v>
                </c:pt>
                <c:pt idx="4106">
                  <c:v>0.15899766889983</c:v>
                </c:pt>
                <c:pt idx="4107">
                  <c:v>0.159002357882938</c:v>
                </c:pt>
                <c:pt idx="4108">
                  <c:v>0.159006906956064</c:v>
                </c:pt>
                <c:pt idx="4109">
                  <c:v>0.159011535977752</c:v>
                </c:pt>
                <c:pt idx="4110">
                  <c:v>0.159016168996867</c:v>
                </c:pt>
                <c:pt idx="4111">
                  <c:v>0.159020829997979</c:v>
                </c:pt>
                <c:pt idx="4112">
                  <c:v>0.159025463017095</c:v>
                </c:pt>
                <c:pt idx="4113">
                  <c:v>0.159030120020779</c:v>
                </c:pt>
                <c:pt idx="4114">
                  <c:v>0.159034828991027</c:v>
                </c:pt>
                <c:pt idx="4115">
                  <c:v>0.159039338089873</c:v>
                </c:pt>
                <c:pt idx="4116">
                  <c:v>0.159044019078125</c:v>
                </c:pt>
                <c:pt idx="4117">
                  <c:v>0.159048604128104</c:v>
                </c:pt>
                <c:pt idx="4118">
                  <c:v>0.159053205167795</c:v>
                </c:pt>
                <c:pt idx="4119">
                  <c:v>0.159057822197198</c:v>
                </c:pt>
                <c:pt idx="4120">
                  <c:v>0.159062375267753</c:v>
                </c:pt>
                <c:pt idx="4121">
                  <c:v>0.159066956320303</c:v>
                </c:pt>
                <c:pt idx="4122">
                  <c:v>0.159071541370282</c:v>
                </c:pt>
                <c:pt idx="4123">
                  <c:v>0.159076182384254</c:v>
                </c:pt>
                <c:pt idx="4124">
                  <c:v>0.159080739452236</c:v>
                </c:pt>
                <c:pt idx="4125">
                  <c:v>0.159085332497071</c:v>
                </c:pt>
                <c:pt idx="4126">
                  <c:v>0.159089945529047</c:v>
                </c:pt>
                <c:pt idx="4127">
                  <c:v>0.159094502597029</c:v>
                </c:pt>
                <c:pt idx="4128">
                  <c:v>0.15909910363672</c:v>
                </c:pt>
                <c:pt idx="4129">
                  <c:v>0.159103736655836</c:v>
                </c:pt>
                <c:pt idx="4130">
                  <c:v>0.159108321705814</c:v>
                </c:pt>
                <c:pt idx="4131">
                  <c:v>0.159112906755793</c:v>
                </c:pt>
                <c:pt idx="4132">
                  <c:v>0.159117487808344</c:v>
                </c:pt>
                <c:pt idx="4133">
                  <c:v>0.159122112832603</c:v>
                </c:pt>
                <c:pt idx="4134">
                  <c:v>0.159126705877438</c:v>
                </c:pt>
                <c:pt idx="4135">
                  <c:v>0.159131318909414</c:v>
                </c:pt>
                <c:pt idx="4136">
                  <c:v>0.159135931941389</c:v>
                </c:pt>
                <c:pt idx="4137">
                  <c:v>0.159140469022231</c:v>
                </c:pt>
                <c:pt idx="4138">
                  <c:v>0.159145022092785</c:v>
                </c:pt>
                <c:pt idx="4139">
                  <c:v>0.159149635124761</c:v>
                </c:pt>
                <c:pt idx="4140">
                  <c:v>0.159154212179883</c:v>
                </c:pt>
                <c:pt idx="4141">
                  <c:v>0.159158765250438</c:v>
                </c:pt>
                <c:pt idx="4142">
                  <c:v>0.159163354297845</c:v>
                </c:pt>
                <c:pt idx="4143">
                  <c:v>0.159167943345252</c:v>
                </c:pt>
                <c:pt idx="4144">
                  <c:v>0.159172432456957</c:v>
                </c:pt>
                <c:pt idx="4145">
                  <c:v>0.159177073470929</c:v>
                </c:pt>
                <c:pt idx="4146">
                  <c:v>0.159181638533767</c:v>
                </c:pt>
                <c:pt idx="4147">
                  <c:v>0.159186219586318</c:v>
                </c:pt>
                <c:pt idx="4148">
                  <c:v>0.159190800638869</c:v>
                </c:pt>
                <c:pt idx="4149">
                  <c:v>0.159195333722283</c:v>
                </c:pt>
                <c:pt idx="4150">
                  <c:v>0.159199910777406</c:v>
                </c:pt>
                <c:pt idx="4151">
                  <c:v>0.159204435865964</c:v>
                </c:pt>
                <c:pt idx="4152">
                  <c:v>0.159209012921087</c:v>
                </c:pt>
                <c:pt idx="4153">
                  <c:v>0.159213490040508</c:v>
                </c:pt>
                <c:pt idx="4154">
                  <c:v>0.159218067095631</c:v>
                </c:pt>
                <c:pt idx="4155">
                  <c:v>0.159222572197048</c:v>
                </c:pt>
                <c:pt idx="4156">
                  <c:v>0.159227081295894</c:v>
                </c:pt>
                <c:pt idx="4157">
                  <c:v>0.159231618376736</c:v>
                </c:pt>
                <c:pt idx="4158">
                  <c:v>0.159236147462722</c:v>
                </c:pt>
                <c:pt idx="4159">
                  <c:v>0.159240664556424</c:v>
                </c:pt>
                <c:pt idx="4160">
                  <c:v>0.159245237614119</c:v>
                </c:pt>
                <c:pt idx="4161">
                  <c:v>0.159249746712965</c:v>
                </c:pt>
                <c:pt idx="4162">
                  <c:v>0.15925431977066</c:v>
                </c:pt>
                <c:pt idx="4163">
                  <c:v>0.159258780900369</c:v>
                </c:pt>
                <c:pt idx="4164">
                  <c:v>0.159263345963207</c:v>
                </c:pt>
                <c:pt idx="4165">
                  <c:v>0.159267863056909</c:v>
                </c:pt>
                <c:pt idx="4166">
                  <c:v>0.159272468094028</c:v>
                </c:pt>
                <c:pt idx="4167">
                  <c:v>0.159276961203162</c:v>
                </c:pt>
                <c:pt idx="4168">
                  <c:v>0.159281502281432</c:v>
                </c:pt>
                <c:pt idx="4169">
                  <c:v>0.159286035364846</c:v>
                </c:pt>
                <c:pt idx="4170">
                  <c:v>0.159290544463692</c:v>
                </c:pt>
                <c:pt idx="4171">
                  <c:v>0.159295121518815</c:v>
                </c:pt>
                <c:pt idx="4172">
                  <c:v>0.159299658599657</c:v>
                </c:pt>
                <c:pt idx="4173">
                  <c:v>0.159304127724222</c:v>
                </c:pt>
                <c:pt idx="4174">
                  <c:v>0.159308596848787</c:v>
                </c:pt>
                <c:pt idx="4175">
                  <c:v>0.159313065973353</c:v>
                </c:pt>
                <c:pt idx="4176">
                  <c:v>0.159317575072199</c:v>
                </c:pt>
                <c:pt idx="4177">
                  <c:v>0.15932207217876</c:v>
                </c:pt>
                <c:pt idx="4178">
                  <c:v>0.15932655329561</c:v>
                </c:pt>
                <c:pt idx="4179">
                  <c:v>0.159331006430463</c:v>
                </c:pt>
                <c:pt idx="4180">
                  <c:v>0.159335443575603</c:v>
                </c:pt>
                <c:pt idx="4181">
                  <c:v>0.15933982875418</c:v>
                </c:pt>
                <c:pt idx="4182">
                  <c:v>0.159344269896748</c:v>
                </c:pt>
                <c:pt idx="4183">
                  <c:v>0.159348683057321</c:v>
                </c:pt>
                <c:pt idx="4184">
                  <c:v>0.159353112207606</c:v>
                </c:pt>
                <c:pt idx="4185">
                  <c:v>0.159357565342459</c:v>
                </c:pt>
                <c:pt idx="4186">
                  <c:v>0.159362046459308</c:v>
                </c:pt>
                <c:pt idx="4187">
                  <c:v>0.159366459619881</c:v>
                </c:pt>
                <c:pt idx="4188">
                  <c:v>0.159370916752162</c:v>
                </c:pt>
                <c:pt idx="4189">
                  <c:v>0.159375281943597</c:v>
                </c:pt>
                <c:pt idx="4190">
                  <c:v>0.159379687109314</c:v>
                </c:pt>
                <c:pt idx="4191">
                  <c:v>0.159384156233879</c:v>
                </c:pt>
                <c:pt idx="4192">
                  <c:v>0.159388569394452</c:v>
                </c:pt>
                <c:pt idx="4193">
                  <c:v>0.159393018531877</c:v>
                </c:pt>
                <c:pt idx="4194">
                  <c:v>0.159397443684733</c:v>
                </c:pt>
                <c:pt idx="4195">
                  <c:v>0.159401836858165</c:v>
                </c:pt>
                <c:pt idx="4196">
                  <c:v>0.159406258013594</c:v>
                </c:pt>
                <c:pt idx="4197">
                  <c:v>0.15941076711244</c:v>
                </c:pt>
                <c:pt idx="4198">
                  <c:v>0.159415160285872</c:v>
                </c:pt>
                <c:pt idx="4199">
                  <c:v>0.159419581441301</c:v>
                </c:pt>
                <c:pt idx="4200">
                  <c:v>0.159424050565866</c:v>
                </c:pt>
                <c:pt idx="4201">
                  <c:v>0.159428471721294</c:v>
                </c:pt>
                <c:pt idx="4202">
                  <c:v>0.159432884881867</c:v>
                </c:pt>
                <c:pt idx="4203">
                  <c:v>0.159437250073303</c:v>
                </c:pt>
                <c:pt idx="4204">
                  <c:v>0.159441703208156</c:v>
                </c:pt>
                <c:pt idx="4205">
                  <c:v>0.159446028425311</c:v>
                </c:pt>
                <c:pt idx="4206">
                  <c:v>0.159450497549876</c:v>
                </c:pt>
                <c:pt idx="4207">
                  <c:v>0.159454766803039</c:v>
                </c:pt>
                <c:pt idx="4208">
                  <c:v>0.159459227932748</c:v>
                </c:pt>
                <c:pt idx="4209">
                  <c:v>0.159463537160191</c:v>
                </c:pt>
                <c:pt idx="4210">
                  <c:v>0.159467878367059</c:v>
                </c:pt>
                <c:pt idx="4211">
                  <c:v>0.159472315512199</c:v>
                </c:pt>
                <c:pt idx="4212">
                  <c:v>0.159476672708779</c:v>
                </c:pt>
                <c:pt idx="4213">
                  <c:v>0.159480989931078</c:v>
                </c:pt>
                <c:pt idx="4214">
                  <c:v>0.159485427076219</c:v>
                </c:pt>
                <c:pt idx="4215">
                  <c:v>0.159489728308806</c:v>
                </c:pt>
                <c:pt idx="4216">
                  <c:v>0.159494129477094</c:v>
                </c:pt>
                <c:pt idx="4217">
                  <c:v>0.159498502663386</c:v>
                </c:pt>
                <c:pt idx="4218">
                  <c:v>0.159502819885686</c:v>
                </c:pt>
                <c:pt idx="4219">
                  <c:v>0.159507169087409</c:v>
                </c:pt>
                <c:pt idx="4220">
                  <c:v>0.159511490307136</c:v>
                </c:pt>
                <c:pt idx="4221">
                  <c:v>0.159515791539723</c:v>
                </c:pt>
                <c:pt idx="4222">
                  <c:v>0.159520124751735</c:v>
                </c:pt>
                <c:pt idx="4223">
                  <c:v>0.159524473953458</c:v>
                </c:pt>
                <c:pt idx="4224">
                  <c:v>0.159528763193761</c:v>
                </c:pt>
                <c:pt idx="4225">
                  <c:v>0.159533004464927</c:v>
                </c:pt>
                <c:pt idx="4226">
                  <c:v>0.159537425620356</c:v>
                </c:pt>
                <c:pt idx="4227">
                  <c:v>0.159541742842655</c:v>
                </c:pt>
                <c:pt idx="4228">
                  <c:v>0.159546092044379</c:v>
                </c:pt>
                <c:pt idx="4229">
                  <c:v>0.15955042525639</c:v>
                </c:pt>
                <c:pt idx="4230">
                  <c:v>0.159554762465829</c:v>
                </c:pt>
                <c:pt idx="4231">
                  <c:v>0.159559051706132</c:v>
                </c:pt>
                <c:pt idx="4232">
                  <c:v>0.159563348941291</c:v>
                </c:pt>
                <c:pt idx="4233">
                  <c:v>0.159567638181594</c:v>
                </c:pt>
                <c:pt idx="4234">
                  <c:v>0.159571931419325</c:v>
                </c:pt>
                <c:pt idx="4235">
                  <c:v>0.159576224657056</c:v>
                </c:pt>
                <c:pt idx="4236">
                  <c:v>0.159580505902502</c:v>
                </c:pt>
                <c:pt idx="4237">
                  <c:v>0.159584863099082</c:v>
                </c:pt>
                <c:pt idx="4238">
                  <c:v>0.159589168329097</c:v>
                </c:pt>
                <c:pt idx="4239">
                  <c:v>0.159593449574544</c:v>
                </c:pt>
                <c:pt idx="4240">
                  <c:v>0.159597706835422</c:v>
                </c:pt>
                <c:pt idx="4241">
                  <c:v>0.159602056037146</c:v>
                </c:pt>
                <c:pt idx="4242">
                  <c:v>0.159606361267161</c:v>
                </c:pt>
                <c:pt idx="4243">
                  <c:v>0.159610602538327</c:v>
                </c:pt>
                <c:pt idx="4244">
                  <c:v>0.15961493175291</c:v>
                </c:pt>
                <c:pt idx="4245">
                  <c:v>0.159619260967493</c:v>
                </c:pt>
                <c:pt idx="4246">
                  <c:v>0.159623518228372</c:v>
                </c:pt>
                <c:pt idx="4247">
                  <c:v>0.159627835450671</c:v>
                </c:pt>
                <c:pt idx="4248">
                  <c:v>0.159632104703834</c:v>
                </c:pt>
                <c:pt idx="4249">
                  <c:v>0.159636409933849</c:v>
                </c:pt>
                <c:pt idx="4250">
                  <c:v>0.159640671192155</c:v>
                </c:pt>
                <c:pt idx="4251">
                  <c:v>0.159645000406738</c:v>
                </c:pt>
                <c:pt idx="4252">
                  <c:v>0.159649317629037</c:v>
                </c:pt>
                <c:pt idx="4253">
                  <c:v>0.159653622859052</c:v>
                </c:pt>
                <c:pt idx="4254">
                  <c:v>0.159657884117359</c:v>
                </c:pt>
                <c:pt idx="4255">
                  <c:v>0.159662173357662</c:v>
                </c:pt>
                <c:pt idx="4256">
                  <c:v>0.159666406633972</c:v>
                </c:pt>
                <c:pt idx="4257">
                  <c:v>0.159670655899994</c:v>
                </c:pt>
                <c:pt idx="4258">
                  <c:v>0.1596749171583</c:v>
                </c:pt>
                <c:pt idx="4259">
                  <c:v>0.159679182414035</c:v>
                </c:pt>
                <c:pt idx="4260">
                  <c:v>0.159683419687773</c:v>
                </c:pt>
                <c:pt idx="4261">
                  <c:v>0.15968761698723</c:v>
                </c:pt>
                <c:pt idx="4262">
                  <c:v>0.159691926214673</c:v>
                </c:pt>
                <c:pt idx="4263">
                  <c:v>0.159696211457548</c:v>
                </c:pt>
                <c:pt idx="4264">
                  <c:v>0.159700468718427</c:v>
                </c:pt>
                <c:pt idx="4265">
                  <c:v>0.159704682007596</c:v>
                </c:pt>
                <c:pt idx="4266">
                  <c:v>0.159708939268475</c:v>
                </c:pt>
                <c:pt idx="4267">
                  <c:v>0.159713200526781</c:v>
                </c:pt>
                <c:pt idx="4268">
                  <c:v>0.15971737384167</c:v>
                </c:pt>
                <c:pt idx="4269">
                  <c:v>0.159721635099977</c:v>
                </c:pt>
                <c:pt idx="4270">
                  <c:v>0.159725848389146</c:v>
                </c:pt>
                <c:pt idx="4271">
                  <c:v>0.159730013709179</c:v>
                </c:pt>
                <c:pt idx="4272">
                  <c:v>0.159734226998349</c:v>
                </c:pt>
                <c:pt idx="4273">
                  <c:v>0.159738332356962</c:v>
                </c:pt>
                <c:pt idx="4274">
                  <c:v>0.159742669566401</c:v>
                </c:pt>
                <c:pt idx="4275">
                  <c:v>0.159746794912153</c:v>
                </c:pt>
                <c:pt idx="4276">
                  <c:v>0.159751008201323</c:v>
                </c:pt>
                <c:pt idx="4277">
                  <c:v>0.159755173521356</c:v>
                </c:pt>
                <c:pt idx="4278">
                  <c:v>0.159759410795094</c:v>
                </c:pt>
                <c:pt idx="4279">
                  <c:v>0.159763588107412</c:v>
                </c:pt>
                <c:pt idx="4280">
                  <c:v>0.159767781409441</c:v>
                </c:pt>
                <c:pt idx="4281">
                  <c:v>0.159772014685751</c:v>
                </c:pt>
                <c:pt idx="4282">
                  <c:v>0.159776255956917</c:v>
                </c:pt>
                <c:pt idx="4283">
                  <c:v>0.159780429271807</c:v>
                </c:pt>
                <c:pt idx="4284">
                  <c:v>0.159784602586696</c:v>
                </c:pt>
                <c:pt idx="4285">
                  <c:v>0.159788759911873</c:v>
                </c:pt>
                <c:pt idx="4286">
                  <c:v>0.159793009177895</c:v>
                </c:pt>
                <c:pt idx="4287">
                  <c:v>0.159797126528791</c:v>
                </c:pt>
                <c:pt idx="4288">
                  <c:v>0.159801291848824</c:v>
                </c:pt>
                <c:pt idx="4289">
                  <c:v>0.159805477155998</c:v>
                </c:pt>
                <c:pt idx="4290">
                  <c:v>0.159809610496606</c:v>
                </c:pt>
                <c:pt idx="4291">
                  <c:v>0.159813735842359</c:v>
                </c:pt>
                <c:pt idx="4292">
                  <c:v>0.159817913154676</c:v>
                </c:pt>
                <c:pt idx="4293">
                  <c:v>0.159822146430986</c:v>
                </c:pt>
                <c:pt idx="4294">
                  <c:v>0.159826327740732</c:v>
                </c:pt>
                <c:pt idx="4295">
                  <c:v>0.159830525040189</c:v>
                </c:pt>
                <c:pt idx="4296">
                  <c:v>0.159834658380798</c:v>
                </c:pt>
                <c:pt idx="4297">
                  <c:v>0.159838871669968</c:v>
                </c:pt>
                <c:pt idx="4298">
                  <c:v>0.159843056977141</c:v>
                </c:pt>
                <c:pt idx="4299">
                  <c:v>0.159847202310034</c:v>
                </c:pt>
                <c:pt idx="4300">
                  <c:v>0.159851327655786</c:v>
                </c:pt>
                <c:pt idx="4301">
                  <c:v>0.159855528952672</c:v>
                </c:pt>
                <c:pt idx="4302">
                  <c:v>0.159859646303568</c:v>
                </c:pt>
                <c:pt idx="4303">
                  <c:v>0.159863803628745</c:v>
                </c:pt>
                <c:pt idx="4304">
                  <c:v>0.159867928974498</c:v>
                </c:pt>
                <c:pt idx="4305">
                  <c:v>0.159872058317678</c:v>
                </c:pt>
                <c:pt idx="4306">
                  <c:v>0.159876219640283</c:v>
                </c:pt>
                <c:pt idx="4307">
                  <c:v>0.15988035697832</c:v>
                </c:pt>
                <c:pt idx="4308">
                  <c:v>0.159884578262346</c:v>
                </c:pt>
                <c:pt idx="4309">
                  <c:v>0.159888727592667</c:v>
                </c:pt>
                <c:pt idx="4310">
                  <c:v>0.159892884917844</c:v>
                </c:pt>
                <c:pt idx="4311">
                  <c:v>0.159897066227589</c:v>
                </c:pt>
                <c:pt idx="4312">
                  <c:v>0.159901143604205</c:v>
                </c:pt>
                <c:pt idx="4313">
                  <c:v>0.159905300929382</c:v>
                </c:pt>
                <c:pt idx="4314">
                  <c:v>0.159909418280278</c:v>
                </c:pt>
                <c:pt idx="4315">
                  <c:v>0.159913571608027</c:v>
                </c:pt>
                <c:pt idx="4316">
                  <c:v>0.159917668971784</c:v>
                </c:pt>
                <c:pt idx="4317">
                  <c:v>0.159921706374119</c:v>
                </c:pt>
                <c:pt idx="4318">
                  <c:v>0.159925863699296</c:v>
                </c:pt>
                <c:pt idx="4319">
                  <c:v>0.1599299250862</c:v>
                </c:pt>
                <c:pt idx="4320">
                  <c:v>0.159934042437096</c:v>
                </c:pt>
                <c:pt idx="4321">
                  <c:v>0.159938095829144</c:v>
                </c:pt>
                <c:pt idx="4322">
                  <c:v>0.15994221318004</c:v>
                </c:pt>
                <c:pt idx="4323">
                  <c:v>0.159946298551512</c:v>
                </c:pt>
                <c:pt idx="4324">
                  <c:v>0.159950379925556</c:v>
                </c:pt>
                <c:pt idx="4325">
                  <c:v>0.159954457302172</c:v>
                </c:pt>
                <c:pt idx="4326">
                  <c:v>0.159958522686503</c:v>
                </c:pt>
                <c:pt idx="4327">
                  <c:v>0.159962540101699</c:v>
                </c:pt>
                <c:pt idx="4328">
                  <c:v>0.159966733403728</c:v>
                </c:pt>
                <c:pt idx="4329">
                  <c:v>0.159970774803491</c:v>
                </c:pt>
                <c:pt idx="4330">
                  <c:v>0.159974832192967</c:v>
                </c:pt>
                <c:pt idx="4331">
                  <c:v>0.159978989518144</c:v>
                </c:pt>
                <c:pt idx="4332">
                  <c:v>0.159983026920479</c:v>
                </c:pt>
                <c:pt idx="4333">
                  <c:v>0.159987168255944</c:v>
                </c:pt>
                <c:pt idx="4334">
                  <c:v>0.159991181673711</c:v>
                </c:pt>
                <c:pt idx="4335">
                  <c:v>0.159995327006604</c:v>
                </c:pt>
                <c:pt idx="4336">
                  <c:v>0.159999376401223</c:v>
                </c:pt>
                <c:pt idx="4337">
                  <c:v>0.160003425795843</c:v>
                </c:pt>
                <c:pt idx="4338">
                  <c:v>0.160007491180175</c:v>
                </c:pt>
                <c:pt idx="4339">
                  <c:v>0.160011584546503</c:v>
                </c:pt>
                <c:pt idx="4340">
                  <c:v>0.160015625946266</c:v>
                </c:pt>
                <c:pt idx="4341">
                  <c:v>0.160019643361461</c:v>
                </c:pt>
                <c:pt idx="4342">
                  <c:v>0.160023668771512</c:v>
                </c:pt>
                <c:pt idx="4343">
                  <c:v>0.160027730158416</c:v>
                </c:pt>
                <c:pt idx="4344">
                  <c:v>0.160031731583899</c:v>
                </c:pt>
                <c:pt idx="4345">
                  <c:v>0.160035792970803</c:v>
                </c:pt>
                <c:pt idx="4346">
                  <c:v>0.160039830373138</c:v>
                </c:pt>
                <c:pt idx="4347">
                  <c:v>0.160043855783189</c:v>
                </c:pt>
                <c:pt idx="4348">
                  <c:v>0.160047801244679</c:v>
                </c:pt>
                <c:pt idx="4349">
                  <c:v>0.160051918595576</c:v>
                </c:pt>
                <c:pt idx="4350">
                  <c:v>0.160055940008199</c:v>
                </c:pt>
                <c:pt idx="4351">
                  <c:v>0.160060001395102</c:v>
                </c:pt>
                <c:pt idx="4352">
                  <c:v>0.160063966843733</c:v>
                </c:pt>
                <c:pt idx="4353">
                  <c:v>0.160068084194629</c:v>
                </c:pt>
                <c:pt idx="4354">
                  <c:v>0.160072129591821</c:v>
                </c:pt>
                <c:pt idx="4355">
                  <c:v>0.160076206968436</c:v>
                </c:pt>
                <c:pt idx="4356">
                  <c:v>0.160080148432499</c:v>
                </c:pt>
                <c:pt idx="4357">
                  <c:v>0.160084189832262</c:v>
                </c:pt>
                <c:pt idx="4358">
                  <c:v>0.160088211244885</c:v>
                </c:pt>
                <c:pt idx="4359">
                  <c:v>0.160092236654936</c:v>
                </c:pt>
                <c:pt idx="4360">
                  <c:v>0.160096274057272</c:v>
                </c:pt>
                <c:pt idx="4361">
                  <c:v>0.160100231511046</c:v>
                </c:pt>
                <c:pt idx="4362">
                  <c:v>0.160104296895377</c:v>
                </c:pt>
                <c:pt idx="4363">
                  <c:v>0.160108266341436</c:v>
                </c:pt>
                <c:pt idx="4364">
                  <c:v>0.160112303743771</c:v>
                </c:pt>
                <c:pt idx="4365">
                  <c:v>0.160116325156394</c:v>
                </c:pt>
                <c:pt idx="4366">
                  <c:v>0.1601202586256</c:v>
                </c:pt>
                <c:pt idx="4367">
                  <c:v>0.160124296027936</c:v>
                </c:pt>
                <c:pt idx="4368">
                  <c:v>0.160128241489426</c:v>
                </c:pt>
                <c:pt idx="4369">
                  <c:v>0.160132186950916</c:v>
                </c:pt>
                <c:pt idx="4370">
                  <c:v>0.160136148402118</c:v>
                </c:pt>
                <c:pt idx="4371">
                  <c:v>0.160140093863608</c:v>
                </c:pt>
                <c:pt idx="4372">
                  <c:v>0.160144123271087</c:v>
                </c:pt>
                <c:pt idx="4373">
                  <c:v>0.160148160673423</c:v>
                </c:pt>
                <c:pt idx="4374">
                  <c:v>0.160152038178636</c:v>
                </c:pt>
                <c:pt idx="4375">
                  <c:v>0.160156011622122</c:v>
                </c:pt>
                <c:pt idx="4376">
                  <c:v>0.160159937096472</c:v>
                </c:pt>
                <c:pt idx="4377">
                  <c:v>0.160163870565678</c:v>
                </c:pt>
                <c:pt idx="4378">
                  <c:v>0.160167828019452</c:v>
                </c:pt>
                <c:pt idx="4379">
                  <c:v>0.160171825447507</c:v>
                </c:pt>
                <c:pt idx="4380">
                  <c:v>0.160175782901281</c:v>
                </c:pt>
                <c:pt idx="4381">
                  <c:v>0.160179800316476</c:v>
                </c:pt>
                <c:pt idx="4382">
                  <c:v>0.160183705803686</c:v>
                </c:pt>
                <c:pt idx="4383">
                  <c:v>0.160187615288323</c:v>
                </c:pt>
                <c:pt idx="4384">
                  <c:v>0.160191612716378</c:v>
                </c:pt>
                <c:pt idx="4385">
                  <c:v>0.160195430260171</c:v>
                </c:pt>
                <c:pt idx="4386">
                  <c:v>0.160199447675366</c:v>
                </c:pt>
                <c:pt idx="4387">
                  <c:v>0.16020340512914</c:v>
                </c:pt>
                <c:pt idx="4388">
                  <c:v>0.160207282634353</c:v>
                </c:pt>
                <c:pt idx="4389">
                  <c:v>0.160211272067552</c:v>
                </c:pt>
                <c:pt idx="4390">
                  <c:v>0.160215237516182</c:v>
                </c:pt>
                <c:pt idx="4391">
                  <c:v>0.160219087039399</c:v>
                </c:pt>
                <c:pt idx="4392">
                  <c:v>0.160223072475169</c:v>
                </c:pt>
                <c:pt idx="4393">
                  <c:v>0.160226989954663</c:v>
                </c:pt>
                <c:pt idx="4394">
                  <c:v>0.160230923423869</c:v>
                </c:pt>
                <c:pt idx="4395">
                  <c:v>0.160234864887931</c:v>
                </c:pt>
                <c:pt idx="4396">
                  <c:v>0.160238822341705</c:v>
                </c:pt>
                <c:pt idx="4397">
                  <c:v>0.16024277979548</c:v>
                </c:pt>
                <c:pt idx="4398">
                  <c:v>0.160246629318696</c:v>
                </c:pt>
                <c:pt idx="4399">
                  <c:v>0.160250518816194</c:v>
                </c:pt>
                <c:pt idx="4400">
                  <c:v>0.160254388326551</c:v>
                </c:pt>
                <c:pt idx="4401">
                  <c:v>0.16025827382662</c:v>
                </c:pt>
                <c:pt idx="4402">
                  <c:v>0.160262207295826</c:v>
                </c:pt>
                <c:pt idx="4403">
                  <c:v>0.16026612477532</c:v>
                </c:pt>
                <c:pt idx="4404">
                  <c:v>0.160269978295964</c:v>
                </c:pt>
                <c:pt idx="4405">
                  <c:v>0.160273903770314</c:v>
                </c:pt>
                <c:pt idx="4406">
                  <c:v>0.16027783723952</c:v>
                </c:pt>
                <c:pt idx="4407">
                  <c:v>0.160281814680435</c:v>
                </c:pt>
                <c:pt idx="4408">
                  <c:v>0.160285712172788</c:v>
                </c:pt>
                <c:pt idx="4409">
                  <c:v>0.160289549703721</c:v>
                </c:pt>
                <c:pt idx="4410">
                  <c:v>0.160293483172927</c:v>
                </c:pt>
                <c:pt idx="4411">
                  <c:v>0.160297368672996</c:v>
                </c:pt>
                <c:pt idx="4412">
                  <c:v>0.160301222193641</c:v>
                </c:pt>
                <c:pt idx="4413">
                  <c:v>0.160305167655131</c:v>
                </c:pt>
                <c:pt idx="4414">
                  <c:v>0.160309037165488</c:v>
                </c:pt>
                <c:pt idx="4415">
                  <c:v>0.160312922665557</c:v>
                </c:pt>
                <c:pt idx="4416">
                  <c:v>0.160316832150195</c:v>
                </c:pt>
                <c:pt idx="4417">
                  <c:v>0.160320729642548</c:v>
                </c:pt>
                <c:pt idx="4418">
                  <c:v>0.160324591158049</c:v>
                </c:pt>
                <c:pt idx="4419">
                  <c:v>0.160328404704413</c:v>
                </c:pt>
                <c:pt idx="4420">
                  <c:v>0.160332346168475</c:v>
                </c:pt>
                <c:pt idx="4421">
                  <c:v>0.16033617970198</c:v>
                </c:pt>
                <c:pt idx="4422">
                  <c:v>0.160340049212337</c:v>
                </c:pt>
                <c:pt idx="4423">
                  <c:v>0.160343914725266</c:v>
                </c:pt>
                <c:pt idx="4424">
                  <c:v>0.160347752256198</c:v>
                </c:pt>
                <c:pt idx="4425">
                  <c:v>0.160351521830854</c:v>
                </c:pt>
                <c:pt idx="4426">
                  <c:v>0.160355411328351</c:v>
                </c:pt>
                <c:pt idx="4427">
                  <c:v>0.160359264848996</c:v>
                </c:pt>
                <c:pt idx="4428">
                  <c:v>0.160363094385073</c:v>
                </c:pt>
                <c:pt idx="4429">
                  <c:v>0.160366923921149</c:v>
                </c:pt>
                <c:pt idx="4430">
                  <c:v>0.160370717480373</c:v>
                </c:pt>
                <c:pt idx="4431">
                  <c:v>0.160374574998446</c:v>
                </c:pt>
                <c:pt idx="4432">
                  <c:v>0.160378332580818</c:v>
                </c:pt>
                <c:pt idx="4433">
                  <c:v>0.160382230073171</c:v>
                </c:pt>
                <c:pt idx="4434">
                  <c:v>0.160386127565524</c:v>
                </c:pt>
                <c:pt idx="4435">
                  <c:v>0.160389913129892</c:v>
                </c:pt>
                <c:pt idx="4436">
                  <c:v>0.160393782640249</c:v>
                </c:pt>
                <c:pt idx="4437">
                  <c:v>0.160397652150606</c:v>
                </c:pt>
                <c:pt idx="4438">
                  <c:v>0.160401461699543</c:v>
                </c:pt>
                <c:pt idx="4439">
                  <c:v>0.160405315220187</c:v>
                </c:pt>
                <c:pt idx="4440">
                  <c:v>0.16040915275112</c:v>
                </c:pt>
                <c:pt idx="4441">
                  <c:v>0.160412990282053</c:v>
                </c:pt>
                <c:pt idx="4442">
                  <c:v>0.160416807825845</c:v>
                </c:pt>
                <c:pt idx="4443">
                  <c:v>0.160420625369637</c:v>
                </c:pt>
                <c:pt idx="4444">
                  <c:v>0.16042446290057</c:v>
                </c:pt>
                <c:pt idx="4445">
                  <c:v>0.160428320418643</c:v>
                </c:pt>
                <c:pt idx="4446">
                  <c:v>0.160432113977867</c:v>
                </c:pt>
                <c:pt idx="4447">
                  <c:v>0.160436003475364</c:v>
                </c:pt>
                <c:pt idx="4448">
                  <c:v>0.160439852998581</c:v>
                </c:pt>
                <c:pt idx="4449">
                  <c:v>0.160443666544945</c:v>
                </c:pt>
                <c:pt idx="4450">
                  <c:v>0.160447456106741</c:v>
                </c:pt>
                <c:pt idx="4451">
                  <c:v>0.160451285642817</c:v>
                </c:pt>
                <c:pt idx="4452">
                  <c:v>0.160455179137743</c:v>
                </c:pt>
                <c:pt idx="4453">
                  <c:v>0.160458972696967</c:v>
                </c:pt>
                <c:pt idx="4454">
                  <c:v>0.160462798235615</c:v>
                </c:pt>
                <c:pt idx="4455">
                  <c:v>0.16046665175626</c:v>
                </c:pt>
                <c:pt idx="4456">
                  <c:v>0.160470485289765</c:v>
                </c:pt>
                <c:pt idx="4457">
                  <c:v>0.160474310828413</c:v>
                </c:pt>
                <c:pt idx="4458">
                  <c:v>0.160478204323338</c:v>
                </c:pt>
                <c:pt idx="4459">
                  <c:v>0.160481997882562</c:v>
                </c:pt>
                <c:pt idx="4460">
                  <c:v>0.160485807431499</c:v>
                </c:pt>
                <c:pt idx="4461">
                  <c:v>0.160489600990723</c:v>
                </c:pt>
                <c:pt idx="4462">
                  <c:v>0.160493498483076</c:v>
                </c:pt>
                <c:pt idx="4463">
                  <c:v>0.160497152132318</c:v>
                </c:pt>
                <c:pt idx="4464">
                  <c:v>0.160501013647819</c:v>
                </c:pt>
                <c:pt idx="4465">
                  <c:v>0.160504811204471</c:v>
                </c:pt>
                <c:pt idx="4466">
                  <c:v>0.160508548799702</c:v>
                </c:pt>
                <c:pt idx="4467">
                  <c:v>0.160512286394933</c:v>
                </c:pt>
                <c:pt idx="4468">
                  <c:v>0.160515984015884</c:v>
                </c:pt>
                <c:pt idx="4469">
                  <c:v>0.160519801559676</c:v>
                </c:pt>
                <c:pt idx="4470">
                  <c:v>0.160523559142048</c:v>
                </c:pt>
                <c:pt idx="4471">
                  <c:v>0.1605273566987</c:v>
                </c:pt>
                <c:pt idx="4472">
                  <c:v>0.16053113826564</c:v>
                </c:pt>
                <c:pt idx="4473">
                  <c:v>0.160534891850583</c:v>
                </c:pt>
                <c:pt idx="4474">
                  <c:v>0.160538709394376</c:v>
                </c:pt>
                <c:pt idx="4475">
                  <c:v>0.160542387028186</c:v>
                </c:pt>
                <c:pt idx="4476">
                  <c:v>0.160546184584838</c:v>
                </c:pt>
                <c:pt idx="4477">
                  <c:v>0.160549970149206</c:v>
                </c:pt>
                <c:pt idx="4478">
                  <c:v>0.160553779698142</c:v>
                </c:pt>
                <c:pt idx="4479">
                  <c:v>0.160557497306233</c:v>
                </c:pt>
                <c:pt idx="4480">
                  <c:v>0.160561310852597</c:v>
                </c:pt>
                <c:pt idx="4481">
                  <c:v>0.160564988486408</c:v>
                </c:pt>
                <c:pt idx="4482">
                  <c:v>0.160568822019912</c:v>
                </c:pt>
                <c:pt idx="4483">
                  <c:v>0.160572555617716</c:v>
                </c:pt>
                <c:pt idx="4484">
                  <c:v>0.160576217261814</c:v>
                </c:pt>
                <c:pt idx="4485">
                  <c:v>0.160579922877621</c:v>
                </c:pt>
                <c:pt idx="4486">
                  <c:v>0.160583680459992</c:v>
                </c:pt>
                <c:pt idx="4487">
                  <c:v>0.160587462026932</c:v>
                </c:pt>
                <c:pt idx="4488">
                  <c:v>0.160591155650454</c:v>
                </c:pt>
                <c:pt idx="4489">
                  <c:v>0.160594933219966</c:v>
                </c:pt>
                <c:pt idx="4490">
                  <c:v>0.160598614851205</c:v>
                </c:pt>
                <c:pt idx="4491">
                  <c:v>0.160602388423288</c:v>
                </c:pt>
                <c:pt idx="4492">
                  <c:v>0.160606161995372</c:v>
                </c:pt>
                <c:pt idx="4493">
                  <c:v>0.160609879603463</c:v>
                </c:pt>
                <c:pt idx="4494">
                  <c:v>0.160613541247561</c:v>
                </c:pt>
                <c:pt idx="4495">
                  <c:v>0.160617218881372</c:v>
                </c:pt>
                <c:pt idx="4496">
                  <c:v>0.160621016438024</c:v>
                </c:pt>
                <c:pt idx="4497">
                  <c:v>0.160624774020395</c:v>
                </c:pt>
                <c:pt idx="4498">
                  <c:v>0.160628423672209</c:v>
                </c:pt>
                <c:pt idx="4499">
                  <c:v>0.160632089313735</c:v>
                </c:pt>
                <c:pt idx="4500">
                  <c:v>0.160635806921826</c:v>
                </c:pt>
                <c:pt idx="4501">
                  <c:v>0.160639484555637</c:v>
                </c:pt>
                <c:pt idx="4502">
                  <c:v>0.160643202163728</c:v>
                </c:pt>
                <c:pt idx="4503">
                  <c:v>0.160646779861837</c:v>
                </c:pt>
                <c:pt idx="4504">
                  <c:v>0.160650497469928</c:v>
                </c:pt>
                <c:pt idx="4505">
                  <c:v>0.160654195090878</c:v>
                </c:pt>
                <c:pt idx="4506">
                  <c:v>0.160657832750408</c:v>
                </c:pt>
                <c:pt idx="4507">
                  <c:v>0.160661494394507</c:v>
                </c:pt>
                <c:pt idx="4508">
                  <c:v>0.160665188018029</c:v>
                </c:pt>
                <c:pt idx="4509">
                  <c:v>0.160668817682703</c:v>
                </c:pt>
                <c:pt idx="4510">
                  <c:v>0.160672503311369</c:v>
                </c:pt>
                <c:pt idx="4511">
                  <c:v>0.160676248901457</c:v>
                </c:pt>
                <c:pt idx="4512">
                  <c:v>0.160679926535267</c:v>
                </c:pt>
                <c:pt idx="4513">
                  <c:v>0.160683576187081</c:v>
                </c:pt>
                <c:pt idx="4514">
                  <c:v>0.160687189862043</c:v>
                </c:pt>
                <c:pt idx="4515">
                  <c:v>0.160690907470134</c:v>
                </c:pt>
                <c:pt idx="4516">
                  <c:v>0.160694529139951</c:v>
                </c:pt>
                <c:pt idx="4517">
                  <c:v>0.160698150809769</c:v>
                </c:pt>
                <c:pt idx="4518">
                  <c:v>0.16070186841786</c:v>
                </c:pt>
                <c:pt idx="4519">
                  <c:v>0.160705562041383</c:v>
                </c:pt>
                <c:pt idx="4520">
                  <c:v>0.160709223685481</c:v>
                </c:pt>
                <c:pt idx="4521">
                  <c:v>0.160712917309003</c:v>
                </c:pt>
                <c:pt idx="4522">
                  <c:v>0.160716594942814</c:v>
                </c:pt>
                <c:pt idx="4523">
                  <c:v>0.160720232602344</c:v>
                </c:pt>
                <c:pt idx="4524">
                  <c:v>0.160723950210435</c:v>
                </c:pt>
                <c:pt idx="4525">
                  <c:v>0.160727563885396</c:v>
                </c:pt>
                <c:pt idx="4526">
                  <c:v>0.160731185555214</c:v>
                </c:pt>
                <c:pt idx="4527">
                  <c:v>0.160734843201884</c:v>
                </c:pt>
                <c:pt idx="4528">
                  <c:v>0.160738460874273</c:v>
                </c:pt>
                <c:pt idx="4529">
                  <c:v>0.160742098533803</c:v>
                </c:pt>
                <c:pt idx="4530">
                  <c:v>0.160745776167614</c:v>
                </c:pt>
                <c:pt idx="4531">
                  <c:v>0.160749413827144</c:v>
                </c:pt>
                <c:pt idx="4532">
                  <c:v>0.160753027502105</c:v>
                </c:pt>
                <c:pt idx="4533">
                  <c:v>0.160756745110196</c:v>
                </c:pt>
                <c:pt idx="4534">
                  <c:v>0.160760366780014</c:v>
                </c:pt>
                <c:pt idx="4535">
                  <c:v>0.160763964465263</c:v>
                </c:pt>
                <c:pt idx="4536">
                  <c:v>0.160767590132509</c:v>
                </c:pt>
                <c:pt idx="4537">
                  <c:v>0.160771279758603</c:v>
                </c:pt>
                <c:pt idx="4538">
                  <c:v>0.160774929410417</c:v>
                </c:pt>
                <c:pt idx="4539">
                  <c:v>0.160778531093095</c:v>
                </c:pt>
                <c:pt idx="4540">
                  <c:v>0.160782152762912</c:v>
                </c:pt>
                <c:pt idx="4541">
                  <c:v>0.160785750448162</c:v>
                </c:pt>
                <c:pt idx="4542">
                  <c:v>0.160789416089688</c:v>
                </c:pt>
                <c:pt idx="4543">
                  <c:v>0.16079294581866</c:v>
                </c:pt>
                <c:pt idx="4544">
                  <c:v>0.16079658347819</c:v>
                </c:pt>
                <c:pt idx="4545">
                  <c:v>0.160800165173727</c:v>
                </c:pt>
                <c:pt idx="4546">
                  <c:v>0.160803770853833</c:v>
                </c:pt>
                <c:pt idx="4547">
                  <c:v>0.160807376533938</c:v>
                </c:pt>
                <c:pt idx="4548">
                  <c:v>0.160810994206328</c:v>
                </c:pt>
                <c:pt idx="4549">
                  <c:v>0.160814555914724</c:v>
                </c:pt>
                <c:pt idx="4550">
                  <c:v>0.16081814160769</c:v>
                </c:pt>
                <c:pt idx="4551">
                  <c:v>0.160821783264647</c:v>
                </c:pt>
                <c:pt idx="4552">
                  <c:v>0.160825344973044</c:v>
                </c:pt>
                <c:pt idx="4553">
                  <c:v>0.160828922671153</c:v>
                </c:pt>
                <c:pt idx="4554">
                  <c:v>0.160832520356403</c:v>
                </c:pt>
                <c:pt idx="4555">
                  <c:v>0.160836174005645</c:v>
                </c:pt>
                <c:pt idx="4556">
                  <c:v>0.160839775688322</c:v>
                </c:pt>
                <c:pt idx="4557">
                  <c:v>0.160843393360712</c:v>
                </c:pt>
                <c:pt idx="4558">
                  <c:v>0.16084695107168</c:v>
                </c:pt>
                <c:pt idx="4559">
                  <c:v>0.160850508782649</c:v>
                </c:pt>
                <c:pt idx="4560">
                  <c:v>0.160854146442179</c:v>
                </c:pt>
                <c:pt idx="4561">
                  <c:v>0.160857704153148</c:v>
                </c:pt>
                <c:pt idx="4562">
                  <c:v>0.160861341812678</c:v>
                </c:pt>
                <c:pt idx="4563">
                  <c:v>0.160864859549366</c:v>
                </c:pt>
                <c:pt idx="4564">
                  <c:v>0.160868481219184</c:v>
                </c:pt>
                <c:pt idx="4565">
                  <c:v>0.160872026937868</c:v>
                </c:pt>
                <c:pt idx="4566">
                  <c:v>0.160875572656553</c:v>
                </c:pt>
                <c:pt idx="4567">
                  <c:v>0.16087919432637</c:v>
                </c:pt>
                <c:pt idx="4568">
                  <c:v>0.160882700070774</c:v>
                </c:pt>
                <c:pt idx="4569">
                  <c:v>0.16088628576374</c:v>
                </c:pt>
                <c:pt idx="4570">
                  <c:v>0.160889771521003</c:v>
                </c:pt>
                <c:pt idx="4571">
                  <c:v>0.160893377201109</c:v>
                </c:pt>
                <c:pt idx="4572">
                  <c:v>0.160896878948085</c:v>
                </c:pt>
                <c:pt idx="4573">
                  <c:v>0.160900408677057</c:v>
                </c:pt>
                <c:pt idx="4574">
                  <c:v>0.160904034344303</c:v>
                </c:pt>
                <c:pt idx="4575">
                  <c:v>0.160907540088707</c:v>
                </c:pt>
                <c:pt idx="4576">
                  <c:v>0.16091100585883</c:v>
                </c:pt>
                <c:pt idx="4577">
                  <c:v>0.160914571564655</c:v>
                </c:pt>
                <c:pt idx="4578">
                  <c:v>0.160918173247333</c:v>
                </c:pt>
                <c:pt idx="4579">
                  <c:v>0.160921758940298</c:v>
                </c:pt>
                <c:pt idx="4580">
                  <c:v>0.160925284671842</c:v>
                </c:pt>
                <c:pt idx="4581">
                  <c:v>0.160928866367379</c:v>
                </c:pt>
                <c:pt idx="4582">
                  <c:v>0.160932396096352</c:v>
                </c:pt>
                <c:pt idx="4583">
                  <c:v>0.160935973794461</c:v>
                </c:pt>
                <c:pt idx="4584">
                  <c:v>0.160939543497714</c:v>
                </c:pt>
                <c:pt idx="4585">
                  <c:v>0.160943049242118</c:v>
                </c:pt>
                <c:pt idx="4586">
                  <c:v>0.160946554986522</c:v>
                </c:pt>
                <c:pt idx="4587">
                  <c:v>0.160950084715494</c:v>
                </c:pt>
                <c:pt idx="4588">
                  <c:v>0.160953630434179</c:v>
                </c:pt>
                <c:pt idx="4589">
                  <c:v>0.160957172155435</c:v>
                </c:pt>
                <c:pt idx="4590">
                  <c:v>0.160960701884408</c:v>
                </c:pt>
                <c:pt idx="4591">
                  <c:v>0.160964235610808</c:v>
                </c:pt>
                <c:pt idx="4592">
                  <c:v>0.160967793321777</c:v>
                </c:pt>
                <c:pt idx="4593">
                  <c:v>0.160971311058465</c:v>
                </c:pt>
                <c:pt idx="4594">
                  <c:v>0.160974828795153</c:v>
                </c:pt>
                <c:pt idx="4595">
                  <c:v>0.160978306557561</c:v>
                </c:pt>
                <c:pt idx="4596">
                  <c:v>0.16098190424281</c:v>
                </c:pt>
                <c:pt idx="4597">
                  <c:v>0.160985441966639</c:v>
                </c:pt>
                <c:pt idx="4598">
                  <c:v>0.16098893172133</c:v>
                </c:pt>
                <c:pt idx="4599">
                  <c:v>0.160992397491454</c:v>
                </c:pt>
                <c:pt idx="4600">
                  <c:v>0.160995935215282</c:v>
                </c:pt>
                <c:pt idx="4601">
                  <c:v>0.160999452951971</c:v>
                </c:pt>
                <c:pt idx="4602">
                  <c:v>0.161002958696375</c:v>
                </c:pt>
                <c:pt idx="4603">
                  <c:v>0.161006428463926</c:v>
                </c:pt>
                <c:pt idx="4604">
                  <c:v>0.161009918218618</c:v>
                </c:pt>
                <c:pt idx="4605">
                  <c:v>0.161013383988742</c:v>
                </c:pt>
                <c:pt idx="4606">
                  <c:v>0.16101692171257</c:v>
                </c:pt>
                <c:pt idx="4607">
                  <c:v>0.161020399474978</c:v>
                </c:pt>
                <c:pt idx="4608">
                  <c:v>0.16102388922967</c:v>
                </c:pt>
                <c:pt idx="4609">
                  <c:v>0.161027339010081</c:v>
                </c:pt>
                <c:pt idx="4610">
                  <c:v>0.161030844754485</c:v>
                </c:pt>
                <c:pt idx="4611">
                  <c:v>0.161034470421731</c:v>
                </c:pt>
                <c:pt idx="4612">
                  <c:v>0.161037900215002</c:v>
                </c:pt>
                <c:pt idx="4613">
                  <c:v>0.161041405959406</c:v>
                </c:pt>
                <c:pt idx="4614">
                  <c:v>0.161044799775824</c:v>
                </c:pt>
                <c:pt idx="4615">
                  <c:v>0.1610483015228</c:v>
                </c:pt>
                <c:pt idx="4616">
                  <c:v>0.16105179527492</c:v>
                </c:pt>
                <c:pt idx="4617">
                  <c:v>0.161055281032184</c:v>
                </c:pt>
                <c:pt idx="4618">
                  <c:v>0.161058826750868</c:v>
                </c:pt>
                <c:pt idx="4619">
                  <c:v>0.161062240554427</c:v>
                </c:pt>
                <c:pt idx="4620">
                  <c:v>0.161065690334839</c:v>
                </c:pt>
                <c:pt idx="4621">
                  <c:v>0.161069236053523</c:v>
                </c:pt>
                <c:pt idx="4622">
                  <c:v>0.161072665846794</c:v>
                </c:pt>
                <c:pt idx="4623">
                  <c:v>0.161076095640065</c:v>
                </c:pt>
                <c:pt idx="4624">
                  <c:v>0.161079545420476</c:v>
                </c:pt>
                <c:pt idx="4625">
                  <c:v>0.161082999198316</c:v>
                </c:pt>
                <c:pt idx="4626">
                  <c:v>0.16108650494272</c:v>
                </c:pt>
                <c:pt idx="4627">
                  <c:v>0.161089934735991</c:v>
                </c:pt>
                <c:pt idx="4628">
                  <c:v>0.161093444477823</c:v>
                </c:pt>
                <c:pt idx="4629">
                  <c:v>0.161096870273666</c:v>
                </c:pt>
                <c:pt idx="4630">
                  <c:v>0.161100268087512</c:v>
                </c:pt>
                <c:pt idx="4631">
                  <c:v>0.161103717867924</c:v>
                </c:pt>
                <c:pt idx="4632">
                  <c:v>0.161107183638047</c:v>
                </c:pt>
                <c:pt idx="4633">
                  <c:v>0.161110701374735</c:v>
                </c:pt>
                <c:pt idx="4634">
                  <c:v>0.161114047222017</c:v>
                </c:pt>
                <c:pt idx="4635">
                  <c:v>0.161117477015288</c:v>
                </c:pt>
                <c:pt idx="4636">
                  <c:v>0.161120974764836</c:v>
                </c:pt>
                <c:pt idx="4637">
                  <c:v>0.161124452527244</c:v>
                </c:pt>
                <c:pt idx="4638">
                  <c:v>0.16112783035395</c:v>
                </c:pt>
                <c:pt idx="4639">
                  <c:v>0.161131260147221</c:v>
                </c:pt>
                <c:pt idx="4640">
                  <c:v>0.161134749901913</c:v>
                </c:pt>
                <c:pt idx="4641">
                  <c:v>0.161138139720904</c:v>
                </c:pt>
                <c:pt idx="4642">
                  <c:v>0.161141561519318</c:v>
                </c:pt>
                <c:pt idx="4643">
                  <c:v>0.161144959333165</c:v>
                </c:pt>
                <c:pt idx="4644">
                  <c:v>0.161148397121292</c:v>
                </c:pt>
                <c:pt idx="4645">
                  <c:v>0.161151806927423</c:v>
                </c:pt>
                <c:pt idx="4646">
                  <c:v>0.161155272697546</c:v>
                </c:pt>
                <c:pt idx="4647">
                  <c:v>0.161158630537112</c:v>
                </c:pt>
                <c:pt idx="4648">
                  <c:v>0.161162080317524</c:v>
                </c:pt>
                <c:pt idx="4649">
                  <c:v>0.16116543815709</c:v>
                </c:pt>
                <c:pt idx="4650">
                  <c:v>0.161168887937501</c:v>
                </c:pt>
                <c:pt idx="4651">
                  <c:v>0.161172241779639</c:v>
                </c:pt>
                <c:pt idx="4652">
                  <c:v>0.161175635596057</c:v>
                </c:pt>
                <c:pt idx="4653">
                  <c:v>0.161178989438195</c:v>
                </c:pt>
                <c:pt idx="4654">
                  <c:v>0.161182439218607</c:v>
                </c:pt>
                <c:pt idx="4655">
                  <c:v>0.161185793060745</c:v>
                </c:pt>
                <c:pt idx="4656">
                  <c:v>0.161189262828296</c:v>
                </c:pt>
                <c:pt idx="4657">
                  <c:v>0.161192648649859</c:v>
                </c:pt>
                <c:pt idx="4658">
                  <c:v>0.161196046463705</c:v>
                </c:pt>
                <c:pt idx="4659">
                  <c:v>0.161199484251832</c:v>
                </c:pt>
                <c:pt idx="4660">
                  <c:v>0.161202910047675</c:v>
                </c:pt>
                <c:pt idx="4661">
                  <c:v>0.161206319853806</c:v>
                </c:pt>
                <c:pt idx="4662">
                  <c:v>0.161209757641933</c:v>
                </c:pt>
                <c:pt idx="4663">
                  <c:v>0.16121315545578</c:v>
                </c:pt>
                <c:pt idx="4664">
                  <c:v>0.161216541277342</c:v>
                </c:pt>
                <c:pt idx="4665">
                  <c:v>0.161219951083473</c:v>
                </c:pt>
                <c:pt idx="4666">
                  <c:v>0.161223348897319</c:v>
                </c:pt>
                <c:pt idx="4667">
                  <c:v>0.16122675870345</c:v>
                </c:pt>
                <c:pt idx="4668">
                  <c:v>0.161230092558448</c:v>
                </c:pt>
                <c:pt idx="4669">
                  <c:v>0.161233542338859</c:v>
                </c:pt>
                <c:pt idx="4670">
                  <c:v>0.161236900178425</c:v>
                </c:pt>
                <c:pt idx="4671">
                  <c:v>0.161240218043711</c:v>
                </c:pt>
                <c:pt idx="4672">
                  <c:v>0.161243655831838</c:v>
                </c:pt>
                <c:pt idx="4673">
                  <c:v>0.161246933722843</c:v>
                </c:pt>
                <c:pt idx="4674">
                  <c:v>0.161250355521258</c:v>
                </c:pt>
                <c:pt idx="4675">
                  <c:v>0.161253769324816</c:v>
                </c:pt>
                <c:pt idx="4676">
                  <c:v>0.161257063205534</c:v>
                </c:pt>
                <c:pt idx="4677">
                  <c:v>0.161260524978229</c:v>
                </c:pt>
                <c:pt idx="4678">
                  <c:v>0.161263842843514</c:v>
                </c:pt>
                <c:pt idx="4679">
                  <c:v>0.161267224667649</c:v>
                </c:pt>
                <c:pt idx="4680">
                  <c:v>0.161270518548366</c:v>
                </c:pt>
                <c:pt idx="4681">
                  <c:v>0.161273796439371</c:v>
                </c:pt>
                <c:pt idx="4682">
                  <c:v>0.16127721024293</c:v>
                </c:pt>
                <c:pt idx="4683">
                  <c:v>0.161280492131363</c:v>
                </c:pt>
                <c:pt idx="4684">
                  <c:v>0.161283845973501</c:v>
                </c:pt>
                <c:pt idx="4685">
                  <c:v>0.161287159841358</c:v>
                </c:pt>
                <c:pt idx="4686">
                  <c:v>0.161290465714359</c:v>
                </c:pt>
                <c:pt idx="4687">
                  <c:v>0.161293863528206</c:v>
                </c:pt>
                <c:pt idx="4688">
                  <c:v>0.161297181393491</c:v>
                </c:pt>
                <c:pt idx="4689">
                  <c:v>0.161300487266493</c:v>
                </c:pt>
                <c:pt idx="4690">
                  <c:v>0.161303737175501</c:v>
                </c:pt>
                <c:pt idx="4691">
                  <c:v>0.161307118999636</c:v>
                </c:pt>
                <c:pt idx="4692">
                  <c:v>0.161310512816054</c:v>
                </c:pt>
                <c:pt idx="4693">
                  <c:v>0.161313826683912</c:v>
                </c:pt>
                <c:pt idx="4694">
                  <c:v>0.161317144549197</c:v>
                </c:pt>
                <c:pt idx="4695">
                  <c:v>0.161320422440202</c:v>
                </c:pt>
                <c:pt idx="4696">
                  <c:v>0.161323804264336</c:v>
                </c:pt>
                <c:pt idx="4697">
                  <c:v>0.161327058170773</c:v>
                </c:pt>
                <c:pt idx="4698">
                  <c:v>0.16133037203863</c:v>
                </c:pt>
                <c:pt idx="4699">
                  <c:v>0.161333729878196</c:v>
                </c:pt>
                <c:pt idx="4700">
                  <c:v>0.161337027756342</c:v>
                </c:pt>
                <c:pt idx="4701">
                  <c:v>0.161340285660206</c:v>
                </c:pt>
                <c:pt idx="4702">
                  <c:v>0.161343619515204</c:v>
                </c:pt>
                <c:pt idx="4703">
                  <c:v>0.161346901403637</c:v>
                </c:pt>
                <c:pt idx="4704">
                  <c:v>0.161350187289498</c:v>
                </c:pt>
                <c:pt idx="4705">
                  <c:v>0.161353477172787</c:v>
                </c:pt>
                <c:pt idx="4706">
                  <c:v>0.161356775050932</c:v>
                </c:pt>
                <c:pt idx="4707">
                  <c:v>0.161360072929077</c:v>
                </c:pt>
                <c:pt idx="4708">
                  <c:v>0.161363350820082</c:v>
                </c:pt>
                <c:pt idx="4709">
                  <c:v>0.161366616718803</c:v>
                </c:pt>
                <c:pt idx="4710">
                  <c:v>0.161369894609808</c:v>
                </c:pt>
                <c:pt idx="4711">
                  <c:v>0.161373184493097</c:v>
                </c:pt>
                <c:pt idx="4712">
                  <c:v>0.161376490366098</c:v>
                </c:pt>
                <c:pt idx="4713">
                  <c:v>0.161379820223668</c:v>
                </c:pt>
                <c:pt idx="4714">
                  <c:v>0.161383086122389</c:v>
                </c:pt>
                <c:pt idx="4715">
                  <c:v>0.161386403987674</c:v>
                </c:pt>
                <c:pt idx="4716">
                  <c:v>0.161389641904399</c:v>
                </c:pt>
                <c:pt idx="4717">
                  <c:v>0.161392919795404</c:v>
                </c:pt>
                <c:pt idx="4718">
                  <c:v>0.161396285629826</c:v>
                </c:pt>
                <c:pt idx="4719">
                  <c:v>0.161399515551694</c:v>
                </c:pt>
                <c:pt idx="4720">
                  <c:v>0.16140287339126</c:v>
                </c:pt>
                <c:pt idx="4721">
                  <c:v>0.161406191256546</c:v>
                </c:pt>
                <c:pt idx="4722">
                  <c:v>0.161409441165554</c:v>
                </c:pt>
                <c:pt idx="4723">
                  <c:v>0.161412775020552</c:v>
                </c:pt>
                <c:pt idx="4724">
                  <c:v>0.161416064903841</c:v>
                </c:pt>
                <c:pt idx="4725">
                  <c:v>0.161419342794846</c:v>
                </c:pt>
                <c:pt idx="4726">
                  <c:v>0.161422620685851</c:v>
                </c:pt>
                <c:pt idx="4727">
                  <c:v>0.161425966533133</c:v>
                </c:pt>
                <c:pt idx="4728">
                  <c:v>0.16142928040099</c:v>
                </c:pt>
                <c:pt idx="4729">
                  <c:v>0.16143248633829</c:v>
                </c:pt>
                <c:pt idx="4730">
                  <c:v>0.161435744242155</c:v>
                </c:pt>
                <c:pt idx="4731">
                  <c:v>0.161439050115156</c:v>
                </c:pt>
                <c:pt idx="4732">
                  <c:v>0.161442224073031</c:v>
                </c:pt>
                <c:pt idx="4733">
                  <c:v>0.161445465987184</c:v>
                </c:pt>
                <c:pt idx="4734">
                  <c:v>0.161448643942487</c:v>
                </c:pt>
                <c:pt idx="4735">
                  <c:v>0.161451841884931</c:v>
                </c:pt>
                <c:pt idx="4736">
                  <c:v>0.161455127770792</c:v>
                </c:pt>
                <c:pt idx="4737">
                  <c:v>0.161458369684945</c:v>
                </c:pt>
                <c:pt idx="4738">
                  <c:v>0.161461595609385</c:v>
                </c:pt>
                <c:pt idx="4739">
                  <c:v>0.161464773564688</c:v>
                </c:pt>
                <c:pt idx="4740">
                  <c:v>0.161468051455693</c:v>
                </c:pt>
                <c:pt idx="4741">
                  <c:v>0.161471269385278</c:v>
                </c:pt>
                <c:pt idx="4742">
                  <c:v>0.161474495309718</c:v>
                </c:pt>
                <c:pt idx="4743">
                  <c:v>0.161477705244446</c:v>
                </c:pt>
                <c:pt idx="4744">
                  <c:v>0.161480959150882</c:v>
                </c:pt>
                <c:pt idx="4745">
                  <c:v>0.161484261026456</c:v>
                </c:pt>
                <c:pt idx="4746">
                  <c:v>0.161487458968899</c:v>
                </c:pt>
                <c:pt idx="4747">
                  <c:v>0.161490656911343</c:v>
                </c:pt>
                <c:pt idx="4748">
                  <c:v>0.161493814879507</c:v>
                </c:pt>
                <c:pt idx="4749">
                  <c:v>0.161497084775655</c:v>
                </c:pt>
                <c:pt idx="4750">
                  <c:v>0.161500290712955</c:v>
                </c:pt>
                <c:pt idx="4751">
                  <c:v>0.16150352862968</c:v>
                </c:pt>
                <c:pt idx="4752">
                  <c:v>0.161506766546404</c:v>
                </c:pt>
                <c:pt idx="4753">
                  <c:v>0.161509988473416</c:v>
                </c:pt>
                <c:pt idx="4754">
                  <c:v>0.161513122457011</c:v>
                </c:pt>
                <c:pt idx="4755">
                  <c:v>0.161516260438034</c:v>
                </c:pt>
                <c:pt idx="4756">
                  <c:v>0.161519462377906</c:v>
                </c:pt>
                <c:pt idx="4757">
                  <c:v>0.161522756258623</c:v>
                </c:pt>
                <c:pt idx="4758">
                  <c:v>0.161525914226786</c:v>
                </c:pt>
                <c:pt idx="4759">
                  <c:v>0.16152911216923</c:v>
                </c:pt>
                <c:pt idx="4760">
                  <c:v>0.161532390060235</c:v>
                </c:pt>
                <c:pt idx="4761">
                  <c:v>0.161535588002679</c:v>
                </c:pt>
                <c:pt idx="4762">
                  <c:v>0.161538785945123</c:v>
                </c:pt>
                <c:pt idx="4763">
                  <c:v>0.16154193591843</c:v>
                </c:pt>
                <c:pt idx="4764">
                  <c:v>0.161545117871162</c:v>
                </c:pt>
                <c:pt idx="4765">
                  <c:v>0.161548319811034</c:v>
                </c:pt>
                <c:pt idx="4766">
                  <c:v>0.161551485774053</c:v>
                </c:pt>
                <c:pt idx="4767">
                  <c:v>0.161554687713925</c:v>
                </c:pt>
                <c:pt idx="4768">
                  <c:v>0.161557853676944</c:v>
                </c:pt>
                <c:pt idx="4769">
                  <c:v>0.161561111580809</c:v>
                </c:pt>
                <c:pt idx="4770">
                  <c:v>0.1615642735464</c:v>
                </c:pt>
                <c:pt idx="4771">
                  <c:v>0.161567527452837</c:v>
                </c:pt>
                <c:pt idx="4772">
                  <c:v>0.161570725395281</c:v>
                </c:pt>
                <c:pt idx="4773">
                  <c:v>0.161573939327437</c:v>
                </c:pt>
                <c:pt idx="4774">
                  <c:v>0.161577201228729</c:v>
                </c:pt>
                <c:pt idx="4775">
                  <c:v>0.161580419158314</c:v>
                </c:pt>
                <c:pt idx="4776">
                  <c:v>0.161583621098185</c:v>
                </c:pt>
                <c:pt idx="4777">
                  <c:v>0.161586835030341</c:v>
                </c:pt>
                <c:pt idx="4778">
                  <c:v>0.161590072947066</c:v>
                </c:pt>
                <c:pt idx="4779">
                  <c:v>0.161593246904941</c:v>
                </c:pt>
                <c:pt idx="4780">
                  <c:v>0.161596488819094</c:v>
                </c:pt>
                <c:pt idx="4781">
                  <c:v>0.161599586825836</c:v>
                </c:pt>
                <c:pt idx="4782">
                  <c:v>0.161602744794</c:v>
                </c:pt>
                <c:pt idx="4783">
                  <c:v>0.161605862787882</c:v>
                </c:pt>
                <c:pt idx="4784">
                  <c:v>0.161609060730326</c:v>
                </c:pt>
                <c:pt idx="4785">
                  <c:v>0.161612230690774</c:v>
                </c:pt>
                <c:pt idx="4786">
                  <c:v>0.161615416640933</c:v>
                </c:pt>
                <c:pt idx="4787">
                  <c:v>0.161618522642532</c:v>
                </c:pt>
                <c:pt idx="4788">
                  <c:v>0.161621744569544</c:v>
                </c:pt>
                <c:pt idx="4789">
                  <c:v>0.161624946509416</c:v>
                </c:pt>
                <c:pt idx="4790">
                  <c:v>0.161628088487867</c:v>
                </c:pt>
                <c:pt idx="4791">
                  <c:v>0.161631234463746</c:v>
                </c:pt>
                <c:pt idx="4792">
                  <c:v>0.161634444398474</c:v>
                </c:pt>
                <c:pt idx="4793">
                  <c:v>0.161637582379497</c:v>
                </c:pt>
                <c:pt idx="4794">
                  <c:v>0.161640760334801</c:v>
                </c:pt>
                <c:pt idx="4795">
                  <c:v>0.161643958277244</c:v>
                </c:pt>
                <c:pt idx="4796">
                  <c:v>0.161647156219688</c:v>
                </c:pt>
                <c:pt idx="4797">
                  <c:v>0.161650274213571</c:v>
                </c:pt>
                <c:pt idx="4798">
                  <c:v>0.161653500138011</c:v>
                </c:pt>
                <c:pt idx="4799">
                  <c:v>0.161656710072739</c:v>
                </c:pt>
                <c:pt idx="4800">
                  <c:v>0.16165970814378</c:v>
                </c:pt>
                <c:pt idx="4801">
                  <c:v>0.161662878104228</c:v>
                </c:pt>
                <c:pt idx="4802">
                  <c:v>0.161666040069819</c:v>
                </c:pt>
                <c:pt idx="4803">
                  <c:v>0.161669206032838</c:v>
                </c:pt>
                <c:pt idx="4804">
                  <c:v>0.161672371995858</c:v>
                </c:pt>
                <c:pt idx="4805">
                  <c:v>0.161675497984597</c:v>
                </c:pt>
                <c:pt idx="4806">
                  <c:v>0.161678695927041</c:v>
                </c:pt>
                <c:pt idx="4807">
                  <c:v>0.161681933843765</c:v>
                </c:pt>
                <c:pt idx="4808">
                  <c:v>0.161685063829932</c:v>
                </c:pt>
                <c:pt idx="4809">
                  <c:v>0.161688305744084</c:v>
                </c:pt>
                <c:pt idx="4810">
                  <c:v>0.161691431732823</c:v>
                </c:pt>
                <c:pt idx="4811">
                  <c:v>0.161694577708702</c:v>
                </c:pt>
                <c:pt idx="4812">
                  <c:v>0.161697779648574</c:v>
                </c:pt>
                <c:pt idx="4813">
                  <c:v>0.161700905637313</c:v>
                </c:pt>
                <c:pt idx="4814">
                  <c:v>0.161704107577185</c:v>
                </c:pt>
                <c:pt idx="4815">
                  <c:v>0.161707289529916</c:v>
                </c:pt>
                <c:pt idx="4816">
                  <c:v>0.161710435505796</c:v>
                </c:pt>
                <c:pt idx="4817">
                  <c:v>0.161713521520254</c:v>
                </c:pt>
                <c:pt idx="4818">
                  <c:v>0.16171661153214</c:v>
                </c:pt>
                <c:pt idx="4819">
                  <c:v>0.161719813472012</c:v>
                </c:pt>
                <c:pt idx="4820">
                  <c:v>0.161722907481326</c:v>
                </c:pt>
                <c:pt idx="4821">
                  <c:v>0.16172610542377</c:v>
                </c:pt>
                <c:pt idx="4822">
                  <c:v>0.161729263391934</c:v>
                </c:pt>
                <c:pt idx="4823">
                  <c:v>0.161732301437255</c:v>
                </c:pt>
                <c:pt idx="4824">
                  <c:v>0.161735499379699</c:v>
                </c:pt>
                <c:pt idx="4825">
                  <c:v>0.161738609378726</c:v>
                </c:pt>
                <c:pt idx="4826">
                  <c:v>0.161741751357177</c:v>
                </c:pt>
                <c:pt idx="4827">
                  <c:v>0.161744893335628</c:v>
                </c:pt>
                <c:pt idx="4828">
                  <c:v>0.161748063296075</c:v>
                </c:pt>
                <c:pt idx="4829">
                  <c:v>0.161751209271954</c:v>
                </c:pt>
                <c:pt idx="4830">
                  <c:v>0.161754327265837</c:v>
                </c:pt>
                <c:pt idx="4831">
                  <c:v>0.161757497226285</c:v>
                </c:pt>
                <c:pt idx="4832">
                  <c:v>0.161760563253603</c:v>
                </c:pt>
                <c:pt idx="4833">
                  <c:v>0.16176371322691</c:v>
                </c:pt>
                <c:pt idx="4834">
                  <c:v>0.161766779254228</c:v>
                </c:pt>
                <c:pt idx="4835">
                  <c:v>0.161769889253254</c:v>
                </c:pt>
                <c:pt idx="4836">
                  <c:v>0.161773015241993</c:v>
                </c:pt>
                <c:pt idx="4837">
                  <c:v>0.161776193197297</c:v>
                </c:pt>
                <c:pt idx="4838">
                  <c:v>0.161779231242618</c:v>
                </c:pt>
                <c:pt idx="4839">
                  <c:v>0.161782333246789</c:v>
                </c:pt>
                <c:pt idx="4840">
                  <c:v>0.161785507204665</c:v>
                </c:pt>
                <c:pt idx="4841">
                  <c:v>0.161788665172828</c:v>
                </c:pt>
                <c:pt idx="4842">
                  <c:v>0.16179174319243</c:v>
                </c:pt>
                <c:pt idx="4843">
                  <c:v>0.161794861186313</c:v>
                </c:pt>
                <c:pt idx="4844">
                  <c:v>0.161797979180195</c:v>
                </c:pt>
                <c:pt idx="4845">
                  <c:v>0.161801149140643</c:v>
                </c:pt>
                <c:pt idx="4846">
                  <c:v>0.161804235155101</c:v>
                </c:pt>
                <c:pt idx="4847">
                  <c:v>0.161807333161844</c:v>
                </c:pt>
                <c:pt idx="4848">
                  <c:v>0.161810431168586</c:v>
                </c:pt>
                <c:pt idx="4849">
                  <c:v>0.161813593134177</c:v>
                </c:pt>
                <c:pt idx="4850">
                  <c:v>0.161816647169211</c:v>
                </c:pt>
                <c:pt idx="4851">
                  <c:v>0.161819725188814</c:v>
                </c:pt>
                <c:pt idx="4852">
                  <c:v>0.161822819198128</c:v>
                </c:pt>
                <c:pt idx="4853">
                  <c:v>0.161825909210014</c:v>
                </c:pt>
                <c:pt idx="4854">
                  <c:v>0.16182891927334</c:v>
                </c:pt>
                <c:pt idx="4855">
                  <c:v>0.161831997292942</c:v>
                </c:pt>
                <c:pt idx="4856">
                  <c:v>0.161835115286824</c:v>
                </c:pt>
                <c:pt idx="4857">
                  <c:v>0.161838193306427</c:v>
                </c:pt>
                <c:pt idx="4858">
                  <c:v>0.161841271326029</c:v>
                </c:pt>
                <c:pt idx="4859">
                  <c:v>0.161844377327627</c:v>
                </c:pt>
                <c:pt idx="4860">
                  <c:v>0.161847487326654</c:v>
                </c:pt>
                <c:pt idx="4861">
                  <c:v>0.161850585333396</c:v>
                </c:pt>
                <c:pt idx="4862">
                  <c:v>0.161853679342711</c:v>
                </c:pt>
                <c:pt idx="4863">
                  <c:v>0.161856781346881</c:v>
                </c:pt>
                <c:pt idx="4864">
                  <c:v>0.161859859366484</c:v>
                </c:pt>
                <c:pt idx="4865">
                  <c:v>0.161862937386086</c:v>
                </c:pt>
                <c:pt idx="4866">
                  <c:v>0.161865975431407</c:v>
                </c:pt>
                <c:pt idx="4867">
                  <c:v>0.161869081433006</c:v>
                </c:pt>
                <c:pt idx="4868">
                  <c:v>0.161872151457752</c:v>
                </c:pt>
                <c:pt idx="4869">
                  <c:v>0.161875209490214</c:v>
                </c:pt>
                <c:pt idx="4870">
                  <c:v>0.161878307496956</c:v>
                </c:pt>
                <c:pt idx="4871">
                  <c:v>0.161881377521703</c:v>
                </c:pt>
                <c:pt idx="4872">
                  <c:v>0.161884443549021</c:v>
                </c:pt>
                <c:pt idx="4873">
                  <c:v>0.161887533560907</c:v>
                </c:pt>
                <c:pt idx="4874">
                  <c:v>0.161890519639664</c:v>
                </c:pt>
                <c:pt idx="4875">
                  <c:v>0.161893613648978</c:v>
                </c:pt>
                <c:pt idx="4876">
                  <c:v>0.161896663686584</c:v>
                </c:pt>
                <c:pt idx="4877">
                  <c:v>0.161899769688183</c:v>
                </c:pt>
                <c:pt idx="4878">
                  <c:v>0.161902859700069</c:v>
                </c:pt>
                <c:pt idx="4879">
                  <c:v>0.161905989686236</c:v>
                </c:pt>
                <c:pt idx="4880">
                  <c:v>0.161908947782996</c:v>
                </c:pt>
                <c:pt idx="4881">
                  <c:v>0.161911985828318</c:v>
                </c:pt>
                <c:pt idx="4882">
                  <c:v>0.161914999889071</c:v>
                </c:pt>
                <c:pt idx="4883">
                  <c:v>0.161918089900958</c:v>
                </c:pt>
                <c:pt idx="4884">
                  <c:v>0.161921139938564</c:v>
                </c:pt>
                <c:pt idx="4885">
                  <c:v>0.161924110027608</c:v>
                </c:pt>
                <c:pt idx="4886">
                  <c:v>0.161927176054926</c:v>
                </c:pt>
                <c:pt idx="4887">
                  <c:v>0.161930254074528</c:v>
                </c:pt>
                <c:pt idx="4888">
                  <c:v>0.161933320101846</c:v>
                </c:pt>
                <c:pt idx="4889">
                  <c:v>0.161936426103445</c:v>
                </c:pt>
                <c:pt idx="4890">
                  <c:v>0.161939512117903</c:v>
                </c:pt>
                <c:pt idx="4891">
                  <c:v>0.161942582142649</c:v>
                </c:pt>
                <c:pt idx="4892">
                  <c:v>0.161945592205975</c:v>
                </c:pt>
                <c:pt idx="4893">
                  <c:v>0.16194864224358</c:v>
                </c:pt>
                <c:pt idx="4894">
                  <c:v>0.161951680288902</c:v>
                </c:pt>
                <c:pt idx="4895">
                  <c:v>0.161954666367659</c:v>
                </c:pt>
                <c:pt idx="4896">
                  <c:v>0.161957812343538</c:v>
                </c:pt>
                <c:pt idx="4897">
                  <c:v>0.161960874373428</c:v>
                </c:pt>
                <c:pt idx="4898">
                  <c:v>0.161963816480476</c:v>
                </c:pt>
                <c:pt idx="4899">
                  <c:v>0.161966950464071</c:v>
                </c:pt>
                <c:pt idx="4900">
                  <c:v>0.161969936542828</c:v>
                </c:pt>
                <c:pt idx="4901">
                  <c:v>0.161973002570146</c:v>
                </c:pt>
                <c:pt idx="4902">
                  <c:v>0.161976024625756</c:v>
                </c:pt>
                <c:pt idx="4903">
                  <c:v>0.161979022696797</c:v>
                </c:pt>
                <c:pt idx="4904">
                  <c:v>0.161982020767838</c:v>
                </c:pt>
                <c:pt idx="4905">
                  <c:v>0.161985018838879</c:v>
                </c:pt>
                <c:pt idx="4906">
                  <c:v>0.161988080868769</c:v>
                </c:pt>
                <c:pt idx="4907">
                  <c:v>0.161991094929522</c:v>
                </c:pt>
                <c:pt idx="4908">
                  <c:v>0.1619941409697</c:v>
                </c:pt>
                <c:pt idx="4909">
                  <c:v>0.161997115056173</c:v>
                </c:pt>
                <c:pt idx="4910">
                  <c:v>0.162000109129786</c:v>
                </c:pt>
                <c:pt idx="4911">
                  <c:v>0.162003127187967</c:v>
                </c:pt>
                <c:pt idx="4912">
                  <c:v>0.162006229192138</c:v>
                </c:pt>
                <c:pt idx="4913">
                  <c:v>0.16200918329147</c:v>
                </c:pt>
                <c:pt idx="4914">
                  <c:v>0.162012201349652</c:v>
                </c:pt>
                <c:pt idx="4915">
                  <c:v>0.162015147454128</c:v>
                </c:pt>
                <c:pt idx="4916">
                  <c:v>0.162018197491734</c:v>
                </c:pt>
                <c:pt idx="4917">
                  <c:v>0.162021171578207</c:v>
                </c:pt>
                <c:pt idx="4918">
                  <c:v>0.162024193633816</c:v>
                </c:pt>
                <c:pt idx="4919">
                  <c:v>0.162027231679138</c:v>
                </c:pt>
                <c:pt idx="4920">
                  <c:v>0.162030169788758</c:v>
                </c:pt>
                <c:pt idx="4921">
                  <c:v>0.162033187846939</c:v>
                </c:pt>
                <c:pt idx="4922">
                  <c:v>0.162036249876829</c:v>
                </c:pt>
                <c:pt idx="4923">
                  <c:v>0.162039279927295</c:v>
                </c:pt>
                <c:pt idx="4924">
                  <c:v>0.162042274000908</c:v>
                </c:pt>
                <c:pt idx="4925">
                  <c:v>0.162045300053945</c:v>
                </c:pt>
                <c:pt idx="4926">
                  <c:v>0.162048238163566</c:v>
                </c:pt>
                <c:pt idx="4927">
                  <c:v>0.162051296196027</c:v>
                </c:pt>
                <c:pt idx="4928">
                  <c:v>0.162054146362231</c:v>
                </c:pt>
                <c:pt idx="4929">
                  <c:v>0.162057172415268</c:v>
                </c:pt>
                <c:pt idx="4930">
                  <c:v>0.162060114522316</c:v>
                </c:pt>
                <c:pt idx="4931">
                  <c:v>0.162063104598501</c:v>
                </c:pt>
                <c:pt idx="4932">
                  <c:v>0.162066126654111</c:v>
                </c:pt>
                <c:pt idx="4933">
                  <c:v>0.162069184686573</c:v>
                </c:pt>
                <c:pt idx="4934">
                  <c:v>0.162072122796193</c:v>
                </c:pt>
                <c:pt idx="4935">
                  <c:v>0.162075132859518</c:v>
                </c:pt>
                <c:pt idx="4936">
                  <c:v>0.162078106945991</c:v>
                </c:pt>
                <c:pt idx="4937">
                  <c:v>0.162081101019604</c:v>
                </c:pt>
                <c:pt idx="4938">
                  <c:v>0.162084035131796</c:v>
                </c:pt>
                <c:pt idx="4939">
                  <c:v>0.162087033202837</c:v>
                </c:pt>
                <c:pt idx="4940">
                  <c:v>0.162089951325317</c:v>
                </c:pt>
                <c:pt idx="4941">
                  <c:v>0.162092937404074</c:v>
                </c:pt>
                <c:pt idx="4942">
                  <c:v>0.162095907493119</c:v>
                </c:pt>
                <c:pt idx="4943">
                  <c:v>0.162098921553872</c:v>
                </c:pt>
                <c:pt idx="4944">
                  <c:v>0.162101915627485</c:v>
                </c:pt>
                <c:pt idx="4945">
                  <c:v>0.162104901706242</c:v>
                </c:pt>
                <c:pt idx="4946">
                  <c:v>0.162107859803003</c:v>
                </c:pt>
                <c:pt idx="4947">
                  <c:v>0.162110937822605</c:v>
                </c:pt>
                <c:pt idx="4948">
                  <c:v>0.162113923901362</c:v>
                </c:pt>
                <c:pt idx="4949">
                  <c:v>0.162116893990407</c:v>
                </c:pt>
                <c:pt idx="4950">
                  <c:v>0.16211994802544</c:v>
                </c:pt>
                <c:pt idx="4951">
                  <c:v>0.162122902124773</c:v>
                </c:pt>
                <c:pt idx="4952">
                  <c:v>0.162125848229249</c:v>
                </c:pt>
                <c:pt idx="4953">
                  <c:v>0.162128790336298</c:v>
                </c:pt>
                <c:pt idx="4954">
                  <c:v>0.16213176442277</c:v>
                </c:pt>
                <c:pt idx="4955">
                  <c:v>0.162134762493811</c:v>
                </c:pt>
                <c:pt idx="4956">
                  <c:v>0.162137640642011</c:v>
                </c:pt>
                <c:pt idx="4957">
                  <c:v>0.162140666695048</c:v>
                </c:pt>
                <c:pt idx="4958">
                  <c:v>0.162143556835532</c:v>
                </c:pt>
                <c:pt idx="4959">
                  <c:v>0.162146514932293</c:v>
                </c:pt>
                <c:pt idx="4960">
                  <c:v>0.162149493016193</c:v>
                </c:pt>
                <c:pt idx="4961">
                  <c:v>0.162152431125814</c:v>
                </c:pt>
                <c:pt idx="4962">
                  <c:v>0.162155361240578</c:v>
                </c:pt>
                <c:pt idx="4963">
                  <c:v>0.162158335327051</c:v>
                </c:pt>
                <c:pt idx="4964">
                  <c:v>0.162161289426383</c:v>
                </c:pt>
                <c:pt idx="4965">
                  <c:v>0.162164183564295</c:v>
                </c:pt>
                <c:pt idx="4966">
                  <c:v>0.162167141661055</c:v>
                </c:pt>
                <c:pt idx="4967">
                  <c:v>0.162170139732096</c:v>
                </c:pt>
                <c:pt idx="4968">
                  <c:v>0.162173069846861</c:v>
                </c:pt>
                <c:pt idx="4969">
                  <c:v>0.162176083907614</c:v>
                </c:pt>
                <c:pt idx="4970">
                  <c:v>0.162178998032666</c:v>
                </c:pt>
                <c:pt idx="4971">
                  <c:v>0.162181992106279</c:v>
                </c:pt>
                <c:pt idx="4972">
                  <c:v>0.162184906231331</c:v>
                </c:pt>
                <c:pt idx="4973">
                  <c:v>0.162187848338379</c:v>
                </c:pt>
                <c:pt idx="4974">
                  <c:v>0.162190814429996</c:v>
                </c:pt>
                <c:pt idx="4975">
                  <c:v>0.162193752539616</c:v>
                </c:pt>
                <c:pt idx="4976">
                  <c:v>0.162196666664668</c:v>
                </c:pt>
                <c:pt idx="4977">
                  <c:v>0.162199660738281</c:v>
                </c:pt>
                <c:pt idx="4978">
                  <c:v>0.162202654811894</c:v>
                </c:pt>
                <c:pt idx="4979">
                  <c:v>0.162205608911226</c:v>
                </c:pt>
                <c:pt idx="4980">
                  <c:v>0.162208515041422</c:v>
                </c:pt>
                <c:pt idx="4981">
                  <c:v>0.162211497122751</c:v>
                </c:pt>
                <c:pt idx="4982">
                  <c:v>0.162214415245231</c:v>
                </c:pt>
                <c:pt idx="4983">
                  <c:v>0.162217349357423</c:v>
                </c:pt>
                <c:pt idx="4984">
                  <c:v>0.162220227505623</c:v>
                </c:pt>
                <c:pt idx="4985">
                  <c:v>0.162223161617815</c:v>
                </c:pt>
                <c:pt idx="4986">
                  <c:v>0.162226079740295</c:v>
                </c:pt>
                <c:pt idx="4987">
                  <c:v>0.16222908980362</c:v>
                </c:pt>
                <c:pt idx="4988">
                  <c:v>0.16223196795182</c:v>
                </c:pt>
                <c:pt idx="4989">
                  <c:v>0.162234962025433</c:v>
                </c:pt>
                <c:pt idx="4990">
                  <c:v>0.162237896137625</c:v>
                </c:pt>
                <c:pt idx="4991">
                  <c:v>0.162240734311544</c:v>
                </c:pt>
                <c:pt idx="4992">
                  <c:v>0.162243652434024</c:v>
                </c:pt>
                <c:pt idx="4993">
                  <c:v>0.162246570556504</c:v>
                </c:pt>
                <c:pt idx="4994">
                  <c:v>0.162249528653264</c:v>
                </c:pt>
                <c:pt idx="4995">
                  <c:v>0.162252458768029</c:v>
                </c:pt>
                <c:pt idx="4996">
                  <c:v>0.162255300939376</c:v>
                </c:pt>
                <c:pt idx="4997">
                  <c:v>0.162258243046424</c:v>
                </c:pt>
                <c:pt idx="4998">
                  <c:v>0.162261173161188</c:v>
                </c:pt>
                <c:pt idx="4999">
                  <c:v>0.162263999342823</c:v>
                </c:pt>
                <c:pt idx="5000">
                  <c:v>0.162266929457587</c:v>
                </c:pt>
                <c:pt idx="5001">
                  <c:v>0.162269899546632</c:v>
                </c:pt>
                <c:pt idx="5002">
                  <c:v>0.162272817669112</c:v>
                </c:pt>
                <c:pt idx="5003">
                  <c:v>0.162275711807023</c:v>
                </c:pt>
                <c:pt idx="5004">
                  <c:v>0.162278689890924</c:v>
                </c:pt>
                <c:pt idx="5005">
                  <c:v>0.162281679967109</c:v>
                </c:pt>
                <c:pt idx="5006">
                  <c:v>0.162284558115309</c:v>
                </c:pt>
                <c:pt idx="5007">
                  <c:v>0.162287464245504</c:v>
                </c:pt>
                <c:pt idx="5008">
                  <c:v>0.162290302419423</c:v>
                </c:pt>
                <c:pt idx="5009">
                  <c:v>0.162293220541903</c:v>
                </c:pt>
                <c:pt idx="5010">
                  <c:v>0.162296138664383</c:v>
                </c:pt>
                <c:pt idx="5011">
                  <c:v>0.162299056786863</c:v>
                </c:pt>
                <c:pt idx="5012">
                  <c:v>0.162301894960782</c:v>
                </c:pt>
                <c:pt idx="5013">
                  <c:v>0.162304853057543</c:v>
                </c:pt>
                <c:pt idx="5014">
                  <c:v>0.162307719213458</c:v>
                </c:pt>
                <c:pt idx="5015">
                  <c:v>0.162310673312791</c:v>
                </c:pt>
                <c:pt idx="5016">
                  <c:v>0.162313487502141</c:v>
                </c:pt>
                <c:pt idx="5017">
                  <c:v>0.162316389634909</c:v>
                </c:pt>
                <c:pt idx="5018">
                  <c:v>0.162319307757389</c:v>
                </c:pt>
                <c:pt idx="5019">
                  <c:v>0.162322109954455</c:v>
                </c:pt>
                <c:pt idx="5020">
                  <c:v>0.162324988102655</c:v>
                </c:pt>
                <c:pt idx="5021">
                  <c:v>0.162327918217419</c:v>
                </c:pt>
                <c:pt idx="5022">
                  <c:v>0.162330784373334</c:v>
                </c:pt>
                <c:pt idx="5023">
                  <c:v>0.162333662521534</c:v>
                </c:pt>
                <c:pt idx="5024">
                  <c:v>0.162336576646586</c:v>
                </c:pt>
                <c:pt idx="5025">
                  <c:v>0.162339454794785</c:v>
                </c:pt>
                <c:pt idx="5026">
                  <c:v>0.162342308958416</c:v>
                </c:pt>
                <c:pt idx="5027">
                  <c:v>0.162345287042317</c:v>
                </c:pt>
                <c:pt idx="5028">
                  <c:v>0.162348241141649</c:v>
                </c:pt>
                <c:pt idx="5029">
                  <c:v>0.162351083312996</c:v>
                </c:pt>
                <c:pt idx="5030">
                  <c:v>0.162353997438048</c:v>
                </c:pt>
                <c:pt idx="5031">
                  <c:v>0.162356859596536</c:v>
                </c:pt>
                <c:pt idx="5032">
                  <c:v>0.162359817693296</c:v>
                </c:pt>
                <c:pt idx="5033">
                  <c:v>0.162362711831208</c:v>
                </c:pt>
                <c:pt idx="5034">
                  <c:v>0.162365573989695</c:v>
                </c:pt>
                <c:pt idx="5035">
                  <c:v>0.162368468127607</c:v>
                </c:pt>
                <c:pt idx="5036">
                  <c:v>0.162371290311813</c:v>
                </c:pt>
                <c:pt idx="5037">
                  <c:v>0.162374148472873</c:v>
                </c:pt>
                <c:pt idx="5038">
                  <c:v>0.162377062597924</c:v>
                </c:pt>
                <c:pt idx="5039">
                  <c:v>0.162379924756412</c:v>
                </c:pt>
                <c:pt idx="5040">
                  <c:v>0.162382842878892</c:v>
                </c:pt>
                <c:pt idx="5041">
                  <c:v>0.16238566106567</c:v>
                </c:pt>
                <c:pt idx="5042">
                  <c:v>0.16238853921387</c:v>
                </c:pt>
                <c:pt idx="5043">
                  <c:v>0.162391377387789</c:v>
                </c:pt>
                <c:pt idx="5044">
                  <c:v>0.162394295510269</c:v>
                </c:pt>
                <c:pt idx="5045">
                  <c:v>0.162397153671328</c:v>
                </c:pt>
                <c:pt idx="5046">
                  <c:v>0.162400071793808</c:v>
                </c:pt>
                <c:pt idx="5047">
                  <c:v>0.162402949942007</c:v>
                </c:pt>
                <c:pt idx="5048">
                  <c:v>0.162405768128786</c:v>
                </c:pt>
                <c:pt idx="5049">
                  <c:v>0.162408646276985</c:v>
                </c:pt>
                <c:pt idx="5050">
                  <c:v>0.162411624360886</c:v>
                </c:pt>
                <c:pt idx="5051">
                  <c:v>0.162414462534805</c:v>
                </c:pt>
                <c:pt idx="5052">
                  <c:v>0.162417380657285</c:v>
                </c:pt>
                <c:pt idx="5053">
                  <c:v>0.162420198844064</c:v>
                </c:pt>
                <c:pt idx="5054">
                  <c:v>0.162423136953684</c:v>
                </c:pt>
                <c:pt idx="5055">
                  <c:v>0.162425975127603</c:v>
                </c:pt>
                <c:pt idx="5056">
                  <c:v>0.162428853275802</c:v>
                </c:pt>
                <c:pt idx="5057">
                  <c:v>0.162431711436862</c:v>
                </c:pt>
                <c:pt idx="5058">
                  <c:v>0.162434513633928</c:v>
                </c:pt>
                <c:pt idx="5059">
                  <c:v>0.162437367797559</c:v>
                </c:pt>
                <c:pt idx="5060">
                  <c:v>0.162440245945758</c:v>
                </c:pt>
                <c:pt idx="5061">
                  <c:v>0.162443124093958</c:v>
                </c:pt>
                <c:pt idx="5062">
                  <c:v>0.162446042216438</c:v>
                </c:pt>
                <c:pt idx="5063">
                  <c:v>0.162448840416076</c:v>
                </c:pt>
                <c:pt idx="5064">
                  <c:v>0.162451678589995</c:v>
                </c:pt>
                <c:pt idx="5065">
                  <c:v>0.162454584720191</c:v>
                </c:pt>
                <c:pt idx="5066">
                  <c:v>0.162457366930117</c:v>
                </c:pt>
                <c:pt idx="5067">
                  <c:v>0.162460285052597</c:v>
                </c:pt>
                <c:pt idx="5068">
                  <c:v>0.162463111234232</c:v>
                </c:pt>
                <c:pt idx="5069">
                  <c:v>0.162466029356712</c:v>
                </c:pt>
                <c:pt idx="5070">
                  <c:v>0.162468867530631</c:v>
                </c:pt>
                <c:pt idx="5071">
                  <c:v>0.162471865601672</c:v>
                </c:pt>
                <c:pt idx="5072">
                  <c:v>0.162474599842461</c:v>
                </c:pt>
                <c:pt idx="5073">
                  <c:v>0.162477477990661</c:v>
                </c:pt>
                <c:pt idx="5074">
                  <c:v>0.162480396113141</c:v>
                </c:pt>
                <c:pt idx="5075">
                  <c:v>0.162483178323067</c:v>
                </c:pt>
                <c:pt idx="5076">
                  <c:v>0.162485996509846</c:v>
                </c:pt>
                <c:pt idx="5077">
                  <c:v>0.162488814696624</c:v>
                </c:pt>
                <c:pt idx="5078">
                  <c:v>0.162491716829392</c:v>
                </c:pt>
                <c:pt idx="5079">
                  <c:v>0.162494479052178</c:v>
                </c:pt>
                <c:pt idx="5080">
                  <c:v>0.162497357200377</c:v>
                </c:pt>
                <c:pt idx="5081">
                  <c:v>0.162500143407731</c:v>
                </c:pt>
                <c:pt idx="5082">
                  <c:v>0.162503021555931</c:v>
                </c:pt>
                <c:pt idx="5083">
                  <c:v>0.162505923688699</c:v>
                </c:pt>
                <c:pt idx="5084">
                  <c:v>0.162508761862618</c:v>
                </c:pt>
                <c:pt idx="5085">
                  <c:v>0.162511640010817</c:v>
                </c:pt>
                <c:pt idx="5086">
                  <c:v>0.162514478184736</c:v>
                </c:pt>
                <c:pt idx="5087">
                  <c:v>0.162517316358655</c:v>
                </c:pt>
                <c:pt idx="5088">
                  <c:v>0.162520138542862</c:v>
                </c:pt>
                <c:pt idx="5089">
                  <c:v>0.162522992706493</c:v>
                </c:pt>
                <c:pt idx="5090">
                  <c:v>0.162525790906131</c:v>
                </c:pt>
                <c:pt idx="5091">
                  <c:v>0.162528601098053</c:v>
                </c:pt>
                <c:pt idx="5092">
                  <c:v>0.162531499233393</c:v>
                </c:pt>
                <c:pt idx="5093">
                  <c:v>0.162534241469039</c:v>
                </c:pt>
                <c:pt idx="5094">
                  <c:v>0.162537103627526</c:v>
                </c:pt>
                <c:pt idx="5095">
                  <c:v>0.162539997765438</c:v>
                </c:pt>
                <c:pt idx="5096">
                  <c:v>0.162542819949644</c:v>
                </c:pt>
                <c:pt idx="5097">
                  <c:v>0.162545678110704</c:v>
                </c:pt>
                <c:pt idx="5098">
                  <c:v>0.162548536271763</c:v>
                </c:pt>
                <c:pt idx="5099">
                  <c:v>0.162551374445682</c:v>
                </c:pt>
                <c:pt idx="5100">
                  <c:v>0.162554252593881</c:v>
                </c:pt>
                <c:pt idx="5101">
                  <c:v>0.1625570907678</c:v>
                </c:pt>
                <c:pt idx="5102">
                  <c:v>0.162559992900568</c:v>
                </c:pt>
                <c:pt idx="5103">
                  <c:v>0.162562767115638</c:v>
                </c:pt>
                <c:pt idx="5104">
                  <c:v>0.162565653258693</c:v>
                </c:pt>
                <c:pt idx="5105">
                  <c:v>0.162568483437756</c:v>
                </c:pt>
                <c:pt idx="5106">
                  <c:v>0.162571321611675</c:v>
                </c:pt>
                <c:pt idx="5107">
                  <c:v>0.162574099824173</c:v>
                </c:pt>
                <c:pt idx="5108">
                  <c:v>0.162576918010952</c:v>
                </c:pt>
                <c:pt idx="5109">
                  <c:v>0.16257971621059</c:v>
                </c:pt>
                <c:pt idx="5110">
                  <c:v>0.162582582366505</c:v>
                </c:pt>
                <c:pt idx="5111">
                  <c:v>0.162585352584147</c:v>
                </c:pt>
                <c:pt idx="5112">
                  <c:v>0.16258820275035</c:v>
                </c:pt>
                <c:pt idx="5113">
                  <c:v>0.162590988957705</c:v>
                </c:pt>
                <c:pt idx="5114">
                  <c:v>0.162593847118764</c:v>
                </c:pt>
                <c:pt idx="5115">
                  <c:v>0.162596573364697</c:v>
                </c:pt>
                <c:pt idx="5116">
                  <c:v>0.1625994235309</c:v>
                </c:pt>
                <c:pt idx="5117">
                  <c:v>0.162602233722823</c:v>
                </c:pt>
                <c:pt idx="5118">
                  <c:v>0.162605019930177</c:v>
                </c:pt>
                <c:pt idx="5119">
                  <c:v>0.162607838116956</c:v>
                </c:pt>
                <c:pt idx="5120">
                  <c:v>0.162610640314022</c:v>
                </c:pt>
                <c:pt idx="5121">
                  <c:v>0.162613402536808</c:v>
                </c:pt>
                <c:pt idx="5122">
                  <c:v>0.16261617275445</c:v>
                </c:pt>
                <c:pt idx="5123">
                  <c:v>0.1626189869438</c:v>
                </c:pt>
                <c:pt idx="5124">
                  <c:v>0.162621713189734</c:v>
                </c:pt>
                <c:pt idx="5125">
                  <c:v>0.162624631312214</c:v>
                </c:pt>
                <c:pt idx="5126">
                  <c:v>0.16262743350928</c:v>
                </c:pt>
                <c:pt idx="5127">
                  <c:v>0.162630243701203</c:v>
                </c:pt>
                <c:pt idx="5128">
                  <c:v>0.162633121849402</c:v>
                </c:pt>
                <c:pt idx="5129">
                  <c:v>0.16263592004904</c:v>
                </c:pt>
                <c:pt idx="5130">
                  <c:v>0.162638678274398</c:v>
                </c:pt>
                <c:pt idx="5131">
                  <c:v>0.162641516448317</c:v>
                </c:pt>
                <c:pt idx="5132">
                  <c:v>0.162644314647955</c:v>
                </c:pt>
                <c:pt idx="5133">
                  <c:v>0.162647124839878</c:v>
                </c:pt>
                <c:pt idx="5134">
                  <c:v>0.162649963013797</c:v>
                </c:pt>
                <c:pt idx="5135">
                  <c:v>0.162652841161996</c:v>
                </c:pt>
                <c:pt idx="5136">
                  <c:v>0.162655603384782</c:v>
                </c:pt>
                <c:pt idx="5137">
                  <c:v>0.162658425568989</c:v>
                </c:pt>
                <c:pt idx="5138">
                  <c:v>0.162661263742908</c:v>
                </c:pt>
                <c:pt idx="5139">
                  <c:v>0.162664049950262</c:v>
                </c:pt>
                <c:pt idx="5140">
                  <c:v>0.162666820167904</c:v>
                </c:pt>
                <c:pt idx="5141">
                  <c:v>0.162669618367542</c:v>
                </c:pt>
                <c:pt idx="5142">
                  <c:v>0.162672456541461</c:v>
                </c:pt>
                <c:pt idx="5143">
                  <c:v>0.16267527472824</c:v>
                </c:pt>
                <c:pt idx="5144">
                  <c:v>0.162677980987033</c:v>
                </c:pt>
                <c:pt idx="5145">
                  <c:v>0.162680783184099</c:v>
                </c:pt>
                <c:pt idx="5146">
                  <c:v>0.162683585381166</c:v>
                </c:pt>
                <c:pt idx="5147">
                  <c:v>0.162686387578232</c:v>
                </c:pt>
                <c:pt idx="5148">
                  <c:v>0.16268916579073</c:v>
                </c:pt>
                <c:pt idx="5149">
                  <c:v>0.162691971985225</c:v>
                </c:pt>
                <c:pt idx="5150">
                  <c:v>0.162694814156572</c:v>
                </c:pt>
                <c:pt idx="5151">
                  <c:v>0.162697652330491</c:v>
                </c:pt>
                <c:pt idx="5152">
                  <c:v>0.162700342599571</c:v>
                </c:pt>
                <c:pt idx="5153">
                  <c:v>0.162703144796638</c:v>
                </c:pt>
                <c:pt idx="5154">
                  <c:v>0.162706022944837</c:v>
                </c:pt>
                <c:pt idx="5155">
                  <c:v>0.162708793162479</c:v>
                </c:pt>
                <c:pt idx="5156">
                  <c:v>0.162711531400697</c:v>
                </c:pt>
                <c:pt idx="5157">
                  <c:v>0.162714293623483</c:v>
                </c:pt>
                <c:pt idx="5158">
                  <c:v>0.162717095820549</c:v>
                </c:pt>
                <c:pt idx="5159">
                  <c:v>0.162719918004756</c:v>
                </c:pt>
                <c:pt idx="5160">
                  <c:v>0.16272274418639</c:v>
                </c:pt>
                <c:pt idx="5161">
                  <c:v>0.162725482424608</c:v>
                </c:pt>
                <c:pt idx="5162">
                  <c:v>0.162728284621674</c:v>
                </c:pt>
                <c:pt idx="5163">
                  <c:v>0.162731098811025</c:v>
                </c:pt>
                <c:pt idx="5164">
                  <c:v>0.162733936984944</c:v>
                </c:pt>
                <c:pt idx="5165">
                  <c:v>0.162736615261741</c:v>
                </c:pt>
                <c:pt idx="5166">
                  <c:v>0.162739453435659</c:v>
                </c:pt>
                <c:pt idx="5167">
                  <c:v>0.162742275619866</c:v>
                </c:pt>
                <c:pt idx="5168">
                  <c:v>0.162745049834936</c:v>
                </c:pt>
                <c:pt idx="5169">
                  <c:v>0.162747784075726</c:v>
                </c:pt>
                <c:pt idx="5170">
                  <c:v>0.162750526311371</c:v>
                </c:pt>
                <c:pt idx="5171">
                  <c:v>0.162753352493006</c:v>
                </c:pt>
                <c:pt idx="5172">
                  <c:v>0.162756094728652</c:v>
                </c:pt>
                <c:pt idx="5173">
                  <c:v>0.162758920910286</c:v>
                </c:pt>
                <c:pt idx="5174">
                  <c:v>0.162761799058486</c:v>
                </c:pt>
                <c:pt idx="5175">
                  <c:v>0.162764577270984</c:v>
                </c:pt>
                <c:pt idx="5176">
                  <c:v>0.162767355483482</c:v>
                </c:pt>
                <c:pt idx="5177">
                  <c:v>0.162770125701124</c:v>
                </c:pt>
                <c:pt idx="5178">
                  <c:v>0.162772951882759</c:v>
                </c:pt>
                <c:pt idx="5179">
                  <c:v>0.162775690120976</c:v>
                </c:pt>
                <c:pt idx="5180">
                  <c:v>0.162778532292323</c:v>
                </c:pt>
                <c:pt idx="5181">
                  <c:v>0.162781346481674</c:v>
                </c:pt>
                <c:pt idx="5182">
                  <c:v>0.162784136686456</c:v>
                </c:pt>
                <c:pt idx="5183">
                  <c:v>0.162786878922102</c:v>
                </c:pt>
                <c:pt idx="5184">
                  <c:v>0.162789701106308</c:v>
                </c:pt>
                <c:pt idx="5185">
                  <c:v>0.162792379383105</c:v>
                </c:pt>
                <c:pt idx="5186">
                  <c:v>0.162795229549308</c:v>
                </c:pt>
                <c:pt idx="5187">
                  <c:v>0.162797935808101</c:v>
                </c:pt>
                <c:pt idx="5188">
                  <c:v>0.16280079396916</c:v>
                </c:pt>
                <c:pt idx="5189">
                  <c:v>0.162803560189374</c:v>
                </c:pt>
                <c:pt idx="5190">
                  <c:v>0.16280630242502</c:v>
                </c:pt>
                <c:pt idx="5191">
                  <c:v>0.162809068645234</c:v>
                </c:pt>
                <c:pt idx="5192">
                  <c:v>0.162811846857732</c:v>
                </c:pt>
                <c:pt idx="5193">
                  <c:v>0.162814593090805</c:v>
                </c:pt>
                <c:pt idx="5194">
                  <c:v>0.162817339323879</c:v>
                </c:pt>
                <c:pt idx="5195">
                  <c:v>0.162820141520945</c:v>
                </c:pt>
                <c:pt idx="5196">
                  <c:v>0.162822919733443</c:v>
                </c:pt>
                <c:pt idx="5197">
                  <c:v>0.162825745915078</c:v>
                </c:pt>
                <c:pt idx="5198">
                  <c:v>0.162828452173871</c:v>
                </c:pt>
                <c:pt idx="5199">
                  <c:v>0.162831294345218</c:v>
                </c:pt>
                <c:pt idx="5200">
                  <c:v>0.162834112531997</c:v>
                </c:pt>
                <c:pt idx="5201">
                  <c:v>0.162836830783074</c:v>
                </c:pt>
                <c:pt idx="5202">
                  <c:v>0.162839549034151</c:v>
                </c:pt>
                <c:pt idx="5203">
                  <c:v>0.16284234723379</c:v>
                </c:pt>
                <c:pt idx="5204">
                  <c:v>0.162845025510586</c:v>
                </c:pt>
                <c:pt idx="5205">
                  <c:v>0.162847759751376</c:v>
                </c:pt>
                <c:pt idx="5206">
                  <c:v>0.16285052597159</c:v>
                </c:pt>
                <c:pt idx="5207">
                  <c:v>0.162853288194376</c:v>
                </c:pt>
                <c:pt idx="5208">
                  <c:v>0.162855978463457</c:v>
                </c:pt>
                <c:pt idx="5209">
                  <c:v>0.162858656740253</c:v>
                </c:pt>
                <c:pt idx="5210">
                  <c:v>0.162861454939892</c:v>
                </c:pt>
                <c:pt idx="5211">
                  <c:v>0.162864193178109</c:v>
                </c:pt>
                <c:pt idx="5212">
                  <c:v>0.162866919424043</c:v>
                </c:pt>
                <c:pt idx="5213">
                  <c:v>0.162869609693123</c:v>
                </c:pt>
                <c:pt idx="5214">
                  <c:v>0.162872327944201</c:v>
                </c:pt>
                <c:pt idx="5215">
                  <c:v>0.162875114151555</c:v>
                </c:pt>
                <c:pt idx="5216">
                  <c:v>0.162877784433495</c:v>
                </c:pt>
                <c:pt idx="5217">
                  <c:v>0.162880562645994</c:v>
                </c:pt>
                <c:pt idx="5218">
                  <c:v>0.162883320871351</c:v>
                </c:pt>
                <c:pt idx="5219">
                  <c:v>0.162886055112141</c:v>
                </c:pt>
                <c:pt idx="5220">
                  <c:v>0.162888877296348</c:v>
                </c:pt>
                <c:pt idx="5221">
                  <c:v>0.162891555573144</c:v>
                </c:pt>
                <c:pt idx="5222">
                  <c:v>0.162894273824221</c:v>
                </c:pt>
                <c:pt idx="5223">
                  <c:v>0.162896992075299</c:v>
                </c:pt>
                <c:pt idx="5224">
                  <c:v>0.162899778282653</c:v>
                </c:pt>
                <c:pt idx="5225">
                  <c:v>0.16290260046686</c:v>
                </c:pt>
                <c:pt idx="5226">
                  <c:v>0.162905266751372</c:v>
                </c:pt>
                <c:pt idx="5227">
                  <c:v>0.16290802497673</c:v>
                </c:pt>
                <c:pt idx="5228">
                  <c:v>0.162910743227807</c:v>
                </c:pt>
                <c:pt idx="5229">
                  <c:v>0.162913461478884</c:v>
                </c:pt>
                <c:pt idx="5230">
                  <c:v>0.162916219704242</c:v>
                </c:pt>
                <c:pt idx="5231">
                  <c:v>0.16291893795532</c:v>
                </c:pt>
                <c:pt idx="5232">
                  <c:v>0.162921736154958</c:v>
                </c:pt>
                <c:pt idx="5233">
                  <c:v>0.162924446411179</c:v>
                </c:pt>
                <c:pt idx="5234">
                  <c:v>0.162927188646825</c:v>
                </c:pt>
                <c:pt idx="5235">
                  <c:v>0.162929954867039</c:v>
                </c:pt>
                <c:pt idx="5236">
                  <c:v>0.162932649133547</c:v>
                </c:pt>
                <c:pt idx="5237">
                  <c:v>0.162935407358905</c:v>
                </c:pt>
                <c:pt idx="5238">
                  <c:v>0.162938205558544</c:v>
                </c:pt>
                <c:pt idx="5239">
                  <c:v>0.162941043732462</c:v>
                </c:pt>
                <c:pt idx="5240">
                  <c:v>0.162943722009259</c:v>
                </c:pt>
                <c:pt idx="5241">
                  <c:v>0.162946460247477</c:v>
                </c:pt>
                <c:pt idx="5242">
                  <c:v>0.162949262444543</c:v>
                </c:pt>
                <c:pt idx="5243">
                  <c:v>0.162951996685333</c:v>
                </c:pt>
                <c:pt idx="5244">
                  <c:v>0.162954770900403</c:v>
                </c:pt>
                <c:pt idx="5245">
                  <c:v>0.162957473161768</c:v>
                </c:pt>
                <c:pt idx="5246">
                  <c:v>0.162960271361406</c:v>
                </c:pt>
                <c:pt idx="5247">
                  <c:v>0.162962989612483</c:v>
                </c:pt>
                <c:pt idx="5248">
                  <c:v>0.162965767824981</c:v>
                </c:pt>
                <c:pt idx="5249">
                  <c:v>0.162968534045195</c:v>
                </c:pt>
                <c:pt idx="5250">
                  <c:v>0.162971276280841</c:v>
                </c:pt>
                <c:pt idx="5251">
                  <c:v>0.162974002526774</c:v>
                </c:pt>
                <c:pt idx="5252">
                  <c:v>0.162976700790711</c:v>
                </c:pt>
                <c:pt idx="5253">
                  <c:v>0.162979435031501</c:v>
                </c:pt>
                <c:pt idx="5254">
                  <c:v>0.162982161277434</c:v>
                </c:pt>
                <c:pt idx="5255">
                  <c:v>0.162984927497648</c:v>
                </c:pt>
                <c:pt idx="5256">
                  <c:v>0.162987733692142</c:v>
                </c:pt>
                <c:pt idx="5257">
                  <c:v>0.1629904919175</c:v>
                </c:pt>
                <c:pt idx="5258">
                  <c:v>0.162993314101707</c:v>
                </c:pt>
                <c:pt idx="5259">
                  <c:v>0.162996008368216</c:v>
                </c:pt>
                <c:pt idx="5260">
                  <c:v>0.162998726619293</c:v>
                </c:pt>
                <c:pt idx="5261">
                  <c:v>0.16300140489609</c:v>
                </c:pt>
                <c:pt idx="5262">
                  <c:v>0.16300417911116</c:v>
                </c:pt>
                <c:pt idx="5263">
                  <c:v>0.163006921346805</c:v>
                </c:pt>
                <c:pt idx="5264">
                  <c:v>0.163009627605599</c:v>
                </c:pt>
                <c:pt idx="5265">
                  <c:v>0.16301233786182</c:v>
                </c:pt>
                <c:pt idx="5266">
                  <c:v>0.163015136061458</c:v>
                </c:pt>
                <c:pt idx="5267">
                  <c:v>0.163017806343399</c:v>
                </c:pt>
                <c:pt idx="5268">
                  <c:v>0.163020532589332</c:v>
                </c:pt>
                <c:pt idx="5269">
                  <c:v>0.163023294812118</c:v>
                </c:pt>
                <c:pt idx="5270">
                  <c:v>0.163026041045192</c:v>
                </c:pt>
                <c:pt idx="5271">
                  <c:v>0.163028767291125</c:v>
                </c:pt>
                <c:pt idx="5272">
                  <c:v>0.163031465555062</c:v>
                </c:pt>
                <c:pt idx="5273">
                  <c:v>0.163034275746984</c:v>
                </c:pt>
                <c:pt idx="5274">
                  <c:v>0.163036982005777</c:v>
                </c:pt>
                <c:pt idx="5275">
                  <c:v>0.163039764215704</c:v>
                </c:pt>
                <c:pt idx="5276">
                  <c:v>0.163042530435917</c:v>
                </c:pt>
                <c:pt idx="5277">
                  <c:v>0.16304519672043</c:v>
                </c:pt>
                <c:pt idx="5278">
                  <c:v>0.163047934958648</c:v>
                </c:pt>
                <c:pt idx="5279">
                  <c:v>0.163050593248304</c:v>
                </c:pt>
                <c:pt idx="5280">
                  <c:v>0.16305335547109</c:v>
                </c:pt>
                <c:pt idx="5281">
                  <c:v>0.163056101704163</c:v>
                </c:pt>
                <c:pt idx="5282">
                  <c:v>0.163058807962957</c:v>
                </c:pt>
                <c:pt idx="5283">
                  <c:v>0.163061566188314</c:v>
                </c:pt>
                <c:pt idx="5284">
                  <c:v>0.163064284439392</c:v>
                </c:pt>
                <c:pt idx="5285">
                  <c:v>0.163067058654462</c:v>
                </c:pt>
                <c:pt idx="5286">
                  <c:v>0.163069784900395</c:v>
                </c:pt>
                <c:pt idx="5287">
                  <c:v>0.163072519141185</c:v>
                </c:pt>
                <c:pt idx="5288">
                  <c:v>0.163075157443701</c:v>
                </c:pt>
                <c:pt idx="5289">
                  <c:v>0.163077847712782</c:v>
                </c:pt>
                <c:pt idx="5290">
                  <c:v>0.163080649909848</c:v>
                </c:pt>
                <c:pt idx="5291">
                  <c:v>0.163083244240656</c:v>
                </c:pt>
                <c:pt idx="5292">
                  <c:v>0.163086046437722</c:v>
                </c:pt>
                <c:pt idx="5293">
                  <c:v>0.163088748699087</c:v>
                </c:pt>
                <c:pt idx="5294">
                  <c:v>0.163091466950164</c:v>
                </c:pt>
                <c:pt idx="5295">
                  <c:v>0.163094089262968</c:v>
                </c:pt>
                <c:pt idx="5296">
                  <c:v>0.163096851485754</c:v>
                </c:pt>
                <c:pt idx="5297">
                  <c:v>0.163099541754835</c:v>
                </c:pt>
                <c:pt idx="5298">
                  <c:v>0.163102208039347</c:v>
                </c:pt>
                <c:pt idx="5299">
                  <c:v>0.163104938282709</c:v>
                </c:pt>
                <c:pt idx="5300">
                  <c:v>0.163107756469488</c:v>
                </c:pt>
                <c:pt idx="5301">
                  <c:v>0.163110414759144</c:v>
                </c:pt>
                <c:pt idx="5302">
                  <c:v>0.1631130730488</c:v>
                </c:pt>
                <c:pt idx="5303">
                  <c:v>0.163115779307593</c:v>
                </c:pt>
                <c:pt idx="5304">
                  <c:v>0.163118429602394</c:v>
                </c:pt>
                <c:pt idx="5305">
                  <c:v>0.16312123179946</c:v>
                </c:pt>
                <c:pt idx="5306">
                  <c:v>0.16312386210712</c:v>
                </c:pt>
                <c:pt idx="5307">
                  <c:v>0.163126644317046</c:v>
                </c:pt>
                <c:pt idx="5308">
                  <c:v>0.163129354573268</c:v>
                </c:pt>
                <c:pt idx="5309">
                  <c:v>0.163132060832061</c:v>
                </c:pt>
                <c:pt idx="5310">
                  <c:v>0.163134707129433</c:v>
                </c:pt>
                <c:pt idx="5311">
                  <c:v>0.163137493336787</c:v>
                </c:pt>
                <c:pt idx="5312">
                  <c:v>0.163140139634159</c:v>
                </c:pt>
                <c:pt idx="5313">
                  <c:v>0.163142833900668</c:v>
                </c:pt>
                <c:pt idx="5314">
                  <c:v>0.163145572138886</c:v>
                </c:pt>
                <c:pt idx="5315">
                  <c:v>0.163148202446546</c:v>
                </c:pt>
                <c:pt idx="5316">
                  <c:v>0.163150892715627</c:v>
                </c:pt>
                <c:pt idx="5317">
                  <c:v>0.16315359897442</c:v>
                </c:pt>
                <c:pt idx="5318">
                  <c:v>0.163156285246073</c:v>
                </c:pt>
                <c:pt idx="5319">
                  <c:v>0.16315898351001</c:v>
                </c:pt>
                <c:pt idx="5320">
                  <c:v>0.163161621812526</c:v>
                </c:pt>
                <c:pt idx="5321">
                  <c:v>0.163164368045599</c:v>
                </c:pt>
                <c:pt idx="5322">
                  <c:v>0.163167098288961</c:v>
                </c:pt>
                <c:pt idx="5323">
                  <c:v>0.163169800550326</c:v>
                </c:pt>
                <c:pt idx="5324">
                  <c:v>0.163172534791115</c:v>
                </c:pt>
                <c:pt idx="5325">
                  <c:v>0.163175213067912</c:v>
                </c:pt>
                <c:pt idx="5326">
                  <c:v>0.16317797129327</c:v>
                </c:pt>
                <c:pt idx="5327">
                  <c:v>0.163180689544347</c:v>
                </c:pt>
                <c:pt idx="5328">
                  <c:v>0.163183427782565</c:v>
                </c:pt>
                <c:pt idx="5329">
                  <c:v>0.163186086072221</c:v>
                </c:pt>
                <c:pt idx="5330">
                  <c:v>0.163188748359306</c:v>
                </c:pt>
                <c:pt idx="5331">
                  <c:v>0.163191562548656</c:v>
                </c:pt>
                <c:pt idx="5332">
                  <c:v>0.163194160876892</c:v>
                </c:pt>
                <c:pt idx="5333">
                  <c:v>0.163196943086818</c:v>
                </c:pt>
                <c:pt idx="5334">
                  <c:v>0.163199677327607</c:v>
                </c:pt>
                <c:pt idx="5335">
                  <c:v>0.163202299640411</c:v>
                </c:pt>
                <c:pt idx="5336">
                  <c:v>0.163205045873485</c:v>
                </c:pt>
                <c:pt idx="5337">
                  <c:v>0.163207712157998</c:v>
                </c:pt>
                <c:pt idx="5338">
                  <c:v>0.163210350460514</c:v>
                </c:pt>
                <c:pt idx="5339">
                  <c:v>0.163213088698731</c:v>
                </c:pt>
                <c:pt idx="5340">
                  <c:v>0.163215814944665</c:v>
                </c:pt>
                <c:pt idx="5341">
                  <c:v>0.163218521203458</c:v>
                </c:pt>
                <c:pt idx="5342">
                  <c:v>0.163221143516262</c:v>
                </c:pt>
                <c:pt idx="5343">
                  <c:v>0.163223861767339</c:v>
                </c:pt>
                <c:pt idx="5344">
                  <c:v>0.163226528051851</c:v>
                </c:pt>
                <c:pt idx="5345">
                  <c:v>0.163229234310645</c:v>
                </c:pt>
                <c:pt idx="5346">
                  <c:v>0.163231920582297</c:v>
                </c:pt>
                <c:pt idx="5347">
                  <c:v>0.163234590864238</c:v>
                </c:pt>
                <c:pt idx="5348">
                  <c:v>0.163237333099884</c:v>
                </c:pt>
                <c:pt idx="5349">
                  <c:v>0.1632399714024</c:v>
                </c:pt>
                <c:pt idx="5350">
                  <c:v>0.163242529756355</c:v>
                </c:pt>
                <c:pt idx="5351">
                  <c:v>0.163245303971425</c:v>
                </c:pt>
                <c:pt idx="5352">
                  <c:v>0.163247950268797</c:v>
                </c:pt>
                <c:pt idx="5353">
                  <c:v>0.163250644535306</c:v>
                </c:pt>
                <c:pt idx="5354">
                  <c:v>0.163253362786383</c:v>
                </c:pt>
                <c:pt idx="5355">
                  <c:v>0.163256109019457</c:v>
                </c:pt>
                <c:pt idx="5356">
                  <c:v>0.163258799288538</c:v>
                </c:pt>
                <c:pt idx="5357">
                  <c:v>0.163261505547331</c:v>
                </c:pt>
                <c:pt idx="5358">
                  <c:v>0.163264171831843</c:v>
                </c:pt>
                <c:pt idx="5359">
                  <c:v>0.163266914067489</c:v>
                </c:pt>
                <c:pt idx="5360">
                  <c:v>0.16326964431085</c:v>
                </c:pt>
                <c:pt idx="5361">
                  <c:v>0.163272294605651</c:v>
                </c:pt>
                <c:pt idx="5362">
                  <c:v>0.163274960890163</c:v>
                </c:pt>
                <c:pt idx="5363">
                  <c:v>0.163277627174676</c:v>
                </c:pt>
                <c:pt idx="5364">
                  <c:v>0.163280201518343</c:v>
                </c:pt>
                <c:pt idx="5365">
                  <c:v>0.163282903779708</c:v>
                </c:pt>
                <c:pt idx="5366">
                  <c:v>0.16328563402307</c:v>
                </c:pt>
                <c:pt idx="5367">
                  <c:v>0.163288400243283</c:v>
                </c:pt>
                <c:pt idx="5368">
                  <c:v>0.163291030550944</c:v>
                </c:pt>
                <c:pt idx="5369">
                  <c:v>0.163293680845744</c:v>
                </c:pt>
                <c:pt idx="5370">
                  <c:v>0.163296387104537</c:v>
                </c:pt>
                <c:pt idx="5371">
                  <c:v>0.163299013414769</c:v>
                </c:pt>
                <c:pt idx="5372">
                  <c:v>0.163301651717285</c:v>
                </c:pt>
                <c:pt idx="5373">
                  <c:v>0.163304290019801</c:v>
                </c:pt>
                <c:pt idx="5374">
                  <c:v>0.163307024260591</c:v>
                </c:pt>
                <c:pt idx="5375">
                  <c:v>0.163309710532244</c:v>
                </c:pt>
                <c:pt idx="5376">
                  <c:v>0.163312404798752</c:v>
                </c:pt>
                <c:pt idx="5377">
                  <c:v>0.16331514303697</c:v>
                </c:pt>
                <c:pt idx="5378">
                  <c:v>0.163317733370349</c:v>
                </c:pt>
                <c:pt idx="5379">
                  <c:v>0.163320439629143</c:v>
                </c:pt>
                <c:pt idx="5380">
                  <c:v>0.163323077931659</c:v>
                </c:pt>
                <c:pt idx="5381">
                  <c:v>0.163325836157017</c:v>
                </c:pt>
                <c:pt idx="5382">
                  <c:v>0.163328594382374</c:v>
                </c:pt>
                <c:pt idx="5383">
                  <c:v>0.16333119271061</c:v>
                </c:pt>
                <c:pt idx="5384">
                  <c:v>0.163333898969403</c:v>
                </c:pt>
                <c:pt idx="5385">
                  <c:v>0.163336645202477</c:v>
                </c:pt>
                <c:pt idx="5386">
                  <c:v>0.163339267515281</c:v>
                </c:pt>
                <c:pt idx="5387">
                  <c:v>0.163341921807509</c:v>
                </c:pt>
                <c:pt idx="5388">
                  <c:v>0.163344688027723</c:v>
                </c:pt>
                <c:pt idx="5389">
                  <c:v>0.163347342319951</c:v>
                </c:pt>
                <c:pt idx="5390">
                  <c:v>0.163350004607036</c:v>
                </c:pt>
                <c:pt idx="5391">
                  <c:v>0.163352738847825</c:v>
                </c:pt>
                <c:pt idx="5392">
                  <c:v>0.163355437111762</c:v>
                </c:pt>
                <c:pt idx="5393">
                  <c:v>0.163358055427138</c:v>
                </c:pt>
                <c:pt idx="5394">
                  <c:v>0.163360733703935</c:v>
                </c:pt>
                <c:pt idx="5395">
                  <c:v>0.163363423973016</c:v>
                </c:pt>
                <c:pt idx="5396">
                  <c:v>0.163366050283248</c:v>
                </c:pt>
                <c:pt idx="5397">
                  <c:v>0.163368664601196</c:v>
                </c:pt>
                <c:pt idx="5398">
                  <c:v>0.163371390847129</c:v>
                </c:pt>
                <c:pt idx="5399">
                  <c:v>0.16337406112907</c:v>
                </c:pt>
                <c:pt idx="5400">
                  <c:v>0.163376683441873</c:v>
                </c:pt>
                <c:pt idx="5401">
                  <c:v>0.163379377708382</c:v>
                </c:pt>
                <c:pt idx="5402">
                  <c:v>0.163382079969747</c:v>
                </c:pt>
                <c:pt idx="5403">
                  <c:v>0.163384734261976</c:v>
                </c:pt>
                <c:pt idx="5404">
                  <c:v>0.16338750048219</c:v>
                </c:pt>
                <c:pt idx="5405">
                  <c:v>0.163390074825857</c:v>
                </c:pt>
                <c:pt idx="5406">
                  <c:v>0.16339274111037</c:v>
                </c:pt>
                <c:pt idx="5407">
                  <c:v>0.163395471353731</c:v>
                </c:pt>
                <c:pt idx="5408">
                  <c:v>0.163398173615096</c:v>
                </c:pt>
                <c:pt idx="5409">
                  <c:v>0.163400839899609</c:v>
                </c:pt>
                <c:pt idx="5410">
                  <c:v>0.163403546158402</c:v>
                </c:pt>
                <c:pt idx="5411">
                  <c:v>0.163406196453202</c:v>
                </c:pt>
                <c:pt idx="5412">
                  <c:v>0.163408846748002</c:v>
                </c:pt>
                <c:pt idx="5413">
                  <c:v>0.163411501040231</c:v>
                </c:pt>
                <c:pt idx="5414">
                  <c:v>0.163414167324743</c:v>
                </c:pt>
                <c:pt idx="5415">
                  <c:v>0.163416817619544</c:v>
                </c:pt>
                <c:pt idx="5416">
                  <c:v>0.163419519880909</c:v>
                </c:pt>
                <c:pt idx="5417">
                  <c:v>0.163422266113982</c:v>
                </c:pt>
                <c:pt idx="5418">
                  <c:v>0.163424916408783</c:v>
                </c:pt>
                <c:pt idx="5419">
                  <c:v>0.163427582693295</c:v>
                </c:pt>
                <c:pt idx="5420">
                  <c:v>0.163430272962376</c:v>
                </c:pt>
                <c:pt idx="5421">
                  <c:v>0.163432967228885</c:v>
                </c:pt>
                <c:pt idx="5422">
                  <c:v>0.163435645505682</c:v>
                </c:pt>
                <c:pt idx="5423">
                  <c:v>0.163438355761903</c:v>
                </c:pt>
                <c:pt idx="5424">
                  <c:v>0.163441062020696</c:v>
                </c:pt>
                <c:pt idx="5425">
                  <c:v>0.163443748292349</c:v>
                </c:pt>
                <c:pt idx="5426">
                  <c:v>0.163446302648876</c:v>
                </c:pt>
                <c:pt idx="5427">
                  <c:v>0.163448932956536</c:v>
                </c:pt>
                <c:pt idx="5428">
                  <c:v>0.163451659202469</c:v>
                </c:pt>
                <c:pt idx="5429">
                  <c:v>0.163454233546136</c:v>
                </c:pt>
                <c:pt idx="5430">
                  <c:v>0.163456899830649</c:v>
                </c:pt>
                <c:pt idx="5431">
                  <c:v>0.163459646063723</c:v>
                </c:pt>
                <c:pt idx="5432">
                  <c:v>0.163462332335375</c:v>
                </c:pt>
                <c:pt idx="5433">
                  <c:v>0.163464986627604</c:v>
                </c:pt>
                <c:pt idx="5434">
                  <c:v>0.1634676649044</c:v>
                </c:pt>
                <c:pt idx="5435">
                  <c:v>0.163470343181197</c:v>
                </c:pt>
                <c:pt idx="5436">
                  <c:v>0.16347300946571</c:v>
                </c:pt>
                <c:pt idx="5437">
                  <c:v>0.163475675750222</c:v>
                </c:pt>
                <c:pt idx="5438">
                  <c:v>0.163478326045023</c:v>
                </c:pt>
                <c:pt idx="5439">
                  <c:v>0.163480976339823</c:v>
                </c:pt>
                <c:pt idx="5440">
                  <c:v>0.16348365461662</c:v>
                </c:pt>
                <c:pt idx="5441">
                  <c:v>0.163486172996294</c:v>
                </c:pt>
                <c:pt idx="5442">
                  <c:v>0.163488931221652</c:v>
                </c:pt>
                <c:pt idx="5443">
                  <c:v>0.163491593508736</c:v>
                </c:pt>
                <c:pt idx="5444">
                  <c:v>0.163494207826684</c:v>
                </c:pt>
                <c:pt idx="5445">
                  <c:v>0.163496834136916</c:v>
                </c:pt>
                <c:pt idx="5446">
                  <c:v>0.163499564380278</c:v>
                </c:pt>
                <c:pt idx="5447">
                  <c:v>0.163502242657074</c:v>
                </c:pt>
                <c:pt idx="5448">
                  <c:v>0.163504920933871</c:v>
                </c:pt>
                <c:pt idx="5449">
                  <c:v>0.163507559236387</c:v>
                </c:pt>
                <c:pt idx="5450">
                  <c:v>0.163510253502896</c:v>
                </c:pt>
                <c:pt idx="5451">
                  <c:v>0.163512903797697</c:v>
                </c:pt>
                <c:pt idx="5452">
                  <c:v>0.163515570082209</c:v>
                </c:pt>
                <c:pt idx="5453">
                  <c:v>0.163518152420732</c:v>
                </c:pt>
                <c:pt idx="5454">
                  <c:v>0.163520790723249</c:v>
                </c:pt>
                <c:pt idx="5455">
                  <c:v>0.163523429025765</c:v>
                </c:pt>
                <c:pt idx="5456">
                  <c:v>0.16352613128713</c:v>
                </c:pt>
                <c:pt idx="5457">
                  <c:v>0.163528785579358</c:v>
                </c:pt>
                <c:pt idx="5458">
                  <c:v>0.163531447866443</c:v>
                </c:pt>
                <c:pt idx="5459">
                  <c:v>0.163534118148383</c:v>
                </c:pt>
                <c:pt idx="5460">
                  <c:v>0.163536844394317</c:v>
                </c:pt>
                <c:pt idx="5461">
                  <c:v>0.16353955065311</c:v>
                </c:pt>
                <c:pt idx="5462">
                  <c:v>0.163542236924763</c:v>
                </c:pt>
                <c:pt idx="5463">
                  <c:v>0.163544907206703</c:v>
                </c:pt>
                <c:pt idx="5464">
                  <c:v>0.163547653439777</c:v>
                </c:pt>
                <c:pt idx="5465">
                  <c:v>0.163550263760297</c:v>
                </c:pt>
                <c:pt idx="5466">
                  <c:v>0.163552930044809</c:v>
                </c:pt>
                <c:pt idx="5467">
                  <c:v>0.163555676277883</c:v>
                </c:pt>
                <c:pt idx="5468">
                  <c:v>0.163558346559823</c:v>
                </c:pt>
                <c:pt idx="5469">
                  <c:v>0.163561068808329</c:v>
                </c:pt>
                <c:pt idx="5470">
                  <c:v>0.163563803049118</c:v>
                </c:pt>
                <c:pt idx="5471">
                  <c:v>0.163566465336203</c:v>
                </c:pt>
                <c:pt idx="5472">
                  <c:v>0.163569239551273</c:v>
                </c:pt>
                <c:pt idx="5473">
                  <c:v>0.163571821889796</c:v>
                </c:pt>
                <c:pt idx="5474">
                  <c:v>0.163574488174309</c:v>
                </c:pt>
                <c:pt idx="5475">
                  <c:v>0.163577194433102</c:v>
                </c:pt>
                <c:pt idx="5476">
                  <c:v>0.163579844727902</c:v>
                </c:pt>
                <c:pt idx="5477">
                  <c:v>0.163582646924968</c:v>
                </c:pt>
                <c:pt idx="5478">
                  <c:v>0.163585337194049</c:v>
                </c:pt>
                <c:pt idx="5479">
                  <c:v>0.163588043452842</c:v>
                </c:pt>
                <c:pt idx="5480">
                  <c:v>0.163590689750215</c:v>
                </c:pt>
                <c:pt idx="5481">
                  <c:v>0.163593344042443</c:v>
                </c:pt>
                <c:pt idx="5482">
                  <c:v>0.163595954362963</c:v>
                </c:pt>
                <c:pt idx="5483">
                  <c:v>0.163598676611468</c:v>
                </c:pt>
                <c:pt idx="5484">
                  <c:v>0.163601326906269</c:v>
                </c:pt>
                <c:pt idx="5485">
                  <c:v>0.163603997188209</c:v>
                </c:pt>
                <c:pt idx="5486">
                  <c:v>0.163606683459862</c:v>
                </c:pt>
                <c:pt idx="5487">
                  <c:v>0.163609313767522</c:v>
                </c:pt>
                <c:pt idx="5488">
                  <c:v>0.163611892108617</c:v>
                </c:pt>
                <c:pt idx="5489">
                  <c:v>0.163614634344263</c:v>
                </c:pt>
                <c:pt idx="5490">
                  <c:v>0.163617300628775</c:v>
                </c:pt>
                <c:pt idx="5491">
                  <c:v>0.163619986900428</c:v>
                </c:pt>
                <c:pt idx="5492">
                  <c:v>0.163622565241524</c:v>
                </c:pt>
                <c:pt idx="5493">
                  <c:v>0.163625323466881</c:v>
                </c:pt>
                <c:pt idx="5494">
                  <c:v>0.163627921795117</c:v>
                </c:pt>
                <c:pt idx="5495">
                  <c:v>0.16363058807963</c:v>
                </c:pt>
                <c:pt idx="5496">
                  <c:v>0.163633294338423</c:v>
                </c:pt>
                <c:pt idx="5497">
                  <c:v>0.163635980610075</c:v>
                </c:pt>
                <c:pt idx="5498">
                  <c:v>0.163638594928023</c:v>
                </c:pt>
                <c:pt idx="5499">
                  <c:v>0.163641261212536</c:v>
                </c:pt>
                <c:pt idx="5500">
                  <c:v>0.163643871533056</c:v>
                </c:pt>
                <c:pt idx="5501">
                  <c:v>0.163646549809852</c:v>
                </c:pt>
                <c:pt idx="5502">
                  <c:v>0.163649208099509</c:v>
                </c:pt>
                <c:pt idx="5503">
                  <c:v>0.163651878381449</c:v>
                </c:pt>
                <c:pt idx="5504">
                  <c:v>0.16365452867625</c:v>
                </c:pt>
                <c:pt idx="5505">
                  <c:v>0.163657103019917</c:v>
                </c:pt>
                <c:pt idx="5506">
                  <c:v>0.163659741322433</c:v>
                </c:pt>
                <c:pt idx="5507">
                  <c:v>0.163662339650669</c:v>
                </c:pt>
                <c:pt idx="5508">
                  <c:v>0.163664993942897</c:v>
                </c:pt>
                <c:pt idx="5509">
                  <c:v>0.163667616255701</c:v>
                </c:pt>
                <c:pt idx="5510">
                  <c:v>0.163670254558217</c:v>
                </c:pt>
                <c:pt idx="5511">
                  <c:v>0.16367296081701</c:v>
                </c:pt>
                <c:pt idx="5512">
                  <c:v>0.163675651086091</c:v>
                </c:pt>
                <c:pt idx="5513">
                  <c:v>0.163678145481197</c:v>
                </c:pt>
                <c:pt idx="5514">
                  <c:v>0.163680847742562</c:v>
                </c:pt>
                <c:pt idx="5515">
                  <c:v>0.163683538011643</c:v>
                </c:pt>
                <c:pt idx="5516">
                  <c:v>0.163686188306444</c:v>
                </c:pt>
                <c:pt idx="5517">
                  <c:v>0.163688818614104</c:v>
                </c:pt>
                <c:pt idx="5518">
                  <c:v>0.16369158083689</c:v>
                </c:pt>
                <c:pt idx="5519">
                  <c:v>0.163694239126546</c:v>
                </c:pt>
                <c:pt idx="5520">
                  <c:v>0.163696729524224</c:v>
                </c:pt>
                <c:pt idx="5521">
                  <c:v>0.163699435783017</c:v>
                </c:pt>
                <c:pt idx="5522">
                  <c:v>0.163702182016091</c:v>
                </c:pt>
                <c:pt idx="5523">
                  <c:v>0.16370477234947</c:v>
                </c:pt>
                <c:pt idx="5524">
                  <c:v>0.163707510587688</c:v>
                </c:pt>
                <c:pt idx="5525">
                  <c:v>0.163710168877344</c:v>
                </c:pt>
                <c:pt idx="5526">
                  <c:v>0.163712799185004</c:v>
                </c:pt>
                <c:pt idx="5527">
                  <c:v>0.163715369531244</c:v>
                </c:pt>
                <c:pt idx="5528">
                  <c:v>0.163717943874911</c:v>
                </c:pt>
                <c:pt idx="5529">
                  <c:v>0.163720650133704</c:v>
                </c:pt>
                <c:pt idx="5530">
                  <c:v>0.163723300428504</c:v>
                </c:pt>
                <c:pt idx="5531">
                  <c:v>0.163726018679582</c:v>
                </c:pt>
                <c:pt idx="5532">
                  <c:v>0.163728636994957</c:v>
                </c:pt>
                <c:pt idx="5533">
                  <c:v>0.163731295284614</c:v>
                </c:pt>
                <c:pt idx="5534">
                  <c:v>0.163733917597418</c:v>
                </c:pt>
                <c:pt idx="5535">
                  <c:v>0.163736571889646</c:v>
                </c:pt>
                <c:pt idx="5536">
                  <c:v>0.163739210192162</c:v>
                </c:pt>
                <c:pt idx="5537">
                  <c:v>0.163741808520398</c:v>
                </c:pt>
                <c:pt idx="5538">
                  <c:v>0.163744418840918</c:v>
                </c:pt>
                <c:pt idx="5539">
                  <c:v>0.16374708512543</c:v>
                </c:pt>
                <c:pt idx="5540">
                  <c:v>0.163749723427946</c:v>
                </c:pt>
                <c:pt idx="5541">
                  <c:v>0.163752361730463</c:v>
                </c:pt>
                <c:pt idx="5542">
                  <c:v>0.163754940071558</c:v>
                </c:pt>
                <c:pt idx="5543">
                  <c:v>0.163757638335495</c:v>
                </c:pt>
                <c:pt idx="5544">
                  <c:v>0.163760220674018</c:v>
                </c:pt>
                <c:pt idx="5545">
                  <c:v>0.163762850981678</c:v>
                </c:pt>
                <c:pt idx="5546">
                  <c:v>0.163765593217324</c:v>
                </c:pt>
                <c:pt idx="5547">
                  <c:v>0.16376819154556</c:v>
                </c:pt>
                <c:pt idx="5548">
                  <c:v>0.16377082185322</c:v>
                </c:pt>
                <c:pt idx="5549">
                  <c:v>0.163773468150592</c:v>
                </c:pt>
                <c:pt idx="5550">
                  <c:v>0.163776006517407</c:v>
                </c:pt>
                <c:pt idx="5551">
                  <c:v>0.163778624832783</c:v>
                </c:pt>
                <c:pt idx="5552">
                  <c:v>0.16378134308386</c:v>
                </c:pt>
                <c:pt idx="5553">
                  <c:v>0.16378395340438</c:v>
                </c:pt>
                <c:pt idx="5554">
                  <c:v>0.163786579714612</c:v>
                </c:pt>
                <c:pt idx="5555">
                  <c:v>0.163789194032559</c:v>
                </c:pt>
                <c:pt idx="5556">
                  <c:v>0.16379188430164</c:v>
                </c:pt>
                <c:pt idx="5557">
                  <c:v>0.1637945146093</c:v>
                </c:pt>
                <c:pt idx="5558">
                  <c:v>0.16379714491696</c:v>
                </c:pt>
                <c:pt idx="5559">
                  <c:v>0.163799731252912</c:v>
                </c:pt>
                <c:pt idx="5560">
                  <c:v>0.163802309594007</c:v>
                </c:pt>
                <c:pt idx="5561">
                  <c:v>0.16380497587852</c:v>
                </c:pt>
                <c:pt idx="5562">
                  <c:v>0.163807550222187</c:v>
                </c:pt>
                <c:pt idx="5563">
                  <c:v>0.163810204514415</c:v>
                </c:pt>
                <c:pt idx="5564">
                  <c:v>0.163812842816932</c:v>
                </c:pt>
                <c:pt idx="5565">
                  <c:v>0.163815361196606</c:v>
                </c:pt>
                <c:pt idx="5566">
                  <c:v>0.163818015488834</c:v>
                </c:pt>
                <c:pt idx="5567">
                  <c:v>0.163820625809354</c:v>
                </c:pt>
                <c:pt idx="5568">
                  <c:v>0.163823276104155</c:v>
                </c:pt>
                <c:pt idx="5569">
                  <c:v>0.163825886424674</c:v>
                </c:pt>
                <c:pt idx="5570">
                  <c:v>0.163828472760626</c:v>
                </c:pt>
                <c:pt idx="5571">
                  <c:v>0.163831071088861</c:v>
                </c:pt>
                <c:pt idx="5572">
                  <c:v>0.163833669417097</c:v>
                </c:pt>
                <c:pt idx="5573">
                  <c:v>0.163836295727329</c:v>
                </c:pt>
                <c:pt idx="5574">
                  <c:v>0.16383898599641</c:v>
                </c:pt>
                <c:pt idx="5575">
                  <c:v>0.163841516368369</c:v>
                </c:pt>
                <c:pt idx="5576">
                  <c:v>0.163844130686316</c:v>
                </c:pt>
                <c:pt idx="5577">
                  <c:v>0.163846860929678</c:v>
                </c:pt>
                <c:pt idx="5578">
                  <c:v>0.163849419283633</c:v>
                </c:pt>
                <c:pt idx="5579">
                  <c:v>0.163852077573289</c:v>
                </c:pt>
                <c:pt idx="5580">
                  <c:v>0.163854695888665</c:v>
                </c:pt>
                <c:pt idx="5581">
                  <c:v>0.163857374165462</c:v>
                </c:pt>
                <c:pt idx="5582">
                  <c:v>0.163859972493698</c:v>
                </c:pt>
                <c:pt idx="5583">
                  <c:v>0.163862570821933</c:v>
                </c:pt>
                <c:pt idx="5584">
                  <c:v>0.163865169150169</c:v>
                </c:pt>
                <c:pt idx="5585">
                  <c:v>0.16386789939353</c:v>
                </c:pt>
                <c:pt idx="5586">
                  <c:v>0.16387050971405</c:v>
                </c:pt>
                <c:pt idx="5587">
                  <c:v>0.163873124031998</c:v>
                </c:pt>
                <c:pt idx="5588">
                  <c:v>0.163875722360233</c:v>
                </c:pt>
                <c:pt idx="5589">
                  <c:v>0.16387842062417</c:v>
                </c:pt>
                <c:pt idx="5590">
                  <c:v>0.163881038939546</c:v>
                </c:pt>
                <c:pt idx="5591">
                  <c:v>0.163883677242062</c:v>
                </c:pt>
                <c:pt idx="5592">
                  <c:v>0.163886215608877</c:v>
                </c:pt>
                <c:pt idx="5593">
                  <c:v>0.163888845916537</c:v>
                </c:pt>
                <c:pt idx="5594">
                  <c:v>0.163891536185618</c:v>
                </c:pt>
                <c:pt idx="5595">
                  <c:v>0.163894190477847</c:v>
                </c:pt>
                <c:pt idx="5596">
                  <c:v>0.163896828780363</c:v>
                </c:pt>
                <c:pt idx="5597">
                  <c:v>0.163899507057159</c:v>
                </c:pt>
                <c:pt idx="5598">
                  <c:v>0.163902105385395</c:v>
                </c:pt>
                <c:pt idx="5599">
                  <c:v>0.163904743687911</c:v>
                </c:pt>
                <c:pt idx="5600">
                  <c:v>0.163907342016147</c:v>
                </c:pt>
                <c:pt idx="5601">
                  <c:v>0.163910020292943</c:v>
                </c:pt>
                <c:pt idx="5602">
                  <c:v>0.16391269856974</c:v>
                </c:pt>
                <c:pt idx="5603">
                  <c:v>0.163915376846537</c:v>
                </c:pt>
                <c:pt idx="5604">
                  <c:v>0.163918015149053</c:v>
                </c:pt>
                <c:pt idx="5605">
                  <c:v>0.163920653451569</c:v>
                </c:pt>
                <c:pt idx="5606">
                  <c:v>0.163923251779805</c:v>
                </c:pt>
                <c:pt idx="5607">
                  <c:v>0.163925862100325</c:v>
                </c:pt>
                <c:pt idx="5608">
                  <c:v>0.163928588346258</c:v>
                </c:pt>
                <c:pt idx="5609">
                  <c:v>0.163931166687353</c:v>
                </c:pt>
                <c:pt idx="5610">
                  <c:v>0.163933792997585</c:v>
                </c:pt>
                <c:pt idx="5611">
                  <c:v>0.163936523240947</c:v>
                </c:pt>
                <c:pt idx="5612">
                  <c:v>0.163939161543463</c:v>
                </c:pt>
                <c:pt idx="5613">
                  <c:v>0.163941759871699</c:v>
                </c:pt>
                <c:pt idx="5614">
                  <c:v>0.163944410166499</c:v>
                </c:pt>
                <c:pt idx="5615">
                  <c:v>0.163947036476731</c:v>
                </c:pt>
                <c:pt idx="5616">
                  <c:v>0.163949650794679</c:v>
                </c:pt>
                <c:pt idx="5617">
                  <c:v>0.163952301089479</c:v>
                </c:pt>
                <c:pt idx="5618">
                  <c:v>0.163954951384279</c:v>
                </c:pt>
                <c:pt idx="5619">
                  <c:v>0.163957561704799</c:v>
                </c:pt>
                <c:pt idx="5620">
                  <c:v>0.163960188015031</c:v>
                </c:pt>
                <c:pt idx="5621">
                  <c:v>0.163962866291828</c:v>
                </c:pt>
                <c:pt idx="5622">
                  <c:v>0.163965528578912</c:v>
                </c:pt>
                <c:pt idx="5623">
                  <c:v>0.163968062948299</c:v>
                </c:pt>
                <c:pt idx="5624">
                  <c:v>0.163970741225096</c:v>
                </c:pt>
                <c:pt idx="5625">
                  <c:v>0.163973459476173</c:v>
                </c:pt>
                <c:pt idx="5626">
                  <c:v>0.163976057804409</c:v>
                </c:pt>
                <c:pt idx="5627">
                  <c:v>0.163978696106925</c:v>
                </c:pt>
                <c:pt idx="5628">
                  <c:v>0.163981390373434</c:v>
                </c:pt>
                <c:pt idx="5629">
                  <c:v>0.163984012686238</c:v>
                </c:pt>
                <c:pt idx="5630">
                  <c:v>0.163986670975894</c:v>
                </c:pt>
                <c:pt idx="5631">
                  <c:v>0.163989369239831</c:v>
                </c:pt>
                <c:pt idx="5632">
                  <c:v>0.163991911604074</c:v>
                </c:pt>
                <c:pt idx="5633">
                  <c:v>0.163994541911734</c:v>
                </c:pt>
                <c:pt idx="5634">
                  <c:v>0.163997192206534</c:v>
                </c:pt>
                <c:pt idx="5635">
                  <c:v>0.163999882475615</c:v>
                </c:pt>
                <c:pt idx="5636">
                  <c:v>0.164002472808995</c:v>
                </c:pt>
                <c:pt idx="5637">
                  <c:v>0.164005103116655</c:v>
                </c:pt>
                <c:pt idx="5638">
                  <c:v>0.164007733424315</c:v>
                </c:pt>
                <c:pt idx="5639">
                  <c:v>0.164010395711399</c:v>
                </c:pt>
                <c:pt idx="5640">
                  <c:v>0.164012914091074</c:v>
                </c:pt>
                <c:pt idx="5641">
                  <c:v>0.164015488434741</c:v>
                </c:pt>
                <c:pt idx="5642">
                  <c:v>0.164018110747545</c:v>
                </c:pt>
                <c:pt idx="5643">
                  <c:v>0.164020789024342</c:v>
                </c:pt>
                <c:pt idx="5644">
                  <c:v>0.164023387352577</c:v>
                </c:pt>
                <c:pt idx="5645">
                  <c:v>0.164026049639662</c:v>
                </c:pt>
                <c:pt idx="5646">
                  <c:v>0.164028603996189</c:v>
                </c:pt>
                <c:pt idx="5647">
                  <c:v>0.164031234303849</c:v>
                </c:pt>
                <c:pt idx="5648">
                  <c:v>0.164033844624369</c:v>
                </c:pt>
                <c:pt idx="5649">
                  <c:v>0.164036474932029</c:v>
                </c:pt>
                <c:pt idx="5650">
                  <c:v>0.164039057270552</c:v>
                </c:pt>
                <c:pt idx="5651">
                  <c:v>0.164041755534489</c:v>
                </c:pt>
                <c:pt idx="5652">
                  <c:v>0.16404442581643</c:v>
                </c:pt>
                <c:pt idx="5653">
                  <c:v>0.164047112088082</c:v>
                </c:pt>
                <c:pt idx="5654">
                  <c:v>0.164049742395743</c:v>
                </c:pt>
                <c:pt idx="5655">
                  <c:v>0.164052392690543</c:v>
                </c:pt>
                <c:pt idx="5656">
                  <c:v>0.164055022998203</c:v>
                </c:pt>
                <c:pt idx="5657">
                  <c:v>0.164057673293003</c:v>
                </c:pt>
                <c:pt idx="5658">
                  <c:v>0.164060203664962</c:v>
                </c:pt>
                <c:pt idx="5659">
                  <c:v>0.164062841967478</c:v>
                </c:pt>
                <c:pt idx="5660">
                  <c:v>0.16406542830343</c:v>
                </c:pt>
                <c:pt idx="5661">
                  <c:v>0.164068062608518</c:v>
                </c:pt>
                <c:pt idx="5662">
                  <c:v>0.164070612967617</c:v>
                </c:pt>
                <c:pt idx="5663">
                  <c:v>0.164073131347291</c:v>
                </c:pt>
                <c:pt idx="5664">
                  <c:v>0.164075753660095</c:v>
                </c:pt>
                <c:pt idx="5665">
                  <c:v>0.164078411949752</c:v>
                </c:pt>
                <c:pt idx="5666">
                  <c:v>0.164081042257412</c:v>
                </c:pt>
                <c:pt idx="5667">
                  <c:v>0.164083616601079</c:v>
                </c:pt>
                <c:pt idx="5668">
                  <c:v>0.164086206934458</c:v>
                </c:pt>
                <c:pt idx="5669">
                  <c:v>0.164088801265266</c:v>
                </c:pt>
                <c:pt idx="5670">
                  <c:v>0.164091383603789</c:v>
                </c:pt>
                <c:pt idx="5671">
                  <c:v>0.164094021906305</c:v>
                </c:pt>
                <c:pt idx="5672">
                  <c:v>0.164096708177958</c:v>
                </c:pt>
                <c:pt idx="5673">
                  <c:v>0.164099218562777</c:v>
                </c:pt>
                <c:pt idx="5674">
                  <c:v>0.164101836878153</c:v>
                </c:pt>
                <c:pt idx="5675">
                  <c:v>0.16410443120896</c:v>
                </c:pt>
                <c:pt idx="5676">
                  <c:v>0.164107117480613</c:v>
                </c:pt>
                <c:pt idx="5677">
                  <c:v>0.16410965185</c:v>
                </c:pt>
                <c:pt idx="5678">
                  <c:v>0.1641123021448</c:v>
                </c:pt>
                <c:pt idx="5679">
                  <c:v>0.164114988416453</c:v>
                </c:pt>
                <c:pt idx="5680">
                  <c:v>0.164117646706109</c:v>
                </c:pt>
                <c:pt idx="5681">
                  <c:v>0.164120245034345</c:v>
                </c:pt>
                <c:pt idx="5682">
                  <c:v>0.164122963285422</c:v>
                </c:pt>
                <c:pt idx="5683">
                  <c:v>0.164125417706248</c:v>
                </c:pt>
                <c:pt idx="5684">
                  <c:v>0.164128079993332</c:v>
                </c:pt>
                <c:pt idx="5685">
                  <c:v>0.164130758270129</c:v>
                </c:pt>
                <c:pt idx="5686">
                  <c:v>0.164133384580361</c:v>
                </c:pt>
                <c:pt idx="5687">
                  <c:v>0.164135994900881</c:v>
                </c:pt>
                <c:pt idx="5688">
                  <c:v>0.164138633203397</c:v>
                </c:pt>
                <c:pt idx="5689">
                  <c:v>0.164141231531633</c:v>
                </c:pt>
                <c:pt idx="5690">
                  <c:v>0.164143885823861</c:v>
                </c:pt>
                <c:pt idx="5691">
                  <c:v>0.164146536118661</c:v>
                </c:pt>
                <c:pt idx="5692">
                  <c:v>0.16414906649062</c:v>
                </c:pt>
                <c:pt idx="5693">
                  <c:v>0.164151744767417</c:v>
                </c:pt>
                <c:pt idx="5694">
                  <c:v>0.164154447028782</c:v>
                </c:pt>
                <c:pt idx="5695">
                  <c:v>0.164156981398168</c:v>
                </c:pt>
                <c:pt idx="5696">
                  <c:v>0.164159591718688</c:v>
                </c:pt>
                <c:pt idx="5697">
                  <c:v>0.164162110098363</c:v>
                </c:pt>
                <c:pt idx="5698">
                  <c:v>0.164164696434314</c:v>
                </c:pt>
                <c:pt idx="5699">
                  <c:v>0.164167350726543</c:v>
                </c:pt>
                <c:pt idx="5700">
                  <c:v>0.164169865108789</c:v>
                </c:pt>
                <c:pt idx="5701">
                  <c:v>0.164172439452456</c:v>
                </c:pt>
                <c:pt idx="5702">
                  <c:v>0.164175009798695</c:v>
                </c:pt>
                <c:pt idx="5703">
                  <c:v>0.164177608126931</c:v>
                </c:pt>
                <c:pt idx="5704">
                  <c:v>0.164180206455167</c:v>
                </c:pt>
                <c:pt idx="5705">
                  <c:v>0.164182828767971</c:v>
                </c:pt>
                <c:pt idx="5706">
                  <c:v>0.164185383124498</c:v>
                </c:pt>
                <c:pt idx="5707">
                  <c:v>0.164188041414154</c:v>
                </c:pt>
                <c:pt idx="5708">
                  <c:v>0.164190599768109</c:v>
                </c:pt>
                <c:pt idx="5709">
                  <c:v>0.164193178109205</c:v>
                </c:pt>
                <c:pt idx="5710">
                  <c:v>0.164195836398861</c:v>
                </c:pt>
                <c:pt idx="5711">
                  <c:v>0.164198394752816</c:v>
                </c:pt>
                <c:pt idx="5712">
                  <c:v>0.164201033055332</c:v>
                </c:pt>
                <c:pt idx="5713">
                  <c:v>0.164203699339845</c:v>
                </c:pt>
                <c:pt idx="5714">
                  <c:v>0.164206329647505</c:v>
                </c:pt>
                <c:pt idx="5715">
                  <c:v>0.164208947962881</c:v>
                </c:pt>
                <c:pt idx="5716">
                  <c:v>0.164211574273113</c:v>
                </c:pt>
                <c:pt idx="5717">
                  <c:v>0.164214088655359</c:v>
                </c:pt>
                <c:pt idx="5718">
                  <c:v>0.164216643011886</c:v>
                </c:pt>
                <c:pt idx="5719">
                  <c:v>0.164219233345266</c:v>
                </c:pt>
                <c:pt idx="5720">
                  <c:v>0.164221923614347</c:v>
                </c:pt>
                <c:pt idx="5721">
                  <c:v>0.164224513947726</c:v>
                </c:pt>
                <c:pt idx="5722">
                  <c:v>0.164227128265674</c:v>
                </c:pt>
                <c:pt idx="5723">
                  <c:v>0.164229814537327</c:v>
                </c:pt>
                <c:pt idx="5724">
                  <c:v>0.164232372891282</c:v>
                </c:pt>
                <c:pt idx="5725">
                  <c:v>0.164235035178366</c:v>
                </c:pt>
                <c:pt idx="5726">
                  <c:v>0.164237569547753</c:v>
                </c:pt>
                <c:pt idx="5727">
                  <c:v>0.164240067940287</c:v>
                </c:pt>
                <c:pt idx="5728">
                  <c:v>0.16424277419908</c:v>
                </c:pt>
                <c:pt idx="5729">
                  <c:v>0.16424540450674</c:v>
                </c:pt>
                <c:pt idx="5730">
                  <c:v>0.164248042809257</c:v>
                </c:pt>
                <c:pt idx="5731">
                  <c:v>0.164250641137492</c:v>
                </c:pt>
                <c:pt idx="5732">
                  <c:v>0.164253299427149</c:v>
                </c:pt>
                <c:pt idx="5733">
                  <c:v>0.164255889760528</c:v>
                </c:pt>
                <c:pt idx="5734">
                  <c:v>0.164258556045041</c:v>
                </c:pt>
                <c:pt idx="5735">
                  <c:v>0.164261130388708</c:v>
                </c:pt>
                <c:pt idx="5736">
                  <c:v>0.164263724719515</c:v>
                </c:pt>
                <c:pt idx="5737">
                  <c:v>0.164266351029747</c:v>
                </c:pt>
                <c:pt idx="5738">
                  <c:v>0.164269005321976</c:v>
                </c:pt>
                <c:pt idx="5739">
                  <c:v>0.164271559678503</c:v>
                </c:pt>
                <c:pt idx="5740">
                  <c:v>0.164274205975875</c:v>
                </c:pt>
                <c:pt idx="5741">
                  <c:v>0.164276824291251</c:v>
                </c:pt>
                <c:pt idx="5742">
                  <c:v>0.164279382645206</c:v>
                </c:pt>
                <c:pt idx="5743">
                  <c:v>0.164282040934862</c:v>
                </c:pt>
                <c:pt idx="5744">
                  <c:v>0.16428463526567</c:v>
                </c:pt>
                <c:pt idx="5745">
                  <c:v>0.16428724558619</c:v>
                </c:pt>
                <c:pt idx="5746">
                  <c:v>0.16428991586813</c:v>
                </c:pt>
                <c:pt idx="5747">
                  <c:v>0.164292534183506</c:v>
                </c:pt>
                <c:pt idx="5748">
                  <c:v>0.164295192473163</c:v>
                </c:pt>
                <c:pt idx="5749">
                  <c:v>0.164297770814258</c:v>
                </c:pt>
                <c:pt idx="5750">
                  <c:v>0.164300409116774</c:v>
                </c:pt>
                <c:pt idx="5751">
                  <c:v>0.164303067406431</c:v>
                </c:pt>
                <c:pt idx="5752">
                  <c:v>0.164305717701231</c:v>
                </c:pt>
                <c:pt idx="5753">
                  <c:v>0.164308403972884</c:v>
                </c:pt>
                <c:pt idx="5754">
                  <c:v>0.164310978316551</c:v>
                </c:pt>
                <c:pt idx="5755">
                  <c:v>0.164313532673078</c:v>
                </c:pt>
                <c:pt idx="5756">
                  <c:v>0.16431615898331</c:v>
                </c:pt>
                <c:pt idx="5757">
                  <c:v>0.164318733326977</c:v>
                </c:pt>
                <c:pt idx="5758">
                  <c:v>0.164321383621778</c:v>
                </c:pt>
                <c:pt idx="5759">
                  <c:v>0.164323993942298</c:v>
                </c:pt>
                <c:pt idx="5760">
                  <c:v>0.164326684211378</c:v>
                </c:pt>
                <c:pt idx="5761">
                  <c:v>0.164329218580765</c:v>
                </c:pt>
                <c:pt idx="5762">
                  <c:v>0.164331848888425</c:v>
                </c:pt>
                <c:pt idx="5763">
                  <c:v>0.164334443219233</c:v>
                </c:pt>
                <c:pt idx="5764">
                  <c:v>0.164337145480598</c:v>
                </c:pt>
                <c:pt idx="5765">
                  <c:v>0.164339759798546</c:v>
                </c:pt>
                <c:pt idx="5766">
                  <c:v>0.16434242208563</c:v>
                </c:pt>
                <c:pt idx="5767">
                  <c:v>0.164345020413866</c:v>
                </c:pt>
                <c:pt idx="5768">
                  <c:v>0.164347658716382</c:v>
                </c:pt>
                <c:pt idx="5769">
                  <c:v>0.164350257044617</c:v>
                </c:pt>
                <c:pt idx="5770">
                  <c:v>0.164352875359993</c:v>
                </c:pt>
                <c:pt idx="5771">
                  <c:v>0.164355493675369</c:v>
                </c:pt>
                <c:pt idx="5772">
                  <c:v>0.16435804003704</c:v>
                </c:pt>
                <c:pt idx="5773">
                  <c:v>0.164360746295833</c:v>
                </c:pt>
                <c:pt idx="5774">
                  <c:v>0.164363328634357</c:v>
                </c:pt>
                <c:pt idx="5775">
                  <c:v>0.164366062875146</c:v>
                </c:pt>
                <c:pt idx="5776">
                  <c:v>0.16436864521367</c:v>
                </c:pt>
                <c:pt idx="5777">
                  <c:v>0.16437119157534</c:v>
                </c:pt>
                <c:pt idx="5778">
                  <c:v>0.16437380189586</c:v>
                </c:pt>
                <c:pt idx="5779">
                  <c:v>0.164376452190661</c:v>
                </c:pt>
                <c:pt idx="5780">
                  <c:v>0.164379102485461</c:v>
                </c:pt>
                <c:pt idx="5781">
                  <c:v>0.164381676829128</c:v>
                </c:pt>
                <c:pt idx="5782">
                  <c:v>0.164384275157364</c:v>
                </c:pt>
                <c:pt idx="5783">
                  <c:v>0.16438691345988</c:v>
                </c:pt>
                <c:pt idx="5784">
                  <c:v>0.164389591736677</c:v>
                </c:pt>
                <c:pt idx="5785">
                  <c:v>0.164392214049481</c:v>
                </c:pt>
                <c:pt idx="5786">
                  <c:v>0.164394828367428</c:v>
                </c:pt>
                <c:pt idx="5787">
                  <c:v>0.164397426695664</c:v>
                </c:pt>
                <c:pt idx="5788">
                  <c:v>0.164400088982748</c:v>
                </c:pt>
                <c:pt idx="5789">
                  <c:v>0.164402623352135</c:v>
                </c:pt>
                <c:pt idx="5790">
                  <c:v>0.164405301628932</c:v>
                </c:pt>
                <c:pt idx="5791">
                  <c:v>0.164407939931448</c:v>
                </c:pt>
                <c:pt idx="5792">
                  <c:v>0.164410578233964</c:v>
                </c:pt>
                <c:pt idx="5793">
                  <c:v>0.164413280495329</c:v>
                </c:pt>
                <c:pt idx="5794">
                  <c:v>0.164415854838997</c:v>
                </c:pt>
                <c:pt idx="5795">
                  <c:v>0.164418493141513</c:v>
                </c:pt>
                <c:pt idx="5796">
                  <c:v>0.164421171418309</c:v>
                </c:pt>
                <c:pt idx="5797">
                  <c:v>0.164423849695106</c:v>
                </c:pt>
                <c:pt idx="5798">
                  <c:v>0.164426408049061</c:v>
                </c:pt>
                <c:pt idx="5799">
                  <c:v>0.164429046351577</c:v>
                </c:pt>
                <c:pt idx="5800">
                  <c:v>0.164431672661809</c:v>
                </c:pt>
                <c:pt idx="5801">
                  <c:v>0.16443434294375</c:v>
                </c:pt>
                <c:pt idx="5802">
                  <c:v>0.16443697325141</c:v>
                </c:pt>
                <c:pt idx="5803">
                  <c:v>0.164439619548782</c:v>
                </c:pt>
                <c:pt idx="5804">
                  <c:v>0.164442237864158</c:v>
                </c:pt>
                <c:pt idx="5805">
                  <c:v>0.164444940125523</c:v>
                </c:pt>
                <c:pt idx="5806">
                  <c:v>0.16444751446919</c:v>
                </c:pt>
                <c:pt idx="5807">
                  <c:v>0.164450032848865</c:v>
                </c:pt>
                <c:pt idx="5808">
                  <c:v>0.164452711125662</c:v>
                </c:pt>
                <c:pt idx="5809">
                  <c:v>0.164455349428178</c:v>
                </c:pt>
                <c:pt idx="5810">
                  <c:v>0.16445797573841</c:v>
                </c:pt>
                <c:pt idx="5811">
                  <c:v>0.16446062603321</c:v>
                </c:pt>
                <c:pt idx="5812">
                  <c:v>0.164463184387165</c:v>
                </c:pt>
                <c:pt idx="5813">
                  <c:v>0.164465774720545</c:v>
                </c:pt>
                <c:pt idx="5814">
                  <c:v>0.164468405028205</c:v>
                </c:pt>
                <c:pt idx="5815">
                  <c:v>0.164471035335865</c:v>
                </c:pt>
                <c:pt idx="5816">
                  <c:v>0.164473617674388</c:v>
                </c:pt>
                <c:pt idx="5817">
                  <c:v>0.164476216002624</c:v>
                </c:pt>
                <c:pt idx="5818">
                  <c:v>0.16447885430514</c:v>
                </c:pt>
                <c:pt idx="5819">
                  <c:v>0.164481412659095</c:v>
                </c:pt>
                <c:pt idx="5820">
                  <c:v>0.164484110923032</c:v>
                </c:pt>
                <c:pt idx="5821">
                  <c:v>0.164486729238408</c:v>
                </c:pt>
                <c:pt idx="5822">
                  <c:v>0.164489447489485</c:v>
                </c:pt>
                <c:pt idx="5823">
                  <c:v>0.16449200584344</c:v>
                </c:pt>
                <c:pt idx="5824">
                  <c:v>0.16449457618968</c:v>
                </c:pt>
                <c:pt idx="5825">
                  <c:v>0.164497162525631</c:v>
                </c:pt>
                <c:pt idx="5826">
                  <c:v>0.164499720879586</c:v>
                </c:pt>
                <c:pt idx="5827">
                  <c:v>0.164502407151239</c:v>
                </c:pt>
                <c:pt idx="5828">
                  <c:v>0.16450509742032</c:v>
                </c:pt>
                <c:pt idx="5829">
                  <c:v>0.164507687753699</c:v>
                </c:pt>
                <c:pt idx="5830">
                  <c:v>0.164510394012492</c:v>
                </c:pt>
                <c:pt idx="5831">
                  <c:v>0.16451296835616</c:v>
                </c:pt>
                <c:pt idx="5832">
                  <c:v>0.164515550694683</c:v>
                </c:pt>
                <c:pt idx="5833">
                  <c:v>0.164518208984339</c:v>
                </c:pt>
                <c:pt idx="5834">
                  <c:v>0.16452087926628</c:v>
                </c:pt>
                <c:pt idx="5835">
                  <c:v>0.164523505576512</c:v>
                </c:pt>
                <c:pt idx="5836">
                  <c:v>0.164526083917607</c:v>
                </c:pt>
                <c:pt idx="5837">
                  <c:v>0.164528742207264</c:v>
                </c:pt>
                <c:pt idx="5838">
                  <c:v>0.164531440471201</c:v>
                </c:pt>
                <c:pt idx="5839">
                  <c:v>0.164534098760857</c:v>
                </c:pt>
                <c:pt idx="5840">
                  <c:v>0.164536777037654</c:v>
                </c:pt>
                <c:pt idx="5841">
                  <c:v>0.164539443322166</c:v>
                </c:pt>
                <c:pt idx="5842">
                  <c:v>0.164541997678694</c:v>
                </c:pt>
                <c:pt idx="5843">
                  <c:v>0.164544611996641</c:v>
                </c:pt>
                <c:pt idx="5844">
                  <c:v>0.164547182342881</c:v>
                </c:pt>
                <c:pt idx="5845">
                  <c:v>0.164549808653113</c:v>
                </c:pt>
                <c:pt idx="5846">
                  <c:v>0.164552351017355</c:v>
                </c:pt>
                <c:pt idx="5847">
                  <c:v>0.164555073265861</c:v>
                </c:pt>
                <c:pt idx="5848">
                  <c:v>0.164557627622388</c:v>
                </c:pt>
                <c:pt idx="5849">
                  <c:v>0.164560333881181</c:v>
                </c:pt>
                <c:pt idx="5850">
                  <c:v>0.164563000165693</c:v>
                </c:pt>
                <c:pt idx="5851">
                  <c:v>0.164565614483641</c:v>
                </c:pt>
                <c:pt idx="5852">
                  <c:v>0.164568208814449</c:v>
                </c:pt>
                <c:pt idx="5853">
                  <c:v>0.164570783158116</c:v>
                </c:pt>
                <c:pt idx="5854">
                  <c:v>0.164573473427197</c:v>
                </c:pt>
                <c:pt idx="5855">
                  <c:v>0.164576059763148</c:v>
                </c:pt>
                <c:pt idx="5856">
                  <c:v>0.16457877001937</c:v>
                </c:pt>
                <c:pt idx="5857">
                  <c:v>0.164581428309026</c:v>
                </c:pt>
                <c:pt idx="5858">
                  <c:v>0.164584046624402</c:v>
                </c:pt>
                <c:pt idx="5859">
                  <c:v>0.164586772870335</c:v>
                </c:pt>
                <c:pt idx="5860">
                  <c:v>0.164589423165136</c:v>
                </c:pt>
                <c:pt idx="5861">
                  <c:v>0.164592093447076</c:v>
                </c:pt>
                <c:pt idx="5862">
                  <c:v>0.164594779718729</c:v>
                </c:pt>
                <c:pt idx="5863">
                  <c:v>0.164597525951803</c:v>
                </c:pt>
                <c:pt idx="5864">
                  <c:v>0.164600136272322</c:v>
                </c:pt>
                <c:pt idx="5865">
                  <c:v>0.164602774574839</c:v>
                </c:pt>
                <c:pt idx="5866">
                  <c:v>0.164605472838776</c:v>
                </c:pt>
                <c:pt idx="5867">
                  <c:v>0.164608159110428</c:v>
                </c:pt>
                <c:pt idx="5868">
                  <c:v>0.164610769430948</c:v>
                </c:pt>
                <c:pt idx="5869">
                  <c:v>0.164613447707745</c:v>
                </c:pt>
                <c:pt idx="5870">
                  <c:v>0.164616165958822</c:v>
                </c:pt>
                <c:pt idx="5871">
                  <c:v>0.164618776279342</c:v>
                </c:pt>
                <c:pt idx="5872">
                  <c:v>0.164621402589574</c:v>
                </c:pt>
                <c:pt idx="5873">
                  <c:v>0.164624096856083</c:v>
                </c:pt>
                <c:pt idx="5874">
                  <c:v>0.164626747150883</c:v>
                </c:pt>
                <c:pt idx="5875">
                  <c:v>0.164629377458543</c:v>
                </c:pt>
                <c:pt idx="5876">
                  <c:v>0.164632063730196</c:v>
                </c:pt>
                <c:pt idx="5877">
                  <c:v>0.164634654063575</c:v>
                </c:pt>
                <c:pt idx="5878">
                  <c:v>0.164637352327512</c:v>
                </c:pt>
                <c:pt idx="5879">
                  <c:v>0.164639910681468</c:v>
                </c:pt>
                <c:pt idx="5880">
                  <c:v>0.164642509009703</c:v>
                </c:pt>
                <c:pt idx="5881">
                  <c:v>0.164645119330223</c:v>
                </c:pt>
                <c:pt idx="5882">
                  <c:v>0.164647705666174</c:v>
                </c:pt>
                <c:pt idx="5883">
                  <c:v>0.16465030399441</c:v>
                </c:pt>
                <c:pt idx="5884">
                  <c:v>0.164652942296926</c:v>
                </c:pt>
                <c:pt idx="5885">
                  <c:v>0.164655620573723</c:v>
                </c:pt>
                <c:pt idx="5886">
                  <c:v>0.164658158940538</c:v>
                </c:pt>
                <c:pt idx="5887">
                  <c:v>0.164660809235338</c:v>
                </c:pt>
                <c:pt idx="5888">
                  <c:v>0.164663363591865</c:v>
                </c:pt>
                <c:pt idx="5889">
                  <c:v>0.164665917948392</c:v>
                </c:pt>
                <c:pt idx="5890">
                  <c:v>0.164668508281771</c:v>
                </c:pt>
                <c:pt idx="5891">
                  <c:v>0.164671118602291</c:v>
                </c:pt>
                <c:pt idx="5892">
                  <c:v>0.164673712933099</c:v>
                </c:pt>
                <c:pt idx="5893">
                  <c:v>0.164676287276766</c:v>
                </c:pt>
                <c:pt idx="5894">
                  <c:v>0.164678953561279</c:v>
                </c:pt>
                <c:pt idx="5895">
                  <c:v>0.164681623843219</c:v>
                </c:pt>
                <c:pt idx="5896">
                  <c:v>0.164684270140592</c:v>
                </c:pt>
                <c:pt idx="5897">
                  <c:v>0.164686940422532</c:v>
                </c:pt>
                <c:pt idx="5898">
                  <c:v>0.164689558737908</c:v>
                </c:pt>
                <c:pt idx="5899">
                  <c:v>0.164692181050712</c:v>
                </c:pt>
                <c:pt idx="5900">
                  <c:v>0.164694755394379</c:v>
                </c:pt>
                <c:pt idx="5901">
                  <c:v>0.164697393696895</c:v>
                </c:pt>
                <c:pt idx="5902">
                  <c:v>0.164699992025131</c:v>
                </c:pt>
                <c:pt idx="5903">
                  <c:v>0.164702610340507</c:v>
                </c:pt>
                <c:pt idx="5904">
                  <c:v>0.164705188681602</c:v>
                </c:pt>
                <c:pt idx="5905">
                  <c:v>0.164707747035557</c:v>
                </c:pt>
                <c:pt idx="5906">
                  <c:v>0.164710385338073</c:v>
                </c:pt>
                <c:pt idx="5907">
                  <c:v>0.164713035632874</c:v>
                </c:pt>
                <c:pt idx="5908">
                  <c:v>0.164715645953394</c:v>
                </c:pt>
                <c:pt idx="5909">
                  <c:v>0.164718240284201</c:v>
                </c:pt>
                <c:pt idx="5910">
                  <c:v>0.164720794640728</c:v>
                </c:pt>
                <c:pt idx="5911">
                  <c:v>0.164723364986967</c:v>
                </c:pt>
                <c:pt idx="5912">
                  <c:v>0.164725995294627</c:v>
                </c:pt>
                <c:pt idx="5913">
                  <c:v>0.164728589625435</c:v>
                </c:pt>
                <c:pt idx="5914">
                  <c:v>0.164731179958814</c:v>
                </c:pt>
                <c:pt idx="5915">
                  <c:v>0.164733890215036</c:v>
                </c:pt>
                <c:pt idx="5916">
                  <c:v>0.164736488543271</c:v>
                </c:pt>
                <c:pt idx="5917">
                  <c:v>0.164739110856075</c:v>
                </c:pt>
                <c:pt idx="5918">
                  <c:v>0.164741781138016</c:v>
                </c:pt>
                <c:pt idx="5919">
                  <c:v>0.1647444434251</c:v>
                </c:pt>
                <c:pt idx="5920">
                  <c:v>0.164747001779055</c:v>
                </c:pt>
                <c:pt idx="5921">
                  <c:v>0.164749640081571</c:v>
                </c:pt>
                <c:pt idx="5922">
                  <c:v>0.164752302368656</c:v>
                </c:pt>
                <c:pt idx="5923">
                  <c:v>0.164754956660884</c:v>
                </c:pt>
                <c:pt idx="5924">
                  <c:v>0.164757594963401</c:v>
                </c:pt>
                <c:pt idx="5925">
                  <c:v>0.164760273240197</c:v>
                </c:pt>
                <c:pt idx="5926">
                  <c:v>0.164762911542713</c:v>
                </c:pt>
                <c:pt idx="5927">
                  <c:v>0.164765605809222</c:v>
                </c:pt>
                <c:pt idx="5928">
                  <c:v>0.164768148173465</c:v>
                </c:pt>
                <c:pt idx="5929">
                  <c:v>0.164770906398823</c:v>
                </c:pt>
                <c:pt idx="5930">
                  <c:v>0.164773476745062</c:v>
                </c:pt>
                <c:pt idx="5931">
                  <c:v>0.164776051088729</c:v>
                </c:pt>
                <c:pt idx="5932">
                  <c:v>0.16477874135781</c:v>
                </c:pt>
                <c:pt idx="5933">
                  <c:v>0.16478137166547</c:v>
                </c:pt>
                <c:pt idx="5934">
                  <c:v>0.164783977988562</c:v>
                </c:pt>
                <c:pt idx="5935">
                  <c:v>0.164786616291078</c:v>
                </c:pt>
                <c:pt idx="5936">
                  <c:v>0.164789294567875</c:v>
                </c:pt>
                <c:pt idx="5937">
                  <c:v>0.164791908885823</c:v>
                </c:pt>
                <c:pt idx="5938">
                  <c:v>0.164794559180623</c:v>
                </c:pt>
                <c:pt idx="5939">
                  <c:v>0.164797169501143</c:v>
                </c:pt>
                <c:pt idx="5940">
                  <c:v>0.164799727855098</c:v>
                </c:pt>
                <c:pt idx="5941">
                  <c:v>0.164802434113891</c:v>
                </c:pt>
                <c:pt idx="5942">
                  <c:v>0.164805024447271</c:v>
                </c:pt>
                <c:pt idx="5943">
                  <c:v>0.164807710718923</c:v>
                </c:pt>
                <c:pt idx="5944">
                  <c:v>0.164810361013724</c:v>
                </c:pt>
                <c:pt idx="5945">
                  <c:v>0.16481303929052</c:v>
                </c:pt>
                <c:pt idx="5946">
                  <c:v>0.164815637618756</c:v>
                </c:pt>
                <c:pt idx="5947">
                  <c:v>0.164818291910984</c:v>
                </c:pt>
                <c:pt idx="5948">
                  <c:v>0.164820954198069</c:v>
                </c:pt>
                <c:pt idx="5949">
                  <c:v>0.164823572513445</c:v>
                </c:pt>
                <c:pt idx="5950">
                  <c:v>0.164826222808245</c:v>
                </c:pt>
                <c:pt idx="5951">
                  <c:v>0.164828869105617</c:v>
                </c:pt>
                <c:pt idx="5952">
                  <c:v>0.164831651315544</c:v>
                </c:pt>
                <c:pt idx="5953">
                  <c:v>0.164834345582052</c:v>
                </c:pt>
                <c:pt idx="5954">
                  <c:v>0.164836983884569</c:v>
                </c:pt>
                <c:pt idx="5955">
                  <c:v>0.164839678151078</c:v>
                </c:pt>
                <c:pt idx="5956">
                  <c:v>0.164842328445878</c:v>
                </c:pt>
                <c:pt idx="5957">
                  <c:v>0.16484499473039</c:v>
                </c:pt>
                <c:pt idx="5958">
                  <c:v>0.164847696991755</c:v>
                </c:pt>
                <c:pt idx="5959">
                  <c:v>0.164850375268552</c:v>
                </c:pt>
                <c:pt idx="5960">
                  <c:v>0.164853001578784</c:v>
                </c:pt>
                <c:pt idx="5961">
                  <c:v>0.164855611899304</c:v>
                </c:pt>
                <c:pt idx="5962">
                  <c:v>0.164858302168385</c:v>
                </c:pt>
                <c:pt idx="5963">
                  <c:v>0.164860948465757</c:v>
                </c:pt>
                <c:pt idx="5964">
                  <c:v>0.164863618747698</c:v>
                </c:pt>
                <c:pt idx="5965">
                  <c:v>0.16486628503221</c:v>
                </c:pt>
                <c:pt idx="5966">
                  <c:v>0.164868963309007</c:v>
                </c:pt>
                <c:pt idx="5967">
                  <c:v>0.164871701547225</c:v>
                </c:pt>
                <c:pt idx="5968">
                  <c:v>0.164874367831737</c:v>
                </c:pt>
                <c:pt idx="5969">
                  <c:v>0.164877038113678</c:v>
                </c:pt>
                <c:pt idx="5970">
                  <c:v>0.164879688408478</c:v>
                </c:pt>
                <c:pt idx="5971">
                  <c:v>0.164882274744429</c:v>
                </c:pt>
                <c:pt idx="5972">
                  <c:v>0.164884953021226</c:v>
                </c:pt>
                <c:pt idx="5973">
                  <c:v>0.164887551349462</c:v>
                </c:pt>
                <c:pt idx="5974">
                  <c:v>0.164890169664838</c:v>
                </c:pt>
                <c:pt idx="5975">
                  <c:v>0.164892879921059</c:v>
                </c:pt>
                <c:pt idx="5976">
                  <c:v>0.16489542628273</c:v>
                </c:pt>
                <c:pt idx="5977">
                  <c:v>0.164898104559526</c:v>
                </c:pt>
                <c:pt idx="5978">
                  <c:v>0.164900694892906</c:v>
                </c:pt>
                <c:pt idx="5979">
                  <c:v>0.164903249249433</c:v>
                </c:pt>
                <c:pt idx="5980">
                  <c:v>0.164905955508226</c:v>
                </c:pt>
                <c:pt idx="5981">
                  <c:v>0.16490857782103</c:v>
                </c:pt>
                <c:pt idx="5982">
                  <c:v>0.164911156162125</c:v>
                </c:pt>
                <c:pt idx="5983">
                  <c:v>0.164913774477501</c:v>
                </c:pt>
                <c:pt idx="5984">
                  <c:v>0.164916476738866</c:v>
                </c:pt>
                <c:pt idx="5985">
                  <c:v>0.164919011108253</c:v>
                </c:pt>
                <c:pt idx="5986">
                  <c:v>0.164921661403053</c:v>
                </c:pt>
                <c:pt idx="5987">
                  <c:v>0.164924231749293</c:v>
                </c:pt>
                <c:pt idx="5988">
                  <c:v>0.164926886041521</c:v>
                </c:pt>
                <c:pt idx="5989">
                  <c:v>0.164929564318318</c:v>
                </c:pt>
                <c:pt idx="5990">
                  <c:v>0.16493206670828</c:v>
                </c:pt>
                <c:pt idx="5991">
                  <c:v>0.164934721000508</c:v>
                </c:pt>
                <c:pt idx="5992">
                  <c:v>0.16493734731074</c:v>
                </c:pt>
                <c:pt idx="5993">
                  <c:v>0.164939941641548</c:v>
                </c:pt>
                <c:pt idx="5994">
                  <c:v>0.164942555959496</c:v>
                </c:pt>
                <c:pt idx="5995">
                  <c:v>0.164945182269728</c:v>
                </c:pt>
                <c:pt idx="5996">
                  <c:v>0.164947792590247</c:v>
                </c:pt>
                <c:pt idx="5997">
                  <c:v>0.164950402910767</c:v>
                </c:pt>
                <c:pt idx="5998">
                  <c:v>0.164952989246719</c:v>
                </c:pt>
                <c:pt idx="5999">
                  <c:v>0.164955627549235</c:v>
                </c:pt>
                <c:pt idx="6000">
                  <c:v>0.16495818590319</c:v>
                </c:pt>
                <c:pt idx="6001">
                  <c:v>0.164960744257145</c:v>
                </c:pt>
                <c:pt idx="6002">
                  <c:v>0.164963442521082</c:v>
                </c:pt>
                <c:pt idx="6003">
                  <c:v>0.164966072828742</c:v>
                </c:pt>
                <c:pt idx="6004">
                  <c:v>0.164968587210988</c:v>
                </c:pt>
                <c:pt idx="6005">
                  <c:v>0.164971257492929</c:v>
                </c:pt>
                <c:pt idx="6006">
                  <c:v>0.164974003726003</c:v>
                </c:pt>
                <c:pt idx="6007">
                  <c:v>0.164976534097961</c:v>
                </c:pt>
                <c:pt idx="6008">
                  <c:v>0.164979172400478</c:v>
                </c:pt>
                <c:pt idx="6009">
                  <c:v>0.164981850677274</c:v>
                </c:pt>
                <c:pt idx="6010">
                  <c:v>0.164984329082668</c:v>
                </c:pt>
                <c:pt idx="6011">
                  <c:v>0.164987007359465</c:v>
                </c:pt>
                <c:pt idx="6012">
                  <c:v>0.16498970962083</c:v>
                </c:pt>
                <c:pt idx="6013">
                  <c:v>0.164992263977357</c:v>
                </c:pt>
                <c:pt idx="6014">
                  <c:v>0.164994894285017</c:v>
                </c:pt>
                <c:pt idx="6015">
                  <c:v>0.164997480620968</c:v>
                </c:pt>
                <c:pt idx="6016">
                  <c:v>0.165000098936344</c:v>
                </c:pt>
                <c:pt idx="6017">
                  <c:v>0.165002745233717</c:v>
                </c:pt>
                <c:pt idx="6018">
                  <c:v>0.165005315579956</c:v>
                </c:pt>
                <c:pt idx="6019">
                  <c:v>0.165007929897904</c:v>
                </c:pt>
                <c:pt idx="6020">
                  <c:v>0.165010580192704</c:v>
                </c:pt>
                <c:pt idx="6021">
                  <c:v>0.165013190513224</c:v>
                </c:pt>
                <c:pt idx="6022">
                  <c:v>0.16501582881574</c:v>
                </c:pt>
                <c:pt idx="6023">
                  <c:v>0.165018455125972</c:v>
                </c:pt>
                <c:pt idx="6024">
                  <c:v>0.165021121410484</c:v>
                </c:pt>
                <c:pt idx="6025">
                  <c:v>0.165023703749008</c:v>
                </c:pt>
                <c:pt idx="6026">
                  <c:v>0.165026382025805</c:v>
                </c:pt>
                <c:pt idx="6027">
                  <c:v>0.165028992346324</c:v>
                </c:pt>
                <c:pt idx="6028">
                  <c:v>0.165031658630837</c:v>
                </c:pt>
                <c:pt idx="6029">
                  <c:v>0.165034312923065</c:v>
                </c:pt>
                <c:pt idx="6030">
                  <c:v>0.165036895261589</c:v>
                </c:pt>
                <c:pt idx="6031">
                  <c:v>0.165039477600112</c:v>
                </c:pt>
                <c:pt idx="6032">
                  <c:v>0.16504207193092</c:v>
                </c:pt>
                <c:pt idx="6033">
                  <c:v>0.165044662264299</c:v>
                </c:pt>
                <c:pt idx="6034">
                  <c:v>0.165047312559099</c:v>
                </c:pt>
                <c:pt idx="6035">
                  <c:v>0.165049926877047</c:v>
                </c:pt>
                <c:pt idx="6036">
                  <c:v>0.165052497223287</c:v>
                </c:pt>
                <c:pt idx="6037">
                  <c:v>0.165055003610677</c:v>
                </c:pt>
                <c:pt idx="6038">
                  <c:v>0.165057561964632</c:v>
                </c:pt>
                <c:pt idx="6039">
                  <c:v>0.16506021625686</c:v>
                </c:pt>
                <c:pt idx="6040">
                  <c:v>0.165062798595384</c:v>
                </c:pt>
                <c:pt idx="6041">
                  <c:v>0.165065396923619</c:v>
                </c:pt>
                <c:pt idx="6042">
                  <c:v>0.165067995251855</c:v>
                </c:pt>
                <c:pt idx="6043">
                  <c:v>0.165070633554371</c:v>
                </c:pt>
                <c:pt idx="6044">
                  <c:v>0.165073255867175</c:v>
                </c:pt>
                <c:pt idx="6045">
                  <c:v>0.165075846200555</c:v>
                </c:pt>
                <c:pt idx="6046">
                  <c:v>0.165078440531362</c:v>
                </c:pt>
                <c:pt idx="6047">
                  <c:v>0.165081162779867</c:v>
                </c:pt>
                <c:pt idx="6048">
                  <c:v>0.165083785092671</c:v>
                </c:pt>
                <c:pt idx="6049">
                  <c:v>0.165086423395188</c:v>
                </c:pt>
                <c:pt idx="6050">
                  <c:v>0.165089021723423</c:v>
                </c:pt>
                <c:pt idx="6051">
                  <c:v>0.165091592069662</c:v>
                </c:pt>
                <c:pt idx="6052">
                  <c:v>0.165094218379894</c:v>
                </c:pt>
                <c:pt idx="6053">
                  <c:v>0.16509679672099</c:v>
                </c:pt>
                <c:pt idx="6054">
                  <c:v>0.16509942702865</c:v>
                </c:pt>
                <c:pt idx="6055">
                  <c:v>0.165102073326022</c:v>
                </c:pt>
                <c:pt idx="6056">
                  <c:v>0.165104651667117</c:v>
                </c:pt>
                <c:pt idx="6057">
                  <c:v>0.16510731795163</c:v>
                </c:pt>
                <c:pt idx="6058">
                  <c:v>0.16510996824643</c:v>
                </c:pt>
                <c:pt idx="6059">
                  <c:v>0.165112526600385</c:v>
                </c:pt>
                <c:pt idx="6060">
                  <c:v>0.165115164902901</c:v>
                </c:pt>
                <c:pt idx="6061">
                  <c:v>0.165117843179698</c:v>
                </c:pt>
                <c:pt idx="6062">
                  <c:v>0.165120413525937</c:v>
                </c:pt>
                <c:pt idx="6063">
                  <c:v>0.16512307981045</c:v>
                </c:pt>
                <c:pt idx="6064">
                  <c:v>0.165125766082103</c:v>
                </c:pt>
                <c:pt idx="6065">
                  <c:v>0.165128356415482</c:v>
                </c:pt>
                <c:pt idx="6066">
                  <c:v>0.165130934756578</c:v>
                </c:pt>
                <c:pt idx="6067">
                  <c:v>0.165133553071953</c:v>
                </c:pt>
                <c:pt idx="6068">
                  <c:v>0.16513619137447</c:v>
                </c:pt>
                <c:pt idx="6069">
                  <c:v>0.165138789702705</c:v>
                </c:pt>
                <c:pt idx="6070">
                  <c:v>0.16514134805666</c:v>
                </c:pt>
                <c:pt idx="6071">
                  <c:v>0.165143934392612</c:v>
                </c:pt>
                <c:pt idx="6072">
                  <c:v>0.165146544713132</c:v>
                </c:pt>
                <c:pt idx="6073">
                  <c:v>0.165149143041367</c:v>
                </c:pt>
                <c:pt idx="6074">
                  <c:v>0.165151821318164</c:v>
                </c:pt>
                <c:pt idx="6075">
                  <c:v>0.165154539569241</c:v>
                </c:pt>
                <c:pt idx="6076">
                  <c:v>0.165157137897477</c:v>
                </c:pt>
                <c:pt idx="6077">
                  <c:v>0.165159776199993</c:v>
                </c:pt>
                <c:pt idx="6078">
                  <c:v>0.165162414502509</c:v>
                </c:pt>
                <c:pt idx="6079">
                  <c:v>0.165165148743299</c:v>
                </c:pt>
                <c:pt idx="6080">
                  <c:v>0.165167691107541</c:v>
                </c:pt>
                <c:pt idx="6081">
                  <c:v>0.165170329410058</c:v>
                </c:pt>
                <c:pt idx="6082">
                  <c:v>0.165172983702286</c:v>
                </c:pt>
                <c:pt idx="6083">
                  <c:v>0.165175538058813</c:v>
                </c:pt>
                <c:pt idx="6084">
                  <c:v>0.1651780724282</c:v>
                </c:pt>
                <c:pt idx="6085">
                  <c:v>0.165180722723</c:v>
                </c:pt>
                <c:pt idx="6086">
                  <c:v>0.165183257092387</c:v>
                </c:pt>
                <c:pt idx="6087">
                  <c:v>0.16518583943091</c:v>
                </c:pt>
                <c:pt idx="6088">
                  <c:v>0.165188497720567</c:v>
                </c:pt>
                <c:pt idx="6089">
                  <c:v>0.165191156010223</c:v>
                </c:pt>
                <c:pt idx="6090">
                  <c:v>0.165193778323027</c:v>
                </c:pt>
                <c:pt idx="6091">
                  <c:v>0.165196432615255</c:v>
                </c:pt>
                <c:pt idx="6092">
                  <c:v>0.165199002961495</c:v>
                </c:pt>
                <c:pt idx="6093">
                  <c:v>0.165201613282014</c:v>
                </c:pt>
                <c:pt idx="6094">
                  <c:v>0.165204107677121</c:v>
                </c:pt>
                <c:pt idx="6095">
                  <c:v>0.165206757971921</c:v>
                </c:pt>
                <c:pt idx="6096">
                  <c:v>0.165209344307872</c:v>
                </c:pt>
                <c:pt idx="6097">
                  <c:v>0.165211962623248</c:v>
                </c:pt>
                <c:pt idx="6098">
                  <c:v>0.165214632905189</c:v>
                </c:pt>
                <c:pt idx="6099">
                  <c:v>0.165217203251428</c:v>
                </c:pt>
                <c:pt idx="6100">
                  <c:v>0.165219777595095</c:v>
                </c:pt>
                <c:pt idx="6101">
                  <c:v>0.165222455871892</c:v>
                </c:pt>
                <c:pt idx="6102">
                  <c:v>0.165225094174408</c:v>
                </c:pt>
                <c:pt idx="6103">
                  <c:v>0.165227692502644</c:v>
                </c:pt>
                <c:pt idx="6104">
                  <c:v>0.165230262848883</c:v>
                </c:pt>
                <c:pt idx="6105">
                  <c:v>0.165232949120536</c:v>
                </c:pt>
                <c:pt idx="6106">
                  <c:v>0.165235607410192</c:v>
                </c:pt>
                <c:pt idx="6107">
                  <c:v>0.165238229722996</c:v>
                </c:pt>
                <c:pt idx="6108">
                  <c:v>0.165240884015225</c:v>
                </c:pt>
                <c:pt idx="6109">
                  <c:v>0.165243522317741</c:v>
                </c:pt>
                <c:pt idx="6110">
                  <c:v>0.165246024707703</c:v>
                </c:pt>
                <c:pt idx="6111">
                  <c:v>0.165248655015363</c:v>
                </c:pt>
                <c:pt idx="6112">
                  <c:v>0.165251277328167</c:v>
                </c:pt>
                <c:pt idx="6113">
                  <c:v>0.165254051543237</c:v>
                </c:pt>
                <c:pt idx="6114">
                  <c:v>0.16525663388176</c:v>
                </c:pt>
                <c:pt idx="6115">
                  <c:v>0.165259292171417</c:v>
                </c:pt>
                <c:pt idx="6116">
                  <c:v>0.165261790563951</c:v>
                </c:pt>
                <c:pt idx="6117">
                  <c:v>0.165264428866467</c:v>
                </c:pt>
                <c:pt idx="6118">
                  <c:v>0.165267107143264</c:v>
                </c:pt>
                <c:pt idx="6119">
                  <c:v>0.165269865368622</c:v>
                </c:pt>
                <c:pt idx="6120">
                  <c:v>0.165272463696857</c:v>
                </c:pt>
                <c:pt idx="6121">
                  <c:v>0.165275038040525</c:v>
                </c:pt>
                <c:pt idx="6122">
                  <c:v>0.165277660353329</c:v>
                </c:pt>
                <c:pt idx="6123">
                  <c:v>0.165280314645557</c:v>
                </c:pt>
                <c:pt idx="6124">
                  <c:v>0.165282944953217</c:v>
                </c:pt>
                <c:pt idx="6125">
                  <c:v>0.165285595248017</c:v>
                </c:pt>
                <c:pt idx="6126">
                  <c:v>0.165288225555677</c:v>
                </c:pt>
                <c:pt idx="6127">
                  <c:v>0.165290771917348</c:v>
                </c:pt>
                <c:pt idx="6128">
                  <c:v>0.165293394230152</c:v>
                </c:pt>
                <c:pt idx="6129">
                  <c:v>0.165296156452938</c:v>
                </c:pt>
                <c:pt idx="6130">
                  <c:v>0.165298806747738</c:v>
                </c:pt>
                <c:pt idx="6131">
                  <c:v>0.165301457042539</c:v>
                </c:pt>
                <c:pt idx="6132">
                  <c:v>0.165304123327051</c:v>
                </c:pt>
                <c:pt idx="6133">
                  <c:v>0.165306773621852</c:v>
                </c:pt>
                <c:pt idx="6134">
                  <c:v>0.165309423916652</c:v>
                </c:pt>
                <c:pt idx="6135">
                  <c:v>0.16531207820888</c:v>
                </c:pt>
                <c:pt idx="6136">
                  <c:v>0.165314740495965</c:v>
                </c:pt>
                <c:pt idx="6137">
                  <c:v>0.165317354813913</c:v>
                </c:pt>
                <c:pt idx="6138">
                  <c:v>0.165319925160152</c:v>
                </c:pt>
                <c:pt idx="6139">
                  <c:v>0.165322591444664</c:v>
                </c:pt>
                <c:pt idx="6140">
                  <c:v>0.1653251897729</c:v>
                </c:pt>
                <c:pt idx="6141">
                  <c:v>0.165327868049697</c:v>
                </c:pt>
                <c:pt idx="6142">
                  <c:v>0.165330546326494</c:v>
                </c:pt>
                <c:pt idx="6143">
                  <c:v>0.165333116672733</c:v>
                </c:pt>
                <c:pt idx="6144">
                  <c:v>0.165335766967533</c:v>
                </c:pt>
                <c:pt idx="6145">
                  <c:v>0.165338433252046</c:v>
                </c:pt>
                <c:pt idx="6146">
                  <c:v>0.165341083546846</c:v>
                </c:pt>
                <c:pt idx="6147">
                  <c:v>0.165343597929092</c:v>
                </c:pt>
                <c:pt idx="6148">
                  <c:v>0.165346256218749</c:v>
                </c:pt>
                <c:pt idx="6149">
                  <c:v>0.165348894521265</c:v>
                </c:pt>
                <c:pt idx="6150">
                  <c:v>0.165351508839213</c:v>
                </c:pt>
                <c:pt idx="6151">
                  <c:v>0.16535410317002</c:v>
                </c:pt>
                <c:pt idx="6152">
                  <c:v>0.165356809428813</c:v>
                </c:pt>
                <c:pt idx="6153">
                  <c:v>0.165359419749333</c:v>
                </c:pt>
                <c:pt idx="6154">
                  <c:v>0.16536195411872</c:v>
                </c:pt>
                <c:pt idx="6155">
                  <c:v>0.165364548449528</c:v>
                </c:pt>
                <c:pt idx="6156">
                  <c:v>0.16536721473404</c:v>
                </c:pt>
                <c:pt idx="6157">
                  <c:v>0.165369801069992</c:v>
                </c:pt>
                <c:pt idx="6158">
                  <c:v>0.165372439372508</c:v>
                </c:pt>
                <c:pt idx="6159">
                  <c:v>0.165374997726463</c:v>
                </c:pt>
                <c:pt idx="6160">
                  <c:v>0.165377568072702</c:v>
                </c:pt>
                <c:pt idx="6161">
                  <c:v>0.165380254344355</c:v>
                </c:pt>
                <c:pt idx="6162">
                  <c:v>0.165382924626295</c:v>
                </c:pt>
                <c:pt idx="6163">
                  <c:v>0.165385510962247</c:v>
                </c:pt>
                <c:pt idx="6164">
                  <c:v>0.165388165254475</c:v>
                </c:pt>
                <c:pt idx="6165">
                  <c:v>0.165390927477261</c:v>
                </c:pt>
                <c:pt idx="6166">
                  <c:v>0.165393585766918</c:v>
                </c:pt>
                <c:pt idx="6167">
                  <c:v>0.165396248054002</c:v>
                </c:pt>
                <c:pt idx="6168">
                  <c:v>0.16539890234623</c:v>
                </c:pt>
                <c:pt idx="6169">
                  <c:v>0.165401564633315</c:v>
                </c:pt>
                <c:pt idx="6170">
                  <c:v>0.165404234915256</c:v>
                </c:pt>
                <c:pt idx="6171">
                  <c:v>0.165406789271783</c:v>
                </c:pt>
                <c:pt idx="6172">
                  <c:v>0.165409475543435</c:v>
                </c:pt>
                <c:pt idx="6173">
                  <c:v>0.165412133833092</c:v>
                </c:pt>
                <c:pt idx="6174">
                  <c:v>0.165414716171615</c:v>
                </c:pt>
                <c:pt idx="6175">
                  <c:v>0.165417346479275</c:v>
                </c:pt>
                <c:pt idx="6176">
                  <c:v>0.165419960797223</c:v>
                </c:pt>
                <c:pt idx="6177">
                  <c:v>0.165422435205189</c:v>
                </c:pt>
                <c:pt idx="6178">
                  <c:v>0.165424989561716</c:v>
                </c:pt>
                <c:pt idx="6179">
                  <c:v>0.165427583892524</c:v>
                </c:pt>
                <c:pt idx="6180">
                  <c:v>0.165430250177036</c:v>
                </c:pt>
                <c:pt idx="6181">
                  <c:v>0.165432760561855</c:v>
                </c:pt>
                <c:pt idx="6182">
                  <c:v>0.165435342900378</c:v>
                </c:pt>
                <c:pt idx="6183">
                  <c:v>0.165437973208038</c:v>
                </c:pt>
                <c:pt idx="6184">
                  <c:v>0.165440543554277</c:v>
                </c:pt>
                <c:pt idx="6185">
                  <c:v>0.165443073926236</c:v>
                </c:pt>
                <c:pt idx="6186">
                  <c:v>0.165445692241612</c:v>
                </c:pt>
                <c:pt idx="6187">
                  <c:v>0.165448350531268</c:v>
                </c:pt>
                <c:pt idx="6188">
                  <c:v>0.165450828936662</c:v>
                </c:pt>
                <c:pt idx="6189">
                  <c:v>0.165453507213459</c:v>
                </c:pt>
                <c:pt idx="6190">
                  <c:v>0.165456105541694</c:v>
                </c:pt>
                <c:pt idx="6191">
                  <c:v>0.165458651903365</c:v>
                </c:pt>
                <c:pt idx="6192">
                  <c:v>0.165461262223885</c:v>
                </c:pt>
                <c:pt idx="6193">
                  <c:v>0.1654638005907</c:v>
                </c:pt>
                <c:pt idx="6194">
                  <c:v>0.165466354947227</c:v>
                </c:pt>
                <c:pt idx="6195">
                  <c:v>0.165468857337189</c:v>
                </c:pt>
                <c:pt idx="6196">
                  <c:v>0.165471495639705</c:v>
                </c:pt>
                <c:pt idx="6197">
                  <c:v>0.165474073980801</c:v>
                </c:pt>
                <c:pt idx="6198">
                  <c:v>0.165476692296177</c:v>
                </c:pt>
                <c:pt idx="6199">
                  <c:v>0.165479314608981</c:v>
                </c:pt>
                <c:pt idx="6200">
                  <c:v>0.165481944916641</c:v>
                </c:pt>
                <c:pt idx="6201">
                  <c:v>0.165484539247448</c:v>
                </c:pt>
                <c:pt idx="6202">
                  <c:v>0.16548716555768</c:v>
                </c:pt>
                <c:pt idx="6203">
                  <c:v>0.165489895801042</c:v>
                </c:pt>
                <c:pt idx="6204">
                  <c:v>0.165492506121561</c:v>
                </c:pt>
                <c:pt idx="6205">
                  <c:v>0.165495176403502</c:v>
                </c:pt>
                <c:pt idx="6206">
                  <c:v>0.165497786724022</c:v>
                </c:pt>
                <c:pt idx="6207">
                  <c:v>0.165500397044542</c:v>
                </c:pt>
                <c:pt idx="6208">
                  <c:v>0.165503035347058</c:v>
                </c:pt>
                <c:pt idx="6209">
                  <c:v>0.165505673649574</c:v>
                </c:pt>
                <c:pt idx="6210">
                  <c:v>0.165508232003529</c:v>
                </c:pt>
                <c:pt idx="6211">
                  <c:v>0.165510830331765</c:v>
                </c:pt>
                <c:pt idx="6212">
                  <c:v>0.165513508608561</c:v>
                </c:pt>
                <c:pt idx="6213">
                  <c:v>0.165516146911077</c:v>
                </c:pt>
                <c:pt idx="6214">
                  <c:v>0.165518773221309</c:v>
                </c:pt>
                <c:pt idx="6215">
                  <c:v>0.165521327577836</c:v>
                </c:pt>
                <c:pt idx="6216">
                  <c:v>0.16552405382377</c:v>
                </c:pt>
                <c:pt idx="6217">
                  <c:v>0.165526568206016</c:v>
                </c:pt>
                <c:pt idx="6218">
                  <c:v>0.165529298449378</c:v>
                </c:pt>
                <c:pt idx="6219">
                  <c:v>0.165531936751894</c:v>
                </c:pt>
                <c:pt idx="6220">
                  <c:v>0.165534515092989</c:v>
                </c:pt>
                <c:pt idx="6221">
                  <c:v>0.165537133408365</c:v>
                </c:pt>
                <c:pt idx="6222">
                  <c:v>0.165539851659442</c:v>
                </c:pt>
                <c:pt idx="6223">
                  <c:v>0.165542390026257</c:v>
                </c:pt>
                <c:pt idx="6224">
                  <c:v>0.165544968367352</c:v>
                </c:pt>
                <c:pt idx="6225">
                  <c:v>0.165547526721307</c:v>
                </c:pt>
                <c:pt idx="6226">
                  <c:v>0.165550204998104</c:v>
                </c:pt>
                <c:pt idx="6227">
                  <c:v>0.165552763352059</c:v>
                </c:pt>
                <c:pt idx="6228">
                  <c:v>0.165555293724018</c:v>
                </c:pt>
                <c:pt idx="6229">
                  <c:v>0.16555792003425</c:v>
                </c:pt>
                <c:pt idx="6230">
                  <c:v>0.165560518362486</c:v>
                </c:pt>
                <c:pt idx="6231">
                  <c:v>0.165563224621279</c:v>
                </c:pt>
                <c:pt idx="6232">
                  <c:v>0.165565834941798</c:v>
                </c:pt>
                <c:pt idx="6233">
                  <c:v>0.165568445262318</c:v>
                </c:pt>
                <c:pt idx="6234">
                  <c:v>0.16557103159827</c:v>
                </c:pt>
                <c:pt idx="6235">
                  <c:v>0.165573649913646</c:v>
                </c:pt>
                <c:pt idx="6236">
                  <c:v>0.165576280221306</c:v>
                </c:pt>
                <c:pt idx="6237">
                  <c:v>0.165578906531538</c:v>
                </c:pt>
                <c:pt idx="6238">
                  <c:v>0.165581584808334</c:v>
                </c:pt>
                <c:pt idx="6239">
                  <c:v>0.165584171144286</c:v>
                </c:pt>
                <c:pt idx="6240">
                  <c:v>0.165586781464806</c:v>
                </c:pt>
                <c:pt idx="6241">
                  <c:v>0.165589395782753</c:v>
                </c:pt>
                <c:pt idx="6242">
                  <c:v>0.165591978121277</c:v>
                </c:pt>
                <c:pt idx="6243">
                  <c:v>0.165594596436653</c:v>
                </c:pt>
                <c:pt idx="6244">
                  <c:v>0.16559715079318</c:v>
                </c:pt>
                <c:pt idx="6245">
                  <c:v>0.165599853054545</c:v>
                </c:pt>
                <c:pt idx="6246">
                  <c:v>0.16560245138278</c:v>
                </c:pt>
                <c:pt idx="6247">
                  <c:v>0.1656050617033</c:v>
                </c:pt>
                <c:pt idx="6248">
                  <c:v>0.165607688013532</c:v>
                </c:pt>
                <c:pt idx="6249">
                  <c:v>0.16561034230576</c:v>
                </c:pt>
                <c:pt idx="6250">
                  <c:v>0.16561295262628</c:v>
                </c:pt>
                <c:pt idx="6251">
                  <c:v>0.165615471005955</c:v>
                </c:pt>
                <c:pt idx="6252">
                  <c:v>0.165618061339334</c:v>
                </c:pt>
                <c:pt idx="6253">
                  <c:v>0.165620751608415</c:v>
                </c:pt>
                <c:pt idx="6254">
                  <c:v>0.165623381916075</c:v>
                </c:pt>
                <c:pt idx="6255">
                  <c:v>0.165625996234023</c:v>
                </c:pt>
                <c:pt idx="6256">
                  <c:v>0.16562867451082</c:v>
                </c:pt>
                <c:pt idx="6257">
                  <c:v>0.165631232864775</c:v>
                </c:pt>
                <c:pt idx="6258">
                  <c:v>0.165633871167291</c:v>
                </c:pt>
                <c:pt idx="6259">
                  <c:v>0.165636457503242</c:v>
                </c:pt>
                <c:pt idx="6260">
                  <c:v>0.165639147772323</c:v>
                </c:pt>
                <c:pt idx="6261">
                  <c:v>0.165641746100559</c:v>
                </c:pt>
                <c:pt idx="6262">
                  <c:v>0.165644384403075</c:v>
                </c:pt>
                <c:pt idx="6263">
                  <c:v>0.165646982731311</c:v>
                </c:pt>
                <c:pt idx="6264">
                  <c:v>0.165649581059546</c:v>
                </c:pt>
                <c:pt idx="6265">
                  <c:v>0.165652179387782</c:v>
                </c:pt>
                <c:pt idx="6266">
                  <c:v>0.165654829682582</c:v>
                </c:pt>
                <c:pt idx="6267">
                  <c:v>0.16565744400053</c:v>
                </c:pt>
                <c:pt idx="6268">
                  <c:v>0.16566005432105</c:v>
                </c:pt>
                <c:pt idx="6269">
                  <c:v>0.165662692623566</c:v>
                </c:pt>
                <c:pt idx="6270">
                  <c:v>0.165665330926082</c:v>
                </c:pt>
                <c:pt idx="6271">
                  <c:v>0.16566794524403</c:v>
                </c:pt>
                <c:pt idx="6272">
                  <c:v>0.165670539574838</c:v>
                </c:pt>
                <c:pt idx="6273">
                  <c:v>0.165673109921077</c:v>
                </c:pt>
                <c:pt idx="6274">
                  <c:v>0.165675704251884</c:v>
                </c:pt>
                <c:pt idx="6275">
                  <c:v>0.16567832256726</c:v>
                </c:pt>
                <c:pt idx="6276">
                  <c:v>0.165680984854345</c:v>
                </c:pt>
                <c:pt idx="6277">
                  <c:v>0.165683651138857</c:v>
                </c:pt>
                <c:pt idx="6278">
                  <c:v>0.165686197500528</c:v>
                </c:pt>
                <c:pt idx="6279">
                  <c:v>0.165688779839052</c:v>
                </c:pt>
                <c:pt idx="6280">
                  <c:v>0.165691486097845</c:v>
                </c:pt>
                <c:pt idx="6281">
                  <c:v>0.165694152382357</c:v>
                </c:pt>
                <c:pt idx="6282">
                  <c:v>0.165696710736312</c:v>
                </c:pt>
                <c:pt idx="6283">
                  <c:v>0.165699309064548</c:v>
                </c:pt>
                <c:pt idx="6284">
                  <c:v>0.165701931377352</c:v>
                </c:pt>
                <c:pt idx="6285">
                  <c:v>0.165704505721019</c:v>
                </c:pt>
                <c:pt idx="6286">
                  <c:v>0.165707064074974</c:v>
                </c:pt>
                <c:pt idx="6287">
                  <c:v>0.165709650410926</c:v>
                </c:pt>
                <c:pt idx="6288">
                  <c:v>0.165712280718586</c:v>
                </c:pt>
                <c:pt idx="6289">
                  <c:v>0.165714951000526</c:v>
                </c:pt>
                <c:pt idx="6290">
                  <c:v>0.165717485369913</c:v>
                </c:pt>
                <c:pt idx="6291">
                  <c:v>0.165720191628706</c:v>
                </c:pt>
                <c:pt idx="6292">
                  <c:v>0.165722801949226</c:v>
                </c:pt>
                <c:pt idx="6293">
                  <c:v>0.165725332321185</c:v>
                </c:pt>
                <c:pt idx="6294">
                  <c:v>0.165727986613413</c:v>
                </c:pt>
                <c:pt idx="6295">
                  <c:v>0.16573058094422</c:v>
                </c:pt>
                <c:pt idx="6296">
                  <c:v>0.165733127305891</c:v>
                </c:pt>
                <c:pt idx="6297">
                  <c:v>0.165735805582688</c:v>
                </c:pt>
                <c:pt idx="6298">
                  <c:v>0.165738339952075</c:v>
                </c:pt>
                <c:pt idx="6299">
                  <c:v>0.165740986249447</c:v>
                </c:pt>
                <c:pt idx="6300">
                  <c:v>0.165743616557107</c:v>
                </c:pt>
                <c:pt idx="6301">
                  <c:v>0.165746210887915</c:v>
                </c:pt>
                <c:pt idx="6302">
                  <c:v>0.165748745257301</c:v>
                </c:pt>
                <c:pt idx="6303">
                  <c:v>0.16575127562926</c:v>
                </c:pt>
                <c:pt idx="6304">
                  <c:v>0.165753913931776</c:v>
                </c:pt>
                <c:pt idx="6305">
                  <c:v>0.165756540242008</c:v>
                </c:pt>
                <c:pt idx="6306">
                  <c:v>0.165759134572816</c:v>
                </c:pt>
                <c:pt idx="6307">
                  <c:v>0.165761748890764</c:v>
                </c:pt>
                <c:pt idx="6308">
                  <c:v>0.165764307244719</c:v>
                </c:pt>
                <c:pt idx="6309">
                  <c:v>0.165766817629537</c:v>
                </c:pt>
                <c:pt idx="6310">
                  <c:v>0.165769383978348</c:v>
                </c:pt>
                <c:pt idx="6311">
                  <c:v>0.165772038270577</c:v>
                </c:pt>
                <c:pt idx="6312">
                  <c:v>0.165774660583381</c:v>
                </c:pt>
                <c:pt idx="6313">
                  <c:v>0.165777202947624</c:v>
                </c:pt>
                <c:pt idx="6314">
                  <c:v>0.165779797278431</c:v>
                </c:pt>
                <c:pt idx="6315">
                  <c:v>0.165782311660677</c:v>
                </c:pt>
                <c:pt idx="6316">
                  <c:v>0.165784933973481</c:v>
                </c:pt>
                <c:pt idx="6317">
                  <c:v>0.165787440360872</c:v>
                </c:pt>
                <c:pt idx="6318">
                  <c:v>0.16578997073283</c:v>
                </c:pt>
                <c:pt idx="6319">
                  <c:v>0.165792585050778</c:v>
                </c:pt>
                <c:pt idx="6320">
                  <c:v>0.165795139407305</c:v>
                </c:pt>
                <c:pt idx="6321">
                  <c:v>0.165797789702106</c:v>
                </c:pt>
                <c:pt idx="6322">
                  <c:v>0.16580030808178</c:v>
                </c:pt>
                <c:pt idx="6323">
                  <c:v>0.165802882425447</c:v>
                </c:pt>
                <c:pt idx="6324">
                  <c:v>0.16580554870996</c:v>
                </c:pt>
                <c:pt idx="6325">
                  <c:v>0.165808103066487</c:v>
                </c:pt>
                <c:pt idx="6326">
                  <c:v>0.165810757358715</c:v>
                </c:pt>
                <c:pt idx="6327">
                  <c:v>0.165813355686951</c:v>
                </c:pt>
                <c:pt idx="6328">
                  <c:v>0.165816013976607</c:v>
                </c:pt>
                <c:pt idx="6329">
                  <c:v>0.165818568333134</c:v>
                </c:pt>
                <c:pt idx="6330">
                  <c:v>0.165821190645938</c:v>
                </c:pt>
                <c:pt idx="6331">
                  <c:v>0.165823884912447</c:v>
                </c:pt>
                <c:pt idx="6332">
                  <c:v>0.165826403292122</c:v>
                </c:pt>
                <c:pt idx="6333">
                  <c:v>0.165828973638361</c:v>
                </c:pt>
                <c:pt idx="6334">
                  <c:v>0.165831643920302</c:v>
                </c:pt>
                <c:pt idx="6335">
                  <c:v>0.165834222261397</c:v>
                </c:pt>
                <c:pt idx="6336">
                  <c:v>0.165836808597348</c:v>
                </c:pt>
                <c:pt idx="6337">
                  <c:v>0.165839458892149</c:v>
                </c:pt>
                <c:pt idx="6338">
                  <c:v>0.165841977271823</c:v>
                </c:pt>
                <c:pt idx="6339">
                  <c:v>0.165844471666929</c:v>
                </c:pt>
                <c:pt idx="6340">
                  <c:v>0.165847081987449</c:v>
                </c:pt>
                <c:pt idx="6341">
                  <c:v>0.165849652333688</c:v>
                </c:pt>
                <c:pt idx="6342">
                  <c:v>0.165852290636205</c:v>
                </c:pt>
                <c:pt idx="6343">
                  <c:v>0.165854968913001</c:v>
                </c:pt>
                <c:pt idx="6344">
                  <c:v>0.165857547254097</c:v>
                </c:pt>
                <c:pt idx="6345">
                  <c:v>0.165860125595192</c:v>
                </c:pt>
                <c:pt idx="6346">
                  <c:v>0.165862683949147</c:v>
                </c:pt>
                <c:pt idx="6347">
                  <c:v>0.165865202328822</c:v>
                </c:pt>
                <c:pt idx="6348">
                  <c:v>0.165867820644197</c:v>
                </c:pt>
                <c:pt idx="6349">
                  <c:v>0.165870339023872</c:v>
                </c:pt>
                <c:pt idx="6350">
                  <c:v>0.165872957339248</c:v>
                </c:pt>
                <c:pt idx="6351">
                  <c:v>0.165875539677771</c:v>
                </c:pt>
                <c:pt idx="6352">
                  <c:v>0.165878153995719</c:v>
                </c:pt>
                <c:pt idx="6353">
                  <c:v>0.165880724341958</c:v>
                </c:pt>
                <c:pt idx="6354">
                  <c:v>0.165883338659906</c:v>
                </c:pt>
                <c:pt idx="6355">
                  <c:v>0.165885909006145</c:v>
                </c:pt>
                <c:pt idx="6356">
                  <c:v>0.165888507334381</c:v>
                </c:pt>
                <c:pt idx="6357">
                  <c:v>0.165891105662617</c:v>
                </c:pt>
                <c:pt idx="6358">
                  <c:v>0.165893783939413</c:v>
                </c:pt>
                <c:pt idx="6359">
                  <c:v>0.165896354285653</c:v>
                </c:pt>
                <c:pt idx="6360">
                  <c:v>0.165898980595885</c:v>
                </c:pt>
                <c:pt idx="6361">
                  <c:v>0.165901634888113</c:v>
                </c:pt>
                <c:pt idx="6362">
                  <c:v>0.165904285182913</c:v>
                </c:pt>
                <c:pt idx="6363">
                  <c:v>0.165906895503433</c:v>
                </c:pt>
                <c:pt idx="6364">
                  <c:v>0.165909585772514</c:v>
                </c:pt>
                <c:pt idx="6365">
                  <c:v>0.165912312018447</c:v>
                </c:pt>
                <c:pt idx="6366">
                  <c:v>0.16591495831582</c:v>
                </c:pt>
                <c:pt idx="6367">
                  <c:v>0.165917528662059</c:v>
                </c:pt>
                <c:pt idx="6368">
                  <c:v>0.165920166964575</c:v>
                </c:pt>
                <c:pt idx="6369">
                  <c:v>0.165922845241372</c:v>
                </c:pt>
                <c:pt idx="6370">
                  <c:v>0.165925523518168</c:v>
                </c:pt>
                <c:pt idx="6371">
                  <c:v>0.165928093864408</c:v>
                </c:pt>
                <c:pt idx="6372">
                  <c:v>0.16593076014892</c:v>
                </c:pt>
                <c:pt idx="6373">
                  <c:v>0.16593341044372</c:v>
                </c:pt>
                <c:pt idx="6374">
                  <c:v>0.165936036753952</c:v>
                </c:pt>
                <c:pt idx="6375">
                  <c:v>0.165938715030749</c:v>
                </c:pt>
                <c:pt idx="6376">
                  <c:v>0.165941341340981</c:v>
                </c:pt>
                <c:pt idx="6377">
                  <c:v>0.165944031610062</c:v>
                </c:pt>
                <c:pt idx="6378">
                  <c:v>0.165946637933154</c:v>
                </c:pt>
                <c:pt idx="6379">
                  <c:v>0.165949252251102</c:v>
                </c:pt>
                <c:pt idx="6380">
                  <c:v>0.165951918535614</c:v>
                </c:pt>
                <c:pt idx="6381">
                  <c:v>0.165954464897285</c:v>
                </c:pt>
                <c:pt idx="6382">
                  <c:v>0.165957223122643</c:v>
                </c:pt>
                <c:pt idx="6383">
                  <c:v>0.165959821450878</c:v>
                </c:pt>
                <c:pt idx="6384">
                  <c:v>0.165962439766254</c:v>
                </c:pt>
                <c:pt idx="6385">
                  <c:v>0.165965034097062</c:v>
                </c:pt>
                <c:pt idx="6386">
                  <c:v>0.165967684391862</c:v>
                </c:pt>
                <c:pt idx="6387">
                  <c:v>0.165970198774109</c:v>
                </c:pt>
                <c:pt idx="6388">
                  <c:v>0.165972813092057</c:v>
                </c:pt>
                <c:pt idx="6389">
                  <c:v>0.165975515353422</c:v>
                </c:pt>
                <c:pt idx="6390">
                  <c:v>0.165978069709949</c:v>
                </c:pt>
                <c:pt idx="6391">
                  <c:v>0.165980624066476</c:v>
                </c:pt>
                <c:pt idx="6392">
                  <c:v>0.16598324637928</c:v>
                </c:pt>
                <c:pt idx="6393">
                  <c:v>0.165985904668936</c:v>
                </c:pt>
                <c:pt idx="6394">
                  <c:v>0.165988562958592</c:v>
                </c:pt>
                <c:pt idx="6395">
                  <c:v>0.165991121312547</c:v>
                </c:pt>
                <c:pt idx="6396">
                  <c:v>0.165993719640783</c:v>
                </c:pt>
                <c:pt idx="6397">
                  <c:v>0.165996317969019</c:v>
                </c:pt>
                <c:pt idx="6398">
                  <c:v>0.165998888315258</c:v>
                </c:pt>
                <c:pt idx="6399">
                  <c:v>0.16600151462549</c:v>
                </c:pt>
                <c:pt idx="6400">
                  <c:v>0.16600416492029</c:v>
                </c:pt>
                <c:pt idx="6401">
                  <c:v>0.166006815215091</c:v>
                </c:pt>
                <c:pt idx="6402">
                  <c:v>0.166009429533038</c:v>
                </c:pt>
                <c:pt idx="6403">
                  <c:v>0.166012095817551</c:v>
                </c:pt>
                <c:pt idx="6404">
                  <c:v>0.166014650174078</c:v>
                </c:pt>
                <c:pt idx="6405">
                  <c:v>0.166017264492026</c:v>
                </c:pt>
                <c:pt idx="6406">
                  <c:v>0.166019862820261</c:v>
                </c:pt>
                <c:pt idx="6407">
                  <c:v>0.166022485133065</c:v>
                </c:pt>
                <c:pt idx="6408">
                  <c:v>0.166025039489592</c:v>
                </c:pt>
                <c:pt idx="6409">
                  <c:v>0.166027593846119</c:v>
                </c:pt>
                <c:pt idx="6410">
                  <c:v>0.166030204166639</c:v>
                </c:pt>
                <c:pt idx="6411">
                  <c:v>0.166032774512878</c:v>
                </c:pt>
                <c:pt idx="6412">
                  <c:v>0.166035372841114</c:v>
                </c:pt>
                <c:pt idx="6413">
                  <c:v>0.166037999151346</c:v>
                </c:pt>
                <c:pt idx="6414">
                  <c:v>0.166040609471866</c:v>
                </c:pt>
                <c:pt idx="6415">
                  <c:v>0.166043183815533</c:v>
                </c:pt>
                <c:pt idx="6416">
                  <c:v>0.166045702195208</c:v>
                </c:pt>
                <c:pt idx="6417">
                  <c:v>0.16604834849258</c:v>
                </c:pt>
                <c:pt idx="6418">
                  <c:v>0.166050902849107</c:v>
                </c:pt>
                <c:pt idx="6419">
                  <c:v>0.166053521164483</c:v>
                </c:pt>
                <c:pt idx="6420">
                  <c:v>0.166056147474715</c:v>
                </c:pt>
                <c:pt idx="6421">
                  <c:v>0.166058797769515</c:v>
                </c:pt>
                <c:pt idx="6422">
                  <c:v>0.166061332138902</c:v>
                </c:pt>
                <c:pt idx="6423">
                  <c:v>0.166063886495429</c:v>
                </c:pt>
                <c:pt idx="6424">
                  <c:v>0.166066572767082</c:v>
                </c:pt>
                <c:pt idx="6425">
                  <c:v>0.166069163100461</c:v>
                </c:pt>
                <c:pt idx="6426">
                  <c:v>0.166071889346395</c:v>
                </c:pt>
                <c:pt idx="6427">
                  <c:v>0.166074519654055</c:v>
                </c:pt>
                <c:pt idx="6428">
                  <c:v>0.166077058020869</c:v>
                </c:pt>
                <c:pt idx="6429">
                  <c:v>0.166079648354249</c:v>
                </c:pt>
                <c:pt idx="6430">
                  <c:v>0.166082278661909</c:v>
                </c:pt>
                <c:pt idx="6431">
                  <c:v>0.166084900974713</c:v>
                </c:pt>
                <c:pt idx="6432">
                  <c:v>0.166087459328668</c:v>
                </c:pt>
                <c:pt idx="6433">
                  <c:v>0.166090073646616</c:v>
                </c:pt>
                <c:pt idx="6434">
                  <c:v>0.166092628003143</c:v>
                </c:pt>
                <c:pt idx="6435">
                  <c:v>0.166095242321091</c:v>
                </c:pt>
                <c:pt idx="6436">
                  <c:v>0.16609781266733</c:v>
                </c:pt>
                <c:pt idx="6437">
                  <c:v>0.166100490944127</c:v>
                </c:pt>
                <c:pt idx="6438">
                  <c:v>0.166103037305797</c:v>
                </c:pt>
                <c:pt idx="6439">
                  <c:v>0.166105667613457</c:v>
                </c:pt>
                <c:pt idx="6440">
                  <c:v>0.166108285928833</c:v>
                </c:pt>
                <c:pt idx="6441">
                  <c:v>0.166110776326511</c:v>
                </c:pt>
                <c:pt idx="6442">
                  <c:v>0.166113426621312</c:v>
                </c:pt>
                <c:pt idx="6443">
                  <c:v>0.166115960990699</c:v>
                </c:pt>
                <c:pt idx="6444">
                  <c:v>0.166118519344654</c:v>
                </c:pt>
                <c:pt idx="6445">
                  <c:v>0.166121181631738</c:v>
                </c:pt>
                <c:pt idx="6446">
                  <c:v>0.166123755975405</c:v>
                </c:pt>
                <c:pt idx="6447">
                  <c:v>0.166126194406519</c:v>
                </c:pt>
                <c:pt idx="6448">
                  <c:v>0.166128872683316</c:v>
                </c:pt>
                <c:pt idx="6449">
                  <c:v>0.166131459019267</c:v>
                </c:pt>
                <c:pt idx="6450">
                  <c:v>0.166134009378366</c:v>
                </c:pt>
                <c:pt idx="6451">
                  <c:v>0.166136547745181</c:v>
                </c:pt>
                <c:pt idx="6452">
                  <c:v>0.166139226021977</c:v>
                </c:pt>
                <c:pt idx="6453">
                  <c:v>0.166141864324494</c:v>
                </c:pt>
                <c:pt idx="6454">
                  <c:v>0.166144514619294</c:v>
                </c:pt>
                <c:pt idx="6455">
                  <c:v>0.166147088962961</c:v>
                </c:pt>
                <c:pt idx="6456">
                  <c:v>0.166149755247474</c:v>
                </c:pt>
                <c:pt idx="6457">
                  <c:v>0.166152377560278</c:v>
                </c:pt>
                <c:pt idx="6458">
                  <c:v>0.166155035849934</c:v>
                </c:pt>
                <c:pt idx="6459">
                  <c:v>0.166157666157594</c:v>
                </c:pt>
                <c:pt idx="6460">
                  <c:v>0.166160240501261</c:v>
                </c:pt>
                <c:pt idx="6461">
                  <c:v>0.166162890796062</c:v>
                </c:pt>
                <c:pt idx="6462">
                  <c:v>0.166165557080574</c:v>
                </c:pt>
                <c:pt idx="6463">
                  <c:v>0.166168187388234</c:v>
                </c:pt>
                <c:pt idx="6464">
                  <c:v>0.166170781719042</c:v>
                </c:pt>
                <c:pt idx="6465">
                  <c:v>0.166173428016414</c:v>
                </c:pt>
                <c:pt idx="6466">
                  <c:v>0.166176098298355</c:v>
                </c:pt>
                <c:pt idx="6467">
                  <c:v>0.166178680636878</c:v>
                </c:pt>
                <c:pt idx="6468">
                  <c:v>0.166181278965114</c:v>
                </c:pt>
                <c:pt idx="6469">
                  <c:v>0.166183933257342</c:v>
                </c:pt>
                <c:pt idx="6470">
                  <c:v>0.166186583552143</c:v>
                </c:pt>
                <c:pt idx="6471">
                  <c:v>0.16618913790867</c:v>
                </c:pt>
                <c:pt idx="6472">
                  <c:v>0.16619176821633</c:v>
                </c:pt>
                <c:pt idx="6473">
                  <c:v>0.166194378536849</c:v>
                </c:pt>
                <c:pt idx="6474">
                  <c:v>0.166196932893376</c:v>
                </c:pt>
                <c:pt idx="6475">
                  <c:v>0.166199547211324</c:v>
                </c:pt>
                <c:pt idx="6476">
                  <c:v>0.166202105565279</c:v>
                </c:pt>
                <c:pt idx="6477">
                  <c:v>0.166204743867795</c:v>
                </c:pt>
                <c:pt idx="6478">
                  <c:v>0.166207358185743</c:v>
                </c:pt>
                <c:pt idx="6479">
                  <c:v>0.16620991254227</c:v>
                </c:pt>
                <c:pt idx="6480">
                  <c:v>0.16621252286279</c:v>
                </c:pt>
                <c:pt idx="6481">
                  <c:v>0.166215097206457</c:v>
                </c:pt>
                <c:pt idx="6482">
                  <c:v>0.16621778347811</c:v>
                </c:pt>
                <c:pt idx="6483">
                  <c:v>0.166220333837209</c:v>
                </c:pt>
                <c:pt idx="6484">
                  <c:v>0.166222892191164</c:v>
                </c:pt>
                <c:pt idx="6485">
                  <c:v>0.166225450545119</c:v>
                </c:pt>
                <c:pt idx="6486">
                  <c:v>0.166228116829632</c:v>
                </c:pt>
                <c:pt idx="6487">
                  <c:v>0.166230707163011</c:v>
                </c:pt>
                <c:pt idx="6488">
                  <c:v>0.166233337470671</c:v>
                </c:pt>
                <c:pt idx="6489">
                  <c:v>0.166235987765472</c:v>
                </c:pt>
                <c:pt idx="6490">
                  <c:v>0.166238618073132</c:v>
                </c:pt>
                <c:pt idx="6491">
                  <c:v>0.166241280360216</c:v>
                </c:pt>
                <c:pt idx="6492">
                  <c:v>0.166243958637013</c:v>
                </c:pt>
                <c:pt idx="6493">
                  <c:v>0.166246528983252</c:v>
                </c:pt>
                <c:pt idx="6494">
                  <c:v>0.166249179278053</c:v>
                </c:pt>
                <c:pt idx="6495">
                  <c:v>0.166251849559993</c:v>
                </c:pt>
                <c:pt idx="6496">
                  <c:v>0.166254511847078</c:v>
                </c:pt>
                <c:pt idx="6497">
                  <c:v>0.166257190123874</c:v>
                </c:pt>
                <c:pt idx="6498">
                  <c:v>0.166259680521552</c:v>
                </c:pt>
                <c:pt idx="6499">
                  <c:v>0.1662622948395</c:v>
                </c:pt>
                <c:pt idx="6500">
                  <c:v>0.166265025082862</c:v>
                </c:pt>
                <c:pt idx="6501">
                  <c:v>0.166267583436817</c:v>
                </c:pt>
                <c:pt idx="6502">
                  <c:v>0.166270205749621</c:v>
                </c:pt>
                <c:pt idx="6503">
                  <c:v>0.16627290001613</c:v>
                </c:pt>
                <c:pt idx="6504">
                  <c:v>0.166275558305786</c:v>
                </c:pt>
                <c:pt idx="6505">
                  <c:v>0.166278112662313</c:v>
                </c:pt>
                <c:pt idx="6506">
                  <c:v>0.166280762957113</c:v>
                </c:pt>
                <c:pt idx="6507">
                  <c:v>0.166283393264773</c:v>
                </c:pt>
                <c:pt idx="6508">
                  <c:v>0.166286063546714</c:v>
                </c:pt>
                <c:pt idx="6509">
                  <c:v>0.166288609908385</c:v>
                </c:pt>
                <c:pt idx="6510">
                  <c:v>0.166291248210901</c:v>
                </c:pt>
                <c:pt idx="6511">
                  <c:v>0.166293886513417</c:v>
                </c:pt>
                <c:pt idx="6512">
                  <c:v>0.166296524815933</c:v>
                </c:pt>
                <c:pt idx="6513">
                  <c:v>0.16629920309273</c:v>
                </c:pt>
                <c:pt idx="6514">
                  <c:v>0.166301761446685</c:v>
                </c:pt>
                <c:pt idx="6515">
                  <c:v>0.166304419736342</c:v>
                </c:pt>
                <c:pt idx="6516">
                  <c:v>0.166306974092869</c:v>
                </c:pt>
                <c:pt idx="6517">
                  <c:v>0.166309544439108</c:v>
                </c:pt>
                <c:pt idx="6518">
                  <c:v>0.166312154759628</c:v>
                </c:pt>
                <c:pt idx="6519">
                  <c:v>0.166314729103295</c:v>
                </c:pt>
                <c:pt idx="6520">
                  <c:v>0.166317379398095</c:v>
                </c:pt>
                <c:pt idx="6521">
                  <c:v>0.166319989718615</c:v>
                </c:pt>
                <c:pt idx="6522">
                  <c:v>0.166322628021131</c:v>
                </c:pt>
                <c:pt idx="6523">
                  <c:v>0.166325174382802</c:v>
                </c:pt>
                <c:pt idx="6524">
                  <c:v>0.166327784703322</c:v>
                </c:pt>
                <c:pt idx="6525">
                  <c:v>0.166330383031557</c:v>
                </c:pt>
                <c:pt idx="6526">
                  <c:v>0.166332877426664</c:v>
                </c:pt>
                <c:pt idx="6527">
                  <c:v>0.166335563698316</c:v>
                </c:pt>
                <c:pt idx="6528">
                  <c:v>0.166338138041984</c:v>
                </c:pt>
                <c:pt idx="6529">
                  <c:v>0.166340712385651</c:v>
                </c:pt>
                <c:pt idx="6530">
                  <c:v>0.166343414647016</c:v>
                </c:pt>
                <c:pt idx="6531">
                  <c:v>0.16634589305241</c:v>
                </c:pt>
                <c:pt idx="6532">
                  <c:v>0.166348491380646</c:v>
                </c:pt>
                <c:pt idx="6533">
                  <c:v>0.166351097703737</c:v>
                </c:pt>
                <c:pt idx="6534">
                  <c:v>0.166353672047405</c:v>
                </c:pt>
                <c:pt idx="6535">
                  <c:v>0.166356246391072</c:v>
                </c:pt>
                <c:pt idx="6536">
                  <c:v>0.166358820734739</c:v>
                </c:pt>
                <c:pt idx="6537">
                  <c:v>0.166361431055259</c:v>
                </c:pt>
                <c:pt idx="6538">
                  <c:v>0.166364021388639</c:v>
                </c:pt>
                <c:pt idx="6539">
                  <c:v>0.166366499794032</c:v>
                </c:pt>
                <c:pt idx="6540">
                  <c:v>0.166369158083689</c:v>
                </c:pt>
                <c:pt idx="6541">
                  <c:v>0.166371796386205</c:v>
                </c:pt>
                <c:pt idx="6542">
                  <c:v>0.166374298776167</c:v>
                </c:pt>
                <c:pt idx="6543">
                  <c:v>0.166376913094115</c:v>
                </c:pt>
                <c:pt idx="6544">
                  <c:v>0.166379511422351</c:v>
                </c:pt>
                <c:pt idx="6545">
                  <c:v>0.166382109750586</c:v>
                </c:pt>
                <c:pt idx="6546">
                  <c:v>0.166384648117401</c:v>
                </c:pt>
                <c:pt idx="6547">
                  <c:v>0.166387162499648</c:v>
                </c:pt>
                <c:pt idx="6548">
                  <c:v>0.166389784812452</c:v>
                </c:pt>
                <c:pt idx="6549">
                  <c:v>0.166392383140687</c:v>
                </c:pt>
                <c:pt idx="6550">
                  <c:v>0.166395021443203</c:v>
                </c:pt>
                <c:pt idx="6551">
                  <c:v>0.166397619771439</c:v>
                </c:pt>
                <c:pt idx="6552">
                  <c:v>0.166400218099675</c:v>
                </c:pt>
                <c:pt idx="6553">
                  <c:v>0.166402736479349</c:v>
                </c:pt>
                <c:pt idx="6554">
                  <c:v>0.16640540676129</c:v>
                </c:pt>
                <c:pt idx="6555">
                  <c:v>0.166408093032943</c:v>
                </c:pt>
                <c:pt idx="6556">
                  <c:v>0.166410651386898</c:v>
                </c:pt>
                <c:pt idx="6557">
                  <c:v>0.16641327769713</c:v>
                </c:pt>
                <c:pt idx="6558">
                  <c:v>0.166415848043369</c:v>
                </c:pt>
                <c:pt idx="6559">
                  <c:v>0.166418498338169</c:v>
                </c:pt>
                <c:pt idx="6560">
                  <c:v>0.166421072681836</c:v>
                </c:pt>
                <c:pt idx="6561">
                  <c:v>0.166423702989497</c:v>
                </c:pt>
                <c:pt idx="6562">
                  <c:v>0.166426361279153</c:v>
                </c:pt>
                <c:pt idx="6563">
                  <c:v>0.166428919633108</c:v>
                </c:pt>
                <c:pt idx="6564">
                  <c:v>0.166431386046218</c:v>
                </c:pt>
                <c:pt idx="6565">
                  <c:v>0.166434036341018</c:v>
                </c:pt>
                <c:pt idx="6566">
                  <c:v>0.166436594694973</c:v>
                </c:pt>
                <c:pt idx="6567">
                  <c:v>0.166439153048928</c:v>
                </c:pt>
                <c:pt idx="6568">
                  <c:v>0.166441631454322</c:v>
                </c:pt>
                <c:pt idx="6569">
                  <c:v>0.166444229782558</c:v>
                </c:pt>
                <c:pt idx="6570">
                  <c:v>0.166446804126225</c:v>
                </c:pt>
                <c:pt idx="6571">
                  <c:v>0.166449434433885</c:v>
                </c:pt>
                <c:pt idx="6572">
                  <c:v>0.166452084728686</c:v>
                </c:pt>
                <c:pt idx="6573">
                  <c:v>0.16645460310836</c:v>
                </c:pt>
                <c:pt idx="6574">
                  <c:v>0.166457221423736</c:v>
                </c:pt>
                <c:pt idx="6575">
                  <c:v>0.166459803762259</c:v>
                </c:pt>
                <c:pt idx="6576">
                  <c:v>0.166462398093067</c:v>
                </c:pt>
                <c:pt idx="6577">
                  <c:v>0.166464912475313</c:v>
                </c:pt>
                <c:pt idx="6578">
                  <c:v>0.166467534788117</c:v>
                </c:pt>
                <c:pt idx="6579">
                  <c:v>0.166470133116353</c:v>
                </c:pt>
                <c:pt idx="6580">
                  <c:v>0.166472691470308</c:v>
                </c:pt>
                <c:pt idx="6581">
                  <c:v>0.166475249824263</c:v>
                </c:pt>
                <c:pt idx="6582">
                  <c:v>0.166477836160215</c:v>
                </c:pt>
                <c:pt idx="6583">
                  <c:v>0.166480406506454</c:v>
                </c:pt>
                <c:pt idx="6584">
                  <c:v>0.16648308478325</c:v>
                </c:pt>
                <c:pt idx="6585">
                  <c:v>0.166485671119202</c:v>
                </c:pt>
                <c:pt idx="6586">
                  <c:v>0.166488301426862</c:v>
                </c:pt>
                <c:pt idx="6587">
                  <c:v>0.16649089575767</c:v>
                </c:pt>
                <c:pt idx="6588">
                  <c:v>0.166493518070473</c:v>
                </c:pt>
                <c:pt idx="6589">
                  <c:v>0.166496076424428</c:v>
                </c:pt>
                <c:pt idx="6590">
                  <c:v>0.16649880666779</c:v>
                </c:pt>
                <c:pt idx="6591">
                  <c:v>0.166501432978022</c:v>
                </c:pt>
                <c:pt idx="6592">
                  <c:v>0.166503971344837</c:v>
                </c:pt>
                <c:pt idx="6593">
                  <c:v>0.166506561678216</c:v>
                </c:pt>
                <c:pt idx="6594">
                  <c:v>0.166509175996164</c:v>
                </c:pt>
                <c:pt idx="6595">
                  <c:v>0.166511826290964</c:v>
                </c:pt>
                <c:pt idx="6596">
                  <c:v>0.166514436611484</c:v>
                </c:pt>
                <c:pt idx="6597">
                  <c:v>0.166517046932004</c:v>
                </c:pt>
                <c:pt idx="6598">
                  <c:v>0.166519601288531</c:v>
                </c:pt>
                <c:pt idx="6599">
                  <c:v>0.166522231596191</c:v>
                </c:pt>
                <c:pt idx="6600">
                  <c:v>0.166524817932142</c:v>
                </c:pt>
                <c:pt idx="6601">
                  <c:v>0.166527360296385</c:v>
                </c:pt>
                <c:pt idx="6602">
                  <c:v>0.166529950629765</c:v>
                </c:pt>
                <c:pt idx="6603">
                  <c:v>0.166532560950285</c:v>
                </c:pt>
                <c:pt idx="6604">
                  <c:v>0.166535211245085</c:v>
                </c:pt>
                <c:pt idx="6605">
                  <c:v>0.16653776959904</c:v>
                </c:pt>
                <c:pt idx="6606">
                  <c:v>0.166540339945279</c:v>
                </c:pt>
                <c:pt idx="6607">
                  <c:v>0.166542950265799</c:v>
                </c:pt>
                <c:pt idx="6608">
                  <c:v>0.166545524609466</c:v>
                </c:pt>
                <c:pt idx="6609">
                  <c:v>0.166548174904267</c:v>
                </c:pt>
                <c:pt idx="6610">
                  <c:v>0.166550821201639</c:v>
                </c:pt>
                <c:pt idx="6611">
                  <c:v>0.166553415532446</c:v>
                </c:pt>
                <c:pt idx="6612">
                  <c:v>0.166556005865826</c:v>
                </c:pt>
                <c:pt idx="6613">
                  <c:v>0.166558676147767</c:v>
                </c:pt>
                <c:pt idx="6614">
                  <c:v>0.166561286468286</c:v>
                </c:pt>
                <c:pt idx="6615">
                  <c:v>0.166563912778518</c:v>
                </c:pt>
                <c:pt idx="6616">
                  <c:v>0.166566567070747</c:v>
                </c:pt>
                <c:pt idx="6617">
                  <c:v>0.166569177391266</c:v>
                </c:pt>
                <c:pt idx="6618">
                  <c:v>0.166571867660347</c:v>
                </c:pt>
                <c:pt idx="6619">
                  <c:v>0.166574477980867</c:v>
                </c:pt>
                <c:pt idx="6620">
                  <c:v>0.166577088301387</c:v>
                </c:pt>
                <c:pt idx="6621">
                  <c:v>0.166579742593615</c:v>
                </c:pt>
                <c:pt idx="6622">
                  <c:v>0.166582408878128</c:v>
                </c:pt>
                <c:pt idx="6623">
                  <c:v>0.166585039185788</c:v>
                </c:pt>
                <c:pt idx="6624">
                  <c:v>0.166587657501164</c:v>
                </c:pt>
                <c:pt idx="6625">
                  <c:v>0.166590279813968</c:v>
                </c:pt>
                <c:pt idx="6626">
                  <c:v>0.166592894131916</c:v>
                </c:pt>
                <c:pt idx="6627">
                  <c:v>0.166595424503874</c:v>
                </c:pt>
                <c:pt idx="6628">
                  <c:v>0.166598050814106</c:v>
                </c:pt>
                <c:pt idx="6629">
                  <c:v>0.166600669129482</c:v>
                </c:pt>
                <c:pt idx="6630">
                  <c:v>0.166603327419139</c:v>
                </c:pt>
                <c:pt idx="6631">
                  <c:v>0.166605925747374</c:v>
                </c:pt>
                <c:pt idx="6632">
                  <c:v>0.16660852407561</c:v>
                </c:pt>
                <c:pt idx="6633">
                  <c:v>0.166611058444996</c:v>
                </c:pt>
                <c:pt idx="6634">
                  <c:v>0.166613720732081</c:v>
                </c:pt>
                <c:pt idx="6635">
                  <c:v>0.166616299073176</c:v>
                </c:pt>
                <c:pt idx="6636">
                  <c:v>0.166618797465711</c:v>
                </c:pt>
                <c:pt idx="6637">
                  <c:v>0.16662136781195</c:v>
                </c:pt>
                <c:pt idx="6638">
                  <c:v>0.16662401810675</c:v>
                </c:pt>
                <c:pt idx="6639">
                  <c:v>0.166626612437558</c:v>
                </c:pt>
                <c:pt idx="6640">
                  <c:v>0.166629150804372</c:v>
                </c:pt>
                <c:pt idx="6641">
                  <c:v>0.166631717153184</c:v>
                </c:pt>
                <c:pt idx="6642">
                  <c:v>0.166634347460844</c:v>
                </c:pt>
                <c:pt idx="6643">
                  <c:v>0.166636905814799</c:v>
                </c:pt>
                <c:pt idx="6644">
                  <c:v>0.166639476161038</c:v>
                </c:pt>
                <c:pt idx="6645">
                  <c:v>0.166642010530425</c:v>
                </c:pt>
                <c:pt idx="6646">
                  <c:v>0.166644620850944</c:v>
                </c:pt>
                <c:pt idx="6647">
                  <c:v>0.166647159217759</c:v>
                </c:pt>
                <c:pt idx="6648">
                  <c:v>0.166649825502272</c:v>
                </c:pt>
                <c:pt idx="6649">
                  <c:v>0.16665243982022</c:v>
                </c:pt>
                <c:pt idx="6650">
                  <c:v>0.166654974189606</c:v>
                </c:pt>
                <c:pt idx="6651">
                  <c:v>0.166657624484407</c:v>
                </c:pt>
                <c:pt idx="6652">
                  <c:v>0.166660194830646</c:v>
                </c:pt>
                <c:pt idx="6653">
                  <c:v>0.166662825138306</c:v>
                </c:pt>
                <c:pt idx="6654">
                  <c:v>0.166665475433106</c:v>
                </c:pt>
                <c:pt idx="6655">
                  <c:v>0.166668045779346</c:v>
                </c:pt>
                <c:pt idx="6656">
                  <c:v>0.166670660097293</c:v>
                </c:pt>
                <c:pt idx="6657">
                  <c:v>0.166673310392094</c:v>
                </c:pt>
                <c:pt idx="6658">
                  <c:v>0.166675920712613</c:v>
                </c:pt>
                <c:pt idx="6659">
                  <c:v>0.166678535030561</c:v>
                </c:pt>
                <c:pt idx="6660">
                  <c:v>0.166681117369085</c:v>
                </c:pt>
                <c:pt idx="6661">
                  <c:v>0.166683775658741</c:v>
                </c:pt>
                <c:pt idx="6662">
                  <c:v>0.166686274051275</c:v>
                </c:pt>
                <c:pt idx="6663">
                  <c:v>0.166688952328072</c:v>
                </c:pt>
                <c:pt idx="6664">
                  <c:v>0.166691630604869</c:v>
                </c:pt>
                <c:pt idx="6665">
                  <c:v>0.166694200951108</c:v>
                </c:pt>
                <c:pt idx="6666">
                  <c:v>0.166696867235621</c:v>
                </c:pt>
                <c:pt idx="6667">
                  <c:v>0.166699505538137</c:v>
                </c:pt>
                <c:pt idx="6668">
                  <c:v>0.166702131848369</c:v>
                </c:pt>
                <c:pt idx="6669">
                  <c:v>0.166704686204896</c:v>
                </c:pt>
                <c:pt idx="6670">
                  <c:v>0.166707260548563</c:v>
                </c:pt>
                <c:pt idx="6671">
                  <c:v>0.166709890856223</c:v>
                </c:pt>
                <c:pt idx="6672">
                  <c:v>0.166712457205034</c:v>
                </c:pt>
                <c:pt idx="6673">
                  <c:v>0.16671503554613</c:v>
                </c:pt>
                <c:pt idx="6674">
                  <c:v>0.166717589902657</c:v>
                </c:pt>
                <c:pt idx="6675">
                  <c:v>0.166720180236036</c:v>
                </c:pt>
                <c:pt idx="6676">
                  <c:v>0.166722830530836</c:v>
                </c:pt>
                <c:pt idx="6677">
                  <c:v>0.166725368897651</c:v>
                </c:pt>
                <c:pt idx="6678">
                  <c:v>0.166728007200167</c:v>
                </c:pt>
                <c:pt idx="6679">
                  <c:v>0.166730589538691</c:v>
                </c:pt>
                <c:pt idx="6680">
                  <c:v>0.166733219846351</c:v>
                </c:pt>
                <c:pt idx="6681">
                  <c:v>0.166735830166871</c:v>
                </c:pt>
                <c:pt idx="6682">
                  <c:v>0.166738384523398</c:v>
                </c:pt>
                <c:pt idx="6683">
                  <c:v>0.166740978854205</c:v>
                </c:pt>
                <c:pt idx="6684">
                  <c:v>0.166743569187585</c:v>
                </c:pt>
                <c:pt idx="6685">
                  <c:v>0.166746115549256</c:v>
                </c:pt>
                <c:pt idx="6686">
                  <c:v>0.166748733864631</c:v>
                </c:pt>
                <c:pt idx="6687">
                  <c:v>0.166751352180007</c:v>
                </c:pt>
                <c:pt idx="6688">
                  <c:v>0.166753918528819</c:v>
                </c:pt>
                <c:pt idx="6689">
                  <c:v>0.166756608797899</c:v>
                </c:pt>
                <c:pt idx="6690">
                  <c:v>0.166759123180146</c:v>
                </c:pt>
                <c:pt idx="6691">
                  <c:v>0.16676174549295</c:v>
                </c:pt>
                <c:pt idx="6692">
                  <c:v>0.166764443756887</c:v>
                </c:pt>
                <c:pt idx="6693">
                  <c:v>0.166767074064547</c:v>
                </c:pt>
                <c:pt idx="6694">
                  <c:v>0.166769568459653</c:v>
                </c:pt>
                <c:pt idx="6695">
                  <c:v>0.166772198767313</c:v>
                </c:pt>
                <c:pt idx="6696">
                  <c:v>0.16677475312384</c:v>
                </c:pt>
                <c:pt idx="6697">
                  <c:v>0.166777347454648</c:v>
                </c:pt>
                <c:pt idx="6698">
                  <c:v>0.16677997376488</c:v>
                </c:pt>
                <c:pt idx="6699">
                  <c:v>0.166782572093115</c:v>
                </c:pt>
                <c:pt idx="6700">
                  <c:v>0.166785142439354</c:v>
                </c:pt>
                <c:pt idx="6701">
                  <c:v>0.166787768749586</c:v>
                </c:pt>
                <c:pt idx="6702">
                  <c:v>0.166790459018667</c:v>
                </c:pt>
                <c:pt idx="6703">
                  <c:v>0.166793005380338</c:v>
                </c:pt>
                <c:pt idx="6704">
                  <c:v>0.166795587718862</c:v>
                </c:pt>
                <c:pt idx="6705">
                  <c:v>0.166798218026522</c:v>
                </c:pt>
                <c:pt idx="6706">
                  <c:v>0.166800800365045</c:v>
                </c:pt>
                <c:pt idx="6707">
                  <c:v>0.166803422677849</c:v>
                </c:pt>
                <c:pt idx="6708">
                  <c:v>0.166805997021516</c:v>
                </c:pt>
                <c:pt idx="6709">
                  <c:v>0.166808567367756</c:v>
                </c:pt>
                <c:pt idx="6710">
                  <c:v>0.16681110573457</c:v>
                </c:pt>
                <c:pt idx="6711">
                  <c:v>0.166813712057662</c:v>
                </c:pt>
                <c:pt idx="6712">
                  <c:v>0.16681636634989</c:v>
                </c:pt>
                <c:pt idx="6713">
                  <c:v>0.166818920706417</c:v>
                </c:pt>
                <c:pt idx="6714">
                  <c:v>0.166821531026937</c:v>
                </c:pt>
                <c:pt idx="6715">
                  <c:v>0.166824121360317</c:v>
                </c:pt>
                <c:pt idx="6716">
                  <c:v>0.166826715691124</c:v>
                </c:pt>
                <c:pt idx="6717">
                  <c:v>0.166829222078515</c:v>
                </c:pt>
                <c:pt idx="6718">
                  <c:v>0.166831844391319</c:v>
                </c:pt>
                <c:pt idx="6719">
                  <c:v>0.166834474698979</c:v>
                </c:pt>
                <c:pt idx="6720">
                  <c:v>0.166837045045218</c:v>
                </c:pt>
                <c:pt idx="6721">
                  <c:v>0.166839615391457</c:v>
                </c:pt>
                <c:pt idx="6722">
                  <c:v>0.166842229709405</c:v>
                </c:pt>
                <c:pt idx="6723">
                  <c:v>0.166844708114799</c:v>
                </c:pt>
                <c:pt idx="6724">
                  <c:v>0.16684739838388</c:v>
                </c:pt>
                <c:pt idx="6725">
                  <c:v>0.16685002869154</c:v>
                </c:pt>
                <c:pt idx="6726">
                  <c:v>0.1668526589992</c:v>
                </c:pt>
                <c:pt idx="6727">
                  <c:v>0.166855285309432</c:v>
                </c:pt>
                <c:pt idx="6728">
                  <c:v>0.166857923611948</c:v>
                </c:pt>
                <c:pt idx="6729">
                  <c:v>0.166860585899033</c:v>
                </c:pt>
                <c:pt idx="6730">
                  <c:v>0.166863080294139</c:v>
                </c:pt>
                <c:pt idx="6731">
                  <c:v>0.166865598673813</c:v>
                </c:pt>
                <c:pt idx="6732">
                  <c:v>0.166868248968614</c:v>
                </c:pt>
                <c:pt idx="6733">
                  <c:v>0.166870835304565</c:v>
                </c:pt>
                <c:pt idx="6734">
                  <c:v>0.166873453619941</c:v>
                </c:pt>
                <c:pt idx="6735">
                  <c:v>0.166876119904453</c:v>
                </c:pt>
                <c:pt idx="6736">
                  <c:v>0.166878598309847</c:v>
                </c:pt>
                <c:pt idx="6737">
                  <c:v>0.166881212627795</c:v>
                </c:pt>
                <c:pt idx="6738">
                  <c:v>0.166883842935455</c:v>
                </c:pt>
                <c:pt idx="6739">
                  <c:v>0.166886425273979</c:v>
                </c:pt>
                <c:pt idx="6740">
                  <c:v>0.166889063576495</c:v>
                </c:pt>
                <c:pt idx="6741">
                  <c:v>0.166891637920162</c:v>
                </c:pt>
                <c:pt idx="6742">
                  <c:v>0.166894220258686</c:v>
                </c:pt>
                <c:pt idx="6743">
                  <c:v>0.16689673863836</c:v>
                </c:pt>
                <c:pt idx="6744">
                  <c:v>0.166899356953736</c:v>
                </c:pt>
                <c:pt idx="6745">
                  <c:v>0.166901987261396</c:v>
                </c:pt>
                <c:pt idx="6746">
                  <c:v>0.166904561605063</c:v>
                </c:pt>
                <c:pt idx="6747">
                  <c:v>0.166907211899864</c:v>
                </c:pt>
                <c:pt idx="6748">
                  <c:v>0.166909918158657</c:v>
                </c:pt>
                <c:pt idx="6749">
                  <c:v>0.166912508492036</c:v>
                </c:pt>
                <c:pt idx="6750">
                  <c:v>0.166915138799696</c:v>
                </c:pt>
                <c:pt idx="6751">
                  <c:v>0.166917725135648</c:v>
                </c:pt>
                <c:pt idx="6752">
                  <c:v>0.166920343451024</c:v>
                </c:pt>
                <c:pt idx="6753">
                  <c:v>0.166922973758684</c:v>
                </c:pt>
                <c:pt idx="6754">
                  <c:v>0.166925520120355</c:v>
                </c:pt>
                <c:pt idx="6755">
                  <c:v>0.16692811844859</c:v>
                </c:pt>
                <c:pt idx="6756">
                  <c:v>0.166930716776826</c:v>
                </c:pt>
                <c:pt idx="6757">
                  <c:v>0.166933383061338</c:v>
                </c:pt>
                <c:pt idx="6758">
                  <c:v>0.166935953407578</c:v>
                </c:pt>
                <c:pt idx="6759">
                  <c:v>0.166938567725525</c:v>
                </c:pt>
                <c:pt idx="6760">
                  <c:v>0.166941178046045</c:v>
                </c:pt>
                <c:pt idx="6761">
                  <c:v>0.166943808353705</c:v>
                </c:pt>
                <c:pt idx="6762">
                  <c:v>0.166946362710232</c:v>
                </c:pt>
                <c:pt idx="6763">
                  <c:v>0.166948865100195</c:v>
                </c:pt>
                <c:pt idx="6764">
                  <c:v>0.166951543376991</c:v>
                </c:pt>
                <c:pt idx="6765">
                  <c:v>0.166954081743806</c:v>
                </c:pt>
                <c:pt idx="6766">
                  <c:v>0.166956700059182</c:v>
                </c:pt>
                <c:pt idx="6767">
                  <c:v>0.166959286395133</c:v>
                </c:pt>
                <c:pt idx="6768">
                  <c:v>0.166961816767092</c:v>
                </c:pt>
                <c:pt idx="6769">
                  <c:v>0.166964375121047</c:v>
                </c:pt>
                <c:pt idx="6770">
                  <c:v>0.166966933475002</c:v>
                </c:pt>
                <c:pt idx="6771">
                  <c:v>0.166969531803238</c:v>
                </c:pt>
                <c:pt idx="6772">
                  <c:v>0.166972074167481</c:v>
                </c:pt>
                <c:pt idx="6773">
                  <c:v>0.166974668498288</c:v>
                </c:pt>
                <c:pt idx="6774">
                  <c:v>0.166977258831668</c:v>
                </c:pt>
                <c:pt idx="6775">
                  <c:v>0.166979765219058</c:v>
                </c:pt>
                <c:pt idx="6776">
                  <c:v>0.166982323573013</c:v>
                </c:pt>
                <c:pt idx="6777">
                  <c:v>0.166984941888389</c:v>
                </c:pt>
                <c:pt idx="6778">
                  <c:v>0.166987496244916</c:v>
                </c:pt>
                <c:pt idx="6779">
                  <c:v>0.166990106565436</c:v>
                </c:pt>
                <c:pt idx="6780">
                  <c:v>0.166992796834517</c:v>
                </c:pt>
                <c:pt idx="6781">
                  <c:v>0.166995395162752</c:v>
                </c:pt>
                <c:pt idx="6782">
                  <c:v>0.166997921537283</c:v>
                </c:pt>
                <c:pt idx="6783">
                  <c:v>0.16700049588095</c:v>
                </c:pt>
                <c:pt idx="6784">
                  <c:v>0.167003014260625</c:v>
                </c:pt>
                <c:pt idx="6785">
                  <c:v>0.167005668552853</c:v>
                </c:pt>
                <c:pt idx="6786">
                  <c:v>0.167008266881089</c:v>
                </c:pt>
                <c:pt idx="6787">
                  <c:v>0.167010921173317</c:v>
                </c:pt>
                <c:pt idx="6788">
                  <c:v>0.16701350351184</c:v>
                </c:pt>
                <c:pt idx="6789">
                  <c:v>0.167016061865796</c:v>
                </c:pt>
                <c:pt idx="6790">
                  <c:v>0.167018680181171</c:v>
                </c:pt>
                <c:pt idx="6791">
                  <c:v>0.167021198560846</c:v>
                </c:pt>
                <c:pt idx="6792">
                  <c:v>0.167023816876222</c:v>
                </c:pt>
                <c:pt idx="6793">
                  <c:v>0.167026439189026</c:v>
                </c:pt>
                <c:pt idx="6794">
                  <c:v>0.167029029522405</c:v>
                </c:pt>
                <c:pt idx="6795">
                  <c:v>0.167031659830065</c:v>
                </c:pt>
                <c:pt idx="6796">
                  <c:v>0.167034350099146</c:v>
                </c:pt>
                <c:pt idx="6797">
                  <c:v>0.167036904455673</c:v>
                </c:pt>
                <c:pt idx="6798">
                  <c:v>0.167039630701607</c:v>
                </c:pt>
                <c:pt idx="6799">
                  <c:v>0.167042205045274</c:v>
                </c:pt>
                <c:pt idx="6800">
                  <c:v>0.167044723424948</c:v>
                </c:pt>
                <c:pt idx="6801">
                  <c:v>0.167047361727465</c:v>
                </c:pt>
                <c:pt idx="6802">
                  <c:v>0.16704992008142</c:v>
                </c:pt>
                <c:pt idx="6803">
                  <c:v>0.167052518409655</c:v>
                </c:pt>
                <c:pt idx="6804">
                  <c:v>0.167055048781614</c:v>
                </c:pt>
                <c:pt idx="6805">
                  <c:v>0.167057659102134</c:v>
                </c:pt>
                <c:pt idx="6806">
                  <c:v>0.167060233445801</c:v>
                </c:pt>
                <c:pt idx="6807">
                  <c:v>0.167062883740601</c:v>
                </c:pt>
                <c:pt idx="6808">
                  <c:v>0.167065510050833</c:v>
                </c:pt>
                <c:pt idx="6809">
                  <c:v>0.167068164343062</c:v>
                </c:pt>
                <c:pt idx="6810">
                  <c:v>0.167070738686729</c:v>
                </c:pt>
                <c:pt idx="6811">
                  <c:v>0.167073345009821</c:v>
                </c:pt>
                <c:pt idx="6812">
                  <c:v>0.167075903363776</c:v>
                </c:pt>
                <c:pt idx="6813">
                  <c:v>0.167078477707443</c:v>
                </c:pt>
                <c:pt idx="6814">
                  <c:v>0.167081048053682</c:v>
                </c:pt>
                <c:pt idx="6815">
                  <c:v>0.16708364238449</c:v>
                </c:pt>
                <c:pt idx="6816">
                  <c:v>0.167086216728157</c:v>
                </c:pt>
                <c:pt idx="6817">
                  <c:v>0.167088827048677</c:v>
                </c:pt>
                <c:pt idx="6818">
                  <c:v>0.167091437369197</c:v>
                </c:pt>
                <c:pt idx="6819">
                  <c:v>0.167093971738583</c:v>
                </c:pt>
                <c:pt idx="6820">
                  <c:v>0.167096530092538</c:v>
                </c:pt>
                <c:pt idx="6821">
                  <c:v>0.167099128420774</c:v>
                </c:pt>
                <c:pt idx="6822">
                  <c:v>0.167101686774729</c:v>
                </c:pt>
                <c:pt idx="6823">
                  <c:v>0.167104285102965</c:v>
                </c:pt>
                <c:pt idx="6824">
                  <c:v>0.167106803482639</c:v>
                </c:pt>
                <c:pt idx="6825">
                  <c:v>0.167109429792871</c:v>
                </c:pt>
                <c:pt idx="6826">
                  <c:v>0.167112060100531</c:v>
                </c:pt>
                <c:pt idx="6827">
                  <c:v>0.167114614457058</c:v>
                </c:pt>
                <c:pt idx="6828">
                  <c:v>0.167117236769862</c:v>
                </c:pt>
                <c:pt idx="6829">
                  <c:v>0.167119795123817</c:v>
                </c:pt>
                <c:pt idx="6830">
                  <c:v>0.167122393452053</c:v>
                </c:pt>
                <c:pt idx="6831">
                  <c:v>0.167124951806008</c:v>
                </c:pt>
                <c:pt idx="6832">
                  <c:v>0.167127538141959</c:v>
                </c:pt>
                <c:pt idx="6833">
                  <c:v>0.167130132472767</c:v>
                </c:pt>
                <c:pt idx="6834">
                  <c:v>0.167132686829294</c:v>
                </c:pt>
                <c:pt idx="6835">
                  <c:v>0.167135317136954</c:v>
                </c:pt>
                <c:pt idx="6836">
                  <c:v>0.167137927457474</c:v>
                </c:pt>
                <c:pt idx="6837">
                  <c:v>0.167140461826861</c:v>
                </c:pt>
                <c:pt idx="6838">
                  <c:v>0.167143020180816</c:v>
                </c:pt>
                <c:pt idx="6839">
                  <c:v>0.167145658483332</c:v>
                </c:pt>
                <c:pt idx="6840">
                  <c:v>0.167148216837287</c:v>
                </c:pt>
                <c:pt idx="6841">
                  <c:v>0.167150795178382</c:v>
                </c:pt>
                <c:pt idx="6842">
                  <c:v>0.167153413493758</c:v>
                </c:pt>
                <c:pt idx="6843">
                  <c:v>0.167155995832282</c:v>
                </c:pt>
                <c:pt idx="6844">
                  <c:v>0.167158550188808</c:v>
                </c:pt>
                <c:pt idx="6845">
                  <c:v>0.167161208478465</c:v>
                </c:pt>
                <c:pt idx="6846">
                  <c:v>0.167163806806701</c:v>
                </c:pt>
                <c:pt idx="6847">
                  <c:v>0.167166349170943</c:v>
                </c:pt>
                <c:pt idx="6848">
                  <c:v>0.167168923514611</c:v>
                </c:pt>
                <c:pt idx="6849">
                  <c:v>0.167171521842846</c:v>
                </c:pt>
                <c:pt idx="6850">
                  <c:v>0.16717410418137</c:v>
                </c:pt>
                <c:pt idx="6851">
                  <c:v>0.167176622561044</c:v>
                </c:pt>
                <c:pt idx="6852">
                  <c:v>0.167179252868704</c:v>
                </c:pt>
                <c:pt idx="6853">
                  <c:v>0.167181843202084</c:v>
                </c:pt>
                <c:pt idx="6854">
                  <c:v>0.167184473509744</c:v>
                </c:pt>
                <c:pt idx="6855">
                  <c:v>0.167187031863699</c:v>
                </c:pt>
                <c:pt idx="6856">
                  <c:v>0.167189630191934</c:v>
                </c:pt>
                <c:pt idx="6857">
                  <c:v>0.16719222852017</c:v>
                </c:pt>
                <c:pt idx="6858">
                  <c:v>0.167194766886985</c:v>
                </c:pt>
                <c:pt idx="6859">
                  <c:v>0.167197437168925</c:v>
                </c:pt>
                <c:pt idx="6860">
                  <c:v>0.167200047489445</c:v>
                </c:pt>
                <c:pt idx="6861">
                  <c:v>0.167202601845972</c:v>
                </c:pt>
                <c:pt idx="6862">
                  <c:v>0.167205232153632</c:v>
                </c:pt>
                <c:pt idx="6863">
                  <c:v>0.167207766523019</c:v>
                </c:pt>
                <c:pt idx="6864">
                  <c:v>0.167210396830679</c:v>
                </c:pt>
                <c:pt idx="6865">
                  <c:v>0.167212951187206</c:v>
                </c:pt>
                <c:pt idx="6866">
                  <c:v>0.16721553352573</c:v>
                </c:pt>
                <c:pt idx="6867">
                  <c:v>0.167218091879685</c:v>
                </c:pt>
                <c:pt idx="6868">
                  <c:v>0.16722069020792</c:v>
                </c:pt>
                <c:pt idx="6869">
                  <c:v>0.167223264551587</c:v>
                </c:pt>
                <c:pt idx="6870">
                  <c:v>0.167225818908115</c:v>
                </c:pt>
                <c:pt idx="6871">
                  <c:v>0.167228429228634</c:v>
                </c:pt>
                <c:pt idx="6872">
                  <c:v>0.167230907634028</c:v>
                </c:pt>
                <c:pt idx="6873">
                  <c:v>0.167233481977696</c:v>
                </c:pt>
                <c:pt idx="6874">
                  <c:v>0.167236080305931</c:v>
                </c:pt>
                <c:pt idx="6875">
                  <c:v>0.167238638659886</c:v>
                </c:pt>
                <c:pt idx="6876">
                  <c:v>0.167241236988122</c:v>
                </c:pt>
                <c:pt idx="6877">
                  <c:v>0.167243835316357</c:v>
                </c:pt>
                <c:pt idx="6878">
                  <c:v>0.167246433644593</c:v>
                </c:pt>
                <c:pt idx="6879">
                  <c:v>0.167248991998548</c:v>
                </c:pt>
                <c:pt idx="6880">
                  <c:v>0.167251550352503</c:v>
                </c:pt>
                <c:pt idx="6881">
                  <c:v>0.167254240621584</c:v>
                </c:pt>
                <c:pt idx="6882">
                  <c:v>0.167256747008974</c:v>
                </c:pt>
                <c:pt idx="6883">
                  <c:v>0.167259329347498</c:v>
                </c:pt>
                <c:pt idx="6884">
                  <c:v>0.167261843729744</c:v>
                </c:pt>
                <c:pt idx="6885">
                  <c:v>0.16726442207084</c:v>
                </c:pt>
                <c:pt idx="6886">
                  <c:v>0.167267020399075</c:v>
                </c:pt>
                <c:pt idx="6887">
                  <c:v>0.167269486812185</c:v>
                </c:pt>
                <c:pt idx="6888">
                  <c:v>0.167272157094126</c:v>
                </c:pt>
                <c:pt idx="6889">
                  <c:v>0.16727463549952</c:v>
                </c:pt>
                <c:pt idx="6890">
                  <c:v>0.167277133892054</c:v>
                </c:pt>
                <c:pt idx="6891">
                  <c:v>0.16727977219457</c:v>
                </c:pt>
                <c:pt idx="6892">
                  <c:v>0.167282290574244</c:v>
                </c:pt>
                <c:pt idx="6893">
                  <c:v>0.167284768979638</c:v>
                </c:pt>
                <c:pt idx="6894">
                  <c:v>0.167287407282155</c:v>
                </c:pt>
                <c:pt idx="6895">
                  <c:v>0.167289925661829</c:v>
                </c:pt>
                <c:pt idx="6896">
                  <c:v>0.167292456033788</c:v>
                </c:pt>
                <c:pt idx="6897">
                  <c:v>0.167295030377455</c:v>
                </c:pt>
                <c:pt idx="6898">
                  <c:v>0.167297620710835</c:v>
                </c:pt>
                <c:pt idx="6899">
                  <c:v>0.167300175067362</c:v>
                </c:pt>
                <c:pt idx="6900">
                  <c:v>0.167302769398169</c:v>
                </c:pt>
                <c:pt idx="6901">
                  <c:v>0.167305355734121</c:v>
                </c:pt>
                <c:pt idx="6902">
                  <c:v>0.16730782214723</c:v>
                </c:pt>
                <c:pt idx="6903">
                  <c:v>0.16731041248061</c:v>
                </c:pt>
                <c:pt idx="6904">
                  <c:v>0.167312990821705</c:v>
                </c:pt>
                <c:pt idx="6905">
                  <c:v>0.167315521193664</c:v>
                </c:pt>
                <c:pt idx="6906">
                  <c:v>0.167317999599058</c:v>
                </c:pt>
                <c:pt idx="6907">
                  <c:v>0.167320545960729</c:v>
                </c:pt>
                <c:pt idx="6908">
                  <c:v>0.167323088324972</c:v>
                </c:pt>
                <c:pt idx="6909">
                  <c:v>0.167325582720078</c:v>
                </c:pt>
                <c:pt idx="6910">
                  <c:v>0.167328197038026</c:v>
                </c:pt>
                <c:pt idx="6911">
                  <c:v>0.167330739402269</c:v>
                </c:pt>
                <c:pt idx="6912">
                  <c:v>0.167333257781943</c:v>
                </c:pt>
                <c:pt idx="6913">
                  <c:v>0.167335880094747</c:v>
                </c:pt>
                <c:pt idx="6914">
                  <c:v>0.167338394476993</c:v>
                </c:pt>
                <c:pt idx="6915">
                  <c:v>0.16734090885924</c:v>
                </c:pt>
                <c:pt idx="6916">
                  <c:v>0.167343427238914</c:v>
                </c:pt>
                <c:pt idx="6917">
                  <c:v>0.167346037559434</c:v>
                </c:pt>
                <c:pt idx="6918">
                  <c:v>0.167348567931393</c:v>
                </c:pt>
                <c:pt idx="6919">
                  <c:v>0.167351146272488</c:v>
                </c:pt>
                <c:pt idx="6920">
                  <c:v>0.167353776580148</c:v>
                </c:pt>
                <c:pt idx="6921">
                  <c:v>0.167356350923816</c:v>
                </c:pt>
                <c:pt idx="6922">
                  <c:v>0.167358941257195</c:v>
                </c:pt>
                <c:pt idx="6923">
                  <c:v>0.167361599546852</c:v>
                </c:pt>
                <c:pt idx="6924">
                  <c:v>0.167364185882803</c:v>
                </c:pt>
                <c:pt idx="6925">
                  <c:v>0.167366716254762</c:v>
                </c:pt>
                <c:pt idx="6926">
                  <c:v>0.167369354557278</c:v>
                </c:pt>
                <c:pt idx="6927">
                  <c:v>0.167371940893229</c:v>
                </c:pt>
                <c:pt idx="6928">
                  <c:v>0.167374571200889</c:v>
                </c:pt>
                <c:pt idx="6929">
                  <c:v>0.167377165531697</c:v>
                </c:pt>
                <c:pt idx="6930">
                  <c:v>0.16737985180335</c:v>
                </c:pt>
                <c:pt idx="6931">
                  <c:v>0.167382426147017</c:v>
                </c:pt>
                <c:pt idx="6932">
                  <c:v>0.167384960516404</c:v>
                </c:pt>
                <c:pt idx="6933">
                  <c:v>0.167387502880647</c:v>
                </c:pt>
                <c:pt idx="6934">
                  <c:v>0.167390089216598</c:v>
                </c:pt>
                <c:pt idx="6935">
                  <c:v>0.167392699537118</c:v>
                </c:pt>
                <c:pt idx="6936">
                  <c:v>0.167395273880785</c:v>
                </c:pt>
                <c:pt idx="6937">
                  <c:v>0.167397788263032</c:v>
                </c:pt>
                <c:pt idx="6938">
                  <c:v>0.167400438557832</c:v>
                </c:pt>
                <c:pt idx="6939">
                  <c:v>0.167403012901499</c:v>
                </c:pt>
                <c:pt idx="6940">
                  <c:v>0.167405451332613</c:v>
                </c:pt>
                <c:pt idx="6941">
                  <c:v>0.167407969712287</c:v>
                </c:pt>
                <c:pt idx="6942">
                  <c:v>0.167410488091962</c:v>
                </c:pt>
                <c:pt idx="6943">
                  <c:v>0.167413086420197</c:v>
                </c:pt>
                <c:pt idx="6944">
                  <c:v>0.167415604799872</c:v>
                </c:pt>
                <c:pt idx="6945">
                  <c:v>0.167418123179546</c:v>
                </c:pt>
                <c:pt idx="6946">
                  <c:v>0.167420761482062</c:v>
                </c:pt>
                <c:pt idx="6947">
                  <c:v>0.167423255877169</c:v>
                </c:pt>
                <c:pt idx="6948">
                  <c:v>0.167425758267131</c:v>
                </c:pt>
                <c:pt idx="6949">
                  <c:v>0.167428384577363</c:v>
                </c:pt>
                <c:pt idx="6950">
                  <c:v>0.167430898959609</c:v>
                </c:pt>
                <c:pt idx="6951">
                  <c:v>0.167433377365003</c:v>
                </c:pt>
                <c:pt idx="6952">
                  <c:v>0.16743591173439</c:v>
                </c:pt>
                <c:pt idx="6953">
                  <c:v>0.167438486078057</c:v>
                </c:pt>
                <c:pt idx="6954">
                  <c:v>0.1674410284423</c:v>
                </c:pt>
                <c:pt idx="6955">
                  <c:v>0.167443610780824</c:v>
                </c:pt>
                <c:pt idx="6956">
                  <c:v>0.167446013235085</c:v>
                </c:pt>
                <c:pt idx="6957">
                  <c:v>0.167448683517025</c:v>
                </c:pt>
                <c:pt idx="6958">
                  <c:v>0.167451161922419</c:v>
                </c:pt>
                <c:pt idx="6959">
                  <c:v>0.167453740263514</c:v>
                </c:pt>
                <c:pt idx="6960">
                  <c:v>0.167456286625185</c:v>
                </c:pt>
                <c:pt idx="6961">
                  <c:v>0.167458856971425</c:v>
                </c:pt>
                <c:pt idx="6962">
                  <c:v>0.167461395338239</c:v>
                </c:pt>
                <c:pt idx="6963">
                  <c:v>0.167463913717914</c:v>
                </c:pt>
                <c:pt idx="6964">
                  <c:v>0.16746642810016</c:v>
                </c:pt>
                <c:pt idx="6965">
                  <c:v>0.167468946479835</c:v>
                </c:pt>
                <c:pt idx="6966">
                  <c:v>0.167471500836362</c:v>
                </c:pt>
                <c:pt idx="6967">
                  <c:v>0.167474047198033</c:v>
                </c:pt>
                <c:pt idx="6968">
                  <c:v>0.167476589562276</c:v>
                </c:pt>
                <c:pt idx="6969">
                  <c:v>0.167479103944522</c:v>
                </c:pt>
                <c:pt idx="6970">
                  <c:v>0.167481658301049</c:v>
                </c:pt>
                <c:pt idx="6971">
                  <c:v>0.167484176680724</c:v>
                </c:pt>
                <c:pt idx="6972">
                  <c:v>0.167486679070686</c:v>
                </c:pt>
                <c:pt idx="6973">
                  <c:v>0.167489169468364</c:v>
                </c:pt>
                <c:pt idx="6974">
                  <c:v>0.167491743812031</c:v>
                </c:pt>
                <c:pt idx="6975">
                  <c:v>0.16749427418399</c:v>
                </c:pt>
                <c:pt idx="6976">
                  <c:v>0.167496832537945</c:v>
                </c:pt>
                <c:pt idx="6977">
                  <c:v>0.167499366907332</c:v>
                </c:pt>
                <c:pt idx="6978">
                  <c:v>0.167501881289578</c:v>
                </c:pt>
                <c:pt idx="6979">
                  <c:v>0.16750446762553</c:v>
                </c:pt>
                <c:pt idx="6980">
                  <c:v>0.16750697401292</c:v>
                </c:pt>
                <c:pt idx="6981">
                  <c:v>0.167509504384879</c:v>
                </c:pt>
                <c:pt idx="6982">
                  <c:v>0.167512062738834</c:v>
                </c:pt>
                <c:pt idx="6983">
                  <c:v>0.167514597108221</c:v>
                </c:pt>
                <c:pt idx="6984">
                  <c:v>0.167517179446744</c:v>
                </c:pt>
                <c:pt idx="6985">
                  <c:v>0.167519657852138</c:v>
                </c:pt>
                <c:pt idx="6986">
                  <c:v>0.167522176231812</c:v>
                </c:pt>
                <c:pt idx="6987">
                  <c:v>0.167524654637206</c:v>
                </c:pt>
                <c:pt idx="6988">
                  <c:v>0.167527212991161</c:v>
                </c:pt>
                <c:pt idx="6989">
                  <c:v>0.167529675406843</c:v>
                </c:pt>
                <c:pt idx="6990">
                  <c:v>0.167532265740223</c:v>
                </c:pt>
                <c:pt idx="6991">
                  <c:v>0.167534784119897</c:v>
                </c:pt>
                <c:pt idx="6992">
                  <c:v>0.167537258527863</c:v>
                </c:pt>
                <c:pt idx="6993">
                  <c:v>0.16753981288439</c:v>
                </c:pt>
                <c:pt idx="6994">
                  <c:v>0.167542243320647</c:v>
                </c:pt>
                <c:pt idx="6995">
                  <c:v>0.167544829656599</c:v>
                </c:pt>
                <c:pt idx="6996">
                  <c:v>0.167547268087712</c:v>
                </c:pt>
                <c:pt idx="6997">
                  <c:v>0.167549838433952</c:v>
                </c:pt>
                <c:pt idx="6998">
                  <c:v>0.167552412777619</c:v>
                </c:pt>
                <c:pt idx="6999">
                  <c:v>0.167554967134146</c:v>
                </c:pt>
                <c:pt idx="7000">
                  <c:v>0.167557553470097</c:v>
                </c:pt>
                <c:pt idx="7001">
                  <c:v>0.167560135808621</c:v>
                </c:pt>
                <c:pt idx="7002">
                  <c:v>0.167562670178007</c:v>
                </c:pt>
                <c:pt idx="7003">
                  <c:v>0.167565188557682</c:v>
                </c:pt>
                <c:pt idx="7004">
                  <c:v>0.167567854842195</c:v>
                </c:pt>
                <c:pt idx="7005">
                  <c:v>0.167570425188434</c:v>
                </c:pt>
                <c:pt idx="7006">
                  <c:v>0.167572963555249</c:v>
                </c:pt>
                <c:pt idx="7007">
                  <c:v>0.167575593862909</c:v>
                </c:pt>
                <c:pt idx="7008">
                  <c:v>0.167578088258015</c:v>
                </c:pt>
                <c:pt idx="7009">
                  <c:v>0.167580682588822</c:v>
                </c:pt>
                <c:pt idx="7010">
                  <c:v>0.167583196971069</c:v>
                </c:pt>
                <c:pt idx="7011">
                  <c:v>0.167585751327596</c:v>
                </c:pt>
                <c:pt idx="7012">
                  <c:v>0.167588333666119</c:v>
                </c:pt>
                <c:pt idx="7013">
                  <c:v>0.167590784089517</c:v>
                </c:pt>
                <c:pt idx="7014">
                  <c:v>0.167593330451188</c:v>
                </c:pt>
                <c:pt idx="7015">
                  <c:v>0.167595768882301</c:v>
                </c:pt>
                <c:pt idx="7016">
                  <c:v>0.167598391195105</c:v>
                </c:pt>
                <c:pt idx="7017">
                  <c:v>0.167600945551632</c:v>
                </c:pt>
                <c:pt idx="7018">
                  <c:v>0.167603499908159</c:v>
                </c:pt>
                <c:pt idx="7019">
                  <c:v>0.167606014290406</c:v>
                </c:pt>
                <c:pt idx="7020">
                  <c:v>0.167608560652076</c:v>
                </c:pt>
                <c:pt idx="7021">
                  <c:v>0.167611103016319</c:v>
                </c:pt>
                <c:pt idx="7022">
                  <c:v>0.167613637385706</c:v>
                </c:pt>
                <c:pt idx="7023">
                  <c:v>0.167616235713942</c:v>
                </c:pt>
                <c:pt idx="7024">
                  <c:v>0.167618834042177</c:v>
                </c:pt>
                <c:pt idx="7025">
                  <c:v>0.167621452357553</c:v>
                </c:pt>
                <c:pt idx="7026">
                  <c:v>0.167623990724368</c:v>
                </c:pt>
                <c:pt idx="7027">
                  <c:v>0.167626549078323</c:v>
                </c:pt>
                <c:pt idx="7028">
                  <c:v>0.167629211365407</c:v>
                </c:pt>
                <c:pt idx="7029">
                  <c:v>0.167631665786233</c:v>
                </c:pt>
                <c:pt idx="7030">
                  <c:v>0.167634304088749</c:v>
                </c:pt>
                <c:pt idx="7031">
                  <c:v>0.167636862442704</c:v>
                </c:pt>
                <c:pt idx="7032">
                  <c:v>0.167639388817235</c:v>
                </c:pt>
                <c:pt idx="7033">
                  <c:v>0.16764192718405</c:v>
                </c:pt>
                <c:pt idx="7034">
                  <c:v>0.167644417581728</c:v>
                </c:pt>
                <c:pt idx="7035">
                  <c:v>0.167646935961402</c:v>
                </c:pt>
                <c:pt idx="7036">
                  <c:v>0.167649414366796</c:v>
                </c:pt>
                <c:pt idx="7037">
                  <c:v>0.167652064661597</c:v>
                </c:pt>
                <c:pt idx="7038">
                  <c:v>0.167654583041271</c:v>
                </c:pt>
                <c:pt idx="7039">
                  <c:v>0.167657061446665</c:v>
                </c:pt>
                <c:pt idx="7040">
                  <c:v>0.167659595816052</c:v>
                </c:pt>
                <c:pt idx="7041">
                  <c:v>0.167662166162291</c:v>
                </c:pt>
                <c:pt idx="7042">
                  <c:v>0.167664644567685</c:v>
                </c:pt>
                <c:pt idx="7043">
                  <c:v>0.16766720292164</c:v>
                </c:pt>
                <c:pt idx="7044">
                  <c:v>0.167669761275595</c:v>
                </c:pt>
                <c:pt idx="7045">
                  <c:v>0.16767227965527</c:v>
                </c:pt>
                <c:pt idx="7046">
                  <c:v>0.167674798034944</c:v>
                </c:pt>
                <c:pt idx="7047">
                  <c:v>0.167677304422335</c:v>
                </c:pt>
                <c:pt idx="7048">
                  <c:v>0.167679818804581</c:v>
                </c:pt>
                <c:pt idx="7049">
                  <c:v>0.167682353173968</c:v>
                </c:pt>
                <c:pt idx="7050">
                  <c:v>0.167684927517635</c:v>
                </c:pt>
                <c:pt idx="7051">
                  <c:v>0.167687389933317</c:v>
                </c:pt>
                <c:pt idx="7052">
                  <c:v>0.167689908312991</c:v>
                </c:pt>
                <c:pt idx="7053">
                  <c:v>0.16769243868495</c:v>
                </c:pt>
                <c:pt idx="7054">
                  <c:v>0.167694985046621</c:v>
                </c:pt>
                <c:pt idx="7055">
                  <c:v>0.167697487436583</c:v>
                </c:pt>
                <c:pt idx="7056">
                  <c:v>0.167700081767391</c:v>
                </c:pt>
                <c:pt idx="7057">
                  <c:v>0.167702580159925</c:v>
                </c:pt>
                <c:pt idx="7058">
                  <c:v>0.1677050985396</c:v>
                </c:pt>
                <c:pt idx="7059">
                  <c:v>0.167707668885839</c:v>
                </c:pt>
                <c:pt idx="7060">
                  <c:v>0.167710203255226</c:v>
                </c:pt>
                <c:pt idx="7061">
                  <c:v>0.16771268166062</c:v>
                </c:pt>
                <c:pt idx="7062">
                  <c:v>0.167715172058298</c:v>
                </c:pt>
                <c:pt idx="7063">
                  <c:v>0.16771767444826</c:v>
                </c:pt>
                <c:pt idx="7064">
                  <c:v>0.167720288766208</c:v>
                </c:pt>
                <c:pt idx="7065">
                  <c:v>0.167722743187033</c:v>
                </c:pt>
                <c:pt idx="7066">
                  <c:v>0.167725325525557</c:v>
                </c:pt>
                <c:pt idx="7067">
                  <c:v>0.167727843905231</c:v>
                </c:pt>
                <c:pt idx="7068">
                  <c:v>0.167730202387784</c:v>
                </c:pt>
                <c:pt idx="7069">
                  <c:v>0.167732800716019</c:v>
                </c:pt>
                <c:pt idx="7070">
                  <c:v>0.167735319095694</c:v>
                </c:pt>
                <c:pt idx="7071">
                  <c:v>0.167737897436789</c:v>
                </c:pt>
                <c:pt idx="7072">
                  <c:v>0.167740375842183</c:v>
                </c:pt>
                <c:pt idx="7073">
                  <c:v>0.167742914208998</c:v>
                </c:pt>
                <c:pt idx="7074">
                  <c:v>0.167745392614392</c:v>
                </c:pt>
                <c:pt idx="7075">
                  <c:v>0.167747926983779</c:v>
                </c:pt>
                <c:pt idx="7076">
                  <c:v>0.167750429373741</c:v>
                </c:pt>
                <c:pt idx="7077">
                  <c:v>0.167752975735412</c:v>
                </c:pt>
                <c:pt idx="7078">
                  <c:v>0.167755426158809</c:v>
                </c:pt>
                <c:pt idx="7079">
                  <c:v>0.1677579325462</c:v>
                </c:pt>
                <c:pt idx="7080">
                  <c:v>0.167760522879579</c:v>
                </c:pt>
                <c:pt idx="7081">
                  <c:v>0.167762965308121</c:v>
                </c:pt>
                <c:pt idx="7082">
                  <c:v>0.1677655556415</c:v>
                </c:pt>
                <c:pt idx="7083">
                  <c:v>0.167768018057182</c:v>
                </c:pt>
                <c:pt idx="7084">
                  <c:v>0.167770536436857</c:v>
                </c:pt>
                <c:pt idx="7085">
                  <c:v>0.16777301484225</c:v>
                </c:pt>
                <c:pt idx="7086">
                  <c:v>0.167775581191062</c:v>
                </c:pt>
                <c:pt idx="7087">
                  <c:v>0.167778155534729</c:v>
                </c:pt>
                <c:pt idx="7088">
                  <c:v>0.167780709891256</c:v>
                </c:pt>
                <c:pt idx="7089">
                  <c:v>0.16778316830951</c:v>
                </c:pt>
                <c:pt idx="7090">
                  <c:v>0.167785686689184</c:v>
                </c:pt>
                <c:pt idx="7091">
                  <c:v>0.167788245043139</c:v>
                </c:pt>
                <c:pt idx="7092">
                  <c:v>0.167790735440817</c:v>
                </c:pt>
                <c:pt idx="7093">
                  <c:v>0.167793253820492</c:v>
                </c:pt>
                <c:pt idx="7094">
                  <c:v>0.167795824166731</c:v>
                </c:pt>
                <c:pt idx="7095">
                  <c:v>0.167798238613276</c:v>
                </c:pt>
                <c:pt idx="7096">
                  <c:v>0.16780071701867</c:v>
                </c:pt>
                <c:pt idx="7097">
                  <c:v>0.167803299357194</c:v>
                </c:pt>
                <c:pt idx="7098">
                  <c:v>0.167805753778019</c:v>
                </c:pt>
                <c:pt idx="7099">
                  <c:v>0.167808312131974</c:v>
                </c:pt>
                <c:pt idx="7100">
                  <c:v>0.167810730575947</c:v>
                </c:pt>
                <c:pt idx="7101">
                  <c:v>0.167813268942762</c:v>
                </c:pt>
                <c:pt idx="7102">
                  <c:v>0.167815707373876</c:v>
                </c:pt>
                <c:pt idx="7103">
                  <c:v>0.167818241743262</c:v>
                </c:pt>
                <c:pt idx="7104">
                  <c:v>0.167820680174376</c:v>
                </c:pt>
                <c:pt idx="7105">
                  <c:v>0.167823182564338</c:v>
                </c:pt>
                <c:pt idx="7106">
                  <c:v>0.167825636985164</c:v>
                </c:pt>
                <c:pt idx="7107">
                  <c:v>0.167828059426565</c:v>
                </c:pt>
                <c:pt idx="7108">
                  <c:v>0.167830537831959</c:v>
                </c:pt>
                <c:pt idx="7109">
                  <c:v>0.167833096185914</c:v>
                </c:pt>
                <c:pt idx="7110">
                  <c:v>0.16783555060674</c:v>
                </c:pt>
                <c:pt idx="7111">
                  <c:v>0.167838092970982</c:v>
                </c:pt>
                <c:pt idx="7112">
                  <c:v>0.167840571376376</c:v>
                </c:pt>
                <c:pt idx="7113">
                  <c:v>0.16784300980749</c:v>
                </c:pt>
                <c:pt idx="7114">
                  <c:v>0.167845632120294</c:v>
                </c:pt>
                <c:pt idx="7115">
                  <c:v>0.167848086541119</c:v>
                </c:pt>
                <c:pt idx="7116">
                  <c:v>0.167850644895075</c:v>
                </c:pt>
                <c:pt idx="7117">
                  <c:v>0.167853083326188</c:v>
                </c:pt>
                <c:pt idx="7118">
                  <c:v>0.16785554574187</c:v>
                </c:pt>
                <c:pt idx="7119">
                  <c:v>0.167858060124116</c:v>
                </c:pt>
                <c:pt idx="7120">
                  <c:v>0.167860614480643</c:v>
                </c:pt>
                <c:pt idx="7121">
                  <c:v>0.167863092886037</c:v>
                </c:pt>
                <c:pt idx="7122">
                  <c:v>0.167865607268284</c:v>
                </c:pt>
                <c:pt idx="7123">
                  <c:v>0.167868125647958</c:v>
                </c:pt>
                <c:pt idx="7124">
                  <c:v>0.167870672009629</c:v>
                </c:pt>
                <c:pt idx="7125">
                  <c:v>0.167873174399591</c:v>
                </c:pt>
                <c:pt idx="7126">
                  <c:v>0.167875692779266</c:v>
                </c:pt>
                <c:pt idx="7127">
                  <c:v>0.167878207161512</c:v>
                </c:pt>
                <c:pt idx="7128">
                  <c:v>0.167880745528327</c:v>
                </c:pt>
                <c:pt idx="7129">
                  <c:v>0.167883223933721</c:v>
                </c:pt>
                <c:pt idx="7130">
                  <c:v>0.167885758303108</c:v>
                </c:pt>
                <c:pt idx="7131">
                  <c:v>0.167888328649347</c:v>
                </c:pt>
                <c:pt idx="7132">
                  <c:v>0.167890847029021</c:v>
                </c:pt>
                <c:pt idx="7133">
                  <c:v>0.167893417375261</c:v>
                </c:pt>
                <c:pt idx="7134">
                  <c:v>0.167895895780655</c:v>
                </c:pt>
                <c:pt idx="7135">
                  <c:v>0.16789843414747</c:v>
                </c:pt>
                <c:pt idx="7136">
                  <c:v>0.167901024480849</c:v>
                </c:pt>
                <c:pt idx="7137">
                  <c:v>0.167903538863095</c:v>
                </c:pt>
                <c:pt idx="7138">
                  <c:v>0.167906129196475</c:v>
                </c:pt>
                <c:pt idx="7139">
                  <c:v>0.167908607601869</c:v>
                </c:pt>
                <c:pt idx="7140">
                  <c:v>0.167911109991831</c:v>
                </c:pt>
                <c:pt idx="7141">
                  <c:v>0.167913604386937</c:v>
                </c:pt>
                <c:pt idx="7142">
                  <c:v>0.167916062805191</c:v>
                </c:pt>
                <c:pt idx="7143">
                  <c:v>0.167918617161718</c:v>
                </c:pt>
                <c:pt idx="7144">
                  <c:v>0.167921135541393</c:v>
                </c:pt>
                <c:pt idx="7145">
                  <c:v>0.167923649923639</c:v>
                </c:pt>
                <c:pt idx="7146">
                  <c:v>0.167926224267306</c:v>
                </c:pt>
                <c:pt idx="7147">
                  <c:v>0.1679287026727</c:v>
                </c:pt>
                <c:pt idx="7148">
                  <c:v>0.167931217054947</c:v>
                </c:pt>
                <c:pt idx="7149">
                  <c:v>0.167933695460341</c:v>
                </c:pt>
                <c:pt idx="7150">
                  <c:v>0.167936189855447</c:v>
                </c:pt>
                <c:pt idx="7151">
                  <c:v>0.167938668260841</c:v>
                </c:pt>
                <c:pt idx="7152">
                  <c:v>0.167941130676523</c:v>
                </c:pt>
                <c:pt idx="7153">
                  <c:v>0.167943625071629</c:v>
                </c:pt>
                <c:pt idx="7154">
                  <c:v>0.167946183425584</c:v>
                </c:pt>
                <c:pt idx="7155">
                  <c:v>0.16794863784641</c:v>
                </c:pt>
                <c:pt idx="7156">
                  <c:v>0.167951080274951</c:v>
                </c:pt>
                <c:pt idx="7157">
                  <c:v>0.167953594657198</c:v>
                </c:pt>
                <c:pt idx="7158">
                  <c:v>0.167956113036872</c:v>
                </c:pt>
                <c:pt idx="7159">
                  <c:v>0.167958551467986</c:v>
                </c:pt>
                <c:pt idx="7160">
                  <c:v>0.167961093832228</c:v>
                </c:pt>
                <c:pt idx="7161">
                  <c:v>0.16796368016818</c:v>
                </c:pt>
                <c:pt idx="7162">
                  <c:v>0.167966090617297</c:v>
                </c:pt>
                <c:pt idx="7163">
                  <c:v>0.16796863298154</c:v>
                </c:pt>
                <c:pt idx="7164">
                  <c:v>0.167971127376646</c:v>
                </c:pt>
                <c:pt idx="7165">
                  <c:v>0.167973725704881</c:v>
                </c:pt>
                <c:pt idx="7166">
                  <c:v>0.167976220099988</c:v>
                </c:pt>
                <c:pt idx="7167">
                  <c:v>0.167978622554249</c:v>
                </c:pt>
                <c:pt idx="7168">
                  <c:v>0.167981200895344</c:v>
                </c:pt>
                <c:pt idx="7169">
                  <c:v>0.167983759249299</c:v>
                </c:pt>
                <c:pt idx="7170">
                  <c:v>0.167986169698416</c:v>
                </c:pt>
                <c:pt idx="7171">
                  <c:v>0.167988708065231</c:v>
                </c:pt>
                <c:pt idx="7172">
                  <c:v>0.167991222447477</c:v>
                </c:pt>
                <c:pt idx="7173">
                  <c:v>0.167993660878591</c:v>
                </c:pt>
                <c:pt idx="7174">
                  <c:v>0.167996215235118</c:v>
                </c:pt>
                <c:pt idx="7175">
                  <c:v>0.167998709630224</c:v>
                </c:pt>
                <c:pt idx="7176">
                  <c:v>0.168001267984179</c:v>
                </c:pt>
                <c:pt idx="7177">
                  <c:v>0.168003746389573</c:v>
                </c:pt>
                <c:pt idx="7178">
                  <c:v>0.168006240784679</c:v>
                </c:pt>
                <c:pt idx="7179">
                  <c:v>0.168008743174641</c:v>
                </c:pt>
                <c:pt idx="7180">
                  <c:v>0.168011237569748</c:v>
                </c:pt>
                <c:pt idx="7181">
                  <c:v>0.168013699985429</c:v>
                </c:pt>
                <c:pt idx="7182">
                  <c:v>0.168016218365104</c:v>
                </c:pt>
                <c:pt idx="7183">
                  <c:v>0.168018748737063</c:v>
                </c:pt>
                <c:pt idx="7184">
                  <c:v>0.168021187168176</c:v>
                </c:pt>
                <c:pt idx="7185">
                  <c:v>0.168023761511843</c:v>
                </c:pt>
                <c:pt idx="7186">
                  <c:v>0.168026211935241</c:v>
                </c:pt>
                <c:pt idx="7187">
                  <c:v>0.168028714325203</c:v>
                </c:pt>
                <c:pt idx="7188">
                  <c:v>0.168031308656011</c:v>
                </c:pt>
                <c:pt idx="7189">
                  <c:v>0.168033807048545</c:v>
                </c:pt>
                <c:pt idx="7190">
                  <c:v>0.168036285453939</c:v>
                </c:pt>
                <c:pt idx="7191">
                  <c:v>0.168038855800178</c:v>
                </c:pt>
                <c:pt idx="7192">
                  <c:v>0.168041374179853</c:v>
                </c:pt>
                <c:pt idx="7193">
                  <c:v>0.168043880567243</c:v>
                </c:pt>
                <c:pt idx="7194">
                  <c:v>0.168046386954633</c:v>
                </c:pt>
                <c:pt idx="7195">
                  <c:v>0.168048877352312</c:v>
                </c:pt>
                <c:pt idx="7196">
                  <c:v>0.168051379742274</c:v>
                </c:pt>
                <c:pt idx="7197">
                  <c:v>0.168053858147668</c:v>
                </c:pt>
                <c:pt idx="7198">
                  <c:v>0.168056412504195</c:v>
                </c:pt>
                <c:pt idx="7199">
                  <c:v>0.16805895087101</c:v>
                </c:pt>
                <c:pt idx="7200">
                  <c:v>0.168061405291835</c:v>
                </c:pt>
                <c:pt idx="7201">
                  <c:v>0.168063947656078</c:v>
                </c:pt>
                <c:pt idx="7202">
                  <c:v>0.168066494017749</c:v>
                </c:pt>
                <c:pt idx="7203">
                  <c:v>0.168068972423143</c:v>
                </c:pt>
                <c:pt idx="7204">
                  <c:v>0.168071490802817</c:v>
                </c:pt>
                <c:pt idx="7205">
                  <c:v>0.168073981200496</c:v>
                </c:pt>
                <c:pt idx="7206">
                  <c:v>0.168076559541591</c:v>
                </c:pt>
                <c:pt idx="7207">
                  <c:v>0.168078997972704</c:v>
                </c:pt>
                <c:pt idx="7208">
                  <c:v>0.168081516352379</c:v>
                </c:pt>
                <c:pt idx="7209">
                  <c:v>0.168084106685758</c:v>
                </c:pt>
                <c:pt idx="7210">
                  <c:v>0.168086533124588</c:v>
                </c:pt>
                <c:pt idx="7211">
                  <c:v>0.168089103470827</c:v>
                </c:pt>
                <c:pt idx="7212">
                  <c:v>0.168091597865933</c:v>
                </c:pt>
                <c:pt idx="7213">
                  <c:v>0.168094088263611</c:v>
                </c:pt>
                <c:pt idx="7214">
                  <c:v>0.168096566669005</c:v>
                </c:pt>
                <c:pt idx="7215">
                  <c:v>0.168099069058967</c:v>
                </c:pt>
                <c:pt idx="7216">
                  <c:v>0.168101523479793</c:v>
                </c:pt>
                <c:pt idx="7217">
                  <c:v>0.168104025869755</c:v>
                </c:pt>
                <c:pt idx="7218">
                  <c:v>0.168106504275149</c:v>
                </c:pt>
                <c:pt idx="7219">
                  <c:v>0.168109022654824</c:v>
                </c:pt>
                <c:pt idx="7220">
                  <c:v>0.16811147707565</c:v>
                </c:pt>
                <c:pt idx="7221">
                  <c:v>0.168113915506763</c:v>
                </c:pt>
                <c:pt idx="7222">
                  <c:v>0.168116453873578</c:v>
                </c:pt>
                <c:pt idx="7223">
                  <c:v>0.168118896302119</c:v>
                </c:pt>
                <c:pt idx="7224">
                  <c:v>0.168121470645786</c:v>
                </c:pt>
                <c:pt idx="7225">
                  <c:v>0.1681239090769</c:v>
                </c:pt>
                <c:pt idx="7226">
                  <c:v>0.168126547379416</c:v>
                </c:pt>
                <c:pt idx="7227">
                  <c:v>0.168128985810529</c:v>
                </c:pt>
                <c:pt idx="7228">
                  <c:v>0.1681315321722</c:v>
                </c:pt>
                <c:pt idx="7229">
                  <c:v>0.168134062544159</c:v>
                </c:pt>
                <c:pt idx="7230">
                  <c:v>0.168136580923834</c:v>
                </c:pt>
                <c:pt idx="7231">
                  <c:v>0.168139019354947</c:v>
                </c:pt>
                <c:pt idx="7232">
                  <c:v>0.168141537734622</c:v>
                </c:pt>
                <c:pt idx="7233">
                  <c:v>0.168144036127156</c:v>
                </c:pt>
                <c:pt idx="7234">
                  <c:v>0.168146454571129</c:v>
                </c:pt>
                <c:pt idx="7235">
                  <c:v>0.168148992937944</c:v>
                </c:pt>
                <c:pt idx="7236">
                  <c:v>0.16815150732019</c:v>
                </c:pt>
                <c:pt idx="7237">
                  <c:v>0.168154009710152</c:v>
                </c:pt>
                <c:pt idx="7238">
                  <c:v>0.168156464130978</c:v>
                </c:pt>
                <c:pt idx="7239">
                  <c:v>0.168159018487505</c:v>
                </c:pt>
                <c:pt idx="7240">
                  <c:v>0.168161496892899</c:v>
                </c:pt>
                <c:pt idx="7241">
                  <c:v>0.168163963306009</c:v>
                </c:pt>
                <c:pt idx="7242">
                  <c:v>0.168166413729406</c:v>
                </c:pt>
                <c:pt idx="7243">
                  <c:v>0.168168920116797</c:v>
                </c:pt>
                <c:pt idx="7244">
                  <c:v>0.168171330565914</c:v>
                </c:pt>
                <c:pt idx="7245">
                  <c:v>0.168173796979024</c:v>
                </c:pt>
                <c:pt idx="7246">
                  <c:v>0.168176211425569</c:v>
                </c:pt>
                <c:pt idx="7247">
                  <c:v>0.168178673841251</c:v>
                </c:pt>
                <c:pt idx="7248">
                  <c:v>0.168181168236357</c:v>
                </c:pt>
                <c:pt idx="7249">
                  <c:v>0.168183590677758</c:v>
                </c:pt>
                <c:pt idx="7250">
                  <c:v>0.168186085072864</c:v>
                </c:pt>
                <c:pt idx="7251">
                  <c:v>0.168188599455111</c:v>
                </c:pt>
                <c:pt idx="7252">
                  <c:v>0.168191105842501</c:v>
                </c:pt>
                <c:pt idx="7253">
                  <c:v>0.168193652204172</c:v>
                </c:pt>
                <c:pt idx="7254">
                  <c:v>0.16819614260185</c:v>
                </c:pt>
                <c:pt idx="7255">
                  <c:v>0.168198644991812</c:v>
                </c:pt>
                <c:pt idx="7256">
                  <c:v>0.168201139386918</c:v>
                </c:pt>
                <c:pt idx="7257">
                  <c:v>0.168203657766593</c:v>
                </c:pt>
                <c:pt idx="7258">
                  <c:v>0.168206216120548</c:v>
                </c:pt>
                <c:pt idx="7259">
                  <c:v>0.168208694525942</c:v>
                </c:pt>
                <c:pt idx="7260">
                  <c:v>0.168211212905617</c:v>
                </c:pt>
                <c:pt idx="7261">
                  <c:v>0.168213771259572</c:v>
                </c:pt>
                <c:pt idx="7262">
                  <c:v>0.168216277646962</c:v>
                </c:pt>
                <c:pt idx="7263">
                  <c:v>0.16821876804464</c:v>
                </c:pt>
                <c:pt idx="7264">
                  <c:v>0.168221326398595</c:v>
                </c:pt>
                <c:pt idx="7265">
                  <c:v>0.16822386476541</c:v>
                </c:pt>
                <c:pt idx="7266">
                  <c:v>0.168226403132225</c:v>
                </c:pt>
                <c:pt idx="7267">
                  <c:v>0.16822885755305</c:v>
                </c:pt>
                <c:pt idx="7268">
                  <c:v>0.168231411909577</c:v>
                </c:pt>
                <c:pt idx="7269">
                  <c:v>0.168233918296968</c:v>
                </c:pt>
                <c:pt idx="7270">
                  <c:v>0.168236436676642</c:v>
                </c:pt>
                <c:pt idx="7271">
                  <c:v>0.168238995030597</c:v>
                </c:pt>
                <c:pt idx="7272">
                  <c:v>0.16824149742056</c:v>
                </c:pt>
                <c:pt idx="7273">
                  <c:v>0.168244051777087</c:v>
                </c:pt>
                <c:pt idx="7274">
                  <c:v>0.168246590143901</c:v>
                </c:pt>
                <c:pt idx="7275">
                  <c:v>0.16824912051586</c:v>
                </c:pt>
                <c:pt idx="7276">
                  <c:v>0.16825158692897</c:v>
                </c:pt>
                <c:pt idx="7277">
                  <c:v>0.168254173264921</c:v>
                </c:pt>
                <c:pt idx="7278">
                  <c:v>0.168256611696035</c:v>
                </c:pt>
                <c:pt idx="7279">
                  <c:v>0.168259142067993</c:v>
                </c:pt>
                <c:pt idx="7280">
                  <c:v>0.168261644457956</c:v>
                </c:pt>
                <c:pt idx="7281">
                  <c:v>0.168264098878781</c:v>
                </c:pt>
                <c:pt idx="7282">
                  <c:v>0.168266657232736</c:v>
                </c:pt>
                <c:pt idx="7283">
                  <c:v>0.16826913563813</c:v>
                </c:pt>
                <c:pt idx="7284">
                  <c:v>0.168271670007517</c:v>
                </c:pt>
                <c:pt idx="7285">
                  <c:v>0.168274132423199</c:v>
                </c:pt>
                <c:pt idx="7286">
                  <c:v>0.168276690777154</c:v>
                </c:pt>
                <c:pt idx="7287">
                  <c:v>0.168279089233987</c:v>
                </c:pt>
                <c:pt idx="7288">
                  <c:v>0.1682815276651</c:v>
                </c:pt>
                <c:pt idx="7289">
                  <c:v>0.168284086019055</c:v>
                </c:pt>
                <c:pt idx="7290">
                  <c:v>0.168286484475888</c:v>
                </c:pt>
                <c:pt idx="7291">
                  <c:v>0.168288922907002</c:v>
                </c:pt>
                <c:pt idx="7292">
                  <c:v>0.168291441286676</c:v>
                </c:pt>
                <c:pt idx="7293">
                  <c:v>0.168293935681782</c:v>
                </c:pt>
                <c:pt idx="7294">
                  <c:v>0.168296506028022</c:v>
                </c:pt>
                <c:pt idx="7295">
                  <c:v>0.168298956451419</c:v>
                </c:pt>
                <c:pt idx="7296">
                  <c:v>0.168301394882533</c:v>
                </c:pt>
                <c:pt idx="7297">
                  <c:v>0.168303901269923</c:v>
                </c:pt>
                <c:pt idx="7298">
                  <c:v>0.168306359688177</c:v>
                </c:pt>
                <c:pt idx="7299">
                  <c:v>0.168308830098714</c:v>
                </c:pt>
                <c:pt idx="7300">
                  <c:v>0.168311268529828</c:v>
                </c:pt>
                <c:pt idx="7301">
                  <c:v>0.168313774917218</c:v>
                </c:pt>
                <c:pt idx="7302">
                  <c:v>0.1683162373329</c:v>
                </c:pt>
                <c:pt idx="7303">
                  <c:v>0.168318675764013</c:v>
                </c:pt>
                <c:pt idx="7304">
                  <c:v>0.168321114195127</c:v>
                </c:pt>
                <c:pt idx="7305">
                  <c:v>0.168323580608237</c:v>
                </c:pt>
                <c:pt idx="7306">
                  <c:v>0.168325995054782</c:v>
                </c:pt>
                <c:pt idx="7307">
                  <c:v>0.168328397509043</c:v>
                </c:pt>
                <c:pt idx="7308">
                  <c:v>0.168330835940156</c:v>
                </c:pt>
                <c:pt idx="7309">
                  <c:v>0.16833331434555</c:v>
                </c:pt>
                <c:pt idx="7310">
                  <c:v>0.168335868702077</c:v>
                </c:pt>
                <c:pt idx="7311">
                  <c:v>0.168338331117759</c:v>
                </c:pt>
                <c:pt idx="7312">
                  <c:v>0.168340849497433</c:v>
                </c:pt>
                <c:pt idx="7313">
                  <c:v>0.168343379869392</c:v>
                </c:pt>
                <c:pt idx="7314">
                  <c:v>0.168345846282502</c:v>
                </c:pt>
                <c:pt idx="7315">
                  <c:v>0.168348392644173</c:v>
                </c:pt>
                <c:pt idx="7316">
                  <c:v>0.16835084306757</c:v>
                </c:pt>
                <c:pt idx="7317">
                  <c:v>0.16835330948068</c:v>
                </c:pt>
                <c:pt idx="7318">
                  <c:v>0.168355823862927</c:v>
                </c:pt>
                <c:pt idx="7319">
                  <c:v>0.168358318258033</c:v>
                </c:pt>
                <c:pt idx="7320">
                  <c:v>0.168360756689146</c:v>
                </c:pt>
                <c:pt idx="7321">
                  <c:v>0.168363335030242</c:v>
                </c:pt>
                <c:pt idx="7322">
                  <c:v>0.168365833422776</c:v>
                </c:pt>
                <c:pt idx="7323">
                  <c:v>0.168368327817882</c:v>
                </c:pt>
                <c:pt idx="7324">
                  <c:v>0.168370846197556</c:v>
                </c:pt>
                <c:pt idx="7325">
                  <c:v>0.168373248651817</c:v>
                </c:pt>
                <c:pt idx="7326">
                  <c:v>0.168375763034064</c:v>
                </c:pt>
                <c:pt idx="7327">
                  <c:v>0.168378165488325</c:v>
                </c:pt>
                <c:pt idx="7328">
                  <c:v>0.168380719844852</c:v>
                </c:pt>
                <c:pt idx="7329">
                  <c:v>0.168383062337692</c:v>
                </c:pt>
                <c:pt idx="7330">
                  <c:v>0.168385540743086</c:v>
                </c:pt>
                <c:pt idx="7331">
                  <c:v>0.168388075112473</c:v>
                </c:pt>
                <c:pt idx="7332">
                  <c:v>0.168390497553874</c:v>
                </c:pt>
                <c:pt idx="7333">
                  <c:v>0.168392935984987</c:v>
                </c:pt>
                <c:pt idx="7334">
                  <c:v>0.168395398400669</c:v>
                </c:pt>
                <c:pt idx="7335">
                  <c:v>0.168397796857502</c:v>
                </c:pt>
                <c:pt idx="7336">
                  <c:v>0.168400291252608</c:v>
                </c:pt>
                <c:pt idx="7337">
                  <c:v>0.168402689709441</c:v>
                </c:pt>
                <c:pt idx="7338">
                  <c:v>0.168405168114835</c:v>
                </c:pt>
                <c:pt idx="7339">
                  <c:v>0.168407670504797</c:v>
                </c:pt>
                <c:pt idx="7340">
                  <c:v>0.168410148910191</c:v>
                </c:pt>
                <c:pt idx="7341">
                  <c:v>0.168412591338733</c:v>
                </c:pt>
                <c:pt idx="7342">
                  <c:v>0.168415029769846</c:v>
                </c:pt>
                <c:pt idx="7343">
                  <c:v>0.168417452211247</c:v>
                </c:pt>
                <c:pt idx="7344">
                  <c:v>0.168419998572918</c:v>
                </c:pt>
                <c:pt idx="7345">
                  <c:v>0.168422437004032</c:v>
                </c:pt>
                <c:pt idx="7346">
                  <c:v>0.168424875435145</c:v>
                </c:pt>
                <c:pt idx="7347">
                  <c:v>0.168427325858543</c:v>
                </c:pt>
                <c:pt idx="7348">
                  <c:v>0.168429724315375</c:v>
                </c:pt>
                <c:pt idx="7349">
                  <c:v>0.16843224269505</c:v>
                </c:pt>
                <c:pt idx="7350">
                  <c:v>0.168434645149311</c:v>
                </c:pt>
                <c:pt idx="7351">
                  <c:v>0.168437147539273</c:v>
                </c:pt>
                <c:pt idx="7352">
                  <c:v>0.168439597962671</c:v>
                </c:pt>
                <c:pt idx="7353">
                  <c:v>0.168442116342345</c:v>
                </c:pt>
                <c:pt idx="7354">
                  <c:v>0.168444622729736</c:v>
                </c:pt>
                <c:pt idx="7355">
                  <c:v>0.168447061160849</c:v>
                </c:pt>
                <c:pt idx="7356">
                  <c:v>0.168449511584247</c:v>
                </c:pt>
                <c:pt idx="7357">
                  <c:v>0.168451914038508</c:v>
                </c:pt>
                <c:pt idx="7358">
                  <c:v>0.16845441642847</c:v>
                </c:pt>
                <c:pt idx="7359">
                  <c:v>0.168456934808144</c:v>
                </c:pt>
                <c:pt idx="7360">
                  <c:v>0.168459345257261</c:v>
                </c:pt>
                <c:pt idx="7361">
                  <c:v>0.16846173172181</c:v>
                </c:pt>
                <c:pt idx="7362">
                  <c:v>0.168464210127204</c:v>
                </c:pt>
                <c:pt idx="7363">
                  <c:v>0.168466628571177</c:v>
                </c:pt>
                <c:pt idx="7364">
                  <c:v>0.168469067002291</c:v>
                </c:pt>
                <c:pt idx="7365">
                  <c:v>0.168471509430832</c:v>
                </c:pt>
                <c:pt idx="7366">
                  <c:v>0.168473871910813</c:v>
                </c:pt>
                <c:pt idx="7367">
                  <c:v>0.168476294352214</c:v>
                </c:pt>
                <c:pt idx="7368">
                  <c:v>0.168478680816762</c:v>
                </c:pt>
                <c:pt idx="7369">
                  <c:v>0.168481135237588</c:v>
                </c:pt>
                <c:pt idx="7370">
                  <c:v>0.168483613642982</c:v>
                </c:pt>
                <c:pt idx="7371">
                  <c:v>0.168486036084383</c:v>
                </c:pt>
                <c:pt idx="7372">
                  <c:v>0.168488454528356</c:v>
                </c:pt>
                <c:pt idx="7373">
                  <c:v>0.16849087297233</c:v>
                </c:pt>
                <c:pt idx="7374">
                  <c:v>0.168493371364864</c:v>
                </c:pt>
                <c:pt idx="7375">
                  <c:v>0.168495809795977</c:v>
                </c:pt>
                <c:pt idx="7376">
                  <c:v>0.168498252224519</c:v>
                </c:pt>
                <c:pt idx="7377">
                  <c:v>0.168500730629913</c:v>
                </c:pt>
                <c:pt idx="7378">
                  <c:v>0.168503225025019</c:v>
                </c:pt>
                <c:pt idx="7379">
                  <c:v>0.168505683443273</c:v>
                </c:pt>
                <c:pt idx="7380">
                  <c:v>0.168508061912965</c:v>
                </c:pt>
                <c:pt idx="7381">
                  <c:v>0.168510540318359</c:v>
                </c:pt>
                <c:pt idx="7382">
                  <c:v>0.168513118659454</c:v>
                </c:pt>
                <c:pt idx="7383">
                  <c:v>0.168515481139435</c:v>
                </c:pt>
                <c:pt idx="7384">
                  <c:v>0.168517959544829</c:v>
                </c:pt>
                <c:pt idx="7385">
                  <c:v>0.168520322024809</c:v>
                </c:pt>
                <c:pt idx="7386">
                  <c:v>0.168522840404484</c:v>
                </c:pt>
                <c:pt idx="7387">
                  <c:v>0.168525318809878</c:v>
                </c:pt>
                <c:pt idx="7388">
                  <c:v>0.168527721264139</c:v>
                </c:pt>
                <c:pt idx="7389">
                  <c:v>0.168530195672105</c:v>
                </c:pt>
                <c:pt idx="7390">
                  <c:v>0.168532750028632</c:v>
                </c:pt>
                <c:pt idx="7391">
                  <c:v>0.168535228434026</c:v>
                </c:pt>
                <c:pt idx="7392">
                  <c:v>0.168537670862567</c:v>
                </c:pt>
                <c:pt idx="7393">
                  <c:v>0.1685400693194</c:v>
                </c:pt>
                <c:pt idx="7394">
                  <c:v>0.168542547724794</c:v>
                </c:pt>
                <c:pt idx="7395">
                  <c:v>0.168545010140476</c:v>
                </c:pt>
                <c:pt idx="7396">
                  <c:v>0.168547436579305</c:v>
                </c:pt>
                <c:pt idx="7397">
                  <c:v>0.168549875010418</c:v>
                </c:pt>
                <c:pt idx="7398">
                  <c:v>0.16855246134637</c:v>
                </c:pt>
                <c:pt idx="7399">
                  <c:v>0.168554911769767</c:v>
                </c:pt>
                <c:pt idx="7400">
                  <c:v>0.168557378182877</c:v>
                </c:pt>
                <c:pt idx="7401">
                  <c:v>0.168559868580555</c:v>
                </c:pt>
                <c:pt idx="7402">
                  <c:v>0.168562370970518</c:v>
                </c:pt>
                <c:pt idx="7403">
                  <c:v>0.168564905339904</c:v>
                </c:pt>
                <c:pt idx="7404">
                  <c:v>0.168567291804453</c:v>
                </c:pt>
                <c:pt idx="7405">
                  <c:v>0.168569730235566</c:v>
                </c:pt>
                <c:pt idx="7406">
                  <c:v>0.16857220864096</c:v>
                </c:pt>
                <c:pt idx="7407">
                  <c:v>0.168574687046354</c:v>
                </c:pt>
                <c:pt idx="7408">
                  <c:v>0.168577105490328</c:v>
                </c:pt>
                <c:pt idx="7409">
                  <c:v>0.168579603882862</c:v>
                </c:pt>
                <c:pt idx="7410">
                  <c:v>0.168582122262536</c:v>
                </c:pt>
                <c:pt idx="7411">
                  <c:v>0.168584572685934</c:v>
                </c:pt>
                <c:pt idx="7412">
                  <c:v>0.168586999124763</c:v>
                </c:pt>
                <c:pt idx="7413">
                  <c:v>0.168589477530157</c:v>
                </c:pt>
                <c:pt idx="7414">
                  <c:v>0.168591899971558</c:v>
                </c:pt>
                <c:pt idx="7415">
                  <c:v>0.168594286436107</c:v>
                </c:pt>
                <c:pt idx="7416">
                  <c:v>0.168596764841501</c:v>
                </c:pt>
                <c:pt idx="7417">
                  <c:v>0.168599143311194</c:v>
                </c:pt>
                <c:pt idx="7418">
                  <c:v>0.168601581742307</c:v>
                </c:pt>
                <c:pt idx="7419">
                  <c:v>0.168604040160561</c:v>
                </c:pt>
                <c:pt idx="7420">
                  <c:v>0.168606538553095</c:v>
                </c:pt>
                <c:pt idx="7421">
                  <c:v>0.168609016958489</c:v>
                </c:pt>
                <c:pt idx="7422">
                  <c:v>0.168611515351023</c:v>
                </c:pt>
                <c:pt idx="7423">
                  <c:v>0.168613893820716</c:v>
                </c:pt>
                <c:pt idx="7424">
                  <c:v>0.168616352238969</c:v>
                </c:pt>
                <c:pt idx="7425">
                  <c:v>0.168618850631504</c:v>
                </c:pt>
                <c:pt idx="7426">
                  <c:v>0.168621309049757</c:v>
                </c:pt>
                <c:pt idx="7427">
                  <c:v>0.16862370750659</c:v>
                </c:pt>
                <c:pt idx="7428">
                  <c:v>0.168626225886265</c:v>
                </c:pt>
                <c:pt idx="7429">
                  <c:v>0.168628664317378</c:v>
                </c:pt>
                <c:pt idx="7430">
                  <c:v>0.168631182697053</c:v>
                </c:pt>
                <c:pt idx="7431">
                  <c:v>0.168633621128166</c:v>
                </c:pt>
                <c:pt idx="7432">
                  <c:v>0.168636159494981</c:v>
                </c:pt>
                <c:pt idx="7433">
                  <c:v>0.168638521974961</c:v>
                </c:pt>
                <c:pt idx="7434">
                  <c:v>0.168641056344348</c:v>
                </c:pt>
                <c:pt idx="7435">
                  <c:v>0.168643554736882</c:v>
                </c:pt>
                <c:pt idx="7436">
                  <c:v>0.168646013155136</c:v>
                </c:pt>
                <c:pt idx="7437">
                  <c:v>0.168648451586249</c:v>
                </c:pt>
                <c:pt idx="7438">
                  <c:v>0.168650914001931</c:v>
                </c:pt>
                <c:pt idx="7439">
                  <c:v>0.168653328448476</c:v>
                </c:pt>
                <c:pt idx="7440">
                  <c:v>0.16865580685387</c:v>
                </c:pt>
                <c:pt idx="7441">
                  <c:v>0.168658269269552</c:v>
                </c:pt>
                <c:pt idx="7442">
                  <c:v>0.168660763664658</c:v>
                </c:pt>
                <c:pt idx="7443">
                  <c:v>0.168663302031473</c:v>
                </c:pt>
                <c:pt idx="7444">
                  <c:v>0.168665740462586</c:v>
                </c:pt>
                <c:pt idx="7445">
                  <c:v>0.16866819888084</c:v>
                </c:pt>
                <c:pt idx="7446">
                  <c:v>0.168670661296522</c:v>
                </c:pt>
                <c:pt idx="7447">
                  <c:v>0.168673099727635</c:v>
                </c:pt>
                <c:pt idx="7448">
                  <c:v>0.168675614109882</c:v>
                </c:pt>
                <c:pt idx="7449">
                  <c:v>0.168678132489556</c:v>
                </c:pt>
                <c:pt idx="7450">
                  <c:v>0.16868061089495</c:v>
                </c:pt>
                <c:pt idx="7451">
                  <c:v>0.168683029338923</c:v>
                </c:pt>
                <c:pt idx="7452">
                  <c:v>0.168685627667159</c:v>
                </c:pt>
                <c:pt idx="7453">
                  <c:v>0.168688006136852</c:v>
                </c:pt>
                <c:pt idx="7454">
                  <c:v>0.168690464555105</c:v>
                </c:pt>
                <c:pt idx="7455">
                  <c:v>0.168692847022226</c:v>
                </c:pt>
                <c:pt idx="7456">
                  <c:v>0.168695381391613</c:v>
                </c:pt>
                <c:pt idx="7457">
                  <c:v>0.168697779848445</c:v>
                </c:pt>
                <c:pt idx="7458">
                  <c:v>0.168700166312994</c:v>
                </c:pt>
                <c:pt idx="7459">
                  <c:v>0.168702548780115</c:v>
                </c:pt>
                <c:pt idx="7460">
                  <c:v>0.168704987211228</c:v>
                </c:pt>
                <c:pt idx="7461">
                  <c:v>0.168707493598619</c:v>
                </c:pt>
                <c:pt idx="7462">
                  <c:v>0.168709908045164</c:v>
                </c:pt>
                <c:pt idx="7463">
                  <c:v>0.168712346476277</c:v>
                </c:pt>
                <c:pt idx="7464">
                  <c:v>0.168714824881671</c:v>
                </c:pt>
                <c:pt idx="7465">
                  <c:v>0.168717247323072</c:v>
                </c:pt>
                <c:pt idx="7466">
                  <c:v>0.168719629790193</c:v>
                </c:pt>
                <c:pt idx="7467">
                  <c:v>0.168722144172439</c:v>
                </c:pt>
                <c:pt idx="7468">
                  <c:v>0.16872450665242</c:v>
                </c:pt>
                <c:pt idx="7469">
                  <c:v>0.168726949080961</c:v>
                </c:pt>
                <c:pt idx="7470">
                  <c:v>0.168729423488927</c:v>
                </c:pt>
                <c:pt idx="7471">
                  <c:v>0.168731865917469</c:v>
                </c:pt>
                <c:pt idx="7472">
                  <c:v>0.168734380299715</c:v>
                </c:pt>
                <c:pt idx="7473">
                  <c:v>0.16873679474626</c:v>
                </c:pt>
                <c:pt idx="7474">
                  <c:v>0.168739301133651</c:v>
                </c:pt>
                <c:pt idx="7475">
                  <c:v>0.168741699590483</c:v>
                </c:pt>
                <c:pt idx="7476">
                  <c:v>0.168744122031885</c:v>
                </c:pt>
                <c:pt idx="7477">
                  <c:v>0.168746620424419</c:v>
                </c:pt>
                <c:pt idx="7478">
                  <c:v>0.168749066850388</c:v>
                </c:pt>
                <c:pt idx="7479">
                  <c:v>0.168751481296934</c:v>
                </c:pt>
                <c:pt idx="7480">
                  <c:v>0.168753955704899</c:v>
                </c:pt>
                <c:pt idx="7481">
                  <c:v>0.168756398133441</c:v>
                </c:pt>
                <c:pt idx="7482">
                  <c:v>0.168758900523403</c:v>
                </c:pt>
                <c:pt idx="7483">
                  <c:v>0.168761314969948</c:v>
                </c:pt>
                <c:pt idx="7484">
                  <c:v>0.168763793375342</c:v>
                </c:pt>
                <c:pt idx="7485">
                  <c:v>0.168766231806456</c:v>
                </c:pt>
                <c:pt idx="7486">
                  <c:v>0.168768674234997</c:v>
                </c:pt>
                <c:pt idx="7487">
                  <c:v>0.168771112666111</c:v>
                </c:pt>
                <c:pt idx="7488">
                  <c:v>0.168773611058645</c:v>
                </c:pt>
                <c:pt idx="7489">
                  <c:v>0.168776049489758</c:v>
                </c:pt>
                <c:pt idx="7490">
                  <c:v>0.168778447946591</c:v>
                </c:pt>
                <c:pt idx="7491">
                  <c:v>0.16878083441114</c:v>
                </c:pt>
                <c:pt idx="7492">
                  <c:v>0.168783324808818</c:v>
                </c:pt>
                <c:pt idx="7493">
                  <c:v>0.168785791221928</c:v>
                </c:pt>
                <c:pt idx="7494">
                  <c:v>0.168788161696764</c:v>
                </c:pt>
                <c:pt idx="7495">
                  <c:v>0.168790536169029</c:v>
                </c:pt>
                <c:pt idx="7496">
                  <c:v>0.16879295861043</c:v>
                </c:pt>
                <c:pt idx="7497">
                  <c:v>0.168795377054403</c:v>
                </c:pt>
                <c:pt idx="7498">
                  <c:v>0.168797779508664</c:v>
                </c:pt>
                <c:pt idx="7499">
                  <c:v>0.168800193955209</c:v>
                </c:pt>
                <c:pt idx="7500">
                  <c:v>0.168802632386323</c:v>
                </c:pt>
                <c:pt idx="7501">
                  <c:v>0.16880504283544</c:v>
                </c:pt>
                <c:pt idx="7502">
                  <c:v>0.168807469274269</c:v>
                </c:pt>
                <c:pt idx="7503">
                  <c:v>0.168809867731102</c:v>
                </c:pt>
                <c:pt idx="7504">
                  <c:v>0.168812286175075</c:v>
                </c:pt>
                <c:pt idx="7505">
                  <c:v>0.168814664644768</c:v>
                </c:pt>
                <c:pt idx="7506">
                  <c:v>0.168817011135036</c:v>
                </c:pt>
                <c:pt idx="7507">
                  <c:v>0.168819433576437</c:v>
                </c:pt>
                <c:pt idx="7508">
                  <c:v>0.168821820040986</c:v>
                </c:pt>
                <c:pt idx="7509">
                  <c:v>0.168824218497818</c:v>
                </c:pt>
                <c:pt idx="7510">
                  <c:v>0.168826656928932</c:v>
                </c:pt>
                <c:pt idx="7511">
                  <c:v>0.168829055385765</c:v>
                </c:pt>
                <c:pt idx="7512">
                  <c:v>0.168831413868317</c:v>
                </c:pt>
                <c:pt idx="7513">
                  <c:v>0.16883381232515</c:v>
                </c:pt>
                <c:pt idx="7514">
                  <c:v>0.168836250756263</c:v>
                </c:pt>
                <c:pt idx="7515">
                  <c:v>0.168838625228528</c:v>
                </c:pt>
                <c:pt idx="7516">
                  <c:v>0.168841027682789</c:v>
                </c:pt>
                <c:pt idx="7517">
                  <c:v>0.168843406152481</c:v>
                </c:pt>
                <c:pt idx="7518">
                  <c:v>0.168845908542444</c:v>
                </c:pt>
                <c:pt idx="7519">
                  <c:v>0.168848310996705</c:v>
                </c:pt>
                <c:pt idx="7520">
                  <c:v>0.168850801394383</c:v>
                </c:pt>
                <c:pt idx="7521">
                  <c:v>0.16885319185636</c:v>
                </c:pt>
                <c:pt idx="7522">
                  <c:v>0.16885557432348</c:v>
                </c:pt>
                <c:pt idx="7523">
                  <c:v>0.168858012754594</c:v>
                </c:pt>
                <c:pt idx="7524">
                  <c:v>0.168860375234574</c:v>
                </c:pt>
                <c:pt idx="7525">
                  <c:v>0.168862817663116</c:v>
                </c:pt>
                <c:pt idx="7526">
                  <c:v>0.168865232109661</c:v>
                </c:pt>
                <c:pt idx="7527">
                  <c:v>0.168867694525342</c:v>
                </c:pt>
                <c:pt idx="7528">
                  <c:v>0.168870068997607</c:v>
                </c:pt>
                <c:pt idx="7529">
                  <c:v>0.168872547403001</c:v>
                </c:pt>
                <c:pt idx="7530">
                  <c:v>0.168874957852118</c:v>
                </c:pt>
                <c:pt idx="7531">
                  <c:v>0.168877424265228</c:v>
                </c:pt>
                <c:pt idx="7532">
                  <c:v>0.168879838711773</c:v>
                </c:pt>
                <c:pt idx="7533">
                  <c:v>0.168882301127455</c:v>
                </c:pt>
                <c:pt idx="7534">
                  <c:v>0.168884659610007</c:v>
                </c:pt>
                <c:pt idx="7535">
                  <c:v>0.16888709804112</c:v>
                </c:pt>
                <c:pt idx="7536">
                  <c:v>0.168889560456802</c:v>
                </c:pt>
                <c:pt idx="7537">
                  <c:v>0.168892054851908</c:v>
                </c:pt>
                <c:pt idx="7538">
                  <c:v>0.168894413334461</c:v>
                </c:pt>
                <c:pt idx="7539">
                  <c:v>0.16889687974757</c:v>
                </c:pt>
                <c:pt idx="7540">
                  <c:v>0.168899410119529</c:v>
                </c:pt>
                <c:pt idx="7541">
                  <c:v>0.168901768602081</c:v>
                </c:pt>
                <c:pt idx="7542">
                  <c:v>0.168904247007475</c:v>
                </c:pt>
                <c:pt idx="7543">
                  <c:v>0.168906725412869</c:v>
                </c:pt>
                <c:pt idx="7544">
                  <c:v>0.168909191825979</c:v>
                </c:pt>
                <c:pt idx="7545">
                  <c:v>0.1689115742931</c:v>
                </c:pt>
                <c:pt idx="7546">
                  <c:v>0.168914052698494</c:v>
                </c:pt>
                <c:pt idx="7547">
                  <c:v>0.168916531103888</c:v>
                </c:pt>
                <c:pt idx="7548">
                  <c:v>0.168918837619875</c:v>
                </c:pt>
                <c:pt idx="7549">
                  <c:v>0.168921316025269</c:v>
                </c:pt>
                <c:pt idx="7550">
                  <c:v>0.168923774443523</c:v>
                </c:pt>
                <c:pt idx="7551">
                  <c:v>0.168926288825769</c:v>
                </c:pt>
                <c:pt idx="7552">
                  <c:v>0.168928731254311</c:v>
                </c:pt>
                <c:pt idx="7553">
                  <c:v>0.168931245636557</c:v>
                </c:pt>
                <c:pt idx="7554">
                  <c:v>0.168933628103678</c:v>
                </c:pt>
                <c:pt idx="7555">
                  <c:v>0.168936086521932</c:v>
                </c:pt>
                <c:pt idx="7556">
                  <c:v>0.168938504965905</c:v>
                </c:pt>
                <c:pt idx="7557">
                  <c:v>0.168940983371299</c:v>
                </c:pt>
                <c:pt idx="7558">
                  <c:v>0.168943445786981</c:v>
                </c:pt>
                <c:pt idx="7559">
                  <c:v>0.168945884218094</c:v>
                </c:pt>
                <c:pt idx="7560">
                  <c:v>0.168948322649207</c:v>
                </c:pt>
                <c:pt idx="7561">
                  <c:v>0.168950777070033</c:v>
                </c:pt>
                <c:pt idx="7562">
                  <c:v>0.168953255475427</c:v>
                </c:pt>
                <c:pt idx="7563">
                  <c:v>0.168955721888537</c:v>
                </c:pt>
                <c:pt idx="7564">
                  <c:v>0.168958212286215</c:v>
                </c:pt>
                <c:pt idx="7565">
                  <c:v>0.168960610743048</c:v>
                </c:pt>
                <c:pt idx="7566">
                  <c:v>0.1689629692256</c:v>
                </c:pt>
                <c:pt idx="7567">
                  <c:v>0.168965347695293</c:v>
                </c:pt>
                <c:pt idx="7568">
                  <c:v>0.168967746152126</c:v>
                </c:pt>
                <c:pt idx="7569">
                  <c:v>0.168970188580667</c:v>
                </c:pt>
                <c:pt idx="7570">
                  <c:v>0.168972551060648</c:v>
                </c:pt>
                <c:pt idx="7571">
                  <c:v>0.168974897550916</c:v>
                </c:pt>
                <c:pt idx="7572">
                  <c:v>0.168977319992317</c:v>
                </c:pt>
                <c:pt idx="7573">
                  <c:v>0.16897971844915</c:v>
                </c:pt>
                <c:pt idx="7574">
                  <c:v>0.168982196854544</c:v>
                </c:pt>
                <c:pt idx="7575">
                  <c:v>0.168984579321664</c:v>
                </c:pt>
                <c:pt idx="7576">
                  <c:v>0.168986941801645</c:v>
                </c:pt>
                <c:pt idx="7577">
                  <c:v>0.168989352250762</c:v>
                </c:pt>
                <c:pt idx="7578">
                  <c:v>0.168991670759034</c:v>
                </c:pt>
                <c:pt idx="7579">
                  <c:v>0.168994129177287</c:v>
                </c:pt>
                <c:pt idx="7580">
                  <c:v>0.16899654762126</c:v>
                </c:pt>
                <c:pt idx="7581">
                  <c:v>0.168998986052374</c:v>
                </c:pt>
                <c:pt idx="7582">
                  <c:v>0.169001304560646</c:v>
                </c:pt>
                <c:pt idx="7583">
                  <c:v>0.169003754984043</c:v>
                </c:pt>
                <c:pt idx="7584">
                  <c:v>0.169006221397153</c:v>
                </c:pt>
                <c:pt idx="7585">
                  <c:v>0.169008595869418</c:v>
                </c:pt>
                <c:pt idx="7586">
                  <c:v>0.169010958349398</c:v>
                </c:pt>
                <c:pt idx="7587">
                  <c:v>0.169013436754792</c:v>
                </c:pt>
                <c:pt idx="7588">
                  <c:v>0.169015855198765</c:v>
                </c:pt>
                <c:pt idx="7589">
                  <c:v>0.169018241663314</c:v>
                </c:pt>
                <c:pt idx="7590">
                  <c:v>0.16902061213815</c:v>
                </c:pt>
                <c:pt idx="7591">
                  <c:v>0.169022986610415</c:v>
                </c:pt>
                <c:pt idx="7592">
                  <c:v>0.169025429038956</c:v>
                </c:pt>
                <c:pt idx="7593">
                  <c:v>0.169027767534368</c:v>
                </c:pt>
                <c:pt idx="7594">
                  <c:v>0.16903022995005</c:v>
                </c:pt>
                <c:pt idx="7595">
                  <c:v>0.169032592430031</c:v>
                </c:pt>
                <c:pt idx="7596">
                  <c:v>0.169034898946018</c:v>
                </c:pt>
                <c:pt idx="7597">
                  <c:v>0.169037301400279</c:v>
                </c:pt>
                <c:pt idx="7598">
                  <c:v>0.169039667877687</c:v>
                </c:pt>
                <c:pt idx="7599">
                  <c:v>0.16904206633452</c:v>
                </c:pt>
                <c:pt idx="7600">
                  <c:v>0.169044448801641</c:v>
                </c:pt>
                <c:pt idx="7601">
                  <c:v>0.169046851255902</c:v>
                </c:pt>
                <c:pt idx="7602">
                  <c:v>0.169049233723023</c:v>
                </c:pt>
                <c:pt idx="7603">
                  <c:v>0.169051580213291</c:v>
                </c:pt>
                <c:pt idx="7604">
                  <c:v>0.169053982667552</c:v>
                </c:pt>
                <c:pt idx="7605">
                  <c:v>0.169056389119241</c:v>
                </c:pt>
                <c:pt idx="7606">
                  <c:v>0.169058787576074</c:v>
                </c:pt>
                <c:pt idx="7607">
                  <c:v>0.169061166045766</c:v>
                </c:pt>
                <c:pt idx="7608">
                  <c:v>0.169063544515459</c:v>
                </c:pt>
                <c:pt idx="7609">
                  <c:v>0.169065902998011</c:v>
                </c:pt>
                <c:pt idx="7610">
                  <c:v>0.169068353421409</c:v>
                </c:pt>
                <c:pt idx="7611">
                  <c:v>0.169070791852522</c:v>
                </c:pt>
                <c:pt idx="7612">
                  <c:v>0.169073158329931</c:v>
                </c:pt>
                <c:pt idx="7613">
                  <c:v>0.169075536799623</c:v>
                </c:pt>
                <c:pt idx="7614">
                  <c:v>0.169077923264172</c:v>
                </c:pt>
                <c:pt idx="7615">
                  <c:v>0.169080321721005</c:v>
                </c:pt>
                <c:pt idx="7616">
                  <c:v>0.169082800126399</c:v>
                </c:pt>
                <c:pt idx="7617">
                  <c:v>0.169085146616667</c:v>
                </c:pt>
                <c:pt idx="7618">
                  <c:v>0.169087609032349</c:v>
                </c:pt>
                <c:pt idx="7619">
                  <c:v>0.169090007489181</c:v>
                </c:pt>
                <c:pt idx="7620">
                  <c:v>0.169092525868856</c:v>
                </c:pt>
                <c:pt idx="7621">
                  <c:v>0.169094904338549</c:v>
                </c:pt>
                <c:pt idx="7622">
                  <c:v>0.169097242833961</c:v>
                </c:pt>
                <c:pt idx="7623">
                  <c:v>0.16909966927279</c:v>
                </c:pt>
                <c:pt idx="7624">
                  <c:v>0.169102051739911</c:v>
                </c:pt>
                <c:pt idx="7625">
                  <c:v>0.169104398230179</c:v>
                </c:pt>
                <c:pt idx="7626">
                  <c:v>0.169106796687012</c:v>
                </c:pt>
                <c:pt idx="7627">
                  <c:v>0.169109295079546</c:v>
                </c:pt>
                <c:pt idx="7628">
                  <c:v>0.169111697533807</c:v>
                </c:pt>
                <c:pt idx="7629">
                  <c:v>0.169114191928913</c:v>
                </c:pt>
                <c:pt idx="7630">
                  <c:v>0.169116538419181</c:v>
                </c:pt>
                <c:pt idx="7631">
                  <c:v>0.169118948868298</c:v>
                </c:pt>
                <c:pt idx="7632">
                  <c:v>0.169121323340563</c:v>
                </c:pt>
                <c:pt idx="7633">
                  <c:v>0.169123745781964</c:v>
                </c:pt>
                <c:pt idx="7634">
                  <c:v>0.169126104264516</c:v>
                </c:pt>
                <c:pt idx="7635">
                  <c:v>0.169128566680198</c:v>
                </c:pt>
                <c:pt idx="7636">
                  <c:v>0.169131009108739</c:v>
                </c:pt>
                <c:pt idx="7637">
                  <c:v>0.169133339609295</c:v>
                </c:pt>
                <c:pt idx="7638">
                  <c:v>0.169135778040409</c:v>
                </c:pt>
                <c:pt idx="7639">
                  <c:v>0.169138176497242</c:v>
                </c:pt>
                <c:pt idx="7640">
                  <c:v>0.169140670892348</c:v>
                </c:pt>
                <c:pt idx="7641">
                  <c:v>0.169143033372328</c:v>
                </c:pt>
                <c:pt idx="7642">
                  <c:v>0.169145451816301</c:v>
                </c:pt>
                <c:pt idx="7643">
                  <c:v>0.169147850273134</c:v>
                </c:pt>
                <c:pt idx="7644">
                  <c:v>0.169150260722251</c:v>
                </c:pt>
                <c:pt idx="7645">
                  <c:v>0.169152583227951</c:v>
                </c:pt>
                <c:pt idx="7646">
                  <c:v>0.169155025656493</c:v>
                </c:pt>
                <c:pt idx="7647">
                  <c:v>0.169157464087606</c:v>
                </c:pt>
                <c:pt idx="7648">
                  <c:v>0.169159882531579</c:v>
                </c:pt>
                <c:pt idx="7649">
                  <c:v>0.169162241014132</c:v>
                </c:pt>
                <c:pt idx="7650">
                  <c:v>0.169164639470964</c:v>
                </c:pt>
                <c:pt idx="7651">
                  <c:v>0.169167129868642</c:v>
                </c:pt>
                <c:pt idx="7652">
                  <c:v>0.169169596281752</c:v>
                </c:pt>
                <c:pt idx="7653">
                  <c:v>0.169171954764305</c:v>
                </c:pt>
                <c:pt idx="7654">
                  <c:v>0.169174313246857</c:v>
                </c:pt>
                <c:pt idx="7655">
                  <c:v>0.169176771665111</c:v>
                </c:pt>
                <c:pt idx="7656">
                  <c:v>0.169179110160523</c:v>
                </c:pt>
                <c:pt idx="7657">
                  <c:v>0.16918152060964</c:v>
                </c:pt>
                <c:pt idx="7658">
                  <c:v>0.169183867099908</c:v>
                </c:pt>
                <c:pt idx="7659">
                  <c:v>0.1691862455696</c:v>
                </c:pt>
                <c:pt idx="7660">
                  <c:v>0.169188584065013</c:v>
                </c:pt>
                <c:pt idx="7661">
                  <c:v>0.169191022496126</c:v>
                </c:pt>
                <c:pt idx="7662">
                  <c:v>0.169193392970962</c:v>
                </c:pt>
                <c:pt idx="7663">
                  <c:v>0.169195859384072</c:v>
                </c:pt>
                <c:pt idx="7664">
                  <c:v>0.169198237853765</c:v>
                </c:pt>
                <c:pt idx="7665">
                  <c:v>0.169200560359465</c:v>
                </c:pt>
                <c:pt idx="7666">
                  <c:v>0.16920297480601</c:v>
                </c:pt>
                <c:pt idx="7667">
                  <c:v>0.169205385255127</c:v>
                </c:pt>
                <c:pt idx="7668">
                  <c:v>0.16920782368624</c:v>
                </c:pt>
                <c:pt idx="7669">
                  <c:v>0.169210210150789</c:v>
                </c:pt>
                <c:pt idx="7670">
                  <c:v>0.169212608607622</c:v>
                </c:pt>
                <c:pt idx="7671">
                  <c:v>0.169214991074742</c:v>
                </c:pt>
                <c:pt idx="7672">
                  <c:v>0.169217393529003</c:v>
                </c:pt>
                <c:pt idx="7673">
                  <c:v>0.16921976400384</c:v>
                </c:pt>
                <c:pt idx="7674">
                  <c:v>0.169222202434953</c:v>
                </c:pt>
                <c:pt idx="7675">
                  <c:v>0.169224656855779</c:v>
                </c:pt>
                <c:pt idx="7676">
                  <c:v>0.1692270393229</c:v>
                </c:pt>
                <c:pt idx="7677">
                  <c:v>0.169229477754013</c:v>
                </c:pt>
                <c:pt idx="7678">
                  <c:v>0.169231936172267</c:v>
                </c:pt>
                <c:pt idx="7679">
                  <c:v>0.169234314641959</c:v>
                </c:pt>
                <c:pt idx="7680">
                  <c:v>0.169236633150231</c:v>
                </c:pt>
                <c:pt idx="7681">
                  <c:v>0.169239083573629</c:v>
                </c:pt>
                <c:pt idx="7682">
                  <c:v>0.169241430063897</c:v>
                </c:pt>
                <c:pt idx="7683">
                  <c:v>0.16924382852073</c:v>
                </c:pt>
                <c:pt idx="7684">
                  <c:v>0.169246214985278</c:v>
                </c:pt>
                <c:pt idx="7685">
                  <c:v>0.169248613442111</c:v>
                </c:pt>
                <c:pt idx="7686">
                  <c:v>0.169250995909232</c:v>
                </c:pt>
                <c:pt idx="7687">
                  <c:v>0.169253438337773</c:v>
                </c:pt>
                <c:pt idx="7688">
                  <c:v>0.169255764840901</c:v>
                </c:pt>
                <c:pt idx="7689">
                  <c:v>0.169258163297734</c:v>
                </c:pt>
                <c:pt idx="7690">
                  <c:v>0.169260641703128</c:v>
                </c:pt>
                <c:pt idx="7691">
                  <c:v>0.169262988193396</c:v>
                </c:pt>
                <c:pt idx="7692">
                  <c:v>0.16926542662451</c:v>
                </c:pt>
                <c:pt idx="7693">
                  <c:v>0.16926789303762</c:v>
                </c:pt>
                <c:pt idx="7694">
                  <c:v>0.169270291494452</c:v>
                </c:pt>
                <c:pt idx="7695">
                  <c:v>0.169272669964145</c:v>
                </c:pt>
                <c:pt idx="7696">
                  <c:v>0.169275108395258</c:v>
                </c:pt>
                <c:pt idx="7697">
                  <c:v>0.169277510849519</c:v>
                </c:pt>
                <c:pt idx="7698">
                  <c:v>0.169279877326928</c:v>
                </c:pt>
                <c:pt idx="7699">
                  <c:v>0.169282219819768</c:v>
                </c:pt>
                <c:pt idx="7700">
                  <c:v>0.169284602286889</c:v>
                </c:pt>
                <c:pt idx="7701">
                  <c:v>0.169287040718002</c:v>
                </c:pt>
                <c:pt idx="7702">
                  <c:v>0.16928938720827</c:v>
                </c:pt>
                <c:pt idx="7703">
                  <c:v>0.169291809649671</c:v>
                </c:pt>
                <c:pt idx="7704">
                  <c:v>0.169294172129652</c:v>
                </c:pt>
                <c:pt idx="7705">
                  <c:v>0.169296574583913</c:v>
                </c:pt>
                <c:pt idx="7706">
                  <c:v>0.169299072976447</c:v>
                </c:pt>
                <c:pt idx="7707">
                  <c:v>0.16930145144614</c:v>
                </c:pt>
                <c:pt idx="7708">
                  <c:v>0.169303829915832</c:v>
                </c:pt>
                <c:pt idx="7709">
                  <c:v>0.169306268346946</c:v>
                </c:pt>
                <c:pt idx="7710">
                  <c:v>0.169308694785775</c:v>
                </c:pt>
                <c:pt idx="7711">
                  <c:v>0.169311105234892</c:v>
                </c:pt>
                <c:pt idx="7712">
                  <c:v>0.169313479707156</c:v>
                </c:pt>
                <c:pt idx="7713">
                  <c:v>0.169315922135698</c:v>
                </c:pt>
                <c:pt idx="7714">
                  <c:v>0.16931826063111</c:v>
                </c:pt>
                <c:pt idx="7715">
                  <c:v>0.169320647095659</c:v>
                </c:pt>
                <c:pt idx="7716">
                  <c:v>0.169322993585927</c:v>
                </c:pt>
                <c:pt idx="7717">
                  <c:v>0.169325416027328</c:v>
                </c:pt>
                <c:pt idx="7718">
                  <c:v>0.169327718545888</c:v>
                </c:pt>
                <c:pt idx="7719">
                  <c:v>0.169330196951282</c:v>
                </c:pt>
                <c:pt idx="7720">
                  <c:v>0.169332531449266</c:v>
                </c:pt>
                <c:pt idx="7721">
                  <c:v>0.169334941898383</c:v>
                </c:pt>
                <c:pt idx="7722">
                  <c:v>0.169337344352643</c:v>
                </c:pt>
                <c:pt idx="7723">
                  <c:v>0.169339786781185</c:v>
                </c:pt>
                <c:pt idx="7724">
                  <c:v>0.169342165250878</c:v>
                </c:pt>
                <c:pt idx="7725">
                  <c:v>0.169344551715426</c:v>
                </c:pt>
                <c:pt idx="7726">
                  <c:v>0.169346922190263</c:v>
                </c:pt>
                <c:pt idx="7727">
                  <c:v>0.169349280672815</c:v>
                </c:pt>
                <c:pt idx="7728">
                  <c:v>0.169351699116788</c:v>
                </c:pt>
                <c:pt idx="7729">
                  <c:v>0.169354021622488</c:v>
                </c:pt>
                <c:pt idx="7730">
                  <c:v>0.169356424076749</c:v>
                </c:pt>
                <c:pt idx="7731">
                  <c:v>0.169358834525866</c:v>
                </c:pt>
                <c:pt idx="7732">
                  <c:v>0.169361193008418</c:v>
                </c:pt>
                <c:pt idx="7733">
                  <c:v>0.169363535501258</c:v>
                </c:pt>
                <c:pt idx="7734">
                  <c:v>0.169365937955519</c:v>
                </c:pt>
                <c:pt idx="7735">
                  <c:v>0.169368228481795</c:v>
                </c:pt>
                <c:pt idx="7736">
                  <c:v>0.169370606951487</c:v>
                </c:pt>
                <c:pt idx="7737">
                  <c:v>0.16937298542118</c:v>
                </c:pt>
                <c:pt idx="7738">
                  <c:v>0.169375371885729</c:v>
                </c:pt>
                <c:pt idx="7739">
                  <c:v>0.169377718375997</c:v>
                </c:pt>
                <c:pt idx="7740">
                  <c:v>0.16938011683283</c:v>
                </c:pt>
                <c:pt idx="7741">
                  <c:v>0.169382559261371</c:v>
                </c:pt>
                <c:pt idx="7742">
                  <c:v>0.169384749851945</c:v>
                </c:pt>
                <c:pt idx="7743">
                  <c:v>0.169387076355073</c:v>
                </c:pt>
                <c:pt idx="7744">
                  <c:v>0.169389454824766</c:v>
                </c:pt>
                <c:pt idx="7745">
                  <c:v>0.169391801315034</c:v>
                </c:pt>
                <c:pt idx="7746">
                  <c:v>0.169394071854169</c:v>
                </c:pt>
                <c:pt idx="7747">
                  <c:v>0.16939633040102</c:v>
                </c:pt>
                <c:pt idx="7748">
                  <c:v>0.169398688883572</c:v>
                </c:pt>
                <c:pt idx="7749">
                  <c:v>0.169400967417564</c:v>
                </c:pt>
                <c:pt idx="7750">
                  <c:v>0.169403297918119</c:v>
                </c:pt>
                <c:pt idx="7751">
                  <c:v>0.169405564459827</c:v>
                </c:pt>
                <c:pt idx="7752">
                  <c:v>0.169407910950095</c:v>
                </c:pt>
                <c:pt idx="7753">
                  <c:v>0.169410241450651</c:v>
                </c:pt>
                <c:pt idx="7754">
                  <c:v>0.16941250399493</c:v>
                </c:pt>
                <c:pt idx="7755">
                  <c:v>0.169414830498058</c:v>
                </c:pt>
                <c:pt idx="7756">
                  <c:v>0.169417212965178</c:v>
                </c:pt>
                <c:pt idx="7757">
                  <c:v>0.169419555458018</c:v>
                </c:pt>
                <c:pt idx="7758">
                  <c:v>0.16942183399201</c:v>
                </c:pt>
                <c:pt idx="7759">
                  <c:v>0.169424168489994</c:v>
                </c:pt>
                <c:pt idx="7760">
                  <c:v>0.169426455018841</c:v>
                </c:pt>
                <c:pt idx="7761">
                  <c:v>0.169428749542544</c:v>
                </c:pt>
                <c:pt idx="7762">
                  <c:v>0.169431088037956</c:v>
                </c:pt>
                <c:pt idx="7763">
                  <c:v>0.169433450517937</c:v>
                </c:pt>
                <c:pt idx="7764">
                  <c:v>0.169435797008205</c:v>
                </c:pt>
                <c:pt idx="7765">
                  <c:v>0.169438199462466</c:v>
                </c:pt>
                <c:pt idx="7766">
                  <c:v>0.169440501981025</c:v>
                </c:pt>
                <c:pt idx="7767">
                  <c:v>0.169442888445574</c:v>
                </c:pt>
                <c:pt idx="7768">
                  <c:v>0.169445270912695</c:v>
                </c:pt>
                <c:pt idx="7769">
                  <c:v>0.169447577428682</c:v>
                </c:pt>
                <c:pt idx="7770">
                  <c:v>0.169449895936954</c:v>
                </c:pt>
                <c:pt idx="7771">
                  <c:v>0.169452254419506</c:v>
                </c:pt>
                <c:pt idx="7772">
                  <c:v>0.169454668866052</c:v>
                </c:pt>
                <c:pt idx="7773">
                  <c:v>0.169457051333172</c:v>
                </c:pt>
                <c:pt idx="7774">
                  <c:v>0.169459317874879</c:v>
                </c:pt>
                <c:pt idx="7775">
                  <c:v>0.169461700342</c:v>
                </c:pt>
                <c:pt idx="7776">
                  <c:v>0.169464102796261</c:v>
                </c:pt>
                <c:pt idx="7777">
                  <c:v>0.169466445289101</c:v>
                </c:pt>
                <c:pt idx="7778">
                  <c:v>0.169468751805089</c:v>
                </c:pt>
                <c:pt idx="7779">
                  <c:v>0.169471058321076</c:v>
                </c:pt>
                <c:pt idx="7780">
                  <c:v>0.169473460775337</c:v>
                </c:pt>
                <c:pt idx="7781">
                  <c:v>0.169475863229598</c:v>
                </c:pt>
                <c:pt idx="7782">
                  <c:v>0.169478157753302</c:v>
                </c:pt>
                <c:pt idx="7783">
                  <c:v>0.169480436287293</c:v>
                </c:pt>
                <c:pt idx="7784">
                  <c:v>0.169482858728694</c:v>
                </c:pt>
                <c:pt idx="7785">
                  <c:v>0.169485201221534</c:v>
                </c:pt>
                <c:pt idx="7786">
                  <c:v>0.169487527724662</c:v>
                </c:pt>
                <c:pt idx="7787">
                  <c:v>0.169489830243221</c:v>
                </c:pt>
                <c:pt idx="7788">
                  <c:v>0.16949221670777</c:v>
                </c:pt>
                <c:pt idx="7789">
                  <c:v>0.169494523223758</c:v>
                </c:pt>
                <c:pt idx="7790">
                  <c:v>0.169496825742317</c:v>
                </c:pt>
                <c:pt idx="7791">
                  <c:v>0.169499192219726</c:v>
                </c:pt>
                <c:pt idx="7792">
                  <c:v>0.169501482746001</c:v>
                </c:pt>
                <c:pt idx="7793">
                  <c:v>0.169503861215694</c:v>
                </c:pt>
                <c:pt idx="7794">
                  <c:v>0.169506099775404</c:v>
                </c:pt>
                <c:pt idx="7795">
                  <c:v>0.169508498232237</c:v>
                </c:pt>
                <c:pt idx="7796">
                  <c:v>0.169510816740509</c:v>
                </c:pt>
                <c:pt idx="7797">
                  <c:v>0.169513135248781</c:v>
                </c:pt>
                <c:pt idx="7798">
                  <c:v>0.169515433769912</c:v>
                </c:pt>
                <c:pt idx="7799">
                  <c:v>0.169517852213886</c:v>
                </c:pt>
                <c:pt idx="7800">
                  <c:v>0.169520238678434</c:v>
                </c:pt>
                <c:pt idx="7801">
                  <c:v>0.16952256917899</c:v>
                </c:pt>
                <c:pt idx="7802">
                  <c:v>0.169524907674402</c:v>
                </c:pt>
                <c:pt idx="7803">
                  <c:v>0.169527286144095</c:v>
                </c:pt>
                <c:pt idx="7804">
                  <c:v>0.169529636631791</c:v>
                </c:pt>
                <c:pt idx="7805">
                  <c:v>0.169531979124631</c:v>
                </c:pt>
                <c:pt idx="7806">
                  <c:v>0.169534321617471</c:v>
                </c:pt>
                <c:pt idx="7807">
                  <c:v>0.169536680100024</c:v>
                </c:pt>
                <c:pt idx="7808">
                  <c:v>0.169538998608295</c:v>
                </c:pt>
                <c:pt idx="7809">
                  <c:v>0.169541317116567</c:v>
                </c:pt>
                <c:pt idx="7810">
                  <c:v>0.169543635624839</c:v>
                </c:pt>
                <c:pt idx="7811">
                  <c:v>0.169545994107391</c:v>
                </c:pt>
                <c:pt idx="7812">
                  <c:v>0.169548312615663</c:v>
                </c:pt>
                <c:pt idx="7813">
                  <c:v>0.169550659105931</c:v>
                </c:pt>
                <c:pt idx="7814">
                  <c:v>0.169553029580768</c:v>
                </c:pt>
                <c:pt idx="7815">
                  <c:v>0.169555428037601</c:v>
                </c:pt>
                <c:pt idx="7816">
                  <c:v>0.169557746545872</c:v>
                </c:pt>
                <c:pt idx="7817">
                  <c:v>0.169560065054144</c:v>
                </c:pt>
                <c:pt idx="7818">
                  <c:v>0.169562383562416</c:v>
                </c:pt>
                <c:pt idx="7819">
                  <c:v>0.169564622122127</c:v>
                </c:pt>
                <c:pt idx="7820">
                  <c:v>0.169567100527521</c:v>
                </c:pt>
                <c:pt idx="7821">
                  <c:v>0.169569419035792</c:v>
                </c:pt>
                <c:pt idx="7822">
                  <c:v>0.169571777518345</c:v>
                </c:pt>
                <c:pt idx="7823">
                  <c:v>0.169574175975178</c:v>
                </c:pt>
                <c:pt idx="7824">
                  <c:v>0.16957653445773</c:v>
                </c:pt>
                <c:pt idx="7825">
                  <c:v>0.169578852966002</c:v>
                </c:pt>
                <c:pt idx="7826">
                  <c:v>0.169581131499993</c:v>
                </c:pt>
                <c:pt idx="7827">
                  <c:v>0.169583501974829</c:v>
                </c:pt>
                <c:pt idx="7828">
                  <c:v>0.169585808490817</c:v>
                </c:pt>
                <c:pt idx="7829">
                  <c:v>0.16958822693479</c:v>
                </c:pt>
                <c:pt idx="7830">
                  <c:v>0.169590533450778</c:v>
                </c:pt>
                <c:pt idx="7831">
                  <c:v>0.169592899928186</c:v>
                </c:pt>
                <c:pt idx="7832">
                  <c:v>0.169595222433886</c:v>
                </c:pt>
                <c:pt idx="7833">
                  <c:v>0.169597548937014</c:v>
                </c:pt>
                <c:pt idx="7834">
                  <c:v>0.169599895427282</c:v>
                </c:pt>
                <c:pt idx="7835">
                  <c:v>0.169602197945842</c:v>
                </c:pt>
                <c:pt idx="7836">
                  <c:v>0.169604636376955</c:v>
                </c:pt>
                <c:pt idx="7837">
                  <c:v>0.16960692690323</c:v>
                </c:pt>
                <c:pt idx="7838">
                  <c:v>0.16960935334206</c:v>
                </c:pt>
                <c:pt idx="7839">
                  <c:v>0.169611767788605</c:v>
                </c:pt>
                <c:pt idx="7840">
                  <c:v>0.169614134266013</c:v>
                </c:pt>
                <c:pt idx="7841">
                  <c:v>0.169616508738278</c:v>
                </c:pt>
                <c:pt idx="7842">
                  <c:v>0.169618747297988</c:v>
                </c:pt>
                <c:pt idx="7843">
                  <c:v>0.169621225703382</c:v>
                </c:pt>
                <c:pt idx="7844">
                  <c:v>0.169623584185935</c:v>
                </c:pt>
                <c:pt idx="7845">
                  <c:v>0.169625942668487</c:v>
                </c:pt>
                <c:pt idx="7846">
                  <c:v>0.169628181228198</c:v>
                </c:pt>
                <c:pt idx="7847">
                  <c:v>0.16963053971075</c:v>
                </c:pt>
                <c:pt idx="7848">
                  <c:v>0.169632870211306</c:v>
                </c:pt>
                <c:pt idx="7849">
                  <c:v>0.169635232691286</c:v>
                </c:pt>
                <c:pt idx="7850">
                  <c:v>0.169637443269001</c:v>
                </c:pt>
                <c:pt idx="7851">
                  <c:v>0.169639825736121</c:v>
                </c:pt>
                <c:pt idx="7852">
                  <c:v>0.169642076288116</c:v>
                </c:pt>
                <c:pt idx="7853">
                  <c:v>0.1696444107861</c:v>
                </c:pt>
                <c:pt idx="7854">
                  <c:v>0.169646769268653</c:v>
                </c:pt>
                <c:pt idx="7855">
                  <c:v>0.169649087776924</c:v>
                </c:pt>
                <c:pt idx="7856">
                  <c:v>0.169651446259477</c:v>
                </c:pt>
                <c:pt idx="7857">
                  <c:v>0.169653804742029</c:v>
                </c:pt>
                <c:pt idx="7858">
                  <c:v>0.169656107260589</c:v>
                </c:pt>
                <c:pt idx="7859">
                  <c:v>0.169658441758573</c:v>
                </c:pt>
                <c:pt idx="7860">
                  <c:v>0.169660776256557</c:v>
                </c:pt>
                <c:pt idx="7861">
                  <c:v>0.169663038800836</c:v>
                </c:pt>
                <c:pt idx="7862">
                  <c:v>0.169665397283388</c:v>
                </c:pt>
                <c:pt idx="7863">
                  <c:v>0.169667695804519</c:v>
                </c:pt>
                <c:pt idx="7864">
                  <c:v>0.169670074274212</c:v>
                </c:pt>
                <c:pt idx="7865">
                  <c:v>0.169672364800487</c:v>
                </c:pt>
                <c:pt idx="7866">
                  <c:v>0.169674651329335</c:v>
                </c:pt>
                <c:pt idx="7867">
                  <c:v>0.169676989824747</c:v>
                </c:pt>
                <c:pt idx="7868">
                  <c:v>0.169679268358738</c:v>
                </c:pt>
                <c:pt idx="7869">
                  <c:v>0.169681546892729</c:v>
                </c:pt>
                <c:pt idx="7870">
                  <c:v>0.16968382542672</c:v>
                </c:pt>
                <c:pt idx="7871">
                  <c:v>0.169686183909273</c:v>
                </c:pt>
                <c:pt idx="7872">
                  <c:v>0.169688542391825</c:v>
                </c:pt>
                <c:pt idx="7873">
                  <c:v>0.169690860900097</c:v>
                </c:pt>
                <c:pt idx="7874">
                  <c:v>0.169693099459808</c:v>
                </c:pt>
                <c:pt idx="7875">
                  <c:v>0.169695389986083</c:v>
                </c:pt>
                <c:pt idx="7876">
                  <c:v>0.169697792440344</c:v>
                </c:pt>
                <c:pt idx="7877">
                  <c:v>0.169700134933184</c:v>
                </c:pt>
                <c:pt idx="7878">
                  <c:v>0.1697024454466</c:v>
                </c:pt>
                <c:pt idx="7879">
                  <c:v>0.169704811924008</c:v>
                </c:pt>
                <c:pt idx="7880">
                  <c:v>0.169707190393701</c:v>
                </c:pt>
                <c:pt idx="7881">
                  <c:v>0.169709608837674</c:v>
                </c:pt>
                <c:pt idx="7882">
                  <c:v>0.169711847397384</c:v>
                </c:pt>
                <c:pt idx="7883">
                  <c:v>0.169714245854217</c:v>
                </c:pt>
                <c:pt idx="7884">
                  <c:v>0.169716664298191</c:v>
                </c:pt>
                <c:pt idx="7885">
                  <c:v>0.169718962819322</c:v>
                </c:pt>
                <c:pt idx="7886">
                  <c:v>0.169721241353313</c:v>
                </c:pt>
                <c:pt idx="7887">
                  <c:v>0.169723599835866</c:v>
                </c:pt>
                <c:pt idx="7888">
                  <c:v>0.169725958318418</c:v>
                </c:pt>
                <c:pt idx="7889">
                  <c:v>0.169728328793254</c:v>
                </c:pt>
                <c:pt idx="7890">
                  <c:v>0.169730579345249</c:v>
                </c:pt>
                <c:pt idx="7891">
                  <c:v>0.16973294182523</c:v>
                </c:pt>
                <c:pt idx="7892">
                  <c:v>0.169735248341217</c:v>
                </c:pt>
                <c:pt idx="7893">
                  <c:v>0.169737630808338</c:v>
                </c:pt>
                <c:pt idx="7894">
                  <c:v>0.169739897350045</c:v>
                </c:pt>
                <c:pt idx="7895">
                  <c:v>0.169742227850601</c:v>
                </c:pt>
                <c:pt idx="7896">
                  <c:v>0.169744586333153</c:v>
                </c:pt>
                <c:pt idx="7897">
                  <c:v>0.169746984789986</c:v>
                </c:pt>
                <c:pt idx="7898">
                  <c:v>0.169749239339409</c:v>
                </c:pt>
                <c:pt idx="7899">
                  <c:v>0.169751565842537</c:v>
                </c:pt>
                <c:pt idx="7900">
                  <c:v>0.169753928322517</c:v>
                </c:pt>
                <c:pt idx="7901">
                  <c:v>0.169756310789638</c:v>
                </c:pt>
                <c:pt idx="7902">
                  <c:v>0.169758657279906</c:v>
                </c:pt>
                <c:pt idx="7903">
                  <c:v>0.169760959798466</c:v>
                </c:pt>
                <c:pt idx="7904">
                  <c:v>0.169763306288734</c:v>
                </c:pt>
                <c:pt idx="7905">
                  <c:v>0.169765668768714</c:v>
                </c:pt>
                <c:pt idx="7906">
                  <c:v>0.169767931312993</c:v>
                </c:pt>
                <c:pt idx="7907">
                  <c:v>0.169770289795546</c:v>
                </c:pt>
                <c:pt idx="7908">
                  <c:v>0.169772528355256</c:v>
                </c:pt>
                <c:pt idx="7909">
                  <c:v>0.169774858855812</c:v>
                </c:pt>
                <c:pt idx="7910">
                  <c:v>0.169777085423239</c:v>
                </c:pt>
                <c:pt idx="7911">
                  <c:v>0.169779431913507</c:v>
                </c:pt>
                <c:pt idx="7912">
                  <c:v>0.169781762414063</c:v>
                </c:pt>
                <c:pt idx="7913">
                  <c:v>0.169784140883755</c:v>
                </c:pt>
                <c:pt idx="7914">
                  <c:v>0.169786387438322</c:v>
                </c:pt>
                <c:pt idx="7915">
                  <c:v>0.16978873392859</c:v>
                </c:pt>
                <c:pt idx="7916">
                  <c:v>0.169791116395711</c:v>
                </c:pt>
                <c:pt idx="7917">
                  <c:v>0.169793462885979</c:v>
                </c:pt>
                <c:pt idx="7918">
                  <c:v>0.169795753412255</c:v>
                </c:pt>
                <c:pt idx="7919">
                  <c:v>0.169798055930814</c:v>
                </c:pt>
                <c:pt idx="7920">
                  <c:v>0.169800350454518</c:v>
                </c:pt>
                <c:pt idx="7921">
                  <c:v>0.16980270893707</c:v>
                </c:pt>
                <c:pt idx="7922">
                  <c:v>0.169805011455629</c:v>
                </c:pt>
                <c:pt idx="7923">
                  <c:v>0.16980741390989</c:v>
                </c:pt>
                <c:pt idx="7924">
                  <c:v>0.169809720425878</c:v>
                </c:pt>
                <c:pt idx="7925">
                  <c:v>0.16981222281584</c:v>
                </c:pt>
                <c:pt idx="7926">
                  <c:v>0.169814541324112</c:v>
                </c:pt>
                <c:pt idx="7927">
                  <c:v>0.1698168478401</c:v>
                </c:pt>
                <c:pt idx="7928">
                  <c:v>0.169819138366375</c:v>
                </c:pt>
                <c:pt idx="7929">
                  <c:v>0.169821480859215</c:v>
                </c:pt>
                <c:pt idx="7930">
                  <c:v>0.169823747400922</c:v>
                </c:pt>
                <c:pt idx="7931">
                  <c:v>0.16982609389119</c:v>
                </c:pt>
                <c:pt idx="7932">
                  <c:v>0.169828360432897</c:v>
                </c:pt>
                <c:pt idx="7933">
                  <c:v>0.169830742900018</c:v>
                </c:pt>
                <c:pt idx="7934">
                  <c:v>0.169833049416006</c:v>
                </c:pt>
                <c:pt idx="7935">
                  <c:v>0.169835367924278</c:v>
                </c:pt>
                <c:pt idx="7936">
                  <c:v>0.169837586496848</c:v>
                </c:pt>
                <c:pt idx="7937">
                  <c:v>0.169839912999976</c:v>
                </c:pt>
                <c:pt idx="7938">
                  <c:v>0.169842219515963</c:v>
                </c:pt>
                <c:pt idx="7939">
                  <c:v>0.169844506044811</c:v>
                </c:pt>
                <c:pt idx="7940">
                  <c:v>0.169846840542795</c:v>
                </c:pt>
                <c:pt idx="7941">
                  <c:v>0.169849063112793</c:v>
                </c:pt>
                <c:pt idx="7942">
                  <c:v>0.169851397610777</c:v>
                </c:pt>
                <c:pt idx="7943">
                  <c:v>0.169853656157628</c:v>
                </c:pt>
                <c:pt idx="7944">
                  <c:v>0.169856018637609</c:v>
                </c:pt>
                <c:pt idx="7945">
                  <c:v>0.169858313161312</c:v>
                </c:pt>
                <c:pt idx="7946">
                  <c:v>0.169860651656724</c:v>
                </c:pt>
                <c:pt idx="7947">
                  <c:v>0.169862918198431</c:v>
                </c:pt>
                <c:pt idx="7948">
                  <c:v>0.169865244701559</c:v>
                </c:pt>
                <c:pt idx="7949">
                  <c:v>0.169867547220119</c:v>
                </c:pt>
                <c:pt idx="7950">
                  <c:v>0.16986986572839</c:v>
                </c:pt>
                <c:pt idx="7951">
                  <c:v>0.169872240200655</c:v>
                </c:pt>
                <c:pt idx="7952">
                  <c:v>0.169874502744934</c:v>
                </c:pt>
                <c:pt idx="7953">
                  <c:v>0.169876821253206</c:v>
                </c:pt>
                <c:pt idx="7954">
                  <c:v>0.169879123771765</c:v>
                </c:pt>
                <c:pt idx="7955">
                  <c:v>0.16988149824403</c:v>
                </c:pt>
                <c:pt idx="7956">
                  <c:v>0.16988373680374</c:v>
                </c:pt>
                <c:pt idx="7957">
                  <c:v>0.169886095286293</c:v>
                </c:pt>
                <c:pt idx="7958">
                  <c:v>0.169888373820284</c:v>
                </c:pt>
                <c:pt idx="7959">
                  <c:v>0.169890712315696</c:v>
                </c:pt>
                <c:pt idx="7960">
                  <c:v>0.169893010836828</c:v>
                </c:pt>
                <c:pt idx="7961">
                  <c:v>0.169895329345099</c:v>
                </c:pt>
                <c:pt idx="7962">
                  <c:v>0.169897591889378</c:v>
                </c:pt>
                <c:pt idx="7963">
                  <c:v>0.169899898405366</c:v>
                </c:pt>
                <c:pt idx="7964">
                  <c:v>0.169902284869915</c:v>
                </c:pt>
                <c:pt idx="7965">
                  <c:v>0.169904551411622</c:v>
                </c:pt>
                <c:pt idx="7966">
                  <c:v>0.169906921886458</c:v>
                </c:pt>
                <c:pt idx="7967">
                  <c:v>0.169909160446169</c:v>
                </c:pt>
                <c:pt idx="7968">
                  <c:v>0.16991143898016</c:v>
                </c:pt>
                <c:pt idx="7969">
                  <c:v>0.169913717514151</c:v>
                </c:pt>
                <c:pt idx="7970">
                  <c:v>0.169916004042999</c:v>
                </c:pt>
                <c:pt idx="7971">
                  <c:v>0.169918274582134</c:v>
                </c:pt>
                <c:pt idx="7972">
                  <c:v>0.169920633064686</c:v>
                </c:pt>
                <c:pt idx="7973">
                  <c:v>0.169922847639828</c:v>
                </c:pt>
                <c:pt idx="7974">
                  <c:v>0.169925150158388</c:v>
                </c:pt>
                <c:pt idx="7975">
                  <c:v>0.169927328756678</c:v>
                </c:pt>
                <c:pt idx="7976">
                  <c:v>0.169929627277809</c:v>
                </c:pt>
                <c:pt idx="7977">
                  <c:v>0.169931921801513</c:v>
                </c:pt>
                <c:pt idx="7978">
                  <c:v>0.169934144371511</c:v>
                </c:pt>
                <c:pt idx="7979">
                  <c:v>0.169936438895215</c:v>
                </c:pt>
                <c:pt idx="7980">
                  <c:v>0.169938741413774</c:v>
                </c:pt>
                <c:pt idx="7981">
                  <c:v>0.169941019947766</c:v>
                </c:pt>
                <c:pt idx="7982">
                  <c:v>0.169943258507476</c:v>
                </c:pt>
                <c:pt idx="7983">
                  <c:v>0.169945549033752</c:v>
                </c:pt>
                <c:pt idx="7984">
                  <c:v>0.16994789552402</c:v>
                </c:pt>
                <c:pt idx="7985">
                  <c:v>0.169950202040007</c:v>
                </c:pt>
                <c:pt idx="7986">
                  <c:v>0.169952492566283</c:v>
                </c:pt>
                <c:pt idx="7987">
                  <c:v>0.169954679159429</c:v>
                </c:pt>
                <c:pt idx="7988">
                  <c:v>0.169957089608546</c:v>
                </c:pt>
                <c:pt idx="7989">
                  <c:v>0.169959312178544</c:v>
                </c:pt>
                <c:pt idx="7990">
                  <c:v>0.169961686650809</c:v>
                </c:pt>
                <c:pt idx="7991">
                  <c:v>0.169963905223379</c:v>
                </c:pt>
                <c:pt idx="7992">
                  <c:v>0.16996630767764</c:v>
                </c:pt>
                <c:pt idx="7993">
                  <c:v>0.169968578216775</c:v>
                </c:pt>
                <c:pt idx="7994">
                  <c:v>0.169970940696756</c:v>
                </c:pt>
                <c:pt idx="7995">
                  <c:v>0.169973199243607</c:v>
                </c:pt>
                <c:pt idx="7996">
                  <c:v>0.169975609692724</c:v>
                </c:pt>
                <c:pt idx="7997">
                  <c:v>0.169977860244719</c:v>
                </c:pt>
                <c:pt idx="7998">
                  <c:v>0.169980234716983</c:v>
                </c:pt>
                <c:pt idx="7999">
                  <c:v>0.169982553225255</c:v>
                </c:pt>
                <c:pt idx="8000">
                  <c:v>0.169984815769534</c:v>
                </c:pt>
                <c:pt idx="8001">
                  <c:v>0.169987230216079</c:v>
                </c:pt>
                <c:pt idx="8002">
                  <c:v>0.169989548724351</c:v>
                </c:pt>
                <c:pt idx="8003">
                  <c:v>0.169991887219763</c:v>
                </c:pt>
                <c:pt idx="8004">
                  <c:v>0.169994145766614</c:v>
                </c:pt>
                <c:pt idx="8005">
                  <c:v>0.169996520238878</c:v>
                </c:pt>
                <c:pt idx="8006">
                  <c:v>0.169998782783157</c:v>
                </c:pt>
                <c:pt idx="8007">
                  <c:v>0.17000103733258</c:v>
                </c:pt>
                <c:pt idx="8008">
                  <c:v>0.17000333985114</c:v>
                </c:pt>
                <c:pt idx="8009">
                  <c:v>0.170005726315688</c:v>
                </c:pt>
                <c:pt idx="8010">
                  <c:v>0.170008056816244</c:v>
                </c:pt>
                <c:pt idx="8011">
                  <c:v>0.170010319360523</c:v>
                </c:pt>
                <c:pt idx="8012">
                  <c:v>0.170012625876511</c:v>
                </c:pt>
                <c:pt idx="8013">
                  <c:v>0.170014952379639</c:v>
                </c:pt>
                <c:pt idx="8014">
                  <c:v>0.170017330849332</c:v>
                </c:pt>
                <c:pt idx="8015">
                  <c:v>0.170019621375607</c:v>
                </c:pt>
                <c:pt idx="8016">
                  <c:v>0.170021847943033</c:v>
                </c:pt>
                <c:pt idx="8017">
                  <c:v>0.170024206425586</c:v>
                </c:pt>
                <c:pt idx="8018">
                  <c:v>0.170026444985296</c:v>
                </c:pt>
                <c:pt idx="8019">
                  <c:v>0.170028803467849</c:v>
                </c:pt>
                <c:pt idx="8020">
                  <c:v>0.170031022040419</c:v>
                </c:pt>
                <c:pt idx="8021">
                  <c:v>0.170033344546119</c:v>
                </c:pt>
                <c:pt idx="8022">
                  <c:v>0.170035679044103</c:v>
                </c:pt>
                <c:pt idx="8023">
                  <c:v>0.170038017539515</c:v>
                </c:pt>
                <c:pt idx="8024">
                  <c:v>0.170040276086366</c:v>
                </c:pt>
                <c:pt idx="8025">
                  <c:v>0.170042634568918</c:v>
                </c:pt>
                <c:pt idx="8026">
                  <c:v>0.170044873128629</c:v>
                </c:pt>
                <c:pt idx="8027">
                  <c:v>0.170047167652332</c:v>
                </c:pt>
                <c:pt idx="8028">
                  <c:v>0.170049414206899</c:v>
                </c:pt>
                <c:pt idx="8029">
                  <c:v>0.170051760697167</c:v>
                </c:pt>
                <c:pt idx="8030">
                  <c:v>0.170054107187436</c:v>
                </c:pt>
                <c:pt idx="8031">
                  <c:v>0.170056385721427</c:v>
                </c:pt>
                <c:pt idx="8032">
                  <c:v>0.17005868024513</c:v>
                </c:pt>
                <c:pt idx="8033">
                  <c:v>0.17006098276369</c:v>
                </c:pt>
                <c:pt idx="8034">
                  <c:v>0.170063329253958</c:v>
                </c:pt>
                <c:pt idx="8035">
                  <c:v>0.170065619780233</c:v>
                </c:pt>
                <c:pt idx="8036">
                  <c:v>0.170067922298793</c:v>
                </c:pt>
                <c:pt idx="8037">
                  <c:v>0.170070176848216</c:v>
                </c:pt>
                <c:pt idx="8038">
                  <c:v>0.170072479366775</c:v>
                </c:pt>
                <c:pt idx="8039">
                  <c:v>0.170074813864759</c:v>
                </c:pt>
                <c:pt idx="8040">
                  <c:v>0.17007707241161</c:v>
                </c:pt>
                <c:pt idx="8041">
                  <c:v>0.170079342950745</c:v>
                </c:pt>
                <c:pt idx="8042">
                  <c:v>0.170081609492453</c:v>
                </c:pt>
                <c:pt idx="8043">
                  <c:v>0.170083888026444</c:v>
                </c:pt>
                <c:pt idx="8044">
                  <c:v>0.170086146573295</c:v>
                </c:pt>
                <c:pt idx="8045">
                  <c:v>0.170088405120146</c:v>
                </c:pt>
                <c:pt idx="8046">
                  <c:v>0.17009073961813</c:v>
                </c:pt>
                <c:pt idx="8047">
                  <c:v>0.170093042136689</c:v>
                </c:pt>
                <c:pt idx="8048">
                  <c:v>0.170095240722119</c:v>
                </c:pt>
                <c:pt idx="8049">
                  <c:v>0.17009747928183</c:v>
                </c:pt>
                <c:pt idx="8050">
                  <c:v>0.170099773805534</c:v>
                </c:pt>
                <c:pt idx="8051">
                  <c:v>0.170102036349813</c:v>
                </c:pt>
                <c:pt idx="8052">
                  <c:v>0.170104330873516</c:v>
                </c:pt>
                <c:pt idx="8053">
                  <c:v>0.170106581425511</c:v>
                </c:pt>
                <c:pt idx="8054">
                  <c:v>0.170108807992937</c:v>
                </c:pt>
                <c:pt idx="8055">
                  <c:v>0.170111134496065</c:v>
                </c:pt>
                <c:pt idx="8056">
                  <c:v>0.170113389045488</c:v>
                </c:pt>
                <c:pt idx="8057">
                  <c:v>0.170115691564048</c:v>
                </c:pt>
                <c:pt idx="8058">
                  <c:v>0.170118018067176</c:v>
                </c:pt>
                <c:pt idx="8059">
                  <c:v>0.170120284608883</c:v>
                </c:pt>
                <c:pt idx="8060">
                  <c:v>0.17012255115059</c:v>
                </c:pt>
                <c:pt idx="8061">
                  <c:v>0.170124801702585</c:v>
                </c:pt>
                <c:pt idx="8062">
                  <c:v>0.170127100223716</c:v>
                </c:pt>
                <c:pt idx="8063">
                  <c:v>0.170129418731988</c:v>
                </c:pt>
                <c:pt idx="8064">
                  <c:v>0.17013173724026</c:v>
                </c:pt>
                <c:pt idx="8065">
                  <c:v>0.17013397579997</c:v>
                </c:pt>
                <c:pt idx="8066">
                  <c:v>0.170136314295382</c:v>
                </c:pt>
                <c:pt idx="8067">
                  <c:v>0.170138584834517</c:v>
                </c:pt>
                <c:pt idx="8068">
                  <c:v>0.170140907340217</c:v>
                </c:pt>
                <c:pt idx="8069">
                  <c:v>0.170143169884496</c:v>
                </c:pt>
                <c:pt idx="8070">
                  <c:v>0.17014550438248</c:v>
                </c:pt>
                <c:pt idx="8071">
                  <c:v>0.170147790911328</c:v>
                </c:pt>
                <c:pt idx="8072">
                  <c:v>0.170150117414456</c:v>
                </c:pt>
                <c:pt idx="8073">
                  <c:v>0.170152443917583</c:v>
                </c:pt>
                <c:pt idx="8074">
                  <c:v>0.170154722451575</c:v>
                </c:pt>
                <c:pt idx="8075">
                  <c:v>0.170157040959846</c:v>
                </c:pt>
                <c:pt idx="8076">
                  <c:v>0.170159379455258</c:v>
                </c:pt>
                <c:pt idx="8077">
                  <c:v>0.170161757924951</c:v>
                </c:pt>
                <c:pt idx="8078">
                  <c:v>0.170164076433223</c:v>
                </c:pt>
                <c:pt idx="8079">
                  <c:v>0.170166334980074</c:v>
                </c:pt>
                <c:pt idx="8080">
                  <c:v>0.170168673475486</c:v>
                </c:pt>
                <c:pt idx="8081">
                  <c:v>0.170170991983758</c:v>
                </c:pt>
                <c:pt idx="8082">
                  <c:v>0.170173230543468</c:v>
                </c:pt>
                <c:pt idx="8083">
                  <c:v>0.170175525067172</c:v>
                </c:pt>
                <c:pt idx="8084">
                  <c:v>0.17017774763717</c:v>
                </c:pt>
                <c:pt idx="8085">
                  <c:v>0.170180026171161</c:v>
                </c:pt>
                <c:pt idx="8086">
                  <c:v>0.170182292712869</c:v>
                </c:pt>
                <c:pt idx="8087">
                  <c:v>0.170184583239144</c:v>
                </c:pt>
                <c:pt idx="8088">
                  <c:v>0.170186821798855</c:v>
                </c:pt>
                <c:pt idx="8089">
                  <c:v>0.170189140307126</c:v>
                </c:pt>
                <c:pt idx="8090">
                  <c:v>0.170191438828258</c:v>
                </c:pt>
                <c:pt idx="8091">
                  <c:v>0.170193765331386</c:v>
                </c:pt>
                <c:pt idx="8092">
                  <c:v>0.170196055857661</c:v>
                </c:pt>
                <c:pt idx="8093">
                  <c:v>0.170198414340214</c:v>
                </c:pt>
                <c:pt idx="8094">
                  <c:v>0.170200652899924</c:v>
                </c:pt>
                <c:pt idx="8095">
                  <c:v>0.170202991395336</c:v>
                </c:pt>
                <c:pt idx="8096">
                  <c:v>0.170205289916468</c:v>
                </c:pt>
                <c:pt idx="8097">
                  <c:v>0.170207548463319</c:v>
                </c:pt>
                <c:pt idx="8098">
                  <c:v>0.17020980701017</c:v>
                </c:pt>
                <c:pt idx="8099">
                  <c:v>0.170212085544161</c:v>
                </c:pt>
                <c:pt idx="8100">
                  <c:v>0.170214312111587</c:v>
                </c:pt>
                <c:pt idx="8101">
                  <c:v>0.170216642612143</c:v>
                </c:pt>
                <c:pt idx="8102">
                  <c:v>0.17021886917957</c:v>
                </c:pt>
                <c:pt idx="8103">
                  <c:v>0.170221059770144</c:v>
                </c:pt>
                <c:pt idx="8104">
                  <c:v>0.170223462224405</c:v>
                </c:pt>
                <c:pt idx="8105">
                  <c:v>0.170225716773828</c:v>
                </c:pt>
                <c:pt idx="8106">
                  <c:v>0.170228019292387</c:v>
                </c:pt>
                <c:pt idx="8107">
                  <c:v>0.170230249857242</c:v>
                </c:pt>
                <c:pt idx="8108">
                  <c:v>0.170232460434956</c:v>
                </c:pt>
                <c:pt idx="8109">
                  <c:v>0.170234750961232</c:v>
                </c:pt>
                <c:pt idx="8110">
                  <c:v>0.170236989520942</c:v>
                </c:pt>
                <c:pt idx="8111">
                  <c:v>0.170239348003495</c:v>
                </c:pt>
                <c:pt idx="8112">
                  <c:v>0.170241534596641</c:v>
                </c:pt>
                <c:pt idx="8113">
                  <c:v>0.170243865097196</c:v>
                </c:pt>
                <c:pt idx="8114">
                  <c:v>0.170246127641475</c:v>
                </c:pt>
                <c:pt idx="8115">
                  <c:v>0.170248382190898</c:v>
                </c:pt>
                <c:pt idx="8116">
                  <c:v>0.170250644735177</c:v>
                </c:pt>
                <c:pt idx="8117">
                  <c:v>0.170252875300032</c:v>
                </c:pt>
                <c:pt idx="8118">
                  <c:v>0.170255161828879</c:v>
                </c:pt>
                <c:pt idx="8119">
                  <c:v>0.170257428370586</c:v>
                </c:pt>
                <c:pt idx="8120">
                  <c:v>0.170259734886574</c:v>
                </c:pt>
                <c:pt idx="8121">
                  <c:v>0.170261933472004</c:v>
                </c:pt>
                <c:pt idx="8122">
                  <c:v>0.170264212005995</c:v>
                </c:pt>
                <c:pt idx="8123">
                  <c:v>0.170266502532271</c:v>
                </c:pt>
                <c:pt idx="8124">
                  <c:v>0.170268729099697</c:v>
                </c:pt>
                <c:pt idx="8125">
                  <c:v>0.170271047607969</c:v>
                </c:pt>
                <c:pt idx="8126">
                  <c:v>0.17027332614196</c:v>
                </c:pt>
                <c:pt idx="8127">
                  <c:v>0.170275644650232</c:v>
                </c:pt>
                <c:pt idx="8128">
                  <c:v>0.170277843235662</c:v>
                </c:pt>
                <c:pt idx="8129">
                  <c:v>0.17028014975165</c:v>
                </c:pt>
                <c:pt idx="8130">
                  <c:v>0.170282440277925</c:v>
                </c:pt>
                <c:pt idx="8131">
                  <c:v>0.170284650855639</c:v>
                </c:pt>
                <c:pt idx="8132">
                  <c:v>0.170286917397347</c:v>
                </c:pt>
                <c:pt idx="8133">
                  <c:v>0.170289155957057</c:v>
                </c:pt>
                <c:pt idx="8134">
                  <c:v>0.170291434491048</c:v>
                </c:pt>
                <c:pt idx="8135">
                  <c:v>0.17029375299932</c:v>
                </c:pt>
                <c:pt idx="8136">
                  <c:v>0.170295991559031</c:v>
                </c:pt>
                <c:pt idx="8137">
                  <c:v>0.170298162162465</c:v>
                </c:pt>
                <c:pt idx="8138">
                  <c:v>0.17030045268874</c:v>
                </c:pt>
                <c:pt idx="8139">
                  <c:v>0.170302683253595</c:v>
                </c:pt>
                <c:pt idx="8140">
                  <c:v>0.170304985772154</c:v>
                </c:pt>
                <c:pt idx="8141">
                  <c:v>0.170307264306145</c:v>
                </c:pt>
                <c:pt idx="8142">
                  <c:v>0.170309582814417</c:v>
                </c:pt>
                <c:pt idx="8143">
                  <c:v>0.170311889330405</c:v>
                </c:pt>
                <c:pt idx="8144">
                  <c:v>0.1703141398824</c:v>
                </c:pt>
                <c:pt idx="8145">
                  <c:v>0.170316350460114</c:v>
                </c:pt>
                <c:pt idx="8146">
                  <c:v>0.17031853705326</c:v>
                </c:pt>
                <c:pt idx="8147">
                  <c:v>0.170320855561532</c:v>
                </c:pt>
                <c:pt idx="8148">
                  <c:v>0.170323114108383</c:v>
                </c:pt>
                <c:pt idx="8149">
                  <c:v>0.170325292706673</c:v>
                </c:pt>
                <c:pt idx="8150">
                  <c:v>0.170327491292103</c:v>
                </c:pt>
                <c:pt idx="8151">
                  <c:v>0.170329689877533</c:v>
                </c:pt>
                <c:pt idx="8152">
                  <c:v>0.170331980403808</c:v>
                </c:pt>
                <c:pt idx="8153">
                  <c:v>0.170334226958375</c:v>
                </c:pt>
                <c:pt idx="8154">
                  <c:v>0.170336513487222</c:v>
                </c:pt>
                <c:pt idx="8155">
                  <c:v>0.170338784026357</c:v>
                </c:pt>
                <c:pt idx="8156">
                  <c:v>0.170341070555205</c:v>
                </c:pt>
                <c:pt idx="8157">
                  <c:v>0.1703433211072</c:v>
                </c:pt>
                <c:pt idx="8158">
                  <c:v>0.17034555966691</c:v>
                </c:pt>
                <c:pt idx="8159">
                  <c:v>0.170347838200902</c:v>
                </c:pt>
                <c:pt idx="8160">
                  <c:v>0.170350104742609</c:v>
                </c:pt>
                <c:pt idx="8161">
                  <c:v>0.17035225935633</c:v>
                </c:pt>
                <c:pt idx="8162">
                  <c:v>0.170354605846598</c:v>
                </c:pt>
                <c:pt idx="8163">
                  <c:v>0.170356852401165</c:v>
                </c:pt>
                <c:pt idx="8164">
                  <c:v>0.170359150922297</c:v>
                </c:pt>
                <c:pt idx="8165">
                  <c:v>0.170361409469148</c:v>
                </c:pt>
                <c:pt idx="8166">
                  <c:v>0.170363640034002</c:v>
                </c:pt>
                <c:pt idx="8167">
                  <c:v>0.17036594654999</c:v>
                </c:pt>
                <c:pt idx="8168">
                  <c:v>0.1703681851097</c:v>
                </c:pt>
                <c:pt idx="8169">
                  <c:v>0.170370519607684</c:v>
                </c:pt>
                <c:pt idx="8170">
                  <c:v>0.170372742177683</c:v>
                </c:pt>
                <c:pt idx="8171">
                  <c:v>0.170375000724534</c:v>
                </c:pt>
                <c:pt idx="8172">
                  <c:v>0.170377287253381</c:v>
                </c:pt>
                <c:pt idx="8173">
                  <c:v>0.170379517818236</c:v>
                </c:pt>
                <c:pt idx="8174">
                  <c:v>0.17038174838309</c:v>
                </c:pt>
                <c:pt idx="8175">
                  <c:v>0.170383934976236</c:v>
                </c:pt>
                <c:pt idx="8176">
                  <c:v>0.170386225502512</c:v>
                </c:pt>
                <c:pt idx="8177">
                  <c:v>0.170388412095658</c:v>
                </c:pt>
                <c:pt idx="8178">
                  <c:v>0.170390706619361</c:v>
                </c:pt>
                <c:pt idx="8179">
                  <c:v>0.170392889215079</c:v>
                </c:pt>
                <c:pt idx="8180">
                  <c:v>0.170395047826229</c:v>
                </c:pt>
                <c:pt idx="8181">
                  <c:v>0.1703973663345</c:v>
                </c:pt>
                <c:pt idx="8182">
                  <c:v>0.170399588904499</c:v>
                </c:pt>
                <c:pt idx="8183">
                  <c:v>0.170401819469353</c:v>
                </c:pt>
                <c:pt idx="8184">
                  <c:v>0.170404042039352</c:v>
                </c:pt>
                <c:pt idx="8185">
                  <c:v>0.170406360547624</c:v>
                </c:pt>
                <c:pt idx="8186">
                  <c:v>0.170408639081615</c:v>
                </c:pt>
                <c:pt idx="8187">
                  <c:v>0.170410837667045</c:v>
                </c:pt>
                <c:pt idx="8188">
                  <c:v>0.170413104208752</c:v>
                </c:pt>
                <c:pt idx="8189">
                  <c:v>0.170415334773607</c:v>
                </c:pt>
                <c:pt idx="8190">
                  <c:v>0.170417565338461</c:v>
                </c:pt>
                <c:pt idx="8191">
                  <c:v>0.170419751931607</c:v>
                </c:pt>
                <c:pt idx="8192">
                  <c:v>0.170422070439879</c:v>
                </c:pt>
                <c:pt idx="8193">
                  <c:v>0.17042434897387</c:v>
                </c:pt>
                <c:pt idx="8194">
                  <c:v>0.170426599525865</c:v>
                </c:pt>
                <c:pt idx="8195">
                  <c:v>0.170428866067572</c:v>
                </c:pt>
                <c:pt idx="8196">
                  <c:v>0.170431104627283</c:v>
                </c:pt>
                <c:pt idx="8197">
                  <c:v>0.170433303212713</c:v>
                </c:pt>
                <c:pt idx="8198">
                  <c:v>0.170435661695265</c:v>
                </c:pt>
                <c:pt idx="8199">
                  <c:v>0.170438020177818</c:v>
                </c:pt>
                <c:pt idx="8200">
                  <c:v>0.170440206770964</c:v>
                </c:pt>
                <c:pt idx="8201">
                  <c:v>0.170442537271519</c:v>
                </c:pt>
                <c:pt idx="8202">
                  <c:v>0.17044477583123</c:v>
                </c:pt>
                <c:pt idx="8203">
                  <c:v>0.170446994403801</c:v>
                </c:pt>
                <c:pt idx="8204">
                  <c:v>0.170449184994375</c:v>
                </c:pt>
                <c:pt idx="8205">
                  <c:v>0.170451491510362</c:v>
                </c:pt>
                <c:pt idx="8206">
                  <c:v>0.17045377803921</c:v>
                </c:pt>
                <c:pt idx="8207">
                  <c:v>0.170456128526906</c:v>
                </c:pt>
                <c:pt idx="8208">
                  <c:v>0.170458407060897</c:v>
                </c:pt>
                <c:pt idx="8209">
                  <c:v>0.170460685594888</c:v>
                </c:pt>
                <c:pt idx="8210">
                  <c:v>0.170462924154599</c:v>
                </c:pt>
                <c:pt idx="8211">
                  <c:v>0.170465178704022</c:v>
                </c:pt>
                <c:pt idx="8212">
                  <c:v>0.170467465232869</c:v>
                </c:pt>
                <c:pt idx="8213">
                  <c:v>0.170469639833731</c:v>
                </c:pt>
                <c:pt idx="8214">
                  <c:v>0.170471878393442</c:v>
                </c:pt>
                <c:pt idx="8215">
                  <c:v>0.170474116953152</c:v>
                </c:pt>
                <c:pt idx="8216">
                  <c:v>0.170476395487144</c:v>
                </c:pt>
                <c:pt idx="8217">
                  <c:v>0.170478654033995</c:v>
                </c:pt>
                <c:pt idx="8218">
                  <c:v>0.170480848621997</c:v>
                </c:pt>
                <c:pt idx="8219">
                  <c:v>0.170483071191995</c:v>
                </c:pt>
                <c:pt idx="8220">
                  <c:v>0.170485469648828</c:v>
                </c:pt>
                <c:pt idx="8221">
                  <c:v>0.170487748182819</c:v>
                </c:pt>
                <c:pt idx="8222">
                  <c:v>0.1704898828094</c:v>
                </c:pt>
                <c:pt idx="8223">
                  <c:v>0.170492093387115</c:v>
                </c:pt>
                <c:pt idx="8224">
                  <c:v>0.17049434393911</c:v>
                </c:pt>
                <c:pt idx="8225">
                  <c:v>0.170496554516824</c:v>
                </c:pt>
                <c:pt idx="8226">
                  <c:v>0.17049874110997</c:v>
                </c:pt>
                <c:pt idx="8227">
                  <c:v>0.17050097966968</c:v>
                </c:pt>
                <c:pt idx="8228">
                  <c:v>0.17050324221396</c:v>
                </c:pt>
                <c:pt idx="8229">
                  <c:v>0.170505456789102</c:v>
                </c:pt>
                <c:pt idx="8230">
                  <c:v>0.170507759307661</c:v>
                </c:pt>
                <c:pt idx="8231">
                  <c:v>0.170509973882804</c:v>
                </c:pt>
                <c:pt idx="8232">
                  <c:v>0.170512184460518</c:v>
                </c:pt>
                <c:pt idx="8233">
                  <c:v>0.170514506966218</c:v>
                </c:pt>
                <c:pt idx="8234">
                  <c:v>0.170516737531073</c:v>
                </c:pt>
                <c:pt idx="8235">
                  <c:v>0.170518912131934</c:v>
                </c:pt>
                <c:pt idx="8236">
                  <c:v>0.170521142696789</c:v>
                </c:pt>
                <c:pt idx="8237">
                  <c:v>0.170523325292507</c:v>
                </c:pt>
                <c:pt idx="8238">
                  <c:v>0.170525659790491</c:v>
                </c:pt>
                <c:pt idx="8239">
                  <c:v>0.170527870368205</c:v>
                </c:pt>
                <c:pt idx="8240">
                  <c:v>0.170530024981927</c:v>
                </c:pt>
                <c:pt idx="8241">
                  <c:v>0.17053231950563</c:v>
                </c:pt>
                <c:pt idx="8242">
                  <c:v>0.17053447811678</c:v>
                </c:pt>
                <c:pt idx="8243">
                  <c:v>0.170536836599332</c:v>
                </c:pt>
                <c:pt idx="8244">
                  <c:v>0.170539035184762</c:v>
                </c:pt>
                <c:pt idx="8245">
                  <c:v>0.170541289734185</c:v>
                </c:pt>
                <c:pt idx="8246">
                  <c:v>0.170543500311899</c:v>
                </c:pt>
                <c:pt idx="8247">
                  <c:v>0.170545870786736</c:v>
                </c:pt>
                <c:pt idx="8248">
                  <c:v>0.170548029397885</c:v>
                </c:pt>
                <c:pt idx="8249">
                  <c:v>0.170550267957596</c:v>
                </c:pt>
                <c:pt idx="8250">
                  <c:v>0.170552586465868</c:v>
                </c:pt>
                <c:pt idx="8251">
                  <c:v>0.170554785051298</c:v>
                </c:pt>
                <c:pt idx="8252">
                  <c:v>0.17055710355957</c:v>
                </c:pt>
                <c:pt idx="8253">
                  <c:v>0.170559262170719</c:v>
                </c:pt>
                <c:pt idx="8254">
                  <c:v>0.170561552696995</c:v>
                </c:pt>
                <c:pt idx="8255">
                  <c:v>0.170563779264421</c:v>
                </c:pt>
                <c:pt idx="8256">
                  <c:v>0.170566097772693</c:v>
                </c:pt>
                <c:pt idx="8257">
                  <c:v>0.170568280368411</c:v>
                </c:pt>
                <c:pt idx="8258">
                  <c:v>0.170570510933266</c:v>
                </c:pt>
                <c:pt idx="8259">
                  <c:v>0.17057276148526</c:v>
                </c:pt>
                <c:pt idx="8260">
                  <c:v>0.170575052011536</c:v>
                </c:pt>
                <c:pt idx="8261">
                  <c:v>0.170577290571246</c:v>
                </c:pt>
                <c:pt idx="8262">
                  <c:v>0.17057958509495</c:v>
                </c:pt>
                <c:pt idx="8263">
                  <c:v>0.170581887613509</c:v>
                </c:pt>
                <c:pt idx="8264">
                  <c:v>0.170584138165504</c:v>
                </c:pt>
                <c:pt idx="8265">
                  <c:v>0.170586388717499</c:v>
                </c:pt>
                <c:pt idx="8266">
                  <c:v>0.170588643266922</c:v>
                </c:pt>
                <c:pt idx="8267">
                  <c:v>0.170590841852352</c:v>
                </c:pt>
                <c:pt idx="8268">
                  <c:v>0.170593080412063</c:v>
                </c:pt>
                <c:pt idx="8269">
                  <c:v>0.17059532696663</c:v>
                </c:pt>
                <c:pt idx="8270">
                  <c:v>0.170597541541772</c:v>
                </c:pt>
                <c:pt idx="8271">
                  <c:v>0.170599796091195</c:v>
                </c:pt>
                <c:pt idx="8272">
                  <c:v>0.170601994676625</c:v>
                </c:pt>
                <c:pt idx="8273">
                  <c:v>0.170604193262055</c:v>
                </c:pt>
                <c:pt idx="8274">
                  <c:v>0.170606391847485</c:v>
                </c:pt>
                <c:pt idx="8275">
                  <c:v>0.170608590432915</c:v>
                </c:pt>
                <c:pt idx="8276">
                  <c:v>0.170610844982338</c:v>
                </c:pt>
                <c:pt idx="8277">
                  <c:v>0.170613055560053</c:v>
                </c:pt>
                <c:pt idx="8278">
                  <c:v>0.170615246150627</c:v>
                </c:pt>
                <c:pt idx="8279">
                  <c:v>0.170617504697478</c:v>
                </c:pt>
                <c:pt idx="8280">
                  <c:v>0.170619663308627</c:v>
                </c:pt>
                <c:pt idx="8281">
                  <c:v>0.170621881881198</c:v>
                </c:pt>
                <c:pt idx="8282">
                  <c:v>0.170624112446052</c:v>
                </c:pt>
                <c:pt idx="8283">
                  <c:v>0.170626378987759</c:v>
                </c:pt>
                <c:pt idx="8284">
                  <c:v>0.170628577573189</c:v>
                </c:pt>
                <c:pt idx="8285">
                  <c:v>0.17063077615862</c:v>
                </c:pt>
                <c:pt idx="8286">
                  <c:v>0.17063301471833</c:v>
                </c:pt>
                <c:pt idx="8287">
                  <c:v>0.170635281260037</c:v>
                </c:pt>
                <c:pt idx="8288">
                  <c:v>0.17063737191491</c:v>
                </c:pt>
                <c:pt idx="8289">
                  <c:v>0.170639690423182</c:v>
                </c:pt>
                <c:pt idx="8290">
                  <c:v>0.17064191299318</c:v>
                </c:pt>
                <c:pt idx="8291">
                  <c:v>0.170644183532315</c:v>
                </c:pt>
                <c:pt idx="8292">
                  <c:v>0.170646366128033</c:v>
                </c:pt>
                <c:pt idx="8293">
                  <c:v>0.170648604687744</c:v>
                </c:pt>
                <c:pt idx="8294">
                  <c:v>0.170650871229451</c:v>
                </c:pt>
                <c:pt idx="8295">
                  <c:v>0.170653041832885</c:v>
                </c:pt>
                <c:pt idx="8296">
                  <c:v>0.170655320366876</c:v>
                </c:pt>
                <c:pt idx="8297">
                  <c:v>0.170657466985741</c:v>
                </c:pt>
                <c:pt idx="8298">
                  <c:v>0.170659757512017</c:v>
                </c:pt>
                <c:pt idx="8299">
                  <c:v>0.170662024053724</c:v>
                </c:pt>
                <c:pt idx="8300">
                  <c:v>0.170664254618578</c:v>
                </c:pt>
                <c:pt idx="8301">
                  <c:v>0.170666485183433</c:v>
                </c:pt>
                <c:pt idx="8302">
                  <c:v>0.170668791699421</c:v>
                </c:pt>
                <c:pt idx="8303">
                  <c:v>0.17067095031057</c:v>
                </c:pt>
                <c:pt idx="8304">
                  <c:v>0.170673212854849</c:v>
                </c:pt>
                <c:pt idx="8305">
                  <c:v>0.170675427429992</c:v>
                </c:pt>
                <c:pt idx="8306">
                  <c:v>0.170677614023138</c:v>
                </c:pt>
                <c:pt idx="8307">
                  <c:v>0.170679884562273</c:v>
                </c:pt>
                <c:pt idx="8308">
                  <c:v>0.170682075152847</c:v>
                </c:pt>
                <c:pt idx="8309">
                  <c:v>0.170684285730561</c:v>
                </c:pt>
                <c:pt idx="8310">
                  <c:v>0.170686556269696</c:v>
                </c:pt>
                <c:pt idx="8311">
                  <c:v>0.170688842798543</c:v>
                </c:pt>
                <c:pt idx="8312">
                  <c:v>0.170691097347966</c:v>
                </c:pt>
                <c:pt idx="8313">
                  <c:v>0.170693323915393</c:v>
                </c:pt>
                <c:pt idx="8314">
                  <c:v>0.170695534493107</c:v>
                </c:pt>
                <c:pt idx="8315">
                  <c:v>0.170697801034814</c:v>
                </c:pt>
                <c:pt idx="8316">
                  <c:v>0.170699931663967</c:v>
                </c:pt>
                <c:pt idx="8317">
                  <c:v>0.17070218621339</c:v>
                </c:pt>
                <c:pt idx="8318">
                  <c:v>0.170704328834828</c:v>
                </c:pt>
                <c:pt idx="8319">
                  <c:v>0.170706607368819</c:v>
                </c:pt>
                <c:pt idx="8320">
                  <c:v>0.170708765979968</c:v>
                </c:pt>
                <c:pt idx="8321">
                  <c:v>0.170710952573114</c:v>
                </c:pt>
                <c:pt idx="8322">
                  <c:v>0.170713183137969</c:v>
                </c:pt>
                <c:pt idx="8323">
                  <c:v>0.170715337751691</c:v>
                </c:pt>
                <c:pt idx="8324">
                  <c:v>0.170717700231671</c:v>
                </c:pt>
                <c:pt idx="8325">
                  <c:v>0.170719958778522</c:v>
                </c:pt>
                <c:pt idx="8326">
                  <c:v>0.170722117389671</c:v>
                </c:pt>
                <c:pt idx="8327">
                  <c:v>0.170724276000821</c:v>
                </c:pt>
                <c:pt idx="8328">
                  <c:v>0.170726514560532</c:v>
                </c:pt>
                <c:pt idx="8329">
                  <c:v>0.170728753120242</c:v>
                </c:pt>
                <c:pt idx="8330">
                  <c:v>0.170730991679953</c:v>
                </c:pt>
                <c:pt idx="8331">
                  <c:v>0.170733178273099</c:v>
                </c:pt>
                <c:pt idx="8332">
                  <c:v>0.170735484789087</c:v>
                </c:pt>
                <c:pt idx="8333">
                  <c:v>0.170737627410524</c:v>
                </c:pt>
                <c:pt idx="8334">
                  <c:v>0.170739825995954</c:v>
                </c:pt>
                <c:pt idx="8335">
                  <c:v>0.170742004594244</c:v>
                </c:pt>
                <c:pt idx="8336">
                  <c:v>0.170744223166814</c:v>
                </c:pt>
                <c:pt idx="8337">
                  <c:v>0.17074640975996</c:v>
                </c:pt>
                <c:pt idx="8338">
                  <c:v>0.170748636327387</c:v>
                </c:pt>
                <c:pt idx="8339">
                  <c:v>0.170750850902529</c:v>
                </c:pt>
                <c:pt idx="8340">
                  <c:v>0.170753041493103</c:v>
                </c:pt>
                <c:pt idx="8341">
                  <c:v>0.170755196106825</c:v>
                </c:pt>
                <c:pt idx="8342">
                  <c:v>0.170757386697399</c:v>
                </c:pt>
                <c:pt idx="8343">
                  <c:v>0.170759653239106</c:v>
                </c:pt>
                <c:pt idx="8344">
                  <c:v>0.170761791863115</c:v>
                </c:pt>
                <c:pt idx="8345">
                  <c:v>0.170763982453689</c:v>
                </c:pt>
                <c:pt idx="8346">
                  <c:v>0.170766169046835</c:v>
                </c:pt>
                <c:pt idx="8347">
                  <c:v>0.170768367632265</c:v>
                </c:pt>
                <c:pt idx="8348">
                  <c:v>0.17077059819712</c:v>
                </c:pt>
                <c:pt idx="8349">
                  <c:v>0.170772748813413</c:v>
                </c:pt>
                <c:pt idx="8350">
                  <c:v>0.170774903427135</c:v>
                </c:pt>
                <c:pt idx="8351">
                  <c:v>0.170777121999705</c:v>
                </c:pt>
                <c:pt idx="8352">
                  <c:v>0.170779384543984</c:v>
                </c:pt>
                <c:pt idx="8353">
                  <c:v>0.170781639093407</c:v>
                </c:pt>
                <c:pt idx="8354">
                  <c:v>0.170783797704557</c:v>
                </c:pt>
                <c:pt idx="8355">
                  <c:v>0.170786036264268</c:v>
                </c:pt>
                <c:pt idx="8356">
                  <c:v>0.170788170890849</c:v>
                </c:pt>
                <c:pt idx="8357">
                  <c:v>0.170790381468563</c:v>
                </c:pt>
                <c:pt idx="8358">
                  <c:v>0.170792576056565</c:v>
                </c:pt>
                <c:pt idx="8359">
                  <c:v>0.170794802623992</c:v>
                </c:pt>
                <c:pt idx="8360">
                  <c:v>0.170797053175987</c:v>
                </c:pt>
                <c:pt idx="8361">
                  <c:v>0.170799323715122</c:v>
                </c:pt>
                <c:pt idx="8362">
                  <c:v>0.170801458341703</c:v>
                </c:pt>
                <c:pt idx="8363">
                  <c:v>0.170803664921989</c:v>
                </c:pt>
                <c:pt idx="8364">
                  <c:v>0.170805863507419</c:v>
                </c:pt>
                <c:pt idx="8365">
                  <c:v>0.17080810206713</c:v>
                </c:pt>
                <c:pt idx="8366">
                  <c:v>0.170810340626841</c:v>
                </c:pt>
                <c:pt idx="8367">
                  <c:v>0.170812551204555</c:v>
                </c:pt>
                <c:pt idx="8368">
                  <c:v>0.170814761782269</c:v>
                </c:pt>
                <c:pt idx="8369">
                  <c:v>0.170816952372843</c:v>
                </c:pt>
                <c:pt idx="8370">
                  <c:v>0.170819146960845</c:v>
                </c:pt>
                <c:pt idx="8371">
                  <c:v>0.170821373528272</c:v>
                </c:pt>
                <c:pt idx="8372">
                  <c:v>0.170823612087983</c:v>
                </c:pt>
                <c:pt idx="8373">
                  <c:v>0.170825810673413</c:v>
                </c:pt>
                <c:pt idx="8374">
                  <c:v>0.170828009258843</c:v>
                </c:pt>
                <c:pt idx="8375">
                  <c:v>0.170830247818554</c:v>
                </c:pt>
                <c:pt idx="8376">
                  <c:v>0.170832526352545</c:v>
                </c:pt>
                <c:pt idx="8377">
                  <c:v>0.170834644989414</c:v>
                </c:pt>
                <c:pt idx="8378">
                  <c:v>0.170836911531121</c:v>
                </c:pt>
                <c:pt idx="8379">
                  <c:v>0.170839162083116</c:v>
                </c:pt>
                <c:pt idx="8380">
                  <c:v>0.170841292712269</c:v>
                </c:pt>
                <c:pt idx="8381">
                  <c:v>0.170843467313131</c:v>
                </c:pt>
                <c:pt idx="8382">
                  <c:v>0.170845717865126</c:v>
                </c:pt>
                <c:pt idx="8383">
                  <c:v>0.170847876476275</c:v>
                </c:pt>
                <c:pt idx="8384">
                  <c:v>0.170850155010266</c:v>
                </c:pt>
                <c:pt idx="8385">
                  <c:v>0.170852433544258</c:v>
                </c:pt>
                <c:pt idx="8386">
                  <c:v>0.170854620137404</c:v>
                </c:pt>
                <c:pt idx="8387">
                  <c:v>0.170856670817996</c:v>
                </c:pt>
                <c:pt idx="8388">
                  <c:v>0.170858849416286</c:v>
                </c:pt>
                <c:pt idx="8389">
                  <c:v>0.170861028014575</c:v>
                </c:pt>
                <c:pt idx="8390">
                  <c:v>0.170863214607721</c:v>
                </c:pt>
                <c:pt idx="8391">
                  <c:v>0.170865425185436</c:v>
                </c:pt>
                <c:pt idx="8392">
                  <c:v>0.170867599786297</c:v>
                </c:pt>
                <c:pt idx="8393">
                  <c:v>0.170869782382015</c:v>
                </c:pt>
                <c:pt idx="8394">
                  <c:v>0.170872000954586</c:v>
                </c:pt>
                <c:pt idx="8395">
                  <c:v>0.17087423151944</c:v>
                </c:pt>
                <c:pt idx="8396">
                  <c:v>0.170876366146022</c:v>
                </c:pt>
                <c:pt idx="8397">
                  <c:v>0.170878560734024</c:v>
                </c:pt>
                <c:pt idx="8398">
                  <c:v>0.170880827275731</c:v>
                </c:pt>
                <c:pt idx="8399">
                  <c:v>0.170883037853445</c:v>
                </c:pt>
                <c:pt idx="8400">
                  <c:v>0.1708852684183</c:v>
                </c:pt>
                <c:pt idx="8401">
                  <c:v>0.170887490988298</c:v>
                </c:pt>
                <c:pt idx="8402">
                  <c:v>0.170889673584016</c:v>
                </c:pt>
                <c:pt idx="8403">
                  <c:v>0.17089186417459</c:v>
                </c:pt>
                <c:pt idx="8404">
                  <c:v>0.170894046770308</c:v>
                </c:pt>
                <c:pt idx="8405">
                  <c:v>0.170896189391745</c:v>
                </c:pt>
                <c:pt idx="8406">
                  <c:v>0.170898403966888</c:v>
                </c:pt>
                <c:pt idx="8407">
                  <c:v>0.170900574570321</c:v>
                </c:pt>
                <c:pt idx="8408">
                  <c:v>0.170902785148036</c:v>
                </c:pt>
                <c:pt idx="8409">
                  <c:v>0.170904939761757</c:v>
                </c:pt>
                <c:pt idx="8410">
                  <c:v>0.170907118360047</c:v>
                </c:pt>
                <c:pt idx="8411">
                  <c:v>0.170909356919758</c:v>
                </c:pt>
                <c:pt idx="8412">
                  <c:v>0.1709115714949</c:v>
                </c:pt>
                <c:pt idx="8413">
                  <c:v>0.17091387401346</c:v>
                </c:pt>
                <c:pt idx="8414">
                  <c:v>0.17091607259889</c:v>
                </c:pt>
                <c:pt idx="8415">
                  <c:v>0.170918319153457</c:v>
                </c:pt>
                <c:pt idx="8416">
                  <c:v>0.170920549718311</c:v>
                </c:pt>
                <c:pt idx="8417">
                  <c:v>0.170922840244587</c:v>
                </c:pt>
                <c:pt idx="8418">
                  <c:v>0.170925050822301</c:v>
                </c:pt>
                <c:pt idx="8419">
                  <c:v>0.170927205436022</c:v>
                </c:pt>
                <c:pt idx="8420">
                  <c:v>0.170929503957154</c:v>
                </c:pt>
                <c:pt idx="8421">
                  <c:v>0.170931742516865</c:v>
                </c:pt>
                <c:pt idx="8422">
                  <c:v>0.170934009058572</c:v>
                </c:pt>
                <c:pt idx="8423">
                  <c:v>0.170936139687725</c:v>
                </c:pt>
                <c:pt idx="8424">
                  <c:v>0.170938314288587</c:v>
                </c:pt>
                <c:pt idx="8425">
                  <c:v>0.170940616807146</c:v>
                </c:pt>
                <c:pt idx="8426">
                  <c:v>0.17094291133085</c:v>
                </c:pt>
                <c:pt idx="8427">
                  <c:v>0.170945133900848</c:v>
                </c:pt>
                <c:pt idx="8428">
                  <c:v>0.170947252537717</c:v>
                </c:pt>
                <c:pt idx="8429">
                  <c:v>0.17094950708714</c:v>
                </c:pt>
                <c:pt idx="8430">
                  <c:v>0.170951649708577</c:v>
                </c:pt>
                <c:pt idx="8431">
                  <c:v>0.170953888268288</c:v>
                </c:pt>
                <c:pt idx="8432">
                  <c:v>0.17095606286915</c:v>
                </c:pt>
                <c:pt idx="8433">
                  <c:v>0.170958245464868</c:v>
                </c:pt>
                <c:pt idx="8434">
                  <c:v>0.170960504011719</c:v>
                </c:pt>
                <c:pt idx="8435">
                  <c:v>0.170962734576573</c:v>
                </c:pt>
                <c:pt idx="8436">
                  <c:v>0.17096500111828</c:v>
                </c:pt>
                <c:pt idx="8437">
                  <c:v>0.170967251670275</c:v>
                </c:pt>
                <c:pt idx="8438">
                  <c:v>0.17096950222227</c:v>
                </c:pt>
                <c:pt idx="8439">
                  <c:v>0.170971796745974</c:v>
                </c:pt>
                <c:pt idx="8440">
                  <c:v>0.170974075279965</c:v>
                </c:pt>
                <c:pt idx="8441">
                  <c:v>0.170976285857679</c:v>
                </c:pt>
                <c:pt idx="8442">
                  <c:v>0.170978552399386</c:v>
                </c:pt>
                <c:pt idx="8443">
                  <c:v>0.170980691023396</c:v>
                </c:pt>
                <c:pt idx="8444">
                  <c:v>0.170982841639689</c:v>
                </c:pt>
                <c:pt idx="8445">
                  <c:v>0.170985132165964</c:v>
                </c:pt>
                <c:pt idx="8446">
                  <c:v>0.170987246805405</c:v>
                </c:pt>
                <c:pt idx="8447">
                  <c:v>0.1709894973574</c:v>
                </c:pt>
                <c:pt idx="8448">
                  <c:v>0.170991723924827</c:v>
                </c:pt>
                <c:pt idx="8449">
                  <c:v>0.170993918512829</c:v>
                </c:pt>
                <c:pt idx="8450">
                  <c:v>0.170996181057108</c:v>
                </c:pt>
                <c:pt idx="8451">
                  <c:v>0.170998471583383</c:v>
                </c:pt>
                <c:pt idx="8452">
                  <c:v>0.171000646184245</c:v>
                </c:pt>
                <c:pt idx="8453">
                  <c:v>0.171002816787679</c:v>
                </c:pt>
                <c:pt idx="8454">
                  <c:v>0.171005031362821</c:v>
                </c:pt>
                <c:pt idx="8455">
                  <c:v>0.171007213958539</c:v>
                </c:pt>
                <c:pt idx="8456">
                  <c:v>0.171009412543969</c:v>
                </c:pt>
                <c:pt idx="8457">
                  <c:v>0.171011611129399</c:v>
                </c:pt>
                <c:pt idx="8458">
                  <c:v>0.171013769740549</c:v>
                </c:pt>
                <c:pt idx="8459">
                  <c:v>0.17101600830026</c:v>
                </c:pt>
                <c:pt idx="8460">
                  <c:v>0.17101820688569</c:v>
                </c:pt>
                <c:pt idx="8461">
                  <c:v>0.171020365496839</c:v>
                </c:pt>
                <c:pt idx="8462">
                  <c:v>0.171022524107989</c:v>
                </c:pt>
                <c:pt idx="8463">
                  <c:v>0.171024682719138</c:v>
                </c:pt>
                <c:pt idx="8464">
                  <c:v>0.171026881304569</c:v>
                </c:pt>
                <c:pt idx="8465">
                  <c:v>0.171029079889999</c:v>
                </c:pt>
                <c:pt idx="8466">
                  <c:v>0.171031238501148</c:v>
                </c:pt>
                <c:pt idx="8467">
                  <c:v>0.17103341310201</c:v>
                </c:pt>
                <c:pt idx="8468">
                  <c:v>0.171035515749167</c:v>
                </c:pt>
                <c:pt idx="8469">
                  <c:v>0.171037702342313</c:v>
                </c:pt>
                <c:pt idx="8470">
                  <c:v>0.171039932907168</c:v>
                </c:pt>
                <c:pt idx="8471">
                  <c:v>0.171042123497742</c:v>
                </c:pt>
                <c:pt idx="8472">
                  <c:v>0.171044298098603</c:v>
                </c:pt>
                <c:pt idx="8473">
                  <c:v>0.171046528663458</c:v>
                </c:pt>
                <c:pt idx="8474">
                  <c:v>0.171048707261748</c:v>
                </c:pt>
                <c:pt idx="8475">
                  <c:v>0.171050889857466</c:v>
                </c:pt>
                <c:pt idx="8476">
                  <c:v>0.171053144406889</c:v>
                </c:pt>
                <c:pt idx="8477">
                  <c:v>0.171055382966599</c:v>
                </c:pt>
                <c:pt idx="8478">
                  <c:v>0.171057581552029</c:v>
                </c:pt>
                <c:pt idx="8479">
                  <c:v>0.171059852091165</c:v>
                </c:pt>
                <c:pt idx="8480">
                  <c:v>0.17106197872289</c:v>
                </c:pt>
                <c:pt idx="8481">
                  <c:v>0.17106419729546</c:v>
                </c:pt>
                <c:pt idx="8482">
                  <c:v>0.171066455842311</c:v>
                </c:pt>
                <c:pt idx="8483">
                  <c:v>0.171068638438029</c:v>
                </c:pt>
                <c:pt idx="8484">
                  <c:v>0.171070932961732</c:v>
                </c:pt>
                <c:pt idx="8485">
                  <c:v>0.17107311555745</c:v>
                </c:pt>
                <c:pt idx="8486">
                  <c:v>0.171075346122305</c:v>
                </c:pt>
                <c:pt idx="8487">
                  <c:v>0.171077608666584</c:v>
                </c:pt>
                <c:pt idx="8488">
                  <c:v>0.171079827239154</c:v>
                </c:pt>
                <c:pt idx="8489">
                  <c:v>0.171082005837444</c:v>
                </c:pt>
                <c:pt idx="8490">
                  <c:v>0.171084096492317</c:v>
                </c:pt>
                <c:pt idx="8491">
                  <c:v>0.171086347044312</c:v>
                </c:pt>
                <c:pt idx="8492">
                  <c:v>0.171088521645173</c:v>
                </c:pt>
                <c:pt idx="8493">
                  <c:v>0.171090652274327</c:v>
                </c:pt>
                <c:pt idx="8494">
                  <c:v>0.171092838867473</c:v>
                </c:pt>
                <c:pt idx="8495">
                  <c:v>0.171095037452903</c:v>
                </c:pt>
                <c:pt idx="8496">
                  <c:v>0.171097236038333</c:v>
                </c:pt>
                <c:pt idx="8497">
                  <c:v>0.171099434623763</c:v>
                </c:pt>
                <c:pt idx="8498">
                  <c:v>0.171101593234913</c:v>
                </c:pt>
                <c:pt idx="8499">
                  <c:v>0.171103843786907</c:v>
                </c:pt>
                <c:pt idx="8500">
                  <c:v>0.171106110328615</c:v>
                </c:pt>
                <c:pt idx="8501">
                  <c:v>0.171108324903757</c:v>
                </c:pt>
                <c:pt idx="8502">
                  <c:v>0.17111047552005</c:v>
                </c:pt>
                <c:pt idx="8503">
                  <c:v>0.171112626136344</c:v>
                </c:pt>
                <c:pt idx="8504">
                  <c:v>0.171114840711486</c:v>
                </c:pt>
                <c:pt idx="8505">
                  <c:v>0.171116995325208</c:v>
                </c:pt>
                <c:pt idx="8506">
                  <c:v>0.171119129951789</c:v>
                </c:pt>
                <c:pt idx="8507">
                  <c:v>0.171121220606662</c:v>
                </c:pt>
                <c:pt idx="8508">
                  <c:v>0.171123475156085</c:v>
                </c:pt>
                <c:pt idx="8509">
                  <c:v>0.171125617777522</c:v>
                </c:pt>
                <c:pt idx="8510">
                  <c:v>0.17112784034752</c:v>
                </c:pt>
                <c:pt idx="8511">
                  <c:v>0.171129919010109</c:v>
                </c:pt>
                <c:pt idx="8512">
                  <c:v>0.17113207362383</c:v>
                </c:pt>
                <c:pt idx="8513">
                  <c:v>0.171134228237552</c:v>
                </c:pt>
                <c:pt idx="8514">
                  <c:v>0.171136398840986</c:v>
                </c:pt>
                <c:pt idx="8515">
                  <c:v>0.171138569444419</c:v>
                </c:pt>
                <c:pt idx="8516">
                  <c:v>0.171140708068429</c:v>
                </c:pt>
                <c:pt idx="8517">
                  <c:v>0.17114286268215</c:v>
                </c:pt>
                <c:pt idx="8518">
                  <c:v>0.171145033285584</c:v>
                </c:pt>
                <c:pt idx="8519">
                  <c:v>0.171147243863298</c:v>
                </c:pt>
                <c:pt idx="8520">
                  <c:v>0.171149342513027</c:v>
                </c:pt>
                <c:pt idx="8521">
                  <c:v>0.171151629041874</c:v>
                </c:pt>
                <c:pt idx="8522">
                  <c:v>0.171153759671028</c:v>
                </c:pt>
                <c:pt idx="8523">
                  <c:v>0.171155958256458</c:v>
                </c:pt>
                <c:pt idx="8524">
                  <c:v>0.171158204811025</c:v>
                </c:pt>
                <c:pt idx="8525">
                  <c:v>0.171160355427318</c:v>
                </c:pt>
                <c:pt idx="8526">
                  <c:v>0.17116257000246</c:v>
                </c:pt>
                <c:pt idx="8527">
                  <c:v>0.171164712623898</c:v>
                </c:pt>
                <c:pt idx="8528">
                  <c:v>0.171166911209328</c:v>
                </c:pt>
                <c:pt idx="8529">
                  <c:v>0.171169053830765</c:v>
                </c:pt>
                <c:pt idx="8530">
                  <c:v>0.171171268405908</c:v>
                </c:pt>
                <c:pt idx="8531">
                  <c:v>0.171173454999054</c:v>
                </c:pt>
                <c:pt idx="8532">
                  <c:v>0.171175725538189</c:v>
                </c:pt>
                <c:pt idx="8533">
                  <c:v>0.171177944110759</c:v>
                </c:pt>
                <c:pt idx="8534">
                  <c:v>0.171180050755344</c:v>
                </c:pt>
                <c:pt idx="8535">
                  <c:v>0.171182301307339</c:v>
                </c:pt>
                <c:pt idx="8536">
                  <c:v>0.17118453986705</c:v>
                </c:pt>
                <c:pt idx="8537">
                  <c:v>0.171186698478199</c:v>
                </c:pt>
                <c:pt idx="8538">
                  <c:v>0.171188913053341</c:v>
                </c:pt>
                <c:pt idx="8539">
                  <c:v>0.171191055674779</c:v>
                </c:pt>
                <c:pt idx="8540">
                  <c:v>0.171193214285928</c:v>
                </c:pt>
                <c:pt idx="8541">
                  <c:v>0.171195412871359</c:v>
                </c:pt>
                <c:pt idx="8542">
                  <c:v>0.171197651431069</c:v>
                </c:pt>
                <c:pt idx="8543">
                  <c:v>0.171199758075654</c:v>
                </c:pt>
                <c:pt idx="8544">
                  <c:v>0.171201848730527</c:v>
                </c:pt>
                <c:pt idx="8545">
                  <c:v>0.171204047315957</c:v>
                </c:pt>
                <c:pt idx="8546">
                  <c:v>0.171206165952826</c:v>
                </c:pt>
                <c:pt idx="8547">
                  <c:v>0.171208364538256</c:v>
                </c:pt>
                <c:pt idx="8548">
                  <c:v>0.171210547133974</c:v>
                </c:pt>
                <c:pt idx="8549">
                  <c:v>0.171212741721976</c:v>
                </c:pt>
                <c:pt idx="8550">
                  <c:v>0.171214960294546</c:v>
                </c:pt>
                <c:pt idx="8551">
                  <c:v>0.171217066939131</c:v>
                </c:pt>
                <c:pt idx="8552">
                  <c:v>0.171219221552853</c:v>
                </c:pt>
                <c:pt idx="8553">
                  <c:v>0.171221412143427</c:v>
                </c:pt>
                <c:pt idx="8554">
                  <c:v>0.171223566757148</c:v>
                </c:pt>
                <c:pt idx="8555">
                  <c:v>0.171225777334863</c:v>
                </c:pt>
                <c:pt idx="8556">
                  <c:v>0.171227951935725</c:v>
                </c:pt>
                <c:pt idx="8557">
                  <c:v>0.171230110546874</c:v>
                </c:pt>
                <c:pt idx="8558">
                  <c:v>0.171232337114301</c:v>
                </c:pt>
                <c:pt idx="8559">
                  <c:v>0.171234487730594</c:v>
                </c:pt>
                <c:pt idx="8560">
                  <c:v>0.171236718295449</c:v>
                </c:pt>
                <c:pt idx="8561">
                  <c:v>0.171238928873163</c:v>
                </c:pt>
                <c:pt idx="8562">
                  <c:v>0.171241159438018</c:v>
                </c:pt>
                <c:pt idx="8563">
                  <c:v>0.171243302059455</c:v>
                </c:pt>
                <c:pt idx="8564">
                  <c:v>0.171245488652601</c:v>
                </c:pt>
                <c:pt idx="8565">
                  <c:v>0.171247619281754</c:v>
                </c:pt>
                <c:pt idx="8566">
                  <c:v>0.171249833856896</c:v>
                </c:pt>
                <c:pt idx="8567">
                  <c:v>0.171252016452614</c:v>
                </c:pt>
                <c:pt idx="8568">
                  <c:v>0.171254274999465</c:v>
                </c:pt>
                <c:pt idx="8569">
                  <c:v>0.171256465590039</c:v>
                </c:pt>
                <c:pt idx="8570">
                  <c:v>0.171258640190901</c:v>
                </c:pt>
                <c:pt idx="8571">
                  <c:v>0.171260770820054</c:v>
                </c:pt>
                <c:pt idx="8572">
                  <c:v>0.171262929431204</c:v>
                </c:pt>
                <c:pt idx="8573">
                  <c:v>0.171265235947192</c:v>
                </c:pt>
                <c:pt idx="8574">
                  <c:v>0.171267350586633</c:v>
                </c:pt>
                <c:pt idx="8575">
                  <c:v>0.171269581151487</c:v>
                </c:pt>
                <c:pt idx="8576">
                  <c:v>0.171271791729201</c:v>
                </c:pt>
                <c:pt idx="8577">
                  <c:v>0.171274022294056</c:v>
                </c:pt>
                <c:pt idx="8578">
                  <c:v>0.171276120943785</c:v>
                </c:pt>
                <c:pt idx="8579">
                  <c:v>0.171278347511211</c:v>
                </c:pt>
                <c:pt idx="8580">
                  <c:v>0.171280478140364</c:v>
                </c:pt>
                <c:pt idx="8581">
                  <c:v>0.171282656738654</c:v>
                </c:pt>
                <c:pt idx="8582">
                  <c:v>0.171284847329228</c:v>
                </c:pt>
                <c:pt idx="8583">
                  <c:v>0.17128702193009</c:v>
                </c:pt>
                <c:pt idx="8584">
                  <c:v>0.171289136569531</c:v>
                </c:pt>
                <c:pt idx="8585">
                  <c:v>0.171291271196112</c:v>
                </c:pt>
                <c:pt idx="8586">
                  <c:v>0.171293389832981</c:v>
                </c:pt>
                <c:pt idx="8587">
                  <c:v>0.171295628392692</c:v>
                </c:pt>
                <c:pt idx="8588">
                  <c:v>0.171297695062996</c:v>
                </c:pt>
                <c:pt idx="8589">
                  <c:v>0.171299925627851</c:v>
                </c:pt>
                <c:pt idx="8590">
                  <c:v>0.17130206425186</c:v>
                </c:pt>
                <c:pt idx="8591">
                  <c:v>0.171304302811571</c:v>
                </c:pt>
                <c:pt idx="8592">
                  <c:v>0.17130642144844</c:v>
                </c:pt>
                <c:pt idx="8593">
                  <c:v>0.17130858005959</c:v>
                </c:pt>
                <c:pt idx="8594">
                  <c:v>0.171310714686171</c:v>
                </c:pt>
                <c:pt idx="8595">
                  <c:v>0.171312909274173</c:v>
                </c:pt>
                <c:pt idx="8596">
                  <c:v>0.171315079877607</c:v>
                </c:pt>
                <c:pt idx="8597">
                  <c:v>0.171317234491328</c:v>
                </c:pt>
                <c:pt idx="8598">
                  <c:v>0.171319293166776</c:v>
                </c:pt>
                <c:pt idx="8599">
                  <c:v>0.171321531726487</c:v>
                </c:pt>
                <c:pt idx="8600">
                  <c:v>0.171323650363356</c:v>
                </c:pt>
                <c:pt idx="8601">
                  <c:v>0.171325792984794</c:v>
                </c:pt>
                <c:pt idx="8602">
                  <c:v>0.171327967585655</c:v>
                </c:pt>
                <c:pt idx="8603">
                  <c:v>0.171330126196805</c:v>
                </c:pt>
                <c:pt idx="8604">
                  <c:v>0.171332284807955</c:v>
                </c:pt>
                <c:pt idx="8605">
                  <c:v>0.171334483393385</c:v>
                </c:pt>
                <c:pt idx="8606">
                  <c:v>0.171336582043113</c:v>
                </c:pt>
                <c:pt idx="8607">
                  <c:v>0.171338720667123</c:v>
                </c:pt>
                <c:pt idx="8608">
                  <c:v>0.171340887273128</c:v>
                </c:pt>
                <c:pt idx="8609">
                  <c:v>0.171343037889422</c:v>
                </c:pt>
                <c:pt idx="8610">
                  <c:v>0.171345216487712</c:v>
                </c:pt>
                <c:pt idx="8611">
                  <c:v>0.171347407078286</c:v>
                </c:pt>
                <c:pt idx="8612">
                  <c:v>0.171349553697151</c:v>
                </c:pt>
                <c:pt idx="8613">
                  <c:v>0.171351772269722</c:v>
                </c:pt>
                <c:pt idx="8614">
                  <c:v>0.171353910893731</c:v>
                </c:pt>
                <c:pt idx="8615">
                  <c:v>0.171356109479161</c:v>
                </c:pt>
                <c:pt idx="8616">
                  <c:v>0.171358268090311</c:v>
                </c:pt>
                <c:pt idx="8617">
                  <c:v>0.171360466675741</c:v>
                </c:pt>
                <c:pt idx="8618">
                  <c:v>0.171362665261171</c:v>
                </c:pt>
                <c:pt idx="8619">
                  <c:v>0.17136478389804</c:v>
                </c:pt>
                <c:pt idx="8620">
                  <c:v>0.171366890542625</c:v>
                </c:pt>
                <c:pt idx="8621">
                  <c:v>0.171369041158918</c:v>
                </c:pt>
                <c:pt idx="8622">
                  <c:v>0.171371219757208</c:v>
                </c:pt>
                <c:pt idx="8623">
                  <c:v>0.171373446324635</c:v>
                </c:pt>
                <c:pt idx="8624">
                  <c:v>0.171375536979507</c:v>
                </c:pt>
                <c:pt idx="8625">
                  <c:v>0.171377735564938</c:v>
                </c:pt>
                <c:pt idx="8626">
                  <c:v>0.171379814227526</c:v>
                </c:pt>
                <c:pt idx="8627">
                  <c:v>0.17138198483096</c:v>
                </c:pt>
                <c:pt idx="8628">
                  <c:v>0.171384023519268</c:v>
                </c:pt>
                <c:pt idx="8629">
                  <c:v>0.171386250086694</c:v>
                </c:pt>
                <c:pt idx="8630">
                  <c:v>0.171388288775002</c:v>
                </c:pt>
                <c:pt idx="8631">
                  <c:v>0.171390507347573</c:v>
                </c:pt>
                <c:pt idx="8632">
                  <c:v>0.171392621987014</c:v>
                </c:pt>
                <c:pt idx="8633">
                  <c:v>0.171394764608451</c:v>
                </c:pt>
                <c:pt idx="8634">
                  <c:v>0.1713969232196</c:v>
                </c:pt>
                <c:pt idx="8635">
                  <c:v>0.171399025866757</c:v>
                </c:pt>
                <c:pt idx="8636">
                  <c:v>0.1714012404419</c:v>
                </c:pt>
                <c:pt idx="8637">
                  <c:v>0.171403319104488</c:v>
                </c:pt>
                <c:pt idx="8638">
                  <c:v>0.171405485710494</c:v>
                </c:pt>
                <c:pt idx="8639">
                  <c:v>0.171407624334503</c:v>
                </c:pt>
                <c:pt idx="8640">
                  <c:v>0.171409714989376</c:v>
                </c:pt>
                <c:pt idx="8641">
                  <c:v>0.171411913574806</c:v>
                </c:pt>
                <c:pt idx="8642">
                  <c:v>0.171414140142232</c:v>
                </c:pt>
                <c:pt idx="8643">
                  <c:v>0.171416258779102</c:v>
                </c:pt>
                <c:pt idx="8644">
                  <c:v>0.171418409395395</c:v>
                </c:pt>
                <c:pt idx="8645">
                  <c:v>0.171420603983397</c:v>
                </c:pt>
                <c:pt idx="8646">
                  <c:v>0.171422718622838</c:v>
                </c:pt>
                <c:pt idx="8647">
                  <c:v>0.171424833262279</c:v>
                </c:pt>
                <c:pt idx="8648">
                  <c:v>0.171427007863141</c:v>
                </c:pt>
                <c:pt idx="8649">
                  <c:v>0.171429122502582</c:v>
                </c:pt>
                <c:pt idx="8650">
                  <c:v>0.171431317090584</c:v>
                </c:pt>
                <c:pt idx="8651">
                  <c:v>0.171433431730025</c:v>
                </c:pt>
                <c:pt idx="8652">
                  <c:v>0.171435510392613</c:v>
                </c:pt>
                <c:pt idx="8653">
                  <c:v>0.171437617037198</c:v>
                </c:pt>
                <c:pt idx="8654">
                  <c:v>0.171439835609769</c:v>
                </c:pt>
                <c:pt idx="8655">
                  <c:v>0.171441894285217</c:v>
                </c:pt>
                <c:pt idx="8656">
                  <c:v>0.171444052896366</c:v>
                </c:pt>
                <c:pt idx="8657">
                  <c:v>0.171446211507516</c:v>
                </c:pt>
                <c:pt idx="8658">
                  <c:v>0.171448370118666</c:v>
                </c:pt>
                <c:pt idx="8659">
                  <c:v>0.171450548716955</c:v>
                </c:pt>
                <c:pt idx="8660">
                  <c:v>0.17145273930753</c:v>
                </c:pt>
                <c:pt idx="8661">
                  <c:v>0.171454742018985</c:v>
                </c:pt>
                <c:pt idx="8662">
                  <c:v>0.171456924614703</c:v>
                </c:pt>
                <c:pt idx="8663">
                  <c:v>0.171459083225852</c:v>
                </c:pt>
                <c:pt idx="8664">
                  <c:v>0.171461261824142</c:v>
                </c:pt>
                <c:pt idx="8665">
                  <c:v>0.171463440422432</c:v>
                </c:pt>
                <c:pt idx="8666">
                  <c:v>0.171465531077305</c:v>
                </c:pt>
                <c:pt idx="8667">
                  <c:v>0.17146763772189</c:v>
                </c:pt>
                <c:pt idx="8668">
                  <c:v>0.171469796333039</c:v>
                </c:pt>
                <c:pt idx="8669">
                  <c:v>0.17147203489275</c:v>
                </c:pt>
                <c:pt idx="8670">
                  <c:v>0.1714741935039</c:v>
                </c:pt>
                <c:pt idx="8671">
                  <c:v>0.171476244184492</c:v>
                </c:pt>
                <c:pt idx="8672">
                  <c:v>0.171478470751918</c:v>
                </c:pt>
                <c:pt idx="8673">
                  <c:v>0.17148064535278</c:v>
                </c:pt>
                <c:pt idx="8674">
                  <c:v>0.171482799966502</c:v>
                </c:pt>
                <c:pt idx="8675">
                  <c:v>0.171484934593083</c:v>
                </c:pt>
                <c:pt idx="8676">
                  <c:v>0.171487065222236</c:v>
                </c:pt>
                <c:pt idx="8677">
                  <c:v>0.171489223833386</c:v>
                </c:pt>
                <c:pt idx="8678">
                  <c:v>0.171491358459967</c:v>
                </c:pt>
                <c:pt idx="8679">
                  <c:v>0.171493501081404</c:v>
                </c:pt>
                <c:pt idx="8680">
                  <c:v>0.171495659692554</c:v>
                </c:pt>
                <c:pt idx="8681">
                  <c:v>0.171497818303703</c:v>
                </c:pt>
                <c:pt idx="8682">
                  <c:v>0.171499936940572</c:v>
                </c:pt>
                <c:pt idx="8683">
                  <c:v>0.171502135526003</c:v>
                </c:pt>
                <c:pt idx="8684">
                  <c:v>0.171504254162872</c:v>
                </c:pt>
                <c:pt idx="8685">
                  <c:v>0.171506372799741</c:v>
                </c:pt>
                <c:pt idx="8686">
                  <c:v>0.17150849143661</c:v>
                </c:pt>
                <c:pt idx="8687">
                  <c:v>0.171510650047759</c:v>
                </c:pt>
                <c:pt idx="8688">
                  <c:v>0.171512768684628</c:v>
                </c:pt>
                <c:pt idx="8689">
                  <c:v>0.171514859339501</c:v>
                </c:pt>
                <c:pt idx="8690">
                  <c:v>0.171516965984086</c:v>
                </c:pt>
                <c:pt idx="8691">
                  <c:v>0.171519112602951</c:v>
                </c:pt>
                <c:pt idx="8692">
                  <c:v>0.171521267216673</c:v>
                </c:pt>
                <c:pt idx="8693">
                  <c:v>0.171523441817535</c:v>
                </c:pt>
                <c:pt idx="8694">
                  <c:v>0.171525520480123</c:v>
                </c:pt>
                <c:pt idx="8695">
                  <c:v>0.171527707073269</c:v>
                </c:pt>
                <c:pt idx="8696">
                  <c:v>0.171529797728142</c:v>
                </c:pt>
                <c:pt idx="8697">
                  <c:v>0.171531976326432</c:v>
                </c:pt>
                <c:pt idx="8698">
                  <c:v>0.171534114950441</c:v>
                </c:pt>
                <c:pt idx="8699">
                  <c:v>0.171536285553875</c:v>
                </c:pt>
                <c:pt idx="8700">
                  <c:v>0.171538392198459</c:v>
                </c:pt>
                <c:pt idx="8701">
                  <c:v>0.171540510835329</c:v>
                </c:pt>
                <c:pt idx="8702">
                  <c:v>0.171542805359032</c:v>
                </c:pt>
                <c:pt idx="8703">
                  <c:v>0.17154498795475</c:v>
                </c:pt>
                <c:pt idx="8704">
                  <c:v>0.17154718654018</c:v>
                </c:pt>
                <c:pt idx="8705">
                  <c:v>0.171549361141042</c:v>
                </c:pt>
                <c:pt idx="8706">
                  <c:v>0.171551503762479</c:v>
                </c:pt>
                <c:pt idx="8707">
                  <c:v>0.171553702347909</c:v>
                </c:pt>
                <c:pt idx="8708">
                  <c:v>0.171555916923052</c:v>
                </c:pt>
                <c:pt idx="8709">
                  <c:v>0.171558131498194</c:v>
                </c:pt>
                <c:pt idx="8710">
                  <c:v>0.171560258129919</c:v>
                </c:pt>
                <c:pt idx="8711">
                  <c:v>0.17156247670249</c:v>
                </c:pt>
                <c:pt idx="8712">
                  <c:v>0.171564667293064</c:v>
                </c:pt>
                <c:pt idx="8713">
                  <c:v>0.17156685388621</c:v>
                </c:pt>
                <c:pt idx="8714">
                  <c:v>0.17156907245878</c:v>
                </c:pt>
                <c:pt idx="8715">
                  <c:v>0.171571187098221</c:v>
                </c:pt>
                <c:pt idx="8716">
                  <c:v>0.171573361699083</c:v>
                </c:pt>
                <c:pt idx="8717">
                  <c:v>0.171575568279369</c:v>
                </c:pt>
                <c:pt idx="8718">
                  <c:v>0.171577706903378</c:v>
                </c:pt>
                <c:pt idx="8719">
                  <c:v>0.171579805553107</c:v>
                </c:pt>
                <c:pt idx="8720">
                  <c:v>0.17158193618226</c:v>
                </c:pt>
                <c:pt idx="8721">
                  <c:v>0.171584110783122</c:v>
                </c:pt>
                <c:pt idx="8722">
                  <c:v>0.171586225422563</c:v>
                </c:pt>
                <c:pt idx="8723">
                  <c:v>0.171588360049144</c:v>
                </c:pt>
                <c:pt idx="8724">
                  <c:v>0.171590438711733</c:v>
                </c:pt>
                <c:pt idx="8725">
                  <c:v>0.171592613312595</c:v>
                </c:pt>
                <c:pt idx="8726">
                  <c:v>0.171594715959751</c:v>
                </c:pt>
                <c:pt idx="8727">
                  <c:v>0.17159679462234</c:v>
                </c:pt>
                <c:pt idx="8728">
                  <c:v>0.171598901266925</c:v>
                </c:pt>
                <c:pt idx="8729">
                  <c:v>0.171600979929513</c:v>
                </c:pt>
                <c:pt idx="8730">
                  <c:v>0.171603058592102</c:v>
                </c:pt>
                <c:pt idx="8731">
                  <c:v>0.171605109272694</c:v>
                </c:pt>
                <c:pt idx="8732">
                  <c:v>0.171607175942998</c:v>
                </c:pt>
                <c:pt idx="8733">
                  <c:v>0.171609250608159</c:v>
                </c:pt>
                <c:pt idx="8734">
                  <c:v>0.171611293293895</c:v>
                </c:pt>
                <c:pt idx="8735">
                  <c:v>0.171613463897328</c:v>
                </c:pt>
                <c:pt idx="8736">
                  <c:v>0.171615462611356</c:v>
                </c:pt>
                <c:pt idx="8737">
                  <c:v>0.171617461325383</c:v>
                </c:pt>
                <c:pt idx="8738">
                  <c:v>0.171619527995688</c:v>
                </c:pt>
                <c:pt idx="8739">
                  <c:v>0.171621602660848</c:v>
                </c:pt>
                <c:pt idx="8740">
                  <c:v>0.171623681323437</c:v>
                </c:pt>
                <c:pt idx="8741">
                  <c:v>0.171625795962877</c:v>
                </c:pt>
                <c:pt idx="8742">
                  <c:v>0.171627838648613</c:v>
                </c:pt>
                <c:pt idx="8743">
                  <c:v>0.171629893326634</c:v>
                </c:pt>
                <c:pt idx="8744">
                  <c:v>0.171632067927495</c:v>
                </c:pt>
                <c:pt idx="8745">
                  <c:v>0.171634222541217</c:v>
                </c:pt>
                <c:pt idx="8746">
                  <c:v>0.171636301203805</c:v>
                </c:pt>
                <c:pt idx="8747">
                  <c:v>0.171638435830387</c:v>
                </c:pt>
                <c:pt idx="8748">
                  <c:v>0.17164056645954</c:v>
                </c:pt>
                <c:pt idx="8749">
                  <c:v>0.171642725070689</c:v>
                </c:pt>
                <c:pt idx="8750">
                  <c:v>0.171644895674123</c:v>
                </c:pt>
                <c:pt idx="8751">
                  <c:v>0.171646934362431</c:v>
                </c:pt>
                <c:pt idx="8752">
                  <c:v>0.1716490529993</c:v>
                </c:pt>
                <c:pt idx="8753">
                  <c:v>0.171651159643885</c:v>
                </c:pt>
                <c:pt idx="8754">
                  <c:v>0.17165326628847</c:v>
                </c:pt>
                <c:pt idx="8755">
                  <c:v>0.171655416904763</c:v>
                </c:pt>
                <c:pt idx="8756">
                  <c:v>0.171657495567352</c:v>
                </c:pt>
                <c:pt idx="8757">
                  <c:v>0.171659610206793</c:v>
                </c:pt>
                <c:pt idx="8758">
                  <c:v>0.17166171285395</c:v>
                </c:pt>
                <c:pt idx="8759">
                  <c:v>0.171663751542258</c:v>
                </c:pt>
                <c:pt idx="8760">
                  <c:v>0.171665806220278</c:v>
                </c:pt>
                <c:pt idx="8761">
                  <c:v>0.171667908867435</c:v>
                </c:pt>
                <c:pt idx="8762">
                  <c:v>0.171670027504304</c:v>
                </c:pt>
                <c:pt idx="8763">
                  <c:v>0.171672114161748</c:v>
                </c:pt>
                <c:pt idx="8764">
                  <c:v>0.1716741448552</c:v>
                </c:pt>
                <c:pt idx="8765">
                  <c:v>0.171676183543508</c:v>
                </c:pt>
                <c:pt idx="8766">
                  <c:v>0.171678274198381</c:v>
                </c:pt>
                <c:pt idx="8767">
                  <c:v>0.171680368850681</c:v>
                </c:pt>
                <c:pt idx="8768">
                  <c:v>0.171682523464403</c:v>
                </c:pt>
                <c:pt idx="8769">
                  <c:v>0.171684618116704</c:v>
                </c:pt>
                <c:pt idx="8770">
                  <c:v>0.171686656805012</c:v>
                </c:pt>
                <c:pt idx="8771">
                  <c:v>0.171688775441881</c:v>
                </c:pt>
                <c:pt idx="8772">
                  <c:v>0.171690874091609</c:v>
                </c:pt>
                <c:pt idx="8773">
                  <c:v>0.171692972741338</c:v>
                </c:pt>
                <c:pt idx="8774">
                  <c:v>0.171695067393639</c:v>
                </c:pt>
                <c:pt idx="8775">
                  <c:v>0.171697218009932</c:v>
                </c:pt>
                <c:pt idx="8776">
                  <c:v>0.171699288677665</c:v>
                </c:pt>
                <c:pt idx="8777">
                  <c:v>0.171701407314534</c:v>
                </c:pt>
                <c:pt idx="8778">
                  <c:v>0.171703525951403</c:v>
                </c:pt>
                <c:pt idx="8779">
                  <c:v>0.171705624601132</c:v>
                </c:pt>
                <c:pt idx="8780">
                  <c:v>0.171707803199421</c:v>
                </c:pt>
                <c:pt idx="8781">
                  <c:v>0.171709893854294</c:v>
                </c:pt>
                <c:pt idx="8782">
                  <c:v>0.171711972516883</c:v>
                </c:pt>
                <c:pt idx="8783">
                  <c:v>0.171714147117744</c:v>
                </c:pt>
                <c:pt idx="8784">
                  <c:v>0.171716185806052</c:v>
                </c:pt>
                <c:pt idx="8785">
                  <c:v>0.171718276460925</c:v>
                </c:pt>
                <c:pt idx="8786">
                  <c:v>0.171720435072075</c:v>
                </c:pt>
                <c:pt idx="8787">
                  <c:v>0.171722493747523</c:v>
                </c:pt>
                <c:pt idx="8788">
                  <c:v>0.171724632371532</c:v>
                </c:pt>
                <c:pt idx="8789">
                  <c:v>0.171726763000685</c:v>
                </c:pt>
                <c:pt idx="8790">
                  <c:v>0.17172886964527</c:v>
                </c:pt>
                <c:pt idx="8791">
                  <c:v>0.171730976289855</c:v>
                </c:pt>
                <c:pt idx="8792">
                  <c:v>0.171733106919008</c:v>
                </c:pt>
                <c:pt idx="8793">
                  <c:v>0.171735285517298</c:v>
                </c:pt>
                <c:pt idx="8794">
                  <c:v>0.171737384167027</c:v>
                </c:pt>
                <c:pt idx="8795">
                  <c:v>0.171739478819328</c:v>
                </c:pt>
                <c:pt idx="8796">
                  <c:v>0.171741541492204</c:v>
                </c:pt>
                <c:pt idx="8797">
                  <c:v>0.171743580180512</c:v>
                </c:pt>
                <c:pt idx="8798">
                  <c:v>0.171745698817381</c:v>
                </c:pt>
                <c:pt idx="8799">
                  <c:v>0.171747825449106</c:v>
                </c:pt>
                <c:pt idx="8800">
                  <c:v>0.171749896116838</c:v>
                </c:pt>
                <c:pt idx="8801">
                  <c:v>0.171752014753707</c:v>
                </c:pt>
                <c:pt idx="8802">
                  <c:v>0.171754077426584</c:v>
                </c:pt>
                <c:pt idx="8803">
                  <c:v>0.171756156089172</c:v>
                </c:pt>
                <c:pt idx="8804">
                  <c:v>0.171758274726041</c:v>
                </c:pt>
                <c:pt idx="8805">
                  <c:v>0.171760369378342</c:v>
                </c:pt>
                <c:pt idx="8806">
                  <c:v>0.171762567963772</c:v>
                </c:pt>
                <c:pt idx="8807">
                  <c:v>0.171764646626361</c:v>
                </c:pt>
                <c:pt idx="8808">
                  <c:v>0.171766725288949</c:v>
                </c:pt>
                <c:pt idx="8809">
                  <c:v>0.171768871907815</c:v>
                </c:pt>
                <c:pt idx="8810">
                  <c:v>0.171770962562687</c:v>
                </c:pt>
                <c:pt idx="8811">
                  <c:v>0.171773065209844</c:v>
                </c:pt>
                <c:pt idx="8812">
                  <c:v>0.171775179849285</c:v>
                </c:pt>
                <c:pt idx="8813">
                  <c:v>0.171777278499014</c:v>
                </c:pt>
                <c:pt idx="8814">
                  <c:v>0.171779297200181</c:v>
                </c:pt>
                <c:pt idx="8815">
                  <c:v>0.171781411839622</c:v>
                </c:pt>
                <c:pt idx="8816">
                  <c:v>0.171783514486779</c:v>
                </c:pt>
                <c:pt idx="8817">
                  <c:v>0.171785605141652</c:v>
                </c:pt>
                <c:pt idx="8818">
                  <c:v>0.171787723778521</c:v>
                </c:pt>
                <c:pt idx="8819">
                  <c:v>0.171789870397386</c:v>
                </c:pt>
                <c:pt idx="8820">
                  <c:v>0.171791933070263</c:v>
                </c:pt>
                <c:pt idx="8821">
                  <c:v>0.171794011732851</c:v>
                </c:pt>
                <c:pt idx="8822">
                  <c:v>0.171796066410871</c:v>
                </c:pt>
                <c:pt idx="8823">
                  <c:v>0.171798105099179</c:v>
                </c:pt>
                <c:pt idx="8824">
                  <c:v>0.171800283697469</c:v>
                </c:pt>
                <c:pt idx="8825">
                  <c:v>0.171802302398637</c:v>
                </c:pt>
                <c:pt idx="8826">
                  <c:v>0.171804441022646</c:v>
                </c:pt>
                <c:pt idx="8827">
                  <c:v>0.171806579646655</c:v>
                </c:pt>
                <c:pt idx="8828">
                  <c:v>0.171808594350395</c:v>
                </c:pt>
                <c:pt idx="8829">
                  <c:v>0.171810776946113</c:v>
                </c:pt>
                <c:pt idx="8830">
                  <c:v>0.171812843616417</c:v>
                </c:pt>
                <c:pt idx="8831">
                  <c:v>0.171814886302153</c:v>
                </c:pt>
                <c:pt idx="8832">
                  <c:v>0.171817012933878</c:v>
                </c:pt>
                <c:pt idx="8833">
                  <c:v>0.171819131570747</c:v>
                </c:pt>
                <c:pt idx="8834">
                  <c:v>0.171821270194757</c:v>
                </c:pt>
                <c:pt idx="8835">
                  <c:v>0.171823232931932</c:v>
                </c:pt>
                <c:pt idx="8836">
                  <c:v>0.171825327584232</c:v>
                </c:pt>
                <c:pt idx="8837">
                  <c:v>0.171827426233961</c:v>
                </c:pt>
                <c:pt idx="8838">
                  <c:v>0.17182956485797</c:v>
                </c:pt>
                <c:pt idx="8839">
                  <c:v>0.171831603546278</c:v>
                </c:pt>
                <c:pt idx="8840">
                  <c:v>0.171833722183147</c:v>
                </c:pt>
                <c:pt idx="8841">
                  <c:v>0.171835840820016</c:v>
                </c:pt>
                <c:pt idx="8842">
                  <c:v>0.171837947464601</c:v>
                </c:pt>
                <c:pt idx="8843">
                  <c:v>0.171839998145193</c:v>
                </c:pt>
                <c:pt idx="8844">
                  <c:v>0.171842156756343</c:v>
                </c:pt>
                <c:pt idx="8845">
                  <c:v>0.17184415547037</c:v>
                </c:pt>
                <c:pt idx="8846">
                  <c:v>0.171846258117527</c:v>
                </c:pt>
                <c:pt idx="8847">
                  <c:v>0.171848392744108</c:v>
                </c:pt>
                <c:pt idx="8848">
                  <c:v>0.171850451419557</c:v>
                </c:pt>
                <c:pt idx="8849">
                  <c:v>0.171852590043566</c:v>
                </c:pt>
                <c:pt idx="8850">
                  <c:v>0.171854588757593</c:v>
                </c:pt>
                <c:pt idx="8851">
                  <c:v>0.171856647433042</c:v>
                </c:pt>
                <c:pt idx="8852">
                  <c:v>0.17185874608277</c:v>
                </c:pt>
                <c:pt idx="8853">
                  <c:v>0.171860824745359</c:v>
                </c:pt>
                <c:pt idx="8854">
                  <c:v>0.171862843446526</c:v>
                </c:pt>
                <c:pt idx="8855">
                  <c:v>0.171864942096255</c:v>
                </c:pt>
                <c:pt idx="8856">
                  <c:v>0.171866996774275</c:v>
                </c:pt>
                <c:pt idx="8857">
                  <c:v>0.171869075436864</c:v>
                </c:pt>
                <c:pt idx="8858">
                  <c:v>0.17187109813546</c:v>
                </c:pt>
                <c:pt idx="8859">
                  <c:v>0.171873176798048</c:v>
                </c:pt>
                <c:pt idx="8860">
                  <c:v>0.171875215486356</c:v>
                </c:pt>
                <c:pt idx="8861">
                  <c:v>0.171877214200383</c:v>
                </c:pt>
                <c:pt idx="8862">
                  <c:v>0.171879292862972</c:v>
                </c:pt>
                <c:pt idx="8863">
                  <c:v>0.171881251602719</c:v>
                </c:pt>
                <c:pt idx="8864">
                  <c:v>0.171883274301315</c:v>
                </c:pt>
                <c:pt idx="8865">
                  <c:v>0.171885316987051</c:v>
                </c:pt>
                <c:pt idx="8866">
                  <c:v>0.171887407641923</c:v>
                </c:pt>
                <c:pt idx="8867">
                  <c:v>0.171889406355951</c:v>
                </c:pt>
                <c:pt idx="8868">
                  <c:v>0.171891509003107</c:v>
                </c:pt>
                <c:pt idx="8869">
                  <c:v>0.171893603655408</c:v>
                </c:pt>
                <c:pt idx="8870">
                  <c:v>0.171895666328284</c:v>
                </c:pt>
                <c:pt idx="8871">
                  <c:v>0.171897820942006</c:v>
                </c:pt>
                <c:pt idx="8872">
                  <c:v>0.171899859630314</c:v>
                </c:pt>
                <c:pt idx="8873">
                  <c:v>0.171901878331482</c:v>
                </c:pt>
                <c:pt idx="8874">
                  <c:v>0.17190393700693</c:v>
                </c:pt>
                <c:pt idx="8875">
                  <c:v>0.171906075630939</c:v>
                </c:pt>
                <c:pt idx="8876">
                  <c:v>0.17190817028324</c:v>
                </c:pt>
                <c:pt idx="8877">
                  <c:v>0.171910208971548</c:v>
                </c:pt>
                <c:pt idx="8878">
                  <c:v>0.171912287634136</c:v>
                </c:pt>
                <c:pt idx="8879">
                  <c:v>0.171914430255574</c:v>
                </c:pt>
                <c:pt idx="8880">
                  <c:v>0.171916480936166</c:v>
                </c:pt>
                <c:pt idx="8881">
                  <c:v>0.171918627555031</c:v>
                </c:pt>
                <c:pt idx="8882">
                  <c:v>0.171920666243339</c:v>
                </c:pt>
                <c:pt idx="8883">
                  <c:v>0.171922784880208</c:v>
                </c:pt>
                <c:pt idx="8884">
                  <c:v>0.171924811576232</c:v>
                </c:pt>
                <c:pt idx="8885">
                  <c:v>0.171926902231105</c:v>
                </c:pt>
                <c:pt idx="8886">
                  <c:v>0.171929020867974</c:v>
                </c:pt>
                <c:pt idx="8887">
                  <c:v>0.171931099530562</c:v>
                </c:pt>
                <c:pt idx="8888">
                  <c:v>0.17193313821887</c:v>
                </c:pt>
                <c:pt idx="8889">
                  <c:v>0.171935236868599</c:v>
                </c:pt>
                <c:pt idx="8890">
                  <c:v>0.171937375492608</c:v>
                </c:pt>
                <c:pt idx="8891">
                  <c:v>0.171939562085754</c:v>
                </c:pt>
                <c:pt idx="8892">
                  <c:v>0.171941612766346</c:v>
                </c:pt>
                <c:pt idx="8893">
                  <c:v>0.171943719410931</c:v>
                </c:pt>
                <c:pt idx="8894">
                  <c:v>0.171945834050372</c:v>
                </c:pt>
                <c:pt idx="8895">
                  <c:v>0.171947888728392</c:v>
                </c:pt>
                <c:pt idx="8896">
                  <c:v>0.171950007365261</c:v>
                </c:pt>
                <c:pt idx="8897">
                  <c:v>0.171952006079289</c:v>
                </c:pt>
                <c:pt idx="8898">
                  <c:v>0.171954144703298</c:v>
                </c:pt>
                <c:pt idx="8899">
                  <c:v>0.171956147414753</c:v>
                </c:pt>
                <c:pt idx="8900">
                  <c:v>0.171958226077342</c:v>
                </c:pt>
                <c:pt idx="8901">
                  <c:v>0.171960300742502</c:v>
                </c:pt>
                <c:pt idx="8902">
                  <c:v>0.171962343428238</c:v>
                </c:pt>
                <c:pt idx="8903">
                  <c:v>0.171964438080539</c:v>
                </c:pt>
                <c:pt idx="8904">
                  <c:v>0.171966516743127</c:v>
                </c:pt>
                <c:pt idx="8905">
                  <c:v>0.171968595405716</c:v>
                </c:pt>
                <c:pt idx="8906">
                  <c:v>0.171970554145463</c:v>
                </c:pt>
                <c:pt idx="8907">
                  <c:v>0.171972692769472</c:v>
                </c:pt>
                <c:pt idx="8908">
                  <c:v>0.17197471147064</c:v>
                </c:pt>
                <c:pt idx="8909">
                  <c:v>0.171976830107509</c:v>
                </c:pt>
                <c:pt idx="8910">
                  <c:v>0.17197892475981</c:v>
                </c:pt>
                <c:pt idx="8911">
                  <c:v>0.171980947458405</c:v>
                </c:pt>
                <c:pt idx="8912">
                  <c:v>0.171983006133853</c:v>
                </c:pt>
                <c:pt idx="8913">
                  <c:v>0.171985064809302</c:v>
                </c:pt>
                <c:pt idx="8914">
                  <c:v>0.171987235412735</c:v>
                </c:pt>
                <c:pt idx="8915">
                  <c:v>0.17198930208304</c:v>
                </c:pt>
                <c:pt idx="8916">
                  <c:v>0.171991352763632</c:v>
                </c:pt>
                <c:pt idx="8917">
                  <c:v>0.171993459408217</c:v>
                </c:pt>
                <c:pt idx="8918">
                  <c:v>0.171995470114528</c:v>
                </c:pt>
                <c:pt idx="8919">
                  <c:v>0.171997548777117</c:v>
                </c:pt>
                <c:pt idx="8920">
                  <c:v>0.171999587465425</c:v>
                </c:pt>
                <c:pt idx="8921">
                  <c:v>0.172001722092006</c:v>
                </c:pt>
                <c:pt idx="8922">
                  <c:v>0.172003760780314</c:v>
                </c:pt>
                <c:pt idx="8923">
                  <c:v>0.17200578347891</c:v>
                </c:pt>
                <c:pt idx="8924">
                  <c:v>0.172007862141498</c:v>
                </c:pt>
                <c:pt idx="8925">
                  <c:v>0.172009900829806</c:v>
                </c:pt>
                <c:pt idx="8926">
                  <c:v>0.172011939518114</c:v>
                </c:pt>
                <c:pt idx="8927">
                  <c:v>0.172013978206422</c:v>
                </c:pt>
                <c:pt idx="8928">
                  <c:v>0.172016164799568</c:v>
                </c:pt>
                <c:pt idx="8929">
                  <c:v>0.172018203487876</c:v>
                </c:pt>
                <c:pt idx="8930">
                  <c:v>0.172020306135033</c:v>
                </c:pt>
                <c:pt idx="8931">
                  <c:v>0.172022384797621</c:v>
                </c:pt>
                <c:pt idx="8932">
                  <c:v>0.172024439475641</c:v>
                </c:pt>
                <c:pt idx="8933">
                  <c:v>0.17202651813823</c:v>
                </c:pt>
                <c:pt idx="8934">
                  <c:v>0.172028616787959</c:v>
                </c:pt>
                <c:pt idx="8935">
                  <c:v>0.17203077140168</c:v>
                </c:pt>
                <c:pt idx="8936">
                  <c:v>0.172032834074556</c:v>
                </c:pt>
                <c:pt idx="8937">
                  <c:v>0.17203496470371</c:v>
                </c:pt>
                <c:pt idx="8938">
                  <c:v>0.172037003392018</c:v>
                </c:pt>
                <c:pt idx="8939">
                  <c:v>0.172039110036602</c:v>
                </c:pt>
                <c:pt idx="8940">
                  <c:v>0.172041028802069</c:v>
                </c:pt>
                <c:pt idx="8941">
                  <c:v>0.172043187413218</c:v>
                </c:pt>
                <c:pt idx="8942">
                  <c:v>0.172045266075807</c:v>
                </c:pt>
                <c:pt idx="8943">
                  <c:v>0.172047316756399</c:v>
                </c:pt>
                <c:pt idx="8944">
                  <c:v>0.172049395418987</c:v>
                </c:pt>
                <c:pt idx="8945">
                  <c:v>0.172051422115011</c:v>
                </c:pt>
                <c:pt idx="8946">
                  <c:v>0.172053512769884</c:v>
                </c:pt>
                <c:pt idx="8947">
                  <c:v>0.172055579440188</c:v>
                </c:pt>
                <c:pt idx="8948">
                  <c:v>0.172057650107921</c:v>
                </c:pt>
                <c:pt idx="8949">
                  <c:v>0.172059708783369</c:v>
                </c:pt>
                <c:pt idx="8950">
                  <c:v>0.172061747471677</c:v>
                </c:pt>
                <c:pt idx="8951">
                  <c:v>0.172063842123977</c:v>
                </c:pt>
                <c:pt idx="8952">
                  <c:v>0.17206589280457</c:v>
                </c:pt>
                <c:pt idx="8953">
                  <c:v>0.172067939487734</c:v>
                </c:pt>
                <c:pt idx="8954">
                  <c:v>0.172070010155466</c:v>
                </c:pt>
                <c:pt idx="8955">
                  <c:v>0.17207207682577</c:v>
                </c:pt>
                <c:pt idx="8956">
                  <c:v>0.172074115514078</c:v>
                </c:pt>
                <c:pt idx="8957">
                  <c:v>0.172076234150947</c:v>
                </c:pt>
                <c:pt idx="8958">
                  <c:v>0.172078272839255</c:v>
                </c:pt>
                <c:pt idx="8959">
                  <c:v>0.172080275550711</c:v>
                </c:pt>
                <c:pt idx="8960">
                  <c:v>0.172082350215871</c:v>
                </c:pt>
                <c:pt idx="8961">
                  <c:v>0.172084440870744</c:v>
                </c:pt>
                <c:pt idx="8962">
                  <c:v>0.172086479559052</c:v>
                </c:pt>
                <c:pt idx="8963">
                  <c:v>0.172088586203637</c:v>
                </c:pt>
                <c:pt idx="8964">
                  <c:v>0.172090596909948</c:v>
                </c:pt>
                <c:pt idx="8965">
                  <c:v>0.172092739531386</c:v>
                </c:pt>
                <c:pt idx="8966">
                  <c:v>0.172094794209406</c:v>
                </c:pt>
                <c:pt idx="8967">
                  <c:v>0.172096872871994</c:v>
                </c:pt>
                <c:pt idx="8968">
                  <c:v>0.172098911560302</c:v>
                </c:pt>
                <c:pt idx="8969">
                  <c:v>0.17210095024861</c:v>
                </c:pt>
                <c:pt idx="8970">
                  <c:v>0.17210314883404</c:v>
                </c:pt>
                <c:pt idx="8971">
                  <c:v>0.172105187522348</c:v>
                </c:pt>
                <c:pt idx="8972">
                  <c:v>0.172107206223516</c:v>
                </c:pt>
                <c:pt idx="8973">
                  <c:v>0.172109264898964</c:v>
                </c:pt>
                <c:pt idx="8974">
                  <c:v>0.172111343561552</c:v>
                </c:pt>
                <c:pt idx="8975">
                  <c:v>0.172113402237001</c:v>
                </c:pt>
                <c:pt idx="8976">
                  <c:v>0.172115580835291</c:v>
                </c:pt>
                <c:pt idx="8977">
                  <c:v>0.172117659497879</c:v>
                </c:pt>
                <c:pt idx="8978">
                  <c:v>0.172119778134748</c:v>
                </c:pt>
                <c:pt idx="8979">
                  <c:v>0.172121816823056</c:v>
                </c:pt>
                <c:pt idx="8980">
                  <c:v>0.172123827529368</c:v>
                </c:pt>
                <c:pt idx="8981">
                  <c:v>0.172126002130229</c:v>
                </c:pt>
                <c:pt idx="8982">
                  <c:v>0.172128004841685</c:v>
                </c:pt>
                <c:pt idx="8983">
                  <c:v>0.172130119481126</c:v>
                </c:pt>
                <c:pt idx="8984">
                  <c:v>0.172132234120567</c:v>
                </c:pt>
                <c:pt idx="8985">
                  <c:v>0.172134328772868</c:v>
                </c:pt>
                <c:pt idx="8986">
                  <c:v>0.172136367461175</c:v>
                </c:pt>
                <c:pt idx="8987">
                  <c:v>0.172138366175203</c:v>
                </c:pt>
                <c:pt idx="8988">
                  <c:v>0.172140524786352</c:v>
                </c:pt>
                <c:pt idx="8989">
                  <c:v>0.172142643423221</c:v>
                </c:pt>
                <c:pt idx="8990">
                  <c:v>0.172144738075522</c:v>
                </c:pt>
                <c:pt idx="8991">
                  <c:v>0.172146856712391</c:v>
                </c:pt>
                <c:pt idx="8992">
                  <c:v>0.172148879410987</c:v>
                </c:pt>
                <c:pt idx="8993">
                  <c:v>0.172150958073575</c:v>
                </c:pt>
                <c:pt idx="8994">
                  <c:v>0.172152972777315</c:v>
                </c:pt>
                <c:pt idx="8995">
                  <c:v>0.172155087416756</c:v>
                </c:pt>
                <c:pt idx="8996">
                  <c:v>0.17215711411278</c:v>
                </c:pt>
                <c:pt idx="8997">
                  <c:v>0.172159232749649</c:v>
                </c:pt>
                <c:pt idx="8998">
                  <c:v>0.172161191489396</c:v>
                </c:pt>
                <c:pt idx="8999">
                  <c:v>0.172163390074826</c:v>
                </c:pt>
                <c:pt idx="9000">
                  <c:v>0.172165400781137</c:v>
                </c:pt>
                <c:pt idx="9001">
                  <c:v>0.172167387502881</c:v>
                </c:pt>
                <c:pt idx="9002">
                  <c:v>0.172169518132034</c:v>
                </c:pt>
                <c:pt idx="9003">
                  <c:v>0.172171520843489</c:v>
                </c:pt>
                <c:pt idx="9004">
                  <c:v>0.172173503567804</c:v>
                </c:pt>
                <c:pt idx="9005">
                  <c:v>0.172175562243253</c:v>
                </c:pt>
                <c:pt idx="9006">
                  <c:v>0.172177636908413</c:v>
                </c:pt>
                <c:pt idx="9007">
                  <c:v>0.172179699581289</c:v>
                </c:pt>
                <c:pt idx="9008">
                  <c:v>0.172181658321036</c:v>
                </c:pt>
                <c:pt idx="9009">
                  <c:v>0.172183697009344</c:v>
                </c:pt>
                <c:pt idx="9010">
                  <c:v>0.17218571970794</c:v>
                </c:pt>
                <c:pt idx="9011">
                  <c:v>0.172187694437399</c:v>
                </c:pt>
                <c:pt idx="9012">
                  <c:v>0.17218966516943</c:v>
                </c:pt>
                <c:pt idx="9013">
                  <c:v>0.172191731839734</c:v>
                </c:pt>
                <c:pt idx="9014">
                  <c:v>0.172193746543474</c:v>
                </c:pt>
                <c:pt idx="9015">
                  <c:v>0.172195861182915</c:v>
                </c:pt>
                <c:pt idx="9016">
                  <c:v>0.172197887878939</c:v>
                </c:pt>
                <c:pt idx="9017">
                  <c:v>0.172199978533811</c:v>
                </c:pt>
                <c:pt idx="9018">
                  <c:v>0.172201941270986</c:v>
                </c:pt>
                <c:pt idx="9019">
                  <c:v>0.172204083892424</c:v>
                </c:pt>
                <c:pt idx="9020">
                  <c:v>0.172206082606451</c:v>
                </c:pt>
                <c:pt idx="9021">
                  <c:v>0.172208001371917</c:v>
                </c:pt>
                <c:pt idx="9022">
                  <c:v>0.172210060047365</c:v>
                </c:pt>
                <c:pt idx="9023">
                  <c:v>0.172212118722814</c:v>
                </c:pt>
                <c:pt idx="9024">
                  <c:v>0.172214101447129</c:v>
                </c:pt>
                <c:pt idx="9025">
                  <c:v>0.172216104158584</c:v>
                </c:pt>
                <c:pt idx="9026">
                  <c:v>0.172218154839176</c:v>
                </c:pt>
                <c:pt idx="9027">
                  <c:v>0.172220233501765</c:v>
                </c:pt>
                <c:pt idx="9028">
                  <c:v>0.172222152267231</c:v>
                </c:pt>
                <c:pt idx="9029">
                  <c:v>0.17222423092982</c:v>
                </c:pt>
                <c:pt idx="9030">
                  <c:v>0.172226281610412</c:v>
                </c:pt>
                <c:pt idx="9031">
                  <c:v>0.172228268332155</c:v>
                </c:pt>
                <c:pt idx="9032">
                  <c:v>0.172230323010175</c:v>
                </c:pt>
                <c:pt idx="9033">
                  <c:v>0.172232425657332</c:v>
                </c:pt>
                <c:pt idx="9034">
                  <c:v>0.172234384397079</c:v>
                </c:pt>
                <c:pt idx="9035">
                  <c:v>0.172236463059667</c:v>
                </c:pt>
                <c:pt idx="9036">
                  <c:v>0.172238481760835</c:v>
                </c:pt>
                <c:pt idx="9037">
                  <c:v>0.17224048447229</c:v>
                </c:pt>
                <c:pt idx="9038">
                  <c:v>0.17224249917603</c:v>
                </c:pt>
                <c:pt idx="9039">
                  <c:v>0.172244561848906</c:v>
                </c:pt>
                <c:pt idx="9040">
                  <c:v>0.172246616526927</c:v>
                </c:pt>
                <c:pt idx="9041">
                  <c:v>0.17224864322295</c:v>
                </c:pt>
                <c:pt idx="9042">
                  <c:v>0.172250693903542</c:v>
                </c:pt>
                <c:pt idx="9043">
                  <c:v>0.17225269261757</c:v>
                </c:pt>
                <c:pt idx="9044">
                  <c:v>0.172254799262155</c:v>
                </c:pt>
                <c:pt idx="9045">
                  <c:v>0.172256849942747</c:v>
                </c:pt>
                <c:pt idx="9046">
                  <c:v>0.172258916613051</c:v>
                </c:pt>
                <c:pt idx="9047">
                  <c:v>0.172260955301359</c:v>
                </c:pt>
                <c:pt idx="9048">
                  <c:v>0.172262993989667</c:v>
                </c:pt>
                <c:pt idx="9049">
                  <c:v>0.17226508464454</c:v>
                </c:pt>
                <c:pt idx="9050">
                  <c:v>0.172267123332848</c:v>
                </c:pt>
                <c:pt idx="9051">
                  <c:v>0.172269134039159</c:v>
                </c:pt>
                <c:pt idx="9052">
                  <c:v>0.17227122869146</c:v>
                </c:pt>
                <c:pt idx="9053">
                  <c:v>0.172273267379768</c:v>
                </c:pt>
                <c:pt idx="9054">
                  <c:v>0.17227531806036</c:v>
                </c:pt>
                <c:pt idx="9055">
                  <c:v>0.172277424704945</c:v>
                </c:pt>
                <c:pt idx="9056">
                  <c:v>0.17227940742926</c:v>
                </c:pt>
                <c:pt idx="9057">
                  <c:v>0.172281446117568</c:v>
                </c:pt>
                <c:pt idx="9058">
                  <c:v>0.172283448829023</c:v>
                </c:pt>
                <c:pt idx="9059">
                  <c:v>0.1722855115019</c:v>
                </c:pt>
                <c:pt idx="9060">
                  <c:v>0.172287658120765</c:v>
                </c:pt>
                <c:pt idx="9061">
                  <c:v>0.172289668827077</c:v>
                </c:pt>
                <c:pt idx="9062">
                  <c:v>0.172291683530816</c:v>
                </c:pt>
                <c:pt idx="9063">
                  <c:v>0.172293786177973</c:v>
                </c:pt>
                <c:pt idx="9064">
                  <c:v>0.172295824866281</c:v>
                </c:pt>
                <c:pt idx="9065">
                  <c:v>0.172297783606028</c:v>
                </c:pt>
                <c:pt idx="9066">
                  <c:v>0.172299838284048</c:v>
                </c:pt>
                <c:pt idx="9067">
                  <c:v>0.172301916946637</c:v>
                </c:pt>
                <c:pt idx="9068">
                  <c:v>0.172303955634944</c:v>
                </c:pt>
                <c:pt idx="9069">
                  <c:v>0.172306018307821</c:v>
                </c:pt>
                <c:pt idx="9070">
                  <c:v>0.172308072985841</c:v>
                </c:pt>
                <c:pt idx="9071">
                  <c:v>0.172310095684437</c:v>
                </c:pt>
                <c:pt idx="9072">
                  <c:v>0.172312174347025</c:v>
                </c:pt>
                <c:pt idx="9073">
                  <c:v>0.172314173061052</c:v>
                </c:pt>
                <c:pt idx="9074">
                  <c:v>0.172316291697922</c:v>
                </c:pt>
                <c:pt idx="9075">
                  <c:v>0.172318290411949</c:v>
                </c:pt>
                <c:pt idx="9076">
                  <c:v>0.172320409048818</c:v>
                </c:pt>
                <c:pt idx="9077">
                  <c:v>0.172322427749986</c:v>
                </c:pt>
                <c:pt idx="9078">
                  <c:v>0.172324390487161</c:v>
                </c:pt>
                <c:pt idx="9079">
                  <c:v>0.172326545100882</c:v>
                </c:pt>
                <c:pt idx="9080">
                  <c:v>0.17232856380205</c:v>
                </c:pt>
                <c:pt idx="9081">
                  <c:v>0.172330602490358</c:v>
                </c:pt>
                <c:pt idx="9082">
                  <c:v>0.172332681152946</c:v>
                </c:pt>
                <c:pt idx="9083">
                  <c:v>0.172334663877261</c:v>
                </c:pt>
                <c:pt idx="9084">
                  <c:v>0.17233674253985</c:v>
                </c:pt>
                <c:pt idx="9085">
                  <c:v>0.172338745251305</c:v>
                </c:pt>
                <c:pt idx="9086">
                  <c:v>0.172340795931897</c:v>
                </c:pt>
                <c:pt idx="9087">
                  <c:v>0.172342874594486</c:v>
                </c:pt>
                <c:pt idx="9088">
                  <c:v>0.172344861316229</c:v>
                </c:pt>
                <c:pt idx="9089">
                  <c:v>0.172346884014825</c:v>
                </c:pt>
                <c:pt idx="9090">
                  <c:v>0.172348978667126</c:v>
                </c:pt>
                <c:pt idx="9091">
                  <c:v>0.172350989373437</c:v>
                </c:pt>
                <c:pt idx="9092">
                  <c:v>0.172353068036026</c:v>
                </c:pt>
                <c:pt idx="9093">
                  <c:v>0.172355138703758</c:v>
                </c:pt>
                <c:pt idx="9094">
                  <c:v>0.172357145412642</c:v>
                </c:pt>
                <c:pt idx="9095">
                  <c:v>0.172359184100949</c:v>
                </c:pt>
                <c:pt idx="9096">
                  <c:v>0.172361222789257</c:v>
                </c:pt>
                <c:pt idx="9097">
                  <c:v>0.172363237492997</c:v>
                </c:pt>
                <c:pt idx="9098">
                  <c:v>0.172365340140154</c:v>
                </c:pt>
                <c:pt idx="9099">
                  <c:v>0.172367378828462</c:v>
                </c:pt>
                <c:pt idx="9100">
                  <c:v>0.172369433506482</c:v>
                </c:pt>
                <c:pt idx="9101">
                  <c:v>0.172371432220509</c:v>
                </c:pt>
                <c:pt idx="9102">
                  <c:v>0.172373534867666</c:v>
                </c:pt>
                <c:pt idx="9103">
                  <c:v>0.172375573555974</c:v>
                </c:pt>
                <c:pt idx="9104">
                  <c:v>0.172377532295721</c:v>
                </c:pt>
                <c:pt idx="9105">
                  <c:v>0.172379610958309</c:v>
                </c:pt>
                <c:pt idx="9106">
                  <c:v>0.172381649646617</c:v>
                </c:pt>
                <c:pt idx="9107">
                  <c:v>0.172383672345213</c:v>
                </c:pt>
                <c:pt idx="9108">
                  <c:v>0.172385687048953</c:v>
                </c:pt>
                <c:pt idx="9109">
                  <c:v>0.172387713744976</c:v>
                </c:pt>
                <c:pt idx="9110">
                  <c:v>0.172389712459004</c:v>
                </c:pt>
                <c:pt idx="9111">
                  <c:v>0.17239175514474</c:v>
                </c:pt>
                <c:pt idx="9112">
                  <c:v>0.172393733871627</c:v>
                </c:pt>
                <c:pt idx="9113">
                  <c:v>0.17239572059337</c:v>
                </c:pt>
                <c:pt idx="9114">
                  <c:v>0.172397739294538</c:v>
                </c:pt>
                <c:pt idx="9115">
                  <c:v>0.172399797969986</c:v>
                </c:pt>
                <c:pt idx="9116">
                  <c:v>0.172401876632575</c:v>
                </c:pt>
                <c:pt idx="9117">
                  <c:v>0.172403955295163</c:v>
                </c:pt>
                <c:pt idx="9118">
                  <c:v>0.17240595400919</c:v>
                </c:pt>
                <c:pt idx="9119">
                  <c:v>0.172407972710358</c:v>
                </c:pt>
                <c:pt idx="9120">
                  <c:v>0.172410051372947</c:v>
                </c:pt>
                <c:pt idx="9121">
                  <c:v>0.172412070074114</c:v>
                </c:pt>
                <c:pt idx="9122">
                  <c:v>0.17241409277271</c:v>
                </c:pt>
                <c:pt idx="9123">
                  <c:v>0.17241610747645</c:v>
                </c:pt>
                <c:pt idx="9124">
                  <c:v>0.172418078208481</c:v>
                </c:pt>
                <c:pt idx="9125">
                  <c:v>0.172420104904504</c:v>
                </c:pt>
                <c:pt idx="9126">
                  <c:v>0.172422103618532</c:v>
                </c:pt>
                <c:pt idx="9127">
                  <c:v>0.172424082345419</c:v>
                </c:pt>
                <c:pt idx="9128">
                  <c:v>0.172426157010579</c:v>
                </c:pt>
                <c:pt idx="9129">
                  <c:v>0.172428139734895</c:v>
                </c:pt>
                <c:pt idx="9130">
                  <c:v>0.17243016243349</c:v>
                </c:pt>
                <c:pt idx="9131">
                  <c:v>0.17243217713723</c:v>
                </c:pt>
                <c:pt idx="9132">
                  <c:v>0.17243410789498</c:v>
                </c:pt>
                <c:pt idx="9133">
                  <c:v>0.172436214539565</c:v>
                </c:pt>
                <c:pt idx="9134">
                  <c:v>0.172438253227873</c:v>
                </c:pt>
                <c:pt idx="9135">
                  <c:v>0.172440251941901</c:v>
                </c:pt>
                <c:pt idx="9136">
                  <c:v>0.172442342596773</c:v>
                </c:pt>
                <c:pt idx="9137">
                  <c:v>0.172444305333948</c:v>
                </c:pt>
                <c:pt idx="9138">
                  <c:v>0.172446328032544</c:v>
                </c:pt>
                <c:pt idx="9139">
                  <c:v>0.172448306759431</c:v>
                </c:pt>
                <c:pt idx="9140">
                  <c:v>0.172450325460599</c:v>
                </c:pt>
                <c:pt idx="9141">
                  <c:v>0.172452364148907</c:v>
                </c:pt>
                <c:pt idx="9142">
                  <c:v>0.172454466796063</c:v>
                </c:pt>
                <c:pt idx="9143">
                  <c:v>0.172456465510091</c:v>
                </c:pt>
                <c:pt idx="9144">
                  <c:v>0.172458468221546</c:v>
                </c:pt>
                <c:pt idx="9145">
                  <c:v>0.172460478927858</c:v>
                </c:pt>
                <c:pt idx="9146">
                  <c:v>0.172462517616166</c:v>
                </c:pt>
                <c:pt idx="9147">
                  <c:v>0.172464568296758</c:v>
                </c:pt>
                <c:pt idx="9148">
                  <c:v>0.172466594992782</c:v>
                </c:pt>
                <c:pt idx="9149">
                  <c:v>0.17246863368109</c:v>
                </c:pt>
                <c:pt idx="9150">
                  <c:v>0.172470648384829</c:v>
                </c:pt>
                <c:pt idx="9151">
                  <c:v>0.172472687073137</c:v>
                </c:pt>
                <c:pt idx="9152">
                  <c:v>0.172474669797452</c:v>
                </c:pt>
                <c:pt idx="9153">
                  <c:v>0.17247666851148</c:v>
                </c:pt>
                <c:pt idx="9154">
                  <c:v>0.172478691210075</c:v>
                </c:pt>
                <c:pt idx="9155">
                  <c:v>0.172480729898383</c:v>
                </c:pt>
                <c:pt idx="9156">
                  <c:v>0.172482704627842</c:v>
                </c:pt>
                <c:pt idx="9157">
                  <c:v>0.172484639383021</c:v>
                </c:pt>
                <c:pt idx="9158">
                  <c:v>0.172486642094476</c:v>
                </c:pt>
                <c:pt idx="9159">
                  <c:v>0.172488660795644</c:v>
                </c:pt>
                <c:pt idx="9160">
                  <c:v>0.172490719471092</c:v>
                </c:pt>
                <c:pt idx="9161">
                  <c:v>0.172492618249418</c:v>
                </c:pt>
                <c:pt idx="9162">
                  <c:v>0.172494588981449</c:v>
                </c:pt>
                <c:pt idx="9163">
                  <c:v>0.172496591692905</c:v>
                </c:pt>
                <c:pt idx="9164">
                  <c:v>0.172498494468659</c:v>
                </c:pt>
                <c:pt idx="9165">
                  <c:v>0.172500533156967</c:v>
                </c:pt>
                <c:pt idx="9166">
                  <c:v>0.172502595829843</c:v>
                </c:pt>
                <c:pt idx="9167">
                  <c:v>0.172504530585022</c:v>
                </c:pt>
                <c:pt idx="9168">
                  <c:v>0.17250642536592</c:v>
                </c:pt>
                <c:pt idx="9169">
                  <c:v>0.172508368115954</c:v>
                </c:pt>
                <c:pt idx="9170">
                  <c:v>0.172510426791402</c:v>
                </c:pt>
                <c:pt idx="9171">
                  <c:v>0.172512405518289</c:v>
                </c:pt>
                <c:pt idx="9172">
                  <c:v>0.172514404232317</c:v>
                </c:pt>
                <c:pt idx="9173">
                  <c:v>0.172516338987495</c:v>
                </c:pt>
                <c:pt idx="9174">
                  <c:v>0.172518361686091</c:v>
                </c:pt>
                <c:pt idx="9175">
                  <c:v>0.172520300438698</c:v>
                </c:pt>
                <c:pt idx="9176">
                  <c:v>0.172522379101286</c:v>
                </c:pt>
                <c:pt idx="9177">
                  <c:v>0.172524397802454</c:v>
                </c:pt>
                <c:pt idx="9178">
                  <c:v>0.172526344549917</c:v>
                </c:pt>
                <c:pt idx="9179">
                  <c:v>0.172528395230509</c:v>
                </c:pt>
                <c:pt idx="9180">
                  <c:v>0.172530461900813</c:v>
                </c:pt>
                <c:pt idx="9181">
                  <c:v>0.172532472607125</c:v>
                </c:pt>
                <c:pt idx="9182">
                  <c:v>0.172534371385451</c:v>
                </c:pt>
                <c:pt idx="9183">
                  <c:v>0.172536350112338</c:v>
                </c:pt>
                <c:pt idx="9184">
                  <c:v>0.172538332836653</c:v>
                </c:pt>
                <c:pt idx="9185">
                  <c:v>0.172540347540392</c:v>
                </c:pt>
                <c:pt idx="9186">
                  <c:v>0.172542354249276</c:v>
                </c:pt>
                <c:pt idx="9187">
                  <c:v>0.172544356960731</c:v>
                </c:pt>
                <c:pt idx="9188">
                  <c:v>0.172546343682475</c:v>
                </c:pt>
                <c:pt idx="9189">
                  <c:v>0.172548422345063</c:v>
                </c:pt>
                <c:pt idx="9190">
                  <c:v>0.172550437048803</c:v>
                </c:pt>
                <c:pt idx="9191">
                  <c:v>0.172552475737111</c:v>
                </c:pt>
                <c:pt idx="9192">
                  <c:v>0.172554458461426</c:v>
                </c:pt>
                <c:pt idx="9193">
                  <c:v>0.172556441185741</c:v>
                </c:pt>
                <c:pt idx="9194">
                  <c:v>0.1725584159152</c:v>
                </c:pt>
                <c:pt idx="9195">
                  <c:v>0.172560454603508</c:v>
                </c:pt>
                <c:pt idx="9196">
                  <c:v>0.172562453317535</c:v>
                </c:pt>
                <c:pt idx="9197">
                  <c:v>0.172564492005843</c:v>
                </c:pt>
                <c:pt idx="9198">
                  <c:v>0.172566546683864</c:v>
                </c:pt>
                <c:pt idx="9199">
                  <c:v>0.172568585372172</c:v>
                </c:pt>
                <c:pt idx="9200">
                  <c:v>0.172570584086199</c:v>
                </c:pt>
                <c:pt idx="9201">
                  <c:v>0.172572586797654</c:v>
                </c:pt>
                <c:pt idx="9202">
                  <c:v>0.172574605498822</c:v>
                </c:pt>
                <c:pt idx="9203">
                  <c:v>0.172576604212849</c:v>
                </c:pt>
                <c:pt idx="9204">
                  <c:v>0.1725785349706</c:v>
                </c:pt>
                <c:pt idx="9205">
                  <c:v>0.172580561666624</c:v>
                </c:pt>
                <c:pt idx="9206">
                  <c:v>0.172582640329212</c:v>
                </c:pt>
                <c:pt idx="9207">
                  <c:v>0.172584559094678</c:v>
                </c:pt>
                <c:pt idx="9208">
                  <c:v>0.172586557808706</c:v>
                </c:pt>
                <c:pt idx="9209">
                  <c:v>0.172588616484154</c:v>
                </c:pt>
                <c:pt idx="9210">
                  <c:v>0.172590595211041</c:v>
                </c:pt>
                <c:pt idx="9211">
                  <c:v>0.172592545955932</c:v>
                </c:pt>
                <c:pt idx="9212">
                  <c:v>0.172594620621092</c:v>
                </c:pt>
                <c:pt idx="9213">
                  <c:v>0.172596567368555</c:v>
                </c:pt>
                <c:pt idx="9214">
                  <c:v>0.172598590067151</c:v>
                </c:pt>
                <c:pt idx="9215">
                  <c:v>0.172600588781178</c:v>
                </c:pt>
                <c:pt idx="9216">
                  <c:v>0.172602607482346</c:v>
                </c:pt>
                <c:pt idx="9217">
                  <c:v>0.172604586209233</c:v>
                </c:pt>
                <c:pt idx="9218">
                  <c:v>0.172606624897541</c:v>
                </c:pt>
                <c:pt idx="9219">
                  <c:v>0.172608611619284</c:v>
                </c:pt>
                <c:pt idx="9220">
                  <c:v>0.172610594343599</c:v>
                </c:pt>
                <c:pt idx="9221">
                  <c:v>0.172612581065343</c:v>
                </c:pt>
                <c:pt idx="9222">
                  <c:v>0.17261461975365</c:v>
                </c:pt>
                <c:pt idx="9223">
                  <c:v>0.172616658441958</c:v>
                </c:pt>
                <c:pt idx="9224">
                  <c:v>0.172618637168846</c:v>
                </c:pt>
                <c:pt idx="9225">
                  <c:v>0.172620639880301</c:v>
                </c:pt>
                <c:pt idx="9226">
                  <c:v>0.172622734532602</c:v>
                </c:pt>
                <c:pt idx="9227">
                  <c:v>0.172624733246629</c:v>
                </c:pt>
                <c:pt idx="9228">
                  <c:v>0.172626731960656</c:v>
                </c:pt>
                <c:pt idx="9229">
                  <c:v>0.172628702692688</c:v>
                </c:pt>
                <c:pt idx="9230">
                  <c:v>0.172630741380995</c:v>
                </c:pt>
                <c:pt idx="9231">
                  <c:v>0.172632820043584</c:v>
                </c:pt>
                <c:pt idx="9232">
                  <c:v>0.172634726816766</c:v>
                </c:pt>
                <c:pt idx="9233">
                  <c:v>0.172636765505074</c:v>
                </c:pt>
                <c:pt idx="9234">
                  <c:v>0.172638724244821</c:v>
                </c:pt>
                <c:pt idx="9235">
                  <c:v>0.172640750940845</c:v>
                </c:pt>
                <c:pt idx="9236">
                  <c:v>0.172642789629153</c:v>
                </c:pt>
                <c:pt idx="9237">
                  <c:v>0.172644828317461</c:v>
                </c:pt>
                <c:pt idx="9238">
                  <c:v>0.172646775064923</c:v>
                </c:pt>
                <c:pt idx="9239">
                  <c:v>0.172648717814958</c:v>
                </c:pt>
                <c:pt idx="9240">
                  <c:v>0.172650796477546</c:v>
                </c:pt>
                <c:pt idx="9241">
                  <c:v>0.172652815178714</c:v>
                </c:pt>
                <c:pt idx="9242">
                  <c:v>0.172654833879882</c:v>
                </c:pt>
                <c:pt idx="9243">
                  <c:v>0.172656832593909</c:v>
                </c:pt>
                <c:pt idx="9244">
                  <c:v>0.172658819315652</c:v>
                </c:pt>
                <c:pt idx="9245">
                  <c:v>0.172660869996244</c:v>
                </c:pt>
                <c:pt idx="9246">
                  <c:v>0.172662976640829</c:v>
                </c:pt>
                <c:pt idx="9247">
                  <c:v>0.17266494737286</c:v>
                </c:pt>
                <c:pt idx="9248">
                  <c:v>0.172666998053452</c:v>
                </c:pt>
                <c:pt idx="9249">
                  <c:v>0.172668984775196</c:v>
                </c:pt>
                <c:pt idx="9250">
                  <c:v>0.172670999478935</c:v>
                </c:pt>
                <c:pt idx="9251">
                  <c:v>0.172673118115804</c:v>
                </c:pt>
                <c:pt idx="9252">
                  <c:v>0.172675100840119</c:v>
                </c:pt>
                <c:pt idx="9253">
                  <c:v>0.172677079567007</c:v>
                </c:pt>
                <c:pt idx="9254">
                  <c:v>0.172679098268174</c:v>
                </c:pt>
                <c:pt idx="9255">
                  <c:v>0.17268112096677</c:v>
                </c:pt>
                <c:pt idx="9256">
                  <c:v>0.17268313567051</c:v>
                </c:pt>
                <c:pt idx="9257">
                  <c:v>0.172685174358818</c:v>
                </c:pt>
                <c:pt idx="9258">
                  <c:v>0.172687213047125</c:v>
                </c:pt>
                <c:pt idx="9259">
                  <c:v>0.172689223753437</c:v>
                </c:pt>
                <c:pt idx="9260">
                  <c:v>0.172691222467464</c:v>
                </c:pt>
                <c:pt idx="9261">
                  <c:v>0.172693289137769</c:v>
                </c:pt>
                <c:pt idx="9262">
                  <c:v>0.172695263867228</c:v>
                </c:pt>
                <c:pt idx="9263">
                  <c:v>0.172697286565824</c:v>
                </c:pt>
                <c:pt idx="9264">
                  <c:v>0.172699325254131</c:v>
                </c:pt>
                <c:pt idx="9265">
                  <c:v>0.172701268004166</c:v>
                </c:pt>
                <c:pt idx="9266">
                  <c:v>0.172703322682186</c:v>
                </c:pt>
                <c:pt idx="9267">
                  <c:v>0.172705321396214</c:v>
                </c:pt>
                <c:pt idx="9268">
                  <c:v>0.172707400058802</c:v>
                </c:pt>
                <c:pt idx="9269">
                  <c:v>0.172709426754826</c:v>
                </c:pt>
                <c:pt idx="9270">
                  <c:v>0.172711465443134</c:v>
                </c:pt>
                <c:pt idx="9271">
                  <c:v>0.172713448167449</c:v>
                </c:pt>
                <c:pt idx="9272">
                  <c:v>0.172715414902052</c:v>
                </c:pt>
                <c:pt idx="9273">
                  <c:v>0.17271745359036</c:v>
                </c:pt>
                <c:pt idx="9274">
                  <c:v>0.172719432317247</c:v>
                </c:pt>
                <c:pt idx="9275">
                  <c:v>0.172721431031274</c:v>
                </c:pt>
                <c:pt idx="9276">
                  <c:v>0.172723457727298</c:v>
                </c:pt>
                <c:pt idx="9277">
                  <c:v>0.17272550840789</c:v>
                </c:pt>
                <c:pt idx="9278">
                  <c:v>0.172727479139921</c:v>
                </c:pt>
                <c:pt idx="9279">
                  <c:v>0.172729505835945</c:v>
                </c:pt>
                <c:pt idx="9280">
                  <c:v>0.172731544524253</c:v>
                </c:pt>
                <c:pt idx="9281">
                  <c:v>0.172733583212561</c:v>
                </c:pt>
                <c:pt idx="9282">
                  <c:v>0.172735637890581</c:v>
                </c:pt>
                <c:pt idx="9283">
                  <c:v>0.172737676578889</c:v>
                </c:pt>
                <c:pt idx="9284">
                  <c:v>0.172739699277485</c:v>
                </c:pt>
                <c:pt idx="9285">
                  <c:v>0.172741697991512</c:v>
                </c:pt>
                <c:pt idx="9286">
                  <c:v>0.172743656731259</c:v>
                </c:pt>
                <c:pt idx="9287">
                  <c:v>0.172745695419567</c:v>
                </c:pt>
                <c:pt idx="9288">
                  <c:v>0.172747694133594</c:v>
                </c:pt>
                <c:pt idx="9289">
                  <c:v>0.172749724827046</c:v>
                </c:pt>
                <c:pt idx="9290">
                  <c:v>0.172751743528214</c:v>
                </c:pt>
                <c:pt idx="9291">
                  <c:v>0.172753746239669</c:v>
                </c:pt>
                <c:pt idx="9292">
                  <c:v>0.172755784927977</c:v>
                </c:pt>
                <c:pt idx="9293">
                  <c:v>0.172757823616285</c:v>
                </c:pt>
                <c:pt idx="9294">
                  <c:v>0.172759902278874</c:v>
                </c:pt>
                <c:pt idx="9295">
                  <c:v>0.172761829039196</c:v>
                </c:pt>
                <c:pt idx="9296">
                  <c:v>0.172763827753224</c:v>
                </c:pt>
                <c:pt idx="9297">
                  <c:v>0.172765830464679</c:v>
                </c:pt>
                <c:pt idx="9298">
                  <c:v>0.172767869152987</c:v>
                </c:pt>
                <c:pt idx="9299">
                  <c:v>0.172769851877302</c:v>
                </c:pt>
                <c:pt idx="9300">
                  <c:v>0.172771838599045</c:v>
                </c:pt>
                <c:pt idx="9301">
                  <c:v>0.172773837313073</c:v>
                </c:pt>
                <c:pt idx="9302">
                  <c:v>0.172775895988521</c:v>
                </c:pt>
                <c:pt idx="9303">
                  <c:v>0.172777818751415</c:v>
                </c:pt>
                <c:pt idx="9304">
                  <c:v>0.17277978148859</c:v>
                </c:pt>
                <c:pt idx="9305">
                  <c:v>0.172781688261772</c:v>
                </c:pt>
                <c:pt idx="9306">
                  <c:v>0.172783710960368</c:v>
                </c:pt>
                <c:pt idx="9307">
                  <c:v>0.172785693684683</c:v>
                </c:pt>
                <c:pt idx="9308">
                  <c:v>0.172787768349844</c:v>
                </c:pt>
                <c:pt idx="9309">
                  <c:v>0.172789731087019</c:v>
                </c:pt>
                <c:pt idx="9310">
                  <c:v>0.172791733798474</c:v>
                </c:pt>
                <c:pt idx="9311">
                  <c:v>0.17279375649707</c:v>
                </c:pt>
                <c:pt idx="9312">
                  <c:v>0.172795743218813</c:v>
                </c:pt>
                <c:pt idx="9313">
                  <c:v>0.172797582035718</c:v>
                </c:pt>
                <c:pt idx="9314">
                  <c:v>0.172799620724026</c:v>
                </c:pt>
                <c:pt idx="9315">
                  <c:v>0.172801571468917</c:v>
                </c:pt>
                <c:pt idx="9316">
                  <c:v>0.1728035781778</c:v>
                </c:pt>
                <c:pt idx="9317">
                  <c:v>0.172805656840389</c:v>
                </c:pt>
                <c:pt idx="9318">
                  <c:v>0.172807535631575</c:v>
                </c:pt>
                <c:pt idx="9319">
                  <c:v>0.172809494371321</c:v>
                </c:pt>
                <c:pt idx="9320">
                  <c:v>0.172811453111068</c:v>
                </c:pt>
                <c:pt idx="9321">
                  <c:v>0.172813347891966</c:v>
                </c:pt>
                <c:pt idx="9322">
                  <c:v>0.172815330616281</c:v>
                </c:pt>
                <c:pt idx="9323">
                  <c:v>0.17281738929173</c:v>
                </c:pt>
                <c:pt idx="9324">
                  <c:v>0.172819392003185</c:v>
                </c:pt>
                <c:pt idx="9325">
                  <c:v>0.172821286784083</c:v>
                </c:pt>
                <c:pt idx="9326">
                  <c:v>0.172823285498111</c:v>
                </c:pt>
                <c:pt idx="9327">
                  <c:v>0.172825264224998</c:v>
                </c:pt>
                <c:pt idx="9328">
                  <c:v>0.172827302913306</c:v>
                </c:pt>
                <c:pt idx="9329">
                  <c:v>0.172829281640193</c:v>
                </c:pt>
                <c:pt idx="9330">
                  <c:v>0.172831268361936</c:v>
                </c:pt>
                <c:pt idx="9331">
                  <c:v>0.172833279068247</c:v>
                </c:pt>
                <c:pt idx="9332">
                  <c:v>0.172835249800278</c:v>
                </c:pt>
                <c:pt idx="9333">
                  <c:v>0.172837316470583</c:v>
                </c:pt>
                <c:pt idx="9334">
                  <c:v>0.17283931518461</c:v>
                </c:pt>
                <c:pt idx="9335">
                  <c:v>0.17284132988835</c:v>
                </c:pt>
                <c:pt idx="9336">
                  <c:v>0.172843296622953</c:v>
                </c:pt>
                <c:pt idx="9337">
                  <c:v>0.172845351300973</c:v>
                </c:pt>
                <c:pt idx="9338">
                  <c:v>0.172847298048436</c:v>
                </c:pt>
                <c:pt idx="9339">
                  <c:v>0.172849348729028</c:v>
                </c:pt>
                <c:pt idx="9340">
                  <c:v>0.172851307468775</c:v>
                </c:pt>
                <c:pt idx="9341">
                  <c:v>0.172853306182802</c:v>
                </c:pt>
                <c:pt idx="9342">
                  <c:v>0.172855264922549</c:v>
                </c:pt>
                <c:pt idx="9343">
                  <c:v>0.172857383559418</c:v>
                </c:pt>
                <c:pt idx="9344">
                  <c:v>0.172859326309452</c:v>
                </c:pt>
                <c:pt idx="9345">
                  <c:v>0.172861341013192</c:v>
                </c:pt>
                <c:pt idx="9346">
                  <c:v>0.172863299752939</c:v>
                </c:pt>
                <c:pt idx="9347">
                  <c:v>0.172865338441247</c:v>
                </c:pt>
                <c:pt idx="9348">
                  <c:v>0.172867377129555</c:v>
                </c:pt>
                <c:pt idx="9349">
                  <c:v>0.172869335869302</c:v>
                </c:pt>
                <c:pt idx="9350">
                  <c:v>0.172871294609049</c:v>
                </c:pt>
                <c:pt idx="9351">
                  <c:v>0.172873317307644</c:v>
                </c:pt>
                <c:pt idx="9352">
                  <c:v>0.172875252062823</c:v>
                </c:pt>
                <c:pt idx="9353">
                  <c:v>0.17287725077685</c:v>
                </c:pt>
                <c:pt idx="9354">
                  <c:v>0.172879261483162</c:v>
                </c:pt>
                <c:pt idx="9355">
                  <c:v>0.172881248204905</c:v>
                </c:pt>
                <c:pt idx="9356">
                  <c:v>0.172883150980659</c:v>
                </c:pt>
                <c:pt idx="9357">
                  <c:v>0.172885125710118</c:v>
                </c:pt>
                <c:pt idx="9358">
                  <c:v>0.172887124424145</c:v>
                </c:pt>
                <c:pt idx="9359">
                  <c:v>0.172889023202472</c:v>
                </c:pt>
                <c:pt idx="9360">
                  <c:v>0.172890961955078</c:v>
                </c:pt>
                <c:pt idx="9361">
                  <c:v>0.172892920694825</c:v>
                </c:pt>
                <c:pt idx="9362">
                  <c:v>0.172894919408852</c:v>
                </c:pt>
                <c:pt idx="9363">
                  <c:v>0.172896858161459</c:v>
                </c:pt>
                <c:pt idx="9364">
                  <c:v>0.172898856875486</c:v>
                </c:pt>
                <c:pt idx="9365">
                  <c:v>0.172900743661528</c:v>
                </c:pt>
                <c:pt idx="9366">
                  <c:v>0.172902766360124</c:v>
                </c:pt>
                <c:pt idx="9367">
                  <c:v>0.172904729097299</c:v>
                </c:pt>
                <c:pt idx="9368">
                  <c:v>0.172906751795895</c:v>
                </c:pt>
                <c:pt idx="9369">
                  <c:v>0.172908750509922</c:v>
                </c:pt>
                <c:pt idx="9370">
                  <c:v>0.172910693259957</c:v>
                </c:pt>
                <c:pt idx="9371">
                  <c:v>0.172912600033139</c:v>
                </c:pt>
                <c:pt idx="9372">
                  <c:v>0.172914526793461</c:v>
                </c:pt>
                <c:pt idx="9373">
                  <c:v>0.172916465546068</c:v>
                </c:pt>
                <c:pt idx="9374">
                  <c:v>0.172918452267811</c:v>
                </c:pt>
                <c:pt idx="9375">
                  <c:v>0.172920474966407</c:v>
                </c:pt>
                <c:pt idx="9376">
                  <c:v>0.172922361752448</c:v>
                </c:pt>
                <c:pt idx="9377">
                  <c:v>0.17292424853849</c:v>
                </c:pt>
                <c:pt idx="9378">
                  <c:v>0.172926299219082</c:v>
                </c:pt>
                <c:pt idx="9379">
                  <c:v>0.172928229976833</c:v>
                </c:pt>
                <c:pt idx="9380">
                  <c:v>0.172930232688288</c:v>
                </c:pt>
                <c:pt idx="9381">
                  <c:v>0.172932175438323</c:v>
                </c:pt>
                <c:pt idx="9382">
                  <c:v>0.17293413417807</c:v>
                </c:pt>
                <c:pt idx="9383">
                  <c:v>0.172936132892097</c:v>
                </c:pt>
                <c:pt idx="9384">
                  <c:v>0.172938131606125</c:v>
                </c:pt>
                <c:pt idx="9385">
                  <c:v>0.172940090345871</c:v>
                </c:pt>
                <c:pt idx="9386">
                  <c:v>0.172941969137057</c:v>
                </c:pt>
                <c:pt idx="9387">
                  <c:v>0.172943995833081</c:v>
                </c:pt>
                <c:pt idx="9388">
                  <c:v>0.17294584664227</c:v>
                </c:pt>
                <c:pt idx="9389">
                  <c:v>0.172947805382017</c:v>
                </c:pt>
                <c:pt idx="9390">
                  <c:v>0.172949804096045</c:v>
                </c:pt>
                <c:pt idx="9391">
                  <c:v>0.172951762835791</c:v>
                </c:pt>
                <c:pt idx="9392">
                  <c:v>0.172953681601258</c:v>
                </c:pt>
                <c:pt idx="9393">
                  <c:v>0.172955600366724</c:v>
                </c:pt>
                <c:pt idx="9394">
                  <c:v>0.172957599080751</c:v>
                </c:pt>
                <c:pt idx="9395">
                  <c:v>0.172959597794779</c:v>
                </c:pt>
                <c:pt idx="9396">
                  <c:v>0.172961556534526</c:v>
                </c:pt>
                <c:pt idx="9397">
                  <c:v>0.172963515274273</c:v>
                </c:pt>
                <c:pt idx="9398">
                  <c:v>0.172965458024307</c:v>
                </c:pt>
                <c:pt idx="9399">
                  <c:v>0.172967552676608</c:v>
                </c:pt>
                <c:pt idx="9400">
                  <c:v>0.172969471442074</c:v>
                </c:pt>
                <c:pt idx="9401">
                  <c:v>0.172971430181821</c:v>
                </c:pt>
                <c:pt idx="9402">
                  <c:v>0.172973368934428</c:v>
                </c:pt>
                <c:pt idx="9403">
                  <c:v>0.172975387635595</c:v>
                </c:pt>
                <c:pt idx="9404">
                  <c:v>0.172977386349623</c:v>
                </c:pt>
                <c:pt idx="9405">
                  <c:v>0.172979333097085</c:v>
                </c:pt>
                <c:pt idx="9406">
                  <c:v>0.172981303829116</c:v>
                </c:pt>
                <c:pt idx="9407">
                  <c:v>0.172983202607442</c:v>
                </c:pt>
                <c:pt idx="9408">
                  <c:v>0.172985205318898</c:v>
                </c:pt>
                <c:pt idx="9409">
                  <c:v>0.172987208030353</c:v>
                </c:pt>
                <c:pt idx="9410">
                  <c:v>0.172989206744381</c:v>
                </c:pt>
                <c:pt idx="9411">
                  <c:v>0.172991113517563</c:v>
                </c:pt>
                <c:pt idx="9412">
                  <c:v>0.172993000303605</c:v>
                </c:pt>
                <c:pt idx="9413">
                  <c:v>0.172995042989341</c:v>
                </c:pt>
                <c:pt idx="9414">
                  <c:v>0.172996985739375</c:v>
                </c:pt>
                <c:pt idx="9415">
                  <c:v>0.172998872525417</c:v>
                </c:pt>
                <c:pt idx="9416">
                  <c:v>0.173000851252304</c:v>
                </c:pt>
                <c:pt idx="9417">
                  <c:v>0.173002770017771</c:v>
                </c:pt>
                <c:pt idx="9418">
                  <c:v>0.173004704772949</c:v>
                </c:pt>
                <c:pt idx="9419">
                  <c:v>0.173006667510124</c:v>
                </c:pt>
                <c:pt idx="9420">
                  <c:v>0.173008670221579</c:v>
                </c:pt>
                <c:pt idx="9421">
                  <c:v>0.173010604976758</c:v>
                </c:pt>
                <c:pt idx="9422">
                  <c:v>0.173012603690785</c:v>
                </c:pt>
                <c:pt idx="9423">
                  <c:v>0.173014562430532</c:v>
                </c:pt>
                <c:pt idx="9424">
                  <c:v>0.17301656114456</c:v>
                </c:pt>
                <c:pt idx="9425">
                  <c:v>0.173018543868875</c:v>
                </c:pt>
                <c:pt idx="9426">
                  <c:v>0.173020518598334</c:v>
                </c:pt>
                <c:pt idx="9427">
                  <c:v>0.173022529304645</c:v>
                </c:pt>
                <c:pt idx="9428">
                  <c:v>0.173024436077828</c:v>
                </c:pt>
                <c:pt idx="9429">
                  <c:v>0.173026434791855</c:v>
                </c:pt>
                <c:pt idx="9430">
                  <c:v>0.173028513454443</c:v>
                </c:pt>
                <c:pt idx="9431">
                  <c:v>0.173030512168471</c:v>
                </c:pt>
                <c:pt idx="9432">
                  <c:v>0.173032570843919</c:v>
                </c:pt>
                <c:pt idx="9433">
                  <c:v>0.173034549570806</c:v>
                </c:pt>
                <c:pt idx="9434">
                  <c:v>0.173036548284834</c:v>
                </c:pt>
                <c:pt idx="9435">
                  <c:v>0.173038558991145</c:v>
                </c:pt>
                <c:pt idx="9436">
                  <c:v>0.173040557705172</c:v>
                </c:pt>
                <c:pt idx="9437">
                  <c:v>0.173042560416628</c:v>
                </c:pt>
                <c:pt idx="9438">
                  <c:v>0.173044583115224</c:v>
                </c:pt>
                <c:pt idx="9439">
                  <c:v>0.173046561842111</c:v>
                </c:pt>
                <c:pt idx="9440">
                  <c:v>0.173048500594717</c:v>
                </c:pt>
                <c:pt idx="9441">
                  <c:v>0.173050471326748</c:v>
                </c:pt>
                <c:pt idx="9442">
                  <c:v>0.173052458048492</c:v>
                </c:pt>
                <c:pt idx="9443">
                  <c:v>0.173054416788238</c:v>
                </c:pt>
                <c:pt idx="9444">
                  <c:v>0.173056375527985</c:v>
                </c:pt>
                <c:pt idx="9445">
                  <c:v>0.173058266311455</c:v>
                </c:pt>
                <c:pt idx="9446">
                  <c:v>0.17306022904863</c:v>
                </c:pt>
                <c:pt idx="9447">
                  <c:v>0.173062155808952</c:v>
                </c:pt>
                <c:pt idx="9448">
                  <c:v>0.173064170512692</c:v>
                </c:pt>
                <c:pt idx="9449">
                  <c:v>0.173066129252439</c:v>
                </c:pt>
                <c:pt idx="9450">
                  <c:v>0.173068087992186</c:v>
                </c:pt>
                <c:pt idx="9451">
                  <c:v>0.173070066719073</c:v>
                </c:pt>
                <c:pt idx="9452">
                  <c:v>0.173071989481967</c:v>
                </c:pt>
                <c:pt idx="9453">
                  <c:v>0.173073992193423</c:v>
                </c:pt>
                <c:pt idx="9454">
                  <c:v>0.173075922951173</c:v>
                </c:pt>
                <c:pt idx="9455">
                  <c:v>0.173077841716639</c:v>
                </c:pt>
                <c:pt idx="9456">
                  <c:v>0.173079824440955</c:v>
                </c:pt>
                <c:pt idx="9457">
                  <c:v>0.17308178717813</c:v>
                </c:pt>
                <c:pt idx="9458">
                  <c:v>0.173083757910161</c:v>
                </c:pt>
                <c:pt idx="9459">
                  <c:v>0.1730857726139</c:v>
                </c:pt>
                <c:pt idx="9460">
                  <c:v>0.173087755338215</c:v>
                </c:pt>
                <c:pt idx="9461">
                  <c:v>0.173089774039383</c:v>
                </c:pt>
                <c:pt idx="9462">
                  <c:v>0.17309171279199</c:v>
                </c:pt>
                <c:pt idx="9463">
                  <c:v>0.173093719500873</c:v>
                </c:pt>
                <c:pt idx="9464">
                  <c:v>0.173095630271483</c:v>
                </c:pt>
                <c:pt idx="9465">
                  <c:v>0.173097573021518</c:v>
                </c:pt>
                <c:pt idx="9466">
                  <c:v>0.173099611709826</c:v>
                </c:pt>
                <c:pt idx="9467">
                  <c:v>0.173101574447001</c:v>
                </c:pt>
                <c:pt idx="9468">
                  <c:v>0.173103517197035</c:v>
                </c:pt>
                <c:pt idx="9469">
                  <c:v>0.173105463944498</c:v>
                </c:pt>
                <c:pt idx="9470">
                  <c:v>0.173107382709964</c:v>
                </c:pt>
                <c:pt idx="9471">
                  <c:v>0.173109409405988</c:v>
                </c:pt>
                <c:pt idx="9472">
                  <c:v>0.173111352156023</c:v>
                </c:pt>
                <c:pt idx="9473">
                  <c:v>0.173113338877766</c:v>
                </c:pt>
                <c:pt idx="9474">
                  <c:v>0.173115377566074</c:v>
                </c:pt>
                <c:pt idx="9475">
                  <c:v>0.17311729633154</c:v>
                </c:pt>
                <c:pt idx="9476">
                  <c:v>0.173119319030136</c:v>
                </c:pt>
                <c:pt idx="9477">
                  <c:v>0.173121361715872</c:v>
                </c:pt>
                <c:pt idx="9478">
                  <c:v>0.173123292473622</c:v>
                </c:pt>
                <c:pt idx="9479">
                  <c:v>0.173125267203082</c:v>
                </c:pt>
                <c:pt idx="9480">
                  <c:v>0.173127329875958</c:v>
                </c:pt>
                <c:pt idx="9481">
                  <c:v>0.173129288615705</c:v>
                </c:pt>
                <c:pt idx="9482">
                  <c:v>0.17313127134002</c:v>
                </c:pt>
                <c:pt idx="9483">
                  <c:v>0.173133206095198</c:v>
                </c:pt>
                <c:pt idx="9484">
                  <c:v>0.173135272765503</c:v>
                </c:pt>
                <c:pt idx="9485">
                  <c:v>0.173137123574692</c:v>
                </c:pt>
                <c:pt idx="9486">
                  <c:v>0.173139106299007</c:v>
                </c:pt>
                <c:pt idx="9487">
                  <c:v>0.173141109010463</c:v>
                </c:pt>
                <c:pt idx="9488">
                  <c:v>0.17314310772449</c:v>
                </c:pt>
                <c:pt idx="9489">
                  <c:v>0.17314499850796</c:v>
                </c:pt>
                <c:pt idx="9490">
                  <c:v>0.173146977234847</c:v>
                </c:pt>
                <c:pt idx="9491">
                  <c:v>0.17314890399517</c:v>
                </c:pt>
                <c:pt idx="9492">
                  <c:v>0.173150906706625</c:v>
                </c:pt>
                <c:pt idx="9493">
                  <c:v>0.173152913415508</c:v>
                </c:pt>
                <c:pt idx="9494">
                  <c:v>0.173154852168115</c:v>
                </c:pt>
                <c:pt idx="9495">
                  <c:v>0.173156738954157</c:v>
                </c:pt>
                <c:pt idx="9496">
                  <c:v>0.173158641729911</c:v>
                </c:pt>
                <c:pt idx="9497">
                  <c:v>0.173160668425935</c:v>
                </c:pt>
                <c:pt idx="9498">
                  <c:v>0.173162647152822</c:v>
                </c:pt>
                <c:pt idx="9499">
                  <c:v>0.173164585905428</c:v>
                </c:pt>
                <c:pt idx="9500">
                  <c:v>0.173166664568017</c:v>
                </c:pt>
                <c:pt idx="9501">
                  <c:v>0.173168543359203</c:v>
                </c:pt>
                <c:pt idx="9502">
                  <c:v>0.173170594039795</c:v>
                </c:pt>
                <c:pt idx="9503">
                  <c:v>0.17317255677697</c:v>
                </c:pt>
                <c:pt idx="9504">
                  <c:v>0.173174579475565</c:v>
                </c:pt>
                <c:pt idx="9505">
                  <c:v>0.173176562199881</c:v>
                </c:pt>
                <c:pt idx="9506">
                  <c:v>0.17317853692934</c:v>
                </c:pt>
                <c:pt idx="9507">
                  <c:v>0.173180507661371</c:v>
                </c:pt>
                <c:pt idx="9508">
                  <c:v>0.173182454408833</c:v>
                </c:pt>
                <c:pt idx="9509">
                  <c:v>0.173184453122861</c:v>
                </c:pt>
                <c:pt idx="9510">
                  <c:v>0.173186411862608</c:v>
                </c:pt>
                <c:pt idx="9511">
                  <c:v>0.173188370602354</c:v>
                </c:pt>
                <c:pt idx="9512">
                  <c:v>0.173190369316382</c:v>
                </c:pt>
                <c:pt idx="9513">
                  <c:v>0.173192288081848</c:v>
                </c:pt>
                <c:pt idx="9514">
                  <c:v>0.173194206847314</c:v>
                </c:pt>
                <c:pt idx="9515">
                  <c:v>0.173196245535622</c:v>
                </c:pt>
                <c:pt idx="9516">
                  <c:v>0.173198232257366</c:v>
                </c:pt>
                <c:pt idx="9517">
                  <c:v>0.173200179004828</c:v>
                </c:pt>
                <c:pt idx="9518">
                  <c:v>0.173202141742003</c:v>
                </c:pt>
                <c:pt idx="9519">
                  <c:v>0.173204104479178</c:v>
                </c:pt>
                <c:pt idx="9520">
                  <c:v>0.173206067216353</c:v>
                </c:pt>
                <c:pt idx="9521">
                  <c:v>0.173207997974103</c:v>
                </c:pt>
                <c:pt idx="9522">
                  <c:v>0.17320991673957</c:v>
                </c:pt>
                <c:pt idx="9523">
                  <c:v>0.173211835505036</c:v>
                </c:pt>
                <c:pt idx="9524">
                  <c:v>0.173213874193344</c:v>
                </c:pt>
                <c:pt idx="9525">
                  <c:v>0.173215940863648</c:v>
                </c:pt>
                <c:pt idx="9526">
                  <c:v>0.173217871621399</c:v>
                </c:pt>
                <c:pt idx="9527">
                  <c:v>0.173219790386865</c:v>
                </c:pt>
                <c:pt idx="9528">
                  <c:v>0.173221737134328</c:v>
                </c:pt>
                <c:pt idx="9529">
                  <c:v>0.173223707866359</c:v>
                </c:pt>
                <c:pt idx="9530">
                  <c:v>0.173225606644685</c:v>
                </c:pt>
                <c:pt idx="9531">
                  <c:v>0.173227625345852</c:v>
                </c:pt>
                <c:pt idx="9532">
                  <c:v>0.173229572093315</c:v>
                </c:pt>
                <c:pt idx="9533">
                  <c:v>0.173231502851066</c:v>
                </c:pt>
                <c:pt idx="9534">
                  <c:v>0.173233381642251</c:v>
                </c:pt>
                <c:pt idx="9535">
                  <c:v>0.173235364366567</c:v>
                </c:pt>
                <c:pt idx="9536">
                  <c:v>0.173237259147465</c:v>
                </c:pt>
                <c:pt idx="9537">
                  <c:v>0.173239177912931</c:v>
                </c:pt>
                <c:pt idx="9538">
                  <c:v>0.173241136652678</c:v>
                </c:pt>
                <c:pt idx="9539">
                  <c:v>0.173243135366705</c:v>
                </c:pt>
                <c:pt idx="9540">
                  <c:v>0.173245094106452</c:v>
                </c:pt>
                <c:pt idx="9541">
                  <c:v>0.173247052846199</c:v>
                </c:pt>
                <c:pt idx="9542">
                  <c:v>0.173249051560226</c:v>
                </c:pt>
                <c:pt idx="9543">
                  <c:v>0.173250918359128</c:v>
                </c:pt>
                <c:pt idx="9544">
                  <c:v>0.173252889091159</c:v>
                </c:pt>
                <c:pt idx="9545">
                  <c:v>0.173254903794898</c:v>
                </c:pt>
                <c:pt idx="9546">
                  <c:v>0.173256886519214</c:v>
                </c:pt>
                <c:pt idx="9547">
                  <c:v>0.173258789294968</c:v>
                </c:pt>
                <c:pt idx="9548">
                  <c:v>0.173260724050146</c:v>
                </c:pt>
                <c:pt idx="9549">
                  <c:v>0.173262642815612</c:v>
                </c:pt>
                <c:pt idx="9550">
                  <c:v>0.173264585565647</c:v>
                </c:pt>
                <c:pt idx="9551">
                  <c:v>0.173266520320826</c:v>
                </c:pt>
                <c:pt idx="9552">
                  <c:v>0.173268455076004</c:v>
                </c:pt>
                <c:pt idx="9553">
                  <c:v>0.173270381836326</c:v>
                </c:pt>
                <c:pt idx="9554">
                  <c:v>0.173272304599221</c:v>
                </c:pt>
                <c:pt idx="9555">
                  <c:v>0.173274211372403</c:v>
                </c:pt>
                <c:pt idx="9556">
                  <c:v>0.173276214083858</c:v>
                </c:pt>
                <c:pt idx="9557">
                  <c:v>0.173278152836465</c:v>
                </c:pt>
                <c:pt idx="9558">
                  <c:v>0.173279967668802</c:v>
                </c:pt>
                <c:pt idx="9559">
                  <c:v>0.173281910418836</c:v>
                </c:pt>
                <c:pt idx="9560">
                  <c:v>0.173283893143152</c:v>
                </c:pt>
                <c:pt idx="9561">
                  <c:v>0.173285763939481</c:v>
                </c:pt>
                <c:pt idx="9562">
                  <c:v>0.173287650725523</c:v>
                </c:pt>
                <c:pt idx="9563">
                  <c:v>0.173289573488418</c:v>
                </c:pt>
                <c:pt idx="9564">
                  <c:v>0.173291504246168</c:v>
                </c:pt>
                <c:pt idx="9565">
                  <c:v>0.173293442998775</c:v>
                </c:pt>
                <c:pt idx="9566">
                  <c:v>0.17329544571023</c:v>
                </c:pt>
                <c:pt idx="9567">
                  <c:v>0.173297448421685</c:v>
                </c:pt>
                <c:pt idx="9568">
                  <c:v>0.173299431146001</c:v>
                </c:pt>
                <c:pt idx="9569">
                  <c:v>0.173301317932042</c:v>
                </c:pt>
                <c:pt idx="9570">
                  <c:v>0.173303280669217</c:v>
                </c:pt>
                <c:pt idx="9571">
                  <c:v>0.173305243406392</c:v>
                </c:pt>
                <c:pt idx="9572">
                  <c:v>0.173307186156427</c:v>
                </c:pt>
                <c:pt idx="9573">
                  <c:v>0.173309072942469</c:v>
                </c:pt>
                <c:pt idx="9574">
                  <c:v>0.173311051669356</c:v>
                </c:pt>
                <c:pt idx="9575">
                  <c:v>0.173312970434822</c:v>
                </c:pt>
                <c:pt idx="9576">
                  <c:v>0.173314849226008</c:v>
                </c:pt>
                <c:pt idx="9577">
                  <c:v>0.173316871924604</c:v>
                </c:pt>
                <c:pt idx="9578">
                  <c:v>0.173318778697786</c:v>
                </c:pt>
                <c:pt idx="9579">
                  <c:v>0.17332070146068</c:v>
                </c:pt>
                <c:pt idx="9580">
                  <c:v>0.173322564262154</c:v>
                </c:pt>
                <c:pt idx="9581">
                  <c:v>0.173324562976181</c:v>
                </c:pt>
                <c:pt idx="9582">
                  <c:v>0.173326457757079</c:v>
                </c:pt>
                <c:pt idx="9583">
                  <c:v>0.173328384517401</c:v>
                </c:pt>
                <c:pt idx="9584">
                  <c:v>0.173330347254576</c:v>
                </c:pt>
                <c:pt idx="9585">
                  <c:v>0.173332238038046</c:v>
                </c:pt>
                <c:pt idx="9586">
                  <c:v>0.173334252741786</c:v>
                </c:pt>
                <c:pt idx="9587">
                  <c:v>0.173336143525256</c:v>
                </c:pt>
                <c:pt idx="9588">
                  <c:v>0.173338074283006</c:v>
                </c:pt>
                <c:pt idx="9589">
                  <c:v>0.173340013035613</c:v>
                </c:pt>
                <c:pt idx="9590">
                  <c:v>0.173341935798507</c:v>
                </c:pt>
                <c:pt idx="9591">
                  <c:v>0.173343910527966</c:v>
                </c:pt>
                <c:pt idx="9592">
                  <c:v>0.17334593722399</c:v>
                </c:pt>
                <c:pt idx="9593">
                  <c:v>0.173347843997172</c:v>
                </c:pt>
                <c:pt idx="9594">
                  <c:v>0.173349806734347</c:v>
                </c:pt>
                <c:pt idx="9595">
                  <c:v>0.173351637556396</c:v>
                </c:pt>
                <c:pt idx="9596">
                  <c:v>0.173353584303859</c:v>
                </c:pt>
                <c:pt idx="9597">
                  <c:v>0.173355543043606</c:v>
                </c:pt>
                <c:pt idx="9598">
                  <c:v>0.173357461809072</c:v>
                </c:pt>
                <c:pt idx="9599">
                  <c:v>0.173359432541103</c:v>
                </c:pt>
                <c:pt idx="9600">
                  <c:v>0.173361359301425</c:v>
                </c:pt>
                <c:pt idx="9601">
                  <c:v>0.173363258079751</c:v>
                </c:pt>
                <c:pt idx="9602">
                  <c:v>0.173365228811782</c:v>
                </c:pt>
                <c:pt idx="9603">
                  <c:v>0.173367191548957</c:v>
                </c:pt>
                <c:pt idx="9604">
                  <c:v>0.173369134298992</c:v>
                </c:pt>
                <c:pt idx="9605">
                  <c:v>0.173371133013019</c:v>
                </c:pt>
                <c:pt idx="9606">
                  <c:v>0.173373091752766</c:v>
                </c:pt>
                <c:pt idx="9607">
                  <c:v>0.173375090466794</c:v>
                </c:pt>
                <c:pt idx="9608">
                  <c:v>0.1733770292194</c:v>
                </c:pt>
                <c:pt idx="9609">
                  <c:v>0.173378967972007</c:v>
                </c:pt>
                <c:pt idx="9610">
                  <c:v>0.173380994668031</c:v>
                </c:pt>
                <c:pt idx="9611">
                  <c:v>0.173382925425781</c:v>
                </c:pt>
                <c:pt idx="9612">
                  <c:v>0.173384884165528</c:v>
                </c:pt>
                <c:pt idx="9613">
                  <c:v>0.173386826915562</c:v>
                </c:pt>
                <c:pt idx="9614">
                  <c:v>0.173388801645022</c:v>
                </c:pt>
                <c:pt idx="9615">
                  <c:v>0.173390680436207</c:v>
                </c:pt>
                <c:pt idx="9616">
                  <c:v>0.173392695139947</c:v>
                </c:pt>
                <c:pt idx="9617">
                  <c:v>0.17339455794142</c:v>
                </c:pt>
                <c:pt idx="9618">
                  <c:v>0.173396488699171</c:v>
                </c:pt>
                <c:pt idx="9619">
                  <c:v>0.173398475420914</c:v>
                </c:pt>
                <c:pt idx="9620">
                  <c:v>0.173400378196668</c:v>
                </c:pt>
                <c:pt idx="9621">
                  <c:v>0.173402352926127</c:v>
                </c:pt>
                <c:pt idx="9622">
                  <c:v>0.173404311665874</c:v>
                </c:pt>
                <c:pt idx="9623">
                  <c:v>0.17340619045706</c:v>
                </c:pt>
                <c:pt idx="9624">
                  <c:v>0.173408189171087</c:v>
                </c:pt>
                <c:pt idx="9625">
                  <c:v>0.173410119928838</c:v>
                </c:pt>
                <c:pt idx="9626">
                  <c:v>0.173412146624862</c:v>
                </c:pt>
                <c:pt idx="9627">
                  <c:v>0.173414105364608</c:v>
                </c:pt>
                <c:pt idx="9628">
                  <c:v>0.173416048114643</c:v>
                </c:pt>
                <c:pt idx="9629">
                  <c:v>0.173418062818383</c:v>
                </c:pt>
                <c:pt idx="9630">
                  <c:v>0.173419981583849</c:v>
                </c:pt>
                <c:pt idx="9631">
                  <c:v>0.173421880362175</c:v>
                </c:pt>
                <c:pt idx="9632">
                  <c:v>0.173423919050483</c:v>
                </c:pt>
                <c:pt idx="9633">
                  <c:v>0.173425841813377</c:v>
                </c:pt>
                <c:pt idx="9634">
                  <c:v>0.173427736594275</c:v>
                </c:pt>
                <c:pt idx="9635">
                  <c:v>0.173429695334022</c:v>
                </c:pt>
                <c:pt idx="9636">
                  <c:v>0.173431638084057</c:v>
                </c:pt>
                <c:pt idx="9637">
                  <c:v>0.173433492890674</c:v>
                </c:pt>
                <c:pt idx="9638">
                  <c:v>0.173435355692148</c:v>
                </c:pt>
                <c:pt idx="9639">
                  <c:v>0.173437290447326</c:v>
                </c:pt>
                <c:pt idx="9640">
                  <c:v>0.173439289161354</c:v>
                </c:pt>
                <c:pt idx="9641">
                  <c:v>0.173441111988547</c:v>
                </c:pt>
                <c:pt idx="9642">
                  <c:v>0.173443018761729</c:v>
                </c:pt>
                <c:pt idx="9643">
                  <c:v>0.173444965509191</c:v>
                </c:pt>
                <c:pt idx="9644">
                  <c:v>0.173446908259226</c:v>
                </c:pt>
                <c:pt idx="9645">
                  <c:v>0.173448763065843</c:v>
                </c:pt>
                <c:pt idx="9646">
                  <c:v>0.173450737795302</c:v>
                </c:pt>
                <c:pt idx="9647">
                  <c:v>0.173452624581344</c:v>
                </c:pt>
                <c:pt idx="9648">
                  <c:v>0.173454491380246</c:v>
                </c:pt>
                <c:pt idx="9649">
                  <c:v>0.173456458114849</c:v>
                </c:pt>
                <c:pt idx="9650">
                  <c:v>0.173458476816017</c:v>
                </c:pt>
                <c:pt idx="9651">
                  <c:v>0.173460343614918</c:v>
                </c:pt>
                <c:pt idx="9652">
                  <c:v>0.1734622503881</c:v>
                </c:pt>
                <c:pt idx="9653">
                  <c:v>0.173464073215293</c:v>
                </c:pt>
                <c:pt idx="9654">
                  <c:v>0.173466043947324</c:v>
                </c:pt>
                <c:pt idx="9655">
                  <c:v>0.173467950720506</c:v>
                </c:pt>
                <c:pt idx="9656">
                  <c:v>0.173469789537412</c:v>
                </c:pt>
                <c:pt idx="9657">
                  <c:v>0.173471748277158</c:v>
                </c:pt>
                <c:pt idx="9658">
                  <c:v>0.173473667042625</c:v>
                </c:pt>
                <c:pt idx="9659">
                  <c:v>0.17347550585953</c:v>
                </c:pt>
                <c:pt idx="9660">
                  <c:v>0.173477384650716</c:v>
                </c:pt>
                <c:pt idx="9661">
                  <c:v>0.173479303416182</c:v>
                </c:pt>
                <c:pt idx="9662">
                  <c:v>0.173481234173932</c:v>
                </c:pt>
                <c:pt idx="9663">
                  <c:v>0.173483140947115</c:v>
                </c:pt>
                <c:pt idx="9664">
                  <c:v>0.173485047720297</c:v>
                </c:pt>
                <c:pt idx="9665">
                  <c:v>0.173487030444612</c:v>
                </c:pt>
                <c:pt idx="9666">
                  <c:v>0.173488977192075</c:v>
                </c:pt>
                <c:pt idx="9667">
                  <c:v>0.173490935931821</c:v>
                </c:pt>
                <c:pt idx="9668">
                  <c:v>0.173492934645849</c:v>
                </c:pt>
                <c:pt idx="9669">
                  <c:v>0.173494921367592</c:v>
                </c:pt>
                <c:pt idx="9670">
                  <c:v>0.173496892099623</c:v>
                </c:pt>
                <c:pt idx="9671">
                  <c:v>0.17349883085223</c:v>
                </c:pt>
                <c:pt idx="9672">
                  <c:v>0.173500753615124</c:v>
                </c:pt>
                <c:pt idx="9673">
                  <c:v>0.173502648396022</c:v>
                </c:pt>
                <c:pt idx="9674">
                  <c:v>0.173504547174348</c:v>
                </c:pt>
                <c:pt idx="9675">
                  <c:v>0.17350647393467</c:v>
                </c:pt>
                <c:pt idx="9676">
                  <c:v>0.17350836471814</c:v>
                </c:pt>
                <c:pt idx="9677">
                  <c:v>0.173510243509326</c:v>
                </c:pt>
                <c:pt idx="9678">
                  <c:v>0.173512202249073</c:v>
                </c:pt>
                <c:pt idx="9679">
                  <c:v>0.173514021078838</c:v>
                </c:pt>
                <c:pt idx="9680">
                  <c:v>0.17351594783916</c:v>
                </c:pt>
                <c:pt idx="9681">
                  <c:v>0.173517878596911</c:v>
                </c:pt>
                <c:pt idx="9682">
                  <c:v>0.173519837336658</c:v>
                </c:pt>
                <c:pt idx="9683">
                  <c:v>0.173521816063545</c:v>
                </c:pt>
                <c:pt idx="9684">
                  <c:v>0.173523754816151</c:v>
                </c:pt>
                <c:pt idx="9685">
                  <c:v>0.173525593633056</c:v>
                </c:pt>
                <c:pt idx="9686">
                  <c:v>0.173527496408811</c:v>
                </c:pt>
                <c:pt idx="9687">
                  <c:v>0.17352936720514</c:v>
                </c:pt>
                <c:pt idx="9688">
                  <c:v>0.173531289968035</c:v>
                </c:pt>
                <c:pt idx="9689">
                  <c:v>0.173533188746361</c:v>
                </c:pt>
                <c:pt idx="9690">
                  <c:v>0.173535083527259</c:v>
                </c:pt>
                <c:pt idx="9691">
                  <c:v>0.173537046264433</c:v>
                </c:pt>
                <c:pt idx="9692">
                  <c:v>0.173538877086483</c:v>
                </c:pt>
                <c:pt idx="9693">
                  <c:v>0.173540839823657</c:v>
                </c:pt>
                <c:pt idx="9694">
                  <c:v>0.173542782573692</c:v>
                </c:pt>
                <c:pt idx="9695">
                  <c:v>0.173544701339158</c:v>
                </c:pt>
                <c:pt idx="9696">
                  <c:v>0.173546560143204</c:v>
                </c:pt>
                <c:pt idx="9697">
                  <c:v>0.173548558857231</c:v>
                </c:pt>
                <c:pt idx="9698">
                  <c:v>0.173550337712716</c:v>
                </c:pt>
                <c:pt idx="9699">
                  <c:v>0.173552316439603</c:v>
                </c:pt>
                <c:pt idx="9700">
                  <c:v>0.173554239202497</c:v>
                </c:pt>
                <c:pt idx="9701">
                  <c:v>0.173556145975679</c:v>
                </c:pt>
                <c:pt idx="9702">
                  <c:v>0.173558012774581</c:v>
                </c:pt>
                <c:pt idx="9703">
                  <c:v>0.17355986358377</c:v>
                </c:pt>
                <c:pt idx="9704">
                  <c:v>0.173561826320945</c:v>
                </c:pt>
                <c:pt idx="9705">
                  <c:v>0.17356376907098</c:v>
                </c:pt>
                <c:pt idx="9706">
                  <c:v>0.173565751795295</c:v>
                </c:pt>
                <c:pt idx="9707">
                  <c:v>0.173567658568477</c:v>
                </c:pt>
                <c:pt idx="9708">
                  <c:v>0.173569565341659</c:v>
                </c:pt>
                <c:pt idx="9709">
                  <c:v>0.173571508091694</c:v>
                </c:pt>
                <c:pt idx="9710">
                  <c:v>0.173573522795433</c:v>
                </c:pt>
                <c:pt idx="9711">
                  <c:v>0.1735754415609</c:v>
                </c:pt>
                <c:pt idx="9712">
                  <c:v>0.173577360326366</c:v>
                </c:pt>
                <c:pt idx="9713">
                  <c:v>0.173579307073829</c:v>
                </c:pt>
                <c:pt idx="9714">
                  <c:v>0.173581209849583</c:v>
                </c:pt>
                <c:pt idx="9715">
                  <c:v>0.173583212561038</c:v>
                </c:pt>
                <c:pt idx="9716">
                  <c:v>0.173585075362512</c:v>
                </c:pt>
                <c:pt idx="9717">
                  <c:v>0.173586994127978</c:v>
                </c:pt>
                <c:pt idx="9718">
                  <c:v>0.173588912893444</c:v>
                </c:pt>
                <c:pt idx="9719">
                  <c:v>0.173590871633191</c:v>
                </c:pt>
                <c:pt idx="9720">
                  <c:v>0.173592650488676</c:v>
                </c:pt>
                <c:pt idx="9721">
                  <c:v>0.173594629215563</c:v>
                </c:pt>
                <c:pt idx="9722">
                  <c:v>0.17359658795531</c:v>
                </c:pt>
                <c:pt idx="9723">
                  <c:v>0.173598442761927</c:v>
                </c:pt>
                <c:pt idx="9724">
                  <c:v>0.173600305563401</c:v>
                </c:pt>
                <c:pt idx="9725">
                  <c:v>0.173602292285144</c:v>
                </c:pt>
                <c:pt idx="9726">
                  <c:v>0.173604143094333</c:v>
                </c:pt>
                <c:pt idx="9727">
                  <c:v>0.173606061859799</c:v>
                </c:pt>
                <c:pt idx="9728">
                  <c:v>0.173607940650985</c:v>
                </c:pt>
                <c:pt idx="9729">
                  <c:v>0.173609919377872</c:v>
                </c:pt>
                <c:pt idx="9730">
                  <c:v>0.173611766189634</c:v>
                </c:pt>
                <c:pt idx="9731">
                  <c:v>0.173613672962816</c:v>
                </c:pt>
                <c:pt idx="9732">
                  <c:v>0.17361561571285</c:v>
                </c:pt>
                <c:pt idx="9733">
                  <c:v>0.173617522486032</c:v>
                </c:pt>
                <c:pt idx="9734">
                  <c:v>0.173619413269502</c:v>
                </c:pt>
                <c:pt idx="9735">
                  <c:v>0.173621332034969</c:v>
                </c:pt>
                <c:pt idx="9736">
                  <c:v>0.173623278782431</c:v>
                </c:pt>
                <c:pt idx="9737">
                  <c:v>0.173625149578761</c:v>
                </c:pt>
                <c:pt idx="9738">
                  <c:v>0.173627148292788</c:v>
                </c:pt>
                <c:pt idx="9739">
                  <c:v>0.173629075053111</c:v>
                </c:pt>
                <c:pt idx="9740">
                  <c:v>0.173630941852012</c:v>
                </c:pt>
                <c:pt idx="9741">
                  <c:v>0.173632884602047</c:v>
                </c:pt>
                <c:pt idx="9742">
                  <c:v>0.173634883316074</c:v>
                </c:pt>
                <c:pt idx="9743">
                  <c:v>0.17363676210726</c:v>
                </c:pt>
                <c:pt idx="9744">
                  <c:v>0.173638624908734</c:v>
                </c:pt>
                <c:pt idx="9745">
                  <c:v>0.173640559663912</c:v>
                </c:pt>
                <c:pt idx="9746">
                  <c:v>0.173642438455098</c:v>
                </c:pt>
                <c:pt idx="9747">
                  <c:v>0.173644305254</c:v>
                </c:pt>
                <c:pt idx="9748">
                  <c:v>0.17364623601175</c:v>
                </c:pt>
                <c:pt idx="9749">
                  <c:v>0.173648134790076</c:v>
                </c:pt>
                <c:pt idx="9750">
                  <c:v>0.173649965612125</c:v>
                </c:pt>
                <c:pt idx="9751">
                  <c:v>0.173651816421315</c:v>
                </c:pt>
                <c:pt idx="9752">
                  <c:v>0.173653683220216</c:v>
                </c:pt>
                <c:pt idx="9753">
                  <c:v>0.173655470070557</c:v>
                </c:pt>
                <c:pt idx="9754">
                  <c:v>0.173657400828307</c:v>
                </c:pt>
                <c:pt idx="9755">
                  <c:v>0.173659323591201</c:v>
                </c:pt>
                <c:pt idx="9756">
                  <c:v>0.173661146418394</c:v>
                </c:pt>
                <c:pt idx="9757">
                  <c:v>0.173663065183861</c:v>
                </c:pt>
                <c:pt idx="9758">
                  <c:v>0.173665003936467</c:v>
                </c:pt>
                <c:pt idx="9759">
                  <c:v>0.17366693069679</c:v>
                </c:pt>
                <c:pt idx="9760">
                  <c:v>0.173668761518839</c:v>
                </c:pt>
                <c:pt idx="9761">
                  <c:v>0.173670648304881</c:v>
                </c:pt>
                <c:pt idx="9762">
                  <c:v>0.173672515103782</c:v>
                </c:pt>
                <c:pt idx="9763">
                  <c:v>0.173674417879536</c:v>
                </c:pt>
                <c:pt idx="9764">
                  <c:v>0.173676296670722</c:v>
                </c:pt>
                <c:pt idx="9765">
                  <c:v>0.173678235423329</c:v>
                </c:pt>
                <c:pt idx="9766">
                  <c:v>0.173680158186223</c:v>
                </c:pt>
                <c:pt idx="9767">
                  <c:v>0.173682092941402</c:v>
                </c:pt>
                <c:pt idx="9768">
                  <c:v>0.173683891784026</c:v>
                </c:pt>
                <c:pt idx="9769">
                  <c:v>0.173685770575212</c:v>
                </c:pt>
                <c:pt idx="9770">
                  <c:v>0.173687669353538</c:v>
                </c:pt>
                <c:pt idx="9771">
                  <c:v>0.173689528157583</c:v>
                </c:pt>
                <c:pt idx="9772">
                  <c:v>0.173691526871611</c:v>
                </c:pt>
                <c:pt idx="9773">
                  <c:v>0.173693385675656</c:v>
                </c:pt>
                <c:pt idx="9774">
                  <c:v>0.173695244479702</c:v>
                </c:pt>
                <c:pt idx="9775">
                  <c:v>0.17369717923488</c:v>
                </c:pt>
                <c:pt idx="9776">
                  <c:v>0.173699141972055</c:v>
                </c:pt>
                <c:pt idx="9777">
                  <c:v>0.17370096080182</c:v>
                </c:pt>
                <c:pt idx="9778">
                  <c:v>0.173702879567286</c:v>
                </c:pt>
                <c:pt idx="9779">
                  <c:v>0.173704758358472</c:v>
                </c:pt>
                <c:pt idx="9780">
                  <c:v>0.17370665313937</c:v>
                </c:pt>
                <c:pt idx="9781">
                  <c:v>0.173708515940844</c:v>
                </c:pt>
                <c:pt idx="9782">
                  <c:v>0.17371047468059</c:v>
                </c:pt>
                <c:pt idx="9783">
                  <c:v>0.173712333484636</c:v>
                </c:pt>
                <c:pt idx="9784">
                  <c:v>0.173714260244958</c:v>
                </c:pt>
                <c:pt idx="9785">
                  <c:v>0.173716167018141</c:v>
                </c:pt>
                <c:pt idx="9786">
                  <c:v>0.173717949871053</c:v>
                </c:pt>
                <c:pt idx="9787">
                  <c:v>0.173719880628803</c:v>
                </c:pt>
                <c:pt idx="9788">
                  <c:v>0.173721747427705</c:v>
                </c:pt>
                <c:pt idx="9789">
                  <c:v>0.173723638211175</c:v>
                </c:pt>
                <c:pt idx="9790">
                  <c:v>0.173725524997217</c:v>
                </c:pt>
                <c:pt idx="9791">
                  <c:v>0.173727423775543</c:v>
                </c:pt>
                <c:pt idx="9792">
                  <c:v>0.173729318556441</c:v>
                </c:pt>
                <c:pt idx="9793">
                  <c:v>0.173731181357914</c:v>
                </c:pt>
                <c:pt idx="9794">
                  <c:v>0.173733036164532</c:v>
                </c:pt>
                <c:pt idx="9795">
                  <c:v>0.173734938940286</c:v>
                </c:pt>
                <c:pt idx="9796">
                  <c:v>0.17373673778291</c:v>
                </c:pt>
                <c:pt idx="9797">
                  <c:v>0.173738636561236</c:v>
                </c:pt>
                <c:pt idx="9798">
                  <c:v>0.173740575313843</c:v>
                </c:pt>
                <c:pt idx="9799">
                  <c:v>0.17374243012046</c:v>
                </c:pt>
                <c:pt idx="9800">
                  <c:v>0.17374428092965</c:v>
                </c:pt>
                <c:pt idx="9801">
                  <c:v>0.173746223679684</c:v>
                </c:pt>
                <c:pt idx="9802">
                  <c:v>0.173748034514593</c:v>
                </c:pt>
                <c:pt idx="9803">
                  <c:v>0.173750009244052</c:v>
                </c:pt>
                <c:pt idx="9804">
                  <c:v>0.173751888035238</c:v>
                </c:pt>
                <c:pt idx="9805">
                  <c:v>0.173753790810992</c:v>
                </c:pt>
                <c:pt idx="9806">
                  <c:v>0.173755737558455</c:v>
                </c:pt>
                <c:pt idx="9807">
                  <c:v>0.17375770029563</c:v>
                </c:pt>
                <c:pt idx="9808">
                  <c:v>0.173759523122823</c:v>
                </c:pt>
                <c:pt idx="9809">
                  <c:v>0.173761453880573</c:v>
                </c:pt>
                <c:pt idx="9810">
                  <c:v>0.173763188764349</c:v>
                </c:pt>
                <c:pt idx="9811">
                  <c:v>0.173765199470661</c:v>
                </c:pt>
                <c:pt idx="9812">
                  <c:v>0.173767058274706</c:v>
                </c:pt>
                <c:pt idx="9813">
                  <c:v>0.173768925073608</c:v>
                </c:pt>
                <c:pt idx="9814">
                  <c:v>0.17377085183393</c:v>
                </c:pt>
                <c:pt idx="9815">
                  <c:v>0.173772754609684</c:v>
                </c:pt>
                <c:pt idx="9816">
                  <c:v>0.173774681370006</c:v>
                </c:pt>
                <c:pt idx="9817">
                  <c:v>0.173776532179196</c:v>
                </c:pt>
                <c:pt idx="9818">
                  <c:v>0.173778458939518</c:v>
                </c:pt>
                <c:pt idx="9819">
                  <c:v>0.173780349722988</c:v>
                </c:pt>
                <c:pt idx="9820">
                  <c:v>0.173782252498742</c:v>
                </c:pt>
                <c:pt idx="9821">
                  <c:v>0.17378414727964</c:v>
                </c:pt>
                <c:pt idx="9822">
                  <c:v>0.173786026070826</c:v>
                </c:pt>
                <c:pt idx="9823">
                  <c:v>0.173787864887731</c:v>
                </c:pt>
                <c:pt idx="9824">
                  <c:v>0.173789723691777</c:v>
                </c:pt>
                <c:pt idx="9825">
                  <c:v>0.173791570503538</c:v>
                </c:pt>
                <c:pt idx="9826">
                  <c:v>0.173793421312727</c:v>
                </c:pt>
                <c:pt idx="9827">
                  <c:v>0.173795300103913</c:v>
                </c:pt>
                <c:pt idx="9828">
                  <c:v>0.173797178895099</c:v>
                </c:pt>
                <c:pt idx="9829">
                  <c:v>0.173799041696572</c:v>
                </c:pt>
                <c:pt idx="9830">
                  <c:v>0.17380089650319</c:v>
                </c:pt>
                <c:pt idx="9831">
                  <c:v>0.173802815268656</c:v>
                </c:pt>
                <c:pt idx="9832">
                  <c:v>0.173804706052126</c:v>
                </c:pt>
                <c:pt idx="9833">
                  <c:v>0.173806552863887</c:v>
                </c:pt>
                <c:pt idx="9834">
                  <c:v>0.173808451642213</c:v>
                </c:pt>
                <c:pt idx="9835">
                  <c:v>0.17381041038196</c:v>
                </c:pt>
                <c:pt idx="9836">
                  <c:v>0.173812209224585</c:v>
                </c:pt>
                <c:pt idx="9837">
                  <c:v>0.173814127990051</c:v>
                </c:pt>
                <c:pt idx="9838">
                  <c:v>0.173815950817244</c:v>
                </c:pt>
                <c:pt idx="9839">
                  <c:v>0.173817781639293</c:v>
                </c:pt>
                <c:pt idx="9840">
                  <c:v>0.173819668425335</c:v>
                </c:pt>
                <c:pt idx="9841">
                  <c:v>0.173821483257672</c:v>
                </c:pt>
                <c:pt idx="9842">
                  <c:v>0.173823346059146</c:v>
                </c:pt>
                <c:pt idx="9843">
                  <c:v>0.173825136906914</c:v>
                </c:pt>
                <c:pt idx="9844">
                  <c:v>0.173827063667236</c:v>
                </c:pt>
                <c:pt idx="9845">
                  <c:v>0.173828854515005</c:v>
                </c:pt>
                <c:pt idx="9846">
                  <c:v>0.173830717316479</c:v>
                </c:pt>
                <c:pt idx="9847">
                  <c:v>0.173832532148815</c:v>
                </c:pt>
                <c:pt idx="9848">
                  <c:v>0.173834394950289</c:v>
                </c:pt>
                <c:pt idx="9849">
                  <c:v>0.173836353690036</c:v>
                </c:pt>
                <c:pt idx="9850">
                  <c:v>0.173838176517229</c:v>
                </c:pt>
                <c:pt idx="9851">
                  <c:v>0.173840031323846</c:v>
                </c:pt>
                <c:pt idx="9852">
                  <c:v>0.173841950089313</c:v>
                </c:pt>
                <c:pt idx="9853">
                  <c:v>0.173843800898502</c:v>
                </c:pt>
                <c:pt idx="9854">
                  <c:v>0.173845723661396</c:v>
                </c:pt>
                <c:pt idx="9855">
                  <c:v>0.173847574470586</c:v>
                </c:pt>
                <c:pt idx="9856">
                  <c:v>0.173849481243768</c:v>
                </c:pt>
                <c:pt idx="9857">
                  <c:v>0.173851344045241</c:v>
                </c:pt>
                <c:pt idx="9858">
                  <c:v>0.173853194854431</c:v>
                </c:pt>
                <c:pt idx="9859">
                  <c:v>0.173855161589034</c:v>
                </c:pt>
                <c:pt idx="9860">
                  <c:v>0.173857020393079</c:v>
                </c:pt>
                <c:pt idx="9861">
                  <c:v>0.173858939158545</c:v>
                </c:pt>
                <c:pt idx="9862">
                  <c:v>0.173860841934299</c:v>
                </c:pt>
                <c:pt idx="9863">
                  <c:v>0.173862728720341</c:v>
                </c:pt>
                <c:pt idx="9864">
                  <c:v>0.173864555544962</c:v>
                </c:pt>
                <c:pt idx="9865">
                  <c:v>0.173866518282137</c:v>
                </c:pt>
                <c:pt idx="9866">
                  <c:v>0.173868413063035</c:v>
                </c:pt>
                <c:pt idx="9867">
                  <c:v>0.17387025187994</c:v>
                </c:pt>
                <c:pt idx="9868">
                  <c:v>0.173872170645407</c:v>
                </c:pt>
                <c:pt idx="9869">
                  <c:v>0.173874069423733</c:v>
                </c:pt>
                <c:pt idx="9870">
                  <c:v>0.173875928227778</c:v>
                </c:pt>
                <c:pt idx="9871">
                  <c:v>0.173877823008676</c:v>
                </c:pt>
                <c:pt idx="9872">
                  <c:v>0.173879709794718</c:v>
                </c:pt>
                <c:pt idx="9873">
                  <c:v>0.1738816165679</c:v>
                </c:pt>
                <c:pt idx="9874">
                  <c:v>0.173883563315363</c:v>
                </c:pt>
                <c:pt idx="9875">
                  <c:v>0.173885402132268</c:v>
                </c:pt>
                <c:pt idx="9876">
                  <c:v>0.173887280923454</c:v>
                </c:pt>
                <c:pt idx="9877">
                  <c:v>0.17388919968892</c:v>
                </c:pt>
                <c:pt idx="9878">
                  <c:v>0.173890998531545</c:v>
                </c:pt>
                <c:pt idx="9879">
                  <c:v>0.173892917297011</c:v>
                </c:pt>
                <c:pt idx="9880">
                  <c:v>0.173894732129348</c:v>
                </c:pt>
                <c:pt idx="9881">
                  <c:v>0.173896594930822</c:v>
                </c:pt>
                <c:pt idx="9882">
                  <c:v>0.173898513696288</c:v>
                </c:pt>
                <c:pt idx="9883">
                  <c:v>0.173900336523481</c:v>
                </c:pt>
                <c:pt idx="9884">
                  <c:v>0.173902259286375</c:v>
                </c:pt>
                <c:pt idx="9885">
                  <c:v>0.173904050134144</c:v>
                </c:pt>
                <c:pt idx="9886">
                  <c:v>0.17390594891247</c:v>
                </c:pt>
                <c:pt idx="9887">
                  <c:v>0.173907807716515</c:v>
                </c:pt>
                <c:pt idx="9888">
                  <c:v>0.173909694502557</c:v>
                </c:pt>
                <c:pt idx="9889">
                  <c:v>0.173911637252592</c:v>
                </c:pt>
                <c:pt idx="9890">
                  <c:v>0.173913524038634</c:v>
                </c:pt>
                <c:pt idx="9891">
                  <c:v>0.173915382842679</c:v>
                </c:pt>
                <c:pt idx="9892">
                  <c:v>0.173917261633865</c:v>
                </c:pt>
                <c:pt idx="9893">
                  <c:v>0.173919128432766</c:v>
                </c:pt>
                <c:pt idx="9894">
                  <c:v>0.173920959254815</c:v>
                </c:pt>
                <c:pt idx="9895">
                  <c:v>0.173922790076865</c:v>
                </c:pt>
                <c:pt idx="9896">
                  <c:v>0.173924656875766</c:v>
                </c:pt>
                <c:pt idx="9897">
                  <c:v>0.173926523674668</c:v>
                </c:pt>
                <c:pt idx="9898">
                  <c:v>0.173928318519864</c:v>
                </c:pt>
                <c:pt idx="9899">
                  <c:v>0.173930185318766</c:v>
                </c:pt>
                <c:pt idx="9900">
                  <c:v>0.173931996153675</c:v>
                </c:pt>
                <c:pt idx="9901">
                  <c:v>0.173933902926857</c:v>
                </c:pt>
                <c:pt idx="9902">
                  <c:v>0.173935749738618</c:v>
                </c:pt>
                <c:pt idx="9903">
                  <c:v>0.173937528594103</c:v>
                </c:pt>
                <c:pt idx="9904">
                  <c:v>0.173939367411008</c:v>
                </c:pt>
                <c:pt idx="9905">
                  <c:v>0.173941286176474</c:v>
                </c:pt>
                <c:pt idx="9906">
                  <c:v>0.173943109003667</c:v>
                </c:pt>
                <c:pt idx="9907">
                  <c:v>0.173944939825716</c:v>
                </c:pt>
                <c:pt idx="9908">
                  <c:v>0.173946922550031</c:v>
                </c:pt>
                <c:pt idx="9909">
                  <c:v>0.173948761366937</c:v>
                </c:pt>
                <c:pt idx="9910">
                  <c:v>0.173950560209561</c:v>
                </c:pt>
                <c:pt idx="9911">
                  <c:v>0.173952439000747</c:v>
                </c:pt>
                <c:pt idx="9912">
                  <c:v>0.173954277817652</c:v>
                </c:pt>
                <c:pt idx="9913">
                  <c:v>0.173956116634557</c:v>
                </c:pt>
                <c:pt idx="9914">
                  <c:v>0.173957955451462</c:v>
                </c:pt>
                <c:pt idx="9915">
                  <c:v>0.173959806260652</c:v>
                </c:pt>
                <c:pt idx="9916">
                  <c:v>0.173961633085273</c:v>
                </c:pt>
                <c:pt idx="9917">
                  <c:v>0.173963511876459</c:v>
                </c:pt>
                <c:pt idx="9918">
                  <c:v>0.173965370680504</c:v>
                </c:pt>
                <c:pt idx="9919">
                  <c:v>0.173967201502553</c:v>
                </c:pt>
                <c:pt idx="9920">
                  <c:v>0.173969012337462</c:v>
                </c:pt>
                <c:pt idx="9921">
                  <c:v>0.173970867144079</c:v>
                </c:pt>
                <c:pt idx="9922">
                  <c:v>0.173972805896686</c:v>
                </c:pt>
                <c:pt idx="9923">
                  <c:v>0.173974624726451</c:v>
                </c:pt>
                <c:pt idx="9924">
                  <c:v>0.17397655948163</c:v>
                </c:pt>
                <c:pt idx="9925">
                  <c:v>0.173978410290819</c:v>
                </c:pt>
                <c:pt idx="9926">
                  <c:v>0.173980341048569</c:v>
                </c:pt>
                <c:pt idx="9927">
                  <c:v>0.173982163875762</c:v>
                </c:pt>
                <c:pt idx="9928">
                  <c:v>0.173983954723531</c:v>
                </c:pt>
                <c:pt idx="9929">
                  <c:v>0.173985841509573</c:v>
                </c:pt>
                <c:pt idx="9930">
                  <c:v>0.173987712305902</c:v>
                </c:pt>
                <c:pt idx="9931">
                  <c:v>0.173989483166531</c:v>
                </c:pt>
                <c:pt idx="9932">
                  <c:v>0.17399135396286</c:v>
                </c:pt>
                <c:pt idx="9933">
                  <c:v>0.173993200774622</c:v>
                </c:pt>
                <c:pt idx="9934">
                  <c:v>0.173995051583811</c:v>
                </c:pt>
                <c:pt idx="9935">
                  <c:v>0.173996878408432</c:v>
                </c:pt>
                <c:pt idx="9936">
                  <c:v>0.173998769191902</c:v>
                </c:pt>
                <c:pt idx="9937">
                  <c:v>0.174000671967656</c:v>
                </c:pt>
                <c:pt idx="9938">
                  <c:v>0.174002426838572</c:v>
                </c:pt>
                <c:pt idx="9939">
                  <c:v>0.174004277647761</c:v>
                </c:pt>
                <c:pt idx="9940">
                  <c:v>0.17400606849553</c:v>
                </c:pt>
                <c:pt idx="9941">
                  <c:v>0.174007935294432</c:v>
                </c:pt>
                <c:pt idx="9942">
                  <c:v>0.174009842067614</c:v>
                </c:pt>
                <c:pt idx="9943">
                  <c:v>0.174011720858799</c:v>
                </c:pt>
                <c:pt idx="9944">
                  <c:v>0.174013559675705</c:v>
                </c:pt>
                <c:pt idx="9945">
                  <c:v>0.174015370510613</c:v>
                </c:pt>
                <c:pt idx="9946">
                  <c:v>0.174017277283796</c:v>
                </c:pt>
                <c:pt idx="9947">
                  <c:v>0.174019156074981</c:v>
                </c:pt>
                <c:pt idx="9948">
                  <c:v>0.174020874969045</c:v>
                </c:pt>
                <c:pt idx="9949">
                  <c:v>0.174022753760231</c:v>
                </c:pt>
                <c:pt idx="9950">
                  <c:v>0.174024472654294</c:v>
                </c:pt>
                <c:pt idx="9951">
                  <c:v>0.174026311471199</c:v>
                </c:pt>
                <c:pt idx="9952">
                  <c:v>0.174028150288105</c:v>
                </c:pt>
                <c:pt idx="9953">
                  <c:v>0.17402998910501</c:v>
                </c:pt>
                <c:pt idx="9954">
                  <c:v>0.174031839914199</c:v>
                </c:pt>
                <c:pt idx="9955">
                  <c:v>0.174033610774827</c:v>
                </c:pt>
                <c:pt idx="9956">
                  <c:v>0.174035425607164</c:v>
                </c:pt>
                <c:pt idx="9957">
                  <c:v>0.174037224449789</c:v>
                </c:pt>
                <c:pt idx="9958">
                  <c:v>0.174039023292414</c:v>
                </c:pt>
                <c:pt idx="9959">
                  <c:v>0.174040834127322</c:v>
                </c:pt>
                <c:pt idx="9960">
                  <c:v>0.174042660951943</c:v>
                </c:pt>
                <c:pt idx="9961">
                  <c:v>0.174044539743129</c:v>
                </c:pt>
                <c:pt idx="9962">
                  <c:v>0.174046286619189</c:v>
                </c:pt>
                <c:pt idx="9963">
                  <c:v>0.174048177402659</c:v>
                </c:pt>
                <c:pt idx="9964">
                  <c:v>0.174049976245284</c:v>
                </c:pt>
                <c:pt idx="9965">
                  <c:v>0.174051911000462</c:v>
                </c:pt>
                <c:pt idx="9966">
                  <c:v>0.174053757812224</c:v>
                </c:pt>
                <c:pt idx="9967">
                  <c:v>0.174055612618841</c:v>
                </c:pt>
                <c:pt idx="9968">
                  <c:v>0.174057491410027</c:v>
                </c:pt>
                <c:pt idx="9969">
                  <c:v>0.174059330226932</c:v>
                </c:pt>
                <c:pt idx="9970">
                  <c:v>0.174061229005258</c:v>
                </c:pt>
                <c:pt idx="9971">
                  <c:v>0.174063099801588</c:v>
                </c:pt>
                <c:pt idx="9972">
                  <c:v>0.17406498658763</c:v>
                </c:pt>
                <c:pt idx="9973">
                  <c:v>0.174066817409679</c:v>
                </c:pt>
                <c:pt idx="9974">
                  <c:v>0.174068628244587</c:v>
                </c:pt>
                <c:pt idx="9975">
                  <c:v>0.174070455069208</c:v>
                </c:pt>
                <c:pt idx="9976">
                  <c:v>0.17407232186811</c:v>
                </c:pt>
                <c:pt idx="9977">
                  <c:v>0.174074240633576</c:v>
                </c:pt>
                <c:pt idx="9978">
                  <c:v>0.174076079450482</c:v>
                </c:pt>
                <c:pt idx="9979">
                  <c:v>0.174077946249383</c:v>
                </c:pt>
                <c:pt idx="9980">
                  <c:v>0.174079817045713</c:v>
                </c:pt>
                <c:pt idx="9981">
                  <c:v>0.174081635875478</c:v>
                </c:pt>
                <c:pt idx="9982">
                  <c:v>0.174083434718102</c:v>
                </c:pt>
                <c:pt idx="9983">
                  <c:v>0.174085249550439</c:v>
                </c:pt>
                <c:pt idx="9984">
                  <c:v>0.174086992429071</c:v>
                </c:pt>
                <c:pt idx="9985">
                  <c:v>0.174088951168818</c:v>
                </c:pt>
                <c:pt idx="9986">
                  <c:v>0.174090698044878</c:v>
                </c:pt>
                <c:pt idx="9987">
                  <c:v>0.174092508879787</c:v>
                </c:pt>
                <c:pt idx="9988">
                  <c:v>0.174094359688976</c:v>
                </c:pt>
                <c:pt idx="9989">
                  <c:v>0.174096246475018</c:v>
                </c:pt>
                <c:pt idx="9990">
                  <c:v>0.174098065304783</c:v>
                </c:pt>
                <c:pt idx="9991">
                  <c:v>0.174099924108828</c:v>
                </c:pt>
                <c:pt idx="9992">
                  <c:v>0.174101782912874</c:v>
                </c:pt>
                <c:pt idx="9993">
                  <c:v>0.174103581755498</c:v>
                </c:pt>
                <c:pt idx="9994">
                  <c:v>0.174105492526109</c:v>
                </c:pt>
                <c:pt idx="9995">
                  <c:v>0.174107219415028</c:v>
                </c:pt>
                <c:pt idx="9996">
                  <c:v>0.174109150172779</c:v>
                </c:pt>
                <c:pt idx="9997">
                  <c:v>0.174110937023119</c:v>
                </c:pt>
                <c:pt idx="9998">
                  <c:v>0.174112791829737</c:v>
                </c:pt>
                <c:pt idx="9999">
                  <c:v>0.174114638641498</c:v>
                </c:pt>
                <c:pt idx="10000">
                  <c:v>0.174116509437828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5768872"/>
        <c:axId val="1795765704"/>
      </c:scatterChart>
      <c:valAx>
        <c:axId val="1795768872"/>
        <c:scaling>
          <c:logBase val="10.0"/>
          <c:orientation val="minMax"/>
          <c:max val="10000.0"/>
        </c:scaling>
        <c:delete val="0"/>
        <c:axPos val="b"/>
        <c:numFmt formatCode="General" sourceLinked="1"/>
        <c:majorTickMark val="out"/>
        <c:minorTickMark val="none"/>
        <c:tickLblPos val="nextTo"/>
        <c:crossAx val="1795765704"/>
        <c:crosses val="autoZero"/>
        <c:crossBetween val="midCat"/>
      </c:valAx>
      <c:valAx>
        <c:axId val="1795765704"/>
        <c:scaling>
          <c:orientation val="minMax"/>
          <c:max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957688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152400</xdr:colOff>
      <xdr:row>1</xdr:row>
      <xdr:rowOff>88900</xdr:rowOff>
    </xdr:from>
    <xdr:to>
      <xdr:col>21</xdr:col>
      <xdr:colOff>673100</xdr:colOff>
      <xdr:row>42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1"/>
  <sheetViews>
    <sheetView tabSelected="1" workbookViewId="0">
      <selection activeCell="J1" sqref="J1:O1048576"/>
    </sheetView>
  </sheetViews>
  <sheetFormatPr baseColWidth="10" defaultRowHeight="15" x14ac:dyDescent="0"/>
  <sheetData>
    <row r="1" spans="1:15">
      <c r="A1">
        <v>25.339535000000001</v>
      </c>
      <c r="B1">
        <v>43.14723</v>
      </c>
      <c r="C1">
        <v>25.612276000000001</v>
      </c>
      <c r="D1">
        <v>29.155678000000002</v>
      </c>
      <c r="E1">
        <v>25.016085</v>
      </c>
      <c r="J1">
        <v>1</v>
      </c>
      <c r="K1">
        <f>A1/MAX(A$1:A$10001)</f>
        <v>1</v>
      </c>
      <c r="L1">
        <f t="shared" ref="L1:S1" si="0">B1/MAX(B$1:B$10001)</f>
        <v>1</v>
      </c>
      <c r="M1">
        <f t="shared" si="0"/>
        <v>1</v>
      </c>
      <c r="N1">
        <f t="shared" si="0"/>
        <v>1</v>
      </c>
      <c r="O1">
        <f t="shared" si="0"/>
        <v>1</v>
      </c>
    </row>
    <row r="2" spans="1:15">
      <c r="A2">
        <v>23.764244000000001</v>
      </c>
      <c r="B2">
        <v>37.958817000000003</v>
      </c>
      <c r="C2">
        <v>19.563828000000001</v>
      </c>
      <c r="D2">
        <v>16.806480000000001</v>
      </c>
      <c r="E2">
        <v>14.735779000000001</v>
      </c>
      <c r="J2">
        <v>2</v>
      </c>
      <c r="K2">
        <f t="shared" ref="K2:K65" si="1">A2/MAX(A$1:A$10001)</f>
        <v>0.93783267925003355</v>
      </c>
      <c r="L2">
        <f t="shared" ref="L2:L65" si="2">B2/MAX(B$1:B$10001)</f>
        <v>0.87975095967921935</v>
      </c>
      <c r="M2">
        <f t="shared" ref="M2:M65" si="3">C2/MAX(C$1:C$10001)</f>
        <v>0.76384574334588617</v>
      </c>
      <c r="N2">
        <f t="shared" ref="N2:N65" si="4">D2/MAX(D$1:D$10001)</f>
        <v>0.57643934742316749</v>
      </c>
      <c r="O2">
        <f t="shared" ref="O2:O65" si="5">E2/MAX(E$1:E$10001)</f>
        <v>0.5890521638377868</v>
      </c>
    </row>
    <row r="3" spans="1:15">
      <c r="A3">
        <v>21.965322</v>
      </c>
      <c r="B3">
        <v>29.214264</v>
      </c>
      <c r="C3">
        <v>16.071964000000001</v>
      </c>
      <c r="D3">
        <v>12.396799</v>
      </c>
      <c r="E3">
        <v>12.198086</v>
      </c>
      <c r="J3">
        <v>3</v>
      </c>
      <c r="K3">
        <f t="shared" si="1"/>
        <v>0.86683997950238623</v>
      </c>
      <c r="L3">
        <f t="shared" si="2"/>
        <v>0.67708318703193693</v>
      </c>
      <c r="M3">
        <f t="shared" si="3"/>
        <v>0.62751018300755468</v>
      </c>
      <c r="N3">
        <f t="shared" si="4"/>
        <v>0.42519330197020283</v>
      </c>
      <c r="O3">
        <f t="shared" si="5"/>
        <v>0.48760971191135621</v>
      </c>
    </row>
    <row r="4" spans="1:15">
      <c r="A4">
        <v>20.018473</v>
      </c>
      <c r="B4">
        <v>19.948833</v>
      </c>
      <c r="C4">
        <v>14.575608000000001</v>
      </c>
      <c r="D4">
        <v>10.859829</v>
      </c>
      <c r="E4">
        <v>10.541485</v>
      </c>
      <c r="J4">
        <v>4</v>
      </c>
      <c r="K4">
        <f t="shared" si="1"/>
        <v>0.7900094851780034</v>
      </c>
      <c r="L4">
        <f t="shared" si="2"/>
        <v>0.46234330685886443</v>
      </c>
      <c r="M4">
        <f t="shared" si="3"/>
        <v>0.56908679259898654</v>
      </c>
      <c r="N4">
        <f t="shared" si="4"/>
        <v>0.37247732671488548</v>
      </c>
      <c r="O4">
        <f t="shared" si="5"/>
        <v>0.42138827878143204</v>
      </c>
    </row>
    <row r="5" spans="1:15">
      <c r="A5">
        <v>18.068435999999998</v>
      </c>
      <c r="B5">
        <v>15.420321</v>
      </c>
      <c r="C5">
        <v>13.521291</v>
      </c>
      <c r="D5">
        <v>9.8051279999999998</v>
      </c>
      <c r="E5">
        <v>9.3857379999999999</v>
      </c>
      <c r="J5">
        <v>5</v>
      </c>
      <c r="K5">
        <f t="shared" si="1"/>
        <v>0.71305317954729619</v>
      </c>
      <c r="L5">
        <f t="shared" si="2"/>
        <v>0.35738843490068772</v>
      </c>
      <c r="M5">
        <f t="shared" si="3"/>
        <v>0.5279222744593256</v>
      </c>
      <c r="N5">
        <f t="shared" si="4"/>
        <v>0.33630252055877413</v>
      </c>
      <c r="O5">
        <f t="shared" si="5"/>
        <v>0.37518812396104345</v>
      </c>
    </row>
    <row r="6" spans="1:15">
      <c r="A6">
        <v>16.292394999999999</v>
      </c>
      <c r="B6">
        <v>13.938088</v>
      </c>
      <c r="C6">
        <v>12.613151999999999</v>
      </c>
      <c r="D6">
        <v>9.0385469999999994</v>
      </c>
      <c r="E6">
        <v>8.5527650000000008</v>
      </c>
      <c r="J6">
        <v>6</v>
      </c>
      <c r="K6">
        <f t="shared" si="1"/>
        <v>0.64296345611709127</v>
      </c>
      <c r="L6">
        <f t="shared" si="2"/>
        <v>0.32303552279022318</v>
      </c>
      <c r="M6">
        <f t="shared" si="3"/>
        <v>0.4924650975961683</v>
      </c>
      <c r="N6">
        <f t="shared" si="4"/>
        <v>0.31000983753490485</v>
      </c>
      <c r="O6">
        <f t="shared" si="5"/>
        <v>0.34189062757022137</v>
      </c>
    </row>
    <row r="7" spans="1:15">
      <c r="A7">
        <v>14.824313999999999</v>
      </c>
      <c r="B7">
        <v>13.310746</v>
      </c>
      <c r="C7">
        <v>11.799587000000001</v>
      </c>
      <c r="D7">
        <v>8.4625610000000009</v>
      </c>
      <c r="E7">
        <v>7.9296949999999997</v>
      </c>
      <c r="J7">
        <v>7</v>
      </c>
      <c r="K7">
        <f t="shared" si="1"/>
        <v>0.58502707330659376</v>
      </c>
      <c r="L7">
        <f t="shared" si="2"/>
        <v>0.30849595675087371</v>
      </c>
      <c r="M7">
        <f t="shared" si="3"/>
        <v>0.46070044692630985</v>
      </c>
      <c r="N7">
        <f t="shared" si="4"/>
        <v>0.29025430312407757</v>
      </c>
      <c r="O7">
        <f t="shared" si="5"/>
        <v>0.31698385258924405</v>
      </c>
    </row>
    <row r="8" spans="1:15">
      <c r="A8">
        <v>13.701822</v>
      </c>
      <c r="B8">
        <v>12.875577</v>
      </c>
      <c r="C8">
        <v>11.065735999999999</v>
      </c>
      <c r="D8">
        <v>8.0151559999999993</v>
      </c>
      <c r="E8">
        <v>7.4455657000000004</v>
      </c>
      <c r="J8">
        <v>8</v>
      </c>
      <c r="K8">
        <f t="shared" si="1"/>
        <v>0.54072902284907753</v>
      </c>
      <c r="L8">
        <f t="shared" si="2"/>
        <v>0.29841028033549316</v>
      </c>
      <c r="M8">
        <f t="shared" si="3"/>
        <v>0.43204813191924057</v>
      </c>
      <c r="N8">
        <f t="shared" si="4"/>
        <v>0.27490892168585479</v>
      </c>
      <c r="O8">
        <f t="shared" si="5"/>
        <v>0.29763113212958786</v>
      </c>
    </row>
    <row r="9" spans="1:15">
      <c r="A9">
        <v>12.878978</v>
      </c>
      <c r="B9">
        <v>12.484353</v>
      </c>
      <c r="C9">
        <v>10.404187</v>
      </c>
      <c r="D9">
        <v>7.6563214999999998</v>
      </c>
      <c r="E9">
        <v>7.0557879999999997</v>
      </c>
      <c r="J9">
        <v>9</v>
      </c>
      <c r="K9">
        <f t="shared" si="1"/>
        <v>0.50825628804948475</v>
      </c>
      <c r="L9">
        <f t="shared" si="2"/>
        <v>0.28934309340367853</v>
      </c>
      <c r="M9">
        <f t="shared" si="3"/>
        <v>0.40621876009769692</v>
      </c>
      <c r="N9">
        <f t="shared" si="4"/>
        <v>0.2626013876267943</v>
      </c>
      <c r="O9">
        <f t="shared" si="5"/>
        <v>0.28205004899847436</v>
      </c>
    </row>
    <row r="10" spans="1:15">
      <c r="A10">
        <v>12.276092</v>
      </c>
      <c r="B10">
        <v>12.109177000000001</v>
      </c>
      <c r="C10">
        <v>9.8092839999999999</v>
      </c>
      <c r="D10">
        <v>7.3599285999999999</v>
      </c>
      <c r="E10">
        <v>6.7320127000000003</v>
      </c>
      <c r="J10">
        <v>10</v>
      </c>
      <c r="K10">
        <f t="shared" si="1"/>
        <v>0.4844639808899413</v>
      </c>
      <c r="L10">
        <f t="shared" si="2"/>
        <v>0.28064784228327055</v>
      </c>
      <c r="M10">
        <f t="shared" si="3"/>
        <v>0.38299149985733399</v>
      </c>
      <c r="N10">
        <f t="shared" si="4"/>
        <v>0.25243551530511482</v>
      </c>
      <c r="O10">
        <f t="shared" si="5"/>
        <v>0.26910736432179538</v>
      </c>
    </row>
    <row r="11" spans="1:15">
      <c r="A11">
        <v>11.819046999999999</v>
      </c>
      <c r="B11">
        <v>11.747377999999999</v>
      </c>
      <c r="C11">
        <v>9.2757529999999999</v>
      </c>
      <c r="D11">
        <v>7.1086105999999996</v>
      </c>
      <c r="E11">
        <v>6.4558214999999999</v>
      </c>
      <c r="J11">
        <v>11</v>
      </c>
      <c r="K11">
        <f t="shared" si="1"/>
        <v>0.46642714635450094</v>
      </c>
      <c r="L11">
        <f t="shared" si="2"/>
        <v>0.27226262265271722</v>
      </c>
      <c r="M11">
        <f t="shared" si="3"/>
        <v>0.36216043431673151</v>
      </c>
      <c r="N11">
        <f t="shared" si="4"/>
        <v>0.24381565059128446</v>
      </c>
      <c r="O11">
        <f t="shared" si="5"/>
        <v>0.25806681980813545</v>
      </c>
    </row>
    <row r="12" spans="1:15">
      <c r="A12">
        <v>11.453868</v>
      </c>
      <c r="B12">
        <v>11.400304</v>
      </c>
      <c r="C12">
        <v>8.7983740000000008</v>
      </c>
      <c r="D12">
        <v>6.8905830000000003</v>
      </c>
      <c r="E12">
        <v>6.2149744</v>
      </c>
      <c r="J12">
        <v>12</v>
      </c>
      <c r="K12">
        <f t="shared" si="1"/>
        <v>0.45201571378480304</v>
      </c>
      <c r="L12">
        <f t="shared" si="2"/>
        <v>0.26421867637852997</v>
      </c>
      <c r="M12">
        <f t="shared" si="3"/>
        <v>0.34352175495844262</v>
      </c>
      <c r="N12">
        <f t="shared" si="4"/>
        <v>0.23633760120412908</v>
      </c>
      <c r="O12">
        <f t="shared" si="5"/>
        <v>0.24843913026358841</v>
      </c>
    </row>
    <row r="13" spans="1:15">
      <c r="A13">
        <v>11.145949</v>
      </c>
      <c r="B13">
        <v>11.069124</v>
      </c>
      <c r="C13">
        <v>8.3718780000000006</v>
      </c>
      <c r="D13">
        <v>6.6976889999999996</v>
      </c>
      <c r="E13">
        <v>6.0011177</v>
      </c>
      <c r="J13">
        <v>13</v>
      </c>
      <c r="K13">
        <f t="shared" si="1"/>
        <v>0.43986399119005143</v>
      </c>
      <c r="L13">
        <f t="shared" si="2"/>
        <v>0.25654309674108861</v>
      </c>
      <c r="M13">
        <f t="shared" si="3"/>
        <v>0.32686974011993314</v>
      </c>
      <c r="N13">
        <f t="shared" si="4"/>
        <v>0.22972160002590231</v>
      </c>
      <c r="O13">
        <f t="shared" si="5"/>
        <v>0.23989036254074128</v>
      </c>
    </row>
    <row r="14" spans="1:15">
      <c r="A14">
        <v>10.874559</v>
      </c>
      <c r="B14">
        <v>10.754322999999999</v>
      </c>
      <c r="C14">
        <v>7.9910899999999998</v>
      </c>
      <c r="D14">
        <v>6.5241610000000003</v>
      </c>
      <c r="E14">
        <v>5.8084024999999997</v>
      </c>
      <c r="J14">
        <v>14</v>
      </c>
      <c r="K14">
        <f t="shared" si="1"/>
        <v>0.42915384990292832</v>
      </c>
      <c r="L14">
        <f t="shared" si="2"/>
        <v>0.2492471243229287</v>
      </c>
      <c r="M14">
        <f t="shared" si="3"/>
        <v>0.31200233825373425</v>
      </c>
      <c r="N14">
        <f t="shared" si="4"/>
        <v>0.22376982624104985</v>
      </c>
      <c r="O14">
        <f t="shared" si="5"/>
        <v>0.23218671107009747</v>
      </c>
    </row>
    <row r="15" spans="1:15">
      <c r="A15">
        <v>10.627656</v>
      </c>
      <c r="B15">
        <v>10.455873</v>
      </c>
      <c r="C15">
        <v>7.6510220000000002</v>
      </c>
      <c r="D15">
        <v>6.3658510000000001</v>
      </c>
      <c r="E15">
        <v>5.6326599999999996</v>
      </c>
      <c r="J15">
        <v>15</v>
      </c>
      <c r="K15">
        <f t="shared" si="1"/>
        <v>0.41941006415468945</v>
      </c>
      <c r="L15">
        <f t="shared" si="2"/>
        <v>0.24233011018320297</v>
      </c>
      <c r="M15">
        <f t="shared" si="3"/>
        <v>0.29872479899873011</v>
      </c>
      <c r="N15">
        <f t="shared" si="4"/>
        <v>0.218340009105602</v>
      </c>
      <c r="O15">
        <f t="shared" si="5"/>
        <v>0.22516153107090894</v>
      </c>
    </row>
    <row r="16" spans="1:15">
      <c r="A16">
        <v>10.398304</v>
      </c>
      <c r="B16">
        <v>10.173462000000001</v>
      </c>
      <c r="C16">
        <v>7.3469876999999997</v>
      </c>
      <c r="D16">
        <v>6.2197145999999996</v>
      </c>
      <c r="E16">
        <v>5.4708113999999997</v>
      </c>
      <c r="J16">
        <v>16</v>
      </c>
      <c r="K16">
        <f t="shared" si="1"/>
        <v>0.41035891147963049</v>
      </c>
      <c r="L16">
        <f t="shared" si="2"/>
        <v>0.23578482326675435</v>
      </c>
      <c r="M16">
        <f t="shared" si="3"/>
        <v>0.2868541515014128</v>
      </c>
      <c r="N16">
        <f t="shared" si="4"/>
        <v>0.21332772985076867</v>
      </c>
      <c r="O16">
        <f t="shared" si="5"/>
        <v>0.21869174972822483</v>
      </c>
    </row>
    <row r="17" spans="1:15">
      <c r="A17">
        <v>10.182441000000001</v>
      </c>
      <c r="B17">
        <v>9.906606</v>
      </c>
      <c r="C17">
        <v>7.0746919999999998</v>
      </c>
      <c r="D17">
        <v>6.083501</v>
      </c>
      <c r="E17">
        <v>5.3205685999999996</v>
      </c>
      <c r="J17">
        <v>17</v>
      </c>
      <c r="K17">
        <f t="shared" si="1"/>
        <v>0.40184008901505097</v>
      </c>
      <c r="L17">
        <f t="shared" si="2"/>
        <v>0.22960004616750601</v>
      </c>
      <c r="M17">
        <f t="shared" si="3"/>
        <v>0.27622269883394973</v>
      </c>
      <c r="N17">
        <f t="shared" si="4"/>
        <v>0.20865578910564178</v>
      </c>
      <c r="O17">
        <f t="shared" si="5"/>
        <v>0.21268590189072348</v>
      </c>
    </row>
    <row r="18" spans="1:15">
      <c r="A18">
        <v>9.9776129999999998</v>
      </c>
      <c r="B18">
        <v>9.6547350000000005</v>
      </c>
      <c r="C18">
        <v>6.8302440000000004</v>
      </c>
      <c r="D18">
        <v>5.9555100000000003</v>
      </c>
      <c r="E18">
        <v>5.180167</v>
      </c>
      <c r="J18">
        <v>18</v>
      </c>
      <c r="K18">
        <f t="shared" si="1"/>
        <v>0.3937567520477388</v>
      </c>
      <c r="L18">
        <f t="shared" si="2"/>
        <v>0.22376256830392124</v>
      </c>
      <c r="M18">
        <f t="shared" si="3"/>
        <v>0.26667852556328847</v>
      </c>
      <c r="N18">
        <f t="shared" si="4"/>
        <v>0.20426587232853924</v>
      </c>
      <c r="O18">
        <f t="shared" si="5"/>
        <v>0.2070734489429501</v>
      </c>
    </row>
    <row r="19" spans="1:15">
      <c r="A19">
        <v>9.7822960000000005</v>
      </c>
      <c r="B19">
        <v>9.4172229999999999</v>
      </c>
      <c r="C19">
        <v>6.6101694000000002</v>
      </c>
      <c r="D19">
        <v>5.8344474000000002</v>
      </c>
      <c r="E19">
        <v>5.0482544999999996</v>
      </c>
      <c r="J19">
        <v>19</v>
      </c>
      <c r="K19">
        <f t="shared" si="1"/>
        <v>0.3860487574061639</v>
      </c>
      <c r="L19">
        <f t="shared" si="2"/>
        <v>0.21825788121276846</v>
      </c>
      <c r="M19">
        <f t="shared" si="3"/>
        <v>0.2580859818939949</v>
      </c>
      <c r="N19">
        <f t="shared" si="4"/>
        <v>0.20011359022417519</v>
      </c>
      <c r="O19">
        <f t="shared" si="5"/>
        <v>0.20180034166017582</v>
      </c>
    </row>
    <row r="20" spans="1:15">
      <c r="A20">
        <v>9.5954759999999997</v>
      </c>
      <c r="B20">
        <v>9.1934129999999996</v>
      </c>
      <c r="C20">
        <v>6.4114094000000001</v>
      </c>
      <c r="D20">
        <v>5.7193217000000001</v>
      </c>
      <c r="E20">
        <v>4.9237469999999997</v>
      </c>
      <c r="J20">
        <v>20</v>
      </c>
      <c r="K20">
        <f t="shared" si="1"/>
        <v>0.37867608857068608</v>
      </c>
      <c r="L20">
        <f t="shared" si="2"/>
        <v>0.21307075796059213</v>
      </c>
      <c r="M20">
        <f t="shared" si="3"/>
        <v>0.25032564072009844</v>
      </c>
      <c r="N20">
        <f t="shared" si="4"/>
        <v>0.19616493569451549</v>
      </c>
      <c r="O20">
        <f t="shared" si="5"/>
        <v>0.19682324392485873</v>
      </c>
    </row>
    <row r="21" spans="1:15">
      <c r="A21">
        <v>9.4164349999999999</v>
      </c>
      <c r="B21">
        <v>8.9826390000000007</v>
      </c>
      <c r="C21">
        <v>6.2312810000000001</v>
      </c>
      <c r="D21">
        <v>5.6093570000000001</v>
      </c>
      <c r="E21">
        <v>4.8057885000000002</v>
      </c>
      <c r="J21">
        <v>21</v>
      </c>
      <c r="K21">
        <f t="shared" si="1"/>
        <v>0.37161041037256598</v>
      </c>
      <c r="L21">
        <f t="shared" si="2"/>
        <v>0.20818576302580724</v>
      </c>
      <c r="M21">
        <f t="shared" si="3"/>
        <v>0.2432927475871336</v>
      </c>
      <c r="N21">
        <f t="shared" si="4"/>
        <v>0.19239329642754319</v>
      </c>
      <c r="O21">
        <f t="shared" si="5"/>
        <v>0.19210793775284982</v>
      </c>
    </row>
    <row r="22" spans="1:15">
      <c r="A22">
        <v>9.2446350000000006</v>
      </c>
      <c r="B22">
        <v>8.7842369999999992</v>
      </c>
      <c r="C22">
        <v>6.0674552999999998</v>
      </c>
      <c r="D22">
        <v>5.5039499999999997</v>
      </c>
      <c r="E22">
        <v>4.693676</v>
      </c>
      <c r="J22">
        <v>22</v>
      </c>
      <c r="K22">
        <f t="shared" si="1"/>
        <v>0.36483049116726096</v>
      </c>
      <c r="L22">
        <f t="shared" si="2"/>
        <v>0.20358750723974631</v>
      </c>
      <c r="M22">
        <f t="shared" si="3"/>
        <v>0.23689637344217279</v>
      </c>
      <c r="N22">
        <f t="shared" si="4"/>
        <v>0.18877798005589166</v>
      </c>
      <c r="O22">
        <f t="shared" si="5"/>
        <v>0.18762632122492387</v>
      </c>
    </row>
    <row r="23" spans="1:15">
      <c r="A23">
        <v>9.0796399999999995</v>
      </c>
      <c r="B23">
        <v>8.5975289999999998</v>
      </c>
      <c r="C23">
        <v>5.9179069999999996</v>
      </c>
      <c r="D23">
        <v>5.4026249999999996</v>
      </c>
      <c r="E23">
        <v>4.5868444000000004</v>
      </c>
      <c r="J23">
        <v>23</v>
      </c>
      <c r="K23">
        <f t="shared" si="1"/>
        <v>0.35831912464060606</v>
      </c>
      <c r="L23">
        <f t="shared" si="2"/>
        <v>0.19926027696331838</v>
      </c>
      <c r="M23">
        <f t="shared" si="3"/>
        <v>0.23105744292307326</v>
      </c>
      <c r="N23">
        <f t="shared" si="4"/>
        <v>0.1853026707182045</v>
      </c>
      <c r="O23">
        <f t="shared" si="5"/>
        <v>0.18335580487514336</v>
      </c>
    </row>
    <row r="24" spans="1:15">
      <c r="A24">
        <v>8.9211235000000002</v>
      </c>
      <c r="B24">
        <v>8.4218530000000005</v>
      </c>
      <c r="C24">
        <v>5.7808830000000002</v>
      </c>
      <c r="D24">
        <v>5.3049920000000004</v>
      </c>
      <c r="E24">
        <v>4.4848140000000001</v>
      </c>
      <c r="J24">
        <v>24</v>
      </c>
      <c r="K24">
        <f t="shared" si="1"/>
        <v>0.35206342578898941</v>
      </c>
      <c r="L24">
        <f t="shared" si="2"/>
        <v>0.1951887293807737</v>
      </c>
      <c r="M24">
        <f t="shared" si="3"/>
        <v>0.2257075083838703</v>
      </c>
      <c r="N24">
        <f t="shared" si="4"/>
        <v>0.18195399194626857</v>
      </c>
      <c r="O24">
        <f t="shared" si="5"/>
        <v>0.17927721304112934</v>
      </c>
    </row>
    <row r="25" spans="1:15">
      <c r="A25">
        <v>8.7687600000000003</v>
      </c>
      <c r="B25">
        <v>8.25657</v>
      </c>
      <c r="C25">
        <v>5.6548786</v>
      </c>
      <c r="D25">
        <v>5.2107524999999999</v>
      </c>
      <c r="E25">
        <v>4.3872065999999998</v>
      </c>
      <c r="J25">
        <v>25</v>
      </c>
      <c r="K25">
        <f t="shared" si="1"/>
        <v>0.34605054907282234</v>
      </c>
      <c r="L25">
        <f t="shared" si="2"/>
        <v>0.19135805473491577</v>
      </c>
      <c r="M25">
        <f t="shared" si="3"/>
        <v>0.22078782065287753</v>
      </c>
      <c r="N25">
        <f t="shared" si="4"/>
        <v>0.17872170559710529</v>
      </c>
      <c r="O25">
        <f t="shared" si="5"/>
        <v>0.17537542744997867</v>
      </c>
    </row>
    <row r="26" spans="1:15">
      <c r="A26">
        <v>8.6222809999999992</v>
      </c>
      <c r="B26">
        <v>8.1010340000000003</v>
      </c>
      <c r="C26">
        <v>5.5385776</v>
      </c>
      <c r="D26">
        <v>5.1196513000000001</v>
      </c>
      <c r="E26">
        <v>4.2936896999999998</v>
      </c>
      <c r="J26">
        <v>26</v>
      </c>
      <c r="K26">
        <f t="shared" si="1"/>
        <v>0.34026989840184513</v>
      </c>
      <c r="L26">
        <f t="shared" si="2"/>
        <v>0.18775328103333633</v>
      </c>
      <c r="M26">
        <f t="shared" si="3"/>
        <v>0.21624699031042768</v>
      </c>
      <c r="N26">
        <f t="shared" si="4"/>
        <v>0.17559705865869418</v>
      </c>
      <c r="O26">
        <f t="shared" si="5"/>
        <v>0.1716371566534092</v>
      </c>
    </row>
    <row r="27" spans="1:15">
      <c r="A27">
        <v>8.4814415000000007</v>
      </c>
      <c r="B27">
        <v>7.9546409999999996</v>
      </c>
      <c r="C27">
        <v>5.4308553000000002</v>
      </c>
      <c r="D27">
        <v>5.0314880000000004</v>
      </c>
      <c r="E27">
        <v>4.2039920000000004</v>
      </c>
      <c r="J27">
        <v>27</v>
      </c>
      <c r="K27">
        <f t="shared" si="1"/>
        <v>0.33471180509034598</v>
      </c>
      <c r="L27">
        <f t="shared" si="2"/>
        <v>0.18436040969489814</v>
      </c>
      <c r="M27">
        <f t="shared" si="3"/>
        <v>0.21204110482020419</v>
      </c>
      <c r="N27">
        <f t="shared" si="4"/>
        <v>0.1725731776842919</v>
      </c>
      <c r="O27">
        <f t="shared" si="5"/>
        <v>0.16805155562910826</v>
      </c>
    </row>
    <row r="28" spans="1:15">
      <c r="A28">
        <v>8.3459959999999995</v>
      </c>
      <c r="B28">
        <v>7.8168015000000004</v>
      </c>
      <c r="C28">
        <v>5.3307370000000001</v>
      </c>
      <c r="D28">
        <v>4.9460990000000002</v>
      </c>
      <c r="E28">
        <v>4.1178889999999999</v>
      </c>
      <c r="J28">
        <v>28</v>
      </c>
      <c r="K28">
        <f t="shared" si="1"/>
        <v>0.32936658072060121</v>
      </c>
      <c r="L28">
        <f t="shared" si="2"/>
        <v>0.18116577819711718</v>
      </c>
      <c r="M28">
        <f t="shared" si="3"/>
        <v>0.20813210821248374</v>
      </c>
      <c r="N28">
        <f t="shared" si="4"/>
        <v>0.16964445141697612</v>
      </c>
      <c r="O28">
        <f t="shared" si="5"/>
        <v>0.16460965015109277</v>
      </c>
    </row>
    <row r="29" spans="1:15">
      <c r="A29">
        <v>8.2157344999999999</v>
      </c>
      <c r="B29">
        <v>7.6869582999999997</v>
      </c>
      <c r="C29">
        <v>5.2373770000000004</v>
      </c>
      <c r="D29">
        <v>4.863334</v>
      </c>
      <c r="E29">
        <v>4.0351910000000002</v>
      </c>
      <c r="J29">
        <v>29</v>
      </c>
      <c r="K29">
        <f t="shared" si="1"/>
        <v>0.32422593784771503</v>
      </c>
      <c r="L29">
        <f t="shared" si="2"/>
        <v>0.17815647261712975</v>
      </c>
      <c r="M29">
        <f t="shared" si="3"/>
        <v>0.20448698116481331</v>
      </c>
      <c r="N29">
        <f t="shared" si="4"/>
        <v>0.1668057247716894</v>
      </c>
      <c r="O29">
        <f t="shared" si="5"/>
        <v>0.16130385709834294</v>
      </c>
    </row>
    <row r="30" spans="1:15">
      <c r="A30">
        <v>8.0904489999999996</v>
      </c>
      <c r="B30">
        <v>7.5645666</v>
      </c>
      <c r="C30">
        <v>5.1500363</v>
      </c>
      <c r="D30">
        <v>4.7830849999999998</v>
      </c>
      <c r="E30">
        <v>3.9557470000000001</v>
      </c>
      <c r="J30">
        <v>30</v>
      </c>
      <c r="K30">
        <f t="shared" si="1"/>
        <v>0.31928166795483814</v>
      </c>
      <c r="L30">
        <f t="shared" si="2"/>
        <v>0.17531986642016184</v>
      </c>
      <c r="M30">
        <f t="shared" si="3"/>
        <v>0.20107687032577659</v>
      </c>
      <c r="N30">
        <f t="shared" si="4"/>
        <v>0.16405329349569575</v>
      </c>
      <c r="O30">
        <f t="shared" si="5"/>
        <v>0.15812814035449593</v>
      </c>
    </row>
    <row r="31" spans="1:15">
      <c r="A31">
        <v>7.9699325999999999</v>
      </c>
      <c r="B31">
        <v>7.4491285999999999</v>
      </c>
      <c r="C31">
        <v>5.0680775999999996</v>
      </c>
      <c r="D31">
        <v>4.7052459999999998</v>
      </c>
      <c r="E31">
        <v>3.8794162000000001</v>
      </c>
      <c r="J31">
        <v>31</v>
      </c>
      <c r="K31">
        <f t="shared" si="1"/>
        <v>0.31452560593554696</v>
      </c>
      <c r="L31">
        <f t="shared" si="2"/>
        <v>0.17264442236500466</v>
      </c>
      <c r="M31">
        <f t="shared" si="3"/>
        <v>0.19787689309610748</v>
      </c>
      <c r="N31">
        <f t="shared" si="4"/>
        <v>0.16138352193353211</v>
      </c>
      <c r="O31">
        <f t="shared" si="5"/>
        <v>0.15507687154085062</v>
      </c>
    </row>
    <row r="32" spans="1:15">
      <c r="A32">
        <v>7.8539987</v>
      </c>
      <c r="B32">
        <v>7.3401546</v>
      </c>
      <c r="C32">
        <v>4.9909520000000001</v>
      </c>
      <c r="D32">
        <v>4.6297306999999996</v>
      </c>
      <c r="E32">
        <v>3.8060958</v>
      </c>
      <c r="J32">
        <v>32</v>
      </c>
      <c r="K32">
        <f t="shared" si="1"/>
        <v>0.30995038780309109</v>
      </c>
      <c r="L32">
        <f t="shared" si="2"/>
        <v>0.17011879093976601</v>
      </c>
      <c r="M32">
        <f t="shared" si="3"/>
        <v>0.1948656183464523</v>
      </c>
      <c r="N32">
        <f t="shared" si="4"/>
        <v>0.15879345011287335</v>
      </c>
      <c r="O32">
        <f t="shared" si="5"/>
        <v>0.15214594130136669</v>
      </c>
    </row>
    <row r="33" spans="1:15">
      <c r="A33">
        <v>7.7424583</v>
      </c>
      <c r="B33">
        <v>7.2372059999999996</v>
      </c>
      <c r="C33">
        <v>4.9181679999999997</v>
      </c>
      <c r="D33">
        <v>4.5564656000000001</v>
      </c>
      <c r="E33">
        <v>3.7356883999999999</v>
      </c>
      <c r="J33">
        <v>33</v>
      </c>
      <c r="K33">
        <f t="shared" si="1"/>
        <v>0.30554855485706423</v>
      </c>
      <c r="L33">
        <f t="shared" si="2"/>
        <v>0.16773280694960022</v>
      </c>
      <c r="M33">
        <f t="shared" si="3"/>
        <v>0.19202385606027358</v>
      </c>
      <c r="N33">
        <f t="shared" si="4"/>
        <v>0.1562805570839409</v>
      </c>
      <c r="O33">
        <f t="shared" si="5"/>
        <v>0.14933145614111878</v>
      </c>
    </row>
    <row r="34" spans="1:15">
      <c r="A34">
        <v>7.6351323000000004</v>
      </c>
      <c r="B34">
        <v>7.1398554000000001</v>
      </c>
      <c r="C34">
        <v>4.8493000000000004</v>
      </c>
      <c r="D34">
        <v>4.4853806000000001</v>
      </c>
      <c r="E34">
        <v>3.6681237000000002</v>
      </c>
      <c r="J34">
        <v>34</v>
      </c>
      <c r="K34">
        <f t="shared" si="1"/>
        <v>0.30131303909089097</v>
      </c>
      <c r="L34">
        <f t="shared" si="2"/>
        <v>0.16547656477600067</v>
      </c>
      <c r="M34">
        <f t="shared" si="3"/>
        <v>0.18933498920595734</v>
      </c>
      <c r="N34">
        <f t="shared" si="4"/>
        <v>0.15384243851231996</v>
      </c>
      <c r="O34">
        <f t="shared" si="5"/>
        <v>0.14663060586818441</v>
      </c>
    </row>
    <row r="35" spans="1:15">
      <c r="A35">
        <v>7.5318527</v>
      </c>
      <c r="B35">
        <v>7.0477069999999999</v>
      </c>
      <c r="C35">
        <v>4.7839774999999998</v>
      </c>
      <c r="D35">
        <v>4.4164205000000001</v>
      </c>
      <c r="E35">
        <v>3.603326</v>
      </c>
      <c r="J35">
        <v>35</v>
      </c>
      <c r="K35">
        <f t="shared" si="1"/>
        <v>0.29723721054865448</v>
      </c>
      <c r="L35">
        <f t="shared" si="2"/>
        <v>0.16334089117655989</v>
      </c>
      <c r="M35">
        <f t="shared" si="3"/>
        <v>0.18678455206401803</v>
      </c>
      <c r="N35">
        <f t="shared" si="4"/>
        <v>0.15147720111327886</v>
      </c>
      <c r="O35">
        <f t="shared" si="5"/>
        <v>0.14404036442952603</v>
      </c>
    </row>
    <row r="36" spans="1:15">
      <c r="A36">
        <v>7.4324545999999998</v>
      </c>
      <c r="B36">
        <v>6.9603868000000002</v>
      </c>
      <c r="C36">
        <v>4.7218749999999998</v>
      </c>
      <c r="D36">
        <v>4.3495200000000001</v>
      </c>
      <c r="E36">
        <v>3.5412428</v>
      </c>
      <c r="J36">
        <v>36</v>
      </c>
      <c r="K36">
        <f t="shared" si="1"/>
        <v>0.29331456161291042</v>
      </c>
      <c r="L36">
        <f t="shared" si="2"/>
        <v>0.16131711815567304</v>
      </c>
      <c r="M36">
        <f t="shared" si="3"/>
        <v>0.18435983588494828</v>
      </c>
      <c r="N36">
        <f t="shared" si="4"/>
        <v>0.1491826051858578</v>
      </c>
      <c r="O36">
        <f t="shared" si="5"/>
        <v>0.14155863317541495</v>
      </c>
    </row>
    <row r="37" spans="1:15">
      <c r="A37">
        <v>7.3367766999999997</v>
      </c>
      <c r="B37">
        <v>6.8775573000000003</v>
      </c>
      <c r="C37">
        <v>4.6627000000000001</v>
      </c>
      <c r="D37">
        <v>4.2846359999999999</v>
      </c>
      <c r="E37">
        <v>3.4818159999999998</v>
      </c>
      <c r="J37">
        <v>37</v>
      </c>
      <c r="K37">
        <f t="shared" si="1"/>
        <v>0.28953872673669817</v>
      </c>
      <c r="L37">
        <f t="shared" si="2"/>
        <v>0.15939742365848283</v>
      </c>
      <c r="M37">
        <f t="shared" si="3"/>
        <v>0.18204942036389113</v>
      </c>
      <c r="N37">
        <f t="shared" si="4"/>
        <v>0.14695717245882603</v>
      </c>
      <c r="O37">
        <f t="shared" si="5"/>
        <v>0.13918308960015124</v>
      </c>
    </row>
    <row r="38" spans="1:15">
      <c r="A38">
        <v>7.244669</v>
      </c>
      <c r="B38">
        <v>6.7988980000000003</v>
      </c>
      <c r="C38">
        <v>4.6061993000000001</v>
      </c>
      <c r="D38">
        <v>4.2217197000000004</v>
      </c>
      <c r="E38">
        <v>3.4249990000000001</v>
      </c>
      <c r="J38">
        <v>38</v>
      </c>
      <c r="K38">
        <f t="shared" si="1"/>
        <v>0.2859037863165208</v>
      </c>
      <c r="L38">
        <f t="shared" si="2"/>
        <v>0.1575743796299322</v>
      </c>
      <c r="M38">
        <f t="shared" si="3"/>
        <v>0.17984341961643704</v>
      </c>
      <c r="N38">
        <f t="shared" si="4"/>
        <v>0.14479922915872512</v>
      </c>
      <c r="O38">
        <f t="shared" si="5"/>
        <v>0.13691187090226148</v>
      </c>
    </row>
    <row r="39" spans="1:15">
      <c r="A39">
        <v>7.1559749999999998</v>
      </c>
      <c r="B39">
        <v>6.7241106000000004</v>
      </c>
      <c r="C39">
        <v>4.5521520000000004</v>
      </c>
      <c r="D39">
        <v>4.1607222999999998</v>
      </c>
      <c r="E39">
        <v>3.3707410000000002</v>
      </c>
      <c r="J39">
        <v>39</v>
      </c>
      <c r="K39">
        <f t="shared" si="1"/>
        <v>0.28240356423272955</v>
      </c>
      <c r="L39">
        <f t="shared" si="2"/>
        <v>0.1558410725323503</v>
      </c>
      <c r="M39">
        <f t="shared" si="3"/>
        <v>0.17773320887218302</v>
      </c>
      <c r="N39">
        <f t="shared" si="4"/>
        <v>0.14270710151209653</v>
      </c>
      <c r="O39">
        <f t="shared" si="5"/>
        <v>0.13474294638829379</v>
      </c>
    </row>
    <row r="40" spans="1:15">
      <c r="A40">
        <v>7.0705565999999997</v>
      </c>
      <c r="B40">
        <v>6.6529220000000002</v>
      </c>
      <c r="C40">
        <v>4.5003489999999999</v>
      </c>
      <c r="D40">
        <v>4.1016025999999997</v>
      </c>
      <c r="E40">
        <v>3.3189929999999999</v>
      </c>
      <c r="J40">
        <v>40</v>
      </c>
      <c r="K40">
        <f t="shared" si="1"/>
        <v>0.27903261050370498</v>
      </c>
      <c r="L40">
        <f t="shared" si="2"/>
        <v>0.15419117287482881</v>
      </c>
      <c r="M40">
        <f t="shared" si="3"/>
        <v>0.17571062407729793</v>
      </c>
      <c r="N40">
        <f t="shared" si="4"/>
        <v>0.14067937641511885</v>
      </c>
      <c r="O40">
        <f t="shared" si="5"/>
        <v>0.13267435731850127</v>
      </c>
    </row>
    <row r="41" spans="1:15">
      <c r="A41">
        <v>6.9882770000000001</v>
      </c>
      <c r="B41">
        <v>6.5850743999999999</v>
      </c>
      <c r="C41">
        <v>4.4506189999999997</v>
      </c>
      <c r="D41">
        <v>4.0443214999999997</v>
      </c>
      <c r="E41">
        <v>3.2697036000000002</v>
      </c>
      <c r="J41">
        <v>41</v>
      </c>
      <c r="K41">
        <f t="shared" si="1"/>
        <v>0.27578552645105758</v>
      </c>
      <c r="L41">
        <f t="shared" si="2"/>
        <v>0.15261870576627978</v>
      </c>
      <c r="M41">
        <f t="shared" si="3"/>
        <v>0.17376897703273225</v>
      </c>
      <c r="N41">
        <f t="shared" si="4"/>
        <v>0.13871471279110709</v>
      </c>
      <c r="O41">
        <f t="shared" si="5"/>
        <v>0.13070404901486385</v>
      </c>
    </row>
    <row r="42" spans="1:15">
      <c r="A42">
        <v>6.9090046999999997</v>
      </c>
      <c r="B42">
        <v>6.5203256999999999</v>
      </c>
      <c r="C42">
        <v>4.4028006</v>
      </c>
      <c r="D42">
        <v>3.9888349999999999</v>
      </c>
      <c r="E42">
        <v>3.2228162</v>
      </c>
      <c r="J42">
        <v>42</v>
      </c>
      <c r="K42">
        <f t="shared" si="1"/>
        <v>0.27265712255572166</v>
      </c>
      <c r="L42">
        <f t="shared" si="2"/>
        <v>0.15111806018601889</v>
      </c>
      <c r="M42">
        <f t="shared" si="3"/>
        <v>0.17190196607283162</v>
      </c>
      <c r="N42">
        <f t="shared" si="4"/>
        <v>0.13681160150005772</v>
      </c>
      <c r="O42">
        <f t="shared" si="5"/>
        <v>0.12882975893310245</v>
      </c>
    </row>
    <row r="43" spans="1:15">
      <c r="A43">
        <v>6.8326105999999998</v>
      </c>
      <c r="B43">
        <v>6.4584739999999998</v>
      </c>
      <c r="C43">
        <v>4.3567505000000004</v>
      </c>
      <c r="D43">
        <v>3.9351086999999998</v>
      </c>
      <c r="E43">
        <v>3.1782762999999998</v>
      </c>
      <c r="J43">
        <v>43</v>
      </c>
      <c r="K43">
        <f t="shared" si="1"/>
        <v>0.2696423040122875</v>
      </c>
      <c r="L43">
        <f t="shared" si="2"/>
        <v>0.14968455680700707</v>
      </c>
      <c r="M43">
        <f t="shared" si="3"/>
        <v>0.17010399622431058</v>
      </c>
      <c r="N43">
        <f t="shared" si="4"/>
        <v>0.13496886266887703</v>
      </c>
      <c r="O43">
        <f t="shared" si="5"/>
        <v>0.12704930847492724</v>
      </c>
    </row>
    <row r="44" spans="1:15">
      <c r="A44">
        <v>6.7589765000000002</v>
      </c>
      <c r="B44">
        <v>6.3993015</v>
      </c>
      <c r="C44">
        <v>4.3123449999999997</v>
      </c>
      <c r="D44">
        <v>3.8830984000000002</v>
      </c>
      <c r="E44">
        <v>3.1360229999999998</v>
      </c>
      <c r="J44">
        <v>44</v>
      </c>
      <c r="K44">
        <f t="shared" si="1"/>
        <v>0.26673640617319933</v>
      </c>
      <c r="L44">
        <f t="shared" si="2"/>
        <v>0.14831314779650975</v>
      </c>
      <c r="M44">
        <f t="shared" si="3"/>
        <v>0.16837023777191842</v>
      </c>
      <c r="N44">
        <f t="shared" si="4"/>
        <v>0.13318498029783427</v>
      </c>
      <c r="O44">
        <f t="shared" si="5"/>
        <v>0.12536026320665283</v>
      </c>
    </row>
    <row r="45" spans="1:15">
      <c r="A45">
        <v>6.6879790000000003</v>
      </c>
      <c r="B45">
        <v>6.3426289999999996</v>
      </c>
      <c r="C45">
        <v>4.2694692999999999</v>
      </c>
      <c r="D45">
        <v>3.8327696000000002</v>
      </c>
      <c r="E45">
        <v>3.0959922999999998</v>
      </c>
      <c r="J45">
        <v>45</v>
      </c>
      <c r="K45">
        <f t="shared" si="1"/>
        <v>0.2639345591779802</v>
      </c>
      <c r="L45">
        <f t="shared" si="2"/>
        <v>0.14699967993310345</v>
      </c>
      <c r="M45">
        <f t="shared" si="3"/>
        <v>0.16669620849002251</v>
      </c>
      <c r="N45">
        <f t="shared" si="4"/>
        <v>0.13145877108397205</v>
      </c>
      <c r="O45">
        <f t="shared" si="5"/>
        <v>0.12376006477432419</v>
      </c>
    </row>
    <row r="46" spans="1:15">
      <c r="A46">
        <v>6.6195130000000004</v>
      </c>
      <c r="B46">
        <v>6.2882889999999998</v>
      </c>
      <c r="C46">
        <v>4.2280196999999999</v>
      </c>
      <c r="D46">
        <v>3.7840821999999998</v>
      </c>
      <c r="E46">
        <v>3.0581195000000001</v>
      </c>
      <c r="J46">
        <v>46</v>
      </c>
      <c r="K46">
        <f t="shared" si="1"/>
        <v>0.26123261535777986</v>
      </c>
      <c r="L46">
        <f t="shared" si="2"/>
        <v>0.1457402711599331</v>
      </c>
      <c r="M46">
        <f t="shared" si="3"/>
        <v>0.16507785953891796</v>
      </c>
      <c r="N46">
        <f t="shared" si="4"/>
        <v>0.12978885965196899</v>
      </c>
      <c r="O46">
        <f t="shared" si="5"/>
        <v>0.12224612684198986</v>
      </c>
    </row>
    <row r="47" spans="1:15">
      <c r="A47">
        <v>6.5534730000000003</v>
      </c>
      <c r="B47">
        <v>6.2361110000000002</v>
      </c>
      <c r="C47">
        <v>4.1879030000000004</v>
      </c>
      <c r="D47">
        <v>3.7370033</v>
      </c>
      <c r="E47">
        <v>3.0223309999999999</v>
      </c>
      <c r="J47">
        <v>47</v>
      </c>
      <c r="K47">
        <f t="shared" si="1"/>
        <v>0.25862641125813873</v>
      </c>
      <c r="L47">
        <f t="shared" si="2"/>
        <v>0.14453096989076702</v>
      </c>
      <c r="M47">
        <f t="shared" si="3"/>
        <v>0.16351155203856152</v>
      </c>
      <c r="N47">
        <f t="shared" si="4"/>
        <v>0.12817411757668609</v>
      </c>
      <c r="O47">
        <f t="shared" si="5"/>
        <v>0.1208155073026015</v>
      </c>
    </row>
    <row r="48" spans="1:15">
      <c r="A48">
        <v>6.4897475</v>
      </c>
      <c r="B48">
        <v>6.1859500000000001</v>
      </c>
      <c r="C48">
        <v>4.149038</v>
      </c>
      <c r="D48">
        <v>3.6914907000000001</v>
      </c>
      <c r="E48">
        <v>2.9885609999999998</v>
      </c>
      <c r="J48">
        <v>48</v>
      </c>
      <c r="K48">
        <f t="shared" si="1"/>
        <v>0.25611154664045727</v>
      </c>
      <c r="L48">
        <f t="shared" si="2"/>
        <v>0.14336841553907401</v>
      </c>
      <c r="M48">
        <f t="shared" si="3"/>
        <v>0.16199411563423727</v>
      </c>
      <c r="N48">
        <f t="shared" si="4"/>
        <v>0.1266130974556654</v>
      </c>
      <c r="O48">
        <f t="shared" si="5"/>
        <v>0.11946557584849907</v>
      </c>
    </row>
    <row r="49" spans="1:15">
      <c r="A49">
        <v>6.4282450000000004</v>
      </c>
      <c r="B49">
        <v>6.1376786000000001</v>
      </c>
      <c r="C49">
        <v>4.1113489999999997</v>
      </c>
      <c r="D49">
        <v>3.6475122</v>
      </c>
      <c r="E49">
        <v>2.9567329999999998</v>
      </c>
      <c r="J49">
        <v>49</v>
      </c>
      <c r="K49">
        <f t="shared" si="1"/>
        <v>0.2536844105466024</v>
      </c>
      <c r="L49">
        <f t="shared" si="2"/>
        <v>0.14224965542399826</v>
      </c>
      <c r="M49">
        <f t="shared" si="3"/>
        <v>0.1605225947120045</v>
      </c>
      <c r="N49">
        <f t="shared" si="4"/>
        <v>0.12510469487281345</v>
      </c>
      <c r="O49">
        <f t="shared" si="5"/>
        <v>0.11819327444722065</v>
      </c>
    </row>
    <row r="50" spans="1:15">
      <c r="A50">
        <v>6.368868</v>
      </c>
      <c r="B50">
        <v>6.0911679999999997</v>
      </c>
      <c r="C50">
        <v>4.0747669999999996</v>
      </c>
      <c r="D50">
        <v>3.6050270000000002</v>
      </c>
      <c r="E50">
        <v>2.9267696999999999</v>
      </c>
      <c r="J50">
        <v>50</v>
      </c>
      <c r="K50">
        <f t="shared" si="1"/>
        <v>0.25134115523430084</v>
      </c>
      <c r="L50">
        <f t="shared" si="2"/>
        <v>0.14117170441764162</v>
      </c>
      <c r="M50">
        <f t="shared" si="3"/>
        <v>0.15909429525123028</v>
      </c>
      <c r="N50">
        <f t="shared" si="4"/>
        <v>0.12364751044376331</v>
      </c>
      <c r="O50">
        <f t="shared" si="5"/>
        <v>0.1169955130868799</v>
      </c>
    </row>
    <row r="51" spans="1:15">
      <c r="A51">
        <v>6.3115233999999996</v>
      </c>
      <c r="B51">
        <v>6.0462980000000002</v>
      </c>
      <c r="C51">
        <v>4.0392294</v>
      </c>
      <c r="D51">
        <v>3.5640016000000001</v>
      </c>
      <c r="E51">
        <v>2.8985991000000002</v>
      </c>
      <c r="J51">
        <v>51</v>
      </c>
      <c r="K51">
        <f t="shared" si="1"/>
        <v>0.24907810660298221</v>
      </c>
      <c r="L51">
        <f t="shared" si="2"/>
        <v>0.14013177670965205</v>
      </c>
      <c r="M51">
        <f t="shared" si="3"/>
        <v>0.15770677311145639</v>
      </c>
      <c r="N51">
        <f t="shared" si="4"/>
        <v>0.12224039516419409</v>
      </c>
      <c r="O51">
        <f t="shared" si="5"/>
        <v>0.11586941361927737</v>
      </c>
    </row>
    <row r="52" spans="1:15">
      <c r="A52">
        <v>6.2561309999999999</v>
      </c>
      <c r="B52">
        <v>6.0029620000000001</v>
      </c>
      <c r="C52">
        <v>4.0046799999999996</v>
      </c>
      <c r="D52">
        <v>3.5243973999999998</v>
      </c>
      <c r="E52">
        <v>2.8721466000000002</v>
      </c>
      <c r="J52">
        <v>52</v>
      </c>
      <c r="K52">
        <f t="shared" si="1"/>
        <v>0.24689209963797676</v>
      </c>
      <c r="L52">
        <f t="shared" si="2"/>
        <v>0.13912740168951751</v>
      </c>
      <c r="M52">
        <f t="shared" si="3"/>
        <v>0.15635783403239911</v>
      </c>
      <c r="N52">
        <f t="shared" si="4"/>
        <v>0.12088202510673905</v>
      </c>
      <c r="O52">
        <f t="shared" si="5"/>
        <v>0.11481199396308416</v>
      </c>
    </row>
    <row r="53" spans="1:15">
      <c r="A53">
        <v>6.2026089999999998</v>
      </c>
      <c r="B53">
        <v>5.9610649999999996</v>
      </c>
      <c r="C53">
        <v>3.9710665000000001</v>
      </c>
      <c r="D53">
        <v>3.4861803</v>
      </c>
      <c r="E53">
        <v>2.8473358000000002</v>
      </c>
      <c r="J53">
        <v>53</v>
      </c>
      <c r="K53">
        <f t="shared" si="1"/>
        <v>0.24477990618217735</v>
      </c>
      <c r="L53">
        <f t="shared" si="2"/>
        <v>0.13815637759364852</v>
      </c>
      <c r="M53">
        <f t="shared" si="3"/>
        <v>0.15504543602450638</v>
      </c>
      <c r="N53">
        <f t="shared" si="4"/>
        <v>0.11957123068789551</v>
      </c>
      <c r="O53">
        <f t="shared" si="5"/>
        <v>0.11382020008326643</v>
      </c>
    </row>
    <row r="54" spans="1:15">
      <c r="A54">
        <v>6.1508719999999997</v>
      </c>
      <c r="B54">
        <v>5.9205154999999996</v>
      </c>
      <c r="C54">
        <v>3.9383433000000001</v>
      </c>
      <c r="D54">
        <v>3.4493157999999999</v>
      </c>
      <c r="E54">
        <v>2.8240932999999999</v>
      </c>
      <c r="J54">
        <v>54</v>
      </c>
      <c r="K54">
        <f t="shared" si="1"/>
        <v>0.24273815600799301</v>
      </c>
      <c r="L54">
        <f t="shared" si="2"/>
        <v>0.13721658377606163</v>
      </c>
      <c r="M54">
        <f t="shared" si="3"/>
        <v>0.1537677986915337</v>
      </c>
      <c r="N54">
        <f t="shared" si="4"/>
        <v>0.11830682860470608</v>
      </c>
      <c r="O54">
        <f t="shared" si="5"/>
        <v>0.11289109786763196</v>
      </c>
    </row>
    <row r="55" spans="1:15">
      <c r="A55">
        <v>6.100854</v>
      </c>
      <c r="B55">
        <v>5.8812221999999998</v>
      </c>
      <c r="C55">
        <v>3.9064681999999999</v>
      </c>
      <c r="D55">
        <v>3.4137632999999998</v>
      </c>
      <c r="E55">
        <v>2.8023452999999998</v>
      </c>
      <c r="J55">
        <v>55</v>
      </c>
      <c r="K55">
        <f t="shared" si="1"/>
        <v>0.24076424448988507</v>
      </c>
      <c r="L55">
        <f t="shared" si="2"/>
        <v>0.13630590422606503</v>
      </c>
      <c r="M55">
        <f t="shared" si="3"/>
        <v>0.15252327438607954</v>
      </c>
      <c r="N55">
        <f t="shared" si="4"/>
        <v>0.11708742633253116</v>
      </c>
      <c r="O55">
        <f t="shared" si="5"/>
        <v>0.11202173721427633</v>
      </c>
    </row>
    <row r="56" spans="1:15">
      <c r="A56">
        <v>6.0524709999999997</v>
      </c>
      <c r="B56">
        <v>5.8431163000000002</v>
      </c>
      <c r="C56">
        <v>3.8753964999999999</v>
      </c>
      <c r="D56">
        <v>3.3794892000000001</v>
      </c>
      <c r="E56">
        <v>2.7820233999999999</v>
      </c>
      <c r="J56">
        <v>56</v>
      </c>
      <c r="K56">
        <f t="shared" si="1"/>
        <v>0.23885485664989509</v>
      </c>
      <c r="L56">
        <f t="shared" si="2"/>
        <v>0.13542274440329077</v>
      </c>
      <c r="M56">
        <f t="shared" si="3"/>
        <v>0.15131011785129911</v>
      </c>
      <c r="N56">
        <f t="shared" si="4"/>
        <v>0.11591187143718626</v>
      </c>
      <c r="O56">
        <f t="shared" si="5"/>
        <v>0.11120938388241006</v>
      </c>
    </row>
    <row r="57" spans="1:15">
      <c r="A57">
        <v>6.0056620000000001</v>
      </c>
      <c r="B57">
        <v>5.8061223000000002</v>
      </c>
      <c r="C57">
        <v>3.8450967999999999</v>
      </c>
      <c r="D57">
        <v>3.3464577000000002</v>
      </c>
      <c r="E57">
        <v>2.763058</v>
      </c>
      <c r="J57">
        <v>57</v>
      </c>
      <c r="K57">
        <f t="shared" si="1"/>
        <v>0.23700758518260101</v>
      </c>
      <c r="L57">
        <f t="shared" si="2"/>
        <v>0.13456535448509674</v>
      </c>
      <c r="M57">
        <f t="shared" si="3"/>
        <v>0.15012710311258554</v>
      </c>
      <c r="N57">
        <f t="shared" si="4"/>
        <v>0.11477893602748665</v>
      </c>
      <c r="O57">
        <f t="shared" si="5"/>
        <v>0.11045125566210701</v>
      </c>
    </row>
    <row r="58" spans="1:15">
      <c r="A58">
        <v>5.9603586000000002</v>
      </c>
      <c r="B58">
        <v>5.7701729999999998</v>
      </c>
      <c r="C58">
        <v>3.8155302999999998</v>
      </c>
      <c r="D58">
        <v>3.3146372</v>
      </c>
      <c r="E58">
        <v>2.7453791999999999</v>
      </c>
      <c r="J58">
        <v>58</v>
      </c>
      <c r="K58">
        <f t="shared" si="1"/>
        <v>0.23521973074880814</v>
      </c>
      <c r="L58">
        <f t="shared" si="2"/>
        <v>0.13373217701344906</v>
      </c>
      <c r="M58">
        <f t="shared" si="3"/>
        <v>0.14897271527138001</v>
      </c>
      <c r="N58">
        <f t="shared" si="4"/>
        <v>0.1136875362665207</v>
      </c>
      <c r="O58">
        <f t="shared" si="5"/>
        <v>0.10974455835115686</v>
      </c>
    </row>
    <row r="59" spans="1:15">
      <c r="A59">
        <v>5.9164963000000004</v>
      </c>
      <c r="B59">
        <v>5.7352046999999997</v>
      </c>
      <c r="C59">
        <v>3.786673</v>
      </c>
      <c r="D59">
        <v>3.2839874999999998</v>
      </c>
      <c r="E59">
        <v>2.7289264000000002</v>
      </c>
      <c r="J59">
        <v>59</v>
      </c>
      <c r="K59">
        <f t="shared" si="1"/>
        <v>0.23348874791901272</v>
      </c>
      <c r="L59">
        <f t="shared" si="2"/>
        <v>0.13292173564791993</v>
      </c>
      <c r="M59">
        <f t="shared" si="3"/>
        <v>0.14784601727702762</v>
      </c>
      <c r="N59">
        <f t="shared" si="4"/>
        <v>0.11263629334910338</v>
      </c>
      <c r="O59">
        <f t="shared" si="5"/>
        <v>0.10908686950815846</v>
      </c>
    </row>
    <row r="60" spans="1:15">
      <c r="A60">
        <v>5.8740249999999996</v>
      </c>
      <c r="B60">
        <v>5.7011599999999998</v>
      </c>
      <c r="C60">
        <v>3.7584917999999998</v>
      </c>
      <c r="D60">
        <v>3.2544795999999998</v>
      </c>
      <c r="E60">
        <v>2.7136333000000001</v>
      </c>
      <c r="J60">
        <v>60</v>
      </c>
      <c r="K60">
        <f t="shared" si="1"/>
        <v>0.23181265954564673</v>
      </c>
      <c r="L60">
        <f t="shared" si="2"/>
        <v>0.13213270005977207</v>
      </c>
      <c r="M60">
        <f t="shared" si="3"/>
        <v>0.14674571678050008</v>
      </c>
      <c r="N60">
        <f t="shared" si="4"/>
        <v>0.1116242126147778</v>
      </c>
      <c r="O60">
        <f t="shared" si="5"/>
        <v>0.10847553883831143</v>
      </c>
    </row>
    <row r="61" spans="1:15">
      <c r="A61">
        <v>5.8328730000000002</v>
      </c>
      <c r="B61">
        <v>5.667986</v>
      </c>
      <c r="C61">
        <v>3.7309622999999998</v>
      </c>
      <c r="D61">
        <v>3.2260779999999998</v>
      </c>
      <c r="E61">
        <v>2.6994429000000002</v>
      </c>
      <c r="J61">
        <v>61</v>
      </c>
      <c r="K61">
        <f t="shared" si="1"/>
        <v>0.23018863605823864</v>
      </c>
      <c r="L61">
        <f t="shared" si="2"/>
        <v>0.13136384421433311</v>
      </c>
      <c r="M61">
        <f t="shared" si="3"/>
        <v>0.14567086111363159</v>
      </c>
      <c r="N61">
        <f t="shared" si="4"/>
        <v>0.11065007646195021</v>
      </c>
      <c r="O61">
        <f t="shared" si="5"/>
        <v>0.10790828780762458</v>
      </c>
    </row>
    <row r="62" spans="1:15">
      <c r="A62">
        <v>5.7929940000000002</v>
      </c>
      <c r="B62">
        <v>5.6356354</v>
      </c>
      <c r="C62">
        <v>3.7040552999999998</v>
      </c>
      <c r="D62">
        <v>3.1987488000000002</v>
      </c>
      <c r="E62">
        <v>2.6862979999999999</v>
      </c>
      <c r="J62">
        <v>62</v>
      </c>
      <c r="K62">
        <f t="shared" si="1"/>
        <v>0.22861485027250894</v>
      </c>
      <c r="L62">
        <f t="shared" si="2"/>
        <v>0.13061407186510002</v>
      </c>
      <c r="M62">
        <f t="shared" si="3"/>
        <v>0.1446203101981253</v>
      </c>
      <c r="N62">
        <f t="shared" si="4"/>
        <v>0.10971272216684516</v>
      </c>
      <c r="O62">
        <f t="shared" si="5"/>
        <v>0.10738282988725054</v>
      </c>
    </row>
    <row r="63" spans="1:15">
      <c r="A63">
        <v>5.7543344000000003</v>
      </c>
      <c r="B63">
        <v>5.6040619999999999</v>
      </c>
      <c r="C63">
        <v>3.677753</v>
      </c>
      <c r="D63">
        <v>3.1724597999999999</v>
      </c>
      <c r="E63">
        <v>2.6741405</v>
      </c>
      <c r="J63">
        <v>63</v>
      </c>
      <c r="K63">
        <f t="shared" si="1"/>
        <v>0.22708918691680807</v>
      </c>
      <c r="L63">
        <f t="shared" si="2"/>
        <v>0.12988231225967461</v>
      </c>
      <c r="M63">
        <f t="shared" si="3"/>
        <v>0.14359336905474546</v>
      </c>
      <c r="N63">
        <f t="shared" si="4"/>
        <v>0.10881104531336915</v>
      </c>
      <c r="O63">
        <f t="shared" si="5"/>
        <v>0.1068968425714895</v>
      </c>
    </row>
    <row r="64" spans="1:15">
      <c r="A64">
        <v>5.7168445999999999</v>
      </c>
      <c r="B64">
        <v>5.5732160000000004</v>
      </c>
      <c r="C64">
        <v>3.6520290000000002</v>
      </c>
      <c r="D64">
        <v>3.1471786000000002</v>
      </c>
      <c r="E64">
        <v>2.6629187999999999</v>
      </c>
      <c r="J64">
        <v>64</v>
      </c>
      <c r="K64">
        <f t="shared" si="1"/>
        <v>0.22560968857557961</v>
      </c>
      <c r="L64">
        <f t="shared" si="2"/>
        <v>0.12916741121040679</v>
      </c>
      <c r="M64">
        <f t="shared" si="3"/>
        <v>0.14258900692777166</v>
      </c>
      <c r="N64">
        <f t="shared" si="4"/>
        <v>0.10794393462570138</v>
      </c>
      <c r="O64">
        <f t="shared" si="5"/>
        <v>0.10644826318746518</v>
      </c>
    </row>
    <row r="65" spans="1:15">
      <c r="A65">
        <v>5.6804756999999997</v>
      </c>
      <c r="B65">
        <v>5.543069</v>
      </c>
      <c r="C65">
        <v>3.6268674999999999</v>
      </c>
      <c r="D65">
        <v>3.1228715999999999</v>
      </c>
      <c r="E65">
        <v>2.6525859999999999</v>
      </c>
      <c r="J65">
        <v>65</v>
      </c>
      <c r="K65">
        <f t="shared" si="1"/>
        <v>0.22417442545808355</v>
      </c>
      <c r="L65">
        <f t="shared" si="2"/>
        <v>0.12846871050586561</v>
      </c>
      <c r="M65">
        <f t="shared" si="3"/>
        <v>0.14160660692552274</v>
      </c>
      <c r="N65">
        <f t="shared" si="4"/>
        <v>0.10711023766965734</v>
      </c>
      <c r="O65">
        <f t="shared" si="5"/>
        <v>0.10603521694141989</v>
      </c>
    </row>
    <row r="66" spans="1:15">
      <c r="A66">
        <v>5.6451859999999998</v>
      </c>
      <c r="B66">
        <v>5.5135765000000001</v>
      </c>
      <c r="C66">
        <v>3.6022495999999999</v>
      </c>
      <c r="D66">
        <v>3.0995102000000001</v>
      </c>
      <c r="E66">
        <v>2.6430888000000001</v>
      </c>
      <c r="J66">
        <v>66</v>
      </c>
      <c r="K66">
        <f t="shared" ref="K66:K129" si="6">A66/MAX(A$1:A$10001)</f>
        <v>0.22278175191454774</v>
      </c>
      <c r="L66">
        <f t="shared" ref="L66:L129" si="7">B66/MAX(B$1:B$10001)</f>
        <v>0.12778517879363288</v>
      </c>
      <c r="M66">
        <f t="shared" ref="M66:M129" si="8">C66/MAX(C$1:C$10001)</f>
        <v>0.14064543112060793</v>
      </c>
      <c r="N66">
        <f t="shared" ref="N66:N129" si="9">D66/MAX(D$1:D$10001)</f>
        <v>0.10630897350423475</v>
      </c>
      <c r="O66">
        <f t="shared" ref="O66:O129" si="10">E66/MAX(E$1:E$10001)</f>
        <v>0.10565557320420042</v>
      </c>
    </row>
    <row r="67" spans="1:15">
      <c r="A67">
        <v>5.6109220000000004</v>
      </c>
      <c r="B67">
        <v>5.4847054000000002</v>
      </c>
      <c r="C67">
        <v>3.5781558000000002</v>
      </c>
      <c r="D67">
        <v>3.0770612000000002</v>
      </c>
      <c r="E67">
        <v>2.6343842</v>
      </c>
      <c r="J67">
        <v>67</v>
      </c>
      <c r="K67">
        <f t="shared" si="6"/>
        <v>0.22142955661972488</v>
      </c>
      <c r="L67">
        <f t="shared" si="7"/>
        <v>0.12711604893292108</v>
      </c>
      <c r="M67">
        <f t="shared" si="8"/>
        <v>0.13970471815937013</v>
      </c>
      <c r="N67">
        <f t="shared" si="9"/>
        <v>0.10553900341470365</v>
      </c>
      <c r="O67">
        <f t="shared" si="10"/>
        <v>0.1053076130817432</v>
      </c>
    </row>
    <row r="68" spans="1:15">
      <c r="A68">
        <v>5.5776515</v>
      </c>
      <c r="B68">
        <v>5.4564269999999997</v>
      </c>
      <c r="C68">
        <v>3.5545702000000001</v>
      </c>
      <c r="D68">
        <v>3.0554972</v>
      </c>
      <c r="E68">
        <v>2.6264289999999999</v>
      </c>
      <c r="J68">
        <v>68</v>
      </c>
      <c r="K68">
        <f t="shared" si="6"/>
        <v>0.22011656883206418</v>
      </c>
      <c r="L68">
        <f t="shared" si="7"/>
        <v>0.12646065575936161</v>
      </c>
      <c r="M68">
        <f t="shared" si="8"/>
        <v>0.13878384724575044</v>
      </c>
      <c r="N68">
        <f t="shared" si="9"/>
        <v>0.10479938761842547</v>
      </c>
      <c r="O68">
        <f t="shared" si="10"/>
        <v>0.10498960968512858</v>
      </c>
    </row>
    <row r="69" spans="1:15">
      <c r="A69">
        <v>5.5453320000000001</v>
      </c>
      <c r="B69">
        <v>5.4287080000000003</v>
      </c>
      <c r="C69">
        <v>3.5314765000000001</v>
      </c>
      <c r="D69">
        <v>3.0347879999999998</v>
      </c>
      <c r="E69">
        <v>2.6191797000000001</v>
      </c>
      <c r="J69">
        <v>69</v>
      </c>
      <c r="K69">
        <f t="shared" si="6"/>
        <v>0.21884111133057493</v>
      </c>
      <c r="L69">
        <f t="shared" si="7"/>
        <v>0.12581822749687524</v>
      </c>
      <c r="M69">
        <f t="shared" si="8"/>
        <v>0.13788218196617902</v>
      </c>
      <c r="N69">
        <f t="shared" si="9"/>
        <v>0.10408909029657962</v>
      </c>
      <c r="O69">
        <f t="shared" si="10"/>
        <v>0.10469982413315274</v>
      </c>
    </row>
    <row r="70" spans="1:15">
      <c r="A70">
        <v>5.5139269999999998</v>
      </c>
      <c r="B70">
        <v>5.4015236</v>
      </c>
      <c r="C70">
        <v>3.5088623000000001</v>
      </c>
      <c r="D70">
        <v>3.0149056999999999</v>
      </c>
      <c r="E70">
        <v>2.6126</v>
      </c>
      <c r="J70">
        <v>70</v>
      </c>
      <c r="K70">
        <f t="shared" si="6"/>
        <v>0.21760174367840607</v>
      </c>
      <c r="L70">
        <f t="shared" si="7"/>
        <v>0.1251881893692828</v>
      </c>
      <c r="M70">
        <f t="shared" si="8"/>
        <v>0.13699923817781753</v>
      </c>
      <c r="N70">
        <f t="shared" si="9"/>
        <v>0.10340715451720929</v>
      </c>
      <c r="O70">
        <f t="shared" si="10"/>
        <v>0.10443680535943174</v>
      </c>
    </row>
    <row r="71" spans="1:15">
      <c r="A71">
        <v>5.4833999999999996</v>
      </c>
      <c r="B71">
        <v>5.3748469999999999</v>
      </c>
      <c r="C71">
        <v>3.4867134000000002</v>
      </c>
      <c r="D71">
        <v>2.995822</v>
      </c>
      <c r="E71">
        <v>2.6066531999999998</v>
      </c>
      <c r="J71">
        <v>71</v>
      </c>
      <c r="K71">
        <f t="shared" si="6"/>
        <v>0.21639702543870673</v>
      </c>
      <c r="L71">
        <f t="shared" si="7"/>
        <v>0.12456992024748749</v>
      </c>
      <c r="M71">
        <f t="shared" si="8"/>
        <v>0.13613446145902847</v>
      </c>
      <c r="N71">
        <f t="shared" si="9"/>
        <v>0.10275260962890315</v>
      </c>
      <c r="O71">
        <f t="shared" si="10"/>
        <v>0.1041990863078695</v>
      </c>
    </row>
    <row r="72" spans="1:15">
      <c r="A72">
        <v>5.4537125</v>
      </c>
      <c r="B72">
        <v>5.3486532999999996</v>
      </c>
      <c r="C72">
        <v>3.4650145000000001</v>
      </c>
      <c r="D72">
        <v>2.9775079999999998</v>
      </c>
      <c r="E72">
        <v>2.6012974</v>
      </c>
      <c r="J72">
        <v>72</v>
      </c>
      <c r="K72">
        <f t="shared" si="6"/>
        <v>0.2152254372465793</v>
      </c>
      <c r="L72">
        <f t="shared" si="7"/>
        <v>0.12396284303766429</v>
      </c>
      <c r="M72">
        <f t="shared" si="8"/>
        <v>0.13528725444001929</v>
      </c>
      <c r="N72">
        <f t="shared" si="9"/>
        <v>0.10212446440106794</v>
      </c>
      <c r="O72">
        <f t="shared" si="10"/>
        <v>0.1039849920561111</v>
      </c>
    </row>
    <row r="73" spans="1:15">
      <c r="A73">
        <v>5.4248370000000001</v>
      </c>
      <c r="B73">
        <v>5.3229236999999996</v>
      </c>
      <c r="C73">
        <v>3.4437519999999999</v>
      </c>
      <c r="D73">
        <v>2.9599389999999999</v>
      </c>
      <c r="E73">
        <v>2.5965039999999999</v>
      </c>
      <c r="J73">
        <v>73</v>
      </c>
      <c r="K73">
        <f t="shared" si="6"/>
        <v>0.21408589384138263</v>
      </c>
      <c r="L73">
        <f t="shared" si="7"/>
        <v>0.12336652202238706</v>
      </c>
      <c r="M73">
        <f t="shared" si="8"/>
        <v>0.1344570861254189</v>
      </c>
      <c r="N73">
        <f t="shared" si="9"/>
        <v>0.10152187165738351</v>
      </c>
      <c r="O73">
        <f t="shared" si="10"/>
        <v>0.10379337933973282</v>
      </c>
    </row>
    <row r="74" spans="1:15">
      <c r="A74">
        <v>5.3967403999999997</v>
      </c>
      <c r="B74">
        <v>5.297631</v>
      </c>
      <c r="C74">
        <v>3.4229180000000001</v>
      </c>
      <c r="D74">
        <v>2.9430909999999999</v>
      </c>
      <c r="E74">
        <v>2.5922391</v>
      </c>
      <c r="J74">
        <v>74</v>
      </c>
      <c r="K74">
        <f t="shared" si="6"/>
        <v>0.21297708896394504</v>
      </c>
      <c r="L74">
        <f t="shared" si="7"/>
        <v>0.12278032680197547</v>
      </c>
      <c r="M74">
        <f t="shared" si="8"/>
        <v>0.13364364806938672</v>
      </c>
      <c r="N74">
        <f t="shared" si="9"/>
        <v>0.10094400823057519</v>
      </c>
      <c r="O74">
        <f t="shared" si="10"/>
        <v>0.10362289303062409</v>
      </c>
    </row>
    <row r="75" spans="1:15">
      <c r="A75">
        <v>5.3693875999999996</v>
      </c>
      <c r="B75">
        <v>5.272761</v>
      </c>
      <c r="C75">
        <v>3.4024968000000002</v>
      </c>
      <c r="D75">
        <v>2.9269357</v>
      </c>
      <c r="E75">
        <v>2.5884749999999999</v>
      </c>
      <c r="J75">
        <v>75</v>
      </c>
      <c r="K75">
        <f t="shared" si="6"/>
        <v>0.21189763742704826</v>
      </c>
      <c r="L75">
        <f t="shared" si="7"/>
        <v>0.12220392827071402</v>
      </c>
      <c r="M75">
        <f t="shared" si="8"/>
        <v>0.13284632728461929</v>
      </c>
      <c r="N75">
        <f t="shared" si="9"/>
        <v>0.10038990346923161</v>
      </c>
      <c r="O75">
        <f t="shared" si="10"/>
        <v>0.10347242584121376</v>
      </c>
    </row>
    <row r="76" spans="1:15">
      <c r="A76">
        <v>5.3427579999999999</v>
      </c>
      <c r="B76">
        <v>5.2482920000000002</v>
      </c>
      <c r="C76">
        <v>3.3824816000000002</v>
      </c>
      <c r="D76">
        <v>2.911448</v>
      </c>
      <c r="E76">
        <v>2.5851817000000001</v>
      </c>
      <c r="J76">
        <v>76</v>
      </c>
      <c r="K76">
        <f t="shared" si="6"/>
        <v>0.210846726271812</v>
      </c>
      <c r="L76">
        <f t="shared" si="7"/>
        <v>0.12163682349944598</v>
      </c>
      <c r="M76">
        <f t="shared" si="8"/>
        <v>0.13206485827343106</v>
      </c>
      <c r="N76">
        <f t="shared" si="9"/>
        <v>9.9858696477578057E-2</v>
      </c>
      <c r="O76">
        <f t="shared" si="10"/>
        <v>0.10334077854308538</v>
      </c>
    </row>
    <row r="77" spans="1:15">
      <c r="A77">
        <v>5.3168170000000003</v>
      </c>
      <c r="B77">
        <v>5.2242103000000002</v>
      </c>
      <c r="C77">
        <v>3.3628612000000002</v>
      </c>
      <c r="D77">
        <v>2.896611</v>
      </c>
      <c r="E77">
        <v>2.5823307</v>
      </c>
      <c r="J77">
        <v>77</v>
      </c>
      <c r="K77">
        <f t="shared" si="6"/>
        <v>0.20982299004302959</v>
      </c>
      <c r="L77">
        <f t="shared" si="7"/>
        <v>0.12107869497068525</v>
      </c>
      <c r="M77">
        <f t="shared" si="8"/>
        <v>0.13129880374551642</v>
      </c>
      <c r="N77">
        <f t="shared" si="9"/>
        <v>9.9349807608658594E-2</v>
      </c>
      <c r="O77">
        <f t="shared" si="10"/>
        <v>0.10322681186924333</v>
      </c>
    </row>
    <row r="78" spans="1:15">
      <c r="A78">
        <v>5.2915419999999997</v>
      </c>
      <c r="B78">
        <v>5.2004929999999998</v>
      </c>
      <c r="C78">
        <v>3.3436246000000001</v>
      </c>
      <c r="D78">
        <v>2.882393</v>
      </c>
      <c r="E78">
        <v>2.579895</v>
      </c>
      <c r="J78">
        <v>78</v>
      </c>
      <c r="K78">
        <f t="shared" si="6"/>
        <v>0.20882553685377414</v>
      </c>
      <c r="L78">
        <f t="shared" si="7"/>
        <v>0.12052901194352453</v>
      </c>
      <c r="M78">
        <f t="shared" si="8"/>
        <v>0.13054773421932514</v>
      </c>
      <c r="N78">
        <f t="shared" si="9"/>
        <v>9.886214959569796E-2</v>
      </c>
      <c r="O78">
        <f t="shared" si="10"/>
        <v>0.10312944651411282</v>
      </c>
    </row>
    <row r="79" spans="1:15">
      <c r="A79">
        <v>5.2669050000000004</v>
      </c>
      <c r="B79">
        <v>5.1771355000000003</v>
      </c>
      <c r="C79">
        <v>3.3247645000000001</v>
      </c>
      <c r="D79">
        <v>2.8687781999999999</v>
      </c>
      <c r="E79">
        <v>2.577852</v>
      </c>
      <c r="J79">
        <v>79</v>
      </c>
      <c r="K79">
        <f t="shared" si="6"/>
        <v>0.2078532617113929</v>
      </c>
      <c r="L79">
        <f t="shared" si="7"/>
        <v>0.11998766780625315</v>
      </c>
      <c r="M79">
        <f t="shared" si="8"/>
        <v>0.12981136467528306</v>
      </c>
      <c r="N79">
        <f t="shared" si="9"/>
        <v>9.8395180520240336E-2</v>
      </c>
      <c r="O79">
        <f t="shared" si="10"/>
        <v>0.10304777905895347</v>
      </c>
    </row>
    <row r="80" spans="1:15">
      <c r="A80">
        <v>5.2428827</v>
      </c>
      <c r="B80">
        <v>5.1541132999999997</v>
      </c>
      <c r="C80">
        <v>3.3062703999999998</v>
      </c>
      <c r="D80">
        <v>2.8557434000000002</v>
      </c>
      <c r="E80">
        <v>2.5761802</v>
      </c>
      <c r="J80">
        <v>80</v>
      </c>
      <c r="K80">
        <f t="shared" si="6"/>
        <v>0.2069052451041426</v>
      </c>
      <c r="L80">
        <f t="shared" si="7"/>
        <v>0.1194540947356296</v>
      </c>
      <c r="M80">
        <f t="shared" si="8"/>
        <v>0.12908928515372861</v>
      </c>
      <c r="N80">
        <f t="shared" si="9"/>
        <v>9.7948104653920245E-2</v>
      </c>
      <c r="O80">
        <f t="shared" si="10"/>
        <v>0.10298095005673349</v>
      </c>
    </row>
    <row r="81" spans="1:15">
      <c r="A81">
        <v>5.2194523999999998</v>
      </c>
      <c r="B81">
        <v>5.1314216000000004</v>
      </c>
      <c r="C81">
        <v>3.2881353</v>
      </c>
      <c r="D81">
        <v>2.8432654999999998</v>
      </c>
      <c r="E81">
        <v>2.5748519999999999</v>
      </c>
      <c r="J81">
        <v>81</v>
      </c>
      <c r="K81">
        <f t="shared" si="6"/>
        <v>0.20598059119869402</v>
      </c>
      <c r="L81">
        <f t="shared" si="7"/>
        <v>0.11892818148465151</v>
      </c>
      <c r="M81">
        <f t="shared" si="8"/>
        <v>0.12838122234822083</v>
      </c>
      <c r="N81">
        <f t="shared" si="9"/>
        <v>9.7520129698235786E-2</v>
      </c>
      <c r="O81">
        <f t="shared" si="10"/>
        <v>0.10292785621730978</v>
      </c>
    </row>
    <row r="82" spans="1:15">
      <c r="A82">
        <v>5.1965903999999998</v>
      </c>
      <c r="B82">
        <v>5.1090416999999997</v>
      </c>
      <c r="C82">
        <v>3.2703483000000002</v>
      </c>
      <c r="D82">
        <v>2.8313267</v>
      </c>
      <c r="E82">
        <v>2.5738536999999999</v>
      </c>
      <c r="J82">
        <v>82</v>
      </c>
      <c r="K82">
        <f t="shared" si="6"/>
        <v>0.20507836469769472</v>
      </c>
      <c r="L82">
        <f t="shared" si="7"/>
        <v>0.11840949465353859</v>
      </c>
      <c r="M82">
        <f t="shared" si="8"/>
        <v>0.12768675068158722</v>
      </c>
      <c r="N82">
        <f t="shared" si="9"/>
        <v>9.711064513745829E-2</v>
      </c>
      <c r="O82">
        <f t="shared" si="10"/>
        <v>0.10288794989303882</v>
      </c>
    </row>
    <row r="83" spans="1:15">
      <c r="A83">
        <v>5.1742800000000004</v>
      </c>
      <c r="B83">
        <v>5.0869679999999997</v>
      </c>
      <c r="C83">
        <v>3.2529013</v>
      </c>
      <c r="D83">
        <v>2.8199095999999999</v>
      </c>
      <c r="E83">
        <v>2.5731592000000001</v>
      </c>
      <c r="J83">
        <v>83</v>
      </c>
      <c r="K83">
        <f t="shared" si="6"/>
        <v>0.20419790655195527</v>
      </c>
      <c r="L83">
        <f t="shared" si="7"/>
        <v>0.11789790445412138</v>
      </c>
      <c r="M83">
        <f t="shared" si="8"/>
        <v>0.12700555389923177</v>
      </c>
      <c r="N83">
        <f t="shared" si="9"/>
        <v>9.6719054175313623E-2</v>
      </c>
      <c r="O83">
        <f t="shared" si="10"/>
        <v>0.10286018775519831</v>
      </c>
    </row>
    <row r="84" spans="1:15">
      <c r="A84">
        <v>5.1524954000000003</v>
      </c>
      <c r="B84">
        <v>5.0651840000000004</v>
      </c>
      <c r="C84">
        <v>3.2357900000000002</v>
      </c>
      <c r="D84">
        <v>2.8089887999999998</v>
      </c>
      <c r="E84">
        <v>2.5727557999999999</v>
      </c>
      <c r="J84">
        <v>84</v>
      </c>
      <c r="K84">
        <f t="shared" si="6"/>
        <v>0.2033381985896742</v>
      </c>
      <c r="L84">
        <f t="shared" si="7"/>
        <v>0.1173930284748291</v>
      </c>
      <c r="M84">
        <f t="shared" si="8"/>
        <v>0.12633746411291211</v>
      </c>
      <c r="N84">
        <f t="shared" si="9"/>
        <v>9.6344485626436119E-2</v>
      </c>
      <c r="O84">
        <f t="shared" si="10"/>
        <v>0.10284406213042528</v>
      </c>
    </row>
    <row r="85" spans="1:15">
      <c r="A85">
        <v>5.1312175</v>
      </c>
      <c r="B85">
        <v>5.0436820000000004</v>
      </c>
      <c r="C85">
        <v>3.2190037</v>
      </c>
      <c r="D85">
        <v>2.7985497000000001</v>
      </c>
      <c r="E85">
        <v>2.5726187</v>
      </c>
      <c r="J85">
        <v>85</v>
      </c>
      <c r="K85">
        <f t="shared" si="6"/>
        <v>0.20249848704800619</v>
      </c>
      <c r="L85">
        <f t="shared" si="7"/>
        <v>0.11689468825692867</v>
      </c>
      <c r="M85">
        <f t="shared" si="8"/>
        <v>0.12568206355421127</v>
      </c>
      <c r="N85">
        <f t="shared" si="9"/>
        <v>9.5986438730733689E-2</v>
      </c>
      <c r="O85">
        <f t="shared" si="10"/>
        <v>0.10283858165656216</v>
      </c>
    </row>
    <row r="86" spans="1:15">
      <c r="A86">
        <v>5.1104329999999996</v>
      </c>
      <c r="B86">
        <v>5.0224510000000002</v>
      </c>
      <c r="C86">
        <v>3.2025386999999998</v>
      </c>
      <c r="D86">
        <v>2.7885773</v>
      </c>
      <c r="E86">
        <v>2.5727389999999999</v>
      </c>
      <c r="J86">
        <v>86</v>
      </c>
      <c r="K86">
        <f t="shared" si="6"/>
        <v>0.20167824705544121</v>
      </c>
      <c r="L86">
        <f t="shared" si="7"/>
        <v>0.1164026288593729</v>
      </c>
      <c r="M86">
        <f t="shared" si="8"/>
        <v>0.12503920776115326</v>
      </c>
      <c r="N86">
        <f t="shared" si="9"/>
        <v>9.5644399008659647E-2</v>
      </c>
      <c r="O86">
        <f t="shared" si="10"/>
        <v>0.10284339056251207</v>
      </c>
    </row>
    <row r="87" spans="1:15">
      <c r="A87">
        <v>5.0901209999999999</v>
      </c>
      <c r="B87">
        <v>5.0014833999999997</v>
      </c>
      <c r="C87">
        <v>3.1863847000000001</v>
      </c>
      <c r="D87">
        <v>2.7790509999999999</v>
      </c>
      <c r="E87">
        <v>2.5730940000000002</v>
      </c>
      <c r="J87">
        <v>87</v>
      </c>
      <c r="K87">
        <f t="shared" si="6"/>
        <v>0.200876653813892</v>
      </c>
      <c r="L87">
        <f t="shared" si="7"/>
        <v>0.11591667414107464</v>
      </c>
      <c r="M87">
        <f t="shared" si="8"/>
        <v>0.12440849458283207</v>
      </c>
      <c r="N87">
        <f t="shared" si="9"/>
        <v>9.5317659908303279E-2</v>
      </c>
      <c r="O87">
        <f t="shared" si="10"/>
        <v>0.10285758143210659</v>
      </c>
    </row>
    <row r="88" spans="1:15">
      <c r="A88">
        <v>5.0702676999999996</v>
      </c>
      <c r="B88">
        <v>4.9807730000000001</v>
      </c>
      <c r="C88">
        <v>3.1705356</v>
      </c>
      <c r="D88">
        <v>2.7699525</v>
      </c>
      <c r="E88">
        <v>2.5736732</v>
      </c>
      <c r="J88">
        <v>88</v>
      </c>
      <c r="K88">
        <f t="shared" si="6"/>
        <v>0.20009316271983679</v>
      </c>
      <c r="L88">
        <f t="shared" si="7"/>
        <v>0.11543668040798911</v>
      </c>
      <c r="M88">
        <f t="shared" si="8"/>
        <v>0.12378968585220618</v>
      </c>
      <c r="N88">
        <f t="shared" si="9"/>
        <v>9.5005593764617646E-2</v>
      </c>
      <c r="O88">
        <f t="shared" si="10"/>
        <v>0.10288073453539992</v>
      </c>
    </row>
    <row r="89" spans="1:15">
      <c r="A89">
        <v>5.0508503999999999</v>
      </c>
      <c r="B89">
        <v>4.9603086000000003</v>
      </c>
      <c r="C89">
        <v>3.1549860000000001</v>
      </c>
      <c r="D89">
        <v>2.7612714999999999</v>
      </c>
      <c r="E89">
        <v>2.5744604999999998</v>
      </c>
      <c r="J89">
        <v>89</v>
      </c>
      <c r="K89">
        <f t="shared" si="6"/>
        <v>0.19932687793994638</v>
      </c>
      <c r="L89">
        <f t="shared" si="7"/>
        <v>0.11496238808377734</v>
      </c>
      <c r="M89">
        <f t="shared" si="8"/>
        <v>0.12318257073287825</v>
      </c>
      <c r="N89">
        <f t="shared" si="9"/>
        <v>9.4707847301647372E-2</v>
      </c>
      <c r="O89">
        <f t="shared" si="10"/>
        <v>0.10291220628647527</v>
      </c>
    </row>
    <row r="90" spans="1:15">
      <c r="A90">
        <v>5.0318584</v>
      </c>
      <c r="B90">
        <v>4.9400782999999997</v>
      </c>
      <c r="C90">
        <v>3.1397262000000001</v>
      </c>
      <c r="D90">
        <v>2.7529880000000002</v>
      </c>
      <c r="E90">
        <v>2.5754429999999999</v>
      </c>
      <c r="J90">
        <v>90</v>
      </c>
      <c r="K90">
        <f t="shared" si="6"/>
        <v>0.19857737720917135</v>
      </c>
      <c r="L90">
        <f t="shared" si="7"/>
        <v>0.11449352136857915</v>
      </c>
      <c r="M90">
        <f t="shared" si="8"/>
        <v>0.12258677050020857</v>
      </c>
      <c r="N90">
        <f t="shared" si="9"/>
        <v>9.4423734546663599E-2</v>
      </c>
      <c r="O90">
        <f t="shared" si="10"/>
        <v>0.10295148101711359</v>
      </c>
    </row>
    <row r="91" spans="1:15">
      <c r="A91">
        <v>5.0132737000000001</v>
      </c>
      <c r="B91">
        <v>4.9200825999999998</v>
      </c>
      <c r="C91">
        <v>3.1247574999999999</v>
      </c>
      <c r="D91">
        <v>2.7450901999999999</v>
      </c>
      <c r="E91">
        <v>2.5766084</v>
      </c>
      <c r="J91">
        <v>91</v>
      </c>
      <c r="K91">
        <f t="shared" si="6"/>
        <v>0.19784395017509199</v>
      </c>
      <c r="L91">
        <f t="shared" si="7"/>
        <v>0.114030091850624</v>
      </c>
      <c r="M91">
        <f t="shared" si="8"/>
        <v>0.12200233591110761</v>
      </c>
      <c r="N91">
        <f t="shared" si="9"/>
        <v>9.4152850775756261E-2</v>
      </c>
      <c r="O91">
        <f t="shared" si="10"/>
        <v>0.10299806704366411</v>
      </c>
    </row>
    <row r="92" spans="1:15">
      <c r="A92">
        <v>4.9950780000000004</v>
      </c>
      <c r="B92">
        <v>4.900309</v>
      </c>
      <c r="C92">
        <v>3.1100683</v>
      </c>
      <c r="D92">
        <v>2.7375620000000001</v>
      </c>
      <c r="E92">
        <v>2.5779464000000001</v>
      </c>
      <c r="J92">
        <v>92</v>
      </c>
      <c r="K92">
        <f t="shared" si="6"/>
        <v>0.19712587464608169</v>
      </c>
      <c r="L92">
        <f t="shared" si="7"/>
        <v>0.11357180982417643</v>
      </c>
      <c r="M92">
        <f t="shared" si="8"/>
        <v>0.12142881405775886</v>
      </c>
      <c r="N92">
        <f t="shared" si="9"/>
        <v>9.3894643780878626E-2</v>
      </c>
      <c r="O92">
        <f t="shared" si="10"/>
        <v>0.1030515526310372</v>
      </c>
    </row>
    <row r="93" spans="1:15">
      <c r="A93">
        <v>4.9772673000000003</v>
      </c>
      <c r="B93">
        <v>4.8807573</v>
      </c>
      <c r="C93">
        <v>3.0956541999999998</v>
      </c>
      <c r="D93">
        <v>2.7303883999999998</v>
      </c>
      <c r="E93">
        <v>2.5794429999999999</v>
      </c>
      <c r="J93">
        <v>93</v>
      </c>
      <c r="K93">
        <f t="shared" si="6"/>
        <v>0.19642299276604722</v>
      </c>
      <c r="L93">
        <f t="shared" si="7"/>
        <v>0.11311867065394464</v>
      </c>
      <c r="M93">
        <f t="shared" si="8"/>
        <v>0.1208660331475422</v>
      </c>
      <c r="N93">
        <f t="shared" si="9"/>
        <v>9.3648599082484019E-2</v>
      </c>
      <c r="O93">
        <f t="shared" si="10"/>
        <v>0.10311137813930517</v>
      </c>
    </row>
    <row r="94" spans="1:15">
      <c r="A94">
        <v>4.9598230000000001</v>
      </c>
      <c r="B94">
        <v>4.8614196999999999</v>
      </c>
      <c r="C94">
        <v>3.0815096</v>
      </c>
      <c r="D94">
        <v>2.7235583999999999</v>
      </c>
      <c r="E94">
        <v>2.5810882999999998</v>
      </c>
      <c r="J94">
        <v>94</v>
      </c>
      <c r="K94">
        <f t="shared" si="6"/>
        <v>0.19573457050415485</v>
      </c>
      <c r="L94">
        <f t="shared" si="7"/>
        <v>0.11267049356354973</v>
      </c>
      <c r="M94">
        <f t="shared" si="8"/>
        <v>0.12031377453530485</v>
      </c>
      <c r="N94">
        <f t="shared" si="9"/>
        <v>9.3414339395571588E-2</v>
      </c>
      <c r="O94">
        <f t="shared" si="10"/>
        <v>0.10317714782309061</v>
      </c>
    </row>
    <row r="95" spans="1:15">
      <c r="A95">
        <v>4.9427333000000004</v>
      </c>
      <c r="B95">
        <v>4.8422859999999996</v>
      </c>
      <c r="C95">
        <v>3.0676280999999999</v>
      </c>
      <c r="D95">
        <v>2.7170581999999999</v>
      </c>
      <c r="E95">
        <v>2.5828720000000001</v>
      </c>
      <c r="J95">
        <v>95</v>
      </c>
      <c r="K95">
        <f t="shared" si="6"/>
        <v>0.19506014218492959</v>
      </c>
      <c r="L95">
        <f t="shared" si="7"/>
        <v>0.11222704215311156</v>
      </c>
      <c r="M95">
        <f t="shared" si="8"/>
        <v>0.11977178834087215</v>
      </c>
      <c r="N95">
        <f t="shared" si="9"/>
        <v>9.3191391398958365E-2</v>
      </c>
      <c r="O95">
        <f t="shared" si="10"/>
        <v>0.10324844994730391</v>
      </c>
    </row>
    <row r="96" spans="1:15">
      <c r="A96">
        <v>4.9259862999999999</v>
      </c>
      <c r="B96">
        <v>4.8233547000000003</v>
      </c>
      <c r="C96">
        <v>3.0540053999999999</v>
      </c>
      <c r="D96">
        <v>2.7108721999999998</v>
      </c>
      <c r="E96">
        <v>2.5847859999999998</v>
      </c>
      <c r="J96">
        <v>96</v>
      </c>
      <c r="K96">
        <f t="shared" si="6"/>
        <v>0.19439923818649393</v>
      </c>
      <c r="L96">
        <f t="shared" si="7"/>
        <v>0.1117882816579419</v>
      </c>
      <c r="M96">
        <f t="shared" si="8"/>
        <v>0.11923990667600176</v>
      </c>
      <c r="N96">
        <f t="shared" si="9"/>
        <v>9.2979220033915858E-2</v>
      </c>
      <c r="O96">
        <f t="shared" si="10"/>
        <v>0.10332496072027257</v>
      </c>
    </row>
    <row r="97" spans="1:15">
      <c r="A97">
        <v>4.9095649999999997</v>
      </c>
      <c r="B97">
        <v>4.8046202999999998</v>
      </c>
      <c r="C97">
        <v>3.0406377</v>
      </c>
      <c r="D97">
        <v>2.7049954</v>
      </c>
      <c r="E97">
        <v>2.586821</v>
      </c>
      <c r="J97">
        <v>97</v>
      </c>
      <c r="K97">
        <f t="shared" si="6"/>
        <v>0.19375118762045157</v>
      </c>
      <c r="L97">
        <f t="shared" si="7"/>
        <v>0.1113540846075171</v>
      </c>
      <c r="M97">
        <f t="shared" si="8"/>
        <v>0.11871798117433999</v>
      </c>
      <c r="N97">
        <f t="shared" si="9"/>
        <v>9.2777653807261828E-2</v>
      </c>
      <c r="O97">
        <f t="shared" si="10"/>
        <v>0.10340630838118754</v>
      </c>
    </row>
    <row r="98" spans="1:15">
      <c r="A98">
        <v>4.8934654999999996</v>
      </c>
      <c r="B98">
        <v>4.7860775000000002</v>
      </c>
      <c r="C98">
        <v>3.0275194999999999</v>
      </c>
      <c r="D98">
        <v>2.6994115999999999</v>
      </c>
      <c r="E98">
        <v>2.5889676000000001</v>
      </c>
      <c r="J98">
        <v>98</v>
      </c>
      <c r="K98">
        <f t="shared" si="6"/>
        <v>0.19311583657711159</v>
      </c>
      <c r="L98">
        <f t="shared" si="7"/>
        <v>0.11092432816660537</v>
      </c>
      <c r="M98">
        <f t="shared" si="8"/>
        <v>0.11820579709511173</v>
      </c>
      <c r="N98">
        <f t="shared" si="9"/>
        <v>9.2586137081085873E-2</v>
      </c>
      <c r="O98">
        <f t="shared" si="10"/>
        <v>0.10349211717181166</v>
      </c>
    </row>
    <row r="99" spans="1:15">
      <c r="A99">
        <v>4.8776735999999996</v>
      </c>
      <c r="B99">
        <v>4.7677183000000003</v>
      </c>
      <c r="C99">
        <v>3.0146449</v>
      </c>
      <c r="D99">
        <v>2.6941079999999999</v>
      </c>
      <c r="E99">
        <v>2.5912182000000001</v>
      </c>
      <c r="J99">
        <v>99</v>
      </c>
      <c r="K99">
        <f t="shared" si="6"/>
        <v>0.19249262466734293</v>
      </c>
      <c r="L99">
        <f t="shared" si="7"/>
        <v>0.11049882692353601</v>
      </c>
      <c r="M99">
        <f t="shared" si="8"/>
        <v>0.11770312408003099</v>
      </c>
      <c r="N99">
        <f t="shared" si="9"/>
        <v>9.2404230832841536E-2</v>
      </c>
      <c r="O99">
        <f t="shared" si="10"/>
        <v>0.10358208328761276</v>
      </c>
    </row>
    <row r="100" spans="1:15">
      <c r="A100">
        <v>4.8621835999999998</v>
      </c>
      <c r="B100">
        <v>4.7495427000000001</v>
      </c>
      <c r="C100">
        <v>3.0020096000000001</v>
      </c>
      <c r="D100">
        <v>2.6890771</v>
      </c>
      <c r="E100">
        <v>2.5935666999999998</v>
      </c>
      <c r="J100">
        <v>100</v>
      </c>
      <c r="K100">
        <f t="shared" si="6"/>
        <v>0.19188132694621268</v>
      </c>
      <c r="L100">
        <f t="shared" si="7"/>
        <v>0.11007758087830899</v>
      </c>
      <c r="M100">
        <f t="shared" si="8"/>
        <v>0.11720979424085544</v>
      </c>
      <c r="N100">
        <f t="shared" si="9"/>
        <v>9.2231677822755473E-2</v>
      </c>
      <c r="O100">
        <f t="shared" si="10"/>
        <v>0.10367596288547948</v>
      </c>
    </row>
    <row r="101" spans="1:15">
      <c r="A101">
        <v>4.846978</v>
      </c>
      <c r="B101">
        <v>4.7315445</v>
      </c>
      <c r="C101">
        <v>2.9896066000000001</v>
      </c>
      <c r="D101">
        <v>2.6843083000000001</v>
      </c>
      <c r="E101">
        <v>2.5960049999999999</v>
      </c>
      <c r="J101">
        <v>101</v>
      </c>
      <c r="K101">
        <f t="shared" si="6"/>
        <v>0.1912812527933129</v>
      </c>
      <c r="L101">
        <f t="shared" si="7"/>
        <v>0.10966044633687956</v>
      </c>
      <c r="M101">
        <f t="shared" si="8"/>
        <v>0.11672553427114404</v>
      </c>
      <c r="N101">
        <f t="shared" si="9"/>
        <v>9.2068114485281391E-2</v>
      </c>
      <c r="O101">
        <f t="shared" si="10"/>
        <v>0.10377343217373941</v>
      </c>
    </row>
    <row r="102" spans="1:15">
      <c r="A102">
        <v>4.832052</v>
      </c>
      <c r="B102">
        <v>4.7137229999999999</v>
      </c>
      <c r="C102">
        <v>2.9774337000000002</v>
      </c>
      <c r="D102">
        <v>2.6797886000000002</v>
      </c>
      <c r="E102">
        <v>2.5985260000000001</v>
      </c>
      <c r="J102">
        <v>102</v>
      </c>
      <c r="K102">
        <f t="shared" si="6"/>
        <v>0.19069221278133161</v>
      </c>
      <c r="L102">
        <f t="shared" si="7"/>
        <v>0.10924740707572653</v>
      </c>
      <c r="M102">
        <f t="shared" si="8"/>
        <v>0.11625025827458677</v>
      </c>
      <c r="N102">
        <f t="shared" si="9"/>
        <v>9.1913094938145493E-2</v>
      </c>
      <c r="O102">
        <f t="shared" si="10"/>
        <v>0.10387420733500066</v>
      </c>
    </row>
    <row r="103" spans="1:15">
      <c r="A103">
        <v>4.8173956999999996</v>
      </c>
      <c r="B103">
        <v>4.6960699999999997</v>
      </c>
      <c r="C103">
        <v>2.9654896000000002</v>
      </c>
      <c r="D103">
        <v>2.6755116000000001</v>
      </c>
      <c r="E103">
        <v>2.6011242999999999</v>
      </c>
      <c r="J103">
        <v>103</v>
      </c>
      <c r="K103">
        <f t="shared" si="6"/>
        <v>0.19011381621643805</v>
      </c>
      <c r="L103">
        <f t="shared" si="7"/>
        <v>0.10883827304788743</v>
      </c>
      <c r="M103">
        <f t="shared" si="8"/>
        <v>0.11578391549427314</v>
      </c>
      <c r="N103">
        <f t="shared" si="9"/>
        <v>9.176639967007455E-2</v>
      </c>
      <c r="O103">
        <f t="shared" si="10"/>
        <v>0.10397807250814825</v>
      </c>
    </row>
    <row r="104" spans="1:15">
      <c r="A104">
        <v>4.8030023999999996</v>
      </c>
      <c r="B104">
        <v>4.6785883999999998</v>
      </c>
      <c r="C104">
        <v>2.9537646999999998</v>
      </c>
      <c r="D104">
        <v>2.6714668000000001</v>
      </c>
      <c r="E104">
        <v>2.6037938999999999</v>
      </c>
      <c r="J104">
        <v>104</v>
      </c>
      <c r="K104">
        <f t="shared" si="6"/>
        <v>0.189545798689676</v>
      </c>
      <c r="L104">
        <f t="shared" si="7"/>
        <v>0.10843311146509288</v>
      </c>
      <c r="M104">
        <f t="shared" si="8"/>
        <v>0.11532613110994117</v>
      </c>
      <c r="N104">
        <f t="shared" si="9"/>
        <v>9.1627668545385912E-2</v>
      </c>
      <c r="O104">
        <f t="shared" si="10"/>
        <v>0.10408478784749892</v>
      </c>
    </row>
    <row r="105" spans="1:15">
      <c r="A105">
        <v>4.7888555999999998</v>
      </c>
      <c r="B105">
        <v>4.6612672999999996</v>
      </c>
      <c r="C105">
        <v>2.9422573999999999</v>
      </c>
      <c r="D105">
        <v>2.6676446999999999</v>
      </c>
      <c r="E105">
        <v>2.6065290000000001</v>
      </c>
      <c r="J105">
        <v>105</v>
      </c>
      <c r="K105">
        <f t="shared" si="6"/>
        <v>0.18898750904466083</v>
      </c>
      <c r="L105">
        <f t="shared" si="7"/>
        <v>0.10803166970394158</v>
      </c>
      <c r="M105">
        <f t="shared" si="8"/>
        <v>0.11487684265154724</v>
      </c>
      <c r="N105">
        <f t="shared" si="9"/>
        <v>9.1496575727033333E-2</v>
      </c>
      <c r="O105">
        <f t="shared" si="10"/>
        <v>0.10419412150222547</v>
      </c>
    </row>
    <row r="106" spans="1:15">
      <c r="A106">
        <v>4.774953</v>
      </c>
      <c r="B106">
        <v>4.6441091999999999</v>
      </c>
      <c r="C106">
        <v>2.9309647000000001</v>
      </c>
      <c r="D106">
        <v>2.6640372000000001</v>
      </c>
      <c r="E106">
        <v>2.6093242000000001</v>
      </c>
      <c r="J106">
        <v>106</v>
      </c>
      <c r="K106">
        <f t="shared" si="6"/>
        <v>0.18843885651413886</v>
      </c>
      <c r="L106">
        <f t="shared" si="7"/>
        <v>0.10763400570558064</v>
      </c>
      <c r="M106">
        <f t="shared" si="8"/>
        <v>0.11443593298775946</v>
      </c>
      <c r="N106">
        <f t="shared" si="9"/>
        <v>9.1372843396061651E-2</v>
      </c>
      <c r="O106">
        <f t="shared" si="10"/>
        <v>0.10430585761121294</v>
      </c>
    </row>
    <row r="107" spans="1:15">
      <c r="A107">
        <v>4.7612899999999998</v>
      </c>
      <c r="B107">
        <v>4.6271066999999997</v>
      </c>
      <c r="C107">
        <v>2.9198802000000001</v>
      </c>
      <c r="D107">
        <v>2.6606364</v>
      </c>
      <c r="E107">
        <v>2.6121751999999998</v>
      </c>
      <c r="J107">
        <v>107</v>
      </c>
      <c r="K107">
        <f t="shared" si="6"/>
        <v>0.18789965956360286</v>
      </c>
      <c r="L107">
        <f t="shared" si="7"/>
        <v>0.10723994796421461</v>
      </c>
      <c r="M107">
        <f t="shared" si="8"/>
        <v>0.11400315223840318</v>
      </c>
      <c r="N107">
        <f t="shared" si="9"/>
        <v>9.1256200593242937E-2</v>
      </c>
      <c r="O107">
        <f t="shared" si="10"/>
        <v>0.10441982428505499</v>
      </c>
    </row>
    <row r="108" spans="1:15">
      <c r="A108">
        <v>4.7478550000000004</v>
      </c>
      <c r="B108">
        <v>4.6102600000000002</v>
      </c>
      <c r="C108">
        <v>2.9090015999999999</v>
      </c>
      <c r="D108">
        <v>2.6574334999999998</v>
      </c>
      <c r="E108">
        <v>2.6150769999999999</v>
      </c>
      <c r="J108">
        <v>108</v>
      </c>
      <c r="K108">
        <f t="shared" si="6"/>
        <v>0.18736946041038244</v>
      </c>
      <c r="L108">
        <f t="shared" si="7"/>
        <v>0.10684950111513532</v>
      </c>
      <c r="M108">
        <f t="shared" si="8"/>
        <v>0.11357841060279061</v>
      </c>
      <c r="N108">
        <f t="shared" si="9"/>
        <v>9.1146345490576472E-2</v>
      </c>
      <c r="O108">
        <f t="shared" si="10"/>
        <v>0.10453582165234887</v>
      </c>
    </row>
    <row r="109" spans="1:15">
      <c r="A109">
        <v>4.7346344</v>
      </c>
      <c r="B109">
        <v>4.5935649999999999</v>
      </c>
      <c r="C109">
        <v>2.8983240000000001</v>
      </c>
      <c r="D109">
        <v>2.6544203999999998</v>
      </c>
      <c r="E109">
        <v>2.6180257999999998</v>
      </c>
      <c r="J109">
        <v>109</v>
      </c>
      <c r="K109">
        <f t="shared" si="6"/>
        <v>0.18684772234376043</v>
      </c>
      <c r="L109">
        <f t="shared" si="7"/>
        <v>0.10646257013486149</v>
      </c>
      <c r="M109">
        <f t="shared" si="8"/>
        <v>0.1131615167664131</v>
      </c>
      <c r="N109">
        <f t="shared" si="9"/>
        <v>9.1043000269107083E-2</v>
      </c>
      <c r="O109">
        <f t="shared" si="10"/>
        <v>0.10465369781082851</v>
      </c>
    </row>
    <row r="110" spans="1:15">
      <c r="A110">
        <v>4.7216372</v>
      </c>
      <c r="B110">
        <v>4.5770153999999996</v>
      </c>
      <c r="C110">
        <v>2.8878442999999998</v>
      </c>
      <c r="D110">
        <v>2.6515925</v>
      </c>
      <c r="E110">
        <v>2.621016</v>
      </c>
      <c r="J110">
        <v>110</v>
      </c>
      <c r="K110">
        <f t="shared" si="6"/>
        <v>0.18633480053994675</v>
      </c>
      <c r="L110">
        <f t="shared" si="7"/>
        <v>0.10607900901170247</v>
      </c>
      <c r="M110">
        <f t="shared" si="8"/>
        <v>0.112752349693561</v>
      </c>
      <c r="N110">
        <f t="shared" si="9"/>
        <v>9.0946007155107145E-2</v>
      </c>
      <c r="O110">
        <f t="shared" si="10"/>
        <v>0.10477322890452283</v>
      </c>
    </row>
    <row r="111" spans="1:15">
      <c r="A111">
        <v>4.7088403999999997</v>
      </c>
      <c r="B111">
        <v>4.5606116999999999</v>
      </c>
      <c r="C111">
        <v>2.8775582000000002</v>
      </c>
      <c r="D111">
        <v>2.6489384</v>
      </c>
      <c r="E111">
        <v>2.6240454</v>
      </c>
      <c r="J111">
        <v>111</v>
      </c>
      <c r="K111">
        <f t="shared" si="6"/>
        <v>0.18582978732640515</v>
      </c>
      <c r="L111">
        <f t="shared" si="7"/>
        <v>0.10569882933388772</v>
      </c>
      <c r="M111">
        <f t="shared" si="8"/>
        <v>0.112350741495992</v>
      </c>
      <c r="N111">
        <f t="shared" si="9"/>
        <v>9.085497514412115E-2</v>
      </c>
      <c r="O111">
        <f t="shared" si="10"/>
        <v>0.10489432699001462</v>
      </c>
    </row>
    <row r="112" spans="1:15">
      <c r="A112">
        <v>4.6962460000000004</v>
      </c>
      <c r="B112">
        <v>4.5443559999999996</v>
      </c>
      <c r="C112">
        <v>2.867464</v>
      </c>
      <c r="D112">
        <v>2.6464534</v>
      </c>
      <c r="E112">
        <v>2.6271102000000002</v>
      </c>
      <c r="J112">
        <v>112</v>
      </c>
      <c r="K112">
        <f t="shared" si="6"/>
        <v>0.18533276163118226</v>
      </c>
      <c r="L112">
        <f t="shared" si="7"/>
        <v>0.10532207977198071</v>
      </c>
      <c r="M112">
        <f t="shared" si="8"/>
        <v>0.11195662579928468</v>
      </c>
      <c r="N112">
        <f t="shared" si="9"/>
        <v>9.0769743032557831E-2</v>
      </c>
      <c r="O112">
        <f t="shared" si="10"/>
        <v>0.10501684016503782</v>
      </c>
    </row>
    <row r="113" spans="1:15">
      <c r="A113">
        <v>4.6838464999999996</v>
      </c>
      <c r="B113">
        <v>4.5282416000000003</v>
      </c>
      <c r="C113">
        <v>2.8575602</v>
      </c>
      <c r="D113">
        <v>2.6441298</v>
      </c>
      <c r="E113">
        <v>2.6302053999999999</v>
      </c>
      <c r="J113">
        <v>113</v>
      </c>
      <c r="K113">
        <f t="shared" si="6"/>
        <v>0.18484342747410318</v>
      </c>
      <c r="L113">
        <f t="shared" si="7"/>
        <v>0.10494860504370733</v>
      </c>
      <c r="M113">
        <f t="shared" si="8"/>
        <v>0.11156994403777314</v>
      </c>
      <c r="N113">
        <f t="shared" si="9"/>
        <v>9.0690046720916587E-2</v>
      </c>
      <c r="O113">
        <f t="shared" si="10"/>
        <v>0.10514056855818965</v>
      </c>
    </row>
    <row r="114" spans="1:15">
      <c r="A114">
        <v>4.6716369999999996</v>
      </c>
      <c r="B114">
        <v>4.5122666000000002</v>
      </c>
      <c r="C114">
        <v>2.8478374</v>
      </c>
      <c r="D114">
        <v>2.6419625</v>
      </c>
      <c r="E114">
        <v>2.6333329999999999</v>
      </c>
      <c r="J114">
        <v>114</v>
      </c>
      <c r="K114">
        <f t="shared" si="6"/>
        <v>0.18436159148145376</v>
      </c>
      <c r="L114">
        <f t="shared" si="7"/>
        <v>0.10457836111379572</v>
      </c>
      <c r="M114">
        <f t="shared" si="8"/>
        <v>0.11119032919995082</v>
      </c>
      <c r="N114">
        <f t="shared" si="9"/>
        <v>9.0615711286151535E-2</v>
      </c>
      <c r="O114">
        <f t="shared" si="10"/>
        <v>0.10526559211803126</v>
      </c>
    </row>
    <row r="115" spans="1:15">
      <c r="A115">
        <v>4.6596120000000001</v>
      </c>
      <c r="B115">
        <v>4.4964279999999999</v>
      </c>
      <c r="C115">
        <v>2.8382966999999999</v>
      </c>
      <c r="D115">
        <v>2.6399439999999998</v>
      </c>
      <c r="E115">
        <v>2.6364808000000002</v>
      </c>
      <c r="J115">
        <v>115</v>
      </c>
      <c r="K115">
        <f t="shared" si="6"/>
        <v>0.18388703660110572</v>
      </c>
      <c r="L115">
        <f t="shared" si="7"/>
        <v>0.10421127845286939</v>
      </c>
      <c r="M115">
        <f t="shared" si="8"/>
        <v>0.11081782423397279</v>
      </c>
      <c r="N115">
        <f t="shared" si="9"/>
        <v>9.0546479488489331E-2</v>
      </c>
      <c r="O115">
        <f t="shared" si="10"/>
        <v>0.10539142315833994</v>
      </c>
    </row>
    <row r="116" spans="1:15">
      <c r="A116">
        <v>4.6477633000000003</v>
      </c>
      <c r="B116">
        <v>4.4807243000000003</v>
      </c>
      <c r="C116">
        <v>2.8289330000000001</v>
      </c>
      <c r="D116">
        <v>2.6380723000000001</v>
      </c>
      <c r="E116">
        <v>2.6396549</v>
      </c>
      <c r="J116">
        <v>116</v>
      </c>
      <c r="K116">
        <f t="shared" si="6"/>
        <v>0.18341943922806792</v>
      </c>
      <c r="L116">
        <f t="shared" si="7"/>
        <v>0.10384732229624011</v>
      </c>
      <c r="M116">
        <f t="shared" si="8"/>
        <v>0.11045223001657486</v>
      </c>
      <c r="N116">
        <f t="shared" si="9"/>
        <v>9.0482282730657129E-2</v>
      </c>
      <c r="O116">
        <f t="shared" si="10"/>
        <v>0.105518305522227</v>
      </c>
    </row>
    <row r="117" spans="1:15">
      <c r="A117">
        <v>4.6360809999999999</v>
      </c>
      <c r="B117">
        <v>4.4651585000000003</v>
      </c>
      <c r="C117">
        <v>2.8197424</v>
      </c>
      <c r="D117">
        <v>2.6363351000000002</v>
      </c>
      <c r="E117">
        <v>2.6428465999999999</v>
      </c>
      <c r="J117">
        <v>117</v>
      </c>
      <c r="K117">
        <f t="shared" si="6"/>
        <v>0.18295840866850949</v>
      </c>
      <c r="L117">
        <f t="shared" si="7"/>
        <v>0.10348656217328436</v>
      </c>
      <c r="M117">
        <f t="shared" si="8"/>
        <v>0.11009339427702559</v>
      </c>
      <c r="N117">
        <f t="shared" si="9"/>
        <v>9.0422699139426632E-2</v>
      </c>
      <c r="O117">
        <f t="shared" si="10"/>
        <v>0.10564589143345171</v>
      </c>
    </row>
    <row r="118" spans="1:15">
      <c r="A118">
        <v>4.6245675000000004</v>
      </c>
      <c r="B118">
        <v>4.449719</v>
      </c>
      <c r="C118">
        <v>2.8107256999999999</v>
      </c>
      <c r="D118">
        <v>2.6347307999999998</v>
      </c>
      <c r="E118">
        <v>2.6460577999999999</v>
      </c>
      <c r="J118">
        <v>118</v>
      </c>
      <c r="K118">
        <f t="shared" si="6"/>
        <v>0.18250403963608647</v>
      </c>
      <c r="L118">
        <f t="shared" si="7"/>
        <v>0.10312872923707965</v>
      </c>
      <c r="M118">
        <f t="shared" si="8"/>
        <v>0.10974134825034682</v>
      </c>
      <c r="N118">
        <f t="shared" si="9"/>
        <v>9.0367673836979523E-2</v>
      </c>
      <c r="O118">
        <f t="shared" si="10"/>
        <v>0.10577425684314712</v>
      </c>
    </row>
    <row r="119" spans="1:15">
      <c r="A119">
        <v>4.6132207000000003</v>
      </c>
      <c r="B119">
        <v>4.4344143999999996</v>
      </c>
      <c r="C119">
        <v>2.8018741999999999</v>
      </c>
      <c r="D119">
        <v>2.6332551999999998</v>
      </c>
      <c r="E119">
        <v>2.6492848000000002</v>
      </c>
      <c r="J119">
        <v>119</v>
      </c>
      <c r="K119">
        <f t="shared" si="6"/>
        <v>0.18205624925634981</v>
      </c>
      <c r="L119">
        <f t="shared" si="7"/>
        <v>0.10277402280517196</v>
      </c>
      <c r="M119">
        <f t="shared" si="8"/>
        <v>0.10939575225567613</v>
      </c>
      <c r="N119">
        <f t="shared" si="9"/>
        <v>9.0317062769042777E-2</v>
      </c>
      <c r="O119">
        <f t="shared" si="10"/>
        <v>0.10590325384647518</v>
      </c>
    </row>
    <row r="120" spans="1:15">
      <c r="A120">
        <v>4.602023</v>
      </c>
      <c r="B120">
        <v>4.4192375999999998</v>
      </c>
      <c r="C120">
        <v>2.7931895</v>
      </c>
      <c r="D120">
        <v>2.6319026999999999</v>
      </c>
      <c r="E120">
        <v>2.6525219999999998</v>
      </c>
      <c r="J120">
        <v>120</v>
      </c>
      <c r="K120">
        <f t="shared" si="6"/>
        <v>0.18161434296248924</v>
      </c>
      <c r="L120">
        <f t="shared" si="7"/>
        <v>0.10242227832470358</v>
      </c>
      <c r="M120">
        <f t="shared" si="8"/>
        <v>0.10905666876305721</v>
      </c>
      <c r="N120">
        <f t="shared" si="9"/>
        <v>9.0270673863252285E-2</v>
      </c>
      <c r="O120">
        <f t="shared" si="10"/>
        <v>0.10603265858746481</v>
      </c>
    </row>
    <row r="121" spans="1:15">
      <c r="A121">
        <v>4.590986</v>
      </c>
      <c r="B121">
        <v>4.4041829999999997</v>
      </c>
      <c r="C121">
        <v>2.7846677</v>
      </c>
      <c r="D121">
        <v>2.6306636000000001</v>
      </c>
      <c r="E121">
        <v>2.6557729999999999</v>
      </c>
      <c r="J121">
        <v>121</v>
      </c>
      <c r="K121">
        <f t="shared" si="6"/>
        <v>0.18117877853717521</v>
      </c>
      <c r="L121">
        <f t="shared" si="7"/>
        <v>0.102073366007505</v>
      </c>
      <c r="M121">
        <f t="shared" si="8"/>
        <v>0.10872394550175861</v>
      </c>
      <c r="N121">
        <f t="shared" si="9"/>
        <v>9.0228174422834553E-2</v>
      </c>
      <c r="O121">
        <f t="shared" si="10"/>
        <v>0.10616261497352603</v>
      </c>
    </row>
    <row r="122" spans="1:15">
      <c r="A122">
        <v>4.5800953</v>
      </c>
      <c r="B122">
        <v>4.3892569999999997</v>
      </c>
      <c r="C122">
        <v>2.7763026000000002</v>
      </c>
      <c r="D122">
        <v>2.62954</v>
      </c>
      <c r="E122">
        <v>2.6590322999999998</v>
      </c>
      <c r="J122">
        <v>122</v>
      </c>
      <c r="K122">
        <f t="shared" si="6"/>
        <v>0.18074898769847197</v>
      </c>
      <c r="L122">
        <f t="shared" si="7"/>
        <v>0.10172743418291277</v>
      </c>
      <c r="M122">
        <f t="shared" si="8"/>
        <v>0.10839734040036114</v>
      </c>
      <c r="N122">
        <f t="shared" si="9"/>
        <v>9.0189636474926074E-2</v>
      </c>
      <c r="O122">
        <f t="shared" si="10"/>
        <v>0.10629290314611578</v>
      </c>
    </row>
    <row r="123" spans="1:15">
      <c r="A123">
        <v>4.5693469999999996</v>
      </c>
      <c r="B123">
        <v>4.3744544999999997</v>
      </c>
      <c r="C123">
        <v>2.7680956999999999</v>
      </c>
      <c r="D123">
        <v>2.6285243</v>
      </c>
      <c r="E123">
        <v>2.6623000000000001</v>
      </c>
      <c r="J123">
        <v>123</v>
      </c>
      <c r="K123">
        <f t="shared" si="6"/>
        <v>0.18032481653668858</v>
      </c>
      <c r="L123">
        <f t="shared" si="7"/>
        <v>0.10138436465098685</v>
      </c>
      <c r="M123">
        <f t="shared" si="8"/>
        <v>0.10807691202453072</v>
      </c>
      <c r="N123">
        <f t="shared" si="9"/>
        <v>9.0154799349889916E-2</v>
      </c>
      <c r="O123">
        <f t="shared" si="10"/>
        <v>0.10642352710266215</v>
      </c>
    </row>
    <row r="124" spans="1:15">
      <c r="A124">
        <v>4.5587390000000001</v>
      </c>
      <c r="B124">
        <v>4.3597710000000003</v>
      </c>
      <c r="C124">
        <v>2.7600454999999999</v>
      </c>
      <c r="D124">
        <v>2.6276107</v>
      </c>
      <c r="E124">
        <v>2.6655736000000001</v>
      </c>
      <c r="J124">
        <v>124</v>
      </c>
      <c r="K124">
        <f t="shared" si="6"/>
        <v>0.17990618217737617</v>
      </c>
      <c r="L124">
        <f t="shared" si="7"/>
        <v>0.10104405311766249</v>
      </c>
      <c r="M124">
        <f t="shared" si="8"/>
        <v>0.10776260180860146</v>
      </c>
      <c r="N124">
        <f t="shared" si="9"/>
        <v>9.0123464115634697E-2</v>
      </c>
      <c r="O124">
        <f t="shared" si="10"/>
        <v>0.10655438690746374</v>
      </c>
    </row>
    <row r="125" spans="1:15">
      <c r="A125">
        <v>4.5482649999999998</v>
      </c>
      <c r="B125">
        <v>4.3452140000000004</v>
      </c>
      <c r="C125">
        <v>2.7521429999999998</v>
      </c>
      <c r="D125">
        <v>2.6267988999999998</v>
      </c>
      <c r="E125">
        <v>2.6688513999999999</v>
      </c>
      <c r="J125">
        <v>125</v>
      </c>
      <c r="K125">
        <f t="shared" si="6"/>
        <v>0.17949283599718777</v>
      </c>
      <c r="L125">
        <f t="shared" si="7"/>
        <v>0.1007066734063809</v>
      </c>
      <c r="M125">
        <f t="shared" si="8"/>
        <v>0.10745405835857773</v>
      </c>
      <c r="N125">
        <f t="shared" si="9"/>
        <v>9.0095620482569458E-2</v>
      </c>
      <c r="O125">
        <f t="shared" si="10"/>
        <v>0.10668541460424362</v>
      </c>
    </row>
    <row r="126" spans="1:15">
      <c r="A126">
        <v>4.5379240000000003</v>
      </c>
      <c r="B126">
        <v>4.3307729999999998</v>
      </c>
      <c r="C126">
        <v>2.7443917</v>
      </c>
      <c r="D126">
        <v>2.6260796000000002</v>
      </c>
      <c r="E126">
        <v>2.6721303000000001</v>
      </c>
      <c r="J126">
        <v>126</v>
      </c>
      <c r="K126">
        <f t="shared" si="6"/>
        <v>0.17908473853210014</v>
      </c>
      <c r="L126">
        <f t="shared" si="7"/>
        <v>0.10037198216432433</v>
      </c>
      <c r="M126">
        <f t="shared" si="8"/>
        <v>0.10715141832768005</v>
      </c>
      <c r="N126">
        <f t="shared" si="9"/>
        <v>9.0070949473375309E-2</v>
      </c>
      <c r="O126">
        <f t="shared" si="10"/>
        <v>0.10681648627273213</v>
      </c>
    </row>
    <row r="127" spans="1:15">
      <c r="A127">
        <v>4.5277085000000001</v>
      </c>
      <c r="B127">
        <v>4.3164477000000003</v>
      </c>
      <c r="C127">
        <v>2.7367880000000002</v>
      </c>
      <c r="D127">
        <v>2.6254529999999998</v>
      </c>
      <c r="E127">
        <v>2.6754126999999999</v>
      </c>
      <c r="J127">
        <v>127</v>
      </c>
      <c r="K127">
        <f t="shared" si="6"/>
        <v>0.17868159380193835</v>
      </c>
      <c r="L127">
        <f t="shared" si="7"/>
        <v>0.10003997243855516</v>
      </c>
      <c r="M127">
        <f t="shared" si="8"/>
        <v>0.10685454115831018</v>
      </c>
      <c r="N127">
        <f t="shared" si="9"/>
        <v>9.0049457947779493E-2</v>
      </c>
      <c r="O127">
        <f t="shared" si="10"/>
        <v>0.10694769785120253</v>
      </c>
    </row>
    <row r="128" spans="1:15">
      <c r="A128">
        <v>4.5176210000000001</v>
      </c>
      <c r="B128">
        <v>4.3022419999999997</v>
      </c>
      <c r="C128">
        <v>2.7293254999999998</v>
      </c>
      <c r="D128">
        <v>2.6249131999999999</v>
      </c>
      <c r="E128">
        <v>2.6786940000000001</v>
      </c>
      <c r="J128">
        <v>128</v>
      </c>
      <c r="K128">
        <f t="shared" si="6"/>
        <v>0.17828350046676072</v>
      </c>
      <c r="L128">
        <f t="shared" si="7"/>
        <v>9.9710734617262792E-2</v>
      </c>
      <c r="M128">
        <f t="shared" si="8"/>
        <v>0.10656317697029345</v>
      </c>
      <c r="N128">
        <f t="shared" si="9"/>
        <v>9.0030943543827027E-2</v>
      </c>
      <c r="O128">
        <f t="shared" si="10"/>
        <v>0.10707886545796436</v>
      </c>
    </row>
    <row r="129" spans="1:15">
      <c r="A129">
        <v>4.5076584999999998</v>
      </c>
      <c r="B129">
        <v>4.2881470000000004</v>
      </c>
      <c r="C129">
        <v>2.7220067999999999</v>
      </c>
      <c r="D129">
        <v>2.6244586000000001</v>
      </c>
      <c r="E129">
        <v>2.681975</v>
      </c>
      <c r="J129">
        <v>129</v>
      </c>
      <c r="K129">
        <f t="shared" si="6"/>
        <v>0.17789034013449731</v>
      </c>
      <c r="L129">
        <f t="shared" si="7"/>
        <v>9.9384062429963643E-2</v>
      </c>
      <c r="M129">
        <f t="shared" si="8"/>
        <v>0.10627742727745085</v>
      </c>
      <c r="N129">
        <f t="shared" si="9"/>
        <v>9.0015351383699593E-2</v>
      </c>
      <c r="O129">
        <f t="shared" si="10"/>
        <v>0.10721002107244199</v>
      </c>
    </row>
    <row r="130" spans="1:15">
      <c r="A130">
        <v>4.4978084999999997</v>
      </c>
      <c r="B130">
        <v>4.2741704</v>
      </c>
      <c r="C130">
        <v>2.7148273000000001</v>
      </c>
      <c r="D130">
        <v>2.624085</v>
      </c>
      <c r="E130">
        <v>2.6852539000000002</v>
      </c>
      <c r="J130">
        <v>130</v>
      </c>
      <c r="K130">
        <f t="shared" ref="K130:K193" si="11">A130/MAX(A$1:A$10001)</f>
        <v>0.17750161950485671</v>
      </c>
      <c r="L130">
        <f t="shared" ref="L130:L193" si="12">B130/MAX(B$1:B$10001)</f>
        <v>9.9060134335390709E-2</v>
      </c>
      <c r="M130">
        <f t="shared" ref="M130:M193" si="13">C130/MAX(C$1:C$10001)</f>
        <v>0.10599711247840683</v>
      </c>
      <c r="N130">
        <f t="shared" ref="N130:N193" si="14">D130/MAX(D$1:D$10001)</f>
        <v>9.0002537413124126E-2</v>
      </c>
      <c r="O130">
        <f t="shared" ref="O130:O193" si="15">E130/MAX(E$1:E$10001)</f>
        <v>0.1073410927409305</v>
      </c>
    </row>
    <row r="131" spans="1:15">
      <c r="A131">
        <v>4.4880713999999999</v>
      </c>
      <c r="B131">
        <v>4.2603054</v>
      </c>
      <c r="C131">
        <v>2.7077830000000001</v>
      </c>
      <c r="D131">
        <v>2.6237889999999999</v>
      </c>
      <c r="E131">
        <v>2.6885287999999998</v>
      </c>
      <c r="J131">
        <v>131</v>
      </c>
      <c r="K131">
        <f t="shared" si="11"/>
        <v>0.17711735436344825</v>
      </c>
      <c r="L131">
        <f t="shared" si="12"/>
        <v>9.8738792733623917E-2</v>
      </c>
      <c r="M131">
        <f t="shared" si="13"/>
        <v>0.10572207639805224</v>
      </c>
      <c r="N131">
        <f t="shared" si="14"/>
        <v>8.9992385016736703E-2</v>
      </c>
      <c r="O131">
        <f t="shared" si="15"/>
        <v>0.10747200451229678</v>
      </c>
    </row>
    <row r="132" spans="1:15">
      <c r="A132">
        <v>4.4784459999999999</v>
      </c>
      <c r="B132">
        <v>4.2465489999999999</v>
      </c>
      <c r="C132">
        <v>2.7008730999999999</v>
      </c>
      <c r="D132">
        <v>2.6235693000000002</v>
      </c>
      <c r="E132">
        <v>2.6918012999999998</v>
      </c>
      <c r="J132">
        <v>132</v>
      </c>
      <c r="K132">
        <f t="shared" si="11"/>
        <v>0.17673749735344393</v>
      </c>
      <c r="L132">
        <f t="shared" si="12"/>
        <v>9.8419968095286761E-2</v>
      </c>
      <c r="M132">
        <f t="shared" si="13"/>
        <v>0.10545228780136524</v>
      </c>
      <c r="N132">
        <f t="shared" si="14"/>
        <v>8.9984849606309966E-2</v>
      </c>
      <c r="O132">
        <f t="shared" si="15"/>
        <v>0.10760282034538977</v>
      </c>
    </row>
    <row r="133" spans="1:15">
      <c r="A133">
        <v>4.4689344999999996</v>
      </c>
      <c r="B133">
        <v>4.2329059999999998</v>
      </c>
      <c r="C133">
        <v>2.6940966</v>
      </c>
      <c r="D133">
        <v>2.6234175999999998</v>
      </c>
      <c r="E133">
        <v>2.695068</v>
      </c>
      <c r="J133">
        <v>133</v>
      </c>
      <c r="K133">
        <f t="shared" si="11"/>
        <v>0.17636213529569503</v>
      </c>
      <c r="L133">
        <f t="shared" si="12"/>
        <v>9.8103771667381656E-2</v>
      </c>
      <c r="M133">
        <f t="shared" si="13"/>
        <v>0.10518770764456856</v>
      </c>
      <c r="N133">
        <f t="shared" si="14"/>
        <v>8.9979646503161398E-2</v>
      </c>
      <c r="O133">
        <f t="shared" si="15"/>
        <v>0.10773340432765559</v>
      </c>
    </row>
    <row r="134" spans="1:15">
      <c r="A134">
        <v>4.4595229999999999</v>
      </c>
      <c r="B134">
        <v>4.2193712999999997</v>
      </c>
      <c r="C134">
        <v>2.6874514</v>
      </c>
      <c r="D134">
        <v>2.6233354000000002</v>
      </c>
      <c r="E134">
        <v>2.6983291999999999</v>
      </c>
      <c r="J134">
        <v>134</v>
      </c>
      <c r="K134">
        <f t="shared" si="11"/>
        <v>0.17599071964027752</v>
      </c>
      <c r="L134">
        <f t="shared" si="12"/>
        <v>9.7790085249968531E-2</v>
      </c>
      <c r="M134">
        <f t="shared" si="13"/>
        <v>0.10492825393572988</v>
      </c>
      <c r="N134">
        <f t="shared" si="14"/>
        <v>8.9976827155245714E-2</v>
      </c>
      <c r="O134">
        <f t="shared" si="15"/>
        <v>0.10786376845137838</v>
      </c>
    </row>
    <row r="135" spans="1:15">
      <c r="A135">
        <v>4.4502129999999998</v>
      </c>
      <c r="B135">
        <v>4.2059445000000002</v>
      </c>
      <c r="C135">
        <v>2.680933</v>
      </c>
      <c r="D135">
        <v>2.623319</v>
      </c>
      <c r="E135">
        <v>2.7015845999999999</v>
      </c>
      <c r="J135">
        <v>135</v>
      </c>
      <c r="K135">
        <f t="shared" si="11"/>
        <v>0.17562330958322636</v>
      </c>
      <c r="L135">
        <f t="shared" si="12"/>
        <v>9.7478899572463862E-2</v>
      </c>
      <c r="M135">
        <f t="shared" si="13"/>
        <v>0.10467375097785139</v>
      </c>
      <c r="N135">
        <f t="shared" si="14"/>
        <v>8.9976264657608024E-2</v>
      </c>
      <c r="O135">
        <f t="shared" si="15"/>
        <v>0.10799390072427399</v>
      </c>
    </row>
    <row r="136" spans="1:15">
      <c r="A136">
        <v>4.4410067</v>
      </c>
      <c r="B136">
        <v>4.1926265000000003</v>
      </c>
      <c r="C136">
        <v>2.6745397999999998</v>
      </c>
      <c r="D136">
        <v>2.6233637000000001</v>
      </c>
      <c r="E136">
        <v>2.7048304000000001</v>
      </c>
      <c r="J136">
        <v>136</v>
      </c>
      <c r="K136">
        <f t="shared" si="11"/>
        <v>0.17525999194539282</v>
      </c>
      <c r="L136">
        <f t="shared" si="12"/>
        <v>9.717023549368059E-2</v>
      </c>
      <c r="M136">
        <f t="shared" si="13"/>
        <v>0.10442413630088945</v>
      </c>
      <c r="N136">
        <f t="shared" si="14"/>
        <v>8.9977797806657073E-2</v>
      </c>
      <c r="O136">
        <f t="shared" si="15"/>
        <v>0.10812364924407636</v>
      </c>
    </row>
    <row r="137" spans="1:15">
      <c r="A137">
        <v>4.4318989999999996</v>
      </c>
      <c r="B137">
        <v>4.1794156999999998</v>
      </c>
      <c r="C137">
        <v>2.6682684000000001</v>
      </c>
      <c r="D137">
        <v>2.6234715</v>
      </c>
      <c r="E137">
        <v>2.708072</v>
      </c>
      <c r="J137">
        <v>137</v>
      </c>
      <c r="K137">
        <f t="shared" si="11"/>
        <v>0.17490056546025803</v>
      </c>
      <c r="L137">
        <f t="shared" si="12"/>
        <v>9.6864055931284582E-2</v>
      </c>
      <c r="M137">
        <f t="shared" si="13"/>
        <v>0.10417927715600128</v>
      </c>
      <c r="N137">
        <f t="shared" si="14"/>
        <v>8.9981495199665737E-2</v>
      </c>
      <c r="O137">
        <f t="shared" si="15"/>
        <v>0.10825322987190042</v>
      </c>
    </row>
    <row r="138" spans="1:15">
      <c r="A138">
        <v>4.4228816000000002</v>
      </c>
      <c r="B138">
        <v>4.1663110000000003</v>
      </c>
      <c r="C138">
        <v>2.6621231999999999</v>
      </c>
      <c r="D138">
        <v>2.6236345999999999</v>
      </c>
      <c r="E138">
        <v>2.7113013000000001</v>
      </c>
      <c r="J138">
        <v>138</v>
      </c>
      <c r="K138">
        <f t="shared" si="11"/>
        <v>0.17454470257642848</v>
      </c>
      <c r="L138">
        <f t="shared" si="12"/>
        <v>9.656033539117112E-2</v>
      </c>
      <c r="M138">
        <f t="shared" si="13"/>
        <v>0.10393934533580693</v>
      </c>
      <c r="N138">
        <f t="shared" si="14"/>
        <v>8.9987089307269744E-2</v>
      </c>
      <c r="O138">
        <f t="shared" si="15"/>
        <v>0.10838231881607374</v>
      </c>
    </row>
    <row r="139" spans="1:15">
      <c r="A139">
        <v>4.413958</v>
      </c>
      <c r="B139">
        <v>4.1533113000000004</v>
      </c>
      <c r="C139">
        <v>2.6560969999999999</v>
      </c>
      <c r="D139">
        <v>2.6238549</v>
      </c>
      <c r="E139">
        <v>2.7145245</v>
      </c>
      <c r="J139">
        <v>139</v>
      </c>
      <c r="K139">
        <f t="shared" si="11"/>
        <v>0.17419254141798576</v>
      </c>
      <c r="L139">
        <f t="shared" si="12"/>
        <v>9.6259048379235476E-2</v>
      </c>
      <c r="M139">
        <f t="shared" si="13"/>
        <v>0.10370405972510993</v>
      </c>
      <c r="N139">
        <f t="shared" si="14"/>
        <v>8.9994645296878353E-2</v>
      </c>
      <c r="O139">
        <f t="shared" si="15"/>
        <v>0.10851116391713571</v>
      </c>
    </row>
    <row r="140" spans="1:15">
      <c r="A140">
        <v>4.405125</v>
      </c>
      <c r="B140">
        <v>4.1404138000000001</v>
      </c>
      <c r="C140">
        <v>2.6501887000000002</v>
      </c>
      <c r="D140">
        <v>2.6241270999999999</v>
      </c>
      <c r="E140">
        <v>2.7177376999999998</v>
      </c>
      <c r="J140">
        <v>140</v>
      </c>
      <c r="K140">
        <f t="shared" si="11"/>
        <v>0.17384395570005526</v>
      </c>
      <c r="L140">
        <f t="shared" si="12"/>
        <v>9.5960130001392904E-2</v>
      </c>
      <c r="M140">
        <f t="shared" si="13"/>
        <v>0.10347337737575528</v>
      </c>
      <c r="N140">
        <f t="shared" si="14"/>
        <v>9.0003981385718412E-2</v>
      </c>
      <c r="O140">
        <f t="shared" si="15"/>
        <v>0.10863960927539221</v>
      </c>
    </row>
    <row r="141" spans="1:15">
      <c r="A141">
        <v>4.3963809999999999</v>
      </c>
      <c r="B141">
        <v>4.1276225999999996</v>
      </c>
      <c r="C141">
        <v>2.6443946</v>
      </c>
      <c r="D141">
        <v>2.6244512000000002</v>
      </c>
      <c r="E141">
        <v>2.7209409999999998</v>
      </c>
      <c r="J141">
        <v>141</v>
      </c>
      <c r="K141">
        <f t="shared" si="11"/>
        <v>0.17349888228019969</v>
      </c>
      <c r="L141">
        <f t="shared" si="12"/>
        <v>9.5663675281124641E-2</v>
      </c>
      <c r="M141">
        <f t="shared" si="13"/>
        <v>0.10324715382576698</v>
      </c>
      <c r="N141">
        <f t="shared" si="14"/>
        <v>9.0015097573789921E-2</v>
      </c>
      <c r="O141">
        <f t="shared" si="15"/>
        <v>0.10876765888827128</v>
      </c>
    </row>
    <row r="142" spans="1:15">
      <c r="A142">
        <v>4.3877220000000001</v>
      </c>
      <c r="B142">
        <v>4.1149306000000001</v>
      </c>
      <c r="C142">
        <v>2.6387147999999998</v>
      </c>
      <c r="D142">
        <v>2.624822</v>
      </c>
      <c r="E142">
        <v>2.7241317999999999</v>
      </c>
      <c r="J142">
        <v>142</v>
      </c>
      <c r="K142">
        <f t="shared" si="11"/>
        <v>0.17315716330232578</v>
      </c>
      <c r="L142">
        <f t="shared" si="12"/>
        <v>9.5369519665572972E-2</v>
      </c>
      <c r="M142">
        <f t="shared" si="13"/>
        <v>0.10302539297952278</v>
      </c>
      <c r="N142">
        <f t="shared" si="14"/>
        <v>9.002781550818334E-2</v>
      </c>
      <c r="O142">
        <f t="shared" si="15"/>
        <v>0.1088952088226435</v>
      </c>
    </row>
    <row r="143" spans="1:15">
      <c r="A143">
        <v>4.3791440000000001</v>
      </c>
      <c r="B143">
        <v>4.1023407000000001</v>
      </c>
      <c r="C143">
        <v>2.6331487</v>
      </c>
      <c r="D143">
        <v>2.6252399999999998</v>
      </c>
      <c r="E143">
        <v>2.7273135000000002</v>
      </c>
      <c r="J143">
        <v>143</v>
      </c>
      <c r="K143">
        <f t="shared" si="11"/>
        <v>0.1728186409103403</v>
      </c>
      <c r="L143">
        <f t="shared" si="12"/>
        <v>9.507773036646848E-2</v>
      </c>
      <c r="M143">
        <f t="shared" si="13"/>
        <v>0.1028080714107563</v>
      </c>
      <c r="N143">
        <f t="shared" si="14"/>
        <v>9.0042152338216927E-2</v>
      </c>
      <c r="O143">
        <f t="shared" si="15"/>
        <v>0.10902239499106275</v>
      </c>
    </row>
    <row r="144" spans="1:15">
      <c r="A144">
        <v>4.3706493000000002</v>
      </c>
      <c r="B144">
        <v>4.0898510000000003</v>
      </c>
      <c r="C144">
        <v>2.6276925000000002</v>
      </c>
      <c r="D144">
        <v>2.6257038000000001</v>
      </c>
      <c r="E144">
        <v>2.7304827999999999</v>
      </c>
      <c r="J144">
        <v>144</v>
      </c>
      <c r="K144">
        <f t="shared" si="11"/>
        <v>0.17248340587149685</v>
      </c>
      <c r="L144">
        <f t="shared" si="12"/>
        <v>9.4788263348539417E-2</v>
      </c>
      <c r="M144">
        <f t="shared" si="13"/>
        <v>0.10259504075311386</v>
      </c>
      <c r="N144">
        <f t="shared" si="14"/>
        <v>9.0058060045799651E-2</v>
      </c>
      <c r="O144">
        <f t="shared" si="15"/>
        <v>0.10914908547840318</v>
      </c>
    </row>
    <row r="145" spans="1:15">
      <c r="A145">
        <v>4.3622339999999999</v>
      </c>
      <c r="B145">
        <v>4.0774626999999999</v>
      </c>
      <c r="C145">
        <v>2.6223462</v>
      </c>
      <c r="D145">
        <v>2.6262089999999998</v>
      </c>
      <c r="E145">
        <v>2.7336407</v>
      </c>
      <c r="J145">
        <v>145</v>
      </c>
      <c r="K145">
        <f t="shared" si="11"/>
        <v>0.17215130427610451</v>
      </c>
      <c r="L145">
        <f t="shared" si="12"/>
        <v>9.4501146423536339E-2</v>
      </c>
      <c r="M145">
        <f t="shared" si="13"/>
        <v>0.10238630100659542</v>
      </c>
      <c r="N145">
        <f t="shared" si="14"/>
        <v>9.0075387716931146E-2</v>
      </c>
      <c r="O145">
        <f t="shared" si="15"/>
        <v>0.10927532025894539</v>
      </c>
    </row>
    <row r="146" spans="1:15">
      <c r="A146">
        <v>4.3538959999999998</v>
      </c>
      <c r="B146">
        <v>4.0651719999999996</v>
      </c>
      <c r="C146">
        <v>2.6171072</v>
      </c>
      <c r="D146">
        <v>2.6267567000000001</v>
      </c>
      <c r="E146">
        <v>2.7367897000000001</v>
      </c>
      <c r="J146">
        <v>146</v>
      </c>
      <c r="K146">
        <f t="shared" si="11"/>
        <v>0.17182225324971431</v>
      </c>
      <c r="L146">
        <f t="shared" si="12"/>
        <v>9.4216291520915707E-2</v>
      </c>
      <c r="M146">
        <f t="shared" si="13"/>
        <v>0.10218175065738007</v>
      </c>
      <c r="N146">
        <f t="shared" si="14"/>
        <v>9.0094173080111528E-2</v>
      </c>
      <c r="O146">
        <f t="shared" si="15"/>
        <v>0.10940119926839072</v>
      </c>
    </row>
    <row r="147" spans="1:15">
      <c r="A147">
        <v>4.345631</v>
      </c>
      <c r="B147">
        <v>4.0529780000000004</v>
      </c>
      <c r="C147">
        <v>2.6119732999999998</v>
      </c>
      <c r="D147">
        <v>2.6273439999999999</v>
      </c>
      <c r="E147">
        <v>2.7399255999999999</v>
      </c>
      <c r="J147">
        <v>147</v>
      </c>
      <c r="K147">
        <f t="shared" si="11"/>
        <v>0.17149608309702605</v>
      </c>
      <c r="L147">
        <f t="shared" si="12"/>
        <v>9.3933677781864566E-2</v>
      </c>
      <c r="M147">
        <f t="shared" si="13"/>
        <v>0.10198130380915775</v>
      </c>
      <c r="N147">
        <f t="shared" si="14"/>
        <v>9.0114316669295078E-2</v>
      </c>
      <c r="O147">
        <f t="shared" si="15"/>
        <v>0.10952655461476085</v>
      </c>
    </row>
    <row r="148" spans="1:15">
      <c r="A148">
        <v>4.33744</v>
      </c>
      <c r="B148">
        <v>4.0408840000000001</v>
      </c>
      <c r="C148">
        <v>2.6069439999999999</v>
      </c>
      <c r="D148">
        <v>2.6279674000000002</v>
      </c>
      <c r="E148">
        <v>2.7430469999999998</v>
      </c>
      <c r="J148">
        <v>148</v>
      </c>
      <c r="K148">
        <f t="shared" si="11"/>
        <v>0.17117283328206298</v>
      </c>
      <c r="L148">
        <f t="shared" si="12"/>
        <v>9.3653381688697052E-2</v>
      </c>
      <c r="M148">
        <f t="shared" si="13"/>
        <v>0.10178494094003984</v>
      </c>
      <c r="N148">
        <f t="shared" si="14"/>
        <v>9.0135698439254272E-2</v>
      </c>
      <c r="O148">
        <f t="shared" si="15"/>
        <v>0.10965133033406306</v>
      </c>
    </row>
    <row r="149" spans="1:15">
      <c r="A149">
        <v>4.3293214000000004</v>
      </c>
      <c r="B149">
        <v>4.0288873000000001</v>
      </c>
      <c r="C149">
        <v>2.6020156999999999</v>
      </c>
      <c r="D149">
        <v>2.6286263000000001</v>
      </c>
      <c r="E149">
        <v>2.746156</v>
      </c>
      <c r="J149">
        <v>149</v>
      </c>
      <c r="K149">
        <f t="shared" si="11"/>
        <v>0.17085244066238786</v>
      </c>
      <c r="L149">
        <f t="shared" si="12"/>
        <v>9.3375340664974327E-2</v>
      </c>
      <c r="M149">
        <f t="shared" si="13"/>
        <v>0.10159252149242808</v>
      </c>
      <c r="N149">
        <f t="shared" si="14"/>
        <v>9.0158297810807211E-2</v>
      </c>
      <c r="O149">
        <f t="shared" si="15"/>
        <v>0.10977561037228648</v>
      </c>
    </row>
    <row r="150" spans="1:15">
      <c r="A150">
        <v>4.3212713999999997</v>
      </c>
      <c r="B150">
        <v>4.0169839999999999</v>
      </c>
      <c r="C150">
        <v>2.5971899999999999</v>
      </c>
      <c r="D150">
        <v>2.6293185000000001</v>
      </c>
      <c r="E150">
        <v>2.7492545000000002</v>
      </c>
      <c r="J150">
        <v>150</v>
      </c>
      <c r="K150">
        <f t="shared" si="11"/>
        <v>0.17053475527471201</v>
      </c>
      <c r="L150">
        <f t="shared" si="12"/>
        <v>9.3099464322506917E-2</v>
      </c>
      <c r="M150">
        <f t="shared" si="13"/>
        <v>0.10140410793636613</v>
      </c>
      <c r="N150">
        <f t="shared" si="14"/>
        <v>9.0182039326953733E-2</v>
      </c>
      <c r="O150">
        <f t="shared" si="15"/>
        <v>0.10989947068056413</v>
      </c>
    </row>
    <row r="151" spans="1:15">
      <c r="A151">
        <v>4.3132925000000002</v>
      </c>
      <c r="B151">
        <v>4.0051756000000003</v>
      </c>
      <c r="C151">
        <v>2.5924624999999999</v>
      </c>
      <c r="D151">
        <v>2.6300447</v>
      </c>
      <c r="E151">
        <v>2.7523385999999999</v>
      </c>
      <c r="J151">
        <v>151</v>
      </c>
      <c r="K151">
        <f t="shared" si="11"/>
        <v>0.17021987577909381</v>
      </c>
      <c r="L151">
        <f t="shared" si="12"/>
        <v>9.2825787425983089E-2</v>
      </c>
      <c r="M151">
        <f t="shared" si="13"/>
        <v>0.10121952847923393</v>
      </c>
      <c r="N151">
        <f t="shared" si="14"/>
        <v>9.0206946996739354E-2</v>
      </c>
      <c r="O151">
        <f t="shared" si="15"/>
        <v>0.11002275535920188</v>
      </c>
    </row>
    <row r="152" spans="1:15">
      <c r="A152">
        <v>4.3053774999999996</v>
      </c>
      <c r="B152">
        <v>3.9934628000000001</v>
      </c>
      <c r="C152">
        <v>2.5878302999999998</v>
      </c>
      <c r="D152">
        <v>2.6308029999999998</v>
      </c>
      <c r="E152">
        <v>2.7554094999999998</v>
      </c>
      <c r="J152">
        <v>152</v>
      </c>
      <c r="K152">
        <f t="shared" si="11"/>
        <v>0.16990751803456533</v>
      </c>
      <c r="L152">
        <f t="shared" si="12"/>
        <v>9.2554326198924008E-2</v>
      </c>
      <c r="M152">
        <f t="shared" si="13"/>
        <v>0.10103866989407734</v>
      </c>
      <c r="N152">
        <f t="shared" si="14"/>
        <v>9.0232955652754826E-2</v>
      </c>
      <c r="O152">
        <f t="shared" si="15"/>
        <v>0.11014551237733641</v>
      </c>
    </row>
    <row r="153" spans="1:15">
      <c r="A153">
        <v>4.2975307000000003</v>
      </c>
      <c r="B153">
        <v>3.9818446999999999</v>
      </c>
      <c r="C153">
        <v>2.5832964999999999</v>
      </c>
      <c r="D153">
        <v>2.6315922999999999</v>
      </c>
      <c r="E153">
        <v>2.7584662</v>
      </c>
      <c r="J153">
        <v>153</v>
      </c>
      <c r="K153">
        <f t="shared" si="11"/>
        <v>0.16959785173642689</v>
      </c>
      <c r="L153">
        <f t="shared" si="12"/>
        <v>9.2285059782516748E-2</v>
      </c>
      <c r="M153">
        <f t="shared" si="13"/>
        <v>0.10086165321660596</v>
      </c>
      <c r="N153">
        <f t="shared" si="14"/>
        <v>9.0260027566500076E-2</v>
      </c>
      <c r="O153">
        <f t="shared" si="15"/>
        <v>0.11026770176068718</v>
      </c>
    </row>
    <row r="154" spans="1:15">
      <c r="A154">
        <v>4.2897489999999996</v>
      </c>
      <c r="B154">
        <v>3.9703200000000001</v>
      </c>
      <c r="C154">
        <v>2.5788589000000002</v>
      </c>
      <c r="D154">
        <v>2.6324103000000001</v>
      </c>
      <c r="E154">
        <v>2.7615099999999999</v>
      </c>
      <c r="J154">
        <v>154</v>
      </c>
      <c r="K154">
        <f t="shared" si="11"/>
        <v>0.16929075454620612</v>
      </c>
      <c r="L154">
        <f t="shared" si="12"/>
        <v>9.2017958047364803E-2</v>
      </c>
      <c r="M154">
        <f t="shared" si="13"/>
        <v>0.10068839255050976</v>
      </c>
      <c r="N154">
        <f t="shared" si="14"/>
        <v>9.028808385111127E-2</v>
      </c>
      <c r="O154">
        <f t="shared" si="15"/>
        <v>0.11038937547581885</v>
      </c>
    </row>
    <row r="155" spans="1:15">
      <c r="A155">
        <v>4.2820289999999996</v>
      </c>
      <c r="B155">
        <v>3.9588869999999998</v>
      </c>
      <c r="C155">
        <v>2.5745089999999999</v>
      </c>
      <c r="D155">
        <v>2.633257</v>
      </c>
      <c r="E155">
        <v>2.7645404</v>
      </c>
      <c r="J155">
        <v>155</v>
      </c>
      <c r="K155">
        <f t="shared" si="11"/>
        <v>0.16898609228622385</v>
      </c>
      <c r="L155">
        <f t="shared" si="12"/>
        <v>9.1752981593488145E-2</v>
      </c>
      <c r="M155">
        <f t="shared" si="13"/>
        <v>0.10051855602368176</v>
      </c>
      <c r="N155">
        <f t="shared" si="14"/>
        <v>9.0317124506588381E-2</v>
      </c>
      <c r="O155">
        <f t="shared" si="15"/>
        <v>0.1105105135355912</v>
      </c>
    </row>
    <row r="156" spans="1:15">
      <c r="A156">
        <v>4.2743691999999998</v>
      </c>
      <c r="B156">
        <v>3.9475457999999999</v>
      </c>
      <c r="C156">
        <v>2.5702547999999998</v>
      </c>
      <c r="D156">
        <v>2.634128</v>
      </c>
      <c r="E156">
        <v>2.7675570999999999</v>
      </c>
      <c r="J156">
        <v>156</v>
      </c>
      <c r="K156">
        <f t="shared" si="11"/>
        <v>0.16868380576044506</v>
      </c>
      <c r="L156">
        <f t="shared" si="12"/>
        <v>9.1490132738532695E-2</v>
      </c>
      <c r="M156">
        <f t="shared" si="13"/>
        <v>0.10035245598634029</v>
      </c>
      <c r="N156">
        <f t="shared" si="14"/>
        <v>9.0346998618931099E-2</v>
      </c>
      <c r="O156">
        <f t="shared" si="15"/>
        <v>0.11063110394772004</v>
      </c>
    </row>
    <row r="157" spans="1:15">
      <c r="A157">
        <v>4.2667694000000003</v>
      </c>
      <c r="B157">
        <v>3.9362954999999999</v>
      </c>
      <c r="C157">
        <v>2.5660894000000001</v>
      </c>
      <c r="D157">
        <v>2.6350235999999998</v>
      </c>
      <c r="E157">
        <v>2.7705606999999999</v>
      </c>
      <c r="J157">
        <v>157</v>
      </c>
      <c r="K157">
        <f t="shared" si="11"/>
        <v>0.16838388707606514</v>
      </c>
      <c r="L157">
        <f t="shared" si="12"/>
        <v>9.1229390623685458E-2</v>
      </c>
      <c r="M157">
        <f t="shared" si="13"/>
        <v>0.10018982303642206</v>
      </c>
      <c r="N157">
        <f t="shared" si="14"/>
        <v>9.0377716477730324E-2</v>
      </c>
      <c r="O157">
        <f t="shared" si="15"/>
        <v>0.11075117069677369</v>
      </c>
    </row>
    <row r="158" spans="1:15">
      <c r="A158">
        <v>4.2592280000000002</v>
      </c>
      <c r="B158">
        <v>3.925135</v>
      </c>
      <c r="C158">
        <v>2.5620134000000001</v>
      </c>
      <c r="D158">
        <v>2.6359447999999999</v>
      </c>
      <c r="E158">
        <v>2.7735503000000001</v>
      </c>
      <c r="J158">
        <v>158</v>
      </c>
      <c r="K158">
        <f t="shared" si="11"/>
        <v>0.16808627309064669</v>
      </c>
      <c r="L158">
        <f t="shared" si="12"/>
        <v>9.0970729754841731E-2</v>
      </c>
      <c r="M158">
        <f t="shared" si="13"/>
        <v>0.10003068060019343</v>
      </c>
      <c r="N158">
        <f t="shared" si="14"/>
        <v>9.0409312381622531E-2</v>
      </c>
      <c r="O158">
        <f t="shared" si="15"/>
        <v>0.11087067780589968</v>
      </c>
    </row>
    <row r="159" spans="1:15">
      <c r="A159">
        <v>4.2517430000000003</v>
      </c>
      <c r="B159">
        <v>3.9140640000000002</v>
      </c>
      <c r="C159">
        <v>2.5580254</v>
      </c>
      <c r="D159">
        <v>2.6368866</v>
      </c>
      <c r="E159">
        <v>2.7765255</v>
      </c>
      <c r="J159">
        <v>159</v>
      </c>
      <c r="K159">
        <f t="shared" si="11"/>
        <v>0.16779088487614316</v>
      </c>
      <c r="L159">
        <f t="shared" si="12"/>
        <v>9.0714143179063872E-2</v>
      </c>
      <c r="M159">
        <f t="shared" si="13"/>
        <v>9.9874974016366205E-2</v>
      </c>
      <c r="N159">
        <f t="shared" si="14"/>
        <v>9.044161483742548E-2</v>
      </c>
      <c r="O159">
        <f t="shared" si="15"/>
        <v>0.11098960928538577</v>
      </c>
    </row>
    <row r="160" spans="1:15">
      <c r="A160">
        <v>4.2443179999999998</v>
      </c>
      <c r="B160">
        <v>3.9030863999999998</v>
      </c>
      <c r="C160">
        <v>2.5541231999999998</v>
      </c>
      <c r="D160">
        <v>2.6378539999999999</v>
      </c>
      <c r="E160">
        <v>2.7794878000000001</v>
      </c>
      <c r="J160">
        <v>160</v>
      </c>
      <c r="K160">
        <f t="shared" si="11"/>
        <v>0.16749786450303841</v>
      </c>
      <c r="L160">
        <f t="shared" si="12"/>
        <v>9.0459721284541314E-2</v>
      </c>
      <c r="M160">
        <f t="shared" si="13"/>
        <v>9.972261738863035E-2</v>
      </c>
      <c r="N160">
        <f t="shared" si="14"/>
        <v>9.0474795338321395E-2</v>
      </c>
      <c r="O160">
        <f t="shared" si="15"/>
        <v>0.11110802509665281</v>
      </c>
    </row>
    <row r="161" spans="1:15">
      <c r="A161">
        <v>4.2369456000000003</v>
      </c>
      <c r="B161">
        <v>3.8921956999999998</v>
      </c>
      <c r="C161">
        <v>2.5503056000000002</v>
      </c>
      <c r="D161">
        <v>2.6388414</v>
      </c>
      <c r="E161">
        <v>2.7824347</v>
      </c>
      <c r="J161">
        <v>161</v>
      </c>
      <c r="K161">
        <f t="shared" si="11"/>
        <v>0.16720691993756001</v>
      </c>
      <c r="L161">
        <f t="shared" si="12"/>
        <v>9.0207313424291655E-2</v>
      </c>
      <c r="M161">
        <f t="shared" si="13"/>
        <v>9.9573563864453124E-2</v>
      </c>
      <c r="N161">
        <f t="shared" si="14"/>
        <v>9.0508661811946195E-2</v>
      </c>
      <c r="O161">
        <f t="shared" si="15"/>
        <v>0.11122582530399941</v>
      </c>
    </row>
    <row r="162" spans="1:15">
      <c r="A162">
        <v>4.2296266999999999</v>
      </c>
      <c r="B162">
        <v>3.8813939999999998</v>
      </c>
      <c r="C162">
        <v>2.5465735999999999</v>
      </c>
      <c r="D162">
        <v>2.6398465999999998</v>
      </c>
      <c r="E162">
        <v>2.7853682000000002</v>
      </c>
      <c r="J162">
        <v>162</v>
      </c>
      <c r="K162">
        <f t="shared" si="11"/>
        <v>0.16691808669732888</v>
      </c>
      <c r="L162">
        <f t="shared" si="12"/>
        <v>8.9956968268878432E-2</v>
      </c>
      <c r="M162">
        <f t="shared" si="13"/>
        <v>9.9427852487611795E-2</v>
      </c>
      <c r="N162">
        <f t="shared" si="14"/>
        <v>9.0543138801299689E-2</v>
      </c>
      <c r="O162">
        <f t="shared" si="15"/>
        <v>0.11134308985598666</v>
      </c>
    </row>
    <row r="163" spans="1:15">
      <c r="A163">
        <v>4.2223600000000001</v>
      </c>
      <c r="B163">
        <v>3.8706800000000001</v>
      </c>
      <c r="C163">
        <v>2.5429213000000002</v>
      </c>
      <c r="D163">
        <v>2.6408737000000002</v>
      </c>
      <c r="E163">
        <v>2.7882880000000001</v>
      </c>
      <c r="J163">
        <v>163</v>
      </c>
      <c r="K163">
        <f t="shared" si="11"/>
        <v>0.16663131347911475</v>
      </c>
      <c r="L163">
        <f t="shared" si="12"/>
        <v>8.9708655688905181E-2</v>
      </c>
      <c r="M163">
        <f t="shared" si="13"/>
        <v>9.9285252899820389E-2</v>
      </c>
      <c r="N163">
        <f t="shared" si="14"/>
        <v>9.0578366930791326E-2</v>
      </c>
      <c r="O163">
        <f t="shared" si="15"/>
        <v>0.1114598067603304</v>
      </c>
    </row>
    <row r="164" spans="1:15">
      <c r="A164">
        <v>4.2151439999999996</v>
      </c>
      <c r="B164">
        <v>3.8600495000000001</v>
      </c>
      <c r="C164">
        <v>2.5393498000000001</v>
      </c>
      <c r="D164">
        <v>2.6419190000000001</v>
      </c>
      <c r="E164">
        <v>2.7911944000000002</v>
      </c>
      <c r="J164">
        <v>164</v>
      </c>
      <c r="K164">
        <f t="shared" si="11"/>
        <v>0.1663465410868826</v>
      </c>
      <c r="L164">
        <f t="shared" si="12"/>
        <v>8.9462278343244744E-2</v>
      </c>
      <c r="M164">
        <f t="shared" si="13"/>
        <v>9.9145808049233883E-2</v>
      </c>
      <c r="N164">
        <f t="shared" si="14"/>
        <v>9.0614219295466217E-2</v>
      </c>
      <c r="O164">
        <f t="shared" si="15"/>
        <v>0.11157598800931481</v>
      </c>
    </row>
    <row r="165" spans="1:15">
      <c r="A165">
        <v>4.2079772999999996</v>
      </c>
      <c r="B165">
        <v>3.8495097</v>
      </c>
      <c r="C165">
        <v>2.5358638999999998</v>
      </c>
      <c r="D165">
        <v>2.6429806</v>
      </c>
      <c r="E165">
        <v>2.7940833999999999</v>
      </c>
      <c r="J165">
        <v>165</v>
      </c>
      <c r="K165">
        <f t="shared" si="11"/>
        <v>0.16606371427099981</v>
      </c>
      <c r="L165">
        <f t="shared" si="12"/>
        <v>8.9218003102400786E-2</v>
      </c>
      <c r="M165">
        <f t="shared" si="13"/>
        <v>9.9009705345983301E-2</v>
      </c>
      <c r="N165">
        <f t="shared" si="14"/>
        <v>9.0650630727915155E-2</v>
      </c>
      <c r="O165">
        <f t="shared" si="15"/>
        <v>0.11169147370581767</v>
      </c>
    </row>
    <row r="166" spans="1:15">
      <c r="A166">
        <v>4.2008609999999997</v>
      </c>
      <c r="B166">
        <v>3.8390534000000001</v>
      </c>
      <c r="C166">
        <v>2.532454</v>
      </c>
      <c r="D166">
        <v>2.6440597000000001</v>
      </c>
      <c r="E166">
        <v>2.7969620000000002</v>
      </c>
      <c r="J166">
        <v>166</v>
      </c>
      <c r="K166">
        <f t="shared" si="11"/>
        <v>0.16578287644189207</v>
      </c>
      <c r="L166">
        <f t="shared" si="12"/>
        <v>8.8975663095869656E-2</v>
      </c>
      <c r="M166">
        <f t="shared" si="13"/>
        <v>9.8876569969806663E-2</v>
      </c>
      <c r="N166">
        <f t="shared" si="14"/>
        <v>9.0687642386501871E-2</v>
      </c>
      <c r="O166">
        <f t="shared" si="15"/>
        <v>0.11180654366980286</v>
      </c>
    </row>
    <row r="167" spans="1:15">
      <c r="A167">
        <v>4.1937943000000004</v>
      </c>
      <c r="B167">
        <v>3.8286802999999998</v>
      </c>
      <c r="C167">
        <v>2.5291193000000001</v>
      </c>
      <c r="D167">
        <v>2.6451528</v>
      </c>
      <c r="E167">
        <v>2.7998273</v>
      </c>
      <c r="J167">
        <v>167</v>
      </c>
      <c r="K167">
        <f t="shared" si="11"/>
        <v>0.16550399602834071</v>
      </c>
      <c r="L167">
        <f t="shared" si="12"/>
        <v>8.8735251370713711E-2</v>
      </c>
      <c r="M167">
        <f t="shared" si="13"/>
        <v>9.8746370685682122E-2</v>
      </c>
      <c r="N167">
        <f t="shared" si="14"/>
        <v>9.0725134225998788E-2</v>
      </c>
      <c r="O167">
        <f t="shared" si="15"/>
        <v>0.11192108197585673</v>
      </c>
    </row>
    <row r="168" spans="1:15">
      <c r="A168">
        <v>4.1867720000000004</v>
      </c>
      <c r="B168">
        <v>3.8183946999999998</v>
      </c>
      <c r="C168">
        <v>2.5258634</v>
      </c>
      <c r="D168">
        <v>2.6462629999999998</v>
      </c>
      <c r="E168">
        <v>2.8026748000000001</v>
      </c>
      <c r="J168">
        <v>168</v>
      </c>
      <c r="K168">
        <f t="shared" si="11"/>
        <v>0.16522686781742443</v>
      </c>
      <c r="L168">
        <f t="shared" si="12"/>
        <v>8.8496867585705963E-2</v>
      </c>
      <c r="M168">
        <f t="shared" si="13"/>
        <v>9.8619248051207933E-2</v>
      </c>
      <c r="N168">
        <f t="shared" si="14"/>
        <v>9.0763212572178897E-2</v>
      </c>
      <c r="O168">
        <f t="shared" si="15"/>
        <v>0.11203490873971687</v>
      </c>
    </row>
    <row r="169" spans="1:15">
      <c r="A169">
        <v>4.1798000000000002</v>
      </c>
      <c r="B169">
        <v>3.8081903000000001</v>
      </c>
      <c r="C169">
        <v>2.5226855000000001</v>
      </c>
      <c r="D169">
        <v>2.6473884999999999</v>
      </c>
      <c r="E169">
        <v>2.8055108</v>
      </c>
      <c r="J169">
        <v>169</v>
      </c>
      <c r="K169">
        <f t="shared" si="11"/>
        <v>0.16495172464688085</v>
      </c>
      <c r="L169">
        <f t="shared" si="12"/>
        <v>8.8260365729155729E-2</v>
      </c>
      <c r="M169">
        <f t="shared" si="13"/>
        <v>9.8495170831362278E-2</v>
      </c>
      <c r="N169">
        <f t="shared" si="14"/>
        <v>9.0801815687496609E-2</v>
      </c>
      <c r="O169">
        <f t="shared" si="15"/>
        <v>0.11214827579935069</v>
      </c>
    </row>
    <row r="170" spans="1:15">
      <c r="A170">
        <v>4.1728730000000001</v>
      </c>
      <c r="B170">
        <v>3.7980702000000002</v>
      </c>
      <c r="C170">
        <v>2.5195780000000001</v>
      </c>
      <c r="D170">
        <v>2.6485270999999999</v>
      </c>
      <c r="E170">
        <v>2.8083322000000002</v>
      </c>
      <c r="J170">
        <v>170</v>
      </c>
      <c r="K170">
        <f t="shared" si="11"/>
        <v>0.1646783573573864</v>
      </c>
      <c r="L170">
        <f t="shared" si="12"/>
        <v>8.8025817648085411E-2</v>
      </c>
      <c r="M170">
        <f t="shared" si="13"/>
        <v>9.8373842293437722E-2</v>
      </c>
      <c r="N170">
        <f t="shared" si="14"/>
        <v>9.0840868114951734E-2</v>
      </c>
      <c r="O170">
        <f t="shared" si="15"/>
        <v>0.11226105923448854</v>
      </c>
    </row>
    <row r="171" spans="1:15">
      <c r="A171">
        <v>4.1659913</v>
      </c>
      <c r="B171">
        <v>3.7880337000000002</v>
      </c>
      <c r="C171">
        <v>2.5165427</v>
      </c>
      <c r="D171">
        <v>2.6496784999999998</v>
      </c>
      <c r="E171">
        <v>2.8111410000000001</v>
      </c>
      <c r="J171">
        <v>171</v>
      </c>
      <c r="K171">
        <f t="shared" si="11"/>
        <v>0.16440677778814802</v>
      </c>
      <c r="L171">
        <f t="shared" si="12"/>
        <v>8.7793207118973801E-2</v>
      </c>
      <c r="M171">
        <f t="shared" si="13"/>
        <v>9.8255332716233421E-2</v>
      </c>
      <c r="N171">
        <f t="shared" si="14"/>
        <v>9.0880359564953342E-2</v>
      </c>
      <c r="O171">
        <f t="shared" si="15"/>
        <v>0.11237333899369147</v>
      </c>
    </row>
    <row r="172" spans="1:15">
      <c r="A172">
        <v>4.1591535000000004</v>
      </c>
      <c r="B172">
        <v>3.7780821000000002</v>
      </c>
      <c r="C172">
        <v>2.5135817999999999</v>
      </c>
      <c r="D172">
        <v>2.6508419999999999</v>
      </c>
      <c r="E172">
        <v>2.8139322</v>
      </c>
      <c r="J172">
        <v>172</v>
      </c>
      <c r="K172">
        <f t="shared" si="11"/>
        <v>0.16413693068953317</v>
      </c>
      <c r="L172">
        <f t="shared" si="12"/>
        <v>8.7562564271217419E-2</v>
      </c>
      <c r="M172">
        <f t="shared" si="13"/>
        <v>9.8139727996059384E-2</v>
      </c>
      <c r="N172">
        <f t="shared" si="14"/>
        <v>9.0920266028455918E-2</v>
      </c>
      <c r="O172">
        <f t="shared" si="15"/>
        <v>0.11248491520555674</v>
      </c>
    </row>
    <row r="173" spans="1:15">
      <c r="A173">
        <v>4.1523580000000004</v>
      </c>
      <c r="B173">
        <v>3.7682115999999999</v>
      </c>
      <c r="C173">
        <v>2.5106899999999999</v>
      </c>
      <c r="D173">
        <v>2.6520182999999999</v>
      </c>
      <c r="E173">
        <v>2.8167119999999999</v>
      </c>
      <c r="J173">
        <v>173</v>
      </c>
      <c r="K173">
        <f t="shared" si="11"/>
        <v>0.16386875291910449</v>
      </c>
      <c r="L173">
        <f t="shared" si="12"/>
        <v>8.7333801034272643E-2</v>
      </c>
      <c r="M173">
        <f t="shared" si="13"/>
        <v>9.8026821200895994E-2</v>
      </c>
      <c r="N173">
        <f t="shared" si="14"/>
        <v>9.0960611514504991E-2</v>
      </c>
      <c r="O173">
        <f t="shared" si="15"/>
        <v>0.11259603571062378</v>
      </c>
    </row>
    <row r="174" spans="1:15">
      <c r="A174">
        <v>4.1456036999999997</v>
      </c>
      <c r="B174">
        <v>3.7584209999999998</v>
      </c>
      <c r="C174">
        <v>2.5078680000000002</v>
      </c>
      <c r="D174">
        <v>2.6532054</v>
      </c>
      <c r="E174">
        <v>2.81948</v>
      </c>
      <c r="J174">
        <v>174</v>
      </c>
      <c r="K174">
        <f t="shared" si="11"/>
        <v>0.16360220106643628</v>
      </c>
      <c r="L174">
        <f t="shared" si="12"/>
        <v>8.7106889596388917E-2</v>
      </c>
      <c r="M174">
        <f t="shared" si="13"/>
        <v>9.7916639661387375E-2</v>
      </c>
      <c r="N174">
        <f t="shared" si="14"/>
        <v>9.1001327425827658E-2</v>
      </c>
      <c r="O174">
        <f t="shared" si="15"/>
        <v>0.11270668451918035</v>
      </c>
    </row>
    <row r="175" spans="1:15">
      <c r="A175">
        <v>4.1388910000000001</v>
      </c>
      <c r="B175">
        <v>3.7487097</v>
      </c>
      <c r="C175">
        <v>2.5051165000000002</v>
      </c>
      <c r="D175">
        <v>2.6544037</v>
      </c>
      <c r="E175">
        <v>2.8222309999999999</v>
      </c>
      <c r="J175">
        <v>175</v>
      </c>
      <c r="K175">
        <f t="shared" si="11"/>
        <v>0.16333729091713797</v>
      </c>
      <c r="L175">
        <f t="shared" si="12"/>
        <v>8.6881816051690916E-2</v>
      </c>
      <c r="M175">
        <f t="shared" si="13"/>
        <v>9.7809210708177594E-2</v>
      </c>
      <c r="N175">
        <f t="shared" si="14"/>
        <v>9.1042427481878477E-2</v>
      </c>
      <c r="O175">
        <f t="shared" si="15"/>
        <v>0.11281665376496762</v>
      </c>
    </row>
    <row r="176" spans="1:15">
      <c r="A176">
        <v>4.1322179999999999</v>
      </c>
      <c r="B176">
        <v>3.7390813999999999</v>
      </c>
      <c r="C176">
        <v>2.5024327999999998</v>
      </c>
      <c r="D176">
        <v>2.6556126999999998</v>
      </c>
      <c r="E176">
        <v>2.8249688000000002</v>
      </c>
      <c r="J176">
        <v>176</v>
      </c>
      <c r="K176">
        <f t="shared" si="11"/>
        <v>0.16307394748956522</v>
      </c>
      <c r="L176">
        <f t="shared" si="12"/>
        <v>8.6658666153076339E-2</v>
      </c>
      <c r="M176">
        <f t="shared" si="13"/>
        <v>9.7704428923067965E-2</v>
      </c>
      <c r="N176">
        <f t="shared" si="14"/>
        <v>9.108389453333926E-2</v>
      </c>
      <c r="O176">
        <f t="shared" si="15"/>
        <v>0.11292609535025165</v>
      </c>
    </row>
    <row r="177" spans="1:15">
      <c r="A177">
        <v>4.1255883999999998</v>
      </c>
      <c r="B177">
        <v>3.7295308</v>
      </c>
      <c r="C177">
        <v>2.4998170000000002</v>
      </c>
      <c r="D177">
        <v>2.6568326999999998</v>
      </c>
      <c r="E177">
        <v>2.8276946999999999</v>
      </c>
      <c r="J177">
        <v>177</v>
      </c>
      <c r="K177">
        <f t="shared" si="11"/>
        <v>0.16281231680060426</v>
      </c>
      <c r="L177">
        <f t="shared" si="12"/>
        <v>8.6437317065313352E-2</v>
      </c>
      <c r="M177">
        <f t="shared" si="13"/>
        <v>9.7602298210436284E-2</v>
      </c>
      <c r="N177">
        <f t="shared" si="14"/>
        <v>9.1125738869800924E-2</v>
      </c>
      <c r="O177">
        <f t="shared" si="15"/>
        <v>0.11303506124159715</v>
      </c>
    </row>
    <row r="178" spans="1:15">
      <c r="A178">
        <v>4.1189966</v>
      </c>
      <c r="B178">
        <v>3.7200608000000002</v>
      </c>
      <c r="C178">
        <v>2.4972667999999998</v>
      </c>
      <c r="D178">
        <v>2.6580602999999998</v>
      </c>
      <c r="E178">
        <v>2.8304057</v>
      </c>
      <c r="J178">
        <v>178</v>
      </c>
      <c r="K178">
        <f t="shared" si="11"/>
        <v>0.16255217785172457</v>
      </c>
      <c r="L178">
        <f t="shared" si="12"/>
        <v>8.6217836000132567E-2</v>
      </c>
      <c r="M178">
        <f t="shared" si="13"/>
        <v>9.750272876959469E-2</v>
      </c>
      <c r="N178">
        <f t="shared" si="14"/>
        <v>9.116784387589956E-2</v>
      </c>
      <c r="O178">
        <f t="shared" si="15"/>
        <v>0.1131434315161625</v>
      </c>
    </row>
    <row r="179" spans="1:15">
      <c r="A179">
        <v>4.1124406000000002</v>
      </c>
      <c r="B179">
        <v>3.7106713999999998</v>
      </c>
      <c r="C179">
        <v>2.4947824000000001</v>
      </c>
      <c r="D179">
        <v>2.6592972000000001</v>
      </c>
      <c r="E179">
        <v>2.8331032</v>
      </c>
      <c r="J179">
        <v>179</v>
      </c>
      <c r="K179">
        <f t="shared" si="11"/>
        <v>0.16229345171487952</v>
      </c>
      <c r="L179">
        <f t="shared" si="12"/>
        <v>8.6000222957533998E-2</v>
      </c>
      <c r="M179">
        <f t="shared" si="13"/>
        <v>9.7405728409298731E-2</v>
      </c>
      <c r="N179">
        <f t="shared" si="14"/>
        <v>9.1210267859317143E-2</v>
      </c>
      <c r="O179">
        <f t="shared" si="15"/>
        <v>0.11325126213794046</v>
      </c>
    </row>
    <row r="180" spans="1:15">
      <c r="A180">
        <v>4.1059270000000003</v>
      </c>
      <c r="B180">
        <v>3.7013576000000001</v>
      </c>
      <c r="C180">
        <v>2.4923598999999999</v>
      </c>
      <c r="D180">
        <v>2.6605403000000001</v>
      </c>
      <c r="E180">
        <v>2.8357860000000001</v>
      </c>
      <c r="J180">
        <v>180</v>
      </c>
      <c r="K180">
        <f t="shared" si="11"/>
        <v>0.162036398852623</v>
      </c>
      <c r="L180">
        <f t="shared" si="12"/>
        <v>8.5784362055223481E-2</v>
      </c>
      <c r="M180">
        <f t="shared" si="13"/>
        <v>9.7311144858816909E-2</v>
      </c>
      <c r="N180">
        <f t="shared" si="14"/>
        <v>9.1252904494280668E-2</v>
      </c>
      <c r="O180">
        <f t="shared" si="15"/>
        <v>0.11335850513779434</v>
      </c>
    </row>
    <row r="181" spans="1:15">
      <c r="A181">
        <v>4.0994505999999999</v>
      </c>
      <c r="B181">
        <v>3.6921240000000002</v>
      </c>
      <c r="C181">
        <v>2.4900007</v>
      </c>
      <c r="D181">
        <v>2.6617947000000002</v>
      </c>
      <c r="E181">
        <v>2.8384589999999998</v>
      </c>
      <c r="J181">
        <v>181</v>
      </c>
      <c r="K181">
        <f t="shared" si="11"/>
        <v>0.16178081405203371</v>
      </c>
      <c r="L181">
        <f t="shared" si="12"/>
        <v>8.557035990491163E-2</v>
      </c>
      <c r="M181">
        <f t="shared" si="13"/>
        <v>9.7219032779437484E-2</v>
      </c>
      <c r="N181">
        <f t="shared" si="14"/>
        <v>9.1295928703836002E-2</v>
      </c>
      <c r="O181">
        <f t="shared" si="15"/>
        <v>0.11346535638969886</v>
      </c>
    </row>
    <row r="182" spans="1:15">
      <c r="A182">
        <v>4.0930090000000003</v>
      </c>
      <c r="B182">
        <v>3.6829640000000001</v>
      </c>
      <c r="C182">
        <v>2.4877030000000002</v>
      </c>
      <c r="D182">
        <v>2.6630549999999999</v>
      </c>
      <c r="E182">
        <v>2.8411173999999999</v>
      </c>
      <c r="J182">
        <v>182</v>
      </c>
      <c r="K182">
        <f t="shared" si="11"/>
        <v>0.16152660259945575</v>
      </c>
      <c r="L182">
        <f t="shared" si="12"/>
        <v>8.5358063541970133E-2</v>
      </c>
      <c r="M182">
        <f t="shared" si="13"/>
        <v>9.7129321892361301E-2</v>
      </c>
      <c r="N182">
        <f t="shared" si="14"/>
        <v>9.1339155275346362E-2</v>
      </c>
      <c r="O182">
        <f t="shared" si="15"/>
        <v>0.11357162401710738</v>
      </c>
    </row>
    <row r="183" spans="1:15">
      <c r="A183">
        <v>4.0866059999999997</v>
      </c>
      <c r="B183">
        <v>3.6738814999999998</v>
      </c>
      <c r="C183">
        <v>2.4854664999999998</v>
      </c>
      <c r="D183">
        <v>2.6643226000000002</v>
      </c>
      <c r="E183">
        <v>2.8437600000000001</v>
      </c>
      <c r="J183">
        <v>183</v>
      </c>
      <c r="K183">
        <f t="shared" si="11"/>
        <v>0.16127391445817768</v>
      </c>
      <c r="L183">
        <f t="shared" si="12"/>
        <v>8.5147563354588451E-2</v>
      </c>
      <c r="M183">
        <f t="shared" si="13"/>
        <v>9.7042000484455174E-2</v>
      </c>
      <c r="N183">
        <f t="shared" si="14"/>
        <v>9.1382632226902766E-2</v>
      </c>
      <c r="O183">
        <f t="shared" si="15"/>
        <v>0.11367726005088326</v>
      </c>
    </row>
    <row r="184" spans="1:15">
      <c r="A184">
        <v>4.0802379999999996</v>
      </c>
      <c r="B184">
        <v>3.6648749999999999</v>
      </c>
      <c r="C184">
        <v>2.4832915999999998</v>
      </c>
      <c r="D184">
        <v>2.665597</v>
      </c>
      <c r="E184">
        <v>2.8463916999999999</v>
      </c>
      <c r="J184">
        <v>184</v>
      </c>
      <c r="K184">
        <f t="shared" si="11"/>
        <v>0.16102260755771561</v>
      </c>
      <c r="L184">
        <f t="shared" si="12"/>
        <v>8.4938824578078359E-2</v>
      </c>
      <c r="M184">
        <f t="shared" si="13"/>
        <v>9.695708417323004E-2</v>
      </c>
      <c r="N184">
        <f t="shared" si="14"/>
        <v>9.1426342409186984E-2</v>
      </c>
      <c r="O184">
        <f t="shared" si="15"/>
        <v>0.11378246036500116</v>
      </c>
    </row>
    <row r="185" spans="1:15">
      <c r="A185">
        <v>4.0739036000000004</v>
      </c>
      <c r="B185">
        <v>3.6559453</v>
      </c>
      <c r="C185">
        <v>2.4811763999999998</v>
      </c>
      <c r="D185">
        <v>2.6668782000000002</v>
      </c>
      <c r="E185">
        <v>2.8490104999999999</v>
      </c>
      <c r="J185">
        <v>185</v>
      </c>
      <c r="K185">
        <f t="shared" si="11"/>
        <v>0.16077262664843692</v>
      </c>
      <c r="L185">
        <f t="shared" si="12"/>
        <v>8.4731865753606889E-2</v>
      </c>
      <c r="M185">
        <f t="shared" si="13"/>
        <v>9.6874498775509049E-2</v>
      </c>
      <c r="N185">
        <f t="shared" si="14"/>
        <v>9.1470285822199029E-2</v>
      </c>
      <c r="O185">
        <f t="shared" si="15"/>
        <v>0.11388714501089998</v>
      </c>
    </row>
    <row r="186" spans="1:15">
      <c r="A186">
        <v>4.0676036</v>
      </c>
      <c r="B186">
        <v>3.6470912000000002</v>
      </c>
      <c r="C186">
        <v>2.4791183000000001</v>
      </c>
      <c r="D186">
        <v>2.6681637999999999</v>
      </c>
      <c r="E186">
        <v>2.8516161000000002</v>
      </c>
      <c r="J186">
        <v>186</v>
      </c>
      <c r="K186">
        <f t="shared" si="11"/>
        <v>0.16052400330156019</v>
      </c>
      <c r="L186">
        <f t="shared" si="12"/>
        <v>8.4526659069423457E-2</v>
      </c>
      <c r="M186">
        <f t="shared" si="13"/>
        <v>9.679414277747124E-2</v>
      </c>
      <c r="N186">
        <f t="shared" si="14"/>
        <v>9.15143801492114E-2</v>
      </c>
      <c r="O186">
        <f t="shared" si="15"/>
        <v>0.11399130199629559</v>
      </c>
    </row>
    <row r="187" spans="1:15">
      <c r="A187">
        <v>4.0613403000000003</v>
      </c>
      <c r="B187">
        <v>3.6383101999999998</v>
      </c>
      <c r="C187">
        <v>2.4771174999999999</v>
      </c>
      <c r="D187">
        <v>2.6694586</v>
      </c>
      <c r="E187">
        <v>2.8542082</v>
      </c>
      <c r="J187">
        <v>187</v>
      </c>
      <c r="K187">
        <f t="shared" si="11"/>
        <v>0.16027682828433909</v>
      </c>
      <c r="L187">
        <f t="shared" si="12"/>
        <v>8.4323146584380962E-2</v>
      </c>
      <c r="M187">
        <f t="shared" si="13"/>
        <v>9.671602398787206E-2</v>
      </c>
      <c r="N187">
        <f t="shared" si="14"/>
        <v>9.1558790023679087E-2</v>
      </c>
      <c r="O187">
        <f t="shared" si="15"/>
        <v>0.11409491932890378</v>
      </c>
    </row>
    <row r="188" spans="1:15">
      <c r="A188">
        <v>4.0551057000000004</v>
      </c>
      <c r="B188">
        <v>3.6296021999999999</v>
      </c>
      <c r="C188">
        <v>2.475177</v>
      </c>
      <c r="D188">
        <v>2.6707559000000001</v>
      </c>
      <c r="E188">
        <v>2.8567874</v>
      </c>
      <c r="J188">
        <v>188</v>
      </c>
      <c r="K188">
        <f t="shared" si="11"/>
        <v>0.16003078588458708</v>
      </c>
      <c r="L188">
        <f t="shared" si="12"/>
        <v>8.4121325980833522E-2</v>
      </c>
      <c r="M188">
        <f t="shared" si="13"/>
        <v>9.6640259538043394E-2</v>
      </c>
      <c r="N188">
        <f t="shared" si="14"/>
        <v>9.1603285644737881E-2</v>
      </c>
      <c r="O188">
        <f t="shared" si="15"/>
        <v>0.11419802099329292</v>
      </c>
    </row>
    <row r="189" spans="1:15">
      <c r="A189">
        <v>4.0489062999999996</v>
      </c>
      <c r="B189">
        <v>3.6209704999999999</v>
      </c>
      <c r="C189">
        <v>2.4732910000000001</v>
      </c>
      <c r="D189">
        <v>2.6720586000000002</v>
      </c>
      <c r="E189">
        <v>2.8593533</v>
      </c>
      <c r="J189">
        <v>189</v>
      </c>
      <c r="K189">
        <f t="shared" si="11"/>
        <v>0.15978613261845567</v>
      </c>
      <c r="L189">
        <f t="shared" si="12"/>
        <v>8.3921273741095315E-2</v>
      </c>
      <c r="M189">
        <f t="shared" si="13"/>
        <v>9.6566622974076963E-2</v>
      </c>
      <c r="N189">
        <f t="shared" si="14"/>
        <v>9.1647966478433457E-2</v>
      </c>
      <c r="O189">
        <f t="shared" si="15"/>
        <v>0.11430059099975076</v>
      </c>
    </row>
    <row r="190" spans="1:15">
      <c r="A190">
        <v>4.0427419999999996</v>
      </c>
      <c r="B190">
        <v>3.6124105000000002</v>
      </c>
      <c r="C190">
        <v>2.4714596000000002</v>
      </c>
      <c r="D190">
        <v>2.673365</v>
      </c>
      <c r="E190">
        <v>2.8619081999999998</v>
      </c>
      <c r="J190">
        <v>190</v>
      </c>
      <c r="K190">
        <f t="shared" si="11"/>
        <v>0.15954286453954264</v>
      </c>
      <c r="L190">
        <f t="shared" si="12"/>
        <v>8.3722883253455671E-2</v>
      </c>
      <c r="M190">
        <f t="shared" si="13"/>
        <v>9.6495118200350491E-2</v>
      </c>
      <c r="N190">
        <f t="shared" si="14"/>
        <v>9.1692774217083883E-2</v>
      </c>
      <c r="O190">
        <f t="shared" si="15"/>
        <v>0.11440272128912257</v>
      </c>
    </row>
    <row r="191" spans="1:15">
      <c r="A191">
        <v>4.0366059999999999</v>
      </c>
      <c r="B191">
        <v>3.6039257</v>
      </c>
      <c r="C191">
        <v>2.4696821999999998</v>
      </c>
      <c r="D191">
        <v>2.6746793000000002</v>
      </c>
      <c r="E191">
        <v>2.8644493</v>
      </c>
      <c r="J191">
        <v>191</v>
      </c>
      <c r="K191">
        <f t="shared" si="11"/>
        <v>0.15930071329248938</v>
      </c>
      <c r="L191">
        <f t="shared" si="12"/>
        <v>8.3526235635520515E-2</v>
      </c>
      <c r="M191">
        <f t="shared" si="13"/>
        <v>9.6425721790597593E-2</v>
      </c>
      <c r="N191">
        <f t="shared" si="14"/>
        <v>9.1737852914962226E-2</v>
      </c>
      <c r="O191">
        <f t="shared" si="15"/>
        <v>0.11450429993342283</v>
      </c>
    </row>
    <row r="192" spans="1:15">
      <c r="A192">
        <v>4.0305020000000003</v>
      </c>
      <c r="B192">
        <v>3.5955121999999999</v>
      </c>
      <c r="C192">
        <v>2.4679576999999999</v>
      </c>
      <c r="D192">
        <v>2.6759963</v>
      </c>
      <c r="E192">
        <v>2.866978</v>
      </c>
      <c r="J192">
        <v>192</v>
      </c>
      <c r="K192">
        <f t="shared" si="11"/>
        <v>0.15905982489418216</v>
      </c>
      <c r="L192">
        <f t="shared" si="12"/>
        <v>8.3331240499100401E-2</v>
      </c>
      <c r="M192">
        <f t="shared" si="13"/>
        <v>9.6358390796663279E-2</v>
      </c>
      <c r="N192">
        <f t="shared" si="14"/>
        <v>9.1783024219158946E-2</v>
      </c>
      <c r="O192">
        <f t="shared" si="15"/>
        <v>0.11460538289664429</v>
      </c>
    </row>
    <row r="193" spans="1:15">
      <c r="A193">
        <v>4.0244309999999999</v>
      </c>
      <c r="B193">
        <v>3.5871704000000002</v>
      </c>
      <c r="C193">
        <v>2.4662866999999999</v>
      </c>
      <c r="D193">
        <v>2.6773161999999999</v>
      </c>
      <c r="E193">
        <v>2.8694956</v>
      </c>
      <c r="J193">
        <v>193</v>
      </c>
      <c r="K193">
        <f t="shared" si="11"/>
        <v>0.15882023880864427</v>
      </c>
      <c r="L193">
        <f t="shared" si="12"/>
        <v>8.3137907114778864E-2</v>
      </c>
      <c r="M193">
        <f t="shared" si="13"/>
        <v>9.6293148644813906E-2</v>
      </c>
      <c r="N193">
        <f t="shared" si="14"/>
        <v>9.1828294989401371E-2</v>
      </c>
      <c r="O193">
        <f t="shared" si="15"/>
        <v>0.11470602214535168</v>
      </c>
    </row>
    <row r="194" spans="1:15">
      <c r="A194">
        <v>4.0183879999999998</v>
      </c>
      <c r="B194">
        <v>3.5788989999999998</v>
      </c>
      <c r="C194">
        <v>2.4646675999999998</v>
      </c>
      <c r="D194">
        <v>2.6786406</v>
      </c>
      <c r="E194">
        <v>2.8720020000000002</v>
      </c>
      <c r="J194">
        <v>194</v>
      </c>
      <c r="K194">
        <f t="shared" ref="K194:K257" si="16">A194/MAX(A$1:A$10001)</f>
        <v>0.15858175771575916</v>
      </c>
      <c r="L194">
        <f t="shared" ref="L194:L257" si="17">B194/MAX(B$1:B$10001)</f>
        <v>8.29462053531594E-2</v>
      </c>
      <c r="M194">
        <f t="shared" ref="M194:M257" si="18">C194/MAX(C$1:C$10001)</f>
        <v>9.6229932865005821E-2</v>
      </c>
      <c r="N194">
        <f t="shared" ref="N194:N257" si="19">D194/MAX(D$1:D$10001)</f>
        <v>9.1873720103507792E-2</v>
      </c>
      <c r="O194">
        <f t="shared" ref="O194:O257" si="20">E194/MAX(E$1:E$10001)</f>
        <v>0.11480621368211694</v>
      </c>
    </row>
    <row r="195" spans="1:15">
      <c r="A195">
        <v>4.0123724999999997</v>
      </c>
      <c r="B195">
        <v>3.570697</v>
      </c>
      <c r="C195">
        <v>2.4630990000000001</v>
      </c>
      <c r="D195">
        <v>2.6799693000000002</v>
      </c>
      <c r="E195">
        <v>2.8744917000000001</v>
      </c>
      <c r="J195">
        <v>195</v>
      </c>
      <c r="K195">
        <f t="shared" si="16"/>
        <v>0.15834436188351519</v>
      </c>
      <c r="L195">
        <f t="shared" si="17"/>
        <v>8.2756112037783186E-2</v>
      </c>
      <c r="M195">
        <f t="shared" si="18"/>
        <v>9.6168688795950821E-2</v>
      </c>
      <c r="N195">
        <f t="shared" si="19"/>
        <v>9.1919292701750921E-2</v>
      </c>
      <c r="O195">
        <f t="shared" si="20"/>
        <v>0.11490573764839702</v>
      </c>
    </row>
    <row r="196" spans="1:15">
      <c r="A196">
        <v>4.006392</v>
      </c>
      <c r="B196">
        <v>3.5625676999999998</v>
      </c>
      <c r="C196">
        <v>2.4615809999999998</v>
      </c>
      <c r="D196">
        <v>2.6812999999999998</v>
      </c>
      <c r="E196">
        <v>2.8769695999999998</v>
      </c>
      <c r="J196">
        <v>196</v>
      </c>
      <c r="K196">
        <f t="shared" si="16"/>
        <v>0.15810834729208723</v>
      </c>
      <c r="L196">
        <f t="shared" si="17"/>
        <v>8.2567703650964372E-2</v>
      </c>
      <c r="M196">
        <f t="shared" si="18"/>
        <v>9.6109420342026602E-2</v>
      </c>
      <c r="N196">
        <f t="shared" si="19"/>
        <v>9.1964933897266926E-2</v>
      </c>
      <c r="O196">
        <f t="shared" si="20"/>
        <v>0.11500478991816664</v>
      </c>
    </row>
    <row r="197" spans="1:15">
      <c r="A197">
        <v>4.0004387000000001</v>
      </c>
      <c r="B197">
        <v>3.5545059999999999</v>
      </c>
      <c r="C197">
        <v>2.4601130000000002</v>
      </c>
      <c r="D197">
        <v>2.6826336</v>
      </c>
      <c r="E197">
        <v>2.8794374</v>
      </c>
      <c r="J197">
        <v>197</v>
      </c>
      <c r="K197">
        <f t="shared" si="16"/>
        <v>0.15787340612209338</v>
      </c>
      <c r="L197">
        <f t="shared" si="17"/>
        <v>8.2380861992762913E-2</v>
      </c>
      <c r="M197">
        <f t="shared" si="18"/>
        <v>9.6052104076966849E-2</v>
      </c>
      <c r="N197">
        <f t="shared" si="19"/>
        <v>9.2010674558828637E-2</v>
      </c>
      <c r="O197">
        <f t="shared" si="20"/>
        <v>0.11510343844770275</v>
      </c>
    </row>
    <row r="198" spans="1:15">
      <c r="A198">
        <v>3.9945149999999998</v>
      </c>
      <c r="B198">
        <v>3.5465152</v>
      </c>
      <c r="C198">
        <v>2.4586934999999999</v>
      </c>
      <c r="D198">
        <v>2.6839702000000001</v>
      </c>
      <c r="E198">
        <v>2.8818936000000002</v>
      </c>
      <c r="J198">
        <v>198</v>
      </c>
      <c r="K198">
        <f t="shared" si="16"/>
        <v>0.15763963308718962</v>
      </c>
      <c r="L198">
        <f t="shared" si="17"/>
        <v>8.2195663545492959E-2</v>
      </c>
      <c r="M198">
        <f t="shared" si="18"/>
        <v>9.5996681435105563E-2</v>
      </c>
      <c r="N198">
        <f t="shared" si="19"/>
        <v>9.2056518116299682E-2</v>
      </c>
      <c r="O198">
        <f t="shared" si="20"/>
        <v>0.11520162327558449</v>
      </c>
    </row>
    <row r="199" spans="1:15">
      <c r="A199">
        <v>3.9886216999999999</v>
      </c>
      <c r="B199">
        <v>3.5385966</v>
      </c>
      <c r="C199">
        <v>2.4573201999999998</v>
      </c>
      <c r="D199">
        <v>2.6853094</v>
      </c>
      <c r="E199">
        <v>2.8843334</v>
      </c>
      <c r="J199">
        <v>199</v>
      </c>
      <c r="K199">
        <f t="shared" si="16"/>
        <v>0.15740705975859462</v>
      </c>
      <c r="L199">
        <f t="shared" si="17"/>
        <v>8.2012138438550986E-2</v>
      </c>
      <c r="M199">
        <f t="shared" si="18"/>
        <v>9.5943062615755026E-2</v>
      </c>
      <c r="N199">
        <f t="shared" si="19"/>
        <v>9.2102450850225462E-2</v>
      </c>
      <c r="O199">
        <f t="shared" si="20"/>
        <v>0.11529915252526525</v>
      </c>
    </row>
    <row r="200" spans="1:15">
      <c r="A200">
        <v>3.9827534999999998</v>
      </c>
      <c r="B200">
        <v>3.5307422000000002</v>
      </c>
      <c r="C200">
        <v>2.455997</v>
      </c>
      <c r="D200">
        <v>2.6866515</v>
      </c>
      <c r="E200">
        <v>2.8867652000000001</v>
      </c>
      <c r="J200">
        <v>200</v>
      </c>
      <c r="K200">
        <f t="shared" si="16"/>
        <v>0.15717547697698475</v>
      </c>
      <c r="L200">
        <f t="shared" si="17"/>
        <v>8.1830101260266311E-2</v>
      </c>
      <c r="M200">
        <f t="shared" si="18"/>
        <v>9.5891399889646664E-2</v>
      </c>
      <c r="N200">
        <f t="shared" si="19"/>
        <v>9.2148483050196933E-2</v>
      </c>
      <c r="O200">
        <f t="shared" si="20"/>
        <v>0.11539636198070162</v>
      </c>
    </row>
    <row r="201" spans="1:15">
      <c r="A201">
        <v>3.9769136999999999</v>
      </c>
      <c r="B201">
        <v>3.5229560000000002</v>
      </c>
      <c r="C201">
        <v>2.4547188000000002</v>
      </c>
      <c r="D201">
        <v>2.6879957000000001</v>
      </c>
      <c r="E201">
        <v>2.8891854000000001</v>
      </c>
      <c r="J201">
        <v>201</v>
      </c>
      <c r="K201">
        <f t="shared" si="16"/>
        <v>0.15694501497363703</v>
      </c>
      <c r="L201">
        <f t="shared" si="17"/>
        <v>8.1649644716474276E-2</v>
      </c>
      <c r="M201">
        <f t="shared" si="18"/>
        <v>9.5841494133516295E-2</v>
      </c>
      <c r="N201">
        <f t="shared" si="19"/>
        <v>9.2194587277304951E-2</v>
      </c>
      <c r="O201">
        <f t="shared" si="20"/>
        <v>0.11549310773448364</v>
      </c>
    </row>
    <row r="202" spans="1:15">
      <c r="A202">
        <v>3.9710999999999999</v>
      </c>
      <c r="B202">
        <v>3.5152389999999998</v>
      </c>
      <c r="C202">
        <v>2.4534894999999999</v>
      </c>
      <c r="D202">
        <v>2.6893414999999998</v>
      </c>
      <c r="E202">
        <v>2.8915942000000001</v>
      </c>
      <c r="J202">
        <v>202</v>
      </c>
      <c r="K202">
        <f t="shared" si="16"/>
        <v>0.15671558298129779</v>
      </c>
      <c r="L202">
        <f t="shared" si="17"/>
        <v>8.1470791983633703E-2</v>
      </c>
      <c r="M202">
        <f t="shared" si="18"/>
        <v>9.5793497618095316E-2</v>
      </c>
      <c r="N202">
        <f t="shared" si="19"/>
        <v>9.2240746382231259E-2</v>
      </c>
      <c r="O202">
        <f t="shared" si="20"/>
        <v>0.1155893977814674</v>
      </c>
    </row>
    <row r="203" spans="1:15">
      <c r="A203">
        <v>3.9653160000000001</v>
      </c>
      <c r="B203">
        <v>3.5075877000000002</v>
      </c>
      <c r="C203">
        <v>2.4523044000000001</v>
      </c>
      <c r="D203">
        <v>2.6906889999999999</v>
      </c>
      <c r="E203">
        <v>2.8939862000000001</v>
      </c>
      <c r="J203">
        <v>203</v>
      </c>
      <c r="K203">
        <f t="shared" si="16"/>
        <v>0.15648732307045096</v>
      </c>
      <c r="L203">
        <f t="shared" si="17"/>
        <v>8.1293461944138709E-2</v>
      </c>
      <c r="M203">
        <f t="shared" si="18"/>
        <v>9.5747226837630511E-2</v>
      </c>
      <c r="N203">
        <f t="shared" si="19"/>
        <v>9.2286963794839541E-2</v>
      </c>
      <c r="O203">
        <f t="shared" si="20"/>
        <v>0.11568501626053797</v>
      </c>
    </row>
    <row r="204" spans="1:15">
      <c r="A204">
        <v>3.9595570000000002</v>
      </c>
      <c r="B204">
        <v>3.5000029000000001</v>
      </c>
      <c r="C204">
        <v>2.4511634999999998</v>
      </c>
      <c r="D204">
        <v>2.692037</v>
      </c>
      <c r="E204">
        <v>2.8963711000000001</v>
      </c>
      <c r="J204">
        <v>204</v>
      </c>
      <c r="K204">
        <f t="shared" si="16"/>
        <v>0.15626004976018701</v>
      </c>
      <c r="L204">
        <f t="shared" si="17"/>
        <v>8.1117673139156327E-2</v>
      </c>
      <c r="M204">
        <f t="shared" si="18"/>
        <v>9.5702681792121866E-2</v>
      </c>
      <c r="N204">
        <f t="shared" si="19"/>
        <v>9.2333198356766039E-2</v>
      </c>
      <c r="O204">
        <f t="shared" si="20"/>
        <v>0.11578035092221665</v>
      </c>
    </row>
    <row r="205" spans="1:15">
      <c r="A205">
        <v>3.9538262</v>
      </c>
      <c r="B205">
        <v>3.4924865</v>
      </c>
      <c r="C205">
        <v>2.4500654000000002</v>
      </c>
      <c r="D205">
        <v>2.6933859999999998</v>
      </c>
      <c r="E205">
        <v>2.8987438999999999</v>
      </c>
      <c r="J205">
        <v>205</v>
      </c>
      <c r="K205">
        <f t="shared" si="16"/>
        <v>0.15603388933538045</v>
      </c>
      <c r="L205">
        <f t="shared" si="17"/>
        <v>8.094346960395836E-2</v>
      </c>
      <c r="M205">
        <f t="shared" si="18"/>
        <v>9.5659807820281176E-2</v>
      </c>
      <c r="N205">
        <f t="shared" si="19"/>
        <v>9.2379467217328981E-2</v>
      </c>
      <c r="O205">
        <f t="shared" si="20"/>
        <v>0.11587520189510069</v>
      </c>
    </row>
    <row r="206" spans="1:15">
      <c r="A206">
        <v>3.9481223000000001</v>
      </c>
      <c r="B206">
        <v>3.4850354000000001</v>
      </c>
      <c r="C206">
        <v>2.4490124999999998</v>
      </c>
      <c r="D206">
        <v>2.6947380999999999</v>
      </c>
      <c r="E206">
        <v>2.901106</v>
      </c>
      <c r="J206">
        <v>206</v>
      </c>
      <c r="K206">
        <f t="shared" si="16"/>
        <v>0.15580879049280105</v>
      </c>
      <c r="L206">
        <f t="shared" si="17"/>
        <v>8.0770779491522407E-2</v>
      </c>
      <c r="M206">
        <f t="shared" si="18"/>
        <v>9.5618698627173926E-2</v>
      </c>
      <c r="N206">
        <f t="shared" si="19"/>
        <v>9.2425842403664901E-2</v>
      </c>
      <c r="O206">
        <f t="shared" si="20"/>
        <v>0.11596962514318288</v>
      </c>
    </row>
    <row r="207" spans="1:15">
      <c r="A207">
        <v>3.9424440000000001</v>
      </c>
      <c r="B207">
        <v>3.4776479999999999</v>
      </c>
      <c r="C207">
        <v>2.4480002000000001</v>
      </c>
      <c r="D207">
        <v>2.6960913999999998</v>
      </c>
      <c r="E207">
        <v>2.9034555000000002</v>
      </c>
      <c r="J207">
        <v>207</v>
      </c>
      <c r="K207">
        <f t="shared" si="16"/>
        <v>0.1555847019292185</v>
      </c>
      <c r="L207">
        <f t="shared" si="17"/>
        <v>8.0599565719514321E-2</v>
      </c>
      <c r="M207">
        <f t="shared" si="18"/>
        <v>9.5579174611424608E-2</v>
      </c>
      <c r="N207">
        <f t="shared" si="19"/>
        <v>9.2472258748364539E-2</v>
      </c>
      <c r="O207">
        <f t="shared" si="20"/>
        <v>0.11606354471533016</v>
      </c>
    </row>
    <row r="208" spans="1:15">
      <c r="A208">
        <v>3.9367877999999998</v>
      </c>
      <c r="B208">
        <v>3.4703262000000001</v>
      </c>
      <c r="C208">
        <v>2.4470298000000001</v>
      </c>
      <c r="D208">
        <v>2.6974456</v>
      </c>
      <c r="E208">
        <v>2.9057949000000001</v>
      </c>
      <c r="J208">
        <v>208</v>
      </c>
      <c r="K208">
        <f t="shared" si="16"/>
        <v>0.15536148552055118</v>
      </c>
      <c r="L208">
        <f t="shared" si="17"/>
        <v>8.042987232320592E-2</v>
      </c>
      <c r="M208">
        <f t="shared" si="18"/>
        <v>9.5541286529943689E-2</v>
      </c>
      <c r="N208">
        <f t="shared" si="19"/>
        <v>9.2518705961837006E-2</v>
      </c>
      <c r="O208">
        <f t="shared" si="20"/>
        <v>0.11615706054724391</v>
      </c>
    </row>
    <row r="209" spans="1:15">
      <c r="A209">
        <v>3.9311585</v>
      </c>
      <c r="B209">
        <v>3.4630675000000002</v>
      </c>
      <c r="C209">
        <v>2.4461012000000002</v>
      </c>
      <c r="D209">
        <v>2.698801</v>
      </c>
      <c r="E209">
        <v>2.9081185000000001</v>
      </c>
      <c r="J209">
        <v>209</v>
      </c>
      <c r="K209">
        <f t="shared" si="16"/>
        <v>0.15513933069411098</v>
      </c>
      <c r="L209">
        <f t="shared" si="17"/>
        <v>8.0261641361450087E-2</v>
      </c>
      <c r="M209">
        <f t="shared" si="18"/>
        <v>9.5505030478353431E-2</v>
      </c>
      <c r="N209">
        <f t="shared" si="19"/>
        <v>9.2565194333673176E-2</v>
      </c>
      <c r="O209">
        <f t="shared" si="20"/>
        <v>0.116249944785525</v>
      </c>
    </row>
    <row r="210" spans="1:15">
      <c r="A210">
        <v>3.9255537999999999</v>
      </c>
      <c r="B210">
        <v>3.4558722999999998</v>
      </c>
      <c r="C210">
        <v>2.4452145000000001</v>
      </c>
      <c r="D210">
        <v>2.7001553</v>
      </c>
      <c r="E210">
        <v>2.9104361999999999</v>
      </c>
      <c r="J210">
        <v>210</v>
      </c>
      <c r="K210">
        <f t="shared" si="16"/>
        <v>0.15491814668264431</v>
      </c>
      <c r="L210">
        <f t="shared" si="17"/>
        <v>8.0094882104830359E-2</v>
      </c>
      <c r="M210">
        <f t="shared" si="18"/>
        <v>9.5470410361031557E-2</v>
      </c>
      <c r="N210">
        <f t="shared" si="19"/>
        <v>9.2611644977009272E-2</v>
      </c>
      <c r="O210">
        <f t="shared" si="20"/>
        <v>0.11634259317555085</v>
      </c>
    </row>
    <row r="211" spans="1:15">
      <c r="A211">
        <v>3.9199746000000002</v>
      </c>
      <c r="B211">
        <v>3.4487402</v>
      </c>
      <c r="C211">
        <v>2.444366</v>
      </c>
      <c r="D211">
        <v>2.7015120000000001</v>
      </c>
      <c r="E211">
        <v>2.912741</v>
      </c>
      <c r="J211">
        <v>211</v>
      </c>
      <c r="K211">
        <f t="shared" si="16"/>
        <v>0.15469796900377217</v>
      </c>
      <c r="L211">
        <f t="shared" si="17"/>
        <v>7.9929585282763227E-2</v>
      </c>
      <c r="M211">
        <f t="shared" si="18"/>
        <v>9.5437281716002118E-2</v>
      </c>
      <c r="N211">
        <f t="shared" si="19"/>
        <v>9.2658177937072844E-2</v>
      </c>
      <c r="O211">
        <f t="shared" si="20"/>
        <v>0.11643472589735764</v>
      </c>
    </row>
    <row r="212" spans="1:15">
      <c r="A212">
        <v>3.9144185</v>
      </c>
      <c r="B212">
        <v>3.441675</v>
      </c>
      <c r="C212">
        <v>2.4435576999999999</v>
      </c>
      <c r="D212">
        <v>2.7028677000000001</v>
      </c>
      <c r="E212">
        <v>2.9150360000000002</v>
      </c>
      <c r="J212">
        <v>212</v>
      </c>
      <c r="K212">
        <f t="shared" si="16"/>
        <v>0.15447870294383853</v>
      </c>
      <c r="L212">
        <f t="shared" si="17"/>
        <v>7.9765838965792243E-2</v>
      </c>
      <c r="M212">
        <f t="shared" si="18"/>
        <v>9.5405722630819687E-2</v>
      </c>
      <c r="N212">
        <f t="shared" si="19"/>
        <v>9.2704676598499958E-2</v>
      </c>
      <c r="O212">
        <f t="shared" si="20"/>
        <v>0.11652646687121507</v>
      </c>
    </row>
    <row r="213" spans="1:15">
      <c r="A213">
        <v>3.9088878999999999</v>
      </c>
      <c r="B213">
        <v>3.4346714</v>
      </c>
      <c r="C213">
        <v>2.4427873999999998</v>
      </c>
      <c r="D213">
        <v>2.7042258000000001</v>
      </c>
      <c r="E213">
        <v>2.917316</v>
      </c>
      <c r="J213">
        <v>213</v>
      </c>
      <c r="K213">
        <f t="shared" si="16"/>
        <v>0.15426044321649943</v>
      </c>
      <c r="L213">
        <f t="shared" si="17"/>
        <v>7.9603520318685575E-2</v>
      </c>
      <c r="M213">
        <f t="shared" si="18"/>
        <v>9.5375647209174214E-2</v>
      </c>
      <c r="N213">
        <f t="shared" si="19"/>
        <v>9.2751257576654533E-2</v>
      </c>
      <c r="O213">
        <f t="shared" si="20"/>
        <v>0.11661760823086426</v>
      </c>
    </row>
    <row r="214" spans="1:15">
      <c r="A214">
        <v>3.9033791999999998</v>
      </c>
      <c r="B214">
        <v>3.4277297999999998</v>
      </c>
      <c r="C214">
        <v>2.4420562000000001</v>
      </c>
      <c r="D214">
        <v>2.7055821</v>
      </c>
      <c r="E214">
        <v>2.9195890000000002</v>
      </c>
      <c r="J214">
        <v>214</v>
      </c>
      <c r="K214">
        <f t="shared" si="16"/>
        <v>0.15404304775127087</v>
      </c>
      <c r="L214">
        <f t="shared" si="17"/>
        <v>7.9442638612026772E-2</v>
      </c>
      <c r="M214">
        <f t="shared" si="18"/>
        <v>9.5347098399220745E-2</v>
      </c>
      <c r="N214">
        <f t="shared" si="19"/>
        <v>9.2797776817263519E-2</v>
      </c>
      <c r="O214">
        <f t="shared" si="20"/>
        <v>0.11670846977054963</v>
      </c>
    </row>
    <row r="215" spans="1:15">
      <c r="A215">
        <v>3.8978986999999998</v>
      </c>
      <c r="B215">
        <v>3.4208495999999999</v>
      </c>
      <c r="C215">
        <v>2.4413594999999999</v>
      </c>
      <c r="D215">
        <v>2.7069390000000002</v>
      </c>
      <c r="E215">
        <v>2.9218492999999999</v>
      </c>
      <c r="J215">
        <v>215</v>
      </c>
      <c r="K215">
        <f t="shared" si="16"/>
        <v>0.15382676517149979</v>
      </c>
      <c r="L215">
        <f t="shared" si="17"/>
        <v>7.9283179939940523E-2</v>
      </c>
      <c r="M215">
        <f t="shared" si="18"/>
        <v>9.5319896599583717E-2</v>
      </c>
      <c r="N215">
        <f t="shared" si="19"/>
        <v>9.2844316637054364E-2</v>
      </c>
      <c r="O215">
        <f t="shared" si="20"/>
        <v>0.11679882363687202</v>
      </c>
    </row>
    <row r="216" spans="1:15">
      <c r="A216">
        <v>3.8924400000000001</v>
      </c>
      <c r="B216">
        <v>3.4140280000000001</v>
      </c>
      <c r="C216">
        <v>2.4407032000000002</v>
      </c>
      <c r="D216">
        <v>2.708297</v>
      </c>
      <c r="E216">
        <v>2.9241000000000001</v>
      </c>
      <c r="J216">
        <v>216</v>
      </c>
      <c r="K216">
        <f t="shared" si="16"/>
        <v>0.15361134290743694</v>
      </c>
      <c r="L216">
        <f t="shared" si="17"/>
        <v>7.9125079408342083E-2</v>
      </c>
      <c r="M216">
        <f t="shared" si="18"/>
        <v>9.5294272168549174E-2</v>
      </c>
      <c r="N216">
        <f t="shared" si="19"/>
        <v>9.2890894185345296E-2</v>
      </c>
      <c r="O216">
        <f t="shared" si="20"/>
        <v>0.11688879375010119</v>
      </c>
    </row>
    <row r="217" spans="1:15">
      <c r="A217">
        <v>3.8870034000000002</v>
      </c>
      <c r="B217">
        <v>3.4072714</v>
      </c>
      <c r="C217">
        <v>2.4400805999999999</v>
      </c>
      <c r="D217">
        <v>2.7096507999999999</v>
      </c>
      <c r="E217">
        <v>2.9263398999999999</v>
      </c>
      <c r="J217">
        <v>217</v>
      </c>
      <c r="K217">
        <f t="shared" si="16"/>
        <v>0.1533967927982893</v>
      </c>
      <c r="L217">
        <f t="shared" si="17"/>
        <v>7.8968485346568015E-2</v>
      </c>
      <c r="M217">
        <f t="shared" si="18"/>
        <v>9.5269963512809239E-2</v>
      </c>
      <c r="N217">
        <f t="shared" si="19"/>
        <v>9.2937327679363163E-2</v>
      </c>
      <c r="O217">
        <f t="shared" si="20"/>
        <v>0.11697833214110041</v>
      </c>
    </row>
    <row r="218" spans="1:15">
      <c r="A218">
        <v>3.8815913000000002</v>
      </c>
      <c r="B218">
        <v>3.4005709999999998</v>
      </c>
      <c r="C218">
        <v>2.4394963000000001</v>
      </c>
      <c r="D218">
        <v>2.7110069999999999</v>
      </c>
      <c r="E218">
        <v>2.9285681000000001</v>
      </c>
      <c r="J218">
        <v>218</v>
      </c>
      <c r="K218">
        <f t="shared" si="16"/>
        <v>0.15318320955771289</v>
      </c>
      <c r="L218">
        <f t="shared" si="17"/>
        <v>7.8813193801780548E-2</v>
      </c>
      <c r="M218">
        <f t="shared" si="18"/>
        <v>9.5247150233739475E-2</v>
      </c>
      <c r="N218">
        <f t="shared" si="19"/>
        <v>9.2983843490108506E-2</v>
      </c>
      <c r="O218">
        <f t="shared" si="20"/>
        <v>0.11706740283301724</v>
      </c>
    </row>
    <row r="219" spans="1:15">
      <c r="A219">
        <v>3.8762013999999998</v>
      </c>
      <c r="B219">
        <v>3.3939303999999999</v>
      </c>
      <c r="C219">
        <v>2.4389455</v>
      </c>
      <c r="D219">
        <v>2.7123647000000002</v>
      </c>
      <c r="E219">
        <v>2.9307873</v>
      </c>
      <c r="J219">
        <v>219</v>
      </c>
      <c r="K219">
        <f t="shared" si="16"/>
        <v>0.152970502418454</v>
      </c>
      <c r="L219">
        <f t="shared" si="17"/>
        <v>7.8659288209231501E-2</v>
      </c>
      <c r="M219">
        <f t="shared" si="18"/>
        <v>9.5225644921208871E-2</v>
      </c>
      <c r="N219">
        <f t="shared" si="19"/>
        <v>9.3030410748808523E-2</v>
      </c>
      <c r="O219">
        <f t="shared" si="20"/>
        <v>0.11715611375640912</v>
      </c>
    </row>
    <row r="220" spans="1:15">
      <c r="A220">
        <v>3.8708344000000001</v>
      </c>
      <c r="B220">
        <v>3.3873509999999998</v>
      </c>
      <c r="C220">
        <v>2.4384285999999999</v>
      </c>
      <c r="D220">
        <v>2.7137194</v>
      </c>
      <c r="E220">
        <v>2.9329941000000002</v>
      </c>
      <c r="J220">
        <v>220</v>
      </c>
      <c r="K220">
        <f t="shared" si="16"/>
        <v>0.15275869900532901</v>
      </c>
      <c r="L220">
        <f t="shared" si="17"/>
        <v>7.8506801015963246E-2</v>
      </c>
      <c r="M220">
        <f t="shared" si="18"/>
        <v>9.5205463192728351E-2</v>
      </c>
      <c r="N220">
        <f t="shared" si="19"/>
        <v>9.3076875111599178E-2</v>
      </c>
      <c r="O220">
        <f t="shared" si="20"/>
        <v>0.11724432899872222</v>
      </c>
    </row>
    <row r="221" spans="1:15">
      <c r="A221">
        <v>3.8654894999999998</v>
      </c>
      <c r="B221">
        <v>3.3808315000000002</v>
      </c>
      <c r="C221">
        <v>2.4379477999999999</v>
      </c>
      <c r="D221">
        <v>2.7150764000000001</v>
      </c>
      <c r="E221">
        <v>2.9351907000000002</v>
      </c>
      <c r="J221">
        <v>221</v>
      </c>
      <c r="K221">
        <f t="shared" si="16"/>
        <v>0.15254776774711926</v>
      </c>
      <c r="L221">
        <f t="shared" si="17"/>
        <v>7.8355702092579291E-2</v>
      </c>
      <c r="M221">
        <f t="shared" si="18"/>
        <v>9.5186690944607966E-2</v>
      </c>
      <c r="N221">
        <f t="shared" si="19"/>
        <v>9.3123418361253679E-2</v>
      </c>
      <c r="O221">
        <f t="shared" si="20"/>
        <v>0.11733213650337374</v>
      </c>
    </row>
    <row r="222" spans="1:15">
      <c r="A222">
        <v>3.8601656000000002</v>
      </c>
      <c r="B222">
        <v>3.3743702999999998</v>
      </c>
      <c r="C222">
        <v>2.4375010000000001</v>
      </c>
      <c r="D222">
        <v>2.7164326000000001</v>
      </c>
      <c r="E222">
        <v>2.9373795999999999</v>
      </c>
      <c r="J222">
        <v>222</v>
      </c>
      <c r="K222">
        <f t="shared" si="16"/>
        <v>0.15233766523339912</v>
      </c>
      <c r="L222">
        <f t="shared" si="17"/>
        <v>7.8205954356745488E-2</v>
      </c>
      <c r="M222">
        <f t="shared" si="18"/>
        <v>9.5169246184915388E-2</v>
      </c>
      <c r="N222">
        <f t="shared" si="19"/>
        <v>9.3169934171999022E-2</v>
      </c>
      <c r="O222">
        <f t="shared" si="20"/>
        <v>0.11741963620606501</v>
      </c>
    </row>
    <row r="223" spans="1:15">
      <c r="A223">
        <v>3.8548648000000001</v>
      </c>
      <c r="B223">
        <v>3.3679682999999998</v>
      </c>
      <c r="C223">
        <v>2.4370832</v>
      </c>
      <c r="D223">
        <v>2.7177850000000001</v>
      </c>
      <c r="E223">
        <v>2.9395547</v>
      </c>
      <c r="J223">
        <v>223</v>
      </c>
      <c r="K223">
        <f t="shared" si="16"/>
        <v>0.15212847433861751</v>
      </c>
      <c r="L223">
        <f t="shared" si="17"/>
        <v>7.8057578667274807E-2</v>
      </c>
      <c r="M223">
        <f t="shared" si="18"/>
        <v>9.5152933694764172E-2</v>
      </c>
      <c r="N223">
        <f t="shared" si="19"/>
        <v>9.3216319647925872E-2</v>
      </c>
      <c r="O223">
        <f t="shared" si="20"/>
        <v>0.11750658426368474</v>
      </c>
    </row>
    <row r="224" spans="1:15">
      <c r="A224">
        <v>3.8495862000000001</v>
      </c>
      <c r="B224">
        <v>3.3616234999999999</v>
      </c>
      <c r="C224">
        <v>2.4366975000000002</v>
      </c>
      <c r="D224">
        <v>2.7191398000000002</v>
      </c>
      <c r="E224">
        <v>2.9417230000000001</v>
      </c>
      <c r="J224">
        <v>224</v>
      </c>
      <c r="K224">
        <f t="shared" si="16"/>
        <v>0.15192015954515345</v>
      </c>
      <c r="L224">
        <f t="shared" si="17"/>
        <v>7.7910528671249576E-2</v>
      </c>
      <c r="M224">
        <f t="shared" si="18"/>
        <v>9.513787450986394E-2</v>
      </c>
      <c r="N224">
        <f t="shared" si="19"/>
        <v>9.3262787440580183E-2</v>
      </c>
      <c r="O224">
        <f t="shared" si="20"/>
        <v>0.11759326049619676</v>
      </c>
    </row>
    <row r="225" spans="1:15">
      <c r="A225">
        <v>3.8443299999999998</v>
      </c>
      <c r="B225">
        <v>3.355337</v>
      </c>
      <c r="C225">
        <v>2.4363462999999999</v>
      </c>
      <c r="D225">
        <v>2.720491</v>
      </c>
      <c r="E225">
        <v>2.9438784</v>
      </c>
      <c r="J225">
        <v>225</v>
      </c>
      <c r="K225">
        <f t="shared" si="16"/>
        <v>0.15171272874581163</v>
      </c>
      <c r="L225">
        <f t="shared" si="17"/>
        <v>7.7764829862774498E-2</v>
      </c>
      <c r="M225">
        <f t="shared" si="18"/>
        <v>9.5124162335280149E-2</v>
      </c>
      <c r="N225">
        <f t="shared" si="19"/>
        <v>9.3309131758143302E-2</v>
      </c>
      <c r="O225">
        <f t="shared" si="20"/>
        <v>0.11767942106048968</v>
      </c>
    </row>
    <row r="226" spans="1:15">
      <c r="A226">
        <v>3.8390941999999999</v>
      </c>
      <c r="B226">
        <v>3.3491051000000001</v>
      </c>
      <c r="C226">
        <v>2.4360249999999999</v>
      </c>
      <c r="D226">
        <v>2.7218429999999998</v>
      </c>
      <c r="E226">
        <v>2.9460253999999999</v>
      </c>
      <c r="J226">
        <v>226</v>
      </c>
      <c r="K226">
        <f t="shared" si="16"/>
        <v>0.15150610301254541</v>
      </c>
      <c r="L226">
        <f t="shared" si="17"/>
        <v>7.7620396488951901E-2</v>
      </c>
      <c r="M226">
        <f t="shared" si="18"/>
        <v>9.5111617569637305E-2</v>
      </c>
      <c r="N226">
        <f t="shared" si="19"/>
        <v>9.3355503514615565E-2</v>
      </c>
      <c r="O226">
        <f t="shared" si="20"/>
        <v>0.11776524584082601</v>
      </c>
    </row>
    <row r="227" spans="1:15">
      <c r="A227">
        <v>3.833882</v>
      </c>
      <c r="B227">
        <v>3.3429281999999998</v>
      </c>
      <c r="C227">
        <v>2.4357343</v>
      </c>
      <c r="D227">
        <v>2.7231945999999998</v>
      </c>
      <c r="E227">
        <v>2.9481606</v>
      </c>
      <c r="J227">
        <v>227</v>
      </c>
      <c r="K227">
        <f t="shared" si="16"/>
        <v>0.15130040863022939</v>
      </c>
      <c r="L227">
        <f t="shared" si="17"/>
        <v>7.7477237820365294E-2</v>
      </c>
      <c r="M227">
        <f t="shared" si="18"/>
        <v>9.5100267543579489E-2</v>
      </c>
      <c r="N227">
        <f t="shared" si="19"/>
        <v>9.3401861551633256E-2</v>
      </c>
      <c r="O227">
        <f t="shared" si="20"/>
        <v>0.11785059892465188</v>
      </c>
    </row>
    <row r="228" spans="1:15">
      <c r="A228">
        <v>3.8286889</v>
      </c>
      <c r="B228">
        <v>3.3368064999999998</v>
      </c>
      <c r="C228">
        <v>2.4354746</v>
      </c>
      <c r="D228">
        <v>2.7245438000000002</v>
      </c>
      <c r="E228">
        <v>2.9502875999999998</v>
      </c>
      <c r="J228">
        <v>228</v>
      </c>
      <c r="K228">
        <f t="shared" si="16"/>
        <v>0.15109546801075868</v>
      </c>
      <c r="L228">
        <f t="shared" si="17"/>
        <v>7.7335358492306452E-2</v>
      </c>
      <c r="M228">
        <f t="shared" si="18"/>
        <v>9.5090127874617625E-2</v>
      </c>
      <c r="N228">
        <f t="shared" si="19"/>
        <v>9.3448137271923498E-2</v>
      </c>
      <c r="O228">
        <f t="shared" si="20"/>
        <v>0.11793562421937724</v>
      </c>
    </row>
    <row r="229" spans="1:15">
      <c r="A229">
        <v>3.8235182999999999</v>
      </c>
      <c r="B229">
        <v>3.3307424000000001</v>
      </c>
      <c r="C229">
        <v>2.4352459999999998</v>
      </c>
      <c r="D229">
        <v>2.7258928</v>
      </c>
      <c r="E229">
        <v>2.952404</v>
      </c>
      <c r="J229">
        <v>229</v>
      </c>
      <c r="K229">
        <f t="shared" si="16"/>
        <v>0.15089141533181252</v>
      </c>
      <c r="L229">
        <f t="shared" si="17"/>
        <v>7.7194814128276598E-2</v>
      </c>
      <c r="M229">
        <f t="shared" si="18"/>
        <v>9.5081202467129422E-2</v>
      </c>
      <c r="N229">
        <f t="shared" si="19"/>
        <v>9.3494406132486441E-2</v>
      </c>
      <c r="O229">
        <f t="shared" si="20"/>
        <v>0.11802022578672881</v>
      </c>
    </row>
    <row r="230" spans="1:15">
      <c r="A230">
        <v>3.8183672</v>
      </c>
      <c r="B230">
        <v>3.3247309999999999</v>
      </c>
      <c r="C230">
        <v>2.4350474000000002</v>
      </c>
      <c r="D230">
        <v>2.7272387</v>
      </c>
      <c r="E230">
        <v>2.9545102000000001</v>
      </c>
      <c r="J230">
        <v>230</v>
      </c>
      <c r="K230">
        <f t="shared" si="16"/>
        <v>0.15068813220132096</v>
      </c>
      <c r="L230">
        <f t="shared" si="17"/>
        <v>7.7055491163627421E-2</v>
      </c>
      <c r="M230">
        <f t="shared" si="18"/>
        <v>9.5073448372959904E-2</v>
      </c>
      <c r="N230">
        <f t="shared" si="19"/>
        <v>9.3540568667276405E-2</v>
      </c>
      <c r="O230">
        <f t="shared" si="20"/>
        <v>0.11810441961641879</v>
      </c>
    </row>
    <row r="231" spans="1:15">
      <c r="A231">
        <v>3.813237</v>
      </c>
      <c r="B231">
        <v>3.3187764</v>
      </c>
      <c r="C231">
        <v>2.4348752</v>
      </c>
      <c r="D231">
        <v>2.7285843000000001</v>
      </c>
      <c r="E231">
        <v>2.9566102000000001</v>
      </c>
      <c r="J231">
        <v>231</v>
      </c>
      <c r="K231">
        <f t="shared" si="16"/>
        <v>0.15048567386891668</v>
      </c>
      <c r="L231">
        <f t="shared" si="17"/>
        <v>7.6917484621840143E-2</v>
      </c>
      <c r="M231">
        <f t="shared" si="18"/>
        <v>9.5066725034510788E-2</v>
      </c>
      <c r="N231">
        <f t="shared" si="19"/>
        <v>9.3586720912475427E-2</v>
      </c>
      <c r="O231">
        <f t="shared" si="20"/>
        <v>0.11818836560556938</v>
      </c>
    </row>
    <row r="232" spans="1:15">
      <c r="A232">
        <v>3.8081266999999999</v>
      </c>
      <c r="B232">
        <v>3.3128772</v>
      </c>
      <c r="C232">
        <v>2.4347335999999999</v>
      </c>
      <c r="D232">
        <v>2.7299304000000002</v>
      </c>
      <c r="E232">
        <v>2.9586953999999999</v>
      </c>
      <c r="J232">
        <v>232</v>
      </c>
      <c r="K232">
        <f t="shared" si="16"/>
        <v>0.15028400087057633</v>
      </c>
      <c r="L232">
        <f t="shared" si="17"/>
        <v>7.678076205587242E-2</v>
      </c>
      <c r="M232">
        <f t="shared" si="18"/>
        <v>9.5061196435646714E-2</v>
      </c>
      <c r="N232">
        <f t="shared" si="19"/>
        <v>9.3632890306992692E-2</v>
      </c>
      <c r="O232">
        <f t="shared" si="20"/>
        <v>0.11827171997536784</v>
      </c>
    </row>
    <row r="233" spans="1:15">
      <c r="A233">
        <v>3.8030371999999999</v>
      </c>
      <c r="B233">
        <v>3.3070330000000001</v>
      </c>
      <c r="C233">
        <v>2.4346190000000001</v>
      </c>
      <c r="D233">
        <v>2.7312720000000001</v>
      </c>
      <c r="E233">
        <v>2.9607730000000001</v>
      </c>
      <c r="J233">
        <v>233</v>
      </c>
      <c r="K233">
        <f t="shared" si="16"/>
        <v>0.15008314872392092</v>
      </c>
      <c r="L233">
        <f t="shared" si="17"/>
        <v>7.6645314195140687E-2</v>
      </c>
      <c r="M233">
        <f t="shared" si="18"/>
        <v>9.5056722018769441E-2</v>
      </c>
      <c r="N233">
        <f t="shared" si="19"/>
        <v>9.3678905357645947E-2</v>
      </c>
      <c r="O233">
        <f t="shared" si="20"/>
        <v>0.11835477054063416</v>
      </c>
    </row>
    <row r="234" spans="1:15">
      <c r="A234">
        <v>3.797968</v>
      </c>
      <c r="B234">
        <v>3.3012429999999999</v>
      </c>
      <c r="C234">
        <v>2.4345303</v>
      </c>
      <c r="D234">
        <v>2.7326144999999999</v>
      </c>
      <c r="E234">
        <v>2.9628394</v>
      </c>
      <c r="J234">
        <v>234</v>
      </c>
      <c r="K234">
        <f t="shared" si="16"/>
        <v>0.14988309769693878</v>
      </c>
      <c r="L234">
        <f t="shared" si="17"/>
        <v>7.6511122498477885E-2</v>
      </c>
      <c r="M234">
        <f t="shared" si="18"/>
        <v>9.5053258835723922E-2</v>
      </c>
      <c r="N234">
        <f t="shared" si="19"/>
        <v>9.3724951277071991E-2</v>
      </c>
      <c r="O234">
        <f t="shared" si="20"/>
        <v>0.11843737339395832</v>
      </c>
    </row>
    <row r="235" spans="1:15">
      <c r="A235">
        <v>3.7929184</v>
      </c>
      <c r="B235">
        <v>3.2955066999999998</v>
      </c>
      <c r="C235">
        <v>2.4344706999999999</v>
      </c>
      <c r="D235">
        <v>2.7339555999999998</v>
      </c>
      <c r="E235">
        <v>2.9648979</v>
      </c>
      <c r="J235">
        <v>235</v>
      </c>
      <c r="K235">
        <f t="shared" si="16"/>
        <v>0.1496838201648136</v>
      </c>
      <c r="L235">
        <f t="shared" si="17"/>
        <v>7.6378175377654595E-2</v>
      </c>
      <c r="M235">
        <f t="shared" si="18"/>
        <v>9.5050931826597518E-2</v>
      </c>
      <c r="N235">
        <f t="shared" si="19"/>
        <v>9.3770949178407018E-2</v>
      </c>
      <c r="O235">
        <f t="shared" si="20"/>
        <v>0.11851966045046616</v>
      </c>
    </row>
    <row r="236" spans="1:15">
      <c r="A236">
        <v>3.787887</v>
      </c>
      <c r="B236">
        <v>3.2898206999999999</v>
      </c>
      <c r="C236">
        <v>2.4344359999999998</v>
      </c>
      <c r="D236">
        <v>2.7352938999999998</v>
      </c>
      <c r="E236">
        <v>2.9669463999999999</v>
      </c>
      <c r="J236">
        <v>236</v>
      </c>
      <c r="K236">
        <f t="shared" si="16"/>
        <v>0.1494852608779127</v>
      </c>
      <c r="L236">
        <f t="shared" si="17"/>
        <v>7.6246394032710788E-2</v>
      </c>
      <c r="M236">
        <f t="shared" si="18"/>
        <v>9.5049577007525601E-2</v>
      </c>
      <c r="N236">
        <f t="shared" si="19"/>
        <v>9.3816851043560009E-2</v>
      </c>
      <c r="O236">
        <f t="shared" si="20"/>
        <v>0.11860154776416852</v>
      </c>
    </row>
    <row r="237" spans="1:15">
      <c r="A237">
        <v>3.7828757999999998</v>
      </c>
      <c r="B237">
        <v>3.2841866</v>
      </c>
      <c r="C237">
        <v>2.4344269999999999</v>
      </c>
      <c r="D237">
        <v>2.7366296999999999</v>
      </c>
      <c r="E237">
        <v>2.9689863000000001</v>
      </c>
      <c r="J237">
        <v>237</v>
      </c>
      <c r="K237">
        <f t="shared" si="16"/>
        <v>0.14928749876428277</v>
      </c>
      <c r="L237">
        <f t="shared" si="17"/>
        <v>7.6115815545980584E-2</v>
      </c>
      <c r="M237">
        <f t="shared" si="18"/>
        <v>9.5049225613530006E-2</v>
      </c>
      <c r="N237">
        <f t="shared" si="19"/>
        <v>9.3862667162121896E-2</v>
      </c>
      <c r="O237">
        <f t="shared" si="20"/>
        <v>0.11868309129905819</v>
      </c>
    </row>
    <row r="238" spans="1:15">
      <c r="A238">
        <v>3.7778838000000001</v>
      </c>
      <c r="B238">
        <v>3.2786054999999998</v>
      </c>
      <c r="C238">
        <v>2.4344423000000002</v>
      </c>
      <c r="D238">
        <v>2.7379646000000002</v>
      </c>
      <c r="E238">
        <v>2.9710169999999998</v>
      </c>
      <c r="J238">
        <v>238</v>
      </c>
      <c r="K238">
        <f t="shared" si="16"/>
        <v>0.14909049435990043</v>
      </c>
      <c r="L238">
        <f t="shared" si="17"/>
        <v>7.5986465411568713E-2</v>
      </c>
      <c r="M238">
        <f t="shared" si="18"/>
        <v>9.5049822983322527E-2</v>
      </c>
      <c r="N238">
        <f t="shared" si="19"/>
        <v>9.3908452411910981E-2</v>
      </c>
      <c r="O238">
        <f t="shared" si="20"/>
        <v>0.11876426707056678</v>
      </c>
    </row>
    <row r="239" spans="1:15">
      <c r="A239">
        <v>3.7729115000000002</v>
      </c>
      <c r="B239">
        <v>3.2730755999999999</v>
      </c>
      <c r="C239">
        <v>2.434485</v>
      </c>
      <c r="D239">
        <v>2.7392998</v>
      </c>
      <c r="E239">
        <v>2.9730387</v>
      </c>
      <c r="J239">
        <v>239</v>
      </c>
      <c r="K239">
        <f t="shared" si="16"/>
        <v>0.14889426739677741</v>
      </c>
      <c r="L239">
        <f t="shared" si="17"/>
        <v>7.5858301911849266E-2</v>
      </c>
      <c r="M239">
        <f t="shared" si="18"/>
        <v>9.5051490152612744E-2</v>
      </c>
      <c r="N239">
        <f t="shared" si="19"/>
        <v>9.3954247951290995E-2</v>
      </c>
      <c r="O239">
        <f t="shared" si="20"/>
        <v>0.11884508307355048</v>
      </c>
    </row>
    <row r="240" spans="1:15">
      <c r="A240">
        <v>3.7679596000000002</v>
      </c>
      <c r="B240">
        <v>3.2675969999999999</v>
      </c>
      <c r="C240">
        <v>2.4345507999999998</v>
      </c>
      <c r="D240">
        <v>2.7406299999999999</v>
      </c>
      <c r="E240">
        <v>2.9750488000000002</v>
      </c>
      <c r="J240">
        <v>240</v>
      </c>
      <c r="K240">
        <f t="shared" si="16"/>
        <v>0.14869884549972998</v>
      </c>
      <c r="L240">
        <f t="shared" si="17"/>
        <v>7.5731327364468123E-2</v>
      </c>
      <c r="M240">
        <f t="shared" si="18"/>
        <v>9.5054059233158336E-2</v>
      </c>
      <c r="N240">
        <f t="shared" si="19"/>
        <v>9.3999871997488785E-2</v>
      </c>
      <c r="O240">
        <f t="shared" si="20"/>
        <v>0.1189254353748798</v>
      </c>
    </row>
    <row r="241" spans="1:15">
      <c r="A241">
        <v>3.7630267000000002</v>
      </c>
      <c r="B241">
        <v>3.2621696</v>
      </c>
      <c r="C241">
        <v>2.4346405999999998</v>
      </c>
      <c r="D241">
        <v>2.7419609999999999</v>
      </c>
      <c r="E241">
        <v>2.9770527000000002</v>
      </c>
      <c r="J241">
        <v>241</v>
      </c>
      <c r="K241">
        <f t="shared" si="16"/>
        <v>0.14850417341912547</v>
      </c>
      <c r="L241">
        <f t="shared" si="17"/>
        <v>7.5605539451779405E-2</v>
      </c>
      <c r="M241">
        <f t="shared" si="18"/>
        <v>9.5057565364358859E-2</v>
      </c>
      <c r="N241">
        <f t="shared" si="19"/>
        <v>9.4045523482595733E-2</v>
      </c>
      <c r="O241">
        <f t="shared" si="20"/>
        <v>0.11900553983566974</v>
      </c>
    </row>
    <row r="242" spans="1:15">
      <c r="A242">
        <v>3.7581123999999999</v>
      </c>
      <c r="B242">
        <v>3.2567892000000001</v>
      </c>
      <c r="C242">
        <v>2.4347539999999999</v>
      </c>
      <c r="D242">
        <v>2.7432910000000001</v>
      </c>
      <c r="E242">
        <v>2.9790447000000002</v>
      </c>
      <c r="J242">
        <v>242</v>
      </c>
      <c r="K242">
        <f t="shared" si="16"/>
        <v>0.14831023536935464</v>
      </c>
      <c r="L242">
        <f t="shared" si="17"/>
        <v>7.5480840832656007E-2</v>
      </c>
      <c r="M242">
        <f t="shared" si="18"/>
        <v>9.5061992928703404E-2</v>
      </c>
      <c r="N242">
        <f t="shared" si="19"/>
        <v>9.4091140669066251E-2</v>
      </c>
      <c r="O242">
        <f t="shared" si="20"/>
        <v>0.11908516860252115</v>
      </c>
    </row>
    <row r="243" spans="1:15">
      <c r="A243">
        <v>3.7532187000000001</v>
      </c>
      <c r="B243">
        <v>3.2514615</v>
      </c>
      <c r="C243">
        <v>2.4348920000000001</v>
      </c>
      <c r="D243">
        <v>2.7446158</v>
      </c>
      <c r="E243">
        <v>2.9810292999999999</v>
      </c>
      <c r="J243">
        <v>243</v>
      </c>
      <c r="K243">
        <f t="shared" si="16"/>
        <v>0.14811711027846405</v>
      </c>
      <c r="L243">
        <f t="shared" si="17"/>
        <v>7.5357363612913272E-2</v>
      </c>
      <c r="M243">
        <f t="shared" si="18"/>
        <v>9.5067380969969237E-2</v>
      </c>
      <c r="N243">
        <f t="shared" si="19"/>
        <v>9.4136579502627243E-2</v>
      </c>
      <c r="O243">
        <f t="shared" si="20"/>
        <v>0.11916450155969649</v>
      </c>
    </row>
    <row r="244" spans="1:15">
      <c r="A244">
        <v>3.7483436999999999</v>
      </c>
      <c r="B244">
        <v>3.246184</v>
      </c>
      <c r="C244">
        <v>2.4350529000000001</v>
      </c>
      <c r="D244">
        <v>2.7459419999999999</v>
      </c>
      <c r="E244">
        <v>2.9830027000000001</v>
      </c>
      <c r="J244">
        <v>244</v>
      </c>
      <c r="K244">
        <f t="shared" si="16"/>
        <v>0.14792472316480945</v>
      </c>
      <c r="L244">
        <f t="shared" si="17"/>
        <v>7.5235049851404126E-2</v>
      </c>
      <c r="M244">
        <f t="shared" si="18"/>
        <v>9.5073663113734996E-2</v>
      </c>
      <c r="N244">
        <f t="shared" si="19"/>
        <v>9.4182066354279254E-2</v>
      </c>
      <c r="O244">
        <f t="shared" si="20"/>
        <v>0.11924338680492971</v>
      </c>
    </row>
    <row r="245" spans="1:15">
      <c r="A245">
        <v>3.74349</v>
      </c>
      <c r="B245">
        <v>3.240955</v>
      </c>
      <c r="C245">
        <v>2.4352361999999999</v>
      </c>
      <c r="D245">
        <v>2.7472637</v>
      </c>
      <c r="E245">
        <v>2.9849684000000001</v>
      </c>
      <c r="J245">
        <v>245</v>
      </c>
      <c r="K245">
        <f t="shared" si="16"/>
        <v>0.14773317663485142</v>
      </c>
      <c r="L245">
        <f t="shared" si="17"/>
        <v>7.5113860148148553E-2</v>
      </c>
      <c r="M245">
        <f t="shared" si="18"/>
        <v>9.5080819838111993E-2</v>
      </c>
      <c r="N245">
        <f t="shared" si="19"/>
        <v>9.4227398862067269E-2</v>
      </c>
      <c r="O245">
        <f t="shared" si="20"/>
        <v>0.11932196424820271</v>
      </c>
    </row>
    <row r="246" spans="1:15">
      <c r="A246">
        <v>3.7386531999999999</v>
      </c>
      <c r="B246">
        <v>3.2357740000000002</v>
      </c>
      <c r="C246">
        <v>2.4354399999999998</v>
      </c>
      <c r="D246">
        <v>2.7485840000000001</v>
      </c>
      <c r="E246">
        <v>2.9869273000000001</v>
      </c>
      <c r="J246">
        <v>246</v>
      </c>
      <c r="K246">
        <f t="shared" si="16"/>
        <v>0.1475422970468874</v>
      </c>
      <c r="L246">
        <f t="shared" si="17"/>
        <v>7.4993782914917137E-2</v>
      </c>
      <c r="M246">
        <f t="shared" si="18"/>
        <v>9.5088776959923418E-2</v>
      </c>
      <c r="N246">
        <f t="shared" si="19"/>
        <v>9.427268335176428E-2</v>
      </c>
      <c r="O246">
        <f t="shared" si="20"/>
        <v>0.11940026986636798</v>
      </c>
    </row>
    <row r="247" spans="1:15">
      <c r="A247">
        <v>3.7338339999999999</v>
      </c>
      <c r="B247">
        <v>3.2306439999999998</v>
      </c>
      <c r="C247">
        <v>2.4356678</v>
      </c>
      <c r="D247">
        <v>2.7499026999999998</v>
      </c>
      <c r="E247">
        <v>2.9888743999999998</v>
      </c>
      <c r="J247">
        <v>247</v>
      </c>
      <c r="K247">
        <f t="shared" si="16"/>
        <v>0.1473521120257337</v>
      </c>
      <c r="L247">
        <f t="shared" si="17"/>
        <v>7.4874887681086355E-2</v>
      </c>
      <c r="M247">
        <f t="shared" si="18"/>
        <v>9.5097671132389788E-2</v>
      </c>
      <c r="N247">
        <f t="shared" si="19"/>
        <v>9.4317912963642947E-2</v>
      </c>
      <c r="O247">
        <f t="shared" si="20"/>
        <v>0.11947810378802277</v>
      </c>
    </row>
    <row r="248" spans="1:15">
      <c r="A248">
        <v>3.7290344000000002</v>
      </c>
      <c r="B248">
        <v>3.2255600000000002</v>
      </c>
      <c r="C248">
        <v>2.4359164</v>
      </c>
      <c r="D248">
        <v>2.7512211999999998</v>
      </c>
      <c r="E248">
        <v>2.9908134999999998</v>
      </c>
      <c r="J248">
        <v>248</v>
      </c>
      <c r="K248">
        <f t="shared" si="16"/>
        <v>0.14716270049943694</v>
      </c>
      <c r="L248">
        <f t="shared" si="17"/>
        <v>7.4757058564362072E-2</v>
      </c>
      <c r="M248">
        <f t="shared" si="18"/>
        <v>9.5107377415423758E-2</v>
      </c>
      <c r="N248">
        <f t="shared" si="19"/>
        <v>9.4363135715794355E-2</v>
      </c>
      <c r="O248">
        <f t="shared" si="20"/>
        <v>0.1195556179154332</v>
      </c>
    </row>
    <row r="249" spans="1:15">
      <c r="A249">
        <v>3.7242544</v>
      </c>
      <c r="B249">
        <v>3.2205240000000002</v>
      </c>
      <c r="C249">
        <v>2.4361850999999999</v>
      </c>
      <c r="D249">
        <v>2.7525341999999999</v>
      </c>
      <c r="E249">
        <v>2.9927419999999998</v>
      </c>
      <c r="J249">
        <v>249</v>
      </c>
      <c r="K249">
        <f t="shared" si="16"/>
        <v>0.14697406246799713</v>
      </c>
      <c r="L249">
        <f t="shared" si="17"/>
        <v>7.4640341917661931E-2</v>
      </c>
      <c r="M249">
        <f t="shared" si="18"/>
        <v>9.5117868478381218E-2</v>
      </c>
      <c r="N249">
        <f t="shared" si="19"/>
        <v>9.4408169825445309E-2</v>
      </c>
      <c r="O249">
        <f t="shared" si="20"/>
        <v>0.11963270831546982</v>
      </c>
    </row>
    <row r="250" spans="1:15">
      <c r="A250">
        <v>3.7194897999999998</v>
      </c>
      <c r="B250">
        <v>3.2155360000000002</v>
      </c>
      <c r="C250">
        <v>2.4364720000000002</v>
      </c>
      <c r="D250">
        <v>2.7538483</v>
      </c>
      <c r="E250">
        <v>2.9946635000000001</v>
      </c>
      <c r="J250">
        <v>250</v>
      </c>
      <c r="K250">
        <f t="shared" si="16"/>
        <v>0.14678603218251635</v>
      </c>
      <c r="L250">
        <f t="shared" si="17"/>
        <v>7.4524737740985919E-2</v>
      </c>
      <c r="M250">
        <f t="shared" si="18"/>
        <v>9.5129070138085345E-2</v>
      </c>
      <c r="N250">
        <f t="shared" si="19"/>
        <v>9.4453241663596366E-2</v>
      </c>
      <c r="O250">
        <f t="shared" si="20"/>
        <v>0.11970951889554261</v>
      </c>
    </row>
    <row r="251" spans="1:15">
      <c r="A251">
        <v>3.7147450000000002</v>
      </c>
      <c r="B251">
        <v>3.2105967999999998</v>
      </c>
      <c r="C251">
        <v>2.4367823999999998</v>
      </c>
      <c r="D251">
        <v>2.7551572000000002</v>
      </c>
      <c r="E251">
        <v>2.9965768000000002</v>
      </c>
      <c r="J251">
        <v>251</v>
      </c>
      <c r="K251">
        <f t="shared" si="16"/>
        <v>0.14659878328469722</v>
      </c>
      <c r="L251">
        <f t="shared" si="17"/>
        <v>7.4410264575501137E-2</v>
      </c>
      <c r="M251">
        <f t="shared" si="18"/>
        <v>9.5141189326555742E-2</v>
      </c>
      <c r="N251">
        <f t="shared" si="19"/>
        <v>9.4498135148837911E-2</v>
      </c>
      <c r="O251">
        <f t="shared" si="20"/>
        <v>0.1197860016865149</v>
      </c>
    </row>
    <row r="252" spans="1:15">
      <c r="A252">
        <v>3.7100198</v>
      </c>
      <c r="B252">
        <v>3.2057009000000001</v>
      </c>
      <c r="C252">
        <v>2.4371111000000001</v>
      </c>
      <c r="D252">
        <v>2.7564652000000001</v>
      </c>
      <c r="E252">
        <v>2.9984806000000002</v>
      </c>
      <c r="J252">
        <v>252</v>
      </c>
      <c r="K252">
        <f t="shared" si="16"/>
        <v>0.14641230788173498</v>
      </c>
      <c r="L252">
        <f t="shared" si="17"/>
        <v>7.4296794950683975E-2</v>
      </c>
      <c r="M252">
        <f t="shared" si="18"/>
        <v>9.515402301615053E-2</v>
      </c>
      <c r="N252">
        <f t="shared" si="19"/>
        <v>9.4542997765306641E-2</v>
      </c>
      <c r="O252">
        <f t="shared" si="20"/>
        <v>0.11986210472182199</v>
      </c>
    </row>
    <row r="253" spans="1:15">
      <c r="A253">
        <v>3.7053090000000002</v>
      </c>
      <c r="B253">
        <v>3.2008519999999998</v>
      </c>
      <c r="C253">
        <v>2.4374595000000001</v>
      </c>
      <c r="D253">
        <v>2.7577699999999998</v>
      </c>
      <c r="E253">
        <v>3.0003766999999999</v>
      </c>
      <c r="J253">
        <v>253</v>
      </c>
      <c r="K253">
        <f t="shared" si="16"/>
        <v>0.1462264007607085</v>
      </c>
      <c r="L253">
        <f t="shared" si="17"/>
        <v>7.4184414619432107E-2</v>
      </c>
      <c r="M253">
        <f t="shared" si="18"/>
        <v>9.5167625868157912E-2</v>
      </c>
      <c r="N253">
        <f t="shared" si="19"/>
        <v>9.458775062613875E-2</v>
      </c>
      <c r="O253">
        <f t="shared" si="20"/>
        <v>0.11993789995516883</v>
      </c>
    </row>
    <row r="254" spans="1:15">
      <c r="A254">
        <v>3.7006195000000002</v>
      </c>
      <c r="B254">
        <v>3.1960489999999999</v>
      </c>
      <c r="C254">
        <v>2.437827</v>
      </c>
      <c r="D254">
        <v>2.7590751999999998</v>
      </c>
      <c r="E254">
        <v>3.002265</v>
      </c>
      <c r="J254">
        <v>254</v>
      </c>
      <c r="K254">
        <f t="shared" si="16"/>
        <v>0.14604133422337862</v>
      </c>
      <c r="L254">
        <f t="shared" si="17"/>
        <v>7.4073098087640843E-2</v>
      </c>
      <c r="M254">
        <f t="shared" si="18"/>
        <v>9.5181974456311491E-2</v>
      </c>
      <c r="N254">
        <f t="shared" si="19"/>
        <v>9.4632517206425446E-2</v>
      </c>
      <c r="O254">
        <f t="shared" si="20"/>
        <v>0.12001338338912743</v>
      </c>
    </row>
    <row r="255" spans="1:15">
      <c r="A255">
        <v>3.6959460000000002</v>
      </c>
      <c r="B255">
        <v>3.1912940000000001</v>
      </c>
      <c r="C255">
        <v>2.4382130000000002</v>
      </c>
      <c r="D255">
        <v>2.7603753000000002</v>
      </c>
      <c r="E255">
        <v>3.0041419999999999</v>
      </c>
      <c r="J255">
        <v>255</v>
      </c>
      <c r="K255">
        <f t="shared" si="16"/>
        <v>0.14585689911042171</v>
      </c>
      <c r="L255">
        <f t="shared" si="17"/>
        <v>7.3962894025873735E-2</v>
      </c>
      <c r="M255">
        <f t="shared" si="18"/>
        <v>9.5197045354344922E-2</v>
      </c>
      <c r="N255">
        <f t="shared" si="19"/>
        <v>9.4677108863666287E-2</v>
      </c>
      <c r="O255">
        <f t="shared" si="20"/>
        <v>0.12008841511371583</v>
      </c>
    </row>
    <row r="256" spans="1:15">
      <c r="A256">
        <v>3.6912927999999998</v>
      </c>
      <c r="B256">
        <v>3.1865825999999999</v>
      </c>
      <c r="C256">
        <v>2.4386171999999999</v>
      </c>
      <c r="D256">
        <v>2.7616751000000002</v>
      </c>
      <c r="E256">
        <v>3.006014</v>
      </c>
      <c r="J256">
        <v>256</v>
      </c>
      <c r="K256">
        <f t="shared" si="16"/>
        <v>0.14567326511713807</v>
      </c>
      <c r="L256">
        <f t="shared" si="17"/>
        <v>7.3853700457711877E-2</v>
      </c>
      <c r="M256">
        <f t="shared" si="18"/>
        <v>9.5212826849124993E-2</v>
      </c>
      <c r="N256">
        <f t="shared" si="19"/>
        <v>9.4721690231316172E-2</v>
      </c>
      <c r="O256">
        <f t="shared" si="20"/>
        <v>0.12016324696690149</v>
      </c>
    </row>
    <row r="257" spans="1:15">
      <c r="A257">
        <v>3.6866561999999998</v>
      </c>
      <c r="B257">
        <v>3.1819147999999999</v>
      </c>
      <c r="C257">
        <v>2.4390394999999998</v>
      </c>
      <c r="D257">
        <v>2.7629706999999999</v>
      </c>
      <c r="E257">
        <v>3.0078757</v>
      </c>
      <c r="J257">
        <v>257</v>
      </c>
      <c r="K257">
        <f t="shared" si="16"/>
        <v>0.14549028622664148</v>
      </c>
      <c r="L257">
        <f t="shared" si="17"/>
        <v>7.3745517383155296E-2</v>
      </c>
      <c r="M257">
        <f t="shared" si="18"/>
        <v>9.5229315036273993E-2</v>
      </c>
      <c r="N257">
        <f t="shared" si="19"/>
        <v>9.4766127544693005E-2</v>
      </c>
      <c r="O257">
        <f t="shared" si="20"/>
        <v>0.12023766708499752</v>
      </c>
    </row>
    <row r="258" spans="1:15">
      <c r="A258">
        <v>3.6820347</v>
      </c>
      <c r="B258">
        <v>3.1772930000000001</v>
      </c>
      <c r="C258">
        <v>2.439479</v>
      </c>
      <c r="D258">
        <v>2.764265</v>
      </c>
      <c r="E258">
        <v>3.0097290999999999</v>
      </c>
      <c r="J258">
        <v>258</v>
      </c>
      <c r="K258">
        <f t="shared" ref="K258:K321" si="21">A258/MAX(A$1:A$10001)</f>
        <v>0.14530790324289691</v>
      </c>
      <c r="L258">
        <f t="shared" ref="L258:L321" si="22">B258/MAX(B$1:B$10001)</f>
        <v>7.36384004257052E-2</v>
      </c>
      <c r="M258">
        <f t="shared" ref="M258:M321" si="23">C258/MAX(C$1:C$10001)</f>
        <v>9.5246474776392379E-2</v>
      </c>
      <c r="N258">
        <f t="shared" ref="N258:N321" si="24">D258/MAX(D$1:D$10001)</f>
        <v>9.4810520269842463E-2</v>
      </c>
      <c r="O258">
        <f t="shared" ref="O258:O321" si="25">E258/MAX(E$1:E$10001)</f>
        <v>0.12031175541656498</v>
      </c>
    </row>
    <row r="259" spans="1:15">
      <c r="A259">
        <v>3.6774347000000001</v>
      </c>
      <c r="B259">
        <v>3.1727129999999999</v>
      </c>
      <c r="C259">
        <v>2.4399354</v>
      </c>
      <c r="D259">
        <v>2.7655590000000001</v>
      </c>
      <c r="E259">
        <v>3.0115759999999998</v>
      </c>
      <c r="J259">
        <v>259</v>
      </c>
      <c r="K259">
        <f t="shared" si="21"/>
        <v>0.1451263687356536</v>
      </c>
      <c r="L259">
        <f t="shared" si="22"/>
        <v>7.3532252244234445E-2</v>
      </c>
      <c r="M259">
        <f t="shared" si="23"/>
        <v>9.5264294356346924E-2</v>
      </c>
      <c r="N259">
        <f t="shared" si="24"/>
        <v>9.4854902705400979E-2</v>
      </c>
      <c r="O259">
        <f t="shared" si="25"/>
        <v>0.12038558391530887</v>
      </c>
    </row>
    <row r="260" spans="1:15">
      <c r="A260">
        <v>3.6728475</v>
      </c>
      <c r="B260">
        <v>3.1681783000000001</v>
      </c>
      <c r="C260">
        <v>2.4404100999999998</v>
      </c>
      <c r="D260">
        <v>2.7668463999999999</v>
      </c>
      <c r="E260">
        <v>3.0134118000000001</v>
      </c>
      <c r="J260">
        <v>260</v>
      </c>
      <c r="K260">
        <f t="shared" si="21"/>
        <v>0.14494533936790868</v>
      </c>
      <c r="L260">
        <f t="shared" si="22"/>
        <v>7.3427153956348995E-2</v>
      </c>
      <c r="M260">
        <f t="shared" si="23"/>
        <v>9.5282828437425859E-2</v>
      </c>
      <c r="N260">
        <f t="shared" si="24"/>
        <v>9.4899058769958966E-2</v>
      </c>
      <c r="O260">
        <f t="shared" si="25"/>
        <v>0.12045896869953872</v>
      </c>
    </row>
    <row r="261" spans="1:15">
      <c r="A261">
        <v>3.6682804</v>
      </c>
      <c r="B261">
        <v>3.1636869999999999</v>
      </c>
      <c r="C261">
        <v>2.4408995999999998</v>
      </c>
      <c r="D261">
        <v>2.7681330000000002</v>
      </c>
      <c r="E261">
        <v>3.0152410000000001</v>
      </c>
      <c r="J261">
        <v>261</v>
      </c>
      <c r="K261">
        <f t="shared" si="21"/>
        <v>0.14476510322703237</v>
      </c>
      <c r="L261">
        <f t="shared" si="22"/>
        <v>7.3323061526777034E-2</v>
      </c>
      <c r="M261">
        <f t="shared" si="23"/>
        <v>9.5301940366408655E-2</v>
      </c>
      <c r="N261">
        <f t="shared" si="24"/>
        <v>9.4943187395607809E-2</v>
      </c>
      <c r="O261">
        <f t="shared" si="25"/>
        <v>0.12053208965351693</v>
      </c>
    </row>
    <row r="262" spans="1:15">
      <c r="A262">
        <v>3.6637317999999999</v>
      </c>
      <c r="B262">
        <v>3.1592387999999998</v>
      </c>
      <c r="C262">
        <v>2.4414093000000001</v>
      </c>
      <c r="D262">
        <v>2.7694169999999998</v>
      </c>
      <c r="E262">
        <v>3.0170617000000002</v>
      </c>
      <c r="J262">
        <v>262</v>
      </c>
      <c r="K262">
        <f t="shared" si="21"/>
        <v>0.14458559717058736</v>
      </c>
      <c r="L262">
        <f t="shared" si="22"/>
        <v>7.3219968002580932E-2</v>
      </c>
      <c r="M262">
        <f t="shared" si="23"/>
        <v>9.5321840979692707E-2</v>
      </c>
      <c r="N262">
        <f t="shared" si="24"/>
        <v>9.4987226844801875E-2</v>
      </c>
      <c r="O262">
        <f t="shared" si="25"/>
        <v>0.12060487082611049</v>
      </c>
    </row>
    <row r="263" spans="1:15">
      <c r="A263">
        <v>3.6592004</v>
      </c>
      <c r="B263">
        <v>3.1548319999999999</v>
      </c>
      <c r="C263">
        <v>2.4419304999999998</v>
      </c>
      <c r="D263">
        <v>2.7707009999999999</v>
      </c>
      <c r="E263">
        <v>3.0188750999999998</v>
      </c>
      <c r="J263">
        <v>263</v>
      </c>
      <c r="K263">
        <f t="shared" si="21"/>
        <v>0.14440676989534337</v>
      </c>
      <c r="L263">
        <f t="shared" si="22"/>
        <v>7.3117833983780647E-2</v>
      </c>
      <c r="M263">
        <f t="shared" si="23"/>
        <v>9.5342190596415549E-2</v>
      </c>
      <c r="N263">
        <f t="shared" si="24"/>
        <v>9.503126629399597E-2</v>
      </c>
      <c r="O263">
        <f t="shared" si="25"/>
        <v>0.12067736018645603</v>
      </c>
    </row>
    <row r="264" spans="1:15">
      <c r="A264">
        <v>3.6546862</v>
      </c>
      <c r="B264">
        <v>3.1504690000000002</v>
      </c>
      <c r="C264">
        <v>2.4424714999999999</v>
      </c>
      <c r="D264">
        <v>2.7719784000000001</v>
      </c>
      <c r="E264">
        <v>3.0206792</v>
      </c>
      <c r="J264">
        <v>264</v>
      </c>
      <c r="K264">
        <f t="shared" si="21"/>
        <v>0.14422862140130038</v>
      </c>
      <c r="L264">
        <f t="shared" si="22"/>
        <v>7.3016715093877416E-2</v>
      </c>
      <c r="M264">
        <f t="shared" si="23"/>
        <v>9.5363313279928724E-2</v>
      </c>
      <c r="N264">
        <f t="shared" si="24"/>
        <v>9.5075079372189522E-2</v>
      </c>
      <c r="O264">
        <f t="shared" si="25"/>
        <v>0.12074947778599249</v>
      </c>
    </row>
    <row r="265" spans="1:15">
      <c r="A265">
        <v>3.6501882000000001</v>
      </c>
      <c r="B265">
        <v>3.1461475000000001</v>
      </c>
      <c r="C265">
        <v>2.4430249000000002</v>
      </c>
      <c r="D265">
        <v>2.7732568</v>
      </c>
      <c r="E265">
        <v>3.0224761999999998</v>
      </c>
      <c r="J265">
        <v>265</v>
      </c>
      <c r="K265">
        <f t="shared" si="21"/>
        <v>0.14405111222443506</v>
      </c>
      <c r="L265">
        <f t="shared" si="22"/>
        <v>7.2916558027015868E-2</v>
      </c>
      <c r="M265">
        <f t="shared" si="23"/>
        <v>9.5384920106280288E-2</v>
      </c>
      <c r="N265">
        <f t="shared" si="24"/>
        <v>9.5118926749019519E-2</v>
      </c>
      <c r="O265">
        <f t="shared" si="25"/>
        <v>0.12082131156813705</v>
      </c>
    </row>
    <row r="266" spans="1:15">
      <c r="A266">
        <v>3.645705</v>
      </c>
      <c r="B266">
        <v>3.1418672000000001</v>
      </c>
      <c r="C266">
        <v>2.4435935</v>
      </c>
      <c r="D266">
        <v>2.7745313999999999</v>
      </c>
      <c r="E266">
        <v>3.0242648000000001</v>
      </c>
      <c r="J266">
        <v>266</v>
      </c>
      <c r="K266">
        <f t="shared" si="21"/>
        <v>0.14387418711511477</v>
      </c>
      <c r="L266">
        <f t="shared" si="22"/>
        <v>7.2817355830258404E-2</v>
      </c>
      <c r="M266">
        <f t="shared" si="23"/>
        <v>9.5407120398046621E-2</v>
      </c>
      <c r="N266">
        <f t="shared" si="24"/>
        <v>9.5162643791031024E-2</v>
      </c>
      <c r="O266">
        <f t="shared" si="25"/>
        <v>0.12089280956632503</v>
      </c>
    </row>
    <row r="267" spans="1:15">
      <c r="A267">
        <v>3.6412401000000001</v>
      </c>
      <c r="B267">
        <v>3.137629</v>
      </c>
      <c r="C267">
        <v>2.4441757000000002</v>
      </c>
      <c r="D267">
        <v>2.7758023999999999</v>
      </c>
      <c r="E267">
        <v>3.0260463</v>
      </c>
      <c r="J267">
        <v>267</v>
      </c>
      <c r="K267">
        <f t="shared" si="21"/>
        <v>0.14369798419742114</v>
      </c>
      <c r="L267">
        <f t="shared" si="22"/>
        <v>7.2719129362417936E-2</v>
      </c>
      <c r="M267">
        <f t="shared" si="23"/>
        <v>9.5429851685184086E-2</v>
      </c>
      <c r="N267">
        <f t="shared" si="24"/>
        <v>9.5206237357951334E-2</v>
      </c>
      <c r="O267">
        <f t="shared" si="25"/>
        <v>0.1209640237471211</v>
      </c>
    </row>
    <row r="268" spans="1:15">
      <c r="A268">
        <v>3.6367921999999999</v>
      </c>
      <c r="B268">
        <v>3.1334301999999998</v>
      </c>
      <c r="C268">
        <v>2.4447739999999998</v>
      </c>
      <c r="D268">
        <v>2.7770712</v>
      </c>
      <c r="E268">
        <v>3.0278193999999998</v>
      </c>
      <c r="J268">
        <v>268</v>
      </c>
      <c r="K268">
        <f t="shared" si="21"/>
        <v>0.14352245216812384</v>
      </c>
      <c r="L268">
        <f t="shared" si="22"/>
        <v>7.2621816047055629E-2</v>
      </c>
      <c r="M268">
        <f t="shared" si="23"/>
        <v>9.5453211577135891E-2</v>
      </c>
      <c r="N268">
        <f t="shared" si="24"/>
        <v>9.5249755467871469E-2</v>
      </c>
      <c r="O268">
        <f t="shared" si="25"/>
        <v>0.12103490214396057</v>
      </c>
    </row>
    <row r="269" spans="1:15">
      <c r="A269">
        <v>3.632361</v>
      </c>
      <c r="B269">
        <v>3.1292740000000001</v>
      </c>
      <c r="C269">
        <v>2.4453870000000002</v>
      </c>
      <c r="D269">
        <v>2.7783376999999998</v>
      </c>
      <c r="E269">
        <v>3.0295846000000002</v>
      </c>
      <c r="J269">
        <v>269</v>
      </c>
      <c r="K269">
        <f t="shared" si="21"/>
        <v>0.14334757918801588</v>
      </c>
      <c r="L269">
        <f t="shared" si="22"/>
        <v>7.252549004883975E-2</v>
      </c>
      <c r="M269">
        <f t="shared" si="23"/>
        <v>9.5477145412613859E-2</v>
      </c>
      <c r="N269">
        <f t="shared" si="24"/>
        <v>9.5293194690927771E-2</v>
      </c>
      <c r="O269">
        <f t="shared" si="25"/>
        <v>0.12110546474398373</v>
      </c>
    </row>
    <row r="270" spans="1:15">
      <c r="A270">
        <v>3.6279466</v>
      </c>
      <c r="B270">
        <v>3.1251578000000002</v>
      </c>
      <c r="C270">
        <v>2.4460139999999999</v>
      </c>
      <c r="D270">
        <v>2.779601</v>
      </c>
      <c r="E270">
        <v>3.0313425000000001</v>
      </c>
      <c r="J270">
        <v>270</v>
      </c>
      <c r="K270">
        <f t="shared" si="21"/>
        <v>0.14317336920349957</v>
      </c>
      <c r="L270">
        <f t="shared" si="22"/>
        <v>7.2430091108977329E-2</v>
      </c>
      <c r="M270">
        <f t="shared" si="23"/>
        <v>9.5501625860973841E-2</v>
      </c>
      <c r="N270">
        <f t="shared" si="24"/>
        <v>9.5336524158347466E-2</v>
      </c>
      <c r="O270">
        <f t="shared" si="25"/>
        <v>0.12117573553175887</v>
      </c>
    </row>
    <row r="271" spans="1:15">
      <c r="A271">
        <v>3.6235499999999998</v>
      </c>
      <c r="B271">
        <v>3.1210835000000001</v>
      </c>
      <c r="C271">
        <v>2.4466527</v>
      </c>
      <c r="D271">
        <v>2.7808625999999999</v>
      </c>
      <c r="E271">
        <v>3.0330919999999999</v>
      </c>
      <c r="J271">
        <v>271</v>
      </c>
      <c r="K271">
        <f t="shared" si="21"/>
        <v>0.14299986167859827</v>
      </c>
      <c r="L271">
        <f t="shared" si="22"/>
        <v>7.2335663262740157E-2</v>
      </c>
      <c r="M271">
        <f t="shared" si="23"/>
        <v>9.552656312152813E-2</v>
      </c>
      <c r="N271">
        <f t="shared" si="24"/>
        <v>9.53797953180852E-2</v>
      </c>
      <c r="O271">
        <f t="shared" si="25"/>
        <v>0.1212456705355774</v>
      </c>
    </row>
    <row r="272" spans="1:15">
      <c r="A272">
        <v>3.6191703999999998</v>
      </c>
      <c r="B272">
        <v>3.1170472999999999</v>
      </c>
      <c r="C272">
        <v>2.4473069000000001</v>
      </c>
      <c r="D272">
        <v>2.7821202</v>
      </c>
      <c r="E272">
        <v>3.0348343999999998</v>
      </c>
      <c r="J272">
        <v>272</v>
      </c>
      <c r="K272">
        <f t="shared" si="21"/>
        <v>0.1428270250420933</v>
      </c>
      <c r="L272">
        <f t="shared" si="22"/>
        <v>7.2242118439584641E-2</v>
      </c>
      <c r="M272">
        <f t="shared" si="23"/>
        <v>9.5552105560630374E-2</v>
      </c>
      <c r="N272">
        <f t="shared" si="24"/>
        <v>9.5422929283277169E-2</v>
      </c>
      <c r="O272">
        <f t="shared" si="25"/>
        <v>0.12131532172200406</v>
      </c>
    </row>
    <row r="273" spans="1:15">
      <c r="A273">
        <v>3.6148077999999999</v>
      </c>
      <c r="B273">
        <v>3.1130504999999999</v>
      </c>
      <c r="C273">
        <v>2.4479712999999999</v>
      </c>
      <c r="D273">
        <v>2.7833770000000002</v>
      </c>
      <c r="E273">
        <v>3.0365669999999998</v>
      </c>
      <c r="J273">
        <v>273</v>
      </c>
      <c r="K273">
        <f t="shared" si="21"/>
        <v>0.14265485929398466</v>
      </c>
      <c r="L273">
        <f t="shared" si="22"/>
        <v>7.2149486768907298E-2</v>
      </c>
      <c r="M273">
        <f t="shared" si="23"/>
        <v>9.5578046246260956E-2</v>
      </c>
      <c r="N273">
        <f t="shared" si="24"/>
        <v>9.5466035809559979E-2</v>
      </c>
      <c r="O273">
        <f t="shared" si="25"/>
        <v>0.12138458116048134</v>
      </c>
    </row>
    <row r="274" spans="1:15">
      <c r="A274">
        <v>3.6104596</v>
      </c>
      <c r="B274">
        <v>3.1090936999999998</v>
      </c>
      <c r="C274">
        <v>2.4486517999999999</v>
      </c>
      <c r="D274">
        <v>2.7846296000000001</v>
      </c>
      <c r="E274">
        <v>3.0382959999999999</v>
      </c>
      <c r="J274">
        <v>274</v>
      </c>
      <c r="K274">
        <f t="shared" si="21"/>
        <v>0.14248326182781174</v>
      </c>
      <c r="L274">
        <f t="shared" si="22"/>
        <v>7.20577821565834E-2</v>
      </c>
      <c r="M274">
        <f t="shared" si="23"/>
        <v>9.5604615536705906E-2</v>
      </c>
      <c r="N274">
        <f t="shared" si="24"/>
        <v>9.550899828156971E-2</v>
      </c>
      <c r="O274">
        <f t="shared" si="25"/>
        <v>0.12145369669154865</v>
      </c>
    </row>
    <row r="275" spans="1:15">
      <c r="A275">
        <v>3.6061293999999999</v>
      </c>
      <c r="B275">
        <v>3.1051739999999999</v>
      </c>
      <c r="C275">
        <v>2.4493434000000001</v>
      </c>
      <c r="D275">
        <v>2.7858793999999998</v>
      </c>
      <c r="E275">
        <v>3.0400163999999998</v>
      </c>
      <c r="J275">
        <v>275</v>
      </c>
      <c r="K275">
        <f t="shared" si="21"/>
        <v>0.14231237471405847</v>
      </c>
      <c r="L275">
        <f t="shared" si="22"/>
        <v>7.1966937390882335E-2</v>
      </c>
      <c r="M275">
        <f t="shared" si="23"/>
        <v>9.5631618213078751E-2</v>
      </c>
      <c r="N275">
        <f t="shared" si="24"/>
        <v>9.5551864717397406E-2</v>
      </c>
      <c r="O275">
        <f t="shared" si="25"/>
        <v>0.12152246844380325</v>
      </c>
    </row>
    <row r="276" spans="1:15">
      <c r="A276">
        <v>3.6018186000000001</v>
      </c>
      <c r="B276">
        <v>3.1012917</v>
      </c>
      <c r="C276">
        <v>2.4500459999999999</v>
      </c>
      <c r="D276">
        <v>2.7871283999999998</v>
      </c>
      <c r="E276">
        <v>3.0417290000000001</v>
      </c>
      <c r="J276">
        <v>276</v>
      </c>
      <c r="K276">
        <f t="shared" si="21"/>
        <v>0.14214225320235749</v>
      </c>
      <c r="L276">
        <f t="shared" si="22"/>
        <v>7.1876959424741746E-2</v>
      </c>
      <c r="M276">
        <f t="shared" si="23"/>
        <v>9.5659050371001766E-2</v>
      </c>
      <c r="N276">
        <f t="shared" si="24"/>
        <v>9.5594703714315943E-2</v>
      </c>
      <c r="O276">
        <f t="shared" si="25"/>
        <v>0.12159092839666959</v>
      </c>
    </row>
    <row r="277" spans="1:15">
      <c r="A277">
        <v>3.5975220000000001</v>
      </c>
      <c r="B277">
        <v>3.0974504999999999</v>
      </c>
      <c r="C277">
        <v>2.4507615999999999</v>
      </c>
      <c r="D277">
        <v>2.7883735000000001</v>
      </c>
      <c r="E277">
        <v>3.0434337</v>
      </c>
      <c r="J277">
        <v>277</v>
      </c>
      <c r="K277">
        <f t="shared" si="21"/>
        <v>0.14197269207978758</v>
      </c>
      <c r="L277">
        <f t="shared" si="22"/>
        <v>7.1787934011059346E-2</v>
      </c>
      <c r="M277">
        <f t="shared" si="23"/>
        <v>9.5686990098029542E-2</v>
      </c>
      <c r="N277">
        <f t="shared" si="24"/>
        <v>9.5637408946552357E-2</v>
      </c>
      <c r="O277">
        <f t="shared" si="25"/>
        <v>0.12165907255271959</v>
      </c>
    </row>
    <row r="278" spans="1:15">
      <c r="A278">
        <v>3.5932417000000001</v>
      </c>
      <c r="B278">
        <v>3.0936439999999998</v>
      </c>
      <c r="C278">
        <v>2.4514885</v>
      </c>
      <c r="D278">
        <v>2.7896163</v>
      </c>
      <c r="E278">
        <v>3.045131</v>
      </c>
      <c r="J278">
        <v>278</v>
      </c>
      <c r="K278">
        <f t="shared" si="21"/>
        <v>0.14180377422079765</v>
      </c>
      <c r="L278">
        <f t="shared" si="22"/>
        <v>7.1699712820498557E-2</v>
      </c>
      <c r="M278">
        <f t="shared" si="23"/>
        <v>9.5715371019740689E-2</v>
      </c>
      <c r="N278">
        <f t="shared" si="24"/>
        <v>9.5680035291924953E-2</v>
      </c>
      <c r="O278">
        <f t="shared" si="25"/>
        <v>0.12172692089909352</v>
      </c>
    </row>
    <row r="279" spans="1:15">
      <c r="A279">
        <v>3.5889776000000002</v>
      </c>
      <c r="B279">
        <v>3.0898762</v>
      </c>
      <c r="C279">
        <v>2.4522276000000001</v>
      </c>
      <c r="D279">
        <v>2.7908542000000001</v>
      </c>
      <c r="E279">
        <v>3.0468183</v>
      </c>
      <c r="J279">
        <v>279</v>
      </c>
      <c r="K279">
        <f t="shared" si="21"/>
        <v>0.14163549567898542</v>
      </c>
      <c r="L279">
        <f t="shared" si="22"/>
        <v>7.1612388558894735E-2</v>
      </c>
      <c r="M279">
        <f t="shared" si="23"/>
        <v>9.5744228275534748E-2</v>
      </c>
      <c r="N279">
        <f t="shared" si="24"/>
        <v>9.5722493573978967E-2</v>
      </c>
      <c r="O279">
        <f t="shared" si="25"/>
        <v>0.12179436950266198</v>
      </c>
    </row>
    <row r="280" spans="1:15">
      <c r="A280">
        <v>3.5847308999999998</v>
      </c>
      <c r="B280">
        <v>3.0861432999999998</v>
      </c>
      <c r="C280">
        <v>2.4529787999999999</v>
      </c>
      <c r="D280">
        <v>2.7920919999999998</v>
      </c>
      <c r="E280">
        <v>3.0485012999999999</v>
      </c>
      <c r="J280">
        <v>280</v>
      </c>
      <c r="K280">
        <f t="shared" si="21"/>
        <v>0.14146790381117885</v>
      </c>
      <c r="L280">
        <f t="shared" si="22"/>
        <v>7.1525873155704314E-2</v>
      </c>
      <c r="M280">
        <f t="shared" si="23"/>
        <v>9.5773557961033984E-2</v>
      </c>
      <c r="N280">
        <f t="shared" si="24"/>
        <v>9.5764948426169325E-2</v>
      </c>
      <c r="O280">
        <f t="shared" si="25"/>
        <v>0.12186164621682409</v>
      </c>
    </row>
    <row r="281" spans="1:15">
      <c r="A281">
        <v>3.5805023</v>
      </c>
      <c r="B281">
        <v>3.0824482</v>
      </c>
      <c r="C281">
        <v>2.4537390000000001</v>
      </c>
      <c r="D281">
        <v>2.793326</v>
      </c>
      <c r="E281">
        <v>3.0501760999999998</v>
      </c>
      <c r="J281">
        <v>281</v>
      </c>
      <c r="K281">
        <f t="shared" si="21"/>
        <v>0.14130102624219426</v>
      </c>
      <c r="L281">
        <f t="shared" si="22"/>
        <v>7.1440233822657906E-2</v>
      </c>
      <c r="M281">
        <f t="shared" si="23"/>
        <v>9.5803239040528843E-2</v>
      </c>
      <c r="N281">
        <f t="shared" si="24"/>
        <v>9.5807272943541216E-2</v>
      </c>
      <c r="O281">
        <f t="shared" si="25"/>
        <v>0.1219285951418857</v>
      </c>
    </row>
    <row r="282" spans="1:15">
      <c r="A282">
        <v>3.5762866</v>
      </c>
      <c r="B282">
        <v>3.0787916000000002</v>
      </c>
      <c r="C282">
        <v>2.4545121000000001</v>
      </c>
      <c r="D282">
        <v>2.794556</v>
      </c>
      <c r="E282">
        <v>3.0518443999999998</v>
      </c>
      <c r="J282">
        <v>282</v>
      </c>
      <c r="K282">
        <f t="shared" si="21"/>
        <v>0.14113465775911041</v>
      </c>
      <c r="L282">
        <f t="shared" si="22"/>
        <v>7.1355486783276703E-2</v>
      </c>
      <c r="M282">
        <f t="shared" si="23"/>
        <v>9.5833423784750724E-2</v>
      </c>
      <c r="N282">
        <f t="shared" si="24"/>
        <v>9.5849460266367328E-2</v>
      </c>
      <c r="O282">
        <f t="shared" si="25"/>
        <v>0.12199528423412376</v>
      </c>
    </row>
    <row r="283" spans="1:15">
      <c r="A283">
        <v>3.5720885</v>
      </c>
      <c r="B283">
        <v>3.07517</v>
      </c>
      <c r="C283">
        <v>2.455295</v>
      </c>
      <c r="D283">
        <v>2.7957863999999999</v>
      </c>
      <c r="E283">
        <v>3.0535060000000001</v>
      </c>
      <c r="J283">
        <v>283</v>
      </c>
      <c r="K283">
        <f t="shared" si="21"/>
        <v>0.14096898384283688</v>
      </c>
      <c r="L283">
        <f t="shared" si="22"/>
        <v>7.1271550919954768E-2</v>
      </c>
      <c r="M283">
        <f t="shared" si="23"/>
        <v>9.5863991157990019E-2</v>
      </c>
      <c r="N283">
        <f t="shared" si="24"/>
        <v>9.5891661308647999E-2</v>
      </c>
      <c r="O283">
        <f t="shared" si="25"/>
        <v>0.12206170549868214</v>
      </c>
    </row>
    <row r="284" spans="1:15">
      <c r="A284">
        <v>3.5679045</v>
      </c>
      <c r="B284">
        <v>3.0715868</v>
      </c>
      <c r="C284">
        <v>2.4560873999999999</v>
      </c>
      <c r="D284">
        <v>2.7970119000000002</v>
      </c>
      <c r="E284">
        <v>3.0551596000000001</v>
      </c>
      <c r="J284">
        <v>284</v>
      </c>
      <c r="K284">
        <f t="shared" si="21"/>
        <v>0.1408038663692921</v>
      </c>
      <c r="L284">
        <f t="shared" si="22"/>
        <v>7.1188505032652158E-2</v>
      </c>
      <c r="M284">
        <f t="shared" si="23"/>
        <v>9.5894929447113558E-2</v>
      </c>
      <c r="N284">
        <f t="shared" si="24"/>
        <v>9.5933694287610116E-2</v>
      </c>
      <c r="O284">
        <f t="shared" si="25"/>
        <v>0.12212780696899615</v>
      </c>
    </row>
    <row r="285" spans="1:15">
      <c r="A285">
        <v>3.5637379</v>
      </c>
      <c r="B285">
        <v>3.0680372999999999</v>
      </c>
      <c r="C285">
        <v>2.4568918000000002</v>
      </c>
      <c r="D285">
        <v>2.7982347000000001</v>
      </c>
      <c r="E285">
        <v>3.0568046999999998</v>
      </c>
      <c r="J285">
        <v>285</v>
      </c>
      <c r="K285">
        <f t="shared" si="21"/>
        <v>0.14063943556975295</v>
      </c>
      <c r="L285">
        <f t="shared" si="22"/>
        <v>7.1106240192012324E-2</v>
      </c>
      <c r="M285">
        <f t="shared" si="23"/>
        <v>9.5926336261564576E-2</v>
      </c>
      <c r="N285">
        <f t="shared" si="24"/>
        <v>9.5975634660253828E-2</v>
      </c>
      <c r="O285">
        <f t="shared" si="25"/>
        <v>0.12219356865792548</v>
      </c>
    </row>
    <row r="286" spans="1:15">
      <c r="A286">
        <v>3.5595829999999999</v>
      </c>
      <c r="B286">
        <v>3.0645199999999999</v>
      </c>
      <c r="C286">
        <v>2.4577019999999998</v>
      </c>
      <c r="D286">
        <v>2.7994566000000001</v>
      </c>
      <c r="E286">
        <v>3.0584452</v>
      </c>
      <c r="J286">
        <v>286</v>
      </c>
      <c r="K286">
        <f t="shared" si="21"/>
        <v>0.14047546649928658</v>
      </c>
      <c r="L286">
        <f t="shared" si="22"/>
        <v>7.1024721633347027E-2</v>
      </c>
      <c r="M286">
        <f t="shared" si="23"/>
        <v>9.5957969529923845E-2</v>
      </c>
      <c r="N286">
        <f t="shared" si="24"/>
        <v>9.6017544164124738E-2</v>
      </c>
      <c r="O286">
        <f t="shared" si="25"/>
        <v>0.12225914646516431</v>
      </c>
    </row>
    <row r="287" spans="1:15">
      <c r="A287">
        <v>3.5554483000000001</v>
      </c>
      <c r="B287">
        <v>3.0610417999999999</v>
      </c>
      <c r="C287">
        <v>2.4585244999999998</v>
      </c>
      <c r="D287">
        <v>2.8006730000000002</v>
      </c>
      <c r="E287">
        <v>3.0600779999999999</v>
      </c>
      <c r="J287">
        <v>287</v>
      </c>
      <c r="K287">
        <f t="shared" si="21"/>
        <v>0.14031229460209116</v>
      </c>
      <c r="L287">
        <f t="shared" si="22"/>
        <v>7.0944109274222233E-2</v>
      </c>
      <c r="M287">
        <f t="shared" si="23"/>
        <v>9.5990083036743779E-2</v>
      </c>
      <c r="N287">
        <f t="shared" si="24"/>
        <v>9.6059265025495208E-2</v>
      </c>
      <c r="O287">
        <f t="shared" si="25"/>
        <v>0.12232441647044291</v>
      </c>
    </row>
    <row r="288" spans="1:15">
      <c r="A288">
        <v>3.5513279999999998</v>
      </c>
      <c r="B288">
        <v>3.0575956999999998</v>
      </c>
      <c r="C288">
        <v>2.4593555999999999</v>
      </c>
      <c r="D288">
        <v>2.8018850999999998</v>
      </c>
      <c r="E288">
        <v>3.0617014999999999</v>
      </c>
      <c r="J288">
        <v>288</v>
      </c>
      <c r="K288">
        <f t="shared" si="21"/>
        <v>0.14014969098683144</v>
      </c>
      <c r="L288">
        <f t="shared" si="22"/>
        <v>7.0864240879426096E-2</v>
      </c>
      <c r="M288">
        <f t="shared" si="23"/>
        <v>9.6022532320048398E-2</v>
      </c>
      <c r="N288">
        <f t="shared" si="24"/>
        <v>9.6100838402728955E-2</v>
      </c>
      <c r="O288">
        <f t="shared" si="25"/>
        <v>0.12238931471491242</v>
      </c>
    </row>
    <row r="289" spans="1:15">
      <c r="A289">
        <v>3.5472239999999999</v>
      </c>
      <c r="B289">
        <v>3.0541863</v>
      </c>
      <c r="C289">
        <v>2.4601967</v>
      </c>
      <c r="D289">
        <v>2.8030963</v>
      </c>
      <c r="E289">
        <v>3.0633187</v>
      </c>
      <c r="J289">
        <v>289</v>
      </c>
      <c r="K289">
        <f t="shared" si="21"/>
        <v>0.13998773063515174</v>
      </c>
      <c r="L289">
        <f t="shared" si="22"/>
        <v>7.0785223060669242E-2</v>
      </c>
      <c r="M289">
        <f t="shared" si="23"/>
        <v>9.6055372041125894E-2</v>
      </c>
      <c r="N289">
        <f t="shared" si="24"/>
        <v>9.6142380911189915E-2</v>
      </c>
      <c r="O289">
        <f t="shared" si="25"/>
        <v>0.12245396112141448</v>
      </c>
    </row>
    <row r="290" spans="1:15">
      <c r="A290">
        <v>3.5431360000000001</v>
      </c>
      <c r="B290">
        <v>3.0508093999999999</v>
      </c>
      <c r="C290">
        <v>2.4610471999999999</v>
      </c>
      <c r="D290">
        <v>2.8043043999999999</v>
      </c>
      <c r="E290">
        <v>3.0649299999999999</v>
      </c>
      <c r="J290">
        <v>290</v>
      </c>
      <c r="K290">
        <f t="shared" si="21"/>
        <v>0.13982640170784508</v>
      </c>
      <c r="L290">
        <f t="shared" si="22"/>
        <v>7.070695847682458E-2</v>
      </c>
      <c r="M290">
        <f t="shared" si="23"/>
        <v>9.608857877370991E-2</v>
      </c>
      <c r="N290">
        <f t="shared" si="24"/>
        <v>9.6183817093877896E-2</v>
      </c>
      <c r="O290">
        <f t="shared" si="25"/>
        <v>0.1225183716796613</v>
      </c>
    </row>
    <row r="291" spans="1:15">
      <c r="A291">
        <v>3.5390636999999998</v>
      </c>
      <c r="B291">
        <v>3.0474671999999998</v>
      </c>
      <c r="C291">
        <v>2.4619073999999999</v>
      </c>
      <c r="D291">
        <v>2.8055112000000002</v>
      </c>
      <c r="E291">
        <v>3.0665361999999998</v>
      </c>
      <c r="J291">
        <v>291</v>
      </c>
      <c r="K291">
        <f t="shared" si="21"/>
        <v>0.13966569236570442</v>
      </c>
      <c r="L291">
        <f t="shared" si="22"/>
        <v>7.0629498116101544E-2</v>
      </c>
      <c r="M291">
        <f t="shared" si="23"/>
        <v>9.6122164230933629E-2</v>
      </c>
      <c r="N291">
        <f t="shared" si="24"/>
        <v>9.6225208688338518E-2</v>
      </c>
      <c r="O291">
        <f t="shared" si="25"/>
        <v>0.12258257836907732</v>
      </c>
    </row>
    <row r="292" spans="1:15">
      <c r="A292">
        <v>3.5350090999999999</v>
      </c>
      <c r="B292">
        <v>3.0441596999999998</v>
      </c>
      <c r="C292">
        <v>2.4627748</v>
      </c>
      <c r="D292">
        <v>2.8067139999999999</v>
      </c>
      <c r="E292">
        <v>3.0681326000000002</v>
      </c>
      <c r="J292">
        <v>292</v>
      </c>
      <c r="K292">
        <f t="shared" si="21"/>
        <v>0.13950568153677642</v>
      </c>
      <c r="L292">
        <f t="shared" si="22"/>
        <v>7.0552841978500119E-2</v>
      </c>
      <c r="M292">
        <f t="shared" si="23"/>
        <v>9.6156030803353831E-2</v>
      </c>
      <c r="N292">
        <f t="shared" si="24"/>
        <v>9.6266463088253332E-2</v>
      </c>
      <c r="O292">
        <f t="shared" si="25"/>
        <v>0.122646393310544</v>
      </c>
    </row>
    <row r="293" spans="1:15">
      <c r="A293">
        <v>3.5309677000000002</v>
      </c>
      <c r="B293">
        <v>3.0408822999999998</v>
      </c>
      <c r="C293">
        <v>2.4636483</v>
      </c>
      <c r="D293">
        <v>2.8079125999999999</v>
      </c>
      <c r="E293">
        <v>3.0697212</v>
      </c>
      <c r="J293">
        <v>293</v>
      </c>
      <c r="K293">
        <f t="shared" si="21"/>
        <v>0.13934619163295617</v>
      </c>
      <c r="L293">
        <f t="shared" si="22"/>
        <v>7.047688345230968E-2</v>
      </c>
      <c r="M293">
        <f t="shared" si="23"/>
        <v>9.6190135542815483E-2</v>
      </c>
      <c r="N293">
        <f t="shared" si="24"/>
        <v>9.6307573433895094E-2</v>
      </c>
      <c r="O293">
        <f t="shared" si="25"/>
        <v>0.12270989645262238</v>
      </c>
    </row>
    <row r="294" spans="1:15">
      <c r="A294">
        <v>3.5269417999999999</v>
      </c>
      <c r="B294">
        <v>3.0376413000000002</v>
      </c>
      <c r="C294">
        <v>2.4645329999999999</v>
      </c>
      <c r="D294">
        <v>2.8091108999999999</v>
      </c>
      <c r="E294">
        <v>3.0713072000000001</v>
      </c>
      <c r="J294">
        <v>294</v>
      </c>
      <c r="K294">
        <f t="shared" si="21"/>
        <v>0.13918731342149726</v>
      </c>
      <c r="L294">
        <f t="shared" si="22"/>
        <v>7.0401768549220894E-2</v>
      </c>
      <c r="M294">
        <f t="shared" si="23"/>
        <v>9.6224677572582767E-2</v>
      </c>
      <c r="N294">
        <f t="shared" si="24"/>
        <v>9.6348673489945927E-2</v>
      </c>
      <c r="O294">
        <f t="shared" si="25"/>
        <v>0.12277329566157134</v>
      </c>
    </row>
    <row r="295" spans="1:15">
      <c r="A295">
        <v>3.522932</v>
      </c>
      <c r="B295">
        <v>3.0344315000000002</v>
      </c>
      <c r="C295">
        <v>2.4654254999999998</v>
      </c>
      <c r="D295">
        <v>2.8103023</v>
      </c>
      <c r="E295">
        <v>3.0728835999999999</v>
      </c>
      <c r="J295">
        <v>295</v>
      </c>
      <c r="K295">
        <f t="shared" si="21"/>
        <v>0.13902907058081374</v>
      </c>
      <c r="L295">
        <f t="shared" si="22"/>
        <v>7.0327376751647797E-2</v>
      </c>
      <c r="M295">
        <f t="shared" si="23"/>
        <v>9.6259524143812905E-2</v>
      </c>
      <c r="N295">
        <f t="shared" si="24"/>
        <v>9.6389536885405303E-2</v>
      </c>
      <c r="O295">
        <f t="shared" si="25"/>
        <v>0.12283631111742704</v>
      </c>
    </row>
    <row r="296" spans="1:15">
      <c r="A296">
        <v>3.5189376000000001</v>
      </c>
      <c r="B296">
        <v>3.0312557</v>
      </c>
      <c r="C296">
        <v>2.4663254999999999</v>
      </c>
      <c r="D296">
        <v>2.8114954999999999</v>
      </c>
      <c r="E296">
        <v>3.0744538000000001</v>
      </c>
      <c r="J296">
        <v>296</v>
      </c>
      <c r="K296">
        <f t="shared" si="21"/>
        <v>0.13887143548608921</v>
      </c>
      <c r="L296">
        <f t="shared" si="22"/>
        <v>7.0253772953675131E-2</v>
      </c>
      <c r="M296">
        <f t="shared" si="23"/>
        <v>9.6294663543372711E-2</v>
      </c>
      <c r="N296">
        <f t="shared" si="24"/>
        <v>9.6430462018410268E-2</v>
      </c>
      <c r="O296">
        <f t="shared" si="25"/>
        <v>0.12289907873274336</v>
      </c>
    </row>
    <row r="297" spans="1:15">
      <c r="A297">
        <v>3.5149599999999999</v>
      </c>
      <c r="B297">
        <v>3.0281115000000001</v>
      </c>
      <c r="C297">
        <v>2.4672315</v>
      </c>
      <c r="D297">
        <v>2.8126821999999998</v>
      </c>
      <c r="E297">
        <v>3.0760169999999998</v>
      </c>
      <c r="J297">
        <v>297</v>
      </c>
      <c r="K297">
        <f t="shared" si="21"/>
        <v>0.13871446338695637</v>
      </c>
      <c r="L297">
        <f t="shared" si="22"/>
        <v>7.018090153180169E-2</v>
      </c>
      <c r="M297">
        <f t="shared" si="23"/>
        <v>9.6330037205596256E-2</v>
      </c>
      <c r="N297">
        <f t="shared" si="24"/>
        <v>9.6471164210278348E-2</v>
      </c>
      <c r="O297">
        <f t="shared" si="25"/>
        <v>0.12296156652809581</v>
      </c>
    </row>
    <row r="298" spans="1:15">
      <c r="A298">
        <v>3.5109965999999999</v>
      </c>
      <c r="B298">
        <v>3.0249953000000001</v>
      </c>
      <c r="C298">
        <v>2.4681481999999999</v>
      </c>
      <c r="D298">
        <v>2.8138679999999998</v>
      </c>
      <c r="E298">
        <v>3.0775747</v>
      </c>
      <c r="J298">
        <v>298</v>
      </c>
      <c r="K298">
        <f t="shared" si="21"/>
        <v>0.13855805167695459</v>
      </c>
      <c r="L298">
        <f t="shared" si="22"/>
        <v>7.0108679050775682E-2</v>
      </c>
      <c r="M298">
        <f t="shared" si="23"/>
        <v>9.6365828636236772E-2</v>
      </c>
      <c r="N298">
        <f t="shared" si="24"/>
        <v>9.6511835533373627E-2</v>
      </c>
      <c r="O298">
        <f t="shared" si="25"/>
        <v>0.12302383446490528</v>
      </c>
    </row>
    <row r="299" spans="1:15">
      <c r="A299">
        <v>3.5070477000000002</v>
      </c>
      <c r="B299">
        <v>3.0219141999999999</v>
      </c>
      <c r="C299">
        <v>2.4690690000000002</v>
      </c>
      <c r="D299">
        <v>2.8150507999999999</v>
      </c>
      <c r="E299">
        <v>3.0791255999999998</v>
      </c>
      <c r="J299">
        <v>299</v>
      </c>
      <c r="K299">
        <f t="shared" si="21"/>
        <v>0.13840221219529086</v>
      </c>
      <c r="L299">
        <f t="shared" si="22"/>
        <v>7.0037270063454823E-2</v>
      </c>
      <c r="M299">
        <f t="shared" si="23"/>
        <v>9.6401780146364191E-2</v>
      </c>
      <c r="N299">
        <f t="shared" si="24"/>
        <v>9.6552403960559571E-2</v>
      </c>
      <c r="O299">
        <f t="shared" si="25"/>
        <v>0.12308583057660701</v>
      </c>
    </row>
    <row r="300" spans="1:15">
      <c r="A300">
        <v>3.503117</v>
      </c>
      <c r="B300">
        <v>3.0188633999999999</v>
      </c>
      <c r="C300">
        <v>2.4699996</v>
      </c>
      <c r="D300">
        <v>2.8162296000000002</v>
      </c>
      <c r="E300">
        <v>3.0806681999999999</v>
      </c>
      <c r="J300">
        <v>300</v>
      </c>
      <c r="K300">
        <f t="shared" si="21"/>
        <v>0.13824709095885146</v>
      </c>
      <c r="L300">
        <f t="shared" si="22"/>
        <v>6.9966563322836711E-2</v>
      </c>
      <c r="M300">
        <f t="shared" si="23"/>
        <v>9.6438114285509025E-2</v>
      </c>
      <c r="N300">
        <f t="shared" si="24"/>
        <v>9.6592835193199764E-2</v>
      </c>
      <c r="O300">
        <f t="shared" si="25"/>
        <v>0.12314749490178019</v>
      </c>
    </row>
    <row r="301" spans="1:15">
      <c r="A301">
        <v>3.4992000000000001</v>
      </c>
      <c r="B301">
        <v>3.0158455000000002</v>
      </c>
      <c r="C301">
        <v>2.4709349999999999</v>
      </c>
      <c r="D301">
        <v>2.8174055</v>
      </c>
      <c r="E301">
        <v>3.0822055000000002</v>
      </c>
      <c r="J301">
        <v>301</v>
      </c>
      <c r="K301">
        <f t="shared" si="21"/>
        <v>0.13809251037953144</v>
      </c>
      <c r="L301">
        <f t="shared" si="22"/>
        <v>6.9896619087714329E-2</v>
      </c>
      <c r="M301">
        <f t="shared" si="23"/>
        <v>9.6474635834784842E-2</v>
      </c>
      <c r="N301">
        <f t="shared" si="24"/>
        <v>9.6633166959794237E-2</v>
      </c>
      <c r="O301">
        <f t="shared" si="25"/>
        <v>0.12320894736326649</v>
      </c>
    </row>
    <row r="302" spans="1:15">
      <c r="A302">
        <v>3.4952990000000002</v>
      </c>
      <c r="B302">
        <v>3.0128577000000001</v>
      </c>
      <c r="C302">
        <v>2.4718776</v>
      </c>
      <c r="D302">
        <v>2.8185782000000001</v>
      </c>
      <c r="E302">
        <v>3.083736</v>
      </c>
      <c r="J302">
        <v>302</v>
      </c>
      <c r="K302">
        <f t="shared" si="21"/>
        <v>0.13793856122458442</v>
      </c>
      <c r="L302">
        <f t="shared" si="22"/>
        <v>6.9827372464002904E-2</v>
      </c>
      <c r="M302">
        <f t="shared" si="23"/>
        <v>9.6511438499257154E-2</v>
      </c>
      <c r="N302">
        <f t="shared" si="24"/>
        <v>9.6673388970752117E-2</v>
      </c>
      <c r="O302">
        <f t="shared" si="25"/>
        <v>0.12327012799964503</v>
      </c>
    </row>
    <row r="303" spans="1:15">
      <c r="A303">
        <v>3.4914114000000001</v>
      </c>
      <c r="B303">
        <v>3.0099022</v>
      </c>
      <c r="C303">
        <v>2.4728262000000001</v>
      </c>
      <c r="D303">
        <v>2.8197481999999998</v>
      </c>
      <c r="E303">
        <v>3.0852605999999998</v>
      </c>
      <c r="J303">
        <v>303</v>
      </c>
      <c r="K303">
        <f t="shared" si="21"/>
        <v>0.13778514088754981</v>
      </c>
      <c r="L303">
        <f t="shared" si="22"/>
        <v>6.9758874439911897E-2</v>
      </c>
      <c r="M303">
        <f t="shared" si="23"/>
        <v>9.6548475426393179E-2</v>
      </c>
      <c r="N303">
        <f t="shared" si="24"/>
        <v>9.6713518375391563E-2</v>
      </c>
      <c r="O303">
        <f t="shared" si="25"/>
        <v>0.12333107278776834</v>
      </c>
    </row>
    <row r="304" spans="1:15">
      <c r="A304">
        <v>3.4875400000000001</v>
      </c>
      <c r="B304">
        <v>3.0069759999999999</v>
      </c>
      <c r="C304">
        <v>2.4737816000000001</v>
      </c>
      <c r="D304">
        <v>2.8209152</v>
      </c>
      <c r="E304">
        <v>3.0867789000000001</v>
      </c>
      <c r="J304">
        <v>304</v>
      </c>
      <c r="K304">
        <f t="shared" si="21"/>
        <v>0.1376323598676929</v>
      </c>
      <c r="L304">
        <f t="shared" si="22"/>
        <v>6.9691055486064801E-2</v>
      </c>
      <c r="M304">
        <f t="shared" si="23"/>
        <v>9.6585777851214791E-2</v>
      </c>
      <c r="N304">
        <f t="shared" si="24"/>
        <v>9.6753544884121703E-2</v>
      </c>
      <c r="O304">
        <f t="shared" si="25"/>
        <v>0.12339176573792422</v>
      </c>
    </row>
    <row r="305" spans="1:15">
      <c r="A305">
        <v>3.4836852999999999</v>
      </c>
      <c r="B305">
        <v>3.0040786000000002</v>
      </c>
      <c r="C305">
        <v>2.4747439999999998</v>
      </c>
      <c r="D305">
        <v>2.8220787000000001</v>
      </c>
      <c r="E305">
        <v>3.0882890000000001</v>
      </c>
      <c r="J305">
        <v>305</v>
      </c>
      <c r="K305">
        <f t="shared" si="21"/>
        <v>0.13748023789702532</v>
      </c>
      <c r="L305">
        <f t="shared" si="22"/>
        <v>6.9623904014232199E-2</v>
      </c>
      <c r="M305">
        <f t="shared" si="23"/>
        <v>9.6623353582477395E-2</v>
      </c>
      <c r="N305">
        <f t="shared" si="24"/>
        <v>9.6793451347624293E-2</v>
      </c>
      <c r="O305">
        <f t="shared" si="25"/>
        <v>0.12345213089897959</v>
      </c>
    </row>
    <row r="306" spans="1:15">
      <c r="A306">
        <v>3.4798442999999999</v>
      </c>
      <c r="B306">
        <v>3.0012121</v>
      </c>
      <c r="C306">
        <v>2.4757099999999999</v>
      </c>
      <c r="D306">
        <v>2.8232415</v>
      </c>
      <c r="E306">
        <v>3.0897942</v>
      </c>
      <c r="J306">
        <v>306</v>
      </c>
      <c r="K306">
        <f t="shared" si="21"/>
        <v>0.13732865658347715</v>
      </c>
      <c r="L306">
        <f t="shared" si="22"/>
        <v>6.9557468694977642E-2</v>
      </c>
      <c r="M306">
        <f t="shared" si="23"/>
        <v>9.6661069871338254E-2</v>
      </c>
      <c r="N306">
        <f t="shared" si="24"/>
        <v>9.6833333802081353E-2</v>
      </c>
      <c r="O306">
        <f t="shared" si="25"/>
        <v>0.12351230018606028</v>
      </c>
    </row>
    <row r="307" spans="1:15">
      <c r="A307">
        <v>3.476019</v>
      </c>
      <c r="B307">
        <v>2.9983751999999999</v>
      </c>
      <c r="C307">
        <v>2.4766854999999999</v>
      </c>
      <c r="D307">
        <v>2.8243990000000001</v>
      </c>
      <c r="E307">
        <v>3.0912926000000001</v>
      </c>
      <c r="J307">
        <v>307</v>
      </c>
      <c r="K307">
        <f t="shared" si="21"/>
        <v>0.13717769485509501</v>
      </c>
      <c r="L307">
        <f t="shared" si="22"/>
        <v>6.9491719398904625E-2</v>
      </c>
      <c r="M307">
        <f t="shared" si="23"/>
        <v>9.6699157076083356E-2</v>
      </c>
      <c r="N307">
        <f t="shared" si="24"/>
        <v>9.6873034473765274E-2</v>
      </c>
      <c r="O307">
        <f t="shared" si="25"/>
        <v>0.12357219764803326</v>
      </c>
    </row>
    <row r="308" spans="1:15">
      <c r="A308">
        <v>3.4722094999999999</v>
      </c>
      <c r="B308">
        <v>2.995568</v>
      </c>
      <c r="C308">
        <v>2.4776634999999998</v>
      </c>
      <c r="D308">
        <v>2.8255544000000001</v>
      </c>
      <c r="E308">
        <v>3.0927851</v>
      </c>
      <c r="J308">
        <v>308</v>
      </c>
      <c r="K308">
        <f t="shared" si="21"/>
        <v>0.1370273566582812</v>
      </c>
      <c r="L308">
        <f t="shared" si="22"/>
        <v>6.942665844365907E-2</v>
      </c>
      <c r="M308">
        <f t="shared" si="23"/>
        <v>9.6737341890271666E-2</v>
      </c>
      <c r="N308">
        <f t="shared" si="24"/>
        <v>9.6912663118312661E-2</v>
      </c>
      <c r="O308">
        <f t="shared" si="25"/>
        <v>0.12363185926175099</v>
      </c>
    </row>
    <row r="309" spans="1:15">
      <c r="A309">
        <v>3.4684129000000001</v>
      </c>
      <c r="B309">
        <v>2.9927883</v>
      </c>
      <c r="C309">
        <v>2.4786503</v>
      </c>
      <c r="D309">
        <v>2.8267055000000001</v>
      </c>
      <c r="E309">
        <v>3.0942704999999999</v>
      </c>
      <c r="J309">
        <v>309</v>
      </c>
      <c r="K309">
        <f t="shared" si="21"/>
        <v>0.13687752754736818</v>
      </c>
      <c r="L309">
        <f t="shared" si="22"/>
        <v>6.9362234841031503E-2</v>
      </c>
      <c r="M309">
        <f t="shared" si="23"/>
        <v>9.6775870289700139E-2</v>
      </c>
      <c r="N309">
        <f t="shared" si="24"/>
        <v>9.695214427872334E-2</v>
      </c>
      <c r="O309">
        <f t="shared" si="25"/>
        <v>0.12369123705807683</v>
      </c>
    </row>
    <row r="310" spans="1:15">
      <c r="A310">
        <v>3.4646347</v>
      </c>
      <c r="B310">
        <v>2.9900381999999999</v>
      </c>
      <c r="C310">
        <v>2.4796407</v>
      </c>
      <c r="D310">
        <v>2.8278534</v>
      </c>
      <c r="E310">
        <v>3.0957507999999998</v>
      </c>
      <c r="J310">
        <v>310</v>
      </c>
      <c r="K310">
        <f t="shared" si="21"/>
        <v>0.13672842457448409</v>
      </c>
      <c r="L310">
        <f t="shared" si="22"/>
        <v>6.9298497261585504E-2</v>
      </c>
      <c r="M310">
        <f t="shared" si="23"/>
        <v>9.6814539246726838E-2</v>
      </c>
      <c r="N310">
        <f t="shared" si="24"/>
        <v>9.6991515683497384E-2</v>
      </c>
      <c r="O310">
        <f t="shared" si="25"/>
        <v>0.12375041098557188</v>
      </c>
    </row>
    <row r="311" spans="1:15">
      <c r="A311">
        <v>3.4608690000000002</v>
      </c>
      <c r="B311">
        <v>2.987317</v>
      </c>
      <c r="C311">
        <v>2.4806363999999999</v>
      </c>
      <c r="D311">
        <v>2.8290025999999999</v>
      </c>
      <c r="E311">
        <v>3.0972246999999999</v>
      </c>
      <c r="J311">
        <v>311</v>
      </c>
      <c r="K311">
        <f t="shared" si="21"/>
        <v>0.13657981490189144</v>
      </c>
      <c r="L311">
        <f t="shared" si="22"/>
        <v>6.9235429481799879E-2</v>
      </c>
      <c r="M311">
        <f t="shared" si="23"/>
        <v>9.6853415135773169E-2</v>
      </c>
      <c r="N311">
        <f t="shared" si="24"/>
        <v>9.7030931676498816E-2</v>
      </c>
      <c r="O311">
        <f t="shared" si="25"/>
        <v>0.12380932907767142</v>
      </c>
    </row>
    <row r="312" spans="1:15">
      <c r="A312">
        <v>3.4571195000000001</v>
      </c>
      <c r="B312">
        <v>2.9846232000000001</v>
      </c>
      <c r="C312">
        <v>2.4816375000000002</v>
      </c>
      <c r="D312">
        <v>2.8301435000000001</v>
      </c>
      <c r="E312">
        <v>3.0986916999999998</v>
      </c>
      <c r="J312">
        <v>312</v>
      </c>
      <c r="K312">
        <f t="shared" si="21"/>
        <v>0.13643184454647647</v>
      </c>
      <c r="L312">
        <f t="shared" si="22"/>
        <v>6.9172996736986361E-2</v>
      </c>
      <c r="M312">
        <f t="shared" si="23"/>
        <v>9.6892501861216868E-2</v>
      </c>
      <c r="N312">
        <f t="shared" si="24"/>
        <v>9.7070062990817774E-2</v>
      </c>
      <c r="O312">
        <f t="shared" si="25"/>
        <v>0.12386797134723518</v>
      </c>
    </row>
    <row r="313" spans="1:15">
      <c r="A313">
        <v>3.453382</v>
      </c>
      <c r="B313">
        <v>2.981957</v>
      </c>
      <c r="C313">
        <v>2.4826450000000002</v>
      </c>
      <c r="D313">
        <v>2.8312845000000002</v>
      </c>
      <c r="E313">
        <v>3.1001542</v>
      </c>
      <c r="J313">
        <v>313</v>
      </c>
      <c r="K313">
        <f t="shared" si="21"/>
        <v>0.13628434775934128</v>
      </c>
      <c r="L313">
        <f t="shared" si="22"/>
        <v>6.9111203662436727E-2</v>
      </c>
      <c r="M313">
        <f t="shared" si="23"/>
        <v>9.6931838466835202E-2</v>
      </c>
      <c r="N313">
        <f t="shared" si="24"/>
        <v>9.710919773500036E-2</v>
      </c>
      <c r="O313">
        <f t="shared" si="25"/>
        <v>0.12392643373253648</v>
      </c>
    </row>
    <row r="314" spans="1:15">
      <c r="A314">
        <v>3.4496612999999998</v>
      </c>
      <c r="B314">
        <v>2.9793210000000001</v>
      </c>
      <c r="C314">
        <v>2.4836556999999999</v>
      </c>
      <c r="D314">
        <v>2.8324210000000001</v>
      </c>
      <c r="E314">
        <v>3.1016092</v>
      </c>
      <c r="J314">
        <v>314</v>
      </c>
      <c r="K314">
        <f t="shared" si="21"/>
        <v>0.13613751396779775</v>
      </c>
      <c r="L314">
        <f t="shared" si="22"/>
        <v>6.9050110516943958E-2</v>
      </c>
      <c r="M314">
        <f t="shared" si="23"/>
        <v>9.6971300012540854E-2</v>
      </c>
      <c r="N314">
        <f t="shared" si="24"/>
        <v>9.7148178135318952E-2</v>
      </c>
      <c r="O314">
        <f t="shared" si="25"/>
        <v>0.12398459631073366</v>
      </c>
    </row>
    <row r="315" spans="1:15">
      <c r="A315">
        <v>3.4459559999999998</v>
      </c>
      <c r="B315">
        <v>2.9767109999999999</v>
      </c>
      <c r="C315">
        <v>2.4846723000000002</v>
      </c>
      <c r="D315">
        <v>2.8335561999999999</v>
      </c>
      <c r="E315">
        <v>3.1030579999999999</v>
      </c>
      <c r="J315">
        <v>315</v>
      </c>
      <c r="K315">
        <f t="shared" si="21"/>
        <v>0.13599128792221324</v>
      </c>
      <c r="L315">
        <f t="shared" si="22"/>
        <v>6.8989619959380938E-2</v>
      </c>
      <c r="M315">
        <f t="shared" si="23"/>
        <v>9.7010991916532521E-2</v>
      </c>
      <c r="N315">
        <f t="shared" si="24"/>
        <v>9.718711394741017E-2</v>
      </c>
      <c r="O315">
        <f t="shared" si="25"/>
        <v>0.12404251104839145</v>
      </c>
    </row>
    <row r="316" spans="1:15">
      <c r="A316">
        <v>3.4422657000000001</v>
      </c>
      <c r="B316">
        <v>2.9741268000000001</v>
      </c>
      <c r="C316">
        <v>2.4856932</v>
      </c>
      <c r="D316">
        <v>2.834686</v>
      </c>
      <c r="E316">
        <v>3.1045029999999998</v>
      </c>
      <c r="J316">
        <v>316</v>
      </c>
      <c r="K316">
        <f t="shared" si="21"/>
        <v>0.13584565383697847</v>
      </c>
      <c r="L316">
        <f t="shared" si="22"/>
        <v>6.8929727354455891E-2</v>
      </c>
      <c r="M316">
        <f t="shared" si="23"/>
        <v>9.7050851708766525E-2</v>
      </c>
      <c r="N316">
        <f t="shared" si="24"/>
        <v>9.722586454686459E-2</v>
      </c>
      <c r="O316">
        <f t="shared" si="25"/>
        <v>0.12410027388378317</v>
      </c>
    </row>
    <row r="317" spans="1:15">
      <c r="A317">
        <v>3.4385914999999998</v>
      </c>
      <c r="B317">
        <v>2.9715717000000001</v>
      </c>
      <c r="C317">
        <v>2.4867191000000002</v>
      </c>
      <c r="D317">
        <v>2.8358150000000002</v>
      </c>
      <c r="E317">
        <v>3.1059380000000001</v>
      </c>
      <c r="J317">
        <v>317</v>
      </c>
      <c r="K317">
        <f t="shared" si="21"/>
        <v>0.135700655122519</v>
      </c>
      <c r="L317">
        <f t="shared" si="22"/>
        <v>6.8870509184482995E-2</v>
      </c>
      <c r="M317">
        <f t="shared" si="23"/>
        <v>9.7090906719886988E-2</v>
      </c>
      <c r="N317">
        <f t="shared" si="24"/>
        <v>9.7264587707409852E-2</v>
      </c>
      <c r="O317">
        <f t="shared" si="25"/>
        <v>0.1241576369763694</v>
      </c>
    </row>
    <row r="318" spans="1:15">
      <c r="A318">
        <v>3.4349305999999999</v>
      </c>
      <c r="B318">
        <v>2.9690416000000002</v>
      </c>
      <c r="C318">
        <v>2.4877498</v>
      </c>
      <c r="D318">
        <v>2.8369384000000002</v>
      </c>
      <c r="E318">
        <v>3.1073681999999998</v>
      </c>
      <c r="J318">
        <v>318</v>
      </c>
      <c r="K318">
        <f t="shared" si="21"/>
        <v>0.13555618127956964</v>
      </c>
      <c r="L318">
        <f t="shared" si="22"/>
        <v>6.8811870425980998E-2</v>
      </c>
      <c r="M318">
        <f t="shared" si="23"/>
        <v>9.7131149141138406E-2</v>
      </c>
      <c r="N318">
        <f t="shared" si="24"/>
        <v>9.7303118795591031E-2</v>
      </c>
      <c r="O318">
        <f t="shared" si="25"/>
        <v>0.12421480819240899</v>
      </c>
    </row>
    <row r="319" spans="1:15">
      <c r="A319">
        <v>3.4312830000000001</v>
      </c>
      <c r="B319">
        <v>2.9665427000000002</v>
      </c>
      <c r="C319">
        <v>2.4887831</v>
      </c>
      <c r="D319">
        <v>2.8380600999999999</v>
      </c>
      <c r="E319">
        <v>3.1087932999999999</v>
      </c>
      <c r="J319">
        <v>319</v>
      </c>
      <c r="K319">
        <f t="shared" si="21"/>
        <v>0.13541223230813035</v>
      </c>
      <c r="L319">
        <f t="shared" si="22"/>
        <v>6.8753954772994702E-2</v>
      </c>
      <c r="M319">
        <f t="shared" si="23"/>
        <v>9.7171493076210799E-2</v>
      </c>
      <c r="N319">
        <f t="shared" si="24"/>
        <v>9.734159157609025E-2</v>
      </c>
      <c r="O319">
        <f t="shared" si="25"/>
        <v>0.12427177553961781</v>
      </c>
    </row>
    <row r="320" spans="1:15">
      <c r="A320">
        <v>3.4276512000000001</v>
      </c>
      <c r="B320">
        <v>2.9640656000000001</v>
      </c>
      <c r="C320">
        <v>2.4898210000000001</v>
      </c>
      <c r="D320">
        <v>2.8391798000000001</v>
      </c>
      <c r="E320">
        <v>3.1102123000000002</v>
      </c>
      <c r="J320">
        <v>320</v>
      </c>
      <c r="K320">
        <f t="shared" si="21"/>
        <v>0.13526890686825943</v>
      </c>
      <c r="L320">
        <f t="shared" si="22"/>
        <v>6.8696544366811038E-2</v>
      </c>
      <c r="M320">
        <f t="shared" si="23"/>
        <v>9.7212016612658714E-2</v>
      </c>
      <c r="N320">
        <f t="shared" si="24"/>
        <v>9.7379995759316593E-2</v>
      </c>
      <c r="O320">
        <f t="shared" si="25"/>
        <v>0.12432849904371528</v>
      </c>
    </row>
    <row r="321" spans="1:15">
      <c r="A321">
        <v>3.4240327000000002</v>
      </c>
      <c r="B321">
        <v>2.9616183999999999</v>
      </c>
      <c r="C321">
        <v>2.490863</v>
      </c>
      <c r="D321">
        <v>2.8402949999999998</v>
      </c>
      <c r="E321">
        <v>3.1116269000000001</v>
      </c>
      <c r="J321">
        <v>321</v>
      </c>
      <c r="K321">
        <f t="shared" si="21"/>
        <v>0.13512610629989855</v>
      </c>
      <c r="L321">
        <f t="shared" si="22"/>
        <v>6.863982693674657E-2</v>
      </c>
      <c r="M321">
        <f t="shared" si="23"/>
        <v>9.7252700228593503E-2</v>
      </c>
      <c r="N321">
        <f t="shared" si="24"/>
        <v>9.7418245598678913E-2</v>
      </c>
      <c r="O321">
        <f t="shared" si="25"/>
        <v>0.12438504666097833</v>
      </c>
    </row>
    <row r="322" spans="1:15">
      <c r="A322">
        <v>3.4204310000000002</v>
      </c>
      <c r="B322">
        <v>2.9591973</v>
      </c>
      <c r="C322">
        <v>2.4919090000000002</v>
      </c>
      <c r="D322">
        <v>2.8414092000000002</v>
      </c>
      <c r="E322">
        <v>3.1130339999999999</v>
      </c>
      <c r="J322">
        <v>322</v>
      </c>
      <c r="K322">
        <f t="shared" ref="K322:K385" si="26">A322/MAX(A$1:A$10001)</f>
        <v>0.13498396872712937</v>
      </c>
      <c r="L322">
        <f t="shared" ref="L322:L385" si="27">B322/MAX(B$1:B$10001)</f>
        <v>6.8583714412257746E-2</v>
      </c>
      <c r="M322">
        <f t="shared" ref="M322:M385" si="28">C322/MAX(C$1:C$10001)</f>
        <v>9.7293540019637456E-2</v>
      </c>
      <c r="N322">
        <f t="shared" ref="N322:N385" si="29">D322/MAX(D$1:D$10001)</f>
        <v>9.7456461139404815E-2</v>
      </c>
      <c r="O322">
        <f t="shared" ref="O322:O385" si="30">E322/MAX(E$1:E$10001)</f>
        <v>0.12444129447113726</v>
      </c>
    </row>
    <row r="323" spans="1:15">
      <c r="A323">
        <v>3.4168425</v>
      </c>
      <c r="B323">
        <v>2.9567994999999998</v>
      </c>
      <c r="C323">
        <v>2.4929589999999999</v>
      </c>
      <c r="D323">
        <v>2.8425174000000002</v>
      </c>
      <c r="E323">
        <v>3.1144349999999998</v>
      </c>
      <c r="J323">
        <v>323</v>
      </c>
      <c r="K323">
        <f t="shared" si="26"/>
        <v>0.1348423520794679</v>
      </c>
      <c r="L323">
        <f t="shared" si="27"/>
        <v>6.8528141899259806E-2</v>
      </c>
      <c r="M323">
        <f t="shared" si="28"/>
        <v>9.733453598579056E-2</v>
      </c>
      <c r="N323">
        <f t="shared" si="29"/>
        <v>9.7494470888312049E-2</v>
      </c>
      <c r="O323">
        <f t="shared" si="30"/>
        <v>0.12449729843818487</v>
      </c>
    </row>
    <row r="324" spans="1:15">
      <c r="A324">
        <v>3.4132699999999998</v>
      </c>
      <c r="B324">
        <v>2.9544296000000001</v>
      </c>
      <c r="C324">
        <v>2.4940128000000001</v>
      </c>
      <c r="D324">
        <v>2.8436238999999999</v>
      </c>
      <c r="E324">
        <v>3.115831</v>
      </c>
      <c r="J324">
        <v>324</v>
      </c>
      <c r="K324">
        <f t="shared" si="26"/>
        <v>0.13470136685617948</v>
      </c>
      <c r="L324">
        <f t="shared" si="27"/>
        <v>6.847321600946342E-2</v>
      </c>
      <c r="M324">
        <f t="shared" si="28"/>
        <v>9.7375680318297367E-2</v>
      </c>
      <c r="N324">
        <f t="shared" si="29"/>
        <v>9.7532422329537308E-2</v>
      </c>
      <c r="O324">
        <f t="shared" si="30"/>
        <v>0.12455310253382973</v>
      </c>
    </row>
    <row r="325" spans="1:15">
      <c r="A325">
        <v>3.40971</v>
      </c>
      <c r="B325">
        <v>2.9520814</v>
      </c>
      <c r="C325">
        <v>2.4950692999999999</v>
      </c>
      <c r="D325">
        <v>2.8447263</v>
      </c>
      <c r="E325">
        <v>3.1172217999999998</v>
      </c>
      <c r="J325">
        <v>325</v>
      </c>
      <c r="K325">
        <f t="shared" si="26"/>
        <v>0.13456087493318247</v>
      </c>
      <c r="L325">
        <f t="shared" si="27"/>
        <v>6.8418793048823756E-2</v>
      </c>
      <c r="M325">
        <f t="shared" si="28"/>
        <v>9.7416930069002844E-2</v>
      </c>
      <c r="N325">
        <f t="shared" si="29"/>
        <v>9.7570233146353172E-2</v>
      </c>
      <c r="O325">
        <f t="shared" si="30"/>
        <v>0.12460869876321574</v>
      </c>
    </row>
    <row r="326" spans="1:15">
      <c r="A326">
        <v>3.4061650000000001</v>
      </c>
      <c r="B326">
        <v>2.9497591999999999</v>
      </c>
      <c r="C326">
        <v>2.4961288000000001</v>
      </c>
      <c r="D326">
        <v>2.8458285000000001</v>
      </c>
      <c r="E326">
        <v>3.118608</v>
      </c>
      <c r="J326">
        <v>326</v>
      </c>
      <c r="K326">
        <f t="shared" si="26"/>
        <v>0.13442097497053518</v>
      </c>
      <c r="L326">
        <f t="shared" si="27"/>
        <v>6.8364972676113855E-2</v>
      </c>
      <c r="M326">
        <f t="shared" si="28"/>
        <v>9.7458296951040191E-2</v>
      </c>
      <c r="N326">
        <f t="shared" si="29"/>
        <v>9.7608037103441736E-2</v>
      </c>
      <c r="O326">
        <f t="shared" si="30"/>
        <v>0.12466411111091125</v>
      </c>
    </row>
    <row r="327" spans="1:15">
      <c r="A327">
        <v>3.4026353</v>
      </c>
      <c r="B327">
        <v>2.9474646999999998</v>
      </c>
      <c r="C327">
        <v>2.4971923999999999</v>
      </c>
      <c r="D327">
        <v>2.8469255000000002</v>
      </c>
      <c r="E327">
        <v>3.1199862999999999</v>
      </c>
      <c r="J327">
        <v>327</v>
      </c>
      <c r="K327">
        <f t="shared" si="26"/>
        <v>0.13428167880744457</v>
      </c>
      <c r="L327">
        <f t="shared" si="27"/>
        <v>6.8311794291313718E-2</v>
      </c>
      <c r="M327">
        <f t="shared" si="28"/>
        <v>9.7499823912564412E-2</v>
      </c>
      <c r="N327">
        <f t="shared" si="29"/>
        <v>9.7645662707620789E-2</v>
      </c>
      <c r="O327">
        <f t="shared" si="30"/>
        <v>0.1247192076617904</v>
      </c>
    </row>
    <row r="328" spans="1:15">
      <c r="A328">
        <v>3.3991167999999998</v>
      </c>
      <c r="B328">
        <v>2.9451947000000001</v>
      </c>
      <c r="C328">
        <v>2.4982605000000002</v>
      </c>
      <c r="D328">
        <v>2.8480181999999998</v>
      </c>
      <c r="E328">
        <v>3.1213586000000002</v>
      </c>
      <c r="J328">
        <v>328</v>
      </c>
      <c r="K328">
        <f t="shared" si="26"/>
        <v>0.13414282464141508</v>
      </c>
      <c r="L328">
        <f t="shared" si="27"/>
        <v>6.8259183729755077E-2</v>
      </c>
      <c r="M328">
        <f t="shared" si="28"/>
        <v>9.7541526571086459E-2</v>
      </c>
      <c r="N328">
        <f t="shared" si="29"/>
        <v>9.7683140827663134E-2</v>
      </c>
      <c r="O328">
        <f t="shared" si="30"/>
        <v>0.12477406436698629</v>
      </c>
    </row>
    <row r="329" spans="1:15">
      <c r="A329">
        <v>3.3956156000000002</v>
      </c>
      <c r="B329">
        <v>2.9429471</v>
      </c>
      <c r="C329">
        <v>2.4993300000000001</v>
      </c>
      <c r="D329">
        <v>2.8491100999999999</v>
      </c>
      <c r="E329">
        <v>3.1227266999999999</v>
      </c>
      <c r="J329">
        <v>329</v>
      </c>
      <c r="K329">
        <f t="shared" si="26"/>
        <v>0.13400465320298893</v>
      </c>
      <c r="L329">
        <f t="shared" si="27"/>
        <v>6.8207092320874366E-2</v>
      </c>
      <c r="M329">
        <f t="shared" si="28"/>
        <v>9.7583283890896697E-2</v>
      </c>
      <c r="N329">
        <f t="shared" si="29"/>
        <v>9.772059150879632E-2</v>
      </c>
      <c r="O329">
        <f t="shared" si="30"/>
        <v>0.12482875318020385</v>
      </c>
    </row>
    <row r="330" spans="1:15">
      <c r="A330">
        <v>3.3921299999999999</v>
      </c>
      <c r="B330">
        <v>2.9407244000000001</v>
      </c>
      <c r="C330">
        <v>2.5004021999999999</v>
      </c>
      <c r="D330">
        <v>2.8501979999999998</v>
      </c>
      <c r="E330">
        <v>3.1240896999999999</v>
      </c>
      <c r="J330">
        <v>330</v>
      </c>
      <c r="K330">
        <f t="shared" si="26"/>
        <v>0.13386709740332645</v>
      </c>
      <c r="L330">
        <f t="shared" si="27"/>
        <v>6.8155578005818687E-2</v>
      </c>
      <c r="M330">
        <f t="shared" si="28"/>
        <v>9.7625146628905604E-2</v>
      </c>
      <c r="N330">
        <f t="shared" si="29"/>
        <v>9.7757904995383726E-2</v>
      </c>
      <c r="O330">
        <f t="shared" si="30"/>
        <v>0.12488323812459064</v>
      </c>
    </row>
    <row r="331" spans="1:15">
      <c r="A331">
        <v>3.3886569999999998</v>
      </c>
      <c r="B331">
        <v>2.9385262000000001</v>
      </c>
      <c r="C331">
        <v>2.5014794</v>
      </c>
      <c r="D331">
        <v>2.8512835999999999</v>
      </c>
      <c r="E331">
        <v>3.1254455999999999</v>
      </c>
      <c r="J331">
        <v>331</v>
      </c>
      <c r="K331">
        <f t="shared" si="26"/>
        <v>0.13373003885035772</v>
      </c>
      <c r="L331">
        <f t="shared" si="27"/>
        <v>6.8104631514004491E-2</v>
      </c>
      <c r="M331">
        <f t="shared" si="28"/>
        <v>9.7667204585800957E-2</v>
      </c>
      <c r="N331">
        <f t="shared" si="29"/>
        <v>9.7795139595107328E-2</v>
      </c>
      <c r="O331">
        <f t="shared" si="30"/>
        <v>0.12493743925158553</v>
      </c>
    </row>
    <row r="332" spans="1:15">
      <c r="A332">
        <v>3.3851985999999998</v>
      </c>
      <c r="B332">
        <v>2.9363510000000002</v>
      </c>
      <c r="C332">
        <v>2.5025575</v>
      </c>
      <c r="D332">
        <v>2.8523654999999999</v>
      </c>
      <c r="E332">
        <v>3.1267966999999999</v>
      </c>
      <c r="J332">
        <v>332</v>
      </c>
      <c r="K332">
        <f t="shared" si="26"/>
        <v>0.13359355647212942</v>
      </c>
      <c r="L332">
        <f t="shared" si="27"/>
        <v>6.8054218080743537E-2</v>
      </c>
      <c r="M332">
        <f t="shared" si="28"/>
        <v>9.770929768209588E-2</v>
      </c>
      <c r="N332">
        <f t="shared" si="29"/>
        <v>9.7832247289876079E-2</v>
      </c>
      <c r="O332">
        <f t="shared" si="30"/>
        <v>0.12499144850203378</v>
      </c>
    </row>
    <row r="333" spans="1:15">
      <c r="A333">
        <v>3.3817553999999999</v>
      </c>
      <c r="B333">
        <v>2.9342000000000001</v>
      </c>
      <c r="C333">
        <v>2.5036385000000001</v>
      </c>
      <c r="D333">
        <v>2.8534448000000001</v>
      </c>
      <c r="E333">
        <v>3.1281401999999998</v>
      </c>
      <c r="J333">
        <v>333</v>
      </c>
      <c r="K333">
        <f t="shared" si="26"/>
        <v>0.13345767394705546</v>
      </c>
      <c r="L333">
        <f t="shared" si="27"/>
        <v>6.8004365517786422E-2</v>
      </c>
      <c r="M333">
        <f t="shared" si="28"/>
        <v>9.7751504005344936E-2</v>
      </c>
      <c r="N333">
        <f t="shared" si="29"/>
        <v>9.7869265808190081E-2</v>
      </c>
      <c r="O333">
        <f t="shared" si="30"/>
        <v>0.12504515394794988</v>
      </c>
    </row>
    <row r="334" spans="1:15">
      <c r="A334">
        <v>3.3783235999999999</v>
      </c>
      <c r="B334">
        <v>2.9320705</v>
      </c>
      <c r="C334">
        <v>2.5047229999999998</v>
      </c>
      <c r="D334">
        <v>2.8545196000000002</v>
      </c>
      <c r="E334">
        <v>3.1294824999999999</v>
      </c>
      <c r="J334">
        <v>334</v>
      </c>
      <c r="K334">
        <f t="shared" si="26"/>
        <v>0.13332224131184728</v>
      </c>
      <c r="L334">
        <f t="shared" si="27"/>
        <v>6.7955011248694297E-2</v>
      </c>
      <c r="M334">
        <f t="shared" si="28"/>
        <v>9.7793846981814495E-2</v>
      </c>
      <c r="N334">
        <f t="shared" si="29"/>
        <v>9.7906129982640089E-2</v>
      </c>
      <c r="O334">
        <f t="shared" si="30"/>
        <v>0.12509881142472931</v>
      </c>
    </row>
    <row r="335" spans="1:15">
      <c r="A335">
        <v>3.3749082000000001</v>
      </c>
      <c r="B335">
        <v>2.9299675999999999</v>
      </c>
      <c r="C335">
        <v>2.5058112000000001</v>
      </c>
      <c r="D335">
        <v>2.855591</v>
      </c>
      <c r="E335">
        <v>3.1308155000000002</v>
      </c>
      <c r="J335">
        <v>335</v>
      </c>
      <c r="K335">
        <f t="shared" si="26"/>
        <v>0.13318745588662143</v>
      </c>
      <c r="L335">
        <f t="shared" si="27"/>
        <v>6.7906273473407205E-2</v>
      </c>
      <c r="M335">
        <f t="shared" si="28"/>
        <v>9.7836334420260032E-2</v>
      </c>
      <c r="N335">
        <f t="shared" si="29"/>
        <v>9.7942877541726175E-2</v>
      </c>
      <c r="O335">
        <f t="shared" si="30"/>
        <v>0.12515209714069969</v>
      </c>
    </row>
    <row r="336" spans="1:15">
      <c r="A336">
        <v>3.3715069999999998</v>
      </c>
      <c r="B336">
        <v>2.9278848000000002</v>
      </c>
      <c r="C336">
        <v>2.5068988999999999</v>
      </c>
      <c r="D336">
        <v>2.856662</v>
      </c>
      <c r="E336">
        <v>3.1321444999999999</v>
      </c>
      <c r="J336">
        <v>336</v>
      </c>
      <c r="K336">
        <f t="shared" si="26"/>
        <v>0.13305323085052664</v>
      </c>
      <c r="L336">
        <f t="shared" si="27"/>
        <v>6.7858001544942745E-2</v>
      </c>
      <c r="M336">
        <f t="shared" si="28"/>
        <v>9.7878802336816909E-2</v>
      </c>
      <c r="N336">
        <f t="shared" si="29"/>
        <v>9.797961138135769E-2</v>
      </c>
      <c r="O336">
        <f t="shared" si="30"/>
        <v>0.12520522295954781</v>
      </c>
    </row>
    <row r="337" spans="1:15">
      <c r="A337">
        <v>3.3681201999999999</v>
      </c>
      <c r="B337">
        <v>2.9258242000000001</v>
      </c>
      <c r="C337">
        <v>2.5079913</v>
      </c>
      <c r="D337">
        <v>2.8577292000000001</v>
      </c>
      <c r="E337">
        <v>3.1334667</v>
      </c>
      <c r="J337">
        <v>337</v>
      </c>
      <c r="K337">
        <f t="shared" si="26"/>
        <v>0.13291957409636759</v>
      </c>
      <c r="L337">
        <f t="shared" si="27"/>
        <v>6.7810244133864453E-2</v>
      </c>
      <c r="M337">
        <f t="shared" si="28"/>
        <v>9.7921453759127058E-2</v>
      </c>
      <c r="N337">
        <f t="shared" si="29"/>
        <v>9.8016214886170711E-2</v>
      </c>
      <c r="O337">
        <f t="shared" si="30"/>
        <v>0.12525807695328825</v>
      </c>
    </row>
    <row r="338" spans="1:15">
      <c r="A338">
        <v>3.3647447000000001</v>
      </c>
      <c r="B338">
        <v>2.9237896999999999</v>
      </c>
      <c r="C338">
        <v>2.5090845000000002</v>
      </c>
      <c r="D338">
        <v>2.8587927999999998</v>
      </c>
      <c r="E338">
        <v>3.1347873000000002</v>
      </c>
      <c r="J338">
        <v>338</v>
      </c>
      <c r="K338">
        <f t="shared" si="26"/>
        <v>0.13278636328567198</v>
      </c>
      <c r="L338">
        <f t="shared" si="27"/>
        <v>6.7763091628361777E-2</v>
      </c>
      <c r="M338">
        <f t="shared" si="28"/>
        <v>9.7964136416459041E-2</v>
      </c>
      <c r="N338">
        <f t="shared" si="29"/>
        <v>9.8052694915892524E-2</v>
      </c>
      <c r="O338">
        <f t="shared" si="30"/>
        <v>0.12531086698817981</v>
      </c>
    </row>
    <row r="339" spans="1:15">
      <c r="A339">
        <v>3.3613876999999999</v>
      </c>
      <c r="B339">
        <v>2.9217768</v>
      </c>
      <c r="C339">
        <v>2.5101806999999998</v>
      </c>
      <c r="D339">
        <v>2.8598523</v>
      </c>
      <c r="E339">
        <v>3.1360974000000001</v>
      </c>
      <c r="J339">
        <v>339</v>
      </c>
      <c r="K339">
        <f t="shared" si="26"/>
        <v>0.13265388255940766</v>
      </c>
      <c r="L339">
        <f t="shared" si="27"/>
        <v>6.7716439734369971E-2</v>
      </c>
      <c r="M339">
        <f t="shared" si="28"/>
        <v>9.800693620512288E-2</v>
      </c>
      <c r="N339">
        <f t="shared" si="29"/>
        <v>9.8089034321204943E-2</v>
      </c>
      <c r="O339">
        <f t="shared" si="30"/>
        <v>0.1253632372931256</v>
      </c>
    </row>
    <row r="340" spans="1:15">
      <c r="A340">
        <v>3.358044</v>
      </c>
      <c r="B340">
        <v>2.9197836000000001</v>
      </c>
      <c r="C340">
        <v>2.5112774</v>
      </c>
      <c r="D340">
        <v>2.8609114</v>
      </c>
      <c r="E340">
        <v>3.1374054</v>
      </c>
      <c r="J340">
        <v>340</v>
      </c>
      <c r="K340">
        <f t="shared" si="26"/>
        <v>0.1325219267046534</v>
      </c>
      <c r="L340">
        <f t="shared" si="27"/>
        <v>6.7670244416617245E-2</v>
      </c>
      <c r="M340">
        <f t="shared" si="28"/>
        <v>9.8049755515675366E-2</v>
      </c>
      <c r="N340">
        <f t="shared" si="29"/>
        <v>9.8125360007062776E-2</v>
      </c>
      <c r="O340">
        <f t="shared" si="30"/>
        <v>0.12541552365208225</v>
      </c>
    </row>
    <row r="341" spans="1:15">
      <c r="A341">
        <v>3.3547118</v>
      </c>
      <c r="B341">
        <v>2.9178137999999998</v>
      </c>
      <c r="C341">
        <v>2.5123772999999998</v>
      </c>
      <c r="D341">
        <v>2.8619661000000001</v>
      </c>
      <c r="E341">
        <v>3.1387079999999998</v>
      </c>
      <c r="J341">
        <v>341</v>
      </c>
      <c r="K341">
        <f t="shared" si="26"/>
        <v>0.13239042468616727</v>
      </c>
      <c r="L341">
        <f t="shared" si="27"/>
        <v>6.7624591428001285E-2</v>
      </c>
      <c r="M341">
        <f t="shared" si="28"/>
        <v>9.809269976631517E-2</v>
      </c>
      <c r="N341">
        <f t="shared" si="29"/>
        <v>9.8161534778920242E-2</v>
      </c>
      <c r="O341">
        <f t="shared" si="30"/>
        <v>0.12546759414992392</v>
      </c>
    </row>
    <row r="342" spans="1:15">
      <c r="A342">
        <v>3.3513947000000002</v>
      </c>
      <c r="B342">
        <v>2.9158664000000001</v>
      </c>
      <c r="C342">
        <v>2.5134789999999998</v>
      </c>
      <c r="D342">
        <v>2.8630163999999998</v>
      </c>
      <c r="E342">
        <v>3.1400032000000002</v>
      </c>
      <c r="J342">
        <v>342</v>
      </c>
      <c r="K342">
        <f t="shared" si="26"/>
        <v>0.13225951857443319</v>
      </c>
      <c r="L342">
        <f t="shared" si="27"/>
        <v>6.7579457592063269E-2</v>
      </c>
      <c r="M342">
        <f t="shared" si="28"/>
        <v>9.8135714295754101E-2</v>
      </c>
      <c r="N342">
        <f t="shared" si="29"/>
        <v>9.8197558636777357E-2</v>
      </c>
      <c r="O342">
        <f t="shared" si="30"/>
        <v>0.12551936883808959</v>
      </c>
    </row>
    <row r="343" spans="1:15">
      <c r="A343">
        <v>3.3480916000000001</v>
      </c>
      <c r="B343">
        <v>2.9139396999999998</v>
      </c>
      <c r="C343">
        <v>2.5145819999999999</v>
      </c>
      <c r="D343">
        <v>2.8640647000000001</v>
      </c>
      <c r="E343">
        <v>3.1412963999999999</v>
      </c>
      <c r="J343">
        <v>343</v>
      </c>
      <c r="K343">
        <f t="shared" si="26"/>
        <v>0.13212916495902549</v>
      </c>
      <c r="L343">
        <f t="shared" si="27"/>
        <v>6.7534803508823155E-2</v>
      </c>
      <c r="M343">
        <f t="shared" si="28"/>
        <v>9.8178779582103512E-2</v>
      </c>
      <c r="N343">
        <f t="shared" si="29"/>
        <v>9.823351389736161E-2</v>
      </c>
      <c r="O343">
        <f t="shared" si="30"/>
        <v>0.1255710635776941</v>
      </c>
    </row>
    <row r="344" spans="1:15">
      <c r="A344">
        <v>3.3447995000000001</v>
      </c>
      <c r="B344">
        <v>2.9120362000000002</v>
      </c>
      <c r="C344">
        <v>2.5156874999999999</v>
      </c>
      <c r="D344">
        <v>2.8651122999999998</v>
      </c>
      <c r="E344">
        <v>3.1425830000000001</v>
      </c>
      <c r="J344">
        <v>344</v>
      </c>
      <c r="K344">
        <f t="shared" si="26"/>
        <v>0.13199924544787425</v>
      </c>
      <c r="L344">
        <f t="shared" si="27"/>
        <v>6.7490687119428058E-2</v>
      </c>
      <c r="M344">
        <f t="shared" si="28"/>
        <v>9.8221942477896132E-2</v>
      </c>
      <c r="N344">
        <f t="shared" si="29"/>
        <v>9.826944514890032E-2</v>
      </c>
      <c r="O344">
        <f t="shared" si="30"/>
        <v>0.12562249448704704</v>
      </c>
    </row>
    <row r="345" spans="1:15">
      <c r="A345">
        <v>3.3415252999999998</v>
      </c>
      <c r="B345">
        <v>2.9101545999999998</v>
      </c>
      <c r="C345">
        <v>2.5167934999999999</v>
      </c>
      <c r="D345">
        <v>2.8661539999999999</v>
      </c>
      <c r="E345">
        <v>3.1438652999999999</v>
      </c>
      <c r="J345">
        <v>345</v>
      </c>
      <c r="K345">
        <f t="shared" si="26"/>
        <v>0.13187003234274028</v>
      </c>
      <c r="L345">
        <f t="shared" si="27"/>
        <v>6.7447078294481475E-2</v>
      </c>
      <c r="M345">
        <f t="shared" si="28"/>
        <v>9.8265124895577413E-2</v>
      </c>
      <c r="N345">
        <f t="shared" si="29"/>
        <v>9.8305174038484017E-2</v>
      </c>
      <c r="O345">
        <f t="shared" si="30"/>
        <v>0.12567375350699359</v>
      </c>
    </row>
    <row r="346" spans="1:15">
      <c r="A346">
        <v>3.3382627999999999</v>
      </c>
      <c r="B346">
        <v>2.9082903999999998</v>
      </c>
      <c r="C346">
        <v>2.5179014</v>
      </c>
      <c r="D346">
        <v>2.867194</v>
      </c>
      <c r="E346">
        <v>3.1451402000000002</v>
      </c>
      <c r="J346">
        <v>346</v>
      </c>
      <c r="K346">
        <f t="shared" si="26"/>
        <v>0.13174128096667914</v>
      </c>
      <c r="L346">
        <f t="shared" si="27"/>
        <v>6.7403872739918644E-2</v>
      </c>
      <c r="M346">
        <f t="shared" si="28"/>
        <v>9.8308381496435532E-2</v>
      </c>
      <c r="N346">
        <f t="shared" si="29"/>
        <v>9.8340844620385767E-2</v>
      </c>
      <c r="O346">
        <f t="shared" si="30"/>
        <v>0.12572471671726412</v>
      </c>
    </row>
    <row r="347" spans="1:15">
      <c r="A347">
        <v>3.3350143000000001</v>
      </c>
      <c r="B347">
        <v>2.9064507000000002</v>
      </c>
      <c r="C347">
        <v>2.519012</v>
      </c>
      <c r="D347">
        <v>2.8682272000000002</v>
      </c>
      <c r="E347">
        <v>3.1464097</v>
      </c>
      <c r="J347">
        <v>347</v>
      </c>
      <c r="K347">
        <f t="shared" si="26"/>
        <v>0.13161308208694436</v>
      </c>
      <c r="L347">
        <f t="shared" si="27"/>
        <v>6.7361235008597309E-2</v>
      </c>
      <c r="M347">
        <f t="shared" si="28"/>
        <v>9.8351743515492335E-2</v>
      </c>
      <c r="N347">
        <f t="shared" si="29"/>
        <v>9.8376281971559704E-2</v>
      </c>
      <c r="O347">
        <f t="shared" si="30"/>
        <v>0.12577546406641965</v>
      </c>
    </row>
    <row r="348" spans="1:15">
      <c r="A348">
        <v>3.3317809999999999</v>
      </c>
      <c r="B348">
        <v>2.9046310000000002</v>
      </c>
      <c r="C348">
        <v>2.5201250000000002</v>
      </c>
      <c r="D348">
        <v>2.8692608000000002</v>
      </c>
      <c r="E348">
        <v>3.1476780999999998</v>
      </c>
      <c r="J348">
        <v>348</v>
      </c>
      <c r="K348">
        <f t="shared" si="26"/>
        <v>0.13148548306036395</v>
      </c>
      <c r="L348">
        <f t="shared" si="27"/>
        <v>6.7319060806452696E-2</v>
      </c>
      <c r="M348">
        <f t="shared" si="28"/>
        <v>9.8395199239614636E-2</v>
      </c>
      <c r="N348">
        <f t="shared" si="29"/>
        <v>9.8411733042188212E-2</v>
      </c>
      <c r="O348">
        <f t="shared" si="30"/>
        <v>0.1258261674438666</v>
      </c>
    </row>
    <row r="349" spans="1:15">
      <c r="A349">
        <v>3.3285594000000001</v>
      </c>
      <c r="B349">
        <v>2.9028301000000001</v>
      </c>
      <c r="C349">
        <v>2.5212376000000001</v>
      </c>
      <c r="D349">
        <v>2.8702923999999999</v>
      </c>
      <c r="E349">
        <v>3.1489367000000001</v>
      </c>
      <c r="J349">
        <v>349</v>
      </c>
      <c r="K349">
        <f t="shared" si="26"/>
        <v>0.13135834576285635</v>
      </c>
      <c r="L349">
        <f t="shared" si="27"/>
        <v>6.7277322321734209E-2</v>
      </c>
      <c r="M349">
        <f t="shared" si="28"/>
        <v>9.8438639346226001E-2</v>
      </c>
      <c r="N349">
        <f t="shared" si="29"/>
        <v>9.8447115515543818E-2</v>
      </c>
      <c r="O349">
        <f t="shared" si="30"/>
        <v>0.12587647907336419</v>
      </c>
    </row>
    <row r="350" spans="1:15">
      <c r="A350">
        <v>3.3253509999999999</v>
      </c>
      <c r="B350">
        <v>2.9010530000000001</v>
      </c>
      <c r="C350">
        <v>2.5223520000000001</v>
      </c>
      <c r="D350">
        <v>2.8713190000000002</v>
      </c>
      <c r="E350">
        <v>3.1501926999999998</v>
      </c>
      <c r="J350">
        <v>350</v>
      </c>
      <c r="K350">
        <f t="shared" si="26"/>
        <v>0.13123172939045644</v>
      </c>
      <c r="L350">
        <f t="shared" si="27"/>
        <v>6.7236135436736039E-2</v>
      </c>
      <c r="M350">
        <f t="shared" si="28"/>
        <v>9.8482149731636506E-2</v>
      </c>
      <c r="N350">
        <f t="shared" si="29"/>
        <v>9.8482326495717226E-2</v>
      </c>
      <c r="O350">
        <f t="shared" si="30"/>
        <v>0.12592668676973234</v>
      </c>
    </row>
    <row r="351" spans="1:15">
      <c r="A351">
        <v>3.3221571000000001</v>
      </c>
      <c r="B351">
        <v>2.8992933999999999</v>
      </c>
      <c r="C351">
        <v>2.5234679999999998</v>
      </c>
      <c r="D351">
        <v>2.8723423000000001</v>
      </c>
      <c r="E351">
        <v>3.1514437000000002</v>
      </c>
      <c r="J351">
        <v>351</v>
      </c>
      <c r="K351">
        <f t="shared" si="26"/>
        <v>0.1311056852463946</v>
      </c>
      <c r="L351">
        <f t="shared" si="27"/>
        <v>6.7195354139767488E-2</v>
      </c>
      <c r="M351">
        <f t="shared" si="28"/>
        <v>9.852572258709065E-2</v>
      </c>
      <c r="N351">
        <f t="shared" si="29"/>
        <v>9.8517424290390371E-2</v>
      </c>
      <c r="O351">
        <f t="shared" si="30"/>
        <v>0.12597669459469776</v>
      </c>
    </row>
    <row r="352" spans="1:15">
      <c r="A352">
        <v>3.318975</v>
      </c>
      <c r="B352">
        <v>2.8975548999999998</v>
      </c>
      <c r="C352">
        <v>2.5245839999999999</v>
      </c>
      <c r="D352">
        <v>2.8733629999999999</v>
      </c>
      <c r="E352">
        <v>3.1526892000000002</v>
      </c>
      <c r="J352">
        <v>352</v>
      </c>
      <c r="K352">
        <f t="shared" si="26"/>
        <v>0.13098010677780789</v>
      </c>
      <c r="L352">
        <f t="shared" si="27"/>
        <v>6.715506186608039E-2</v>
      </c>
      <c r="M352">
        <f t="shared" si="28"/>
        <v>9.8569295442544808E-2</v>
      </c>
      <c r="N352">
        <f t="shared" si="29"/>
        <v>9.8552432908608739E-2</v>
      </c>
      <c r="O352">
        <f t="shared" si="30"/>
        <v>0.12602648256112017</v>
      </c>
    </row>
    <row r="353" spans="1:15">
      <c r="A353">
        <v>3.3158075999999999</v>
      </c>
      <c r="B353">
        <v>2.8958354000000002</v>
      </c>
      <c r="C353">
        <v>2.5257014999999998</v>
      </c>
      <c r="D353">
        <v>2.8743808</v>
      </c>
      <c r="E353">
        <v>3.1539272999999999</v>
      </c>
      <c r="J353">
        <v>353</v>
      </c>
      <c r="K353">
        <f t="shared" si="26"/>
        <v>0.13085510843036385</v>
      </c>
      <c r="L353">
        <f t="shared" si="27"/>
        <v>6.7115209945111193E-2</v>
      </c>
      <c r="M353">
        <f t="shared" si="28"/>
        <v>9.8612926863664893E-2</v>
      </c>
      <c r="N353">
        <f t="shared" si="29"/>
        <v>9.858734206078143E-2</v>
      </c>
      <c r="O353">
        <f t="shared" si="30"/>
        <v>0.12607597471786652</v>
      </c>
    </row>
    <row r="354" spans="1:15">
      <c r="A354">
        <v>3.3126525999999998</v>
      </c>
      <c r="B354">
        <v>2.8941374</v>
      </c>
      <c r="C354">
        <v>2.5268199999999998</v>
      </c>
      <c r="D354">
        <v>2.8753967</v>
      </c>
      <c r="E354">
        <v>3.1551650000000002</v>
      </c>
      <c r="J354">
        <v>354</v>
      </c>
      <c r="K354">
        <f t="shared" si="26"/>
        <v>0.1307305994368089</v>
      </c>
      <c r="L354">
        <f t="shared" si="27"/>
        <v>6.7075856318006971E-2</v>
      </c>
      <c r="M354">
        <f t="shared" si="28"/>
        <v>9.8656597328562273E-2</v>
      </c>
      <c r="N354">
        <f t="shared" si="29"/>
        <v>9.8622186045544874E-2</v>
      </c>
      <c r="O354">
        <f t="shared" si="30"/>
        <v>0.12612545088490065</v>
      </c>
    </row>
    <row r="355" spans="1:15">
      <c r="A355">
        <v>3.3095150000000002</v>
      </c>
      <c r="B355">
        <v>2.8924577</v>
      </c>
      <c r="C355">
        <v>2.5279395999999998</v>
      </c>
      <c r="D355">
        <v>2.8764067</v>
      </c>
      <c r="E355">
        <v>3.1563957</v>
      </c>
      <c r="J355">
        <v>355</v>
      </c>
      <c r="K355">
        <f t="shared" si="26"/>
        <v>0.13060677711725965</v>
      </c>
      <c r="L355">
        <f t="shared" si="27"/>
        <v>6.7036926820099457E-2</v>
      </c>
      <c r="M355">
        <f t="shared" si="28"/>
        <v>9.8700310741614672E-2</v>
      </c>
      <c r="N355">
        <f t="shared" si="29"/>
        <v>9.8656827668353306E-2</v>
      </c>
      <c r="O355">
        <f t="shared" si="30"/>
        <v>0.12617464723197094</v>
      </c>
    </row>
    <row r="356" spans="1:15">
      <c r="A356">
        <v>3.3063910000000001</v>
      </c>
      <c r="B356">
        <v>2.8907948000000001</v>
      </c>
      <c r="C356">
        <v>2.5290604000000001</v>
      </c>
      <c r="D356">
        <v>2.8774169999999999</v>
      </c>
      <c r="E356">
        <v>3.1576206999999998</v>
      </c>
      <c r="J356">
        <v>356</v>
      </c>
      <c r="K356">
        <f t="shared" si="26"/>
        <v>0.13048349150842745</v>
      </c>
      <c r="L356">
        <f t="shared" si="27"/>
        <v>6.6998386686700398E-2</v>
      </c>
      <c r="M356">
        <f t="shared" si="28"/>
        <v>9.8744071007199827E-2</v>
      </c>
      <c r="N356">
        <f t="shared" si="29"/>
        <v>9.8691479580752667E-2</v>
      </c>
      <c r="O356">
        <f t="shared" si="30"/>
        <v>0.12622361572564211</v>
      </c>
    </row>
    <row r="357" spans="1:15">
      <c r="A357">
        <v>3.3032808</v>
      </c>
      <c r="B357">
        <v>2.8891547000000002</v>
      </c>
      <c r="C357">
        <v>2.5301816000000001</v>
      </c>
      <c r="D357">
        <v>2.878422</v>
      </c>
      <c r="E357">
        <v>3.1588416000000001</v>
      </c>
      <c r="J357">
        <v>357</v>
      </c>
      <c r="K357">
        <f t="shared" si="26"/>
        <v>0.13036075050311696</v>
      </c>
      <c r="L357">
        <f t="shared" si="27"/>
        <v>6.6960374976562806E-2</v>
      </c>
      <c r="M357">
        <f t="shared" si="28"/>
        <v>9.8787846890295891E-2</v>
      </c>
      <c r="N357">
        <f t="shared" si="29"/>
        <v>9.8725949710378874E-2</v>
      </c>
      <c r="O357">
        <f t="shared" si="30"/>
        <v>0.12627242032476305</v>
      </c>
    </row>
    <row r="358" spans="1:15">
      <c r="A358">
        <v>3.3001833</v>
      </c>
      <c r="B358">
        <v>2.8875302999999999</v>
      </c>
      <c r="C358">
        <v>2.5313036000000002</v>
      </c>
      <c r="D358">
        <v>2.8794249999999999</v>
      </c>
      <c r="E358">
        <v>3.1600578000000001</v>
      </c>
      <c r="J358">
        <v>358</v>
      </c>
      <c r="K358">
        <f t="shared" si="26"/>
        <v>0.13023851069090256</v>
      </c>
      <c r="L358">
        <f t="shared" si="27"/>
        <v>6.6922727136828938E-2</v>
      </c>
      <c r="M358">
        <f t="shared" si="28"/>
        <v>9.8831654008413775E-2</v>
      </c>
      <c r="N358">
        <f t="shared" si="29"/>
        <v>9.8760351242732192E-2</v>
      </c>
      <c r="O358">
        <f t="shared" si="30"/>
        <v>0.12632103704476541</v>
      </c>
    </row>
    <row r="359" spans="1:15">
      <c r="A359">
        <v>3.2970959999999998</v>
      </c>
      <c r="B359">
        <v>2.8859276999999999</v>
      </c>
      <c r="C359">
        <v>2.5324258999999998</v>
      </c>
      <c r="D359">
        <v>2.8804243</v>
      </c>
      <c r="E359">
        <v>3.1612705999999999</v>
      </c>
      <c r="J359">
        <v>359</v>
      </c>
      <c r="K359">
        <f t="shared" si="26"/>
        <v>0.13011667341172597</v>
      </c>
      <c r="L359">
        <f t="shared" si="27"/>
        <v>6.6885584543897716E-2</v>
      </c>
      <c r="M359">
        <f t="shared" si="28"/>
        <v>9.8875472839664844E-2</v>
      </c>
      <c r="N359">
        <f t="shared" si="29"/>
        <v>9.8794625870130673E-2</v>
      </c>
      <c r="O359">
        <f t="shared" si="30"/>
        <v>0.12636951785221387</v>
      </c>
    </row>
    <row r="360" spans="1:15">
      <c r="A360">
        <v>3.2940233000000001</v>
      </c>
      <c r="B360">
        <v>2.8843424</v>
      </c>
      <c r="C360">
        <v>2.5335494999999999</v>
      </c>
      <c r="D360">
        <v>2.8814225000000002</v>
      </c>
      <c r="E360">
        <v>3.1624756000000001</v>
      </c>
      <c r="J360">
        <v>360</v>
      </c>
      <c r="K360">
        <f t="shared" si="26"/>
        <v>0.12999541230728978</v>
      </c>
      <c r="L360">
        <f t="shared" si="27"/>
        <v>6.6848842903704367E-2</v>
      </c>
      <c r="M360">
        <f t="shared" si="28"/>
        <v>9.8919342427826393E-2</v>
      </c>
      <c r="N360">
        <f t="shared" si="29"/>
        <v>9.882886276902908E-2</v>
      </c>
      <c r="O360">
        <f t="shared" si="30"/>
        <v>0.1264176868602741</v>
      </c>
    </row>
    <row r="361" spans="1:15">
      <c r="A361">
        <v>3.2909647999999998</v>
      </c>
      <c r="B361">
        <v>2.8827736000000002</v>
      </c>
      <c r="C361">
        <v>2.5346745999999998</v>
      </c>
      <c r="D361">
        <v>2.8824147999999998</v>
      </c>
      <c r="E361">
        <v>3.1636796</v>
      </c>
      <c r="J361">
        <v>361</v>
      </c>
      <c r="K361">
        <f t="shared" si="26"/>
        <v>0.1298747115919846</v>
      </c>
      <c r="L361">
        <f t="shared" si="27"/>
        <v>6.6812483675081816E-2</v>
      </c>
      <c r="M361">
        <f t="shared" si="28"/>
        <v>9.8963270581653884E-2</v>
      </c>
      <c r="N361">
        <f t="shared" si="29"/>
        <v>9.8862897305972433E-2</v>
      </c>
      <c r="O361">
        <f t="shared" si="30"/>
        <v>0.12646581589405376</v>
      </c>
    </row>
    <row r="362" spans="1:15">
      <c r="A362">
        <v>3.287919</v>
      </c>
      <c r="B362">
        <v>2.8812259999999998</v>
      </c>
      <c r="C362">
        <v>2.5358006999999998</v>
      </c>
      <c r="D362">
        <v>2.8834054</v>
      </c>
      <c r="E362">
        <v>3.1648767000000002</v>
      </c>
      <c r="J362">
        <v>362</v>
      </c>
      <c r="K362">
        <f t="shared" si="26"/>
        <v>0.12975451206977553</v>
      </c>
      <c r="L362">
        <f t="shared" si="27"/>
        <v>6.6776615787386584E-2</v>
      </c>
      <c r="M362">
        <f t="shared" si="28"/>
        <v>9.9007237779258656E-2</v>
      </c>
      <c r="N362">
        <f t="shared" si="29"/>
        <v>9.8896873535233853E-2</v>
      </c>
      <c r="O362">
        <f t="shared" si="30"/>
        <v>0.12651366910529765</v>
      </c>
    </row>
    <row r="363" spans="1:15">
      <c r="A363">
        <v>3.2848894999999998</v>
      </c>
      <c r="B363">
        <v>2.8796970000000002</v>
      </c>
      <c r="C363">
        <v>2.5369250000000001</v>
      </c>
      <c r="D363">
        <v>2.8843931999999999</v>
      </c>
      <c r="E363">
        <v>3.1660670999999998</v>
      </c>
      <c r="J363">
        <v>363</v>
      </c>
      <c r="K363">
        <f t="shared" si="26"/>
        <v>0.12963495581114648</v>
      </c>
      <c r="L363">
        <f t="shared" si="27"/>
        <v>6.6741178981825716E-2</v>
      </c>
      <c r="M363">
        <f t="shared" si="28"/>
        <v>9.9051134698064314E-2</v>
      </c>
      <c r="N363">
        <f t="shared" si="29"/>
        <v>9.8930753728313225E-2</v>
      </c>
      <c r="O363">
        <f t="shared" si="30"/>
        <v>0.12656125448886185</v>
      </c>
    </row>
    <row r="364" spans="1:15">
      <c r="A364">
        <v>3.2818706</v>
      </c>
      <c r="B364">
        <v>2.8781865</v>
      </c>
      <c r="C364">
        <v>2.5380516000000002</v>
      </c>
      <c r="D364">
        <v>2.8853780000000002</v>
      </c>
      <c r="E364">
        <v>3.1672554000000002</v>
      </c>
      <c r="J364">
        <v>364</v>
      </c>
      <c r="K364">
        <f t="shared" si="26"/>
        <v>0.12951581787116456</v>
      </c>
      <c r="L364">
        <f t="shared" si="27"/>
        <v>6.6706170940753318E-2</v>
      </c>
      <c r="M364">
        <f t="shared" si="28"/>
        <v>9.9095121417557733E-2</v>
      </c>
      <c r="N364">
        <f t="shared" si="29"/>
        <v>9.8964531025483277E-2</v>
      </c>
      <c r="O364">
        <f t="shared" si="30"/>
        <v>0.12660875592643694</v>
      </c>
    </row>
    <row r="365" spans="1:15">
      <c r="A365">
        <v>3.2788664999999999</v>
      </c>
      <c r="B365">
        <v>2.8766923000000002</v>
      </c>
      <c r="C365">
        <v>2.5391788000000002</v>
      </c>
      <c r="D365">
        <v>2.8863577999999999</v>
      </c>
      <c r="E365">
        <v>3.1684383999999999</v>
      </c>
      <c r="J365">
        <v>365</v>
      </c>
      <c r="K365">
        <f t="shared" si="26"/>
        <v>0.12939726399872767</v>
      </c>
      <c r="L365">
        <f t="shared" si="27"/>
        <v>6.667154067595997E-2</v>
      </c>
      <c r="M365">
        <f t="shared" si="28"/>
        <v>9.9139131563317523E-2</v>
      </c>
      <c r="N365">
        <f t="shared" si="29"/>
        <v>9.8998136829471076E-2</v>
      </c>
      <c r="O365">
        <f t="shared" si="30"/>
        <v>0.12665604550032508</v>
      </c>
    </row>
    <row r="366" spans="1:15">
      <c r="A366">
        <v>3.2758737</v>
      </c>
      <c r="B366">
        <v>2.8752143000000001</v>
      </c>
      <c r="C366">
        <v>2.5403060000000002</v>
      </c>
      <c r="D366">
        <v>2.8873376999999998</v>
      </c>
      <c r="E366">
        <v>3.1696170000000001</v>
      </c>
      <c r="J366">
        <v>366</v>
      </c>
      <c r="K366">
        <f t="shared" si="26"/>
        <v>0.12927915606975424</v>
      </c>
      <c r="L366">
        <f t="shared" si="27"/>
        <v>6.6637285869799751E-2</v>
      </c>
      <c r="M366">
        <f t="shared" si="28"/>
        <v>9.9183141709077327E-2</v>
      </c>
      <c r="N366">
        <f t="shared" si="29"/>
        <v>9.9031746063322545E-2</v>
      </c>
      <c r="O366">
        <f t="shared" si="30"/>
        <v>0.12670315918737884</v>
      </c>
    </row>
    <row r="367" spans="1:15">
      <c r="A367">
        <v>3.2728937</v>
      </c>
      <c r="B367">
        <v>2.8737545</v>
      </c>
      <c r="C367">
        <v>2.5414324000000001</v>
      </c>
      <c r="D367">
        <v>2.8883135000000002</v>
      </c>
      <c r="E367">
        <v>3.1707909999999999</v>
      </c>
      <c r="J367">
        <v>367</v>
      </c>
      <c r="K367">
        <f t="shared" si="26"/>
        <v>0.1291615532802792</v>
      </c>
      <c r="L367">
        <f t="shared" si="27"/>
        <v>6.6603452875190358E-2</v>
      </c>
      <c r="M367">
        <f t="shared" si="28"/>
        <v>9.9227120619815284E-2</v>
      </c>
      <c r="N367">
        <f t="shared" si="29"/>
        <v>9.9065214672764593E-2</v>
      </c>
      <c r="O367">
        <f t="shared" si="30"/>
        <v>0.12675008899274207</v>
      </c>
    </row>
    <row r="368" spans="1:15">
      <c r="A368">
        <v>3.2699273</v>
      </c>
      <c r="B368">
        <v>2.8723122999999999</v>
      </c>
      <c r="C368">
        <v>2.5425599999999999</v>
      </c>
      <c r="D368">
        <v>2.8892848</v>
      </c>
      <c r="E368">
        <v>3.1719599000000001</v>
      </c>
      <c r="J368">
        <v>368</v>
      </c>
      <c r="K368">
        <f t="shared" si="26"/>
        <v>0.12904448720152126</v>
      </c>
      <c r="L368">
        <f t="shared" si="27"/>
        <v>6.6570027786256494E-2</v>
      </c>
      <c r="M368">
        <f t="shared" si="28"/>
        <v>9.9271146383085984E-2</v>
      </c>
      <c r="N368">
        <f t="shared" si="29"/>
        <v>9.9098528938342645E-2</v>
      </c>
      <c r="O368">
        <f t="shared" si="30"/>
        <v>0.1267968149292745</v>
      </c>
    </row>
    <row r="369" spans="1:15">
      <c r="A369">
        <v>3.2669763999999999</v>
      </c>
      <c r="B369">
        <v>2.8708868000000001</v>
      </c>
      <c r="C369">
        <v>2.5436863999999999</v>
      </c>
      <c r="D369">
        <v>2.8902551999999999</v>
      </c>
      <c r="E369">
        <v>3.1731248000000001</v>
      </c>
      <c r="J369">
        <v>369</v>
      </c>
      <c r="K369">
        <f t="shared" si="26"/>
        <v>0.12892803281512466</v>
      </c>
      <c r="L369">
        <f t="shared" si="27"/>
        <v>6.6536989744185204E-2</v>
      </c>
      <c r="M369">
        <f t="shared" si="28"/>
        <v>9.9315125293823941E-2</v>
      </c>
      <c r="N369">
        <f t="shared" si="29"/>
        <v>9.9131812335147881E-2</v>
      </c>
      <c r="O369">
        <f t="shared" si="30"/>
        <v>0.12684338096868475</v>
      </c>
    </row>
    <row r="370" spans="1:15">
      <c r="A370">
        <v>3.2640383000000002</v>
      </c>
      <c r="B370">
        <v>2.8694782000000001</v>
      </c>
      <c r="C370">
        <v>2.544816</v>
      </c>
      <c r="D370">
        <v>2.8912198999999998</v>
      </c>
      <c r="E370">
        <v>3.1742835</v>
      </c>
      <c r="J370">
        <v>370</v>
      </c>
      <c r="K370">
        <f t="shared" si="26"/>
        <v>0.12881208356822649</v>
      </c>
      <c r="L370">
        <f t="shared" si="27"/>
        <v>6.6504343384268236E-2</v>
      </c>
      <c r="M370">
        <f t="shared" si="28"/>
        <v>9.9359229144649217E-2</v>
      </c>
      <c r="N370">
        <f t="shared" si="29"/>
        <v>9.9164900229725392E-2</v>
      </c>
      <c r="O370">
        <f t="shared" si="30"/>
        <v>0.1268896991675556</v>
      </c>
    </row>
    <row r="371" spans="1:15">
      <c r="A371">
        <v>3.2611108</v>
      </c>
      <c r="B371">
        <v>2.8680870000000001</v>
      </c>
      <c r="C371">
        <v>2.5459450000000001</v>
      </c>
      <c r="D371">
        <v>2.8921869</v>
      </c>
      <c r="E371">
        <v>3.1754395999999998</v>
      </c>
      <c r="J371">
        <v>371</v>
      </c>
      <c r="K371">
        <f t="shared" si="26"/>
        <v>0.12869655263997543</v>
      </c>
      <c r="L371">
        <f t="shared" si="27"/>
        <v>6.6472100294735034E-2</v>
      </c>
      <c r="M371">
        <f t="shared" si="28"/>
        <v>9.9403309569208134E-2</v>
      </c>
      <c r="N371">
        <f t="shared" si="29"/>
        <v>9.9198067011166735E-2</v>
      </c>
      <c r="O371">
        <f t="shared" si="30"/>
        <v>0.12693591343329702</v>
      </c>
    </row>
    <row r="372" spans="1:15">
      <c r="A372">
        <v>3.2581959999999999</v>
      </c>
      <c r="B372">
        <v>2.8667137999999999</v>
      </c>
      <c r="C372">
        <v>2.5470717</v>
      </c>
      <c r="D372">
        <v>2.8931456</v>
      </c>
      <c r="E372">
        <v>3.1765895</v>
      </c>
      <c r="J372">
        <v>372</v>
      </c>
      <c r="K372">
        <f t="shared" si="26"/>
        <v>0.12858152290482047</v>
      </c>
      <c r="L372">
        <f t="shared" si="27"/>
        <v>6.644027438146087E-2</v>
      </c>
      <c r="M372">
        <f t="shared" si="28"/>
        <v>9.9447300193079277E-2</v>
      </c>
      <c r="N372">
        <f t="shared" si="29"/>
        <v>9.923094911392559E-2</v>
      </c>
      <c r="O372">
        <f t="shared" si="30"/>
        <v>0.12698187985849904</v>
      </c>
    </row>
    <row r="373" spans="1:15">
      <c r="A373">
        <v>3.2552946</v>
      </c>
      <c r="B373">
        <v>2.8653575999999998</v>
      </c>
      <c r="C373">
        <v>2.5481992</v>
      </c>
      <c r="D373">
        <v>2.8941020000000002</v>
      </c>
      <c r="E373">
        <v>3.1777359999999999</v>
      </c>
      <c r="J373">
        <v>373</v>
      </c>
      <c r="K373">
        <f t="shared" si="26"/>
        <v>0.1284670219875779</v>
      </c>
      <c r="L373">
        <f t="shared" si="27"/>
        <v>6.6408842467986937E-2</v>
      </c>
      <c r="M373">
        <f t="shared" si="28"/>
        <v>9.9491322051972253E-2</v>
      </c>
      <c r="N373">
        <f t="shared" si="29"/>
        <v>9.9263752329820626E-2</v>
      </c>
      <c r="O373">
        <f t="shared" si="30"/>
        <v>0.12702771037114718</v>
      </c>
    </row>
    <row r="374" spans="1:15">
      <c r="A374">
        <v>3.2524066</v>
      </c>
      <c r="B374">
        <v>2.8640184</v>
      </c>
      <c r="C374">
        <v>2.5493256999999998</v>
      </c>
      <c r="D374">
        <v>2.8950583999999999</v>
      </c>
      <c r="E374">
        <v>3.1788769000000001</v>
      </c>
      <c r="J374">
        <v>374</v>
      </c>
      <c r="K374">
        <f t="shared" si="26"/>
        <v>0.12835304988824775</v>
      </c>
      <c r="L374">
        <f t="shared" si="27"/>
        <v>6.6377804554313219E-2</v>
      </c>
      <c r="M374">
        <f t="shared" si="28"/>
        <v>9.9535304867087948E-2</v>
      </c>
      <c r="N374">
        <f t="shared" si="29"/>
        <v>9.9296555545715648E-2</v>
      </c>
      <c r="O374">
        <f t="shared" si="30"/>
        <v>0.12707331702782429</v>
      </c>
    </row>
    <row r="375" spans="1:15">
      <c r="A375">
        <v>3.2495316999999999</v>
      </c>
      <c r="B375">
        <v>2.8626933000000001</v>
      </c>
      <c r="C375">
        <v>2.5504530000000001</v>
      </c>
      <c r="D375">
        <v>2.8960097</v>
      </c>
      <c r="E375">
        <v>3.1800134</v>
      </c>
      <c r="J375">
        <v>375</v>
      </c>
      <c r="K375">
        <f t="shared" si="26"/>
        <v>0.12823959476762301</v>
      </c>
      <c r="L375">
        <f t="shared" si="27"/>
        <v>6.6347093428709092E-2</v>
      </c>
      <c r="M375">
        <f t="shared" si="28"/>
        <v>9.9579318917225476E-2</v>
      </c>
      <c r="N375">
        <f t="shared" si="29"/>
        <v>9.9329183838564816E-2</v>
      </c>
      <c r="O375">
        <f t="shared" si="30"/>
        <v>0.12711874779766699</v>
      </c>
    </row>
    <row r="376" spans="1:15">
      <c r="A376">
        <v>3.2466726000000001</v>
      </c>
      <c r="B376">
        <v>2.8613862999999999</v>
      </c>
      <c r="C376">
        <v>2.55158</v>
      </c>
      <c r="D376">
        <v>2.8969580000000001</v>
      </c>
      <c r="E376">
        <v>3.1811473000000001</v>
      </c>
      <c r="J376">
        <v>376</v>
      </c>
      <c r="K376">
        <f t="shared" si="26"/>
        <v>0.12812676317856661</v>
      </c>
      <c r="L376">
        <f t="shared" si="27"/>
        <v>6.6316801797009911E-2</v>
      </c>
      <c r="M376">
        <f t="shared" si="28"/>
        <v>9.9623321254229805E-2</v>
      </c>
      <c r="N376">
        <f t="shared" si="29"/>
        <v>9.9361709235504664E-2</v>
      </c>
      <c r="O376">
        <f t="shared" si="30"/>
        <v>0.12716407463438023</v>
      </c>
    </row>
    <row r="377" spans="1:15">
      <c r="A377">
        <v>3.2438223000000002</v>
      </c>
      <c r="B377">
        <v>2.8600919999999999</v>
      </c>
      <c r="C377">
        <v>2.5527077</v>
      </c>
      <c r="D377">
        <v>2.8979032</v>
      </c>
      <c r="E377">
        <v>3.1822765</v>
      </c>
      <c r="J377">
        <v>377</v>
      </c>
      <c r="K377">
        <f t="shared" si="26"/>
        <v>0.12801427887291539</v>
      </c>
      <c r="L377">
        <f t="shared" si="27"/>
        <v>6.6286804506337949E-2</v>
      </c>
      <c r="M377">
        <f t="shared" si="28"/>
        <v>9.9667350921878242E-2</v>
      </c>
      <c r="N377">
        <f t="shared" si="29"/>
        <v>9.9394128306671506E-2</v>
      </c>
      <c r="O377">
        <f t="shared" si="30"/>
        <v>0.12720921359197493</v>
      </c>
    </row>
    <row r="378" spans="1:15">
      <c r="A378">
        <v>3.2409832000000001</v>
      </c>
      <c r="B378">
        <v>2.8588170000000002</v>
      </c>
      <c r="C378">
        <v>2.5538332000000001</v>
      </c>
      <c r="D378">
        <v>2.8988472999999999</v>
      </c>
      <c r="E378">
        <v>3.1834006000000001</v>
      </c>
      <c r="J378">
        <v>378</v>
      </c>
      <c r="K378">
        <f t="shared" si="26"/>
        <v>0.12790223656432526</v>
      </c>
      <c r="L378">
        <f t="shared" si="27"/>
        <v>6.6257254521321529E-2</v>
      </c>
      <c r="M378">
        <f t="shared" si="28"/>
        <v>9.9711294693216643E-2</v>
      </c>
      <c r="N378">
        <f t="shared" si="29"/>
        <v>9.9426509649338274E-2</v>
      </c>
      <c r="O378">
        <f t="shared" si="30"/>
        <v>0.12725414868073881</v>
      </c>
    </row>
    <row r="379" spans="1:15">
      <c r="A379">
        <v>3.2381603999999999</v>
      </c>
      <c r="B379">
        <v>2.8575558999999999</v>
      </c>
      <c r="C379">
        <v>2.5549605</v>
      </c>
      <c r="D379">
        <v>2.8997866999999999</v>
      </c>
      <c r="E379">
        <v>3.1845213999999999</v>
      </c>
      <c r="J379">
        <v>379</v>
      </c>
      <c r="K379">
        <f t="shared" si="26"/>
        <v>0.12779083751931516</v>
      </c>
      <c r="L379">
        <f t="shared" si="27"/>
        <v>6.6228026689082939E-2</v>
      </c>
      <c r="M379">
        <f t="shared" si="28"/>
        <v>9.9755308743354157E-2</v>
      </c>
      <c r="N379">
        <f t="shared" si="29"/>
        <v>9.9458729788413761E-2</v>
      </c>
      <c r="O379">
        <f t="shared" si="30"/>
        <v>0.1272989518543769</v>
      </c>
    </row>
    <row r="380" spans="1:15">
      <c r="A380">
        <v>3.2353497</v>
      </c>
      <c r="B380">
        <v>2.8563117999999998</v>
      </c>
      <c r="C380">
        <v>2.5560868000000001</v>
      </c>
      <c r="D380">
        <v>2.9007236999999999</v>
      </c>
      <c r="E380">
        <v>3.1856365000000002</v>
      </c>
      <c r="J380">
        <v>380</v>
      </c>
      <c r="K380">
        <f t="shared" si="26"/>
        <v>0.12767991598898717</v>
      </c>
      <c r="L380">
        <f t="shared" si="27"/>
        <v>6.6199192856644565E-2</v>
      </c>
      <c r="M380">
        <f t="shared" si="28"/>
        <v>9.979928374971439E-2</v>
      </c>
      <c r="N380">
        <f t="shared" si="29"/>
        <v>9.9490867610761771E-2</v>
      </c>
      <c r="O380">
        <f t="shared" si="30"/>
        <v>0.12734352717461586</v>
      </c>
    </row>
    <row r="381" spans="1:15">
      <c r="A381">
        <v>3.2325525000000002</v>
      </c>
      <c r="B381">
        <v>2.8550806</v>
      </c>
      <c r="C381">
        <v>2.5572145000000002</v>
      </c>
      <c r="D381">
        <v>2.9016570000000002</v>
      </c>
      <c r="E381">
        <v>3.1867475999999999</v>
      </c>
      <c r="J381">
        <v>381</v>
      </c>
      <c r="K381">
        <f t="shared" si="26"/>
        <v>0.12756952722297391</v>
      </c>
      <c r="L381">
        <f t="shared" si="27"/>
        <v>6.617065800052517E-2</v>
      </c>
      <c r="M381">
        <f t="shared" si="28"/>
        <v>9.9843313417362828E-2</v>
      </c>
      <c r="N381">
        <f t="shared" si="29"/>
        <v>9.9522878528154959E-2</v>
      </c>
      <c r="O381">
        <f t="shared" si="30"/>
        <v>0.12738794259773262</v>
      </c>
    </row>
    <row r="382" spans="1:15">
      <c r="A382">
        <v>3.2297668000000002</v>
      </c>
      <c r="B382">
        <v>2.8538665999999999</v>
      </c>
      <c r="C382">
        <v>2.5583399999999998</v>
      </c>
      <c r="D382">
        <v>2.9025873999999998</v>
      </c>
      <c r="E382">
        <v>3.1878557000000001</v>
      </c>
      <c r="J382">
        <v>382</v>
      </c>
      <c r="K382">
        <f t="shared" si="26"/>
        <v>0.12745959229322873</v>
      </c>
      <c r="L382">
        <f t="shared" si="27"/>
        <v>6.6142521779497782E-2</v>
      </c>
      <c r="M382">
        <f t="shared" si="28"/>
        <v>9.9887257188701215E-2</v>
      </c>
      <c r="N382">
        <f t="shared" si="29"/>
        <v>9.9554789979502442E-2</v>
      </c>
      <c r="O382">
        <f t="shared" si="30"/>
        <v>0.12743223809800774</v>
      </c>
    </row>
    <row r="383" spans="1:15">
      <c r="A383">
        <v>3.2269933000000002</v>
      </c>
      <c r="B383">
        <v>2.8526672999999998</v>
      </c>
      <c r="C383">
        <v>2.5594663999999998</v>
      </c>
      <c r="D383">
        <v>2.9035150000000001</v>
      </c>
      <c r="E383">
        <v>3.1889584000000002</v>
      </c>
      <c r="J383">
        <v>383</v>
      </c>
      <c r="K383">
        <f t="shared" si="26"/>
        <v>0.127350138824568</v>
      </c>
      <c r="L383">
        <f t="shared" si="27"/>
        <v>6.6114726252415268E-2</v>
      </c>
      <c r="M383">
        <f t="shared" si="28"/>
        <v>9.9931236099439172E-2</v>
      </c>
      <c r="N383">
        <f t="shared" si="29"/>
        <v>9.958660539466789E-2</v>
      </c>
      <c r="O383">
        <f t="shared" si="30"/>
        <v>0.12747631773716792</v>
      </c>
    </row>
    <row r="384" spans="1:15">
      <c r="A384">
        <v>3.2242350000000002</v>
      </c>
      <c r="B384">
        <v>2.8514838</v>
      </c>
      <c r="C384">
        <v>2.5605920000000002</v>
      </c>
      <c r="D384">
        <v>2.9044406</v>
      </c>
      <c r="E384">
        <v>3.1900577999999999</v>
      </c>
      <c r="J384">
        <v>384</v>
      </c>
      <c r="K384">
        <f t="shared" si="26"/>
        <v>0.12724128520906164</v>
      </c>
      <c r="L384">
        <f t="shared" si="27"/>
        <v>6.6087296913382387E-2</v>
      </c>
      <c r="M384">
        <f t="shared" si="28"/>
        <v>9.9975183775155324E-2</v>
      </c>
      <c r="N384">
        <f t="shared" si="29"/>
        <v>9.9618352212560449E-2</v>
      </c>
      <c r="O384">
        <f t="shared" si="30"/>
        <v>0.12752026546120226</v>
      </c>
    </row>
    <row r="385" spans="1:15">
      <c r="A385">
        <v>3.2214863</v>
      </c>
      <c r="B385">
        <v>2.8503126999999999</v>
      </c>
      <c r="C385">
        <v>2.5617173000000002</v>
      </c>
      <c r="D385">
        <v>2.9053629999999999</v>
      </c>
      <c r="E385">
        <v>3.1911526000000001</v>
      </c>
      <c r="J385">
        <v>385</v>
      </c>
      <c r="K385">
        <f t="shared" si="26"/>
        <v>0.12713281044817909</v>
      </c>
      <c r="L385">
        <f t="shared" si="27"/>
        <v>6.6060154962439069E-2</v>
      </c>
      <c r="M385">
        <f t="shared" si="28"/>
        <v>0.10001911973773826</v>
      </c>
      <c r="N385">
        <f t="shared" si="29"/>
        <v>9.9649989274816372E-2</v>
      </c>
      <c r="O385">
        <f t="shared" si="30"/>
        <v>0.1275640293035461</v>
      </c>
    </row>
    <row r="386" spans="1:15">
      <c r="A386">
        <v>3.2187494999999999</v>
      </c>
      <c r="B386">
        <v>2.8491610000000001</v>
      </c>
      <c r="C386">
        <v>2.5628416999999999</v>
      </c>
      <c r="D386">
        <v>2.9062817000000001</v>
      </c>
      <c r="E386">
        <v>3.1922397999999998</v>
      </c>
      <c r="J386">
        <v>386</v>
      </c>
      <c r="K386">
        <f t="shared" ref="K386:K449" si="31">A386/MAX(A$1:A$10001)</f>
        <v>0.12702480530917398</v>
      </c>
      <c r="L386">
        <f t="shared" ref="L386:L449" si="32">B386/MAX(B$1:B$10001)</f>
        <v>6.6033462634797188E-2</v>
      </c>
      <c r="M386">
        <f t="shared" ref="M386:M449" si="33">C386/MAX(C$1:C$10001)</f>
        <v>0.10006302056092163</v>
      </c>
      <c r="N386">
        <f t="shared" ref="N386:N449" si="34">D386/MAX(D$1:D$10001)</f>
        <v>9.9681499432117474E-2</v>
      </c>
      <c r="O386">
        <f t="shared" ref="O386:O449" si="35">E386/MAX(E$1:E$10001)</f>
        <v>0.12760748934135777</v>
      </c>
    </row>
    <row r="387" spans="1:15">
      <c r="A387">
        <v>3.2160264999999999</v>
      </c>
      <c r="B387">
        <v>2.8480208</v>
      </c>
      <c r="C387">
        <v>2.5639664999999998</v>
      </c>
      <c r="D387">
        <v>2.9071977000000002</v>
      </c>
      <c r="E387">
        <v>3.1933277000000002</v>
      </c>
      <c r="J387">
        <v>387</v>
      </c>
      <c r="K387">
        <f t="shared" si="31"/>
        <v>0.1269173447736906</v>
      </c>
      <c r="L387">
        <f t="shared" si="32"/>
        <v>6.6007036836431915E-2</v>
      </c>
      <c r="M387">
        <f t="shared" si="33"/>
        <v>0.10010693700161594</v>
      </c>
      <c r="N387">
        <f t="shared" si="34"/>
        <v>9.9712916983100169E-2</v>
      </c>
      <c r="O387">
        <f t="shared" si="35"/>
        <v>0.12765097736116585</v>
      </c>
    </row>
    <row r="388" spans="1:15">
      <c r="A388">
        <v>3.213317</v>
      </c>
      <c r="B388">
        <v>2.8468955</v>
      </c>
      <c r="C388">
        <v>2.5650900000000001</v>
      </c>
      <c r="D388">
        <v>2.908112</v>
      </c>
      <c r="E388">
        <v>3.1944091000000001</v>
      </c>
      <c r="J388">
        <v>388</v>
      </c>
      <c r="K388">
        <f t="shared" si="31"/>
        <v>0.12681041700252194</v>
      </c>
      <c r="L388">
        <f t="shared" si="32"/>
        <v>6.5980956367303306E-2</v>
      </c>
      <c r="M388">
        <f t="shared" si="33"/>
        <v>0.10015080268539976</v>
      </c>
      <c r="N388">
        <f t="shared" si="34"/>
        <v>9.9744276226400905E-2</v>
      </c>
      <c r="O388">
        <f t="shared" si="35"/>
        <v>0.12769420554815034</v>
      </c>
    </row>
    <row r="389" spans="1:15">
      <c r="A389">
        <v>3.2106175000000001</v>
      </c>
      <c r="B389">
        <v>2.8457842000000002</v>
      </c>
      <c r="C389">
        <v>2.5662131000000001</v>
      </c>
      <c r="D389">
        <v>2.9090240000000001</v>
      </c>
      <c r="E389">
        <v>3.1954845999999999</v>
      </c>
      <c r="J389">
        <v>389</v>
      </c>
      <c r="K389">
        <f t="shared" si="31"/>
        <v>0.12670388387158643</v>
      </c>
      <c r="L389">
        <f t="shared" si="32"/>
        <v>6.5955200368598407E-2</v>
      </c>
      <c r="M389">
        <f t="shared" si="33"/>
        <v>0.10019465275167268</v>
      </c>
      <c r="N389">
        <f t="shared" si="34"/>
        <v>9.9775556582837821E-2</v>
      </c>
      <c r="O389">
        <f t="shared" si="35"/>
        <v>0.12773719788687957</v>
      </c>
    </row>
    <row r="390" spans="1:15">
      <c r="A390">
        <v>3.2079314999999999</v>
      </c>
      <c r="B390">
        <v>2.8446886999999998</v>
      </c>
      <c r="C390">
        <v>2.5673349999999999</v>
      </c>
      <c r="D390">
        <v>2.9099305000000002</v>
      </c>
      <c r="E390">
        <v>3.1965582000000001</v>
      </c>
      <c r="J390">
        <v>390</v>
      </c>
      <c r="K390">
        <f t="shared" si="31"/>
        <v>0.12659788350496565</v>
      </c>
      <c r="L390">
        <f t="shared" si="32"/>
        <v>6.5929810557943114E-2</v>
      </c>
      <c r="M390">
        <f t="shared" si="33"/>
        <v>0.10023845596541282</v>
      </c>
      <c r="N390">
        <f t="shared" si="34"/>
        <v>9.9806648296774297E-2</v>
      </c>
      <c r="O390">
        <f t="shared" si="35"/>
        <v>0.1277801142744758</v>
      </c>
    </row>
    <row r="391" spans="1:15">
      <c r="A391">
        <v>3.2052597999999999</v>
      </c>
      <c r="B391">
        <v>2.843607</v>
      </c>
      <c r="C391">
        <v>2.5684566000000002</v>
      </c>
      <c r="D391">
        <v>2.9108342999999999</v>
      </c>
      <c r="E391">
        <v>3.1976270000000002</v>
      </c>
      <c r="J391">
        <v>391</v>
      </c>
      <c r="K391">
        <f t="shared" si="31"/>
        <v>0.12649244747387825</v>
      </c>
      <c r="L391">
        <f t="shared" si="32"/>
        <v>6.5904740582419769E-2</v>
      </c>
      <c r="M391">
        <f t="shared" si="33"/>
        <v>0.10028224746601981</v>
      </c>
      <c r="N391">
        <f t="shared" si="34"/>
        <v>9.9837647404392368E-2</v>
      </c>
      <c r="O391">
        <f t="shared" si="35"/>
        <v>0.12782283878552539</v>
      </c>
    </row>
    <row r="392" spans="1:15">
      <c r="A392">
        <v>3.2025960000000002</v>
      </c>
      <c r="B392">
        <v>2.8425403</v>
      </c>
      <c r="C392">
        <v>2.5695784000000002</v>
      </c>
      <c r="D392">
        <v>2.9117364999999999</v>
      </c>
      <c r="E392">
        <v>3.1986919999999999</v>
      </c>
      <c r="J392">
        <v>392</v>
      </c>
      <c r="K392">
        <f t="shared" si="31"/>
        <v>0.12638732320857507</v>
      </c>
      <c r="L392">
        <f t="shared" si="32"/>
        <v>6.5880018253778982E-2</v>
      </c>
      <c r="M392">
        <f t="shared" si="33"/>
        <v>0.10032604677538225</v>
      </c>
      <c r="N392">
        <f t="shared" si="34"/>
        <v>9.9868591634192136E-2</v>
      </c>
      <c r="O392">
        <f t="shared" si="35"/>
        <v>0.1278654113943089</v>
      </c>
    </row>
    <row r="393" spans="1:15">
      <c r="A393">
        <v>3.1999469999999999</v>
      </c>
      <c r="B393">
        <v>2.8414847999999999</v>
      </c>
      <c r="C393">
        <v>2.5706986999999999</v>
      </c>
      <c r="D393">
        <v>2.9126371999999998</v>
      </c>
      <c r="E393">
        <v>3.1997529999999998</v>
      </c>
      <c r="J393">
        <v>393</v>
      </c>
      <c r="K393">
        <f t="shared" si="31"/>
        <v>0.12628278301081688</v>
      </c>
      <c r="L393">
        <f t="shared" si="32"/>
        <v>6.5855555501477148E-2</v>
      </c>
      <c r="M393">
        <f t="shared" si="33"/>
        <v>0.10036978751907873</v>
      </c>
      <c r="N393">
        <f t="shared" si="34"/>
        <v>9.9899484416037229E-2</v>
      </c>
      <c r="O393">
        <f t="shared" si="35"/>
        <v>0.12790782410597021</v>
      </c>
    </row>
    <row r="394" spans="1:15">
      <c r="A394">
        <v>3.197308</v>
      </c>
      <c r="B394">
        <v>2.8404433999999998</v>
      </c>
      <c r="C394">
        <v>2.5718179999999999</v>
      </c>
      <c r="D394">
        <v>2.9135333999999999</v>
      </c>
      <c r="E394">
        <v>3.2008106999999999</v>
      </c>
      <c r="J394">
        <v>394</v>
      </c>
      <c r="K394">
        <f t="shared" si="31"/>
        <v>0.12617863745329186</v>
      </c>
      <c r="L394">
        <f t="shared" si="32"/>
        <v>6.5831419537244917E-2</v>
      </c>
      <c r="M394">
        <f t="shared" si="33"/>
        <v>0.10041348921899794</v>
      </c>
      <c r="N394">
        <f t="shared" si="34"/>
        <v>9.9930222854018341E-2</v>
      </c>
      <c r="O394">
        <f t="shared" si="35"/>
        <v>0.12795010490250572</v>
      </c>
    </row>
    <row r="395" spans="1:15">
      <c r="A395">
        <v>3.1946812000000002</v>
      </c>
      <c r="B395">
        <v>2.8394175000000001</v>
      </c>
      <c r="C395">
        <v>2.5729375000000001</v>
      </c>
      <c r="D395">
        <v>2.9144266000000001</v>
      </c>
      <c r="E395">
        <v>3.2018650000000002</v>
      </c>
      <c r="J395">
        <v>395</v>
      </c>
      <c r="K395">
        <f t="shared" si="31"/>
        <v>0.12607497335685125</v>
      </c>
      <c r="L395">
        <f t="shared" si="32"/>
        <v>6.580764280812465E-2</v>
      </c>
      <c r="M395">
        <f t="shared" si="33"/>
        <v>0.10045719872767261</v>
      </c>
      <c r="N395">
        <f t="shared" si="34"/>
        <v>9.9960858396090119E-2</v>
      </c>
      <c r="O395">
        <f t="shared" si="35"/>
        <v>0.12799224978648738</v>
      </c>
    </row>
    <row r="396" spans="1:15">
      <c r="A396">
        <v>3.192069</v>
      </c>
      <c r="B396">
        <v>2.8384040000000001</v>
      </c>
      <c r="C396">
        <v>2.5740544999999999</v>
      </c>
      <c r="D396">
        <v>2.9153152000000002</v>
      </c>
      <c r="E396">
        <v>3.2029141999999999</v>
      </c>
      <c r="J396">
        <v>396</v>
      </c>
      <c r="K396">
        <f t="shared" si="31"/>
        <v>0.12597188543515103</v>
      </c>
      <c r="L396">
        <f t="shared" si="32"/>
        <v>6.5784153467093945E-2</v>
      </c>
      <c r="M396">
        <f t="shared" si="33"/>
        <v>0.10050081062690405</v>
      </c>
      <c r="N396">
        <f t="shared" si="34"/>
        <v>9.9991336164434244E-2</v>
      </c>
      <c r="O396">
        <f t="shared" si="35"/>
        <v>0.12803419080163822</v>
      </c>
    </row>
    <row r="397" spans="1:15">
      <c r="A397">
        <v>3.1894692999999998</v>
      </c>
      <c r="B397">
        <v>2.8374025999999999</v>
      </c>
      <c r="C397">
        <v>2.5751715000000002</v>
      </c>
      <c r="D397">
        <v>2.9162015999999999</v>
      </c>
      <c r="E397">
        <v>3.2039589999999998</v>
      </c>
      <c r="J397">
        <v>397</v>
      </c>
      <c r="K397">
        <f t="shared" si="31"/>
        <v>0.12586929081374224</v>
      </c>
      <c r="L397">
        <f t="shared" si="32"/>
        <v>6.5760944561215159E-2</v>
      </c>
      <c r="M397">
        <f t="shared" si="33"/>
        <v>0.10054442252613552</v>
      </c>
      <c r="N397">
        <f t="shared" si="34"/>
        <v>0.10002173847577819</v>
      </c>
      <c r="O397">
        <f t="shared" si="35"/>
        <v>0.12807595592995466</v>
      </c>
    </row>
    <row r="398" spans="1:15">
      <c r="A398">
        <v>3.1868805999999998</v>
      </c>
      <c r="B398">
        <v>2.8364174000000002</v>
      </c>
      <c r="C398">
        <v>2.5762892000000002</v>
      </c>
      <c r="D398">
        <v>2.9170878</v>
      </c>
      <c r="E398">
        <v>3.2049984999999999</v>
      </c>
      <c r="J398">
        <v>398</v>
      </c>
      <c r="K398">
        <f t="shared" si="31"/>
        <v>0.12576713029658987</v>
      </c>
      <c r="L398">
        <f t="shared" si="32"/>
        <v>6.5738111113969544E-2</v>
      </c>
      <c r="M398">
        <f t="shared" si="33"/>
        <v>0.10058806175601107</v>
      </c>
      <c r="N398">
        <f t="shared" si="34"/>
        <v>0.10005213392739486</v>
      </c>
      <c r="O398">
        <f t="shared" si="35"/>
        <v>0.1281175091945842</v>
      </c>
    </row>
    <row r="399" spans="1:15">
      <c r="A399">
        <v>3.1843020000000002</v>
      </c>
      <c r="B399">
        <v>2.8354452000000001</v>
      </c>
      <c r="C399">
        <v>2.5774050000000002</v>
      </c>
      <c r="D399">
        <v>2.9179688000000001</v>
      </c>
      <c r="E399">
        <v>3.2060358999999998</v>
      </c>
      <c r="J399">
        <v>399</v>
      </c>
      <c r="K399">
        <f t="shared" si="31"/>
        <v>0.125665368366073</v>
      </c>
      <c r="L399">
        <f t="shared" si="32"/>
        <v>6.5715578960688789E-2</v>
      </c>
      <c r="M399">
        <f t="shared" si="33"/>
        <v>0.10063162680270976</v>
      </c>
      <c r="N399">
        <f t="shared" si="34"/>
        <v>0.10008235102610201</v>
      </c>
      <c r="O399">
        <f t="shared" si="35"/>
        <v>0.12815897851322458</v>
      </c>
    </row>
    <row r="400" spans="1:15">
      <c r="A400">
        <v>3.1817381</v>
      </c>
      <c r="B400">
        <v>2.8344836</v>
      </c>
      <c r="C400">
        <v>2.5785193</v>
      </c>
      <c r="D400">
        <v>2.9188475999999999</v>
      </c>
      <c r="E400">
        <v>3.2070683999999998</v>
      </c>
      <c r="J400">
        <v>400</v>
      </c>
      <c r="K400">
        <f t="shared" si="31"/>
        <v>0.12556418655669885</v>
      </c>
      <c r="L400">
        <f t="shared" si="32"/>
        <v>6.5693292477871701E-2</v>
      </c>
      <c r="M400">
        <f t="shared" si="33"/>
        <v>0.10067513328374253</v>
      </c>
      <c r="N400">
        <f t="shared" si="34"/>
        <v>0.10011249266780899</v>
      </c>
      <c r="O400">
        <f t="shared" si="35"/>
        <v>0.12820025195789028</v>
      </c>
    </row>
    <row r="401" spans="1:15">
      <c r="A401">
        <v>3.1791852</v>
      </c>
      <c r="B401">
        <v>2.8335366</v>
      </c>
      <c r="C401">
        <v>2.5796309000000002</v>
      </c>
      <c r="D401">
        <v>2.9197251999999998</v>
      </c>
      <c r="E401">
        <v>3.2080977000000002</v>
      </c>
      <c r="J401">
        <v>401</v>
      </c>
      <c r="K401">
        <f t="shared" si="31"/>
        <v>0.12546343885158112</v>
      </c>
      <c r="L401">
        <f t="shared" si="32"/>
        <v>6.5671344371353621E-2</v>
      </c>
      <c r="M401">
        <f t="shared" si="33"/>
        <v>0.10071853434657661</v>
      </c>
      <c r="N401">
        <f t="shared" si="34"/>
        <v>0.10014259315115223</v>
      </c>
      <c r="O401">
        <f t="shared" si="35"/>
        <v>0.12824139748485824</v>
      </c>
    </row>
    <row r="402" spans="1:15">
      <c r="A402">
        <v>3.1766458000000002</v>
      </c>
      <c r="B402">
        <v>2.8326036999999999</v>
      </c>
      <c r="C402">
        <v>2.5807443000000001</v>
      </c>
      <c r="D402">
        <v>2.920598</v>
      </c>
      <c r="E402">
        <v>3.2091230999999998</v>
      </c>
      <c r="J402">
        <v>402</v>
      </c>
      <c r="K402">
        <f t="shared" si="31"/>
        <v>0.12536322391077817</v>
      </c>
      <c r="L402">
        <f t="shared" si="32"/>
        <v>6.5649723052905132E-2</v>
      </c>
      <c r="M402">
        <f t="shared" si="33"/>
        <v>0.10076200568820982</v>
      </c>
      <c r="N402">
        <f t="shared" si="34"/>
        <v>0.10017252900104055</v>
      </c>
      <c r="O402">
        <f t="shared" si="35"/>
        <v>0.12828238711213205</v>
      </c>
    </row>
    <row r="403" spans="1:15">
      <c r="A403">
        <v>3.1741160000000002</v>
      </c>
      <c r="B403">
        <v>2.8316813000000001</v>
      </c>
      <c r="C403">
        <v>2.5818566999999999</v>
      </c>
      <c r="D403">
        <v>2.9214685</v>
      </c>
      <c r="E403">
        <v>3.2101451999999999</v>
      </c>
      <c r="J403">
        <v>403</v>
      </c>
      <c r="K403">
        <f t="shared" si="31"/>
        <v>0.125263387824599</v>
      </c>
      <c r="L403">
        <f t="shared" si="32"/>
        <v>6.5628345087274428E-2</v>
      </c>
      <c r="M403">
        <f t="shared" si="33"/>
        <v>0.10080543798606574</v>
      </c>
      <c r="N403">
        <f t="shared" si="34"/>
        <v>0.10020238596406504</v>
      </c>
      <c r="O403">
        <f t="shared" si="35"/>
        <v>0.12832324482428006</v>
      </c>
    </row>
    <row r="404" spans="1:15">
      <c r="A404">
        <v>3.1715963</v>
      </c>
      <c r="B404">
        <v>2.8307714000000002</v>
      </c>
      <c r="C404">
        <v>2.5829697</v>
      </c>
      <c r="D404">
        <v>2.9223349999999999</v>
      </c>
      <c r="E404">
        <v>3.2111632999999999</v>
      </c>
      <c r="J404">
        <v>404</v>
      </c>
      <c r="K404">
        <f t="shared" si="31"/>
        <v>0.12516395032505528</v>
      </c>
      <c r="L404">
        <f t="shared" si="32"/>
        <v>6.5607256827379182E-2</v>
      </c>
      <c r="M404">
        <f t="shared" si="33"/>
        <v>0.10084889371018803</v>
      </c>
      <c r="N404">
        <f t="shared" si="34"/>
        <v>0.10023210573254375</v>
      </c>
      <c r="O404">
        <f t="shared" si="35"/>
        <v>0.12836394263930587</v>
      </c>
    </row>
    <row r="405" spans="1:15">
      <c r="A405">
        <v>3.1690904999999998</v>
      </c>
      <c r="B405">
        <v>2.8298749999999999</v>
      </c>
      <c r="C405">
        <v>2.5840795000000001</v>
      </c>
      <c r="D405">
        <v>2.9231986999999999</v>
      </c>
      <c r="E405">
        <v>3.2121759999999999</v>
      </c>
      <c r="J405">
        <v>405</v>
      </c>
      <c r="K405">
        <f t="shared" si="31"/>
        <v>0.12506506137543563</v>
      </c>
      <c r="L405">
        <f t="shared" si="32"/>
        <v>6.5586481449678227E-2</v>
      </c>
      <c r="M405">
        <f t="shared" si="33"/>
        <v>0.100892224494223</v>
      </c>
      <c r="N405">
        <f t="shared" si="34"/>
        <v>0.10026172946484042</v>
      </c>
      <c r="O405">
        <f t="shared" si="35"/>
        <v>0.12840442459321671</v>
      </c>
    </row>
    <row r="406" spans="1:15">
      <c r="A406">
        <v>3.1665975999999998</v>
      </c>
      <c r="B406">
        <v>2.8289901999999998</v>
      </c>
      <c r="C406">
        <v>2.585188</v>
      </c>
      <c r="D406">
        <v>2.9240624999999998</v>
      </c>
      <c r="E406">
        <v>3.2131859999999999</v>
      </c>
      <c r="J406">
        <v>406</v>
      </c>
      <c r="K406">
        <f t="shared" si="31"/>
        <v>0.12496668151171675</v>
      </c>
      <c r="L406">
        <f t="shared" si="32"/>
        <v>6.5565974918899775E-2</v>
      </c>
      <c r="M406">
        <f t="shared" si="33"/>
        <v>0.10093550452134749</v>
      </c>
      <c r="N406">
        <f t="shared" si="34"/>
        <v>0.10029135662700074</v>
      </c>
      <c r="O406">
        <f t="shared" si="35"/>
        <v>0.1284447986165701</v>
      </c>
    </row>
    <row r="407" spans="1:15">
      <c r="A407">
        <v>3.1641140000000001</v>
      </c>
      <c r="B407">
        <v>2.8281166999999998</v>
      </c>
      <c r="C407">
        <v>2.5862954</v>
      </c>
      <c r="D407">
        <v>2.9249212999999998</v>
      </c>
      <c r="E407">
        <v>3.2141926000000001</v>
      </c>
      <c r="J407">
        <v>407</v>
      </c>
      <c r="K407">
        <f t="shared" si="31"/>
        <v>0.1248686686634147</v>
      </c>
      <c r="L407">
        <f t="shared" si="32"/>
        <v>6.5545730282106168E-2</v>
      </c>
      <c r="M407">
        <f t="shared" si="33"/>
        <v>0.10097874160031697</v>
      </c>
      <c r="N407">
        <f t="shared" si="34"/>
        <v>0.10032081229597883</v>
      </c>
      <c r="O407">
        <f t="shared" si="35"/>
        <v>0.12848503672736961</v>
      </c>
    </row>
    <row r="408" spans="1:15">
      <c r="A408">
        <v>3.1616415999999998</v>
      </c>
      <c r="B408">
        <v>2.8272555000000001</v>
      </c>
      <c r="C408">
        <v>2.5874006999999999</v>
      </c>
      <c r="D408">
        <v>2.9257759999999999</v>
      </c>
      <c r="E408">
        <v>3.2151964</v>
      </c>
      <c r="J408">
        <v>408</v>
      </c>
      <c r="K408">
        <f t="shared" si="31"/>
        <v>0.12477109781217373</v>
      </c>
      <c r="L408">
        <f t="shared" si="32"/>
        <v>6.5525770715756257E-2</v>
      </c>
      <c r="M408">
        <f t="shared" si="33"/>
        <v>0.10102189668735413</v>
      </c>
      <c r="N408">
        <f t="shared" si="34"/>
        <v>0.10035012734054752</v>
      </c>
      <c r="O408">
        <f t="shared" si="35"/>
        <v>0.12852516291018359</v>
      </c>
    </row>
    <row r="409" spans="1:15">
      <c r="A409">
        <v>3.1591835000000001</v>
      </c>
      <c r="B409">
        <v>2.8264065</v>
      </c>
      <c r="C409">
        <v>2.5885072</v>
      </c>
      <c r="D409">
        <v>2.9266288</v>
      </c>
      <c r="E409">
        <v>3.2161949000000001</v>
      </c>
      <c r="J409">
        <v>409</v>
      </c>
      <c r="K409">
        <f t="shared" si="31"/>
        <v>0.12467409129646617</v>
      </c>
      <c r="L409">
        <f t="shared" si="32"/>
        <v>6.5506093902204146E-2</v>
      </c>
      <c r="M409">
        <f t="shared" si="33"/>
        <v>0.10106509862692405</v>
      </c>
      <c r="N409">
        <f t="shared" si="34"/>
        <v>0.10037937721770696</v>
      </c>
      <c r="O409">
        <f t="shared" si="35"/>
        <v>0.12856507722931065</v>
      </c>
    </row>
    <row r="410" spans="1:15">
      <c r="A410">
        <v>3.1567352</v>
      </c>
      <c r="B410">
        <v>2.8255691999999999</v>
      </c>
      <c r="C410">
        <v>2.5896115000000002</v>
      </c>
      <c r="D410">
        <v>2.9274795</v>
      </c>
      <c r="E410">
        <v>3.2171896000000002</v>
      </c>
      <c r="J410">
        <v>410</v>
      </c>
      <c r="K410">
        <f t="shared" si="31"/>
        <v>0.12457747152818707</v>
      </c>
      <c r="L410">
        <f t="shared" si="32"/>
        <v>6.5486688253220418E-2</v>
      </c>
      <c r="M410">
        <f t="shared" si="33"/>
        <v>0.10110821467018394</v>
      </c>
      <c r="N410">
        <f t="shared" si="34"/>
        <v>0.10040855506772986</v>
      </c>
      <c r="O410">
        <f t="shared" si="35"/>
        <v>0.12860483964617167</v>
      </c>
    </row>
    <row r="411" spans="1:15">
      <c r="A411">
        <v>3.1542973999999999</v>
      </c>
      <c r="B411">
        <v>2.8247429999999998</v>
      </c>
      <c r="C411">
        <v>2.5907152</v>
      </c>
      <c r="D411">
        <v>2.9283290000000002</v>
      </c>
      <c r="E411">
        <v>3.2181787000000002</v>
      </c>
      <c r="J411">
        <v>411</v>
      </c>
      <c r="K411">
        <f t="shared" si="31"/>
        <v>0.12448126613215277</v>
      </c>
      <c r="L411">
        <f t="shared" si="32"/>
        <v>6.5467539862929788E-2</v>
      </c>
      <c r="M411">
        <f t="shared" si="33"/>
        <v>0.10115130728717744</v>
      </c>
      <c r="N411">
        <f t="shared" si="34"/>
        <v>0.10043769175938903</v>
      </c>
      <c r="O411">
        <f t="shared" si="35"/>
        <v>0.12864437820706159</v>
      </c>
    </row>
    <row r="412" spans="1:15">
      <c r="A412">
        <v>3.1518706999999999</v>
      </c>
      <c r="B412">
        <v>2.823931</v>
      </c>
      <c r="C412">
        <v>2.591818</v>
      </c>
      <c r="D412">
        <v>2.9291737000000002</v>
      </c>
      <c r="E412">
        <v>3.2191679999999998</v>
      </c>
      <c r="J412">
        <v>412</v>
      </c>
      <c r="K412">
        <f t="shared" si="31"/>
        <v>0.12438549878677725</v>
      </c>
      <c r="L412">
        <f t="shared" si="32"/>
        <v>6.544872057835463E-2</v>
      </c>
      <c r="M412">
        <f t="shared" si="33"/>
        <v>0.10119436476477138</v>
      </c>
      <c r="N412">
        <f t="shared" si="34"/>
        <v>0.10046666381759327</v>
      </c>
      <c r="O412">
        <f t="shared" si="35"/>
        <v>0.1286839247628076</v>
      </c>
    </row>
    <row r="413" spans="1:15">
      <c r="A413">
        <v>3.1494577000000001</v>
      </c>
      <c r="B413">
        <v>2.8231297</v>
      </c>
      <c r="C413">
        <v>2.5929183999999998</v>
      </c>
      <c r="D413">
        <v>2.9300174999999999</v>
      </c>
      <c r="E413">
        <v>3.2201504999999999</v>
      </c>
      <c r="J413">
        <v>413</v>
      </c>
      <c r="K413">
        <f t="shared" si="31"/>
        <v>0.12429027209852114</v>
      </c>
      <c r="L413">
        <f t="shared" si="32"/>
        <v>6.5430149281889005E-2</v>
      </c>
      <c r="M413">
        <f t="shared" si="33"/>
        <v>0.10123732853729983</v>
      </c>
      <c r="N413">
        <f t="shared" si="34"/>
        <v>0.1004956050070247</v>
      </c>
      <c r="O413">
        <f t="shared" si="35"/>
        <v>0.12872319949344591</v>
      </c>
    </row>
    <row r="414" spans="1:15">
      <c r="A414">
        <v>3.1470547</v>
      </c>
      <c r="B414">
        <v>2.8223405000000001</v>
      </c>
      <c r="C414">
        <v>2.5940184999999998</v>
      </c>
      <c r="D414">
        <v>2.9308580000000002</v>
      </c>
      <c r="E414">
        <v>3.221133</v>
      </c>
      <c r="J414">
        <v>414</v>
      </c>
      <c r="K414">
        <f t="shared" si="31"/>
        <v>0.12419544005049815</v>
      </c>
      <c r="L414">
        <f t="shared" si="32"/>
        <v>6.5411858420575328E-2</v>
      </c>
      <c r="M414">
        <f t="shared" si="33"/>
        <v>0.1012802805966951</v>
      </c>
      <c r="N414">
        <f t="shared" si="34"/>
        <v>0.10052443301095587</v>
      </c>
      <c r="O414">
        <f t="shared" si="35"/>
        <v>0.12876247422408421</v>
      </c>
    </row>
    <row r="415" spans="1:15">
      <c r="A415">
        <v>3.1446651999999999</v>
      </c>
      <c r="B415">
        <v>2.8215637</v>
      </c>
      <c r="C415">
        <v>2.595119</v>
      </c>
      <c r="D415">
        <v>2.9316920999999998</v>
      </c>
      <c r="E415">
        <v>3.2221099999999998</v>
      </c>
      <c r="J415">
        <v>415</v>
      </c>
      <c r="K415">
        <f t="shared" si="31"/>
        <v>0.12410114076678991</v>
      </c>
      <c r="L415">
        <f t="shared" si="32"/>
        <v>6.5393854947351199E-2</v>
      </c>
      <c r="M415">
        <f t="shared" si="33"/>
        <v>0.1013232482736013</v>
      </c>
      <c r="N415">
        <f t="shared" si="34"/>
        <v>0.1005530415036138</v>
      </c>
      <c r="O415">
        <f t="shared" si="35"/>
        <v>0.12880152909617951</v>
      </c>
    </row>
    <row r="416" spans="1:15">
      <c r="A416">
        <v>3.1422832000000001</v>
      </c>
      <c r="B416">
        <v>2.8207971999999999</v>
      </c>
      <c r="C416">
        <v>2.5962155</v>
      </c>
      <c r="D416">
        <v>2.9325275</v>
      </c>
      <c r="E416">
        <v>3.2230823000000002</v>
      </c>
      <c r="J416">
        <v>416</v>
      </c>
      <c r="K416">
        <f t="shared" si="31"/>
        <v>0.12400713746325652</v>
      </c>
      <c r="L416">
        <f t="shared" si="32"/>
        <v>6.5376090191653094E-2</v>
      </c>
      <c r="M416">
        <f t="shared" si="33"/>
        <v>0.10136605977539832</v>
      </c>
      <c r="N416">
        <f t="shared" si="34"/>
        <v>0.1005816945844991</v>
      </c>
      <c r="O416">
        <f t="shared" si="35"/>
        <v>0.12884039608915623</v>
      </c>
    </row>
    <row r="417" spans="1:15">
      <c r="A417">
        <v>3.1399145000000002</v>
      </c>
      <c r="B417">
        <v>2.8200421000000002</v>
      </c>
      <c r="C417">
        <v>2.5973131999999999</v>
      </c>
      <c r="D417">
        <v>2.9333580000000001</v>
      </c>
      <c r="E417">
        <v>3.2240498</v>
      </c>
      <c r="J417">
        <v>417</v>
      </c>
      <c r="K417">
        <f t="shared" si="31"/>
        <v>0.12391365903123321</v>
      </c>
      <c r="L417">
        <f t="shared" si="32"/>
        <v>6.535858964758573E-2</v>
      </c>
      <c r="M417">
        <f t="shared" si="33"/>
        <v>0.10140891812972809</v>
      </c>
      <c r="N417">
        <f t="shared" si="34"/>
        <v>0.10061017960206585</v>
      </c>
      <c r="O417">
        <f t="shared" si="35"/>
        <v>0.12887907120558631</v>
      </c>
    </row>
    <row r="418" spans="1:15">
      <c r="A418">
        <v>3.1375555999999998</v>
      </c>
      <c r="B418">
        <v>2.819299</v>
      </c>
      <c r="C418">
        <v>2.5984077000000001</v>
      </c>
      <c r="D418">
        <v>2.9341884</v>
      </c>
      <c r="E418">
        <v>3.2250182999999999</v>
      </c>
      <c r="J418">
        <v>418</v>
      </c>
      <c r="K418">
        <f t="shared" si="31"/>
        <v>0.12382056734663835</v>
      </c>
      <c r="L418">
        <f t="shared" si="32"/>
        <v>6.5341367221024391E-2</v>
      </c>
      <c r="M418">
        <f t="shared" si="33"/>
        <v>0.10145165154397055</v>
      </c>
      <c r="N418">
        <f t="shared" si="34"/>
        <v>0.10063866118976893</v>
      </c>
      <c r="O418">
        <f t="shared" si="35"/>
        <v>0.12891778629629697</v>
      </c>
    </row>
    <row r="419" spans="1:15">
      <c r="A419">
        <v>3.1352121999999998</v>
      </c>
      <c r="B419">
        <v>2.8185655999999999</v>
      </c>
      <c r="C419">
        <v>2.5995016</v>
      </c>
      <c r="D419">
        <v>2.9350122999999999</v>
      </c>
      <c r="E419">
        <v>3.2259772</v>
      </c>
      <c r="J419">
        <v>419</v>
      </c>
      <c r="K419">
        <f t="shared" si="31"/>
        <v>0.12372808735440487</v>
      </c>
      <c r="L419">
        <f t="shared" si="32"/>
        <v>6.5324369606113764E-2</v>
      </c>
      <c r="M419">
        <f t="shared" si="33"/>
        <v>0.10149436153194663</v>
      </c>
      <c r="N419">
        <f t="shared" si="34"/>
        <v>0.10066691983633513</v>
      </c>
      <c r="O419">
        <f t="shared" si="35"/>
        <v>0.12895611763391435</v>
      </c>
    </row>
    <row r="420" spans="1:15">
      <c r="A420">
        <v>3.1328778000000002</v>
      </c>
      <c r="B420">
        <v>2.8178432</v>
      </c>
      <c r="C420">
        <v>2.6005935999999998</v>
      </c>
      <c r="D420">
        <v>2.9358369999999998</v>
      </c>
      <c r="E420">
        <v>3.2269366000000002</v>
      </c>
      <c r="J420">
        <v>420</v>
      </c>
      <c r="K420">
        <f t="shared" si="31"/>
        <v>0.12363596253838123</v>
      </c>
      <c r="L420">
        <f t="shared" si="32"/>
        <v>6.530762693225034E-2</v>
      </c>
      <c r="M420">
        <f t="shared" si="33"/>
        <v>0.10153699733674586</v>
      </c>
      <c r="N420">
        <f t="shared" si="34"/>
        <v>0.10069520592181049</v>
      </c>
      <c r="O420">
        <f t="shared" si="35"/>
        <v>0.128994468958672</v>
      </c>
    </row>
    <row r="421" spans="1:15">
      <c r="A421">
        <v>3.1305527999999998</v>
      </c>
      <c r="B421">
        <v>2.8171298999999999</v>
      </c>
      <c r="C421">
        <v>2.6016854999999999</v>
      </c>
      <c r="D421">
        <v>2.9366577</v>
      </c>
      <c r="E421">
        <v>3.2278929000000001</v>
      </c>
      <c r="J421">
        <v>421</v>
      </c>
      <c r="K421">
        <f t="shared" si="31"/>
        <v>0.1235442086841767</v>
      </c>
      <c r="L421">
        <f t="shared" si="32"/>
        <v>6.529109516416233E-2</v>
      </c>
      <c r="M421">
        <f t="shared" si="33"/>
        <v>0.10157962923716736</v>
      </c>
      <c r="N421">
        <f t="shared" si="34"/>
        <v>0.10072335481274007</v>
      </c>
      <c r="O421">
        <f t="shared" si="35"/>
        <v>0.12903269636315995</v>
      </c>
    </row>
    <row r="422" spans="1:15">
      <c r="A422">
        <v>3.1282423000000001</v>
      </c>
      <c r="B422">
        <v>2.8164275000000001</v>
      </c>
      <c r="C422">
        <v>2.6027743999999999</v>
      </c>
      <c r="D422">
        <v>2.9374733000000002</v>
      </c>
      <c r="E422">
        <v>3.2288432</v>
      </c>
      <c r="J422">
        <v>422</v>
      </c>
      <c r="K422">
        <f t="shared" si="31"/>
        <v>0.12345302705831027</v>
      </c>
      <c r="L422">
        <f t="shared" si="32"/>
        <v>6.5274816019475643E-2</v>
      </c>
      <c r="M422">
        <f t="shared" si="33"/>
        <v>0.10162214400625699</v>
      </c>
      <c r="N422">
        <f t="shared" si="34"/>
        <v>0.10075132878062379</v>
      </c>
      <c r="O422">
        <f t="shared" si="35"/>
        <v>0.12907068392196461</v>
      </c>
    </row>
    <row r="423" spans="1:15">
      <c r="A423">
        <v>3.1259399999999999</v>
      </c>
      <c r="B423">
        <v>2.8157372000000001</v>
      </c>
      <c r="C423">
        <v>2.6038632000000002</v>
      </c>
      <c r="D423">
        <v>2.938291</v>
      </c>
      <c r="E423">
        <v>3.2297920000000002</v>
      </c>
      <c r="J423">
        <v>423</v>
      </c>
      <c r="K423">
        <f t="shared" si="31"/>
        <v>0.12336216903743497</v>
      </c>
      <c r="L423">
        <f t="shared" si="32"/>
        <v>6.5258817309940875E-2</v>
      </c>
      <c r="M423">
        <f t="shared" si="33"/>
        <v>0.1016646548709689</v>
      </c>
      <c r="N423">
        <f t="shared" si="34"/>
        <v>0.10077937477564404</v>
      </c>
      <c r="O423">
        <f t="shared" si="35"/>
        <v>0.12910861151934847</v>
      </c>
    </row>
    <row r="424" spans="1:15">
      <c r="A424">
        <v>3.1236505999999999</v>
      </c>
      <c r="B424">
        <v>2.8150585000000001</v>
      </c>
      <c r="C424">
        <v>2.6049522999999999</v>
      </c>
      <c r="D424">
        <v>2.9391034</v>
      </c>
      <c r="E424">
        <v>3.2307359999999998</v>
      </c>
      <c r="J424">
        <v>424</v>
      </c>
      <c r="K424">
        <f t="shared" si="31"/>
        <v>0.12327182010246043</v>
      </c>
      <c r="L424">
        <f t="shared" si="32"/>
        <v>6.5243087447328596E-2</v>
      </c>
      <c r="M424">
        <f t="shared" si="33"/>
        <v>0.10170717744881398</v>
      </c>
      <c r="N424">
        <f t="shared" si="34"/>
        <v>0.10080723898789114</v>
      </c>
      <c r="O424">
        <f t="shared" si="35"/>
        <v>0.12914634724018564</v>
      </c>
    </row>
    <row r="425" spans="1:15">
      <c r="A425">
        <v>3.1213727000000002</v>
      </c>
      <c r="B425">
        <v>2.8143864000000001</v>
      </c>
      <c r="C425">
        <v>2.6060367000000002</v>
      </c>
      <c r="D425">
        <v>2.9399123</v>
      </c>
      <c r="E425">
        <v>3.2316767999999998</v>
      </c>
      <c r="J425">
        <v>425</v>
      </c>
      <c r="K425">
        <f t="shared" si="31"/>
        <v>0.12318192500375402</v>
      </c>
      <c r="L425">
        <f t="shared" si="32"/>
        <v>6.5227510549344656E-2</v>
      </c>
      <c r="M425">
        <f t="shared" si="33"/>
        <v>0.10174951652090583</v>
      </c>
      <c r="N425">
        <f t="shared" si="34"/>
        <v>0.10083498315491068</v>
      </c>
      <c r="O425">
        <f t="shared" si="35"/>
        <v>0.12918395504332511</v>
      </c>
    </row>
    <row r="426" spans="1:15">
      <c r="A426">
        <v>3.1191024999999999</v>
      </c>
      <c r="B426">
        <v>2.8137262000000001</v>
      </c>
      <c r="C426">
        <v>2.6071205000000002</v>
      </c>
      <c r="D426">
        <v>2.9407190999999999</v>
      </c>
      <c r="E426">
        <v>3.2326144999999999</v>
      </c>
      <c r="J426">
        <v>426</v>
      </c>
      <c r="K426">
        <f t="shared" si="31"/>
        <v>0.12309233377802709</v>
      </c>
      <c r="L426">
        <f t="shared" si="32"/>
        <v>6.5212209451220859E-2</v>
      </c>
      <c r="M426">
        <f t="shared" si="33"/>
        <v>0.10179183216673129</v>
      </c>
      <c r="N426">
        <f t="shared" si="34"/>
        <v>0.10086265529479368</v>
      </c>
      <c r="O426">
        <f t="shared" si="35"/>
        <v>0.12922143892619489</v>
      </c>
    </row>
    <row r="427" spans="1:15">
      <c r="A427">
        <v>3.1168463000000002</v>
      </c>
      <c r="B427">
        <v>2.8130765000000002</v>
      </c>
      <c r="C427">
        <v>2.6082063</v>
      </c>
      <c r="D427">
        <v>2.9415236</v>
      </c>
      <c r="E427">
        <v>3.2335476999999999</v>
      </c>
      <c r="J427">
        <v>427</v>
      </c>
      <c r="K427">
        <f t="shared" si="31"/>
        <v>0.12300329504862659</v>
      </c>
      <c r="L427">
        <f t="shared" si="32"/>
        <v>6.5197151705914849E-2</v>
      </c>
      <c r="M427">
        <f t="shared" si="33"/>
        <v>0.10183422590011133</v>
      </c>
      <c r="N427">
        <f t="shared" si="34"/>
        <v>0.10089024854781288</v>
      </c>
      <c r="O427">
        <f t="shared" si="35"/>
        <v>0.12925874292480219</v>
      </c>
    </row>
    <row r="428" spans="1:15">
      <c r="A428">
        <v>3.1145988</v>
      </c>
      <c r="B428">
        <v>2.8124359000000001</v>
      </c>
      <c r="C428">
        <v>2.6092881999999999</v>
      </c>
      <c r="D428">
        <v>2.9423244</v>
      </c>
      <c r="E428">
        <v>3.2344781999999999</v>
      </c>
      <c r="J428">
        <v>428</v>
      </c>
      <c r="K428">
        <f t="shared" si="31"/>
        <v>0.12291459965622889</v>
      </c>
      <c r="L428">
        <f t="shared" si="32"/>
        <v>6.5182304866384239E-2</v>
      </c>
      <c r="M428">
        <f t="shared" si="33"/>
        <v>0.10187646736275995</v>
      </c>
      <c r="N428">
        <f t="shared" si="34"/>
        <v>0.10091771489587723</v>
      </c>
      <c r="O428">
        <f t="shared" si="35"/>
        <v>0.12929593899285199</v>
      </c>
    </row>
    <row r="429" spans="1:15">
      <c r="A429">
        <v>3.1123647999999999</v>
      </c>
      <c r="B429">
        <v>2.8118069999999999</v>
      </c>
      <c r="C429">
        <v>2.6103687</v>
      </c>
      <c r="D429">
        <v>2.9431226000000001</v>
      </c>
      <c r="E429">
        <v>3.2354045</v>
      </c>
      <c r="J429">
        <v>429</v>
      </c>
      <c r="K429">
        <f t="shared" si="31"/>
        <v>0.12282643702814593</v>
      </c>
      <c r="L429">
        <f t="shared" si="32"/>
        <v>6.5167729191422025E-2</v>
      </c>
      <c r="M429">
        <f t="shared" si="33"/>
        <v>0.10191865416412035</v>
      </c>
      <c r="N429">
        <f t="shared" si="34"/>
        <v>0.10094509206748682</v>
      </c>
      <c r="O429">
        <f t="shared" si="35"/>
        <v>0.12933296716892351</v>
      </c>
    </row>
    <row r="430" spans="1:15">
      <c r="A430">
        <v>3.1101391</v>
      </c>
      <c r="B430">
        <v>2.8111858000000001</v>
      </c>
      <c r="C430">
        <v>2.6114484999999998</v>
      </c>
      <c r="D430">
        <v>2.9439194</v>
      </c>
      <c r="E430">
        <v>3.2363287999999999</v>
      </c>
      <c r="J430">
        <v>430</v>
      </c>
      <c r="K430">
        <f t="shared" si="31"/>
        <v>0.12273860195145649</v>
      </c>
      <c r="L430">
        <f t="shared" si="32"/>
        <v>6.5153331975192852E-2</v>
      </c>
      <c r="M430">
        <f t="shared" si="33"/>
        <v>0.10196081363483665</v>
      </c>
      <c r="N430">
        <f t="shared" si="34"/>
        <v>0.10097242122100539</v>
      </c>
      <c r="O430">
        <f t="shared" si="35"/>
        <v>0.12936991539643392</v>
      </c>
    </row>
    <row r="431" spans="1:15">
      <c r="A431">
        <v>3.1079268</v>
      </c>
      <c r="B431">
        <v>2.8105755000000001</v>
      </c>
      <c r="C431">
        <v>2.6125288000000002</v>
      </c>
      <c r="D431">
        <v>2.9447136</v>
      </c>
      <c r="E431">
        <v>3.2372481999999998</v>
      </c>
      <c r="J431">
        <v>431</v>
      </c>
      <c r="K431">
        <f t="shared" si="31"/>
        <v>0.12265129569267944</v>
      </c>
      <c r="L431">
        <f t="shared" si="32"/>
        <v>6.5139187382364988E-2</v>
      </c>
      <c r="M431">
        <f t="shared" si="33"/>
        <v>0.10200299262744163</v>
      </c>
      <c r="N431">
        <f t="shared" si="34"/>
        <v>0.1009996611980692</v>
      </c>
      <c r="O431">
        <f t="shared" si="35"/>
        <v>0.12940666774996967</v>
      </c>
    </row>
    <row r="432" spans="1:15">
      <c r="A432">
        <v>3.1057220000000001</v>
      </c>
      <c r="B432">
        <v>2.8099737</v>
      </c>
      <c r="C432">
        <v>2.6136050000000002</v>
      </c>
      <c r="D432">
        <v>2.9455043999999999</v>
      </c>
      <c r="E432">
        <v>3.2381658999999998</v>
      </c>
      <c r="J432">
        <v>432</v>
      </c>
      <c r="K432">
        <f t="shared" si="31"/>
        <v>0.12256428541407725</v>
      </c>
      <c r="L432">
        <f t="shared" si="32"/>
        <v>6.5125239789437239E-2</v>
      </c>
      <c r="M432">
        <f t="shared" si="33"/>
        <v>0.1020450115405597</v>
      </c>
      <c r="N432">
        <f t="shared" si="34"/>
        <v>0.1010267845597691</v>
      </c>
      <c r="O432">
        <f t="shared" si="35"/>
        <v>0.12944335214722846</v>
      </c>
    </row>
    <row r="433" spans="1:15">
      <c r="A433">
        <v>3.103529</v>
      </c>
      <c r="B433">
        <v>2.8093834000000002</v>
      </c>
      <c r="C433">
        <v>2.6146796000000001</v>
      </c>
      <c r="D433">
        <v>2.9462926</v>
      </c>
      <c r="E433">
        <v>3.23908</v>
      </c>
      <c r="J433">
        <v>433</v>
      </c>
      <c r="K433">
        <f t="shared" si="31"/>
        <v>0.12247774081095016</v>
      </c>
      <c r="L433">
        <f t="shared" si="32"/>
        <v>6.5111558725786112E-2</v>
      </c>
      <c r="M433">
        <f t="shared" si="33"/>
        <v>0.10208696798363409</v>
      </c>
      <c r="N433">
        <f t="shared" si="34"/>
        <v>0.10105381874501426</v>
      </c>
      <c r="O433">
        <f t="shared" si="35"/>
        <v>0.12947989263707729</v>
      </c>
    </row>
    <row r="434" spans="1:15">
      <c r="A434">
        <v>3.1013459999999999</v>
      </c>
      <c r="B434">
        <v>2.8088025999999999</v>
      </c>
      <c r="C434">
        <v>2.6157550000000001</v>
      </c>
      <c r="D434">
        <v>2.9470774999999998</v>
      </c>
      <c r="E434">
        <v>3.2399914000000001</v>
      </c>
      <c r="J434">
        <v>434</v>
      </c>
      <c r="K434">
        <f t="shared" si="31"/>
        <v>0.1223915908480562</v>
      </c>
      <c r="L434">
        <f t="shared" si="32"/>
        <v>6.5098097838493921E-2</v>
      </c>
      <c r="M434">
        <f t="shared" si="33"/>
        <v>0.10212895566173033</v>
      </c>
      <c r="N434">
        <f t="shared" si="34"/>
        <v>0.10108073974475913</v>
      </c>
      <c r="O434">
        <f t="shared" si="35"/>
        <v>0.12951632519636866</v>
      </c>
    </row>
    <row r="435" spans="1:15">
      <c r="A435">
        <v>3.0991764000000002</v>
      </c>
      <c r="B435">
        <v>2.8082305999999999</v>
      </c>
      <c r="C435">
        <v>2.6168268000000001</v>
      </c>
      <c r="D435">
        <v>2.9478593000000002</v>
      </c>
      <c r="E435">
        <v>3.2408980999999999</v>
      </c>
      <c r="J435">
        <v>435</v>
      </c>
      <c r="K435">
        <f t="shared" si="31"/>
        <v>0.12230596970307465</v>
      </c>
      <c r="L435">
        <f t="shared" si="32"/>
        <v>6.5084840904039487E-2</v>
      </c>
      <c r="M435">
        <f t="shared" si="33"/>
        <v>0.10217080278222833</v>
      </c>
      <c r="N435">
        <f t="shared" si="34"/>
        <v>0.10110755441873107</v>
      </c>
      <c r="O435">
        <f t="shared" si="35"/>
        <v>0.12955256987654143</v>
      </c>
    </row>
    <row r="436" spans="1:15">
      <c r="A436">
        <v>3.0970143999999999</v>
      </c>
      <c r="B436">
        <v>2.8076682000000002</v>
      </c>
      <c r="C436">
        <v>2.6178968</v>
      </c>
      <c r="D436">
        <v>2.9486392000000001</v>
      </c>
      <c r="E436">
        <v>3.2418032000000001</v>
      </c>
      <c r="J436">
        <v>436</v>
      </c>
      <c r="K436">
        <f t="shared" si="31"/>
        <v>0.12222064848467029</v>
      </c>
      <c r="L436">
        <f t="shared" si="32"/>
        <v>6.5071806463589899E-2</v>
      </c>
      <c r="M436">
        <f t="shared" si="33"/>
        <v>0.10221257962392721</v>
      </c>
      <c r="N436">
        <f t="shared" si="34"/>
        <v>0.10113430392529373</v>
      </c>
      <c r="O436">
        <f t="shared" si="35"/>
        <v>0.12958875059786534</v>
      </c>
    </row>
    <row r="437" spans="1:15">
      <c r="A437">
        <v>3.0948627000000002</v>
      </c>
      <c r="B437">
        <v>2.8071136000000001</v>
      </c>
      <c r="C437">
        <v>2.6189659000000001</v>
      </c>
      <c r="D437">
        <v>2.949417</v>
      </c>
      <c r="E437">
        <v>3.2427046000000002</v>
      </c>
      <c r="J437">
        <v>437</v>
      </c>
      <c r="K437">
        <f t="shared" si="31"/>
        <v>0.12213573374570606</v>
      </c>
      <c r="L437">
        <f t="shared" si="32"/>
        <v>6.5058952799519232E-2</v>
      </c>
      <c r="M437">
        <f t="shared" si="33"/>
        <v>0.10225432132622653</v>
      </c>
      <c r="N437">
        <f t="shared" si="34"/>
        <v>0.10116098140471985</v>
      </c>
      <c r="O437">
        <f t="shared" si="35"/>
        <v>0.12962478341435121</v>
      </c>
    </row>
    <row r="438" spans="1:15">
      <c r="A438">
        <v>3.0927216999999998</v>
      </c>
      <c r="B438">
        <v>2.8065698000000001</v>
      </c>
      <c r="C438">
        <v>2.6200329999999998</v>
      </c>
      <c r="D438">
        <v>2.9501922</v>
      </c>
      <c r="E438">
        <v>3.2436018</v>
      </c>
      <c r="J438">
        <v>438</v>
      </c>
      <c r="K438">
        <f t="shared" si="31"/>
        <v>0.12205124127179127</v>
      </c>
      <c r="L438">
        <f t="shared" si="32"/>
        <v>6.5046349441203993E-2</v>
      </c>
      <c r="M438">
        <f t="shared" si="33"/>
        <v>0.10229598494097127</v>
      </c>
      <c r="N438">
        <f t="shared" si="34"/>
        <v>0.10118756970769124</v>
      </c>
      <c r="O438">
        <f t="shared" si="35"/>
        <v>0.12966064833885876</v>
      </c>
    </row>
    <row r="439" spans="1:15">
      <c r="A439">
        <v>3.0905909999999999</v>
      </c>
      <c r="B439">
        <v>2.8060323999999999</v>
      </c>
      <c r="C439">
        <v>2.6211001999999999</v>
      </c>
      <c r="D439">
        <v>2.9509647000000001</v>
      </c>
      <c r="E439">
        <v>3.2444953999999999</v>
      </c>
      <c r="J439">
        <v>439</v>
      </c>
      <c r="K439">
        <f t="shared" si="31"/>
        <v>0.12196715527731664</v>
      </c>
      <c r="L439">
        <f t="shared" si="32"/>
        <v>6.5033894412225304E-2</v>
      </c>
      <c r="M439">
        <f t="shared" si="33"/>
        <v>0.10233765246009374</v>
      </c>
      <c r="N439">
        <f t="shared" si="34"/>
        <v>0.10121406540434422</v>
      </c>
      <c r="O439">
        <f t="shared" si="35"/>
        <v>0.12969636935595638</v>
      </c>
    </row>
    <row r="440" spans="1:15">
      <c r="A440">
        <v>3.0884702000000002</v>
      </c>
      <c r="B440">
        <v>2.8055053000000001</v>
      </c>
      <c r="C440">
        <v>2.6221652</v>
      </c>
      <c r="D440">
        <v>2.9517343</v>
      </c>
      <c r="E440">
        <v>3.2453859999999999</v>
      </c>
      <c r="J440">
        <v>440</v>
      </c>
      <c r="K440">
        <f t="shared" si="31"/>
        <v>0.12188345997667281</v>
      </c>
      <c r="L440">
        <f t="shared" si="32"/>
        <v>6.502167810077264E-2</v>
      </c>
      <c r="M440">
        <f t="shared" si="33"/>
        <v>0.10237923408290618</v>
      </c>
      <c r="N440">
        <f t="shared" si="34"/>
        <v>0.10124046163495151</v>
      </c>
      <c r="O440">
        <f t="shared" si="35"/>
        <v>0.12973197045021231</v>
      </c>
    </row>
    <row r="441" spans="1:15">
      <c r="A441">
        <v>3.08636</v>
      </c>
      <c r="B441">
        <v>2.8049889000000001</v>
      </c>
      <c r="C441">
        <v>2.6232280000000001</v>
      </c>
      <c r="D441">
        <v>2.9525017999999998</v>
      </c>
      <c r="E441">
        <v>3.2462735</v>
      </c>
      <c r="J441">
        <v>441</v>
      </c>
      <c r="K441">
        <f t="shared" si="31"/>
        <v>0.1218001829946761</v>
      </c>
      <c r="L441">
        <f t="shared" si="32"/>
        <v>6.5009709777429509E-2</v>
      </c>
      <c r="M441">
        <f t="shared" si="33"/>
        <v>0.10242072980940858</v>
      </c>
      <c r="N441">
        <f t="shared" si="34"/>
        <v>0.10126678583842227</v>
      </c>
      <c r="O441">
        <f t="shared" si="35"/>
        <v>0.12976744762419859</v>
      </c>
    </row>
    <row r="442" spans="1:15">
      <c r="A442">
        <v>3.0842610000000001</v>
      </c>
      <c r="B442">
        <v>2.8044802999999998</v>
      </c>
      <c r="C442">
        <v>2.6242901999999999</v>
      </c>
      <c r="D442">
        <v>2.9532669999999999</v>
      </c>
      <c r="E442">
        <v>3.2471592</v>
      </c>
      <c r="J442">
        <v>442</v>
      </c>
      <c r="K442">
        <f t="shared" si="31"/>
        <v>0.1217173480097405</v>
      </c>
      <c r="L442">
        <f t="shared" si="32"/>
        <v>6.4997922230465313E-2</v>
      </c>
      <c r="M442">
        <f t="shared" si="33"/>
        <v>0.1024622021096446</v>
      </c>
      <c r="N442">
        <f t="shared" si="34"/>
        <v>0.1012930311550292</v>
      </c>
      <c r="O442">
        <f t="shared" si="35"/>
        <v>0.12980285284447987</v>
      </c>
    </row>
    <row r="443" spans="1:15">
      <c r="A443">
        <v>3.0821725999999998</v>
      </c>
      <c r="B443">
        <v>2.8039798999999999</v>
      </c>
      <c r="C443">
        <v>2.6253510000000002</v>
      </c>
      <c r="D443">
        <v>2.9540288000000001</v>
      </c>
      <c r="E443">
        <v>3.2480402000000002</v>
      </c>
      <c r="J443">
        <v>443</v>
      </c>
      <c r="K443">
        <f t="shared" si="31"/>
        <v>0.12163493134345203</v>
      </c>
      <c r="L443">
        <f t="shared" si="32"/>
        <v>6.4986324730463577E-2</v>
      </c>
      <c r="M443">
        <f t="shared" si="33"/>
        <v>0.10250361974859244</v>
      </c>
      <c r="N443">
        <f t="shared" si="34"/>
        <v>0.10131915985627225</v>
      </c>
      <c r="O443">
        <f t="shared" si="35"/>
        <v>0.12983807018564256</v>
      </c>
    </row>
    <row r="444" spans="1:15">
      <c r="A444">
        <v>3.0800931</v>
      </c>
      <c r="B444">
        <v>2.8034875000000001</v>
      </c>
      <c r="C444">
        <v>2.6264097999999998</v>
      </c>
      <c r="D444">
        <v>2.9547884</v>
      </c>
      <c r="E444">
        <v>3.2489164000000001</v>
      </c>
      <c r="J444">
        <v>444</v>
      </c>
      <c r="K444">
        <f t="shared" si="31"/>
        <v>0.12155286590697106</v>
      </c>
      <c r="L444">
        <f t="shared" si="32"/>
        <v>6.4974912642132537E-2</v>
      </c>
      <c r="M444">
        <f t="shared" si="33"/>
        <v>0.10254495929998567</v>
      </c>
      <c r="N444">
        <f t="shared" si="34"/>
        <v>0.1013452131005151</v>
      </c>
      <c r="O444">
        <f t="shared" si="35"/>
        <v>0.12987309565025862</v>
      </c>
    </row>
    <row r="445" spans="1:15">
      <c r="A445">
        <v>3.0780259999999999</v>
      </c>
      <c r="B445">
        <v>2.8030046999999998</v>
      </c>
      <c r="C445">
        <v>2.6274670000000002</v>
      </c>
      <c r="D445">
        <v>2.9555441999999998</v>
      </c>
      <c r="E445">
        <v>3.2497919999999998</v>
      </c>
      <c r="J445">
        <v>445</v>
      </c>
      <c r="K445">
        <f t="shared" si="31"/>
        <v>0.12147128982437917</v>
      </c>
      <c r="L445">
        <f t="shared" si="32"/>
        <v>6.4963723047806302E-2</v>
      </c>
      <c r="M445">
        <f t="shared" si="33"/>
        <v>0.10258623638133527</v>
      </c>
      <c r="N445">
        <f t="shared" si="34"/>
        <v>0.10137113600993945</v>
      </c>
      <c r="O445">
        <f t="shared" si="35"/>
        <v>0.12990809713030635</v>
      </c>
    </row>
    <row r="446" spans="1:15">
      <c r="A446">
        <v>3.0759675999999998</v>
      </c>
      <c r="B446">
        <v>2.8025296000000002</v>
      </c>
      <c r="C446">
        <v>2.6285245000000002</v>
      </c>
      <c r="D446">
        <v>2.9563005000000002</v>
      </c>
      <c r="E446">
        <v>3.2506642000000001</v>
      </c>
      <c r="J446">
        <v>446</v>
      </c>
      <c r="K446">
        <f t="shared" si="31"/>
        <v>0.12139005707879011</v>
      </c>
      <c r="L446">
        <f t="shared" si="32"/>
        <v>6.4952711912213135E-2</v>
      </c>
      <c r="M446">
        <f t="shared" si="33"/>
        <v>0.10262752517581804</v>
      </c>
      <c r="N446">
        <f t="shared" si="34"/>
        <v>0.10139707606868206</v>
      </c>
      <c r="O446">
        <f t="shared" si="35"/>
        <v>0.12994296269780023</v>
      </c>
    </row>
    <row r="447" spans="1:15">
      <c r="A447">
        <v>3.0739204999999998</v>
      </c>
      <c r="B447">
        <v>2.8020649999999998</v>
      </c>
      <c r="C447">
        <v>2.6295784000000002</v>
      </c>
      <c r="D447">
        <v>2.9570506000000001</v>
      </c>
      <c r="E447">
        <v>3.2515323</v>
      </c>
      <c r="J447">
        <v>447</v>
      </c>
      <c r="K447">
        <f t="shared" si="31"/>
        <v>0.12130927027666449</v>
      </c>
      <c r="L447">
        <f t="shared" si="32"/>
        <v>6.494194412943774E-2</v>
      </c>
      <c r="M447">
        <f t="shared" si="33"/>
        <v>0.10266867341270257</v>
      </c>
      <c r="N447">
        <f t="shared" si="34"/>
        <v>0.10142280347587869</v>
      </c>
      <c r="O447">
        <f t="shared" si="35"/>
        <v>0.12997766437074387</v>
      </c>
    </row>
    <row r="448" spans="1:15">
      <c r="A448">
        <v>3.0718825000000001</v>
      </c>
      <c r="B448">
        <v>2.8016055</v>
      </c>
      <c r="C448">
        <v>2.6306316999999999</v>
      </c>
      <c r="D448">
        <v>2.9578009000000001</v>
      </c>
      <c r="E448">
        <v>3.2523958999999998</v>
      </c>
      <c r="J448">
        <v>448</v>
      </c>
      <c r="K448">
        <f t="shared" si="31"/>
        <v>0.12122884259715105</v>
      </c>
      <c r="L448">
        <f t="shared" si="32"/>
        <v>6.4931294546602417E-2</v>
      </c>
      <c r="M448">
        <f t="shared" si="33"/>
        <v>0.10270979822332071</v>
      </c>
      <c r="N448">
        <f t="shared" si="34"/>
        <v>0.10144853774280262</v>
      </c>
      <c r="O448">
        <f t="shared" si="35"/>
        <v>0.130012186159425</v>
      </c>
    </row>
    <row r="449" spans="1:15">
      <c r="A449">
        <v>3.0698560000000001</v>
      </c>
      <c r="B449">
        <v>2.8011583999999998</v>
      </c>
      <c r="C449">
        <v>2.6316826</v>
      </c>
      <c r="D449">
        <v>2.9585477999999998</v>
      </c>
      <c r="E449">
        <v>3.2532592</v>
      </c>
      <c r="J449">
        <v>449</v>
      </c>
      <c r="K449">
        <f t="shared" si="31"/>
        <v>0.12114886875390571</v>
      </c>
      <c r="L449">
        <f t="shared" si="32"/>
        <v>6.4920932351856656E-2</v>
      </c>
      <c r="M449">
        <f t="shared" si="33"/>
        <v>0.10275082932887339</v>
      </c>
      <c r="N449">
        <f t="shared" si="34"/>
        <v>0.10147415539436262</v>
      </c>
      <c r="O449">
        <f t="shared" si="35"/>
        <v>0.13004669595582202</v>
      </c>
    </row>
    <row r="450" spans="1:15">
      <c r="A450">
        <v>3.0678372</v>
      </c>
      <c r="B450">
        <v>2.8007164000000002</v>
      </c>
      <c r="C450">
        <v>2.6327302000000001</v>
      </c>
      <c r="D450">
        <v>2.9592917000000001</v>
      </c>
      <c r="E450">
        <v>3.2541205999999998</v>
      </c>
      <c r="J450">
        <v>450</v>
      </c>
      <c r="K450">
        <f t="shared" ref="K450:K513" si="36">A450/MAX(A$1:A$10001)</f>
        <v>0.12106919878363986</v>
      </c>
      <c r="L450">
        <f t="shared" ref="L450:L513" si="37">B450/MAX(B$1:B$10001)</f>
        <v>6.4910688357050966E-2</v>
      </c>
      <c r="M450">
        <f t="shared" ref="M450:M513" si="38">C450/MAX(C$1:C$10001)</f>
        <v>0.10279173158996101</v>
      </c>
      <c r="N450">
        <f t="shared" ref="N450:N513" si="39">D450/MAX(D$1:D$10001)</f>
        <v>0.10149967015001332</v>
      </c>
      <c r="O450">
        <f t="shared" ref="O450:O513" si="40">E450/MAX(E$1:E$10001)</f>
        <v>0.13008112980108597</v>
      </c>
    </row>
    <row r="451" spans="1:15">
      <c r="A451">
        <v>3.0658305000000001</v>
      </c>
      <c r="B451">
        <v>2.800284</v>
      </c>
      <c r="C451">
        <v>2.6337807</v>
      </c>
      <c r="D451">
        <v>2.960032</v>
      </c>
      <c r="E451">
        <v>3.254975</v>
      </c>
      <c r="J451">
        <v>451</v>
      </c>
      <c r="K451">
        <f t="shared" si="36"/>
        <v>0.12099000632805613</v>
      </c>
      <c r="L451">
        <f t="shared" si="37"/>
        <v>6.4900666856250094E-2</v>
      </c>
      <c r="M451">
        <f t="shared" si="38"/>
        <v>0.10283274707800275</v>
      </c>
      <c r="N451">
        <f t="shared" si="39"/>
        <v>0.1015250614305728</v>
      </c>
      <c r="O451">
        <f t="shared" si="40"/>
        <v>0.1301152838263861</v>
      </c>
    </row>
    <row r="452" spans="1:15">
      <c r="A452">
        <v>3.0638358999999999</v>
      </c>
      <c r="B452">
        <v>2.7998599999999998</v>
      </c>
      <c r="C452">
        <v>2.6348278999999999</v>
      </c>
      <c r="D452">
        <v>2.9607735000000002</v>
      </c>
      <c r="E452">
        <v>3.2558308</v>
      </c>
      <c r="J452">
        <v>452</v>
      </c>
      <c r="K452">
        <f t="shared" si="36"/>
        <v>0.12091129138715449</v>
      </c>
      <c r="L452">
        <f t="shared" si="37"/>
        <v>6.4890840037703457E-2</v>
      </c>
      <c r="M452">
        <f t="shared" si="38"/>
        <v>0.10287363372157944</v>
      </c>
      <c r="N452">
        <f t="shared" si="39"/>
        <v>0.10155049386949602</v>
      </c>
      <c r="O452">
        <f t="shared" si="40"/>
        <v>0.130149493815679</v>
      </c>
    </row>
    <row r="453" spans="1:15">
      <c r="A453">
        <v>3.0618484000000001</v>
      </c>
      <c r="B453">
        <v>2.7994444000000001</v>
      </c>
      <c r="C453">
        <v>2.6358714000000001</v>
      </c>
      <c r="D453">
        <v>2.9615092000000001</v>
      </c>
      <c r="E453">
        <v>3.2566790000000001</v>
      </c>
      <c r="J453">
        <v>453</v>
      </c>
      <c r="K453">
        <f t="shared" si="36"/>
        <v>0.12083285664081839</v>
      </c>
      <c r="L453">
        <f t="shared" si="37"/>
        <v>6.4881207901411053E-2</v>
      </c>
      <c r="M453">
        <f t="shared" si="38"/>
        <v>0.10291437590318017</v>
      </c>
      <c r="N453">
        <f t="shared" si="39"/>
        <v>0.10157572737632786</v>
      </c>
      <c r="O453">
        <f t="shared" si="40"/>
        <v>0.13018340000043971</v>
      </c>
    </row>
    <row r="454" spans="1:15">
      <c r="A454">
        <v>3.0598719999999999</v>
      </c>
      <c r="B454">
        <v>2.7990358</v>
      </c>
      <c r="C454">
        <v>2.6369151999999998</v>
      </c>
      <c r="D454">
        <v>2.9622426000000002</v>
      </c>
      <c r="E454">
        <v>3.2575264000000002</v>
      </c>
      <c r="J454">
        <v>454</v>
      </c>
      <c r="K454">
        <f t="shared" si="36"/>
        <v>0.12075485994514105</v>
      </c>
      <c r="L454">
        <f t="shared" si="37"/>
        <v>6.4871738000330498E-2</v>
      </c>
      <c r="M454">
        <f t="shared" si="38"/>
        <v>0.10295512979791407</v>
      </c>
      <c r="N454">
        <f t="shared" si="39"/>
        <v>0.10160088199629588</v>
      </c>
      <c r="O454">
        <f t="shared" si="40"/>
        <v>0.130217274205776</v>
      </c>
    </row>
    <row r="455" spans="1:15">
      <c r="A455">
        <v>3.0579046999999999</v>
      </c>
      <c r="B455">
        <v>2.798635</v>
      </c>
      <c r="C455">
        <v>2.6379570000000001</v>
      </c>
      <c r="D455">
        <v>2.9629756999999999</v>
      </c>
      <c r="E455">
        <v>3.2583696999999998</v>
      </c>
      <c r="J455">
        <v>455</v>
      </c>
      <c r="K455">
        <f t="shared" si="36"/>
        <v>0.12067722237207588</v>
      </c>
      <c r="L455">
        <f t="shared" si="37"/>
        <v>6.4862448875628864E-2</v>
      </c>
      <c r="M455">
        <f t="shared" si="38"/>
        <v>0.10299580560509343</v>
      </c>
      <c r="N455">
        <f t="shared" si="39"/>
        <v>0.10162602632667296</v>
      </c>
      <c r="O455">
        <f t="shared" si="40"/>
        <v>0.13025098451656203</v>
      </c>
    </row>
    <row r="456" spans="1:15">
      <c r="A456">
        <v>3.0559466</v>
      </c>
      <c r="B456">
        <v>2.7982428000000001</v>
      </c>
      <c r="C456">
        <v>2.6389973000000002</v>
      </c>
      <c r="D456">
        <v>2.9637042999999998</v>
      </c>
      <c r="E456">
        <v>3.2592099000000001</v>
      </c>
      <c r="J456">
        <v>456</v>
      </c>
      <c r="K456">
        <f t="shared" si="36"/>
        <v>0.12059994786802519</v>
      </c>
      <c r="L456">
        <f t="shared" si="37"/>
        <v>6.4853359068473226E-2</v>
      </c>
      <c r="M456">
        <f t="shared" si="38"/>
        <v>0.10303642284660684</v>
      </c>
      <c r="N456">
        <f t="shared" si="39"/>
        <v>0.10165101631318606</v>
      </c>
      <c r="O456">
        <f t="shared" si="40"/>
        <v>0.1302845709070784</v>
      </c>
    </row>
    <row r="457" spans="1:15">
      <c r="A457">
        <v>3.0539982000000001</v>
      </c>
      <c r="B457">
        <v>2.7978567999999999</v>
      </c>
      <c r="C457">
        <v>2.6400356</v>
      </c>
      <c r="D457">
        <v>2.9644313000000002</v>
      </c>
      <c r="E457">
        <v>3.260049</v>
      </c>
      <c r="J457">
        <v>457</v>
      </c>
      <c r="K457">
        <f t="shared" si="36"/>
        <v>0.12052305616500066</v>
      </c>
      <c r="L457">
        <f t="shared" si="37"/>
        <v>6.4844412955362363E-2</v>
      </c>
      <c r="M457">
        <f t="shared" si="38"/>
        <v>0.10307696200056567</v>
      </c>
      <c r="N457">
        <f t="shared" si="39"/>
        <v>0.10167595142188085</v>
      </c>
      <c r="O457">
        <f t="shared" si="40"/>
        <v>0.13031811332588611</v>
      </c>
    </row>
    <row r="458" spans="1:15">
      <c r="A458">
        <v>3.0520610000000001</v>
      </c>
      <c r="B458">
        <v>2.7974792000000002</v>
      </c>
      <c r="C458">
        <v>2.6410740000000001</v>
      </c>
      <c r="D458">
        <v>2.9651535</v>
      </c>
      <c r="E458">
        <v>3.2608823999999998</v>
      </c>
      <c r="J458">
        <v>458</v>
      </c>
      <c r="K458">
        <f t="shared" si="36"/>
        <v>0.12044660645903724</v>
      </c>
      <c r="L458">
        <f t="shared" si="37"/>
        <v>6.4835661524505747E-2</v>
      </c>
      <c r="M458">
        <f t="shared" si="38"/>
        <v>0.10311750505890223</v>
      </c>
      <c r="N458">
        <f t="shared" si="39"/>
        <v>0.10170072189712069</v>
      </c>
      <c r="O458">
        <f t="shared" si="40"/>
        <v>0.13035142789129472</v>
      </c>
    </row>
    <row r="459" spans="1:15">
      <c r="A459">
        <v>3.0501323</v>
      </c>
      <c r="B459">
        <v>2.7971096000000002</v>
      </c>
      <c r="C459">
        <v>2.6421092000000002</v>
      </c>
      <c r="D459">
        <v>2.9658753999999998</v>
      </c>
      <c r="E459">
        <v>3.2617164000000001</v>
      </c>
      <c r="J459">
        <v>459</v>
      </c>
      <c r="K459">
        <f t="shared" si="36"/>
        <v>0.12037049219727196</v>
      </c>
      <c r="L459">
        <f t="shared" si="37"/>
        <v>6.4827095505319815E-2</v>
      </c>
      <c r="M459">
        <f t="shared" si="38"/>
        <v>0.10315792317715146</v>
      </c>
      <c r="N459">
        <f t="shared" si="39"/>
        <v>0.10172548208276959</v>
      </c>
      <c r="O459">
        <f t="shared" si="40"/>
        <v>0.1303847664412717</v>
      </c>
    </row>
    <row r="460" spans="1:15">
      <c r="A460">
        <v>3.0482119999999999</v>
      </c>
      <c r="B460">
        <v>2.7967455000000001</v>
      </c>
      <c r="C460">
        <v>2.6431431999999999</v>
      </c>
      <c r="D460">
        <v>2.9665960999999998</v>
      </c>
      <c r="E460">
        <v>3.2625459999999999</v>
      </c>
      <c r="J460">
        <v>460</v>
      </c>
      <c r="K460">
        <f t="shared" si="36"/>
        <v>0.12029470943330253</v>
      </c>
      <c r="L460">
        <f t="shared" si="37"/>
        <v>6.4818656956657478E-2</v>
      </c>
      <c r="M460">
        <f t="shared" si="38"/>
        <v>0.10319829444286793</v>
      </c>
      <c r="N460">
        <f t="shared" si="39"/>
        <v>0.10175020111005478</v>
      </c>
      <c r="O460">
        <f t="shared" si="40"/>
        <v>0.13041792910441422</v>
      </c>
    </row>
    <row r="461" spans="1:15">
      <c r="A461">
        <v>3.0463045000000002</v>
      </c>
      <c r="B461">
        <v>2.7963917</v>
      </c>
      <c r="C461">
        <v>2.6441745999999999</v>
      </c>
      <c r="D461">
        <v>2.9673126000000001</v>
      </c>
      <c r="E461">
        <v>3.2633730000000001</v>
      </c>
      <c r="J461">
        <v>461</v>
      </c>
      <c r="K461">
        <f t="shared" si="36"/>
        <v>0.12021943180883153</v>
      </c>
      <c r="L461">
        <f t="shared" si="37"/>
        <v>6.4810457125521151E-2</v>
      </c>
      <c r="M461">
        <f t="shared" si="38"/>
        <v>0.10323856419476347</v>
      </c>
      <c r="N461">
        <f t="shared" si="39"/>
        <v>0.1017747760830669</v>
      </c>
      <c r="O461">
        <f t="shared" si="40"/>
        <v>0.13045098783442732</v>
      </c>
    </row>
    <row r="462" spans="1:15">
      <c r="A462">
        <v>3.0444035999999999</v>
      </c>
      <c r="B462">
        <v>2.7960430000000001</v>
      </c>
      <c r="C462">
        <v>2.6452059999999999</v>
      </c>
      <c r="D462">
        <v>2.9680252</v>
      </c>
      <c r="E462">
        <v>3.2641966</v>
      </c>
      <c r="J462">
        <v>462</v>
      </c>
      <c r="K462">
        <f t="shared" si="36"/>
        <v>0.12014441464691439</v>
      </c>
      <c r="L462">
        <f t="shared" si="37"/>
        <v>6.4802375494324896E-2</v>
      </c>
      <c r="M462">
        <f t="shared" si="38"/>
        <v>0.103278833946659</v>
      </c>
      <c r="N462">
        <f t="shared" si="39"/>
        <v>0.10179921729139689</v>
      </c>
      <c r="O462">
        <f t="shared" si="40"/>
        <v>0.13048391065188658</v>
      </c>
    </row>
    <row r="463" spans="1:15">
      <c r="A463">
        <v>3.042513</v>
      </c>
      <c r="B463">
        <v>2.7957019999999999</v>
      </c>
      <c r="C463">
        <v>2.6462344999999998</v>
      </c>
      <c r="D463">
        <v>2.9687378</v>
      </c>
      <c r="E463">
        <v>3.2650168000000002</v>
      </c>
      <c r="J463">
        <v>463</v>
      </c>
      <c r="K463">
        <f t="shared" si="36"/>
        <v>0.12006980396443738</v>
      </c>
      <c r="L463">
        <f t="shared" si="37"/>
        <v>6.4794472321861682E-2</v>
      </c>
      <c r="M463">
        <f t="shared" si="38"/>
        <v>0.1033189904716004</v>
      </c>
      <c r="N463">
        <f t="shared" si="39"/>
        <v>0.10182365849972687</v>
      </c>
      <c r="O463">
        <f t="shared" si="40"/>
        <v>0.13051669755679196</v>
      </c>
    </row>
    <row r="464" spans="1:15">
      <c r="A464">
        <v>3.0406308000000002</v>
      </c>
      <c r="B464">
        <v>2.7953682</v>
      </c>
      <c r="C464">
        <v>2.6472625999999999</v>
      </c>
      <c r="D464">
        <v>2.9694474</v>
      </c>
      <c r="E464">
        <v>3.2658339999999999</v>
      </c>
      <c r="J464">
        <v>464</v>
      </c>
      <c r="K464">
        <f t="shared" si="36"/>
        <v>0.11999552477975622</v>
      </c>
      <c r="L464">
        <f t="shared" si="37"/>
        <v>6.4786736019902091E-2</v>
      </c>
      <c r="M464">
        <f t="shared" si="38"/>
        <v>0.1033591313790309</v>
      </c>
      <c r="N464">
        <f t="shared" si="39"/>
        <v>0.10184799681214753</v>
      </c>
      <c r="O464">
        <f t="shared" si="40"/>
        <v>0.13054936453885568</v>
      </c>
    </row>
    <row r="465" spans="1:15">
      <c r="A465">
        <v>3.0387588000000001</v>
      </c>
      <c r="B465">
        <v>2.7950428</v>
      </c>
      <c r="C465">
        <v>2.6482893999999999</v>
      </c>
      <c r="D465">
        <v>2.9701529999999998</v>
      </c>
      <c r="E465">
        <v>3.2666490000000001</v>
      </c>
      <c r="J465">
        <v>465</v>
      </c>
      <c r="K465">
        <f t="shared" si="36"/>
        <v>0.11992164812811285</v>
      </c>
      <c r="L465">
        <f t="shared" si="37"/>
        <v>6.4779194400196721E-2</v>
      </c>
      <c r="M465">
        <f t="shared" si="38"/>
        <v>0.1033992215295509</v>
      </c>
      <c r="N465">
        <f t="shared" si="39"/>
        <v>0.1018721979300224</v>
      </c>
      <c r="O465">
        <f t="shared" si="40"/>
        <v>0.13058194357750225</v>
      </c>
    </row>
    <row r="466" spans="1:15">
      <c r="A466">
        <v>3.0368970000000002</v>
      </c>
      <c r="B466">
        <v>2.7947223000000001</v>
      </c>
      <c r="C466">
        <v>2.6493137</v>
      </c>
      <c r="D466">
        <v>2.9708592999999999</v>
      </c>
      <c r="E466">
        <v>3.2674596</v>
      </c>
      <c r="J466">
        <v>466</v>
      </c>
      <c r="K466">
        <f t="shared" si="36"/>
        <v>0.11984817400950727</v>
      </c>
      <c r="L466">
        <f t="shared" si="37"/>
        <v>6.4771766345139661E-2</v>
      </c>
      <c r="M466">
        <f t="shared" si="38"/>
        <v>0.10343921407062769</v>
      </c>
      <c r="N466">
        <f t="shared" si="39"/>
        <v>0.1018964230569428</v>
      </c>
      <c r="O466">
        <f t="shared" si="40"/>
        <v>0.13061434672931435</v>
      </c>
    </row>
    <row r="467" spans="1:15">
      <c r="A467">
        <v>3.0350440000000001</v>
      </c>
      <c r="B467">
        <v>2.7944095</v>
      </c>
      <c r="C467">
        <v>2.6503345999999999</v>
      </c>
      <c r="D467">
        <v>2.9715601999999999</v>
      </c>
      <c r="E467">
        <v>3.2682685999999999</v>
      </c>
      <c r="J467">
        <v>467</v>
      </c>
      <c r="K467">
        <f t="shared" si="36"/>
        <v>0.11977504717430687</v>
      </c>
      <c r="L467">
        <f t="shared" si="37"/>
        <v>6.4764516748815629E-2</v>
      </c>
      <c r="M467">
        <f t="shared" si="38"/>
        <v>0.10347907386286169</v>
      </c>
      <c r="N467">
        <f t="shared" si="39"/>
        <v>0.10192046297122638</v>
      </c>
      <c r="O467">
        <f t="shared" si="40"/>
        <v>0.1306466859222776</v>
      </c>
    </row>
    <row r="468" spans="1:15">
      <c r="A468">
        <v>3.033201</v>
      </c>
      <c r="B468">
        <v>2.7941045999999998</v>
      </c>
      <c r="C468">
        <v>2.6513567</v>
      </c>
      <c r="D468">
        <v>2.9722594999999998</v>
      </c>
      <c r="E468">
        <v>3.2690747</v>
      </c>
      <c r="J468">
        <v>468</v>
      </c>
      <c r="K468">
        <f t="shared" si="36"/>
        <v>0.11970231497933959</v>
      </c>
      <c r="L468">
        <f t="shared" si="37"/>
        <v>6.4757450246516399E-2</v>
      </c>
      <c r="M468">
        <f t="shared" si="38"/>
        <v>0.10351898050762845</v>
      </c>
      <c r="N468">
        <f t="shared" si="39"/>
        <v>0.10194444800769166</v>
      </c>
      <c r="O468">
        <f t="shared" si="40"/>
        <v>0.13067890918982727</v>
      </c>
    </row>
    <row r="469" spans="1:15">
      <c r="A469">
        <v>3.0313672999999999</v>
      </c>
      <c r="B469">
        <v>2.7938051000000002</v>
      </c>
      <c r="C469">
        <v>2.6523764000000001</v>
      </c>
      <c r="D469">
        <v>2.9729576</v>
      </c>
      <c r="E469">
        <v>3.2698784000000001</v>
      </c>
      <c r="J469">
        <v>469</v>
      </c>
      <c r="K469">
        <f t="shared" si="36"/>
        <v>0.11962994979978914</v>
      </c>
      <c r="L469">
        <f t="shared" si="37"/>
        <v>6.4750508897094897E-2</v>
      </c>
      <c r="M469">
        <f t="shared" si="38"/>
        <v>0.10355879344732971</v>
      </c>
      <c r="N469">
        <f t="shared" si="39"/>
        <v>0.10196839188579322</v>
      </c>
      <c r="O469">
        <f t="shared" si="40"/>
        <v>0.1307110365191036</v>
      </c>
    </row>
    <row r="470" spans="1:15">
      <c r="A470">
        <v>3.0295413</v>
      </c>
      <c r="B470">
        <v>2.7935123000000002</v>
      </c>
      <c r="C470">
        <v>2.6533929999999999</v>
      </c>
      <c r="D470">
        <v>2.9736514000000001</v>
      </c>
      <c r="E470">
        <v>3.2706773</v>
      </c>
      <c r="J470">
        <v>470</v>
      </c>
      <c r="K470">
        <f t="shared" si="36"/>
        <v>0.1195578884932182</v>
      </c>
      <c r="L470">
        <f t="shared" si="37"/>
        <v>6.47437228299476E-2</v>
      </c>
      <c r="M470">
        <f t="shared" si="38"/>
        <v>0.10359848535132136</v>
      </c>
      <c r="N470">
        <f t="shared" si="39"/>
        <v>0.10199218827975806</v>
      </c>
      <c r="O470">
        <f t="shared" si="40"/>
        <v>0.13074297197183332</v>
      </c>
    </row>
    <row r="471" spans="1:15">
      <c r="A471">
        <v>3.0277254999999998</v>
      </c>
      <c r="B471">
        <v>2.7932277000000001</v>
      </c>
      <c r="C471">
        <v>2.6544086999999998</v>
      </c>
      <c r="D471">
        <v>2.9743444999999999</v>
      </c>
      <c r="E471">
        <v>3.271477</v>
      </c>
      <c r="J471">
        <v>471</v>
      </c>
      <c r="K471">
        <f t="shared" si="36"/>
        <v>0.11948622971968506</v>
      </c>
      <c r="L471">
        <f t="shared" si="37"/>
        <v>6.4737126809762763E-2</v>
      </c>
      <c r="M471">
        <f t="shared" si="38"/>
        <v>0.10363814211591346</v>
      </c>
      <c r="N471">
        <f t="shared" si="39"/>
        <v>0.10201596066467739</v>
      </c>
      <c r="O471">
        <f t="shared" si="40"/>
        <v>0.13077493940398746</v>
      </c>
    </row>
    <row r="472" spans="1:15">
      <c r="A472">
        <v>3.025919</v>
      </c>
      <c r="B472">
        <v>2.7929491999999998</v>
      </c>
      <c r="C472">
        <v>2.6554253000000001</v>
      </c>
      <c r="D472">
        <v>2.9750347000000001</v>
      </c>
      <c r="E472">
        <v>3.2722723</v>
      </c>
      <c r="J472">
        <v>472</v>
      </c>
      <c r="K472">
        <f t="shared" si="36"/>
        <v>0.11941493796156874</v>
      </c>
      <c r="L472">
        <f t="shared" si="37"/>
        <v>6.4730672165976819E-2</v>
      </c>
      <c r="M472">
        <f t="shared" si="38"/>
        <v>0.10367783401990514</v>
      </c>
      <c r="N472">
        <f t="shared" si="39"/>
        <v>0.10203963358355103</v>
      </c>
      <c r="O472">
        <f t="shared" si="40"/>
        <v>0.13080673094930723</v>
      </c>
    </row>
    <row r="473" spans="1:15">
      <c r="A473">
        <v>3.0241207999999999</v>
      </c>
      <c r="B473">
        <v>2.7926763999999999</v>
      </c>
      <c r="C473">
        <v>2.6564375999999998</v>
      </c>
      <c r="D473">
        <v>2.9757204000000002</v>
      </c>
      <c r="E473">
        <v>3.2730644</v>
      </c>
      <c r="J473">
        <v>473</v>
      </c>
      <c r="K473">
        <f t="shared" si="36"/>
        <v>0.11934397375484593</v>
      </c>
      <c r="L473">
        <f t="shared" si="37"/>
        <v>6.4724349628006245E-2</v>
      </c>
      <c r="M473">
        <f t="shared" si="38"/>
        <v>0.10371735803565445</v>
      </c>
      <c r="N473">
        <f t="shared" si="39"/>
        <v>0.10206315215856067</v>
      </c>
      <c r="O473">
        <f t="shared" si="40"/>
        <v>0.1308383945769292</v>
      </c>
    </row>
    <row r="474" spans="1:15">
      <c r="A474">
        <v>3.0223303000000001</v>
      </c>
      <c r="B474">
        <v>2.7924118</v>
      </c>
      <c r="C474">
        <v>2.657448</v>
      </c>
      <c r="D474">
        <v>2.9764065999999998</v>
      </c>
      <c r="E474">
        <v>3.2738532999999999</v>
      </c>
      <c r="J474">
        <v>474</v>
      </c>
      <c r="K474">
        <f t="shared" si="36"/>
        <v>0.11927331342110263</v>
      </c>
      <c r="L474">
        <f t="shared" si="37"/>
        <v>6.471821713699813E-2</v>
      </c>
      <c r="M474">
        <f t="shared" si="38"/>
        <v>0.10375680786822694</v>
      </c>
      <c r="N474">
        <f t="shared" si="39"/>
        <v>0.10208668788288852</v>
      </c>
      <c r="O474">
        <f t="shared" si="40"/>
        <v>0.13086993028685343</v>
      </c>
    </row>
    <row r="475" spans="1:15">
      <c r="A475">
        <v>3.0205511999999999</v>
      </c>
      <c r="B475">
        <v>2.7921507000000001</v>
      </c>
      <c r="C475">
        <v>2.6584558</v>
      </c>
      <c r="D475">
        <v>2.9770892</v>
      </c>
      <c r="E475">
        <v>3.2746417999999999</v>
      </c>
      <c r="J475">
        <v>475</v>
      </c>
      <c r="K475">
        <f t="shared" si="36"/>
        <v>0.1192031029772251</v>
      </c>
      <c r="L475">
        <f t="shared" si="37"/>
        <v>6.4712165763595952E-2</v>
      </c>
      <c r="M475">
        <f t="shared" si="38"/>
        <v>0.10379615618697846</v>
      </c>
      <c r="N475">
        <f t="shared" si="39"/>
        <v>0.10211010013212519</v>
      </c>
      <c r="O475">
        <f t="shared" si="40"/>
        <v>0.13090145000706546</v>
      </c>
    </row>
    <row r="476" spans="1:15">
      <c r="A476">
        <v>3.0187794999999999</v>
      </c>
      <c r="B476">
        <v>2.7919006</v>
      </c>
      <c r="C476">
        <v>2.6594641000000001</v>
      </c>
      <c r="D476">
        <v>2.97777</v>
      </c>
      <c r="E476">
        <v>3.2754240000000001</v>
      </c>
      <c r="J476">
        <v>476</v>
      </c>
      <c r="K476">
        <f t="shared" si="36"/>
        <v>0.1191331845671201</v>
      </c>
      <c r="L476">
        <f t="shared" si="37"/>
        <v>6.4706369331240965E-2</v>
      </c>
      <c r="M476">
        <f t="shared" si="38"/>
        <v>0.10383552402761863</v>
      </c>
      <c r="N476">
        <f t="shared" si="39"/>
        <v>0.10213345064381626</v>
      </c>
      <c r="O476">
        <f t="shared" si="40"/>
        <v>0.13093271788931002</v>
      </c>
    </row>
    <row r="477" spans="1:15">
      <c r="A477">
        <v>3.0170183000000002</v>
      </c>
      <c r="B477">
        <v>2.7916527000000002</v>
      </c>
      <c r="C477">
        <v>2.6604687999999999</v>
      </c>
      <c r="D477">
        <v>2.9784480000000002</v>
      </c>
      <c r="E477">
        <v>3.2762082000000001</v>
      </c>
      <c r="J477">
        <v>477</v>
      </c>
      <c r="K477">
        <f t="shared" si="36"/>
        <v>0.1190636805292599</v>
      </c>
      <c r="L477">
        <f t="shared" si="37"/>
        <v>6.4700623887095424E-2</v>
      </c>
      <c r="M477">
        <f t="shared" si="38"/>
        <v>0.10387475131066055</v>
      </c>
      <c r="N477">
        <f t="shared" si="39"/>
        <v>0.1021567051193253</v>
      </c>
      <c r="O477">
        <f t="shared" si="40"/>
        <v>0.13096406572011568</v>
      </c>
    </row>
    <row r="478" spans="1:15">
      <c r="A478">
        <v>3.0152657</v>
      </c>
      <c r="B478">
        <v>2.7914104000000002</v>
      </c>
      <c r="C478">
        <v>2.661473</v>
      </c>
      <c r="D478">
        <v>2.9791235999999999</v>
      </c>
      <c r="E478">
        <v>3.2769835</v>
      </c>
      <c r="J478">
        <v>478</v>
      </c>
      <c r="K478">
        <f t="shared" si="36"/>
        <v>0.1189945158820002</v>
      </c>
      <c r="L478">
        <f t="shared" si="37"/>
        <v>6.4695008231119358E-2</v>
      </c>
      <c r="M478">
        <f t="shared" si="38"/>
        <v>0.10391395907181383</v>
      </c>
      <c r="N478">
        <f t="shared" si="39"/>
        <v>0.10217987727810685</v>
      </c>
      <c r="O478">
        <f t="shared" si="40"/>
        <v>0.13099505777982445</v>
      </c>
    </row>
    <row r="479" spans="1:15">
      <c r="A479">
        <v>3.0135239999999999</v>
      </c>
      <c r="B479">
        <v>2.7911769999999998</v>
      </c>
      <c r="C479">
        <v>2.6624750000000001</v>
      </c>
      <c r="D479">
        <v>2.9797956999999999</v>
      </c>
      <c r="E479">
        <v>3.2777612</v>
      </c>
      <c r="J479">
        <v>479</v>
      </c>
      <c r="K479">
        <f t="shared" si="36"/>
        <v>0.1189257813925946</v>
      </c>
      <c r="L479">
        <f t="shared" si="37"/>
        <v>6.4689598845626931E-2</v>
      </c>
      <c r="M479">
        <f t="shared" si="38"/>
        <v>0.10395308093665709</v>
      </c>
      <c r="N479">
        <f t="shared" si="39"/>
        <v>0.10220292939166085</v>
      </c>
      <c r="O479">
        <f t="shared" si="40"/>
        <v>0.13102614577780655</v>
      </c>
    </row>
    <row r="480" spans="1:15">
      <c r="A480">
        <v>3.0117889999999998</v>
      </c>
      <c r="B480">
        <v>2.7909473999999999</v>
      </c>
      <c r="C480">
        <v>2.6634774000000001</v>
      </c>
      <c r="D480">
        <v>2.9804675999999999</v>
      </c>
      <c r="E480">
        <v>3.2785354</v>
      </c>
      <c r="J480">
        <v>480</v>
      </c>
      <c r="K480">
        <f t="shared" si="36"/>
        <v>0.11885731131214522</v>
      </c>
      <c r="L480">
        <f t="shared" si="37"/>
        <v>6.4684277530678097E-2</v>
      </c>
      <c r="M480">
        <f t="shared" si="38"/>
        <v>0.10399221841901125</v>
      </c>
      <c r="N480">
        <f t="shared" si="39"/>
        <v>0.10222597464548756</v>
      </c>
      <c r="O480">
        <f t="shared" si="40"/>
        <v>0.13105709386580675</v>
      </c>
    </row>
    <row r="481" spans="1:15">
      <c r="A481">
        <v>3.0100625000000001</v>
      </c>
      <c r="B481">
        <v>2.7907270999999998</v>
      </c>
      <c r="C481">
        <v>2.6644770000000002</v>
      </c>
      <c r="D481">
        <v>2.9811359999999998</v>
      </c>
      <c r="E481">
        <v>3.2793047</v>
      </c>
      <c r="J481">
        <v>481</v>
      </c>
      <c r="K481">
        <f t="shared" si="36"/>
        <v>0.118789176675894</v>
      </c>
      <c r="L481">
        <f t="shared" si="37"/>
        <v>6.4679171756796439E-2</v>
      </c>
      <c r="M481">
        <f t="shared" si="38"/>
        <v>0.10403124657878902</v>
      </c>
      <c r="N481">
        <f t="shared" si="39"/>
        <v>0.10224889985408672</v>
      </c>
      <c r="O481">
        <f t="shared" si="40"/>
        <v>0.13108784607983223</v>
      </c>
    </row>
    <row r="482" spans="1:15">
      <c r="A482">
        <v>3.0083449999999998</v>
      </c>
      <c r="B482">
        <v>2.7905123000000001</v>
      </c>
      <c r="C482">
        <v>2.6654732000000001</v>
      </c>
      <c r="D482">
        <v>2.9818030000000002</v>
      </c>
      <c r="E482">
        <v>3.2800717000000001</v>
      </c>
      <c r="J482">
        <v>482</v>
      </c>
      <c r="K482">
        <f t="shared" si="36"/>
        <v>0.11872139721585261</v>
      </c>
      <c r="L482">
        <f t="shared" si="37"/>
        <v>6.4674193453438375E-2</v>
      </c>
      <c r="M482">
        <f t="shared" si="38"/>
        <v>0.10407014198972399</v>
      </c>
      <c r="N482">
        <f t="shared" si="39"/>
        <v>0.10227177704459488</v>
      </c>
      <c r="O482">
        <f t="shared" si="40"/>
        <v>0.13111850635301248</v>
      </c>
    </row>
    <row r="483" spans="1:15">
      <c r="A483">
        <v>3.0066361000000001</v>
      </c>
      <c r="B483">
        <v>2.7903015999999998</v>
      </c>
      <c r="C483">
        <v>2.6664705</v>
      </c>
      <c r="D483">
        <v>2.9824679999999999</v>
      </c>
      <c r="E483">
        <v>3.2808378</v>
      </c>
      <c r="J483">
        <v>483</v>
      </c>
      <c r="K483">
        <f t="shared" si="36"/>
        <v>0.11865395714641172</v>
      </c>
      <c r="L483">
        <f t="shared" si="37"/>
        <v>6.4669310173561548E-2</v>
      </c>
      <c r="M483">
        <f t="shared" si="38"/>
        <v>0.10410908034881397</v>
      </c>
      <c r="N483">
        <f t="shared" si="39"/>
        <v>0.10229458563783013</v>
      </c>
      <c r="O483">
        <f t="shared" si="40"/>
        <v>0.13114913064934022</v>
      </c>
    </row>
    <row r="484" spans="1:15">
      <c r="A484">
        <v>3.0049350000000001</v>
      </c>
      <c r="B484">
        <v>2.7900977</v>
      </c>
      <c r="C484">
        <v>2.6674657000000002</v>
      </c>
      <c r="D484">
        <v>2.9831287999999998</v>
      </c>
      <c r="E484">
        <v>3.2816006999999998</v>
      </c>
      <c r="J484">
        <v>484</v>
      </c>
      <c r="K484">
        <f t="shared" si="36"/>
        <v>0.11858682489635268</v>
      </c>
      <c r="L484">
        <f t="shared" si="37"/>
        <v>6.4664584493604807E-2</v>
      </c>
      <c r="M484">
        <f t="shared" si="38"/>
        <v>0.10414793671597167</v>
      </c>
      <c r="N484">
        <f t="shared" si="39"/>
        <v>0.10231725017679232</v>
      </c>
      <c r="O484">
        <f t="shared" si="40"/>
        <v>0.1311796270279702</v>
      </c>
    </row>
    <row r="485" spans="1:15">
      <c r="A485">
        <v>3.0032423000000001</v>
      </c>
      <c r="B485">
        <v>2.7898990000000001</v>
      </c>
      <c r="C485">
        <v>2.6684592</v>
      </c>
      <c r="D485">
        <v>2.9837878</v>
      </c>
      <c r="E485">
        <v>3.2823609999999999</v>
      </c>
      <c r="J485">
        <v>485</v>
      </c>
      <c r="K485">
        <f t="shared" si="36"/>
        <v>0.11852002414408946</v>
      </c>
      <c r="L485">
        <f t="shared" si="37"/>
        <v>6.4659979331234019E-2</v>
      </c>
      <c r="M485">
        <f t="shared" si="38"/>
        <v>0.10418672670870796</v>
      </c>
      <c r="N485">
        <f t="shared" si="39"/>
        <v>0.1023398529782089</v>
      </c>
      <c r="O485">
        <f t="shared" si="40"/>
        <v>0.13121001947347077</v>
      </c>
    </row>
    <row r="486" spans="1:15">
      <c r="A486">
        <v>3.0015589999999999</v>
      </c>
      <c r="B486">
        <v>2.7897088999999999</v>
      </c>
      <c r="C486">
        <v>2.669451</v>
      </c>
      <c r="D486">
        <v>2.9844436999999999</v>
      </c>
      <c r="E486">
        <v>3.2831190000000001</v>
      </c>
      <c r="J486">
        <v>486</v>
      </c>
      <c r="K486">
        <f t="shared" si="36"/>
        <v>0.11845359435364539</v>
      </c>
      <c r="L486">
        <f t="shared" si="37"/>
        <v>6.4655573486409212E-2</v>
      </c>
      <c r="M486">
        <f t="shared" si="38"/>
        <v>0.10422545032702286</v>
      </c>
      <c r="N486">
        <f t="shared" si="39"/>
        <v>0.10236234945385252</v>
      </c>
      <c r="O486">
        <f t="shared" si="40"/>
        <v>0.13124031997812607</v>
      </c>
    </row>
    <row r="487" spans="1:15">
      <c r="A487">
        <v>2.9998852999999999</v>
      </c>
      <c r="B487">
        <v>2.7895216999999999</v>
      </c>
      <c r="C487">
        <v>2.6704395000000001</v>
      </c>
      <c r="D487">
        <v>2.9850981000000001</v>
      </c>
      <c r="E487">
        <v>3.2838726</v>
      </c>
      <c r="J487">
        <v>487</v>
      </c>
      <c r="K487">
        <f t="shared" si="36"/>
        <v>0.11838754341782513</v>
      </c>
      <c r="L487">
        <f t="shared" si="37"/>
        <v>6.4651234853315032E-2</v>
      </c>
      <c r="M487">
        <f t="shared" si="38"/>
        <v>0.10426404510087271</v>
      </c>
      <c r="N487">
        <f t="shared" si="39"/>
        <v>0.10238479448154146</v>
      </c>
      <c r="O487">
        <f t="shared" si="40"/>
        <v>0.13127044459594697</v>
      </c>
    </row>
    <row r="488" spans="1:15">
      <c r="A488">
        <v>2.9982207000000001</v>
      </c>
      <c r="B488">
        <v>2.7893404999999998</v>
      </c>
      <c r="C488">
        <v>2.6714281999999998</v>
      </c>
      <c r="D488">
        <v>2.9857516</v>
      </c>
      <c r="E488">
        <v>3.2846250000000001</v>
      </c>
      <c r="J488">
        <v>488</v>
      </c>
      <c r="K488">
        <f t="shared" si="36"/>
        <v>0.11832185160461706</v>
      </c>
      <c r="L488">
        <f t="shared" si="37"/>
        <v>6.4647035278973877E-2</v>
      </c>
      <c r="M488">
        <f t="shared" si="38"/>
        <v>0.10430264768347802</v>
      </c>
      <c r="N488">
        <f t="shared" si="39"/>
        <v>0.1024072086404576</v>
      </c>
      <c r="O488">
        <f t="shared" si="40"/>
        <v>0.13130052124463121</v>
      </c>
    </row>
    <row r="489" spans="1:15">
      <c r="A489">
        <v>2.9965636999999998</v>
      </c>
      <c r="B489">
        <v>2.789167</v>
      </c>
      <c r="C489">
        <v>2.6724138000000002</v>
      </c>
      <c r="D489">
        <v>2.9864028</v>
      </c>
      <c r="E489">
        <v>3.2853756000000001</v>
      </c>
      <c r="J489">
        <v>489</v>
      </c>
      <c r="K489">
        <f t="shared" si="36"/>
        <v>0.11825645971798612</v>
      </c>
      <c r="L489">
        <f t="shared" si="37"/>
        <v>6.4643014163365764E-2</v>
      </c>
      <c r="M489">
        <f t="shared" si="38"/>
        <v>0.10434112923037375</v>
      </c>
      <c r="N489">
        <f t="shared" si="39"/>
        <v>0.10242954391250994</v>
      </c>
      <c r="O489">
        <f t="shared" si="40"/>
        <v>0.13133052593961045</v>
      </c>
    </row>
    <row r="490" spans="1:15">
      <c r="A490">
        <v>2.9949121000000001</v>
      </c>
      <c r="B490">
        <v>2.7889979999999999</v>
      </c>
      <c r="C490">
        <v>2.6734016</v>
      </c>
      <c r="D490">
        <v>2.9870497999999999</v>
      </c>
      <c r="E490">
        <v>3.2861227999999998</v>
      </c>
      <c r="J490">
        <v>490</v>
      </c>
      <c r="K490">
        <f t="shared" si="36"/>
        <v>0.11819128093708112</v>
      </c>
      <c r="L490">
        <f t="shared" si="37"/>
        <v>6.4639097341822396E-2</v>
      </c>
      <c r="M490">
        <f t="shared" si="38"/>
        <v>0.10437969667357949</v>
      </c>
      <c r="N490">
        <f t="shared" si="39"/>
        <v>0.10245173513028918</v>
      </c>
      <c r="O490">
        <f t="shared" si="40"/>
        <v>0.13136039472203584</v>
      </c>
    </row>
    <row r="491" spans="1:15">
      <c r="A491">
        <v>2.9932742000000001</v>
      </c>
      <c r="B491">
        <v>2.7888348000000001</v>
      </c>
      <c r="C491">
        <v>2.6743826999999998</v>
      </c>
      <c r="D491">
        <v>2.9876963999999999</v>
      </c>
      <c r="E491">
        <v>3.2868656999999999</v>
      </c>
      <c r="J491">
        <v>491</v>
      </c>
      <c r="K491">
        <f t="shared" si="36"/>
        <v>0.1181266428132955</v>
      </c>
      <c r="L491">
        <f t="shared" si="37"/>
        <v>6.4635314943740307E-2</v>
      </c>
      <c r="M491">
        <f t="shared" si="38"/>
        <v>0.1044180025234774</v>
      </c>
      <c r="N491">
        <f t="shared" si="39"/>
        <v>0.10247391262861387</v>
      </c>
      <c r="O491">
        <f t="shared" si="40"/>
        <v>0.13139009161505485</v>
      </c>
    </row>
    <row r="492" spans="1:15">
      <c r="A492">
        <v>2.9916415000000001</v>
      </c>
      <c r="B492">
        <v>2.788675</v>
      </c>
      <c r="C492">
        <v>2.6753650000000002</v>
      </c>
      <c r="D492">
        <v>2.9883397</v>
      </c>
      <c r="E492">
        <v>3.2876089999999998</v>
      </c>
      <c r="J492">
        <v>492</v>
      </c>
      <c r="K492">
        <f t="shared" si="36"/>
        <v>0.11806220990243112</v>
      </c>
      <c r="L492">
        <f t="shared" si="37"/>
        <v>6.4631611345618248E-2</v>
      </c>
      <c r="M492">
        <f t="shared" si="38"/>
        <v>0.10445635522590808</v>
      </c>
      <c r="N492">
        <f t="shared" si="39"/>
        <v>0.10249597694143829</v>
      </c>
      <c r="O492">
        <f t="shared" si="40"/>
        <v>0.13141980449778612</v>
      </c>
    </row>
    <row r="493" spans="1:15">
      <c r="A493">
        <v>2.9900193000000002</v>
      </c>
      <c r="B493">
        <v>2.7885232000000002</v>
      </c>
      <c r="C493">
        <v>2.6763444000000001</v>
      </c>
      <c r="D493">
        <v>2.9889798000000001</v>
      </c>
      <c r="E493">
        <v>3.2883483999999998</v>
      </c>
      <c r="J493">
        <v>493</v>
      </c>
      <c r="K493">
        <f t="shared" si="36"/>
        <v>0.11799819136381152</v>
      </c>
      <c r="L493">
        <f t="shared" si="37"/>
        <v>6.4628093159166886E-2</v>
      </c>
      <c r="M493">
        <f t="shared" si="38"/>
        <v>0.1044945947013846</v>
      </c>
      <c r="N493">
        <f t="shared" si="39"/>
        <v>0.10251793149862609</v>
      </c>
      <c r="O493">
        <f t="shared" si="40"/>
        <v>0.13144936148082323</v>
      </c>
    </row>
    <row r="494" spans="1:15">
      <c r="A494">
        <v>2.9884035999999998</v>
      </c>
      <c r="B494">
        <v>2.7883759000000001</v>
      </c>
      <c r="C494">
        <v>2.6773212000000002</v>
      </c>
      <c r="D494">
        <v>2.9896199999999999</v>
      </c>
      <c r="E494">
        <v>3.2890860000000002</v>
      </c>
      <c r="J494">
        <v>494</v>
      </c>
      <c r="K494">
        <f t="shared" si="36"/>
        <v>0.11793442934134346</v>
      </c>
      <c r="L494">
        <f t="shared" si="37"/>
        <v>6.4624679266780283E-2</v>
      </c>
      <c r="M494">
        <f t="shared" si="38"/>
        <v>0.10453273266304018</v>
      </c>
      <c r="N494">
        <f t="shared" si="39"/>
        <v>0.10253988948567754</v>
      </c>
      <c r="O494">
        <f t="shared" si="40"/>
        <v>0.13147884651015537</v>
      </c>
    </row>
    <row r="495" spans="1:15">
      <c r="A495">
        <v>2.9867957000000001</v>
      </c>
      <c r="B495">
        <v>2.7882319999999998</v>
      </c>
      <c r="C495">
        <v>2.6782973000000001</v>
      </c>
      <c r="D495">
        <v>2.9902557999999999</v>
      </c>
      <c r="E495">
        <v>3.2898187999999999</v>
      </c>
      <c r="J495">
        <v>495</v>
      </c>
      <c r="K495">
        <f t="shared" si="36"/>
        <v>0.11787097513825727</v>
      </c>
      <c r="L495">
        <f t="shared" si="37"/>
        <v>6.4621344174353709E-2</v>
      </c>
      <c r="M495">
        <f t="shared" si="38"/>
        <v>0.10457084329405164</v>
      </c>
      <c r="N495">
        <f t="shared" si="39"/>
        <v>0.10256169655872863</v>
      </c>
      <c r="O495">
        <f t="shared" si="40"/>
        <v>0.13150813966294086</v>
      </c>
    </row>
    <row r="496" spans="1:15">
      <c r="A496">
        <v>2.9851964</v>
      </c>
      <c r="B496">
        <v>2.788097</v>
      </c>
      <c r="C496">
        <v>2.6792722000000002</v>
      </c>
      <c r="D496">
        <v>2.9908899999999998</v>
      </c>
      <c r="E496">
        <v>3.2905509999999998</v>
      </c>
      <c r="J496">
        <v>496</v>
      </c>
      <c r="K496">
        <f t="shared" si="36"/>
        <v>0.11780786032577156</v>
      </c>
      <c r="L496">
        <f t="shared" si="37"/>
        <v>6.4618215352410802E-2</v>
      </c>
      <c r="M496">
        <f t="shared" si="38"/>
        <v>0.10460890707253037</v>
      </c>
      <c r="N496">
        <f t="shared" si="39"/>
        <v>0.1025834487539614</v>
      </c>
      <c r="O496">
        <f t="shared" si="40"/>
        <v>0.13153740883115803</v>
      </c>
    </row>
    <row r="497" spans="1:15">
      <c r="A497">
        <v>2.9836040000000001</v>
      </c>
      <c r="B497">
        <v>2.7879624000000001</v>
      </c>
      <c r="C497">
        <v>2.6802443999999999</v>
      </c>
      <c r="D497">
        <v>2.9915218000000001</v>
      </c>
      <c r="E497">
        <v>3.2912802999999999</v>
      </c>
      <c r="J497">
        <v>497</v>
      </c>
      <c r="K497">
        <f t="shared" si="36"/>
        <v>0.11774501781504672</v>
      </c>
      <c r="L497">
        <f t="shared" si="37"/>
        <v>6.4615095801051431E-2</v>
      </c>
      <c r="M497">
        <f t="shared" si="38"/>
        <v>0.10464686543281042</v>
      </c>
      <c r="N497">
        <f t="shared" si="39"/>
        <v>0.10260511863246671</v>
      </c>
      <c r="O497">
        <f t="shared" si="40"/>
        <v>0.13156656207396161</v>
      </c>
    </row>
    <row r="498" spans="1:15">
      <c r="A498">
        <v>2.9820204000000001</v>
      </c>
      <c r="B498">
        <v>2.7878362999999999</v>
      </c>
      <c r="C498">
        <v>2.6812166999999998</v>
      </c>
      <c r="D498">
        <v>2.9921530000000001</v>
      </c>
      <c r="E498">
        <v>3.2920090000000002</v>
      </c>
      <c r="J498">
        <v>498</v>
      </c>
      <c r="K498">
        <f t="shared" si="36"/>
        <v>0.11768252258772705</v>
      </c>
      <c r="L498">
        <f t="shared" si="37"/>
        <v>6.4612173249592147E-2</v>
      </c>
      <c r="M498">
        <f t="shared" si="38"/>
        <v>0.10468482769746819</v>
      </c>
      <c r="N498">
        <f t="shared" si="39"/>
        <v>0.10262676793179017</v>
      </c>
      <c r="O498">
        <f t="shared" si="40"/>
        <v>0.13159569133219687</v>
      </c>
    </row>
    <row r="499" spans="1:15">
      <c r="A499">
        <v>2.9804444000000001</v>
      </c>
      <c r="B499">
        <v>2.7877152000000001</v>
      </c>
      <c r="C499">
        <v>2.6821861</v>
      </c>
      <c r="D499">
        <v>2.9927809999999999</v>
      </c>
      <c r="E499">
        <v>3.2927330000000001</v>
      </c>
      <c r="J499">
        <v>499</v>
      </c>
      <c r="K499">
        <f t="shared" si="36"/>
        <v>0.11762032728698454</v>
      </c>
      <c r="L499">
        <f t="shared" si="37"/>
        <v>6.4609366580427069E-2</v>
      </c>
      <c r="M499">
        <f t="shared" si="38"/>
        <v>0.10472267673517183</v>
      </c>
      <c r="N499">
        <f t="shared" si="39"/>
        <v>0.10264830747547699</v>
      </c>
      <c r="O499">
        <f t="shared" si="40"/>
        <v>0.13162463271131356</v>
      </c>
    </row>
    <row r="500" spans="1:15">
      <c r="A500">
        <v>2.9788790000000001</v>
      </c>
      <c r="B500">
        <v>2.7875990000000002</v>
      </c>
      <c r="C500">
        <v>2.6831534000000001</v>
      </c>
      <c r="D500">
        <v>2.9934059999999998</v>
      </c>
      <c r="E500">
        <v>3.2934556000000001</v>
      </c>
      <c r="J500">
        <v>500</v>
      </c>
      <c r="K500">
        <f t="shared" si="36"/>
        <v>0.11755855030488917</v>
      </c>
      <c r="L500">
        <f t="shared" si="37"/>
        <v>6.4606673475910273E-2</v>
      </c>
      <c r="M500">
        <f t="shared" si="38"/>
        <v>0.10476044378094317</v>
      </c>
      <c r="N500">
        <f t="shared" si="39"/>
        <v>0.10266974412325447</v>
      </c>
      <c r="O500">
        <f t="shared" si="40"/>
        <v>0.13165351812643744</v>
      </c>
    </row>
    <row r="501" spans="1:15">
      <c r="A501">
        <v>2.9773182999999999</v>
      </c>
      <c r="B501">
        <v>2.7874886999999999</v>
      </c>
      <c r="C501">
        <v>2.6841200000000001</v>
      </c>
      <c r="D501">
        <v>2.9940289999999998</v>
      </c>
      <c r="E501">
        <v>3.2941753999999999</v>
      </c>
      <c r="J501">
        <v>501</v>
      </c>
      <c r="K501">
        <f t="shared" si="36"/>
        <v>0.11749695880370337</v>
      </c>
      <c r="L501">
        <f t="shared" si="37"/>
        <v>6.4604117112500609E-2</v>
      </c>
      <c r="M501">
        <f t="shared" si="38"/>
        <v>0.1047981834960704</v>
      </c>
      <c r="N501">
        <f t="shared" si="39"/>
        <v>0.10269111217375908</v>
      </c>
      <c r="O501">
        <f t="shared" si="40"/>
        <v>0.13168229161357581</v>
      </c>
    </row>
    <row r="502" spans="1:15">
      <c r="A502">
        <v>2.9757709999999999</v>
      </c>
      <c r="B502">
        <v>2.7873809999999999</v>
      </c>
      <c r="C502">
        <v>2.6850863</v>
      </c>
      <c r="D502">
        <v>2.9946505999999999</v>
      </c>
      <c r="E502">
        <v>3.2948919999999999</v>
      </c>
      <c r="J502">
        <v>502</v>
      </c>
      <c r="K502">
        <f t="shared" si="36"/>
        <v>0.11743589612042998</v>
      </c>
      <c r="L502">
        <f t="shared" si="37"/>
        <v>6.4601621007883928E-2</v>
      </c>
      <c r="M502">
        <f t="shared" si="38"/>
        <v>0.10483591149806444</v>
      </c>
      <c r="N502">
        <f t="shared" si="39"/>
        <v>0.10271243220617267</v>
      </c>
      <c r="O502">
        <f t="shared" si="40"/>
        <v>0.13171093718301644</v>
      </c>
    </row>
    <row r="503" spans="1:15">
      <c r="A503">
        <v>2.9742293000000002</v>
      </c>
      <c r="B503">
        <v>2.7872783999999999</v>
      </c>
      <c r="C503">
        <v>2.6860491999999998</v>
      </c>
      <c r="D503">
        <v>2.9952695</v>
      </c>
      <c r="E503">
        <v>3.2956083</v>
      </c>
      <c r="J503">
        <v>503</v>
      </c>
      <c r="K503">
        <f t="shared" si="36"/>
        <v>0.11737505443568716</v>
      </c>
      <c r="L503">
        <f t="shared" si="37"/>
        <v>6.4599243103207318E-2</v>
      </c>
      <c r="M503">
        <f t="shared" si="38"/>
        <v>0.10487350675121569</v>
      </c>
      <c r="N503">
        <f t="shared" si="39"/>
        <v>0.10273365963226785</v>
      </c>
      <c r="O503">
        <f t="shared" si="40"/>
        <v>0.1317395707601729</v>
      </c>
    </row>
    <row r="504" spans="1:15">
      <c r="A504">
        <v>2.9726946000000001</v>
      </c>
      <c r="B504">
        <v>2.7871809999999999</v>
      </c>
      <c r="C504">
        <v>2.6870096000000001</v>
      </c>
      <c r="D504">
        <v>2.9958863</v>
      </c>
      <c r="E504">
        <v>3.2963212</v>
      </c>
      <c r="J504">
        <v>504</v>
      </c>
      <c r="K504">
        <f t="shared" si="36"/>
        <v>0.11731448899910751</v>
      </c>
      <c r="L504">
        <f t="shared" si="37"/>
        <v>6.4596985716116648E-2</v>
      </c>
      <c r="M504">
        <f t="shared" si="38"/>
        <v>0.10491100439492375</v>
      </c>
      <c r="N504">
        <f t="shared" si="39"/>
        <v>0.10275481503122651</v>
      </c>
      <c r="O504">
        <f t="shared" si="40"/>
        <v>0.13176806842477551</v>
      </c>
    </row>
    <row r="505" spans="1:15">
      <c r="A505">
        <v>2.971168</v>
      </c>
      <c r="B505">
        <v>2.7870889999999999</v>
      </c>
      <c r="C505">
        <v>2.6879689999999998</v>
      </c>
      <c r="D505">
        <v>2.9965023999999998</v>
      </c>
      <c r="E505">
        <v>3.2970297</v>
      </c>
      <c r="J505">
        <v>505</v>
      </c>
      <c r="K505">
        <f t="shared" si="36"/>
        <v>0.11725424322111672</v>
      </c>
      <c r="L505">
        <f t="shared" si="37"/>
        <v>6.4594853481903705E-2</v>
      </c>
      <c r="M505">
        <f t="shared" si="38"/>
        <v>0.10494846299485448</v>
      </c>
      <c r="N505">
        <f t="shared" si="39"/>
        <v>0.10277594642113963</v>
      </c>
      <c r="O505">
        <f t="shared" si="40"/>
        <v>0.13179639020254369</v>
      </c>
    </row>
    <row r="506" spans="1:15">
      <c r="A506">
        <v>2.9696517</v>
      </c>
      <c r="B506">
        <v>2.7870029999999999</v>
      </c>
      <c r="C506">
        <v>2.6889267000000001</v>
      </c>
      <c r="D506">
        <v>2.9971150999999998</v>
      </c>
      <c r="E506">
        <v>3.2977371</v>
      </c>
      <c r="J506">
        <v>506</v>
      </c>
      <c r="K506">
        <f t="shared" si="36"/>
        <v>0.11719440392256605</v>
      </c>
      <c r="L506">
        <f t="shared" si="37"/>
        <v>6.4592860306443775E-2</v>
      </c>
      <c r="M506">
        <f t="shared" si="38"/>
        <v>0.10498585522036386</v>
      </c>
      <c r="N506">
        <f t="shared" si="39"/>
        <v>0.10279696119568887</v>
      </c>
      <c r="O506">
        <f t="shared" si="40"/>
        <v>0.13182466800860326</v>
      </c>
    </row>
    <row r="507" spans="1:15">
      <c r="A507">
        <v>2.9681408</v>
      </c>
      <c r="B507">
        <v>2.7869212999999999</v>
      </c>
      <c r="C507">
        <v>2.6898822999999998</v>
      </c>
      <c r="D507">
        <v>2.9977252000000001</v>
      </c>
      <c r="E507">
        <v>3.2984414000000002</v>
      </c>
      <c r="J507">
        <v>507</v>
      </c>
      <c r="K507">
        <f t="shared" si="36"/>
        <v>0.11713477772974129</v>
      </c>
      <c r="L507">
        <f t="shared" si="37"/>
        <v>6.4590966789756843E-2</v>
      </c>
      <c r="M507">
        <f t="shared" si="38"/>
        <v>0.1050231654539409</v>
      </c>
      <c r="N507">
        <f t="shared" si="39"/>
        <v>0.10281788679378336</v>
      </c>
      <c r="O507">
        <f t="shared" si="40"/>
        <v>0.13185282189439315</v>
      </c>
    </row>
    <row r="508" spans="1:15">
      <c r="A508">
        <v>2.9666394999999999</v>
      </c>
      <c r="B508">
        <v>2.786845</v>
      </c>
      <c r="C508">
        <v>2.6908367000000002</v>
      </c>
      <c r="D508">
        <v>2.9983325000000001</v>
      </c>
      <c r="E508">
        <v>3.2991457</v>
      </c>
      <c r="J508">
        <v>508</v>
      </c>
      <c r="K508">
        <f t="shared" si="36"/>
        <v>0.11707553039154033</v>
      </c>
      <c r="L508">
        <f t="shared" si="37"/>
        <v>6.4589198425947625E-2</v>
      </c>
      <c r="M508">
        <f t="shared" si="38"/>
        <v>0.10506042883498523</v>
      </c>
      <c r="N508">
        <f t="shared" si="39"/>
        <v>0.10283871635569579</v>
      </c>
      <c r="O508">
        <f t="shared" si="40"/>
        <v>0.13188097578018301</v>
      </c>
    </row>
    <row r="509" spans="1:15">
      <c r="A509">
        <v>2.9651448999999999</v>
      </c>
      <c r="B509">
        <v>2.7867712999999998</v>
      </c>
      <c r="C509">
        <v>2.6917894000000002</v>
      </c>
      <c r="D509">
        <v>2.9989382999999998</v>
      </c>
      <c r="E509">
        <v>3.2998470000000002</v>
      </c>
      <c r="J509">
        <v>509</v>
      </c>
      <c r="K509">
        <f t="shared" si="36"/>
        <v>0.11701654746229556</v>
      </c>
      <c r="L509">
        <f t="shared" si="37"/>
        <v>6.4587490320931376E-2</v>
      </c>
      <c r="M509">
        <f t="shared" si="38"/>
        <v>0.10509762584160814</v>
      </c>
      <c r="N509">
        <f t="shared" si="39"/>
        <v>0.10285949446965355</v>
      </c>
      <c r="O509">
        <f t="shared" si="40"/>
        <v>0.13190900974313127</v>
      </c>
    </row>
    <row r="510" spans="1:15">
      <c r="A510">
        <v>2.963657</v>
      </c>
      <c r="B510">
        <v>2.7867033000000001</v>
      </c>
      <c r="C510">
        <v>2.6927401999999998</v>
      </c>
      <c r="D510">
        <v>2.9995432000000002</v>
      </c>
      <c r="E510">
        <v>3.3005445</v>
      </c>
      <c r="J510">
        <v>510</v>
      </c>
      <c r="K510">
        <f t="shared" si="36"/>
        <v>0.11695782894200701</v>
      </c>
      <c r="L510">
        <f t="shared" si="37"/>
        <v>6.4585914321730512E-2</v>
      </c>
      <c r="M510">
        <f t="shared" si="38"/>
        <v>0.10513474866505419</v>
      </c>
      <c r="N510">
        <f t="shared" si="39"/>
        <v>0.10288024171483853</v>
      </c>
      <c r="O510">
        <f t="shared" si="40"/>
        <v>0.13193689180381343</v>
      </c>
    </row>
    <row r="511" spans="1:15">
      <c r="A511">
        <v>2.9621789999999999</v>
      </c>
      <c r="B511">
        <v>2.7866420000000001</v>
      </c>
      <c r="C511">
        <v>2.6936895999999999</v>
      </c>
      <c r="D511">
        <v>3.0001441999999998</v>
      </c>
      <c r="E511">
        <v>3.3012397</v>
      </c>
      <c r="J511">
        <v>511</v>
      </c>
      <c r="K511">
        <f t="shared" si="36"/>
        <v>0.11689950111554927</v>
      </c>
      <c r="L511">
        <f t="shared" si="37"/>
        <v>6.4584493604803839E-2</v>
      </c>
      <c r="M511">
        <f t="shared" si="38"/>
        <v>0.10517181682721206</v>
      </c>
      <c r="N511">
        <f t="shared" si="39"/>
        <v>0.10290085519534135</v>
      </c>
      <c r="O511">
        <f t="shared" si="40"/>
        <v>0.13196468192365032</v>
      </c>
    </row>
    <row r="512" spans="1:15">
      <c r="A512">
        <v>2.9607089000000002</v>
      </c>
      <c r="B512">
        <v>2.7865826999999999</v>
      </c>
      <c r="C512">
        <v>2.6946374999999998</v>
      </c>
      <c r="D512">
        <v>3.0007438999999998</v>
      </c>
      <c r="E512">
        <v>3.3019333</v>
      </c>
      <c r="J512">
        <v>512</v>
      </c>
      <c r="K512">
        <f t="shared" si="36"/>
        <v>0.11684148505487571</v>
      </c>
      <c r="L512">
        <f t="shared" si="37"/>
        <v>6.4583119240794823E-2</v>
      </c>
      <c r="M512">
        <f t="shared" si="38"/>
        <v>0.10520882642370399</v>
      </c>
      <c r="N512">
        <f t="shared" si="39"/>
        <v>0.10292142408761681</v>
      </c>
      <c r="O512">
        <f t="shared" si="40"/>
        <v>0.13199240808463833</v>
      </c>
    </row>
    <row r="513" spans="1:15">
      <c r="A513">
        <v>2.9592466000000002</v>
      </c>
      <c r="B513">
        <v>2.7865283000000001</v>
      </c>
      <c r="C513">
        <v>2.6955830000000001</v>
      </c>
      <c r="D513">
        <v>3.0013402</v>
      </c>
      <c r="E513">
        <v>3.3026247</v>
      </c>
      <c r="J513">
        <v>513</v>
      </c>
      <c r="K513">
        <f t="shared" si="36"/>
        <v>0.11678377681358398</v>
      </c>
      <c r="L513">
        <f t="shared" si="37"/>
        <v>6.4581858441434131E-2</v>
      </c>
      <c r="M513">
        <f t="shared" si="38"/>
        <v>0.10524574231513044</v>
      </c>
      <c r="N513">
        <f t="shared" si="39"/>
        <v>0.10294187636452837</v>
      </c>
      <c r="O513">
        <f t="shared" si="40"/>
        <v>0.13202004630220915</v>
      </c>
    </row>
    <row r="514" spans="1:15">
      <c r="A514">
        <v>2.9577893999999998</v>
      </c>
      <c r="B514">
        <v>2.7864760999999998</v>
      </c>
      <c r="C514">
        <v>2.6965287</v>
      </c>
      <c r="D514">
        <v>3.0019352000000001</v>
      </c>
      <c r="E514">
        <v>3.303315</v>
      </c>
      <c r="J514">
        <v>514</v>
      </c>
      <c r="K514">
        <f t="shared" ref="K514:K577" si="41">A514/MAX(A$1:A$10001)</f>
        <v>0.11672626983881115</v>
      </c>
      <c r="L514">
        <f t="shared" ref="L514:L577" si="42">B514/MAX(B$1:B$10001)</f>
        <v>6.4580648630282872E-2</v>
      </c>
      <c r="M514">
        <f t="shared" ref="M514:M577" si="43">C514/MAX(C$1:C$10001)</f>
        <v>0.10528266601531235</v>
      </c>
      <c r="N514">
        <f t="shared" ref="N514:N577" si="44">D514/MAX(D$1:D$10001)</f>
        <v>0.10296228405321255</v>
      </c>
      <c r="O514">
        <f t="shared" ref="O514:O577" si="45">E514/MAX(E$1:E$10001)</f>
        <v>0.13204764054807136</v>
      </c>
    </row>
    <row r="515" spans="1:15">
      <c r="A515">
        <v>2.9563419999999998</v>
      </c>
      <c r="B515">
        <v>2.7864306000000001</v>
      </c>
      <c r="C515">
        <v>2.6974722999999998</v>
      </c>
      <c r="D515">
        <v>3.0025284000000001</v>
      </c>
      <c r="E515">
        <v>3.3040015999999999</v>
      </c>
      <c r="J515">
        <v>515</v>
      </c>
      <c r="K515">
        <f t="shared" si="41"/>
        <v>0.11666914961146681</v>
      </c>
      <c r="L515">
        <f t="shared" si="42"/>
        <v>6.4579594101405818E-2</v>
      </c>
      <c r="M515">
        <f t="shared" si="43"/>
        <v>0.10531950772356193</v>
      </c>
      <c r="N515">
        <f t="shared" si="44"/>
        <v>0.10298263000435112</v>
      </c>
      <c r="O515">
        <f t="shared" si="45"/>
        <v>0.13207508688909556</v>
      </c>
    </row>
    <row r="516" spans="1:15">
      <c r="A516">
        <v>2.9549023999999999</v>
      </c>
      <c r="B516">
        <v>2.7863845999999999</v>
      </c>
      <c r="C516">
        <v>2.6984134000000002</v>
      </c>
      <c r="D516">
        <v>3.0031213999999999</v>
      </c>
      <c r="E516">
        <v>3.3046858000000001</v>
      </c>
      <c r="J516">
        <v>516</v>
      </c>
      <c r="K516">
        <f t="shared" si="41"/>
        <v>0.11661233720350432</v>
      </c>
      <c r="L516">
        <f t="shared" si="42"/>
        <v>6.4578527984299333E-2</v>
      </c>
      <c r="M516">
        <f t="shared" si="43"/>
        <v>0.10535625182236831</v>
      </c>
      <c r="N516">
        <f t="shared" si="44"/>
        <v>0.1030029690957624</v>
      </c>
      <c r="O516">
        <f t="shared" si="45"/>
        <v>0.13210243729184643</v>
      </c>
    </row>
    <row r="517" spans="1:15">
      <c r="A517">
        <v>2.9534704999999999</v>
      </c>
      <c r="B517">
        <v>2.7863479999999998</v>
      </c>
      <c r="C517">
        <v>2.6993529999999999</v>
      </c>
      <c r="D517">
        <v>3.0037086</v>
      </c>
      <c r="E517">
        <v>3.3053694</v>
      </c>
      <c r="J517">
        <v>517</v>
      </c>
      <c r="K517">
        <f t="shared" si="41"/>
        <v>0.11655582866852134</v>
      </c>
      <c r="L517">
        <f t="shared" si="42"/>
        <v>6.4577679725905918E-2</v>
      </c>
      <c r="M517">
        <f t="shared" si="43"/>
        <v>0.10539293735550873</v>
      </c>
      <c r="N517">
        <f t="shared" si="44"/>
        <v>0.10302310925508232</v>
      </c>
      <c r="O517">
        <f t="shared" si="45"/>
        <v>0.13212976371002896</v>
      </c>
    </row>
    <row r="518" spans="1:15">
      <c r="A518">
        <v>2.9520434999999998</v>
      </c>
      <c r="B518">
        <v>2.7863137999999998</v>
      </c>
      <c r="C518">
        <v>2.7002920000000001</v>
      </c>
      <c r="D518">
        <v>3.0042960000000001</v>
      </c>
      <c r="E518">
        <v>3.3060508</v>
      </c>
      <c r="J518">
        <v>518</v>
      </c>
      <c r="K518">
        <f t="shared" si="41"/>
        <v>0.11649951350725259</v>
      </c>
      <c r="L518">
        <f t="shared" si="42"/>
        <v>6.4576887091013724E-2</v>
      </c>
      <c r="M518">
        <f t="shared" si="43"/>
        <v>0.1054295994623828</v>
      </c>
      <c r="N518">
        <f t="shared" si="44"/>
        <v>0.10304325627412951</v>
      </c>
      <c r="O518">
        <f t="shared" si="45"/>
        <v>0.13215700218479429</v>
      </c>
    </row>
    <row r="519" spans="1:15">
      <c r="A519">
        <v>2.9506253999999998</v>
      </c>
      <c r="B519">
        <v>2.7862859000000002</v>
      </c>
      <c r="C519">
        <v>2.7012288999999998</v>
      </c>
      <c r="D519">
        <v>3.0048819</v>
      </c>
      <c r="E519">
        <v>3.3067274000000002</v>
      </c>
      <c r="J519">
        <v>519</v>
      </c>
      <c r="K519">
        <f t="shared" si="41"/>
        <v>0.11644354957579134</v>
      </c>
      <c r="L519">
        <f t="shared" si="42"/>
        <v>6.4576240467812185E-2</v>
      </c>
      <c r="M519">
        <f t="shared" si="43"/>
        <v>0.10546617957732454</v>
      </c>
      <c r="N519">
        <f t="shared" si="44"/>
        <v>0.10306335184522204</v>
      </c>
      <c r="O519">
        <f t="shared" si="45"/>
        <v>0.13218404878301301</v>
      </c>
    </row>
    <row r="520" spans="1:15">
      <c r="A520">
        <v>2.9492145000000001</v>
      </c>
      <c r="B520">
        <v>2.7862618000000001</v>
      </c>
      <c r="C520">
        <v>2.7021632000000002</v>
      </c>
      <c r="D520">
        <v>3.0054645999999998</v>
      </c>
      <c r="E520">
        <v>3.3074024</v>
      </c>
      <c r="J520">
        <v>520</v>
      </c>
      <c r="K520">
        <f t="shared" si="41"/>
        <v>0.11638786978529796</v>
      </c>
      <c r="L520">
        <f t="shared" si="42"/>
        <v>6.4575681915154226E-2</v>
      </c>
      <c r="M520">
        <f t="shared" si="43"/>
        <v>0.10550265817844537</v>
      </c>
      <c r="N520">
        <f t="shared" si="44"/>
        <v>0.10308333766067795</v>
      </c>
      <c r="O520">
        <f t="shared" si="45"/>
        <v>0.13221103142238283</v>
      </c>
    </row>
    <row r="521" spans="1:15">
      <c r="A521">
        <v>2.9478102000000002</v>
      </c>
      <c r="B521">
        <v>2.7862402999999998</v>
      </c>
      <c r="C521">
        <v>2.7030964000000002</v>
      </c>
      <c r="D521">
        <v>3.0060465000000001</v>
      </c>
      <c r="E521">
        <v>3.3080772999999999</v>
      </c>
      <c r="J521">
        <v>521</v>
      </c>
      <c r="K521">
        <f t="shared" si="41"/>
        <v>0.11633245045735843</v>
      </c>
      <c r="L521">
        <f t="shared" si="42"/>
        <v>6.4575183621289237E-2</v>
      </c>
      <c r="M521">
        <f t="shared" si="43"/>
        <v>0.10553909383141116</v>
      </c>
      <c r="N521">
        <f t="shared" si="44"/>
        <v>0.10310329603722472</v>
      </c>
      <c r="O521">
        <f t="shared" si="45"/>
        <v>0.13223801006432462</v>
      </c>
    </row>
    <row r="522" spans="1:15">
      <c r="A522">
        <v>2.9464134999999998</v>
      </c>
      <c r="B522">
        <v>2.786222</v>
      </c>
      <c r="C522">
        <v>2.7040286</v>
      </c>
      <c r="D522">
        <v>3.0066247000000001</v>
      </c>
      <c r="E522">
        <v>3.3087477999999999</v>
      </c>
      <c r="J522">
        <v>522</v>
      </c>
      <c r="K522">
        <f t="shared" si="41"/>
        <v>0.11627733105599608</v>
      </c>
      <c r="L522">
        <f t="shared" si="42"/>
        <v>6.4574759492092543E-2</v>
      </c>
      <c r="M522">
        <f t="shared" si="43"/>
        <v>0.10557549044059965</v>
      </c>
      <c r="N522">
        <f t="shared" si="44"/>
        <v>0.10312312750881664</v>
      </c>
      <c r="O522">
        <f t="shared" si="45"/>
        <v>0.13226481281943198</v>
      </c>
    </row>
    <row r="523" spans="1:15">
      <c r="A523">
        <v>2.9450268999999998</v>
      </c>
      <c r="B523">
        <v>2.7862089999999999</v>
      </c>
      <c r="C523">
        <v>2.7049587000000002</v>
      </c>
      <c r="D523">
        <v>3.0072009999999998</v>
      </c>
      <c r="E523">
        <v>3.309418</v>
      </c>
      <c r="J523">
        <v>523</v>
      </c>
      <c r="K523">
        <f t="shared" si="41"/>
        <v>0.11622261024126922</v>
      </c>
      <c r="L523">
        <f t="shared" si="42"/>
        <v>6.4574458198127668E-2</v>
      </c>
      <c r="M523">
        <f t="shared" si="43"/>
        <v>0.10561180505785585</v>
      </c>
      <c r="N523">
        <f t="shared" si="44"/>
        <v>0.10314289381299929</v>
      </c>
      <c r="O523">
        <f t="shared" si="45"/>
        <v>0.13229160358225517</v>
      </c>
    </row>
    <row r="524" spans="1:15">
      <c r="A524">
        <v>2.9436437999999998</v>
      </c>
      <c r="B524">
        <v>2.7862008</v>
      </c>
      <c r="C524">
        <v>2.7058876000000001</v>
      </c>
      <c r="D524">
        <v>3.0077764999999999</v>
      </c>
      <c r="E524">
        <v>3.3100869999999998</v>
      </c>
      <c r="J524">
        <v>524</v>
      </c>
      <c r="K524">
        <f t="shared" si="41"/>
        <v>0.11616802755062394</v>
      </c>
      <c r="L524">
        <f t="shared" si="42"/>
        <v>6.4574268151165209E-2</v>
      </c>
      <c r="M524">
        <f t="shared" si="43"/>
        <v>0.10564807282257929</v>
      </c>
      <c r="N524">
        <f t="shared" si="44"/>
        <v>0.10316263267827282</v>
      </c>
      <c r="O524">
        <f t="shared" si="45"/>
        <v>0.1323183463759417</v>
      </c>
    </row>
    <row r="525" spans="1:15">
      <c r="A525">
        <v>2.9422685999999998</v>
      </c>
      <c r="B525">
        <v>2.7861959999999999</v>
      </c>
      <c r="C525">
        <v>2.7068132999999999</v>
      </c>
      <c r="D525">
        <v>3.0083481999999999</v>
      </c>
      <c r="E525">
        <v>3.3107536</v>
      </c>
      <c r="J525">
        <v>525</v>
      </c>
      <c r="K525">
        <f t="shared" si="41"/>
        <v>0.11611375662576284</v>
      </c>
      <c r="L525">
        <f t="shared" si="42"/>
        <v>6.4574156904162794E-2</v>
      </c>
      <c r="M525">
        <f t="shared" si="43"/>
        <v>0.1056842156472154</v>
      </c>
      <c r="N525">
        <f t="shared" si="44"/>
        <v>0.10318224120872783</v>
      </c>
      <c r="O525">
        <f t="shared" si="45"/>
        <v>0.13234499323135493</v>
      </c>
    </row>
    <row r="526" spans="1:15">
      <c r="A526">
        <v>2.9409008000000001</v>
      </c>
      <c r="B526">
        <v>2.7861943</v>
      </c>
      <c r="C526">
        <v>2.7077396</v>
      </c>
      <c r="D526">
        <v>3.0089185000000001</v>
      </c>
      <c r="E526">
        <v>3.3114164000000001</v>
      </c>
      <c r="J526">
        <v>526</v>
      </c>
      <c r="K526">
        <f t="shared" si="41"/>
        <v>0.1160597777346743</v>
      </c>
      <c r="L526">
        <f t="shared" si="42"/>
        <v>6.4574117504182765E-2</v>
      </c>
      <c r="M526">
        <f t="shared" si="43"/>
        <v>0.10572038189811792</v>
      </c>
      <c r="N526">
        <f t="shared" si="44"/>
        <v>0.10320180172109185</v>
      </c>
      <c r="O526">
        <f t="shared" si="45"/>
        <v>0.13237148818450209</v>
      </c>
    </row>
    <row r="527" spans="1:15">
      <c r="A527">
        <v>2.9395389999999999</v>
      </c>
      <c r="B527">
        <v>2.7861973999999998</v>
      </c>
      <c r="C527">
        <v>2.7086635000000001</v>
      </c>
      <c r="D527">
        <v>3.0094864000000001</v>
      </c>
      <c r="E527">
        <v>3.3120734999999999</v>
      </c>
      <c r="J527">
        <v>527</v>
      </c>
      <c r="K527">
        <f t="shared" si="41"/>
        <v>0.1160060356277256</v>
      </c>
      <c r="L527">
        <f t="shared" si="42"/>
        <v>6.4574189351205166E-2</v>
      </c>
      <c r="M527">
        <f t="shared" si="43"/>
        <v>0.10575645444395491</v>
      </c>
      <c r="N527">
        <f t="shared" si="44"/>
        <v>0.1032212799167284</v>
      </c>
      <c r="O527">
        <f t="shared" si="45"/>
        <v>0.1323977552842501</v>
      </c>
    </row>
    <row r="528" spans="1:15">
      <c r="A528">
        <v>2.9381862000000001</v>
      </c>
      <c r="B528">
        <v>2.7862038999999998</v>
      </c>
      <c r="C528">
        <v>2.7095861000000001</v>
      </c>
      <c r="D528">
        <v>3.0100538999999999</v>
      </c>
      <c r="E528">
        <v>3.3127325000000001</v>
      </c>
      <c r="J528">
        <v>528</v>
      </c>
      <c r="K528">
        <f t="shared" si="41"/>
        <v>0.11595264869698674</v>
      </c>
      <c r="L528">
        <f t="shared" si="42"/>
        <v>6.4574339998187597E-2</v>
      </c>
      <c r="M528">
        <f t="shared" si="43"/>
        <v>0.10579247623288145</v>
      </c>
      <c r="N528">
        <f t="shared" si="44"/>
        <v>0.10324074439291035</v>
      </c>
      <c r="O528">
        <f t="shared" si="45"/>
        <v>0.13242409833513119</v>
      </c>
    </row>
    <row r="529" spans="1:15">
      <c r="A529">
        <v>2.9368398</v>
      </c>
      <c r="B529">
        <v>2.7862144</v>
      </c>
      <c r="C529">
        <v>2.7105062000000002</v>
      </c>
      <c r="D529">
        <v>3.0106158000000001</v>
      </c>
      <c r="E529">
        <v>3.3133862000000001</v>
      </c>
      <c r="J529">
        <v>529</v>
      </c>
      <c r="K529">
        <f t="shared" si="41"/>
        <v>0.11589951433599709</v>
      </c>
      <c r="L529">
        <f t="shared" si="42"/>
        <v>6.4574583351005382E-2</v>
      </c>
      <c r="M529">
        <f t="shared" si="43"/>
        <v>0.10582840041236476</v>
      </c>
      <c r="N529">
        <f t="shared" si="44"/>
        <v>0.10326001679672824</v>
      </c>
      <c r="O529">
        <f t="shared" si="45"/>
        <v>0.13245022952232532</v>
      </c>
    </row>
    <row r="530" spans="1:15">
      <c r="A530">
        <v>2.9354992000000002</v>
      </c>
      <c r="B530">
        <v>2.7862290999999999</v>
      </c>
      <c r="C530">
        <v>2.7114267000000001</v>
      </c>
      <c r="D530">
        <v>3.0111789999999998</v>
      </c>
      <c r="E530">
        <v>3.3140399999999999</v>
      </c>
      <c r="J530">
        <v>530</v>
      </c>
      <c r="K530">
        <f t="shared" si="41"/>
        <v>0.11584660886634265</v>
      </c>
      <c r="L530">
        <f t="shared" si="42"/>
        <v>6.4574924044950271E-2</v>
      </c>
      <c r="M530">
        <f t="shared" si="43"/>
        <v>0.10586434020935898</v>
      </c>
      <c r="N530">
        <f t="shared" si="44"/>
        <v>0.10327933378877348</v>
      </c>
      <c r="O530">
        <f t="shared" si="45"/>
        <v>0.13247636470694754</v>
      </c>
    </row>
    <row r="531" spans="1:15">
      <c r="A531">
        <v>2.9341674000000002</v>
      </c>
      <c r="B531">
        <v>2.7862444000000002</v>
      </c>
      <c r="C531">
        <v>2.7123444000000001</v>
      </c>
      <c r="D531">
        <v>3.0117384999999999</v>
      </c>
      <c r="E531">
        <v>3.3146930000000001</v>
      </c>
      <c r="J531">
        <v>531</v>
      </c>
      <c r="K531">
        <f t="shared" si="41"/>
        <v>0.11579405068009338</v>
      </c>
      <c r="L531">
        <f t="shared" si="42"/>
        <v>6.4575278644770473E-2</v>
      </c>
      <c r="M531">
        <f t="shared" si="43"/>
        <v>0.10590017068377679</v>
      </c>
      <c r="N531">
        <f t="shared" si="44"/>
        <v>0.1032985238758639</v>
      </c>
      <c r="O531">
        <f t="shared" si="45"/>
        <v>0.13250246791214532</v>
      </c>
    </row>
    <row r="532" spans="1:15">
      <c r="A532">
        <v>2.9328422999999999</v>
      </c>
      <c r="B532">
        <v>2.7862651000000001</v>
      </c>
      <c r="C532">
        <v>2.71326</v>
      </c>
      <c r="D532">
        <v>3.0122987999999999</v>
      </c>
      <c r="E532">
        <v>3.3153416999999998</v>
      </c>
      <c r="J532">
        <v>532</v>
      </c>
      <c r="K532">
        <f t="shared" si="41"/>
        <v>0.11574175690280029</v>
      </c>
      <c r="L532">
        <f t="shared" si="42"/>
        <v>6.4575758397468389E-2</v>
      </c>
      <c r="M532">
        <f t="shared" si="43"/>
        <v>0.1059359191662623</v>
      </c>
      <c r="N532">
        <f t="shared" si="44"/>
        <v>0.10331774140186346</v>
      </c>
      <c r="O532">
        <f t="shared" si="45"/>
        <v>0.13252839922793674</v>
      </c>
    </row>
    <row r="533" spans="1:15">
      <c r="A533">
        <v>2.9315235999999998</v>
      </c>
      <c r="B533">
        <v>2.7862917999999999</v>
      </c>
      <c r="C533">
        <v>2.7141739999999999</v>
      </c>
      <c r="D533">
        <v>3.0128536000000001</v>
      </c>
      <c r="E533">
        <v>3.3159877999999998</v>
      </c>
      <c r="J533">
        <v>533</v>
      </c>
      <c r="K533">
        <f t="shared" si="41"/>
        <v>0.11568971569525643</v>
      </c>
      <c r="L533">
        <f t="shared" si="42"/>
        <v>6.4576377208919317E-2</v>
      </c>
      <c r="M533">
        <f t="shared" si="43"/>
        <v>0.10597160517870415</v>
      </c>
      <c r="N533">
        <f t="shared" si="44"/>
        <v>0.10333677028536259</v>
      </c>
      <c r="O533">
        <f t="shared" si="45"/>
        <v>0.13255422661059874</v>
      </c>
    </row>
    <row r="534" spans="1:15">
      <c r="A534">
        <v>2.9302145999999998</v>
      </c>
      <c r="B534">
        <v>2.7863197</v>
      </c>
      <c r="C534">
        <v>2.7150862</v>
      </c>
      <c r="D534">
        <v>3.0134105999999998</v>
      </c>
      <c r="E534">
        <v>3.3166323000000002</v>
      </c>
      <c r="J534">
        <v>534</v>
      </c>
      <c r="K534">
        <f t="shared" si="41"/>
        <v>0.1156380572887387</v>
      </c>
      <c r="L534">
        <f t="shared" si="42"/>
        <v>6.4577023832120856E-2</v>
      </c>
      <c r="M534">
        <f t="shared" si="43"/>
        <v>0.10600722091234686</v>
      </c>
      <c r="N534">
        <f t="shared" si="44"/>
        <v>0.10335587462586189</v>
      </c>
      <c r="O534">
        <f t="shared" si="45"/>
        <v>0.13257999003441187</v>
      </c>
    </row>
    <row r="535" spans="1:15">
      <c r="A535">
        <v>2.9289100000000001</v>
      </c>
      <c r="B535">
        <v>2.7863519999999999</v>
      </c>
      <c r="C535">
        <v>2.7159949999999999</v>
      </c>
      <c r="D535">
        <v>3.0139632000000001</v>
      </c>
      <c r="E535">
        <v>3.3172766999999999</v>
      </c>
      <c r="J535">
        <v>535</v>
      </c>
      <c r="K535">
        <f t="shared" si="41"/>
        <v>0.11558657252392358</v>
      </c>
      <c r="L535">
        <f t="shared" si="42"/>
        <v>6.4577772431741273E-2</v>
      </c>
      <c r="M535">
        <f t="shared" si="43"/>
        <v>0.10604270389714682</v>
      </c>
      <c r="N535">
        <f t="shared" si="44"/>
        <v>0.10337482805236084</v>
      </c>
      <c r="O535">
        <f t="shared" si="45"/>
        <v>0.13260574946079692</v>
      </c>
    </row>
    <row r="536" spans="1:15">
      <c r="A536">
        <v>2.9276137000000002</v>
      </c>
      <c r="B536">
        <v>2.7863883999999999</v>
      </c>
      <c r="C536">
        <v>2.7169063000000002</v>
      </c>
      <c r="D536">
        <v>3.014513</v>
      </c>
      <c r="E536">
        <v>3.317917</v>
      </c>
      <c r="J536">
        <v>536</v>
      </c>
      <c r="K536">
        <f t="shared" si="41"/>
        <v>0.11553541531050195</v>
      </c>
      <c r="L536">
        <f t="shared" si="42"/>
        <v>6.4578616054842913E-2</v>
      </c>
      <c r="M536">
        <f t="shared" si="43"/>
        <v>0.10607828449138999</v>
      </c>
      <c r="N536">
        <f t="shared" si="44"/>
        <v>0.10339368544267774</v>
      </c>
      <c r="O536">
        <f t="shared" si="45"/>
        <v>0.13263134499263174</v>
      </c>
    </row>
    <row r="537" spans="1:15">
      <c r="A537">
        <v>2.9263243999999999</v>
      </c>
      <c r="B537">
        <v>2.7864282</v>
      </c>
      <c r="C537">
        <v>2.7178146999999999</v>
      </c>
      <c r="D537">
        <v>3.0150614</v>
      </c>
      <c r="E537">
        <v>3.3185570000000002</v>
      </c>
      <c r="J537">
        <v>537</v>
      </c>
      <c r="K537">
        <f t="shared" si="41"/>
        <v>0.1154845343452435</v>
      </c>
      <c r="L537">
        <f t="shared" si="42"/>
        <v>6.4579538477904611E-2</v>
      </c>
      <c r="M537">
        <f t="shared" si="43"/>
        <v>0.10611375185867901</v>
      </c>
      <c r="N537">
        <f t="shared" si="44"/>
        <v>0.10341249481490362</v>
      </c>
      <c r="O537">
        <f t="shared" si="45"/>
        <v>0.13265692853218239</v>
      </c>
    </row>
    <row r="538" spans="1:15">
      <c r="A538">
        <v>2.9250409999999998</v>
      </c>
      <c r="B538">
        <v>2.7864697</v>
      </c>
      <c r="C538">
        <v>2.7187207</v>
      </c>
      <c r="D538">
        <v>3.0156078000000002</v>
      </c>
      <c r="E538">
        <v>3.3191923999999999</v>
      </c>
      <c r="J538">
        <v>538</v>
      </c>
      <c r="K538">
        <f t="shared" si="41"/>
        <v>0.1154338862177226</v>
      </c>
      <c r="L538">
        <f t="shared" si="42"/>
        <v>6.4580500300946322E-2</v>
      </c>
      <c r="M538">
        <f t="shared" si="43"/>
        <v>0.10614912552090255</v>
      </c>
      <c r="N538">
        <f t="shared" si="44"/>
        <v>0.10343123558985663</v>
      </c>
      <c r="O538">
        <f t="shared" si="45"/>
        <v>0.13268232819004253</v>
      </c>
    </row>
    <row r="539" spans="1:15">
      <c r="A539">
        <v>2.9237639999999998</v>
      </c>
      <c r="B539">
        <v>2.7865152000000002</v>
      </c>
      <c r="C539">
        <v>2.7196243</v>
      </c>
      <c r="D539">
        <v>3.0161517</v>
      </c>
      <c r="E539">
        <v>3.3198279999999998</v>
      </c>
      <c r="J539">
        <v>539</v>
      </c>
      <c r="K539">
        <f t="shared" si="41"/>
        <v>0.11538349065995093</v>
      </c>
      <c r="L539">
        <f t="shared" si="42"/>
        <v>6.4581554829823376E-2</v>
      </c>
      <c r="M539">
        <f t="shared" si="43"/>
        <v>0.10618440547806059</v>
      </c>
      <c r="N539">
        <f t="shared" si="44"/>
        <v>0.10344989061821851</v>
      </c>
      <c r="O539">
        <f t="shared" si="45"/>
        <v>0.13270773584275875</v>
      </c>
    </row>
    <row r="540" spans="1:15">
      <c r="A540">
        <v>2.9224942</v>
      </c>
      <c r="B540">
        <v>2.7865639</v>
      </c>
      <c r="C540">
        <v>2.7205281000000001</v>
      </c>
      <c r="D540">
        <v>3.016696</v>
      </c>
      <c r="E540">
        <v>3.3204598000000001</v>
      </c>
      <c r="J540">
        <v>540</v>
      </c>
      <c r="K540">
        <f t="shared" si="41"/>
        <v>0.11533337924314711</v>
      </c>
      <c r="L540">
        <f t="shared" si="42"/>
        <v>6.4582683523368711E-2</v>
      </c>
      <c r="M540">
        <f t="shared" si="43"/>
        <v>0.10621969324397409</v>
      </c>
      <c r="N540">
        <f t="shared" si="44"/>
        <v>0.10346855936603498</v>
      </c>
      <c r="O540">
        <f t="shared" si="45"/>
        <v>0.13273299159320892</v>
      </c>
    </row>
    <row r="541" spans="1:15">
      <c r="A541">
        <v>2.9212316999999999</v>
      </c>
      <c r="B541">
        <v>2.7866173000000001</v>
      </c>
      <c r="C541">
        <v>2.7214285999999999</v>
      </c>
      <c r="D541">
        <v>3.0172367000000002</v>
      </c>
      <c r="E541">
        <v>3.3210920000000002</v>
      </c>
      <c r="J541">
        <v>541</v>
      </c>
      <c r="K541">
        <f t="shared" si="41"/>
        <v>0.11528355591371348</v>
      </c>
      <c r="L541">
        <f t="shared" si="42"/>
        <v>6.4583921146270568E-2</v>
      </c>
      <c r="M541">
        <f t="shared" si="43"/>
        <v>0.10625485216542253</v>
      </c>
      <c r="N541">
        <f t="shared" si="44"/>
        <v>0.10348710463876025</v>
      </c>
      <c r="O541">
        <f t="shared" si="45"/>
        <v>0.13275826333337132</v>
      </c>
    </row>
    <row r="542" spans="1:15">
      <c r="A542">
        <v>2.9199755000000001</v>
      </c>
      <c r="B542">
        <v>2.7866735</v>
      </c>
      <c r="C542">
        <v>2.7223299000000001</v>
      </c>
      <c r="D542">
        <v>3.017776</v>
      </c>
      <c r="E542">
        <v>3.3217205999999999</v>
      </c>
      <c r="J542">
        <v>542</v>
      </c>
      <c r="K542">
        <f t="shared" si="41"/>
        <v>0.11523398120762673</v>
      </c>
      <c r="L542">
        <f t="shared" si="42"/>
        <v>6.4585223663257182E-2</v>
      </c>
      <c r="M542">
        <f t="shared" si="43"/>
        <v>0.10629004232189283</v>
      </c>
      <c r="N542">
        <f t="shared" si="44"/>
        <v>0.10350560189339449</v>
      </c>
      <c r="O542">
        <f t="shared" si="45"/>
        <v>0.1327833911661237</v>
      </c>
    </row>
    <row r="543" spans="1:15">
      <c r="A543">
        <v>2.9187249999999998</v>
      </c>
      <c r="B543">
        <v>2.7867339000000002</v>
      </c>
      <c r="C543">
        <v>2.7232275000000001</v>
      </c>
      <c r="D543">
        <v>3.0183122</v>
      </c>
      <c r="E543">
        <v>3.3223484000000001</v>
      </c>
      <c r="J543">
        <v>543</v>
      </c>
      <c r="K543">
        <f t="shared" si="41"/>
        <v>0.11518463144647285</v>
      </c>
      <c r="L543">
        <f t="shared" si="42"/>
        <v>6.4586623521370901E-2</v>
      </c>
      <c r="M543">
        <f t="shared" si="43"/>
        <v>0.10632508801638714</v>
      </c>
      <c r="N543">
        <f t="shared" si="44"/>
        <v>0.10352399282225574</v>
      </c>
      <c r="O543">
        <f t="shared" si="45"/>
        <v>0.13280848701945169</v>
      </c>
    </row>
    <row r="544" spans="1:15">
      <c r="A544">
        <v>2.9174799999999999</v>
      </c>
      <c r="B544">
        <v>2.7867994</v>
      </c>
      <c r="C544">
        <v>2.7241247</v>
      </c>
      <c r="D544">
        <v>3.0188462999999999</v>
      </c>
      <c r="E544">
        <v>3.3229712999999999</v>
      </c>
      <c r="J544">
        <v>544</v>
      </c>
      <c r="K544">
        <f t="shared" si="41"/>
        <v>0.11513549873744722</v>
      </c>
      <c r="L544">
        <f t="shared" si="42"/>
        <v>6.4588141579424677E-2</v>
      </c>
      <c r="M544">
        <f t="shared" si="43"/>
        <v>0.10636011809337054</v>
      </c>
      <c r="N544">
        <f t="shared" si="44"/>
        <v>0.10354231172398048</v>
      </c>
      <c r="O544">
        <f t="shared" si="45"/>
        <v>0.13283338699880495</v>
      </c>
    </row>
    <row r="545" spans="1:15">
      <c r="A545">
        <v>2.9162442999999998</v>
      </c>
      <c r="B545">
        <v>2.786864</v>
      </c>
      <c r="C545">
        <v>2.7250201999999999</v>
      </c>
      <c r="D545">
        <v>3.0193808</v>
      </c>
      <c r="E545">
        <v>3.3235948</v>
      </c>
      <c r="J545">
        <v>545</v>
      </c>
      <c r="K545">
        <f t="shared" si="41"/>
        <v>0.1150867330438384</v>
      </c>
      <c r="L545">
        <f t="shared" si="42"/>
        <v>6.4589638778665512E-2</v>
      </c>
      <c r="M545">
        <f t="shared" si="43"/>
        <v>0.10639508179593253</v>
      </c>
      <c r="N545">
        <f t="shared" si="44"/>
        <v>0.1035606443451598</v>
      </c>
      <c r="O545">
        <f t="shared" si="45"/>
        <v>0.13285831096272657</v>
      </c>
    </row>
    <row r="546" spans="1:15">
      <c r="A546">
        <v>2.9150136</v>
      </c>
      <c r="B546">
        <v>2.7869320000000002</v>
      </c>
      <c r="C546">
        <v>2.7259150000000001</v>
      </c>
      <c r="D546">
        <v>3.0199132</v>
      </c>
      <c r="E546">
        <v>3.3242151999999998</v>
      </c>
      <c r="J546">
        <v>546</v>
      </c>
      <c r="K546">
        <f t="shared" si="41"/>
        <v>0.11503816467034615</v>
      </c>
      <c r="L546">
        <f t="shared" si="42"/>
        <v>6.459121477786639E-2</v>
      </c>
      <c r="M546">
        <f t="shared" si="43"/>
        <v>0.10643001816785044</v>
      </c>
      <c r="N546">
        <f t="shared" si="44"/>
        <v>0.10357890493920258</v>
      </c>
      <c r="O546">
        <f t="shared" si="45"/>
        <v>0.13288311100637848</v>
      </c>
    </row>
    <row r="547" spans="1:15">
      <c r="A547">
        <v>2.9137924000000002</v>
      </c>
      <c r="B547">
        <v>2.7870054</v>
      </c>
      <c r="C547">
        <v>2.7268064000000001</v>
      </c>
      <c r="D547">
        <v>3.0204425000000001</v>
      </c>
      <c r="E547">
        <v>3.3248359999999999</v>
      </c>
      <c r="J547">
        <v>547</v>
      </c>
      <c r="K547">
        <f t="shared" si="41"/>
        <v>0.11498997120507538</v>
      </c>
      <c r="L547">
        <f t="shared" si="42"/>
        <v>6.4592915929944983E-2</v>
      </c>
      <c r="M547">
        <f t="shared" si="43"/>
        <v>0.10646482179092556</v>
      </c>
      <c r="N547">
        <f t="shared" si="44"/>
        <v>0.10359705920747238</v>
      </c>
      <c r="O547">
        <f t="shared" si="45"/>
        <v>0.13290792703974263</v>
      </c>
    </row>
    <row r="548" spans="1:15">
      <c r="A548">
        <v>2.9125749999999999</v>
      </c>
      <c r="B548">
        <v>2.7870810000000001</v>
      </c>
      <c r="C548">
        <v>2.7276951999999999</v>
      </c>
      <c r="D548">
        <v>3.0209668000000001</v>
      </c>
      <c r="E548">
        <v>3.3254511</v>
      </c>
      <c r="J548">
        <v>548</v>
      </c>
      <c r="K548">
        <f t="shared" si="41"/>
        <v>0.11494192770309319</v>
      </c>
      <c r="L548">
        <f t="shared" si="42"/>
        <v>6.4594668070233022E-2</v>
      </c>
      <c r="M548">
        <f t="shared" si="43"/>
        <v>0.10649952390017974</v>
      </c>
      <c r="N548">
        <f t="shared" si="44"/>
        <v>0.10361504198255997</v>
      </c>
      <c r="O548">
        <f t="shared" si="45"/>
        <v>0.13293251521970764</v>
      </c>
    </row>
    <row r="549" spans="1:15">
      <c r="A549">
        <v>2.9113647999999999</v>
      </c>
      <c r="B549">
        <v>2.7871597000000001</v>
      </c>
      <c r="C549">
        <v>2.7285851999999999</v>
      </c>
      <c r="D549">
        <v>3.0214937000000002</v>
      </c>
      <c r="E549">
        <v>3.3260667000000002</v>
      </c>
      <c r="J549">
        <v>549</v>
      </c>
      <c r="K549">
        <f t="shared" si="41"/>
        <v>0.11489416834207888</v>
      </c>
      <c r="L549">
        <f t="shared" si="42"/>
        <v>6.4596492057543448E-2</v>
      </c>
      <c r="M549">
        <f t="shared" si="43"/>
        <v>0.10653427286196665</v>
      </c>
      <c r="N549">
        <f t="shared" si="44"/>
        <v>0.10363311393410231</v>
      </c>
      <c r="O549">
        <f t="shared" si="45"/>
        <v>0.13295712338681293</v>
      </c>
    </row>
    <row r="550" spans="1:15">
      <c r="A550">
        <v>2.9101593000000001</v>
      </c>
      <c r="B550">
        <v>2.7872406999999999</v>
      </c>
      <c r="C550">
        <v>2.7294711999999999</v>
      </c>
      <c r="D550">
        <v>3.0220177000000001</v>
      </c>
      <c r="E550">
        <v>3.3266802000000002</v>
      </c>
      <c r="J550">
        <v>550</v>
      </c>
      <c r="K550">
        <f t="shared" si="41"/>
        <v>0.11484659446197414</v>
      </c>
      <c r="L550">
        <f t="shared" si="42"/>
        <v>6.4598369350709187E-2</v>
      </c>
      <c r="M550">
        <f t="shared" si="43"/>
        <v>0.10656886564864441</v>
      </c>
      <c r="N550">
        <f t="shared" si="44"/>
        <v>0.10365108641959896</v>
      </c>
      <c r="O550">
        <f t="shared" si="45"/>
        <v>0.13298164760792908</v>
      </c>
    </row>
    <row r="551" spans="1:15">
      <c r="A551">
        <v>2.9089619999999998</v>
      </c>
      <c r="B551">
        <v>2.7873258999999999</v>
      </c>
      <c r="C551">
        <v>2.7303571999999998</v>
      </c>
      <c r="D551">
        <v>3.0225382000000001</v>
      </c>
      <c r="E551">
        <v>3.3272910000000002</v>
      </c>
      <c r="J551">
        <v>551</v>
      </c>
      <c r="K551">
        <f t="shared" si="41"/>
        <v>0.11479934418686055</v>
      </c>
      <c r="L551">
        <f t="shared" si="42"/>
        <v>6.4600343985002043E-2</v>
      </c>
      <c r="M551">
        <f t="shared" si="43"/>
        <v>0.10660345843532218</v>
      </c>
      <c r="N551">
        <f t="shared" si="44"/>
        <v>0.10366893885986804</v>
      </c>
      <c r="O551">
        <f t="shared" si="45"/>
        <v>0.13300606389848771</v>
      </c>
    </row>
    <row r="552" spans="1:15">
      <c r="A552">
        <v>2.9077701999999999</v>
      </c>
      <c r="B552">
        <v>2.7874119999999998</v>
      </c>
      <c r="C552">
        <v>2.7312427000000001</v>
      </c>
      <c r="D552">
        <v>3.0230576999999998</v>
      </c>
      <c r="E552">
        <v>3.3278978000000001</v>
      </c>
      <c r="J552">
        <v>552</v>
      </c>
      <c r="K552">
        <f t="shared" si="41"/>
        <v>0.11475231096387521</v>
      </c>
      <c r="L552">
        <f t="shared" si="42"/>
        <v>6.4602339478107854E-2</v>
      </c>
      <c r="M552">
        <f t="shared" si="43"/>
        <v>0.10663803170011131</v>
      </c>
      <c r="N552">
        <f t="shared" si="44"/>
        <v>0.10368675700150069</v>
      </c>
      <c r="O552">
        <f t="shared" si="45"/>
        <v>0.13303032029192419</v>
      </c>
    </row>
    <row r="553" spans="1:15">
      <c r="A553">
        <v>2.906587</v>
      </c>
      <c r="B553">
        <v>2.7875013000000002</v>
      </c>
      <c r="C553">
        <v>2.7321260000000001</v>
      </c>
      <c r="D553">
        <v>3.0235772000000001</v>
      </c>
      <c r="E553">
        <v>3.3285054999999999</v>
      </c>
      <c r="J553">
        <v>553</v>
      </c>
      <c r="K553">
        <f t="shared" si="41"/>
        <v>0.11470561713149037</v>
      </c>
      <c r="L553">
        <f t="shared" si="42"/>
        <v>6.460440913588196E-2</v>
      </c>
      <c r="M553">
        <f t="shared" si="43"/>
        <v>0.10667251906859039</v>
      </c>
      <c r="N553">
        <f t="shared" si="44"/>
        <v>0.10370457514313335</v>
      </c>
      <c r="O553">
        <f t="shared" si="45"/>
        <v>0.13305461266221313</v>
      </c>
    </row>
    <row r="554" spans="1:15">
      <c r="A554">
        <v>2.9054074000000001</v>
      </c>
      <c r="B554">
        <v>2.7875956999999998</v>
      </c>
      <c r="C554">
        <v>2.7330065000000001</v>
      </c>
      <c r="D554">
        <v>3.0240936</v>
      </c>
      <c r="E554">
        <v>3.3291119999999998</v>
      </c>
      <c r="J554">
        <v>554</v>
      </c>
      <c r="K554">
        <f t="shared" si="41"/>
        <v>0.11465906536958946</v>
      </c>
      <c r="L554">
        <f t="shared" si="42"/>
        <v>6.460659699359611E-2</v>
      </c>
      <c r="M554">
        <f t="shared" si="43"/>
        <v>0.10670689711449306</v>
      </c>
      <c r="N554">
        <f t="shared" si="44"/>
        <v>0.10372228695899302</v>
      </c>
      <c r="O554">
        <f t="shared" si="45"/>
        <v>0.13307885706336542</v>
      </c>
    </row>
    <row r="555" spans="1:15">
      <c r="A555">
        <v>2.9042357999999999</v>
      </c>
      <c r="B555">
        <v>2.7876916</v>
      </c>
      <c r="C555">
        <v>2.7338884000000001</v>
      </c>
      <c r="D555">
        <v>3.0246062</v>
      </c>
      <c r="E555">
        <v>3.3297172000000002</v>
      </c>
      <c r="J555">
        <v>555</v>
      </c>
      <c r="K555">
        <f t="shared" si="41"/>
        <v>0.11461282931987504</v>
      </c>
      <c r="L555">
        <f t="shared" si="42"/>
        <v>6.4608819615998528E-2</v>
      </c>
      <c r="M555">
        <f t="shared" si="43"/>
        <v>0.10674132982168394</v>
      </c>
      <c r="N555">
        <f t="shared" si="44"/>
        <v>0.10373986844003422</v>
      </c>
      <c r="O555">
        <f t="shared" si="45"/>
        <v>0.13310304949795301</v>
      </c>
    </row>
    <row r="556" spans="1:15">
      <c r="A556">
        <v>2.9030703999999998</v>
      </c>
      <c r="B556">
        <v>2.7877904999999998</v>
      </c>
      <c r="C556">
        <v>2.7347671999999998</v>
      </c>
      <c r="D556">
        <v>3.0251209999999999</v>
      </c>
      <c r="E556">
        <v>3.3303180000000001</v>
      </c>
      <c r="J556">
        <v>556</v>
      </c>
      <c r="K556">
        <f t="shared" si="41"/>
        <v>0.11456683794710518</v>
      </c>
      <c r="L556">
        <f t="shared" si="42"/>
        <v>6.4611111767777438E-2</v>
      </c>
      <c r="M556">
        <f t="shared" si="43"/>
        <v>0.10677564149316522</v>
      </c>
      <c r="N556">
        <f t="shared" si="44"/>
        <v>0.10375752537807557</v>
      </c>
      <c r="O556">
        <f t="shared" si="45"/>
        <v>0.1331270660457062</v>
      </c>
    </row>
    <row r="557" spans="1:15">
      <c r="A557">
        <v>2.9019096000000002</v>
      </c>
      <c r="B557">
        <v>2.7878940000000001</v>
      </c>
      <c r="C557">
        <v>2.7356462000000001</v>
      </c>
      <c r="D557">
        <v>3.0256305000000001</v>
      </c>
      <c r="E557">
        <v>3.3309188000000001</v>
      </c>
      <c r="J557">
        <v>557</v>
      </c>
      <c r="K557">
        <f t="shared" si="41"/>
        <v>0.11452102810884257</v>
      </c>
      <c r="L557">
        <f t="shared" si="42"/>
        <v>6.4613510531267015E-2</v>
      </c>
      <c r="M557">
        <f t="shared" si="43"/>
        <v>0.10680996097340198</v>
      </c>
      <c r="N557">
        <f t="shared" si="44"/>
        <v>0.10377500053334379</v>
      </c>
      <c r="O557">
        <f t="shared" si="45"/>
        <v>0.13315108259345937</v>
      </c>
    </row>
    <row r="558" spans="1:15">
      <c r="A558">
        <v>2.9007546999999998</v>
      </c>
      <c r="B558">
        <v>2.787998</v>
      </c>
      <c r="C558">
        <v>2.7365216999999999</v>
      </c>
      <c r="D558">
        <v>3.0261382999999999</v>
      </c>
      <c r="E558">
        <v>3.3315153</v>
      </c>
      <c r="J558">
        <v>558</v>
      </c>
      <c r="K558">
        <f t="shared" si="41"/>
        <v>0.11447545110831749</v>
      </c>
      <c r="L558">
        <f t="shared" si="42"/>
        <v>6.4615920882985997E-2</v>
      </c>
      <c r="M558">
        <f t="shared" si="43"/>
        <v>0.10684414380041819</v>
      </c>
      <c r="N558">
        <f t="shared" si="44"/>
        <v>0.10379241738093005</v>
      </c>
      <c r="O558">
        <f t="shared" si="45"/>
        <v>0.13317492725180619</v>
      </c>
    </row>
    <row r="559" spans="1:15">
      <c r="A559">
        <v>2.8996072000000002</v>
      </c>
      <c r="B559">
        <v>2.7881040000000001</v>
      </c>
      <c r="C559">
        <v>2.7373957999999998</v>
      </c>
      <c r="D559">
        <v>3.0266473</v>
      </c>
      <c r="E559">
        <v>3.3321101999999998</v>
      </c>
      <c r="J559">
        <v>559</v>
      </c>
      <c r="K559">
        <f t="shared" si="41"/>
        <v>0.11443016614156495</v>
      </c>
      <c r="L559">
        <f t="shared" si="42"/>
        <v>6.4618377587622663E-2</v>
      </c>
      <c r="M559">
        <f t="shared" si="43"/>
        <v>0.10687827196614622</v>
      </c>
      <c r="N559">
        <f t="shared" si="44"/>
        <v>0.10380987538688004</v>
      </c>
      <c r="O559">
        <f t="shared" si="45"/>
        <v>0.13319870795130412</v>
      </c>
    </row>
    <row r="560" spans="1:15">
      <c r="A560">
        <v>2.8984675000000002</v>
      </c>
      <c r="B560">
        <v>2.7882132999999998</v>
      </c>
      <c r="C560">
        <v>2.7382673999999998</v>
      </c>
      <c r="D560">
        <v>3.0271512999999999</v>
      </c>
      <c r="E560">
        <v>3.3327054999999999</v>
      </c>
      <c r="J560">
        <v>560</v>
      </c>
      <c r="K560">
        <f t="shared" si="41"/>
        <v>0.11438518899419425</v>
      </c>
      <c r="L560">
        <f t="shared" si="42"/>
        <v>6.4620910774573478E-2</v>
      </c>
      <c r="M560">
        <f t="shared" si="43"/>
        <v>0.10691230252243103</v>
      </c>
      <c r="N560">
        <f t="shared" si="44"/>
        <v>0.1038271618996478</v>
      </c>
      <c r="O560">
        <f t="shared" si="45"/>
        <v>0.1332225046405143</v>
      </c>
    </row>
    <row r="561" spans="1:15">
      <c r="A561">
        <v>2.897332</v>
      </c>
      <c r="B561">
        <v>2.7883244</v>
      </c>
      <c r="C561">
        <v>2.7391380000000001</v>
      </c>
      <c r="D561">
        <v>3.0276540000000001</v>
      </c>
      <c r="E561">
        <v>3.3332972999999999</v>
      </c>
      <c r="J561">
        <v>561</v>
      </c>
      <c r="K561">
        <f t="shared" si="41"/>
        <v>0.11434037759572147</v>
      </c>
      <c r="L561">
        <f t="shared" si="42"/>
        <v>6.4623485679150203E-2</v>
      </c>
      <c r="M561">
        <f t="shared" si="43"/>
        <v>0.10694629403493855</v>
      </c>
      <c r="N561">
        <f t="shared" si="44"/>
        <v>0.10384440382418821</v>
      </c>
      <c r="O561">
        <f t="shared" si="45"/>
        <v>0.13324616141974252</v>
      </c>
    </row>
    <row r="562" spans="1:15">
      <c r="A562">
        <v>2.8962037999999999</v>
      </c>
      <c r="B562">
        <v>2.7884395</v>
      </c>
      <c r="C562">
        <v>2.7400079000000002</v>
      </c>
      <c r="D562">
        <v>3.0281568000000001</v>
      </c>
      <c r="E562">
        <v>3.333885</v>
      </c>
      <c r="J562">
        <v>562</v>
      </c>
      <c r="K562">
        <f t="shared" si="41"/>
        <v>0.11429585428461887</v>
      </c>
      <c r="L562">
        <f t="shared" si="42"/>
        <v>6.4626153289562269E-2</v>
      </c>
      <c r="M562">
        <f t="shared" si="43"/>
        <v>0.10698025821680197</v>
      </c>
      <c r="N562">
        <f t="shared" si="44"/>
        <v>0.10386164917859224</v>
      </c>
      <c r="O562">
        <f t="shared" si="45"/>
        <v>0.13326965430442053</v>
      </c>
    </row>
    <row r="563" spans="1:15">
      <c r="A563">
        <v>2.8950800000000001</v>
      </c>
      <c r="B563">
        <v>2.7885566000000002</v>
      </c>
      <c r="C563">
        <v>2.7408763999999999</v>
      </c>
      <c r="D563">
        <v>3.0286572</v>
      </c>
      <c r="E563">
        <v>3.334473</v>
      </c>
      <c r="J563">
        <v>563</v>
      </c>
      <c r="K563">
        <f t="shared" si="41"/>
        <v>0.11425150461521887</v>
      </c>
      <c r="L563">
        <f t="shared" si="42"/>
        <v>6.4628867252892019E-2</v>
      </c>
      <c r="M563">
        <f t="shared" si="43"/>
        <v>0.10701416773737718</v>
      </c>
      <c r="N563">
        <f t="shared" si="44"/>
        <v>0.10387881221626881</v>
      </c>
      <c r="O563">
        <f t="shared" si="45"/>
        <v>0.13329315918138271</v>
      </c>
    </row>
    <row r="564" spans="1:15">
      <c r="A564">
        <v>2.8939648</v>
      </c>
      <c r="B564">
        <v>2.7886782000000001</v>
      </c>
      <c r="C564">
        <v>2.7417438000000001</v>
      </c>
      <c r="D564">
        <v>3.0291535999999999</v>
      </c>
      <c r="E564">
        <v>3.3350590000000002</v>
      </c>
      <c r="J564">
        <v>564</v>
      </c>
      <c r="K564">
        <f t="shared" si="41"/>
        <v>0.11420749433641934</v>
      </c>
      <c r="L564">
        <f t="shared" si="42"/>
        <v>6.463168551028653E-2</v>
      </c>
      <c r="M564">
        <f t="shared" si="43"/>
        <v>0.10704803430979738</v>
      </c>
      <c r="N564">
        <f t="shared" si="44"/>
        <v>0.1038958380593996</v>
      </c>
      <c r="O564">
        <f t="shared" si="45"/>
        <v>0.13331658410978378</v>
      </c>
    </row>
    <row r="565" spans="1:15">
      <c r="A565">
        <v>2.892855</v>
      </c>
      <c r="B565">
        <v>2.7888017000000001</v>
      </c>
      <c r="C565">
        <v>2.7426075999999999</v>
      </c>
      <c r="D565">
        <v>3.0296504</v>
      </c>
      <c r="E565">
        <v>3.3356439999999998</v>
      </c>
      <c r="J565">
        <v>565</v>
      </c>
      <c r="K565">
        <f t="shared" si="41"/>
        <v>0.11416369716334573</v>
      </c>
      <c r="L565">
        <f t="shared" si="42"/>
        <v>6.4634547802952816E-2</v>
      </c>
      <c r="M565">
        <f t="shared" si="43"/>
        <v>0.10708176032461933</v>
      </c>
      <c r="N565">
        <f t="shared" si="44"/>
        <v>0.10391287762198498</v>
      </c>
      <c r="O565">
        <f t="shared" si="45"/>
        <v>0.13333996906390427</v>
      </c>
    </row>
    <row r="566" spans="1:15">
      <c r="A566">
        <v>2.8917513000000001</v>
      </c>
      <c r="B566">
        <v>2.7889278000000002</v>
      </c>
      <c r="C566">
        <v>2.743471</v>
      </c>
      <c r="D566">
        <v>3.0301437</v>
      </c>
      <c r="E566">
        <v>3.3362267000000001</v>
      </c>
      <c r="J566">
        <v>566</v>
      </c>
      <c r="K566">
        <f t="shared" si="41"/>
        <v>0.11412014072081433</v>
      </c>
      <c r="L566">
        <f t="shared" si="42"/>
        <v>6.4637470354412099E-2</v>
      </c>
      <c r="M566">
        <f t="shared" si="43"/>
        <v>0.10711547072193037</v>
      </c>
      <c r="N566">
        <f t="shared" si="44"/>
        <v>0.10392979713934281</v>
      </c>
      <c r="O566">
        <f t="shared" si="45"/>
        <v>0.13336326207717955</v>
      </c>
    </row>
    <row r="567" spans="1:15">
      <c r="A567">
        <v>2.8906521999999999</v>
      </c>
      <c r="B567">
        <v>2.7890575000000002</v>
      </c>
      <c r="C567">
        <v>2.7443325999999999</v>
      </c>
      <c r="D567">
        <v>3.0306365</v>
      </c>
      <c r="E567">
        <v>3.3368058</v>
      </c>
      <c r="J567">
        <v>567</v>
      </c>
      <c r="K567">
        <f t="shared" si="41"/>
        <v>0.11407676581279017</v>
      </c>
      <c r="L567">
        <f t="shared" si="42"/>
        <v>6.4640476341123174E-2</v>
      </c>
      <c r="M567">
        <f t="shared" si="43"/>
        <v>0.10714911084044229</v>
      </c>
      <c r="N567">
        <f t="shared" si="44"/>
        <v>0.10394669950738239</v>
      </c>
      <c r="O567">
        <f t="shared" si="45"/>
        <v>0.13338641118304484</v>
      </c>
    </row>
    <row r="568" spans="1:15">
      <c r="A568">
        <v>2.8895607000000001</v>
      </c>
      <c r="B568">
        <v>2.7891884</v>
      </c>
      <c r="C568">
        <v>2.7451937000000002</v>
      </c>
      <c r="D568">
        <v>3.0311279999999998</v>
      </c>
      <c r="E568">
        <v>3.3373846999999999</v>
      </c>
      <c r="J568">
        <v>568</v>
      </c>
      <c r="K568">
        <f t="shared" si="41"/>
        <v>0.1140336908313432</v>
      </c>
      <c r="L568">
        <f t="shared" si="42"/>
        <v>6.4643510139584859E-2</v>
      </c>
      <c r="M568">
        <f t="shared" si="43"/>
        <v>0.10718273143706557</v>
      </c>
      <c r="N568">
        <f t="shared" si="44"/>
        <v>0.10396355728719461</v>
      </c>
      <c r="O568">
        <f t="shared" si="45"/>
        <v>0.13340955229405399</v>
      </c>
    </row>
    <row r="569" spans="1:15">
      <c r="A569">
        <v>2.8884729999999998</v>
      </c>
      <c r="B569">
        <v>2.7893221000000001</v>
      </c>
      <c r="C569">
        <v>2.7460515000000001</v>
      </c>
      <c r="D569">
        <v>3.0316163999999999</v>
      </c>
      <c r="E569">
        <v>3.3379612000000001</v>
      </c>
      <c r="J569">
        <v>569</v>
      </c>
      <c r="K569">
        <f t="shared" si="41"/>
        <v>0.11399076581318481</v>
      </c>
      <c r="L569">
        <f t="shared" si="42"/>
        <v>6.4646608832131289E-2</v>
      </c>
      <c r="M569">
        <f t="shared" si="43"/>
        <v>0.10721622318922379</v>
      </c>
      <c r="N569">
        <f t="shared" si="44"/>
        <v>0.10398030874123386</v>
      </c>
      <c r="O569">
        <f t="shared" si="45"/>
        <v>0.13343259746678987</v>
      </c>
    </row>
    <row r="570" spans="1:15">
      <c r="A570">
        <v>2.887391</v>
      </c>
      <c r="B570">
        <v>2.7894576</v>
      </c>
      <c r="C570">
        <v>2.7469108000000002</v>
      </c>
      <c r="D570">
        <v>3.0321037999999998</v>
      </c>
      <c r="E570">
        <v>3.3385370000000001</v>
      </c>
      <c r="J570">
        <v>570</v>
      </c>
      <c r="K570">
        <f t="shared" si="41"/>
        <v>0.11394806573995932</v>
      </c>
      <c r="L570">
        <f t="shared" si="42"/>
        <v>6.4649749242303614E-2</v>
      </c>
      <c r="M570">
        <f t="shared" si="43"/>
        <v>0.10724977350704795</v>
      </c>
      <c r="N570">
        <f t="shared" si="44"/>
        <v>0.10399702589663666</v>
      </c>
      <c r="O570">
        <f t="shared" si="45"/>
        <v>0.13345561465752934</v>
      </c>
    </row>
    <row r="571" spans="1:15">
      <c r="A571">
        <v>2.8863148999999999</v>
      </c>
      <c r="B571">
        <v>2.7895956000000002</v>
      </c>
      <c r="C571">
        <v>2.7477670000000001</v>
      </c>
      <c r="D571">
        <v>3.0325891999999999</v>
      </c>
      <c r="E571">
        <v>3.3391120000000001</v>
      </c>
      <c r="J571">
        <v>571</v>
      </c>
      <c r="K571">
        <f t="shared" si="41"/>
        <v>0.11390559850447136</v>
      </c>
      <c r="L571">
        <f t="shared" si="42"/>
        <v>6.4652947593623042E-2</v>
      </c>
      <c r="M571">
        <f t="shared" si="43"/>
        <v>0.10728320278916251</v>
      </c>
      <c r="N571">
        <f t="shared" si="44"/>
        <v>0.10401367445476657</v>
      </c>
      <c r="O571">
        <f t="shared" si="45"/>
        <v>0.13347859986884439</v>
      </c>
    </row>
    <row r="572" spans="1:15">
      <c r="A572">
        <v>2.8852456000000002</v>
      </c>
      <c r="B572">
        <v>2.7897365000000001</v>
      </c>
      <c r="C572">
        <v>2.7486220000000001</v>
      </c>
      <c r="D572">
        <v>3.0330729999999999</v>
      </c>
      <c r="E572">
        <v>3.339683</v>
      </c>
      <c r="J572">
        <v>572</v>
      </c>
      <c r="K572">
        <f t="shared" si="41"/>
        <v>0.11386339962434196</v>
      </c>
      <c r="L572">
        <f t="shared" si="42"/>
        <v>6.4656213156673095E-2</v>
      </c>
      <c r="M572">
        <f t="shared" si="43"/>
        <v>0.10731658521874432</v>
      </c>
      <c r="N572">
        <f t="shared" si="44"/>
        <v>0.10403026813507818</v>
      </c>
      <c r="O572">
        <f t="shared" si="45"/>
        <v>0.13350142518303723</v>
      </c>
    </row>
    <row r="573" spans="1:15">
      <c r="A573">
        <v>2.8841822000000001</v>
      </c>
      <c r="B573">
        <v>2.7898793</v>
      </c>
      <c r="C573">
        <v>2.7494743000000001</v>
      </c>
      <c r="D573">
        <v>3.0335548000000001</v>
      </c>
      <c r="E573">
        <v>3.3402525999999999</v>
      </c>
      <c r="J573">
        <v>573</v>
      </c>
      <c r="K573">
        <f t="shared" si="41"/>
        <v>0.1138214335819501</v>
      </c>
      <c r="L573">
        <f t="shared" si="42"/>
        <v>6.4659522754994925E-2</v>
      </c>
      <c r="M573">
        <f t="shared" si="43"/>
        <v>0.10734986223012746</v>
      </c>
      <c r="N573">
        <f t="shared" si="44"/>
        <v>0.1040467932181169</v>
      </c>
      <c r="O573">
        <f t="shared" si="45"/>
        <v>0.1335241945332373</v>
      </c>
    </row>
    <row r="574" spans="1:15">
      <c r="A574">
        <v>2.8831234000000001</v>
      </c>
      <c r="B574">
        <v>2.7900228999999999</v>
      </c>
      <c r="C574">
        <v>2.7503264000000001</v>
      </c>
      <c r="D574">
        <v>3.034033</v>
      </c>
      <c r="E574">
        <v>3.3408234000000001</v>
      </c>
      <c r="J574">
        <v>574</v>
      </c>
      <c r="K574">
        <f t="shared" si="41"/>
        <v>0.11377964907406549</v>
      </c>
      <c r="L574">
        <f t="shared" si="42"/>
        <v>6.4662850894483842E-2</v>
      </c>
      <c r="M574">
        <f t="shared" si="43"/>
        <v>0.10738313143275513</v>
      </c>
      <c r="N574">
        <f t="shared" si="44"/>
        <v>0.10406319482606441</v>
      </c>
      <c r="O574">
        <f t="shared" si="45"/>
        <v>0.13354701185257406</v>
      </c>
    </row>
    <row r="575" spans="1:15">
      <c r="A575">
        <v>2.8820708000000002</v>
      </c>
      <c r="B575">
        <v>2.7901714000000002</v>
      </c>
      <c r="C575">
        <v>2.7511752</v>
      </c>
      <c r="D575">
        <v>3.0345116000000001</v>
      </c>
      <c r="E575">
        <v>3.3413876999999998</v>
      </c>
      <c r="J575">
        <v>575</v>
      </c>
      <c r="K575">
        <f t="shared" si="41"/>
        <v>0.11373810924312541</v>
      </c>
      <c r="L575">
        <f t="shared" si="42"/>
        <v>6.4666292598621056E-2</v>
      </c>
      <c r="M575">
        <f t="shared" si="43"/>
        <v>0.10741627179091776</v>
      </c>
      <c r="N575">
        <f t="shared" si="44"/>
        <v>0.10407961015346651</v>
      </c>
      <c r="O575">
        <f t="shared" si="45"/>
        <v>0.13356956933908723</v>
      </c>
    </row>
    <row r="576" spans="1:15">
      <c r="A576">
        <v>2.8810234000000001</v>
      </c>
      <c r="B576">
        <v>2.7903209000000002</v>
      </c>
      <c r="C576">
        <v>2.7520237000000001</v>
      </c>
      <c r="D576">
        <v>3.0349884</v>
      </c>
      <c r="E576">
        <v>3.3419539999999999</v>
      </c>
      <c r="J576">
        <v>576</v>
      </c>
      <c r="K576">
        <f t="shared" si="41"/>
        <v>0.11369677462510658</v>
      </c>
      <c r="L576">
        <f t="shared" si="42"/>
        <v>6.4669757479217091E-2</v>
      </c>
      <c r="M576">
        <f t="shared" si="43"/>
        <v>0.1074494004359472</v>
      </c>
      <c r="N576">
        <f t="shared" si="44"/>
        <v>0.104095963743323</v>
      </c>
      <c r="O576">
        <f t="shared" si="45"/>
        <v>0.1335922067741615</v>
      </c>
    </row>
    <row r="577" spans="1:15">
      <c r="A577">
        <v>2.879982</v>
      </c>
      <c r="B577">
        <v>2.790473</v>
      </c>
      <c r="C577">
        <v>2.7528731999999998</v>
      </c>
      <c r="D577">
        <v>3.0354629000000002</v>
      </c>
      <c r="E577">
        <v>3.3425164000000001</v>
      </c>
      <c r="J577">
        <v>577</v>
      </c>
      <c r="K577">
        <f t="shared" si="41"/>
        <v>0.11365567679122762</v>
      </c>
      <c r="L577">
        <f t="shared" si="42"/>
        <v>6.4673282618606109E-2</v>
      </c>
      <c r="M577">
        <f t="shared" si="43"/>
        <v>0.10748256812475392</v>
      </c>
      <c r="N577">
        <f t="shared" si="44"/>
        <v>0.10411223844631567</v>
      </c>
      <c r="O577">
        <f t="shared" si="45"/>
        <v>0.13361468830954165</v>
      </c>
    </row>
    <row r="578" spans="1:15">
      <c r="A578">
        <v>2.878946</v>
      </c>
      <c r="B578">
        <v>2.7906263</v>
      </c>
      <c r="C578">
        <v>2.7537197999999998</v>
      </c>
      <c r="D578">
        <v>3.0359370000000001</v>
      </c>
      <c r="E578">
        <v>3.3430780000000002</v>
      </c>
      <c r="J578">
        <v>578</v>
      </c>
      <c r="K578">
        <f t="shared" ref="K578:K641" si="46">A578/MAX(A$1:A$10001)</f>
        <v>0.11361479206307455</v>
      </c>
      <c r="L578">
        <f t="shared" ref="L578:L641" si="47">B578/MAX(B$1:B$10001)</f>
        <v>6.4676835569745725E-2</v>
      </c>
      <c r="M578">
        <f t="shared" ref="M578:M641" si="48">C578/MAX(C$1:C$10001)</f>
        <v>0.1075156225866065</v>
      </c>
      <c r="N578">
        <f t="shared" ref="N578:N641" si="49">D578/MAX(D$1:D$10001)</f>
        <v>0.10412849942985376</v>
      </c>
      <c r="O578">
        <f t="shared" ref="O578:O641" si="50">E578/MAX(E$1:E$10001)</f>
        <v>0.13363713786549736</v>
      </c>
    </row>
    <row r="579" spans="1:15">
      <c r="A579">
        <v>2.8779156000000001</v>
      </c>
      <c r="B579">
        <v>2.7907839999999999</v>
      </c>
      <c r="C579">
        <v>2.7545647999999998</v>
      </c>
      <c r="D579">
        <v>3.0364076999999998</v>
      </c>
      <c r="E579">
        <v>3.3436379999999999</v>
      </c>
      <c r="J579">
        <v>579</v>
      </c>
      <c r="K579">
        <f t="shared" si="46"/>
        <v>0.11357412833345205</v>
      </c>
      <c r="L579">
        <f t="shared" si="47"/>
        <v>6.4680490497304233E-2</v>
      </c>
      <c r="M579">
        <f t="shared" si="48"/>
        <v>0.10754861457841543</v>
      </c>
      <c r="N579">
        <f t="shared" si="49"/>
        <v>0.10414464379802794</v>
      </c>
      <c r="O579">
        <f t="shared" si="50"/>
        <v>0.13365952346260415</v>
      </c>
    </row>
    <row r="580" spans="1:15">
      <c r="A580">
        <v>2.8768891999999999</v>
      </c>
      <c r="B580">
        <v>2.7909440000000001</v>
      </c>
      <c r="C580">
        <v>2.7554083</v>
      </c>
      <c r="D580">
        <v>3.0368767000000001</v>
      </c>
      <c r="E580">
        <v>3.3441944000000001</v>
      </c>
      <c r="J580">
        <v>580</v>
      </c>
      <c r="K580">
        <f t="shared" si="46"/>
        <v>0.1135336224599228</v>
      </c>
      <c r="L580">
        <f t="shared" si="47"/>
        <v>6.4684198730718054E-2</v>
      </c>
      <c r="M580">
        <f t="shared" si="48"/>
        <v>0.10758154800455844</v>
      </c>
      <c r="N580">
        <f t="shared" si="49"/>
        <v>0.10416072985852018</v>
      </c>
      <c r="O580">
        <f t="shared" si="50"/>
        <v>0.13368176515230101</v>
      </c>
    </row>
    <row r="581" spans="1:15">
      <c r="A581">
        <v>2.8758689999999998</v>
      </c>
      <c r="B581">
        <v>2.7911038000000001</v>
      </c>
      <c r="C581">
        <v>2.7562503999999999</v>
      </c>
      <c r="D581">
        <v>3.037344</v>
      </c>
      <c r="E581">
        <v>3.3447526000000001</v>
      </c>
      <c r="J581">
        <v>581</v>
      </c>
      <c r="K581">
        <f t="shared" si="46"/>
        <v>0.11349336126333809</v>
      </c>
      <c r="L581">
        <f t="shared" si="47"/>
        <v>6.4687902328840113E-2</v>
      </c>
      <c r="M581">
        <f t="shared" si="48"/>
        <v>0.10761442676941321</v>
      </c>
      <c r="N581">
        <f t="shared" si="49"/>
        <v>0.10417675761133045</v>
      </c>
      <c r="O581">
        <f t="shared" si="50"/>
        <v>0.13370407879570284</v>
      </c>
    </row>
    <row r="582" spans="1:15">
      <c r="A582">
        <v>2.8748535999999998</v>
      </c>
      <c r="B582">
        <v>2.7912680000000001</v>
      </c>
      <c r="C582">
        <v>2.7570920000000001</v>
      </c>
      <c r="D582">
        <v>3.0378099999999999</v>
      </c>
      <c r="E582">
        <v>3.3453089999999999</v>
      </c>
      <c r="J582">
        <v>582</v>
      </c>
      <c r="K582">
        <f t="shared" si="46"/>
        <v>0.11345328949406529</v>
      </c>
      <c r="L582">
        <f t="shared" si="47"/>
        <v>6.4691707903381052E-2</v>
      </c>
      <c r="M582">
        <f t="shared" si="48"/>
        <v>0.10764728601237937</v>
      </c>
      <c r="N582">
        <f t="shared" si="49"/>
        <v>0.10419274077591335</v>
      </c>
      <c r="O582">
        <f t="shared" si="50"/>
        <v>0.13372632048539967</v>
      </c>
    </row>
    <row r="583" spans="1:15">
      <c r="A583">
        <v>2.8738465</v>
      </c>
      <c r="B583">
        <v>2.7914330000000001</v>
      </c>
      <c r="C583">
        <v>2.7579319999999998</v>
      </c>
      <c r="D583">
        <v>3.0382752000000002</v>
      </c>
      <c r="E583">
        <v>3.3458602000000002</v>
      </c>
      <c r="J583">
        <v>583</v>
      </c>
      <c r="K583">
        <f t="shared" si="46"/>
        <v>0.113413545276186</v>
      </c>
      <c r="L583">
        <f t="shared" si="47"/>
        <v>6.4695532019089064E-2</v>
      </c>
      <c r="M583">
        <f t="shared" si="48"/>
        <v>0.10768008278530185</v>
      </c>
      <c r="N583">
        <f t="shared" si="49"/>
        <v>0.10420869650158709</v>
      </c>
      <c r="O583">
        <f t="shared" si="50"/>
        <v>0.13374835430883769</v>
      </c>
    </row>
    <row r="584" spans="1:15">
      <c r="A584">
        <v>2.8728441999999998</v>
      </c>
      <c r="B584">
        <v>2.7915999999999999</v>
      </c>
      <c r="C584">
        <v>2.7587706999999999</v>
      </c>
      <c r="D584">
        <v>3.0387366</v>
      </c>
      <c r="E584">
        <v>3.3464105000000002</v>
      </c>
      <c r="J584">
        <v>584</v>
      </c>
      <c r="K584">
        <f t="shared" si="46"/>
        <v>0.11337399048561861</v>
      </c>
      <c r="L584">
        <f t="shared" si="47"/>
        <v>6.4699402487714733E-2</v>
      </c>
      <c r="M584">
        <f t="shared" si="48"/>
        <v>0.10771282880131386</v>
      </c>
      <c r="N584">
        <f t="shared" si="49"/>
        <v>0.10422452189244236</v>
      </c>
      <c r="O584">
        <f t="shared" si="50"/>
        <v>0.13377035215542321</v>
      </c>
    </row>
    <row r="585" spans="1:15">
      <c r="A585">
        <v>2.8718461999999998</v>
      </c>
      <c r="B585">
        <v>2.7917706999999998</v>
      </c>
      <c r="C585">
        <v>2.7596059999999998</v>
      </c>
      <c r="D585">
        <v>3.0391971999999998</v>
      </c>
      <c r="E585">
        <v>3.3469604999999998</v>
      </c>
      <c r="J585">
        <v>585</v>
      </c>
      <c r="K585">
        <f t="shared" si="46"/>
        <v>0.11333460539035146</v>
      </c>
      <c r="L585">
        <f t="shared" si="47"/>
        <v>6.4703358709238115E-2</v>
      </c>
      <c r="M585">
        <f t="shared" si="48"/>
        <v>0.10774544206848308</v>
      </c>
      <c r="N585">
        <f t="shared" si="49"/>
        <v>0.10424031984438845</v>
      </c>
      <c r="O585">
        <f t="shared" si="50"/>
        <v>0.13379233800972454</v>
      </c>
    </row>
    <row r="586" spans="1:15">
      <c r="A586">
        <v>2.8708543999999998</v>
      </c>
      <c r="B586">
        <v>2.7919432999999998</v>
      </c>
      <c r="C586">
        <v>2.7604413000000001</v>
      </c>
      <c r="D586">
        <v>3.0396569000000002</v>
      </c>
      <c r="E586">
        <v>3.3475093999999999</v>
      </c>
      <c r="J586">
        <v>586</v>
      </c>
      <c r="K586">
        <f t="shared" si="46"/>
        <v>0.11329546497202887</v>
      </c>
      <c r="L586">
        <f t="shared" si="47"/>
        <v>6.4707358966033274E-2</v>
      </c>
      <c r="M586">
        <f t="shared" si="48"/>
        <v>0.10777805533565232</v>
      </c>
      <c r="N586">
        <f t="shared" si="49"/>
        <v>0.10425608692756176</v>
      </c>
      <c r="O586">
        <f t="shared" si="50"/>
        <v>0.13381427989231728</v>
      </c>
    </row>
    <row r="587" spans="1:15">
      <c r="A587">
        <v>2.8698676000000001</v>
      </c>
      <c r="B587">
        <v>2.7921193</v>
      </c>
      <c r="C587">
        <v>2.7612752999999999</v>
      </c>
      <c r="D587">
        <v>3.0401142000000001</v>
      </c>
      <c r="E587">
        <v>3.3480555999999999</v>
      </c>
      <c r="J587">
        <v>587</v>
      </c>
      <c r="K587">
        <f t="shared" si="46"/>
        <v>0.11325652187382286</v>
      </c>
      <c r="L587">
        <f t="shared" si="47"/>
        <v>6.4711438022788489E-2</v>
      </c>
      <c r="M587">
        <f t="shared" si="48"/>
        <v>0.10781061784591106</v>
      </c>
      <c r="N587">
        <f t="shared" si="49"/>
        <v>0.10427177169400759</v>
      </c>
      <c r="O587">
        <f t="shared" si="50"/>
        <v>0.13383611384435254</v>
      </c>
    </row>
    <row r="588" spans="1:15">
      <c r="A588">
        <v>2.8688874000000002</v>
      </c>
      <c r="B588">
        <v>2.7922951999999999</v>
      </c>
      <c r="C588">
        <v>2.7621060000000002</v>
      </c>
      <c r="D588">
        <v>3.0405726</v>
      </c>
      <c r="E588">
        <v>3.3486012999999999</v>
      </c>
      <c r="J588">
        <v>588</v>
      </c>
      <c r="K588">
        <f t="shared" si="46"/>
        <v>0.11321783923817071</v>
      </c>
      <c r="L588">
        <f t="shared" si="47"/>
        <v>6.471551476189781E-2</v>
      </c>
      <c r="M588">
        <f t="shared" si="48"/>
        <v>0.10784305151170478</v>
      </c>
      <c r="N588">
        <f t="shared" si="49"/>
        <v>0.10428749418895351</v>
      </c>
      <c r="O588">
        <f t="shared" si="50"/>
        <v>0.13385792780924752</v>
      </c>
    </row>
    <row r="589" spans="1:15">
      <c r="A589">
        <v>2.8679117999999999</v>
      </c>
      <c r="B589">
        <v>2.7924742999999999</v>
      </c>
      <c r="C589">
        <v>2.7629389999999998</v>
      </c>
      <c r="D589">
        <v>3.0410263999999998</v>
      </c>
      <c r="E589">
        <v>3.3491420000000001</v>
      </c>
      <c r="J589">
        <v>589</v>
      </c>
      <c r="K589">
        <f t="shared" si="46"/>
        <v>0.11317933813702578</v>
      </c>
      <c r="L589">
        <f t="shared" si="47"/>
        <v>6.4719665665675399E-2</v>
      </c>
      <c r="M589">
        <f t="shared" si="48"/>
        <v>0.10787557497818623</v>
      </c>
      <c r="N589">
        <f t="shared" si="49"/>
        <v>0.10430305891017179</v>
      </c>
      <c r="O589">
        <f t="shared" si="50"/>
        <v>0.13387954190273979</v>
      </c>
    </row>
    <row r="590" spans="1:15">
      <c r="A590">
        <v>2.8669443000000001</v>
      </c>
      <c r="B590">
        <v>2.7926525999999998</v>
      </c>
      <c r="C590">
        <v>2.7637662999999999</v>
      </c>
      <c r="D590">
        <v>3.04148</v>
      </c>
      <c r="E590">
        <v>3.3496834999999998</v>
      </c>
      <c r="J590">
        <v>590</v>
      </c>
      <c r="K590">
        <f t="shared" si="46"/>
        <v>0.11314115669446972</v>
      </c>
      <c r="L590">
        <f t="shared" si="47"/>
        <v>6.4723798028285942E-2</v>
      </c>
      <c r="M590">
        <f t="shared" si="48"/>
        <v>0.10790787589513715</v>
      </c>
      <c r="N590">
        <f t="shared" si="49"/>
        <v>0.10431861677166279</v>
      </c>
      <c r="O590">
        <f t="shared" si="50"/>
        <v>0.13390118797565645</v>
      </c>
    </row>
    <row r="591" spans="1:15">
      <c r="A591">
        <v>2.8659781999999998</v>
      </c>
      <c r="B591">
        <v>2.7928348000000001</v>
      </c>
      <c r="C591">
        <v>2.7645957000000001</v>
      </c>
      <c r="D591">
        <v>3.0419299999999998</v>
      </c>
      <c r="E591">
        <v>3.3502215999999998</v>
      </c>
      <c r="J591">
        <v>591</v>
      </c>
      <c r="K591">
        <f t="shared" si="46"/>
        <v>0.11310303050154628</v>
      </c>
      <c r="L591">
        <f t="shared" si="47"/>
        <v>6.4728020779085932E-2</v>
      </c>
      <c r="M591">
        <f t="shared" si="48"/>
        <v>0.10794025880402039</v>
      </c>
      <c r="N591">
        <f t="shared" si="49"/>
        <v>0.10433405115806257</v>
      </c>
      <c r="O591">
        <f t="shared" si="50"/>
        <v>0.13392269813601929</v>
      </c>
    </row>
    <row r="592" spans="1:15">
      <c r="A592">
        <v>2.8650167</v>
      </c>
      <c r="B592">
        <v>2.7930174000000001</v>
      </c>
      <c r="C592">
        <v>2.765422</v>
      </c>
      <c r="D592">
        <v>3.0423800000000001</v>
      </c>
      <c r="E592">
        <v>3.3507596999999998</v>
      </c>
      <c r="J592">
        <v>592</v>
      </c>
      <c r="K592">
        <f t="shared" si="46"/>
        <v>0.1130650858431301</v>
      </c>
      <c r="L592">
        <f t="shared" si="47"/>
        <v>6.4732252800469459E-2</v>
      </c>
      <c r="M592">
        <f t="shared" si="48"/>
        <v>0.10797252067719401</v>
      </c>
      <c r="N592">
        <f t="shared" si="49"/>
        <v>0.10434948554446238</v>
      </c>
      <c r="O592">
        <f t="shared" si="50"/>
        <v>0.13394420829638209</v>
      </c>
    </row>
    <row r="593" spans="1:15">
      <c r="A593">
        <v>2.8640625000000002</v>
      </c>
      <c r="B593">
        <v>2.7932030000000001</v>
      </c>
      <c r="C593">
        <v>2.7662472999999999</v>
      </c>
      <c r="D593">
        <v>3.0428270999999998</v>
      </c>
      <c r="E593">
        <v>3.3512974</v>
      </c>
      <c r="J593">
        <v>593</v>
      </c>
      <c r="K593">
        <f t="shared" si="46"/>
        <v>0.11302742927208412</v>
      </c>
      <c r="L593">
        <f t="shared" si="47"/>
        <v>6.4736554351229506E-2</v>
      </c>
      <c r="M593">
        <f t="shared" si="48"/>
        <v>0.10800474350659034</v>
      </c>
      <c r="N593">
        <f t="shared" si="49"/>
        <v>0.10436482046481647</v>
      </c>
      <c r="O593">
        <f t="shared" si="50"/>
        <v>0.13396570246703271</v>
      </c>
    </row>
    <row r="594" spans="1:15">
      <c r="A594">
        <v>2.8631126999999998</v>
      </c>
      <c r="B594">
        <v>2.7933881</v>
      </c>
      <c r="C594">
        <v>2.7670729999999999</v>
      </c>
      <c r="D594">
        <v>3.0432749000000001</v>
      </c>
      <c r="E594">
        <v>3.3518317</v>
      </c>
      <c r="J594">
        <v>594</v>
      </c>
      <c r="K594">
        <f t="shared" si="46"/>
        <v>0.11298994634274069</v>
      </c>
      <c r="L594">
        <f t="shared" si="47"/>
        <v>6.4740844313760121E-2</v>
      </c>
      <c r="M594">
        <f t="shared" si="48"/>
        <v>0.1080369819534976</v>
      </c>
      <c r="N594">
        <f t="shared" si="49"/>
        <v>0.10438017939421611</v>
      </c>
      <c r="O594">
        <f t="shared" si="50"/>
        <v>0.13398706072512945</v>
      </c>
    </row>
    <row r="595" spans="1:15">
      <c r="A595">
        <v>2.8621693000000001</v>
      </c>
      <c r="B595">
        <v>2.7935762</v>
      </c>
      <c r="C595">
        <v>2.7678951999999999</v>
      </c>
      <c r="D595">
        <v>3.0437210000000001</v>
      </c>
      <c r="E595">
        <v>3.3523648000000001</v>
      </c>
      <c r="J595">
        <v>595</v>
      </c>
      <c r="K595">
        <f t="shared" si="46"/>
        <v>0.11295271598314649</v>
      </c>
      <c r="L595">
        <f t="shared" si="47"/>
        <v>6.4745203805667242E-2</v>
      </c>
      <c r="M595">
        <f t="shared" si="48"/>
        <v>0.10806908374718435</v>
      </c>
      <c r="N595">
        <f t="shared" si="49"/>
        <v>0.10439548001593377</v>
      </c>
      <c r="O595">
        <f t="shared" si="50"/>
        <v>0.13400837101408955</v>
      </c>
    </row>
    <row r="596" spans="1:15">
      <c r="A596">
        <v>2.8612308999999998</v>
      </c>
      <c r="B596">
        <v>2.7937653</v>
      </c>
      <c r="C596">
        <v>2.7687159000000001</v>
      </c>
      <c r="D596">
        <v>3.0441636999999999</v>
      </c>
      <c r="E596">
        <v>3.352897</v>
      </c>
      <c r="J596">
        <v>596</v>
      </c>
      <c r="K596">
        <f t="shared" si="46"/>
        <v>0.11291568294366884</v>
      </c>
      <c r="L596">
        <f t="shared" si="47"/>
        <v>6.4749586474033213E-2</v>
      </c>
      <c r="M596">
        <f t="shared" si="48"/>
        <v>0.10810112697520517</v>
      </c>
      <c r="N596">
        <f t="shared" si="49"/>
        <v>0.10441066402228752</v>
      </c>
      <c r="O596">
        <f t="shared" si="50"/>
        <v>0.13402964532619713</v>
      </c>
    </row>
    <row r="597" spans="1:15">
      <c r="A597">
        <v>2.8602954999999999</v>
      </c>
      <c r="B597">
        <v>2.7939574999999999</v>
      </c>
      <c r="C597">
        <v>2.7695343000000001</v>
      </c>
      <c r="D597">
        <v>3.0446038</v>
      </c>
      <c r="E597">
        <v>3.3534267</v>
      </c>
      <c r="J597">
        <v>597</v>
      </c>
      <c r="K597">
        <f t="shared" si="46"/>
        <v>0.11287876829626114</v>
      </c>
      <c r="L597">
        <f t="shared" si="47"/>
        <v>6.4754040989421571E-2</v>
      </c>
      <c r="M597">
        <f t="shared" si="48"/>
        <v>0.10813308040253822</v>
      </c>
      <c r="N597">
        <f t="shared" si="49"/>
        <v>0.10442575885218652</v>
      </c>
      <c r="O597">
        <f t="shared" si="50"/>
        <v>0.13405081970260335</v>
      </c>
    </row>
    <row r="598" spans="1:15">
      <c r="A598">
        <v>2.8593657000000001</v>
      </c>
      <c r="B598">
        <v>2.7941530000000001</v>
      </c>
      <c r="C598">
        <v>2.7703514</v>
      </c>
      <c r="D598">
        <v>3.0450423</v>
      </c>
      <c r="E598">
        <v>3.3539569999999999</v>
      </c>
      <c r="J598">
        <v>598</v>
      </c>
      <c r="K598">
        <f t="shared" si="46"/>
        <v>0.11284207464738402</v>
      </c>
      <c r="L598">
        <f t="shared" si="47"/>
        <v>6.4758571987124092E-2</v>
      </c>
      <c r="M598">
        <f t="shared" si="48"/>
        <v>0.10816498307296078</v>
      </c>
      <c r="N598">
        <f t="shared" si="49"/>
        <v>0.10444079880426721</v>
      </c>
      <c r="O598">
        <f t="shared" si="50"/>
        <v>0.13407201806357788</v>
      </c>
    </row>
    <row r="599" spans="1:15">
      <c r="A599">
        <v>2.858441</v>
      </c>
      <c r="B599">
        <v>2.7943479999999998</v>
      </c>
      <c r="C599">
        <v>2.7711684999999999</v>
      </c>
      <c r="D599">
        <v>3.04548</v>
      </c>
      <c r="E599">
        <v>3.3544846000000001</v>
      </c>
      <c r="J599">
        <v>599</v>
      </c>
      <c r="K599">
        <f t="shared" si="46"/>
        <v>0.11280558226502577</v>
      </c>
      <c r="L599">
        <f t="shared" si="47"/>
        <v>6.4763091396597181E-2</v>
      </c>
      <c r="M599">
        <f t="shared" si="48"/>
        <v>0.10819688574338336</v>
      </c>
      <c r="N599">
        <f t="shared" si="49"/>
        <v>0.10445581131743874</v>
      </c>
      <c r="O599">
        <f t="shared" si="50"/>
        <v>0.13409310849399497</v>
      </c>
    </row>
    <row r="600" spans="1:15">
      <c r="A600">
        <v>2.8575214999999998</v>
      </c>
      <c r="B600">
        <v>2.7945470000000001</v>
      </c>
      <c r="C600">
        <v>2.7719836</v>
      </c>
      <c r="D600">
        <v>3.0459170000000002</v>
      </c>
      <c r="E600">
        <v>3.3550086000000001</v>
      </c>
      <c r="J600">
        <v>600</v>
      </c>
      <c r="K600">
        <f t="shared" si="46"/>
        <v>0.11276929509558875</v>
      </c>
      <c r="L600">
        <f t="shared" si="47"/>
        <v>6.4767703511905639E-2</v>
      </c>
      <c r="M600">
        <f t="shared" si="48"/>
        <v>0.10822871032625137</v>
      </c>
      <c r="N600">
        <f t="shared" si="49"/>
        <v>0.10447079982156478</v>
      </c>
      <c r="O600">
        <f t="shared" si="50"/>
        <v>0.13411405501700208</v>
      </c>
    </row>
    <row r="601" spans="1:15">
      <c r="A601">
        <v>2.8566069999999999</v>
      </c>
      <c r="B601">
        <v>2.7947457</v>
      </c>
      <c r="C601">
        <v>2.7727965999999999</v>
      </c>
      <c r="D601">
        <v>3.0463529</v>
      </c>
      <c r="E601">
        <v>3.3555307000000001</v>
      </c>
      <c r="J601">
        <v>601</v>
      </c>
      <c r="K601">
        <f t="shared" si="46"/>
        <v>0.11273320524626831</v>
      </c>
      <c r="L601">
        <f t="shared" si="47"/>
        <v>6.4772308674276427E-2</v>
      </c>
      <c r="M601">
        <f t="shared" si="48"/>
        <v>0.10826045291718704</v>
      </c>
      <c r="N601">
        <f t="shared" si="49"/>
        <v>0.1044857505971907</v>
      </c>
      <c r="O601">
        <f t="shared" si="50"/>
        <v>0.13413492558887613</v>
      </c>
    </row>
    <row r="602" spans="1:15">
      <c r="A602">
        <v>2.8557003000000001</v>
      </c>
      <c r="B602">
        <v>2.7949487999999998</v>
      </c>
      <c r="C602">
        <v>2.7736092000000001</v>
      </c>
      <c r="D602">
        <v>3.0467862999999999</v>
      </c>
      <c r="E602">
        <v>3.3560525999999999</v>
      </c>
      <c r="J602">
        <v>602</v>
      </c>
      <c r="K602">
        <f t="shared" si="46"/>
        <v>0.11269742321632974</v>
      </c>
      <c r="L602">
        <f t="shared" si="47"/>
        <v>6.4777015813066094E-2</v>
      </c>
      <c r="M602">
        <f t="shared" si="48"/>
        <v>0.10829217989061182</v>
      </c>
      <c r="N602">
        <f t="shared" si="49"/>
        <v>0.10450061562622552</v>
      </c>
      <c r="O602">
        <f t="shared" si="50"/>
        <v>0.13415578816589405</v>
      </c>
    </row>
    <row r="603" spans="1:15">
      <c r="A603">
        <v>2.8547959999999999</v>
      </c>
      <c r="B603">
        <v>2.7951535999999999</v>
      </c>
      <c r="C603">
        <v>2.7744200000000001</v>
      </c>
      <c r="D603">
        <v>3.0472185999999999</v>
      </c>
      <c r="E603">
        <v>3.3565740000000002</v>
      </c>
      <c r="J603">
        <v>603</v>
      </c>
      <c r="K603">
        <f t="shared" si="46"/>
        <v>0.11266173590004709</v>
      </c>
      <c r="L603">
        <f t="shared" si="47"/>
        <v>6.4781762351835789E-2</v>
      </c>
      <c r="M603">
        <f t="shared" si="48"/>
        <v>0.10832383658523749</v>
      </c>
      <c r="N603">
        <f t="shared" si="49"/>
        <v>0.10451544292676027</v>
      </c>
      <c r="O603">
        <f t="shared" si="50"/>
        <v>0.13417663075577174</v>
      </c>
    </row>
    <row r="604" spans="1:15">
      <c r="A604">
        <v>2.8538999999999999</v>
      </c>
      <c r="B604">
        <v>2.7953598</v>
      </c>
      <c r="C604">
        <v>2.7752309999999998</v>
      </c>
      <c r="D604">
        <v>3.0476477000000002</v>
      </c>
      <c r="E604">
        <v>3.3570920000000002</v>
      </c>
      <c r="J604">
        <v>604</v>
      </c>
      <c r="K604">
        <f t="shared" si="46"/>
        <v>0.11262637613515795</v>
      </c>
      <c r="L604">
        <f t="shared" si="47"/>
        <v>6.4786541337647857E-2</v>
      </c>
      <c r="M604">
        <f t="shared" si="48"/>
        <v>0.10835550108861858</v>
      </c>
      <c r="N604">
        <f t="shared" si="49"/>
        <v>0.10453016047165839</v>
      </c>
      <c r="O604">
        <f t="shared" si="50"/>
        <v>0.13419733743309556</v>
      </c>
    </row>
    <row r="605" spans="1:15">
      <c r="A605">
        <v>2.8530030000000002</v>
      </c>
      <c r="B605">
        <v>2.7955657999999999</v>
      </c>
      <c r="C605">
        <v>2.7760391000000002</v>
      </c>
      <c r="D605">
        <v>3.0480763999999998</v>
      </c>
      <c r="E605">
        <v>3.3576087999999999</v>
      </c>
      <c r="J605">
        <v>605</v>
      </c>
      <c r="K605">
        <f t="shared" si="46"/>
        <v>0.11259097690624552</v>
      </c>
      <c r="L605">
        <f t="shared" si="47"/>
        <v>6.4791315688168163E-2</v>
      </c>
      <c r="M605">
        <f t="shared" si="48"/>
        <v>0.10838705236504557</v>
      </c>
      <c r="N605">
        <f t="shared" si="49"/>
        <v>0.10454486429710191</v>
      </c>
      <c r="O605">
        <f t="shared" si="50"/>
        <v>0.13421799614128269</v>
      </c>
    </row>
    <row r="606" spans="1:15">
      <c r="A606">
        <v>2.8521163</v>
      </c>
      <c r="B606">
        <v>2.7957736999999998</v>
      </c>
      <c r="C606">
        <v>2.7768451999999999</v>
      </c>
      <c r="D606">
        <v>3.0485022000000002</v>
      </c>
      <c r="E606">
        <v>3.3581259999999999</v>
      </c>
      <c r="J606">
        <v>606</v>
      </c>
      <c r="K606">
        <f t="shared" si="46"/>
        <v>0.11255598415677319</v>
      </c>
      <c r="L606">
        <f t="shared" si="47"/>
        <v>6.4796134073960246E-2</v>
      </c>
      <c r="M606">
        <f t="shared" si="48"/>
        <v>0.10841852555391797</v>
      </c>
      <c r="N606">
        <f t="shared" si="49"/>
        <v>0.10455946865649977</v>
      </c>
      <c r="O606">
        <f t="shared" si="50"/>
        <v>0.13423867083918206</v>
      </c>
    </row>
    <row r="607" spans="1:15">
      <c r="A607">
        <v>2.8512317999999999</v>
      </c>
      <c r="B607">
        <v>2.7959833000000001</v>
      </c>
      <c r="C607">
        <v>2.7776513</v>
      </c>
      <c r="D607">
        <v>3.0489280000000001</v>
      </c>
      <c r="E607">
        <v>3.3586388</v>
      </c>
      <c r="J607">
        <v>607</v>
      </c>
      <c r="K607">
        <f t="shared" si="46"/>
        <v>0.11252107822815216</v>
      </c>
      <c r="L607">
        <f t="shared" si="47"/>
        <v>6.4800991859732357E-2</v>
      </c>
      <c r="M607">
        <f t="shared" si="48"/>
        <v>0.10844999874279036</v>
      </c>
      <c r="N607">
        <f t="shared" si="49"/>
        <v>0.10457407301589762</v>
      </c>
      <c r="O607">
        <f t="shared" si="50"/>
        <v>0.13425916965024703</v>
      </c>
    </row>
    <row r="608" spans="1:15">
      <c r="A608">
        <v>2.8503536999999999</v>
      </c>
      <c r="B608">
        <v>2.7961966999999999</v>
      </c>
      <c r="C608">
        <v>2.778454</v>
      </c>
      <c r="D608">
        <v>3.0493511999999998</v>
      </c>
      <c r="E608">
        <v>3.3591517999999998</v>
      </c>
      <c r="J608">
        <v>608</v>
      </c>
      <c r="K608">
        <f t="shared" si="46"/>
        <v>0.11248642486928034</v>
      </c>
      <c r="L608">
        <f t="shared" si="47"/>
        <v>6.4805937716048048E-2</v>
      </c>
      <c r="M608">
        <f t="shared" si="48"/>
        <v>0.10848133918281998</v>
      </c>
      <c r="N608">
        <f t="shared" si="49"/>
        <v>0.1045885881988407</v>
      </c>
      <c r="O608">
        <f t="shared" si="50"/>
        <v>0.13427967645616809</v>
      </c>
    </row>
    <row r="609" spans="1:15">
      <c r="A609">
        <v>2.8494801999999999</v>
      </c>
      <c r="B609">
        <v>2.7964082000000001</v>
      </c>
      <c r="C609">
        <v>2.779258</v>
      </c>
      <c r="D609">
        <v>3.0497744</v>
      </c>
      <c r="E609">
        <v>3.3596625000000002</v>
      </c>
      <c r="J609">
        <v>609</v>
      </c>
      <c r="K609">
        <f t="shared" si="46"/>
        <v>0.11245195304491577</v>
      </c>
      <c r="L609">
        <f t="shared" si="47"/>
        <v>6.4810839537091949E-2</v>
      </c>
      <c r="M609">
        <f t="shared" si="48"/>
        <v>0.10851273037976007</v>
      </c>
      <c r="N609">
        <f t="shared" si="49"/>
        <v>0.10460310338178382</v>
      </c>
      <c r="O609">
        <f t="shared" si="50"/>
        <v>0.13430009132124393</v>
      </c>
    </row>
    <row r="610" spans="1:15">
      <c r="A610">
        <v>2.8486094</v>
      </c>
      <c r="B610">
        <v>2.7966229999999999</v>
      </c>
      <c r="C610">
        <v>2.7800596</v>
      </c>
      <c r="D610">
        <v>3.0501947</v>
      </c>
      <c r="E610">
        <v>3.3601717999999998</v>
      </c>
      <c r="J610">
        <v>610</v>
      </c>
      <c r="K610">
        <f t="shared" si="46"/>
        <v>0.11241758777341415</v>
      </c>
      <c r="L610">
        <f t="shared" si="47"/>
        <v>6.4815817840450013E-2</v>
      </c>
      <c r="M610">
        <f t="shared" si="48"/>
        <v>0.10854402787163467</v>
      </c>
      <c r="N610">
        <f t="shared" si="49"/>
        <v>0.10461751909868122</v>
      </c>
      <c r="O610">
        <f t="shared" si="50"/>
        <v>0.13432045022232694</v>
      </c>
    </row>
    <row r="611" spans="1:15">
      <c r="A611">
        <v>2.8477440000000001</v>
      </c>
      <c r="B611">
        <v>2.7968389999999999</v>
      </c>
      <c r="C611">
        <v>2.7808597000000002</v>
      </c>
      <c r="D611">
        <v>3.0506126999999998</v>
      </c>
      <c r="E611">
        <v>3.3606799000000001</v>
      </c>
      <c r="J611">
        <v>611</v>
      </c>
      <c r="K611">
        <f t="shared" si="46"/>
        <v>0.11238343560763842</v>
      </c>
      <c r="L611">
        <f t="shared" si="47"/>
        <v>6.4820823955558673E-2</v>
      </c>
      <c r="M611">
        <f t="shared" si="48"/>
        <v>0.10857526679784335</v>
      </c>
      <c r="N611">
        <f t="shared" si="49"/>
        <v>0.1046318559287148</v>
      </c>
      <c r="O611">
        <f t="shared" si="50"/>
        <v>0.13434076115427335</v>
      </c>
    </row>
    <row r="612" spans="1:15">
      <c r="A612">
        <v>2.8468835000000001</v>
      </c>
      <c r="B612">
        <v>2.7970586000000002</v>
      </c>
      <c r="C612">
        <v>2.7816584</v>
      </c>
      <c r="D612">
        <v>3.0510291999999999</v>
      </c>
      <c r="E612">
        <v>3.3611857999999999</v>
      </c>
      <c r="J612">
        <v>612</v>
      </c>
      <c r="K612">
        <f t="shared" si="46"/>
        <v>0.11234947681557692</v>
      </c>
      <c r="L612">
        <f t="shared" si="47"/>
        <v>6.4825913505919153E-2</v>
      </c>
      <c r="M612">
        <f t="shared" si="48"/>
        <v>0.1086064510627638</v>
      </c>
      <c r="N612">
        <f t="shared" si="49"/>
        <v>0.10464614131079372</v>
      </c>
      <c r="O612">
        <f t="shared" si="50"/>
        <v>0.13436098414280251</v>
      </c>
    </row>
    <row r="613" spans="1:15">
      <c r="A613">
        <v>2.8460290000000001</v>
      </c>
      <c r="B613">
        <v>2.7972784000000002</v>
      </c>
      <c r="C613">
        <v>2.7824553999999999</v>
      </c>
      <c r="D613">
        <v>3.051444</v>
      </c>
      <c r="E613">
        <v>3.3616899999999998</v>
      </c>
      <c r="J613">
        <v>613</v>
      </c>
      <c r="K613">
        <f t="shared" si="46"/>
        <v>0.11231575480765531</v>
      </c>
      <c r="L613">
        <f t="shared" si="47"/>
        <v>6.4831007691571393E-2</v>
      </c>
      <c r="M613">
        <f t="shared" si="48"/>
        <v>0.10863756895326288</v>
      </c>
      <c r="N613">
        <f t="shared" si="49"/>
        <v>0.10466036838519069</v>
      </c>
      <c r="O613">
        <f t="shared" si="50"/>
        <v>0.13438113917505476</v>
      </c>
    </row>
    <row r="614" spans="1:15">
      <c r="A614">
        <v>2.8451816999999999</v>
      </c>
      <c r="B614">
        <v>2.7975005999999998</v>
      </c>
      <c r="C614">
        <v>2.7832536999999999</v>
      </c>
      <c r="D614">
        <v>3.0518603</v>
      </c>
      <c r="E614">
        <v>3.3621926000000002</v>
      </c>
      <c r="J614">
        <v>614</v>
      </c>
      <c r="K614">
        <f t="shared" si="46"/>
        <v>0.11228231694070155</v>
      </c>
      <c r="L614">
        <f t="shared" si="47"/>
        <v>6.4836157500724842E-2</v>
      </c>
      <c r="M614">
        <f t="shared" si="48"/>
        <v>0.10866873760067242</v>
      </c>
      <c r="N614">
        <f t="shared" si="49"/>
        <v>0.10467464690754233</v>
      </c>
      <c r="O614">
        <f t="shared" si="50"/>
        <v>0.13440123024845815</v>
      </c>
    </row>
    <row r="615" spans="1:15">
      <c r="A615">
        <v>2.8443345999999998</v>
      </c>
      <c r="B615">
        <v>2.7977227999999998</v>
      </c>
      <c r="C615">
        <v>2.7840492999999999</v>
      </c>
      <c r="D615">
        <v>3.0522716000000001</v>
      </c>
      <c r="E615">
        <v>3.3626952000000001</v>
      </c>
      <c r="J615">
        <v>615</v>
      </c>
      <c r="K615">
        <f t="shared" si="46"/>
        <v>0.11224888696655246</v>
      </c>
      <c r="L615">
        <f t="shared" si="47"/>
        <v>6.484130730987829E-2</v>
      </c>
      <c r="M615">
        <f t="shared" si="48"/>
        <v>0.10869980082988329</v>
      </c>
      <c r="N615">
        <f t="shared" si="49"/>
        <v>0.10468875393671175</v>
      </c>
      <c r="O615">
        <f t="shared" si="50"/>
        <v>0.13442132132186152</v>
      </c>
    </row>
    <row r="616" spans="1:15">
      <c r="A616">
        <v>2.8434944</v>
      </c>
      <c r="B616">
        <v>2.797946</v>
      </c>
      <c r="C616">
        <v>2.7848440000000001</v>
      </c>
      <c r="D616">
        <v>3.0526838000000001</v>
      </c>
      <c r="E616">
        <v>3.363197</v>
      </c>
      <c r="J616">
        <v>616</v>
      </c>
      <c r="K616">
        <f t="shared" si="46"/>
        <v>0.11221572929416423</v>
      </c>
      <c r="L616">
        <f t="shared" si="47"/>
        <v>6.4846480295490574E-2</v>
      </c>
      <c r="M616">
        <f t="shared" si="48"/>
        <v>0.1087308289196946</v>
      </c>
      <c r="N616">
        <f t="shared" si="49"/>
        <v>0.10470289183465395</v>
      </c>
      <c r="O616">
        <f t="shared" si="50"/>
        <v>0.13444138041584044</v>
      </c>
    </row>
    <row r="617" spans="1:15">
      <c r="A617">
        <v>2.8426589999999998</v>
      </c>
      <c r="B617">
        <v>2.7981729999999998</v>
      </c>
      <c r="C617">
        <v>2.7856361999999999</v>
      </c>
      <c r="D617">
        <v>3.0530927000000001</v>
      </c>
      <c r="E617">
        <v>3.363696</v>
      </c>
      <c r="J617">
        <v>617</v>
      </c>
      <c r="K617">
        <f t="shared" si="46"/>
        <v>0.11218276104908791</v>
      </c>
      <c r="L617">
        <f t="shared" si="47"/>
        <v>6.4851741351646439E-2</v>
      </c>
      <c r="M617">
        <f t="shared" si="48"/>
        <v>0.10876175940006268</v>
      </c>
      <c r="N617">
        <f t="shared" si="49"/>
        <v>0.1047169165470959</v>
      </c>
      <c r="O617">
        <f t="shared" si="50"/>
        <v>0.13446132758183385</v>
      </c>
    </row>
    <row r="618" spans="1:15">
      <c r="A618">
        <v>2.8418307</v>
      </c>
      <c r="B618">
        <v>2.7983989999999999</v>
      </c>
      <c r="C618">
        <v>2.7864292000000002</v>
      </c>
      <c r="D618">
        <v>3.0535000000000001</v>
      </c>
      <c r="E618">
        <v>3.3641926999999998</v>
      </c>
      <c r="J618">
        <v>618</v>
      </c>
      <c r="K618">
        <f t="shared" si="46"/>
        <v>0.11215007299857711</v>
      </c>
      <c r="L618">
        <f t="shared" si="47"/>
        <v>6.4856979231343467E-2</v>
      </c>
      <c r="M618">
        <f t="shared" si="48"/>
        <v>0.1087927211154526</v>
      </c>
      <c r="N618">
        <f t="shared" si="49"/>
        <v>0.10473088638171954</v>
      </c>
      <c r="O618">
        <f t="shared" si="50"/>
        <v>0.13448118280698199</v>
      </c>
    </row>
    <row r="619" spans="1:15">
      <c r="A619">
        <v>2.8410046000000002</v>
      </c>
      <c r="B619">
        <v>2.7986270000000002</v>
      </c>
      <c r="C619">
        <v>2.7872197999999999</v>
      </c>
      <c r="D619">
        <v>3.0539057000000001</v>
      </c>
      <c r="E619">
        <v>3.3646908</v>
      </c>
      <c r="J619">
        <v>619</v>
      </c>
      <c r="K619">
        <f t="shared" si="46"/>
        <v>0.11211747176891762</v>
      </c>
      <c r="L619">
        <f t="shared" si="47"/>
        <v>6.4862263463958181E-2</v>
      </c>
      <c r="M619">
        <f t="shared" si="48"/>
        <v>0.10882358912577703</v>
      </c>
      <c r="N619">
        <f t="shared" si="49"/>
        <v>0.10474480133852486</v>
      </c>
      <c r="O619">
        <f t="shared" si="50"/>
        <v>0.13450109399612289</v>
      </c>
    </row>
    <row r="620" spans="1:15">
      <c r="A620">
        <v>2.8401833000000001</v>
      </c>
      <c r="B620">
        <v>2.7988564999999999</v>
      </c>
      <c r="C620">
        <v>2.7880091999999999</v>
      </c>
      <c r="D620">
        <v>3.0543144</v>
      </c>
      <c r="E620">
        <v>3.3651835999999999</v>
      </c>
      <c r="J620">
        <v>620</v>
      </c>
      <c r="K620">
        <f t="shared" si="46"/>
        <v>0.11208505996657002</v>
      </c>
      <c r="L620">
        <f t="shared" si="47"/>
        <v>6.486758246126112E-2</v>
      </c>
      <c r="M620">
        <f t="shared" si="48"/>
        <v>0.10885441028356869</v>
      </c>
      <c r="N620">
        <f t="shared" si="49"/>
        <v>0.10475881919123951</v>
      </c>
      <c r="O620">
        <f t="shared" si="50"/>
        <v>0.1345207933215769</v>
      </c>
    </row>
    <row r="621" spans="1:15">
      <c r="A621">
        <v>2.8393670000000002</v>
      </c>
      <c r="B621">
        <v>2.7990856000000002</v>
      </c>
      <c r="C621">
        <v>2.7887970000000002</v>
      </c>
      <c r="D621">
        <v>3.0547175000000002</v>
      </c>
      <c r="E621">
        <v>3.3656779999999999</v>
      </c>
      <c r="J621">
        <v>621</v>
      </c>
      <c r="K621">
        <f t="shared" si="46"/>
        <v>0.112052845484339</v>
      </c>
      <c r="L621">
        <f t="shared" si="47"/>
        <v>6.4872892187980549E-2</v>
      </c>
      <c r="M621">
        <f t="shared" si="48"/>
        <v>0.10888516897131673</v>
      </c>
      <c r="N621">
        <f t="shared" si="49"/>
        <v>0.1047726449715901</v>
      </c>
      <c r="O621">
        <f t="shared" si="50"/>
        <v>0.13454055660587977</v>
      </c>
    </row>
    <row r="622" spans="1:15">
      <c r="A622">
        <v>2.8385549999999999</v>
      </c>
      <c r="B622">
        <v>2.7993161999999998</v>
      </c>
      <c r="C622">
        <v>2.7895850000000002</v>
      </c>
      <c r="D622">
        <v>3.0551186000000001</v>
      </c>
      <c r="E622">
        <v>3.3661690000000002</v>
      </c>
      <c r="J622">
        <v>622</v>
      </c>
      <c r="K622">
        <f t="shared" si="46"/>
        <v>0.1120208006974082</v>
      </c>
      <c r="L622">
        <f t="shared" si="47"/>
        <v>6.4878236679388218E-2</v>
      </c>
      <c r="M622">
        <f t="shared" si="48"/>
        <v>0.1089159354678202</v>
      </c>
      <c r="N622">
        <f t="shared" si="49"/>
        <v>0.10478640215466778</v>
      </c>
      <c r="O622">
        <f t="shared" si="50"/>
        <v>0.13456018397762881</v>
      </c>
    </row>
    <row r="623" spans="1:15">
      <c r="A623">
        <v>2.8377473000000002</v>
      </c>
      <c r="B623">
        <v>2.7995516999999999</v>
      </c>
      <c r="C623">
        <v>2.7903695000000002</v>
      </c>
      <c r="D623">
        <v>3.0555205000000001</v>
      </c>
      <c r="E623">
        <v>3.3666594000000001</v>
      </c>
      <c r="J623">
        <v>623</v>
      </c>
      <c r="K623">
        <f t="shared" si="46"/>
        <v>0.11198892560577769</v>
      </c>
      <c r="L623">
        <f t="shared" si="47"/>
        <v>6.4883694735444197E-2</v>
      </c>
      <c r="M623">
        <f t="shared" si="48"/>
        <v>0.10894656531110317</v>
      </c>
      <c r="N623">
        <f t="shared" si="49"/>
        <v>0.10480018677665462</v>
      </c>
      <c r="O623">
        <f t="shared" si="50"/>
        <v>0.13457978736480949</v>
      </c>
    </row>
    <row r="624" spans="1:15">
      <c r="A624">
        <v>2.8369430000000002</v>
      </c>
      <c r="B624">
        <v>2.7997882000000001</v>
      </c>
      <c r="C624">
        <v>2.7911546</v>
      </c>
      <c r="D624">
        <v>3.0559194000000001</v>
      </c>
      <c r="E624">
        <v>3.3671486000000002</v>
      </c>
      <c r="J624">
        <v>624</v>
      </c>
      <c r="K624">
        <f t="shared" si="46"/>
        <v>0.11195718469182643</v>
      </c>
      <c r="L624">
        <f t="shared" si="47"/>
        <v>6.4889175967959012E-2</v>
      </c>
      <c r="M624">
        <f t="shared" si="48"/>
        <v>0.1089772185806525</v>
      </c>
      <c r="N624">
        <f t="shared" si="49"/>
        <v>0.10481386850273212</v>
      </c>
      <c r="O624">
        <f t="shared" si="50"/>
        <v>0.13459934278285351</v>
      </c>
    </row>
    <row r="625" spans="1:15">
      <c r="A625">
        <v>2.8361413</v>
      </c>
      <c r="B625">
        <v>2.8000238</v>
      </c>
      <c r="C625">
        <v>2.7919364</v>
      </c>
      <c r="D625">
        <v>3.0563180000000001</v>
      </c>
      <c r="E625">
        <v>3.3676349999999999</v>
      </c>
      <c r="J625">
        <v>625</v>
      </c>
      <c r="K625">
        <f t="shared" si="46"/>
        <v>0.11192554638433577</v>
      </c>
      <c r="L625">
        <f t="shared" si="47"/>
        <v>6.4894636341660872E-2</v>
      </c>
      <c r="M625">
        <f t="shared" si="48"/>
        <v>0.10900774300573678</v>
      </c>
      <c r="N625">
        <f t="shared" si="49"/>
        <v>0.1048275399392187</v>
      </c>
      <c r="O625">
        <f t="shared" si="50"/>
        <v>0.13461878627291202</v>
      </c>
    </row>
    <row r="626" spans="1:15">
      <c r="A626">
        <v>2.8353449999999998</v>
      </c>
      <c r="B626">
        <v>2.800262</v>
      </c>
      <c r="C626">
        <v>2.7927175000000002</v>
      </c>
      <c r="D626">
        <v>3.0567136000000001</v>
      </c>
      <c r="E626">
        <v>3.3681230000000002</v>
      </c>
      <c r="J626">
        <v>626</v>
      </c>
      <c r="K626">
        <f t="shared" si="46"/>
        <v>0.11189412118257101</v>
      </c>
      <c r="L626">
        <f t="shared" si="47"/>
        <v>6.4900156974155701E-2</v>
      </c>
      <c r="M626">
        <f t="shared" si="48"/>
        <v>0.10903824010017696</v>
      </c>
      <c r="N626">
        <f t="shared" si="49"/>
        <v>0.10484110847979594</v>
      </c>
      <c r="O626">
        <f t="shared" si="50"/>
        <v>0.13463829372181937</v>
      </c>
    </row>
    <row r="627" spans="1:15">
      <c r="A627">
        <v>2.8345551000000002</v>
      </c>
      <c r="B627">
        <v>2.8005005999999999</v>
      </c>
      <c r="C627">
        <v>2.7934964</v>
      </c>
      <c r="D627">
        <v>3.0571090000000001</v>
      </c>
      <c r="E627">
        <v>3.3686067999999998</v>
      </c>
      <c r="J627">
        <v>627</v>
      </c>
      <c r="K627">
        <f t="shared" si="46"/>
        <v>0.11186294855055549</v>
      </c>
      <c r="L627">
        <f t="shared" si="47"/>
        <v>6.4905686877234067E-2</v>
      </c>
      <c r="M627">
        <f t="shared" si="48"/>
        <v>0.1090686512983071</v>
      </c>
      <c r="N627">
        <f t="shared" si="49"/>
        <v>0.1048546701606459</v>
      </c>
      <c r="O627">
        <f t="shared" si="50"/>
        <v>0.13465763327874844</v>
      </c>
    </row>
    <row r="628" spans="1:15">
      <c r="A628">
        <v>2.8337696000000001</v>
      </c>
      <c r="B628">
        <v>2.8007399999999998</v>
      </c>
      <c r="C628">
        <v>2.7942762000000001</v>
      </c>
      <c r="D628">
        <v>3.0575019999999999</v>
      </c>
      <c r="E628">
        <v>3.3690905999999998</v>
      </c>
      <c r="J628">
        <v>628</v>
      </c>
      <c r="K628">
        <f t="shared" si="46"/>
        <v>0.11183194956024252</v>
      </c>
      <c r="L628">
        <f t="shared" si="47"/>
        <v>6.4911235321479493E-2</v>
      </c>
      <c r="M628">
        <f t="shared" si="48"/>
        <v>0.10909909763583682</v>
      </c>
      <c r="N628">
        <f t="shared" si="49"/>
        <v>0.10486814952476838</v>
      </c>
      <c r="O628">
        <f t="shared" si="50"/>
        <v>0.13467697283567751</v>
      </c>
    </row>
    <row r="629" spans="1:15">
      <c r="A629">
        <v>2.8329887</v>
      </c>
      <c r="B629">
        <v>2.8009813000000001</v>
      </c>
      <c r="C629">
        <v>2.7950529999999998</v>
      </c>
      <c r="D629">
        <v>3.0578938</v>
      </c>
      <c r="E629">
        <v>3.3695716999999998</v>
      </c>
      <c r="J629">
        <v>629</v>
      </c>
      <c r="K629">
        <f t="shared" si="46"/>
        <v>0.11180113210443679</v>
      </c>
      <c r="L629">
        <f t="shared" si="47"/>
        <v>6.4916827800996724E-2</v>
      </c>
      <c r="M629">
        <f t="shared" si="48"/>
        <v>0.10912942684203464</v>
      </c>
      <c r="N629">
        <f t="shared" si="49"/>
        <v>0.10488158773052714</v>
      </c>
      <c r="O629">
        <f t="shared" si="50"/>
        <v>0.13469620446204911</v>
      </c>
    </row>
    <row r="630" spans="1:15">
      <c r="A630">
        <v>2.8322102999999998</v>
      </c>
      <c r="B630">
        <v>2.8012247000000001</v>
      </c>
      <c r="C630">
        <v>2.7958302000000002</v>
      </c>
      <c r="D630">
        <v>3.0582850000000001</v>
      </c>
      <c r="E630">
        <v>3.3700519999999998</v>
      </c>
      <c r="J630">
        <v>630</v>
      </c>
      <c r="K630">
        <f t="shared" si="46"/>
        <v>0.11177041330868935</v>
      </c>
      <c r="L630">
        <f t="shared" si="47"/>
        <v>6.4922468951077505E-2</v>
      </c>
      <c r="M630">
        <f t="shared" si="48"/>
        <v>0.10915977166574341</v>
      </c>
      <c r="N630">
        <f t="shared" si="49"/>
        <v>0.10489500535710403</v>
      </c>
      <c r="O630">
        <f t="shared" si="50"/>
        <v>0.13471540410899627</v>
      </c>
    </row>
    <row r="631" spans="1:15">
      <c r="A631">
        <v>2.8314363999999999</v>
      </c>
      <c r="B631">
        <v>2.8014671999999998</v>
      </c>
      <c r="C631">
        <v>2.7966055999999999</v>
      </c>
      <c r="D631">
        <v>3.0586747999999999</v>
      </c>
      <c r="E631">
        <v>3.3705310000000002</v>
      </c>
      <c r="J631">
        <v>631</v>
      </c>
      <c r="K631">
        <f t="shared" si="46"/>
        <v>0.11173987210104683</v>
      </c>
      <c r="L631">
        <f t="shared" si="47"/>
        <v>6.4928089242345333E-2</v>
      </c>
      <c r="M631">
        <f t="shared" si="48"/>
        <v>0.10919004621065304</v>
      </c>
      <c r="N631">
        <f t="shared" si="49"/>
        <v>0.10490837496558988</v>
      </c>
      <c r="O631">
        <f t="shared" si="50"/>
        <v>0.13473455178937871</v>
      </c>
    </row>
    <row r="632" spans="1:15">
      <c r="A632">
        <v>2.8306675000000001</v>
      </c>
      <c r="B632">
        <v>2.8017113</v>
      </c>
      <c r="C632">
        <v>2.79738</v>
      </c>
      <c r="D632">
        <v>3.0590632000000002</v>
      </c>
      <c r="E632">
        <v>3.3710100000000001</v>
      </c>
      <c r="J632">
        <v>632</v>
      </c>
      <c r="K632">
        <f t="shared" si="46"/>
        <v>0.11170952821352088</v>
      </c>
      <c r="L632">
        <f t="shared" si="47"/>
        <v>6.4933746615947308E-2</v>
      </c>
      <c r="M632">
        <f t="shared" si="48"/>
        <v>0.10922028171178538</v>
      </c>
      <c r="N632">
        <f t="shared" si="49"/>
        <v>0.10492169655598474</v>
      </c>
      <c r="O632">
        <f t="shared" si="50"/>
        <v>0.13475369946976115</v>
      </c>
    </row>
    <row r="633" spans="1:15">
      <c r="A633">
        <v>2.829901</v>
      </c>
      <c r="B633">
        <v>2.8019566999999999</v>
      </c>
      <c r="C633">
        <v>2.7981517</v>
      </c>
      <c r="D633">
        <v>3.05945</v>
      </c>
      <c r="E633">
        <v>3.3714867000000002</v>
      </c>
      <c r="J633">
        <v>633</v>
      </c>
      <c r="K633">
        <f t="shared" si="46"/>
        <v>0.11167927903965087</v>
      </c>
      <c r="L633">
        <f t="shared" si="47"/>
        <v>6.493943411894576E-2</v>
      </c>
      <c r="M633">
        <f t="shared" si="48"/>
        <v>0.10925041179471906</v>
      </c>
      <c r="N633">
        <f t="shared" si="49"/>
        <v>0.10493496326856126</v>
      </c>
      <c r="O633">
        <f t="shared" si="50"/>
        <v>0.13477275520929835</v>
      </c>
    </row>
    <row r="634" spans="1:15">
      <c r="A634">
        <v>2.8291407</v>
      </c>
      <c r="B634">
        <v>2.8022041</v>
      </c>
      <c r="C634">
        <v>2.7989232999999998</v>
      </c>
      <c r="D634">
        <v>3.0598323000000001</v>
      </c>
      <c r="E634">
        <v>3.3719594000000002</v>
      </c>
      <c r="J634">
        <v>634</v>
      </c>
      <c r="K634">
        <f t="shared" si="46"/>
        <v>0.11164927454272543</v>
      </c>
      <c r="L634">
        <f t="shared" si="47"/>
        <v>6.4945167974861884E-2</v>
      </c>
      <c r="M634">
        <f t="shared" si="48"/>
        <v>0.10928053797327499</v>
      </c>
      <c r="N634">
        <f t="shared" si="49"/>
        <v>0.1049480756372738</v>
      </c>
      <c r="O634">
        <f t="shared" si="50"/>
        <v>0.13479165105171334</v>
      </c>
    </row>
    <row r="635" spans="1:15">
      <c r="A635">
        <v>2.8283833999999999</v>
      </c>
      <c r="B635">
        <v>2.8024499999999999</v>
      </c>
      <c r="C635">
        <v>2.799693</v>
      </c>
      <c r="D635">
        <v>3.0602157000000001</v>
      </c>
      <c r="E635">
        <v>3.3724346000000001</v>
      </c>
      <c r="J635">
        <v>635</v>
      </c>
      <c r="K635">
        <f t="shared" si="46"/>
        <v>0.11161938843786991</v>
      </c>
      <c r="L635">
        <f t="shared" si="47"/>
        <v>6.4950867066089754E-2</v>
      </c>
      <c r="M635">
        <f t="shared" si="48"/>
        <v>0.10931058996865409</v>
      </c>
      <c r="N635">
        <f t="shared" si="49"/>
        <v>0.10496122573448644</v>
      </c>
      <c r="O635">
        <f t="shared" si="50"/>
        <v>0.13481064682982968</v>
      </c>
    </row>
    <row r="636" spans="1:15">
      <c r="A636">
        <v>2.8276314999999999</v>
      </c>
      <c r="B636">
        <v>2.802702</v>
      </c>
      <c r="C636">
        <v>2.8004612999999998</v>
      </c>
      <c r="D636">
        <v>3.0605980000000002</v>
      </c>
      <c r="E636">
        <v>3.3729064000000002</v>
      </c>
      <c r="J636">
        <v>636</v>
      </c>
      <c r="K636">
        <f t="shared" si="46"/>
        <v>0.11158971543874029</v>
      </c>
      <c r="L636">
        <f t="shared" si="47"/>
        <v>6.4956707533716532E-2</v>
      </c>
      <c r="M636">
        <f t="shared" si="48"/>
        <v>0.10934058730274497</v>
      </c>
      <c r="N636">
        <f t="shared" si="49"/>
        <v>0.10497433810319898</v>
      </c>
      <c r="O636">
        <f t="shared" si="50"/>
        <v>0.1348295066953922</v>
      </c>
    </row>
    <row r="637" spans="1:15">
      <c r="A637">
        <v>2.8268819999999999</v>
      </c>
      <c r="B637">
        <v>2.8029522999999998</v>
      </c>
      <c r="C637">
        <v>2.8012302</v>
      </c>
      <c r="D637">
        <v>3.0609787000000002</v>
      </c>
      <c r="E637">
        <v>3.3733773</v>
      </c>
      <c r="J637">
        <v>637</v>
      </c>
      <c r="K637">
        <f t="shared" si="46"/>
        <v>0.11156013715326661</v>
      </c>
      <c r="L637">
        <f t="shared" si="47"/>
        <v>6.4962508601363281E-2</v>
      </c>
      <c r="M637">
        <f t="shared" si="48"/>
        <v>0.10937060806310224</v>
      </c>
      <c r="N637">
        <f t="shared" si="49"/>
        <v>0.1049873955940932</v>
      </c>
      <c r="O637">
        <f t="shared" si="50"/>
        <v>0.1348483305841022</v>
      </c>
    </row>
    <row r="638" spans="1:15">
      <c r="A638">
        <v>2.8261392000000001</v>
      </c>
      <c r="B638">
        <v>2.8032048000000001</v>
      </c>
      <c r="C638">
        <v>2.8019970000000001</v>
      </c>
      <c r="D638">
        <v>3.0613579999999998</v>
      </c>
      <c r="E638">
        <v>3.3738476999999998</v>
      </c>
      <c r="J638">
        <v>638</v>
      </c>
      <c r="K638">
        <f t="shared" si="46"/>
        <v>0.11153082327674915</v>
      </c>
      <c r="L638">
        <f t="shared" si="47"/>
        <v>6.4968360657219476E-2</v>
      </c>
      <c r="M638">
        <f t="shared" si="48"/>
        <v>0.1094005468315272</v>
      </c>
      <c r="N638">
        <f t="shared" si="49"/>
        <v>0.1050004050668964</v>
      </c>
      <c r="O638">
        <f t="shared" si="50"/>
        <v>0.13486713448567192</v>
      </c>
    </row>
    <row r="639" spans="1:15">
      <c r="A639">
        <v>2.8254012999999998</v>
      </c>
      <c r="B639">
        <v>2.8034577000000001</v>
      </c>
      <c r="C639">
        <v>2.8027606</v>
      </c>
      <c r="D639">
        <v>3.0617347000000001</v>
      </c>
      <c r="E639">
        <v>3.3743159999999999</v>
      </c>
      <c r="J639">
        <v>639</v>
      </c>
      <c r="K639">
        <f t="shared" si="46"/>
        <v>0.11150170277394592</v>
      </c>
      <c r="L639">
        <f t="shared" si="47"/>
        <v>6.4974221983659208E-2</v>
      </c>
      <c r="M639">
        <f t="shared" si="48"/>
        <v>0.10943036065986482</v>
      </c>
      <c r="N639">
        <f t="shared" si="49"/>
        <v>0.10501332536324486</v>
      </c>
      <c r="O639">
        <f t="shared" si="50"/>
        <v>0.13488585444125248</v>
      </c>
    </row>
    <row r="640" spans="1:15">
      <c r="A640">
        <v>2.8246655000000001</v>
      </c>
      <c r="B640">
        <v>2.8037105000000002</v>
      </c>
      <c r="C640">
        <v>2.8035234999999998</v>
      </c>
      <c r="D640">
        <v>3.0621106999999999</v>
      </c>
      <c r="E640">
        <v>3.3747818000000001</v>
      </c>
      <c r="J640">
        <v>640</v>
      </c>
      <c r="K640">
        <f t="shared" si="46"/>
        <v>0.11147266514559166</v>
      </c>
      <c r="L640">
        <f t="shared" si="47"/>
        <v>6.498008099245306E-2</v>
      </c>
      <c r="M640">
        <f t="shared" si="48"/>
        <v>0.10946014715755834</v>
      </c>
      <c r="N640">
        <f t="shared" si="49"/>
        <v>0.10502622165054779</v>
      </c>
      <c r="O640">
        <f t="shared" si="50"/>
        <v>0.13490447446113171</v>
      </c>
    </row>
    <row r="641" spans="1:15">
      <c r="A641">
        <v>2.8239348</v>
      </c>
      <c r="B641">
        <v>2.803966</v>
      </c>
      <c r="C641">
        <v>2.8042874000000002</v>
      </c>
      <c r="D641">
        <v>3.0624837999999999</v>
      </c>
      <c r="E641">
        <v>3.3752477000000001</v>
      </c>
      <c r="J641">
        <v>641</v>
      </c>
      <c r="K641">
        <f t="shared" si="46"/>
        <v>0.11144382878375629</v>
      </c>
      <c r="L641">
        <f t="shared" si="47"/>
        <v>6.4986002577685748E-2</v>
      </c>
      <c r="M641">
        <f t="shared" si="48"/>
        <v>0.10948997269902917</v>
      </c>
      <c r="N641">
        <f t="shared" si="49"/>
        <v>0.10503901847180504</v>
      </c>
      <c r="O641">
        <f t="shared" si="50"/>
        <v>0.13492309847843897</v>
      </c>
    </row>
    <row r="642" spans="1:15">
      <c r="A642">
        <v>2.8232110000000001</v>
      </c>
      <c r="B642">
        <v>2.8042227999999998</v>
      </c>
      <c r="C642">
        <v>2.8050494000000001</v>
      </c>
      <c r="D642">
        <v>3.0628576000000001</v>
      </c>
      <c r="E642">
        <v>3.3757117000000001</v>
      </c>
      <c r="J642">
        <v>642</v>
      </c>
      <c r="K642">
        <f t="shared" ref="K642:K705" si="51">A642/MAX(A$1:A$10001)</f>
        <v>0.11141526472368178</v>
      </c>
      <c r="L642">
        <f t="shared" ref="L642:L705" si="52">B642/MAX(B$1:B$10001)</f>
        <v>6.4991954292314941E-2</v>
      </c>
      <c r="M642">
        <f t="shared" ref="M642:M705" si="53">C642/MAX(C$1:C$10001)</f>
        <v>0.10951972405732313</v>
      </c>
      <c r="N642">
        <f t="shared" ref="N642:N705" si="54">D642/MAX(D$1:D$10001)</f>
        <v>0.10505183930210781</v>
      </c>
      <c r="O642">
        <f t="shared" ref="O642:O705" si="55">E642/MAX(E$1:E$10001)</f>
        <v>0.13494164654461319</v>
      </c>
    </row>
    <row r="643" spans="1:15">
      <c r="A643">
        <v>2.8224854000000001</v>
      </c>
      <c r="B643">
        <v>2.8044799999999999</v>
      </c>
      <c r="C643">
        <v>2.8058095000000001</v>
      </c>
      <c r="D643">
        <v>3.0632269999999999</v>
      </c>
      <c r="E643">
        <v>3.3761755999999998</v>
      </c>
      <c r="J643">
        <v>643</v>
      </c>
      <c r="K643">
        <f t="shared" si="51"/>
        <v>0.11138662962836532</v>
      </c>
      <c r="L643">
        <f t="shared" si="52"/>
        <v>6.4997915277527657E-2</v>
      </c>
      <c r="M643">
        <f t="shared" si="53"/>
        <v>0.10954940123244025</v>
      </c>
      <c r="N643">
        <f t="shared" si="54"/>
        <v>0.10506450921841021</v>
      </c>
      <c r="O643">
        <f t="shared" si="55"/>
        <v>0.13496019061335934</v>
      </c>
    </row>
    <row r="644" spans="1:15">
      <c r="A644">
        <v>2.8217677999999999</v>
      </c>
      <c r="B644">
        <v>2.8047376000000002</v>
      </c>
      <c r="C644">
        <v>2.8065684000000002</v>
      </c>
      <c r="D644">
        <v>3.0635995999999999</v>
      </c>
      <c r="E644">
        <v>3.3766375000000002</v>
      </c>
      <c r="J644">
        <v>644</v>
      </c>
      <c r="K644">
        <f t="shared" si="51"/>
        <v>0.11135831024523535</v>
      </c>
      <c r="L644">
        <f t="shared" si="52"/>
        <v>6.5003885533323924E-2</v>
      </c>
      <c r="M644">
        <f t="shared" si="53"/>
        <v>0.10957903155502463</v>
      </c>
      <c r="N644">
        <f t="shared" si="54"/>
        <v>0.10507728889034924</v>
      </c>
      <c r="O644">
        <f t="shared" si="55"/>
        <v>0.13497865473354445</v>
      </c>
    </row>
    <row r="645" spans="1:15">
      <c r="A645">
        <v>2.8210527999999999</v>
      </c>
      <c r="B645">
        <v>2.8049965000000001</v>
      </c>
      <c r="C645">
        <v>2.8073258000000001</v>
      </c>
      <c r="D645">
        <v>3.0639669999999999</v>
      </c>
      <c r="E645">
        <v>3.3770988000000002</v>
      </c>
      <c r="J645">
        <v>645</v>
      </c>
      <c r="K645">
        <f t="shared" si="51"/>
        <v>0.11133009346856601</v>
      </c>
      <c r="L645">
        <f t="shared" si="52"/>
        <v>6.5009885918516669E-2</v>
      </c>
      <c r="M645">
        <f t="shared" si="53"/>
        <v>0.10960860331194307</v>
      </c>
      <c r="N645">
        <f t="shared" si="54"/>
        <v>0.10508989020937876</v>
      </c>
      <c r="O645">
        <f t="shared" si="55"/>
        <v>0.1349970948691612</v>
      </c>
    </row>
    <row r="646" spans="1:15">
      <c r="A646">
        <v>2.8203423000000001</v>
      </c>
      <c r="B646">
        <v>2.8052565999999999</v>
      </c>
      <c r="C646">
        <v>2.8080828000000002</v>
      </c>
      <c r="D646">
        <v>3.0643349999999998</v>
      </c>
      <c r="E646">
        <v>3.3775563000000002</v>
      </c>
      <c r="J646">
        <v>646</v>
      </c>
      <c r="K646">
        <f t="shared" si="51"/>
        <v>0.11130205428000159</v>
      </c>
      <c r="L646">
        <f t="shared" si="52"/>
        <v>6.5015914115460011E-2</v>
      </c>
      <c r="M646">
        <f t="shared" si="53"/>
        <v>0.10963815945135059</v>
      </c>
      <c r="N646">
        <f t="shared" si="54"/>
        <v>0.10510251210759014</v>
      </c>
      <c r="O646">
        <f t="shared" si="55"/>
        <v>0.13501538310251185</v>
      </c>
    </row>
    <row r="647" spans="1:15">
      <c r="A647">
        <v>2.8196359000000002</v>
      </c>
      <c r="B647">
        <v>2.8055189999999999</v>
      </c>
      <c r="C647">
        <v>2.8088381</v>
      </c>
      <c r="D647">
        <v>3.0647015999999998</v>
      </c>
      <c r="E647">
        <v>3.3780131</v>
      </c>
      <c r="J647">
        <v>647</v>
      </c>
      <c r="K647">
        <f t="shared" si="51"/>
        <v>0.11127417689393275</v>
      </c>
      <c r="L647">
        <f t="shared" si="52"/>
        <v>6.5021995618258693E-2</v>
      </c>
      <c r="M647">
        <f t="shared" si="53"/>
        <v>0.10966764921633672</v>
      </c>
      <c r="N647">
        <f t="shared" si="54"/>
        <v>0.10511508598771051</v>
      </c>
      <c r="O647">
        <f t="shared" si="55"/>
        <v>0.13503364335386611</v>
      </c>
    </row>
    <row r="648" spans="1:15">
      <c r="A648">
        <v>2.8189343999999998</v>
      </c>
      <c r="B648">
        <v>2.8057818000000001</v>
      </c>
      <c r="C648">
        <v>2.8095924999999999</v>
      </c>
      <c r="D648">
        <v>3.0650672999999999</v>
      </c>
      <c r="E648">
        <v>3.3784706999999998</v>
      </c>
      <c r="J648">
        <v>648</v>
      </c>
      <c r="K648">
        <f t="shared" si="51"/>
        <v>0.11124649288157812</v>
      </c>
      <c r="L648">
        <f t="shared" si="52"/>
        <v>6.5028086391640899E-2</v>
      </c>
      <c r="M648">
        <f t="shared" si="53"/>
        <v>0.1096971038419233</v>
      </c>
      <c r="N648">
        <f t="shared" si="54"/>
        <v>0.10512762899905809</v>
      </c>
      <c r="O648">
        <f t="shared" si="55"/>
        <v>0.13505193558464484</v>
      </c>
    </row>
    <row r="649" spans="1:15">
      <c r="A649">
        <v>2.8182353999999998</v>
      </c>
      <c r="B649">
        <v>2.8060448</v>
      </c>
      <c r="C649">
        <v>2.8103456000000002</v>
      </c>
      <c r="D649">
        <v>3.0654306</v>
      </c>
      <c r="E649">
        <v>3.3789245999999999</v>
      </c>
      <c r="J649">
        <v>649</v>
      </c>
      <c r="K649">
        <f t="shared" si="51"/>
        <v>0.1112189075292818</v>
      </c>
      <c r="L649">
        <f t="shared" si="52"/>
        <v>6.503418180031488E-2</v>
      </c>
      <c r="M649">
        <f t="shared" si="53"/>
        <v>0.1097265077105994</v>
      </c>
      <c r="N649">
        <f t="shared" si="54"/>
        <v>0.10514008969367819</v>
      </c>
      <c r="O649">
        <f t="shared" si="55"/>
        <v>0.13507007991058553</v>
      </c>
    </row>
    <row r="650" spans="1:15">
      <c r="A650">
        <v>2.8175400000000002</v>
      </c>
      <c r="B650">
        <v>2.8063090000000002</v>
      </c>
      <c r="C650">
        <v>2.8110976000000001</v>
      </c>
      <c r="D650">
        <v>3.0657947000000001</v>
      </c>
      <c r="E650">
        <v>3.3793771000000001</v>
      </c>
      <c r="J650">
        <v>650</v>
      </c>
      <c r="K650">
        <f t="shared" si="51"/>
        <v>0.11119146424746942</v>
      </c>
      <c r="L650">
        <f t="shared" si="52"/>
        <v>6.5040305020739458E-2</v>
      </c>
      <c r="M650">
        <f t="shared" si="53"/>
        <v>0.10975586863112048</v>
      </c>
      <c r="N650">
        <f t="shared" si="54"/>
        <v>0.10515257782720744</v>
      </c>
      <c r="O650">
        <f t="shared" si="55"/>
        <v>0.13508816827253345</v>
      </c>
    </row>
    <row r="651" spans="1:15">
      <c r="A651">
        <v>2.8168495</v>
      </c>
      <c r="B651">
        <v>2.8065764999999998</v>
      </c>
      <c r="C651">
        <v>2.811849</v>
      </c>
      <c r="D651">
        <v>3.0661556999999999</v>
      </c>
      <c r="E651">
        <v>3.3798294000000002</v>
      </c>
      <c r="J651">
        <v>651</v>
      </c>
      <c r="K651">
        <f t="shared" si="51"/>
        <v>0.11116421433937125</v>
      </c>
      <c r="L651">
        <f t="shared" si="52"/>
        <v>6.5046504723478185E-2</v>
      </c>
      <c r="M651">
        <f t="shared" si="53"/>
        <v>0.10978520612537519</v>
      </c>
      <c r="N651">
        <f t="shared" si="54"/>
        <v>0.10516495963496372</v>
      </c>
      <c r="O651">
        <f t="shared" si="55"/>
        <v>0.13510624863962528</v>
      </c>
    </row>
    <row r="652" spans="1:15">
      <c r="A652">
        <v>2.8161602000000001</v>
      </c>
      <c r="B652">
        <v>2.8068423</v>
      </c>
      <c r="C652">
        <v>2.8125977999999998</v>
      </c>
      <c r="D652">
        <v>3.0665154000000001</v>
      </c>
      <c r="E652">
        <v>3.3802802999999999</v>
      </c>
      <c r="J652">
        <v>652</v>
      </c>
      <c r="K652">
        <f t="shared" si="51"/>
        <v>0.11113701178810108</v>
      </c>
      <c r="L652">
        <f t="shared" si="52"/>
        <v>6.5052665026236911E-2</v>
      </c>
      <c r="M652">
        <f t="shared" si="53"/>
        <v>0.10981444210580893</v>
      </c>
      <c r="N652">
        <f t="shared" si="54"/>
        <v>0.10517729685449263</v>
      </c>
      <c r="O652">
        <f t="shared" si="55"/>
        <v>0.13512427304272431</v>
      </c>
    </row>
    <row r="653" spans="1:15">
      <c r="A653">
        <v>2.8154788000000002</v>
      </c>
      <c r="B653">
        <v>2.8071085999999998</v>
      </c>
      <c r="C653">
        <v>2.8133469999999998</v>
      </c>
      <c r="D653">
        <v>3.0668742999999998</v>
      </c>
      <c r="E653">
        <v>3.3807309999999999</v>
      </c>
      <c r="J653">
        <v>653</v>
      </c>
      <c r="K653">
        <f t="shared" si="51"/>
        <v>0.11111012100261508</v>
      </c>
      <c r="L653">
        <f t="shared" si="52"/>
        <v>6.5058836917225041E-2</v>
      </c>
      <c r="M653">
        <f t="shared" si="53"/>
        <v>0.1098436937037536</v>
      </c>
      <c r="N653">
        <f t="shared" si="54"/>
        <v>0.10518960663511237</v>
      </c>
      <c r="O653">
        <f t="shared" si="55"/>
        <v>0.13514228945096723</v>
      </c>
    </row>
    <row r="654" spans="1:15">
      <c r="A654">
        <v>2.8147992999999998</v>
      </c>
      <c r="B654">
        <v>2.8073769999999998</v>
      </c>
      <c r="C654">
        <v>2.8140942999999998</v>
      </c>
      <c r="D654">
        <v>3.0672305</v>
      </c>
      <c r="E654">
        <v>3.3811789999999999</v>
      </c>
      <c r="J654">
        <v>654</v>
      </c>
      <c r="K654">
        <f t="shared" si="51"/>
        <v>0.11108330519877337</v>
      </c>
      <c r="L654">
        <f t="shared" si="52"/>
        <v>6.5065057478776736E-2</v>
      </c>
      <c r="M654">
        <f t="shared" si="53"/>
        <v>0.10987287111852144</v>
      </c>
      <c r="N654">
        <f t="shared" si="54"/>
        <v>0.10520182380941372</v>
      </c>
      <c r="O654">
        <f t="shared" si="55"/>
        <v>0.13516019792865269</v>
      </c>
    </row>
    <row r="655" spans="1:15">
      <c r="A655">
        <v>2.8141265</v>
      </c>
      <c r="B655">
        <v>2.8076455999999999</v>
      </c>
      <c r="C655">
        <v>2.8148406000000001</v>
      </c>
      <c r="D655">
        <v>3.0675845000000002</v>
      </c>
      <c r="E655">
        <v>3.3816247000000001</v>
      </c>
      <c r="J655">
        <v>655</v>
      </c>
      <c r="K655">
        <f t="shared" si="51"/>
        <v>0.11105675380388787</v>
      </c>
      <c r="L655">
        <f t="shared" si="52"/>
        <v>6.5071282675620193E-2</v>
      </c>
      <c r="M655">
        <f t="shared" si="53"/>
        <v>0.10990200948951198</v>
      </c>
      <c r="N655">
        <f t="shared" si="54"/>
        <v>0.1052139655267149</v>
      </c>
      <c r="O655">
        <f t="shared" si="55"/>
        <v>0.13517801446549291</v>
      </c>
    </row>
    <row r="656" spans="1:15">
      <c r="A656">
        <v>2.813456</v>
      </c>
      <c r="B656">
        <v>2.8079168999999999</v>
      </c>
      <c r="C656">
        <v>2.8155839999999999</v>
      </c>
      <c r="D656">
        <v>3.0679406999999999</v>
      </c>
      <c r="E656">
        <v>3.3820709999999998</v>
      </c>
      <c r="J656">
        <v>656</v>
      </c>
      <c r="K656">
        <f t="shared" si="51"/>
        <v>0.11103029317625598</v>
      </c>
      <c r="L656">
        <f t="shared" si="52"/>
        <v>6.5077570448902514E-2</v>
      </c>
      <c r="M656">
        <f t="shared" si="53"/>
        <v>0.10993103463354836</v>
      </c>
      <c r="N656">
        <f t="shared" si="54"/>
        <v>0.10522618270101623</v>
      </c>
      <c r="O656">
        <f t="shared" si="55"/>
        <v>0.13519585498690143</v>
      </c>
    </row>
    <row r="657" spans="1:15">
      <c r="A657">
        <v>2.8127900000000001</v>
      </c>
      <c r="B657">
        <v>2.8081887000000001</v>
      </c>
      <c r="C657">
        <v>2.8163273000000002</v>
      </c>
      <c r="D657">
        <v>3.0682936000000001</v>
      </c>
      <c r="E657">
        <v>3.3825150000000002</v>
      </c>
      <c r="J657">
        <v>657</v>
      </c>
      <c r="K657">
        <f t="shared" si="51"/>
        <v>0.11100401013672903</v>
      </c>
      <c r="L657">
        <f t="shared" si="52"/>
        <v>6.5083869810414252E-2</v>
      </c>
      <c r="M657">
        <f t="shared" si="53"/>
        <v>0.10996005587320705</v>
      </c>
      <c r="N657">
        <f t="shared" si="54"/>
        <v>0.10523828668981733</v>
      </c>
      <c r="O657">
        <f t="shared" si="55"/>
        <v>0.1352136035674647</v>
      </c>
    </row>
    <row r="658" spans="1:15">
      <c r="A658">
        <v>2.8121252000000001</v>
      </c>
      <c r="B658">
        <v>2.8084606999999999</v>
      </c>
      <c r="C658">
        <v>2.8170700000000002</v>
      </c>
      <c r="D658">
        <v>3.0686460000000002</v>
      </c>
      <c r="E658">
        <v>3.3829590999999999</v>
      </c>
      <c r="J658">
        <v>658</v>
      </c>
      <c r="K658">
        <f t="shared" si="51"/>
        <v>0.11097777445403004</v>
      </c>
      <c r="L658">
        <f t="shared" si="52"/>
        <v>6.5090173807217752E-2</v>
      </c>
      <c r="M658">
        <f t="shared" si="53"/>
        <v>0.10998905368659935</v>
      </c>
      <c r="N658">
        <f t="shared" si="54"/>
        <v>0.1052503735293002</v>
      </c>
      <c r="O658">
        <f t="shared" si="55"/>
        <v>0.13523135614545601</v>
      </c>
    </row>
    <row r="659" spans="1:15">
      <c r="A659">
        <v>2.8114650000000001</v>
      </c>
      <c r="B659">
        <v>2.8087342</v>
      </c>
      <c r="C659">
        <v>2.817812</v>
      </c>
      <c r="D659">
        <v>3.0689970999999998</v>
      </c>
      <c r="E659">
        <v>3.3834007000000001</v>
      </c>
      <c r="J659">
        <v>659</v>
      </c>
      <c r="K659">
        <f t="shared" si="51"/>
        <v>0.11095172030583829</v>
      </c>
      <c r="L659">
        <f t="shared" si="52"/>
        <v>6.5096512568709505E-2</v>
      </c>
      <c r="M659">
        <f t="shared" si="53"/>
        <v>0.11001802416934754</v>
      </c>
      <c r="N659">
        <f t="shared" si="54"/>
        <v>0.10526241578055566</v>
      </c>
      <c r="O659">
        <f t="shared" si="55"/>
        <v>0.13524900878774596</v>
      </c>
    </row>
    <row r="660" spans="1:15">
      <c r="A660">
        <v>2.8108089999999999</v>
      </c>
      <c r="B660">
        <v>2.8090074</v>
      </c>
      <c r="C660">
        <v>2.8185544</v>
      </c>
      <c r="D660">
        <v>3.0693450000000002</v>
      </c>
      <c r="E660">
        <v>3.3838425000000001</v>
      </c>
      <c r="J660">
        <v>660</v>
      </c>
      <c r="K660">
        <f t="shared" si="51"/>
        <v>0.11092583190654445</v>
      </c>
      <c r="L660">
        <f t="shared" si="52"/>
        <v>6.5102844377263616E-2</v>
      </c>
      <c r="M660">
        <f t="shared" si="53"/>
        <v>0.11004701026960664</v>
      </c>
      <c r="N660">
        <f t="shared" si="54"/>
        <v>0.10527434827617455</v>
      </c>
      <c r="O660">
        <f t="shared" si="55"/>
        <v>0.13526666942489202</v>
      </c>
    </row>
    <row r="661" spans="1:15">
      <c r="A661">
        <v>2.8101560000000001</v>
      </c>
      <c r="B661">
        <v>2.8092823</v>
      </c>
      <c r="C661">
        <v>2.8192919999999999</v>
      </c>
      <c r="D661">
        <v>3.0696933</v>
      </c>
      <c r="E661">
        <v>3.3842804000000002</v>
      </c>
      <c r="J661">
        <v>661</v>
      </c>
      <c r="K661">
        <f t="shared" si="51"/>
        <v>0.11090006189932057</v>
      </c>
      <c r="L661">
        <f t="shared" si="52"/>
        <v>6.5109215585797742E-2</v>
      </c>
      <c r="M661">
        <f t="shared" si="53"/>
        <v>0.11007580895973476</v>
      </c>
      <c r="N661">
        <f t="shared" si="54"/>
        <v>0.10528629449124798</v>
      </c>
      <c r="O661">
        <f t="shared" si="55"/>
        <v>0.13528417416234395</v>
      </c>
    </row>
    <row r="662" spans="1:15">
      <c r="A662">
        <v>2.8095083000000001</v>
      </c>
      <c r="B662">
        <v>2.8095566999999999</v>
      </c>
      <c r="C662">
        <v>2.8200289999999999</v>
      </c>
      <c r="D662">
        <v>3.0700373999999999</v>
      </c>
      <c r="E662">
        <v>3.3847190999999999</v>
      </c>
      <c r="J662">
        <v>662</v>
      </c>
      <c r="K662">
        <f t="shared" si="51"/>
        <v>0.11087450105142024</v>
      </c>
      <c r="L662">
        <f t="shared" si="52"/>
        <v>6.511557520610245E-2</v>
      </c>
      <c r="M662">
        <f t="shared" si="53"/>
        <v>0.11010458422359652</v>
      </c>
      <c r="N662">
        <f t="shared" si="54"/>
        <v>0.10529809665204835</v>
      </c>
      <c r="O662">
        <f t="shared" si="55"/>
        <v>0.1353017108792203</v>
      </c>
    </row>
    <row r="663" spans="1:15">
      <c r="A663">
        <v>2.8088631999999998</v>
      </c>
      <c r="B663">
        <v>2.8098301999999999</v>
      </c>
      <c r="C663">
        <v>2.8207656999999999</v>
      </c>
      <c r="D663">
        <v>3.0703847</v>
      </c>
      <c r="E663">
        <v>3.3851569000000001</v>
      </c>
      <c r="J663">
        <v>663</v>
      </c>
      <c r="K663">
        <f t="shared" si="51"/>
        <v>0.11084904280998052</v>
      </c>
      <c r="L663">
        <f t="shared" si="52"/>
        <v>6.5121913967594217E-2</v>
      </c>
      <c r="M663">
        <f t="shared" si="53"/>
        <v>0.11013334777432508</v>
      </c>
      <c r="N663">
        <f t="shared" si="54"/>
        <v>0.10531000856848535</v>
      </c>
      <c r="O663">
        <f t="shared" si="55"/>
        <v>0.13531921161924418</v>
      </c>
    </row>
    <row r="664" spans="1:15">
      <c r="A664">
        <v>2.8082229999999999</v>
      </c>
      <c r="B664">
        <v>2.8101063000000002</v>
      </c>
      <c r="C664">
        <v>2.8215013</v>
      </c>
      <c r="D664">
        <v>3.070729</v>
      </c>
      <c r="E664">
        <v>3.3855930000000001</v>
      </c>
      <c r="J664">
        <v>664</v>
      </c>
      <c r="K664">
        <f t="shared" si="51"/>
        <v>0.11082377794225505</v>
      </c>
      <c r="L664">
        <f t="shared" si="52"/>
        <v>6.5128312987878953E-2</v>
      </c>
      <c r="M664">
        <f t="shared" si="53"/>
        <v>0.11016206837689864</v>
      </c>
      <c r="N664">
        <f t="shared" si="54"/>
        <v>0.10532181758901302</v>
      </c>
      <c r="O664">
        <f t="shared" si="55"/>
        <v>0.13533664440299112</v>
      </c>
    </row>
    <row r="665" spans="1:15">
      <c r="A665">
        <v>2.8075866999999999</v>
      </c>
      <c r="B665">
        <v>2.8103837999999999</v>
      </c>
      <c r="C665">
        <v>2.8222369999999999</v>
      </c>
      <c r="D665">
        <v>3.0710706999999999</v>
      </c>
      <c r="E665">
        <v>3.3860266000000001</v>
      </c>
      <c r="J665">
        <v>665</v>
      </c>
      <c r="K665">
        <f t="shared" si="51"/>
        <v>0.1107986669842205</v>
      </c>
      <c r="L665">
        <f t="shared" si="52"/>
        <v>6.5134744455206048E-2</v>
      </c>
      <c r="M665">
        <f t="shared" si="53"/>
        <v>0.11019079288384991</v>
      </c>
      <c r="N665">
        <f t="shared" si="54"/>
        <v>0.10533353743308592</v>
      </c>
      <c r="O665">
        <f t="shared" si="55"/>
        <v>0.13535397725103668</v>
      </c>
    </row>
    <row r="666" spans="1:15">
      <c r="A666">
        <v>2.8069533999999998</v>
      </c>
      <c r="B666">
        <v>2.8106605999999998</v>
      </c>
      <c r="C666">
        <v>2.8229717999999999</v>
      </c>
      <c r="D666">
        <v>3.0714123</v>
      </c>
      <c r="E666">
        <v>3.3864603</v>
      </c>
      <c r="J666">
        <v>666</v>
      </c>
      <c r="K666">
        <f t="shared" si="51"/>
        <v>0.11077367441825589</v>
      </c>
      <c r="L666">
        <f t="shared" si="52"/>
        <v>6.5141159699011963E-2</v>
      </c>
      <c r="M666">
        <f t="shared" si="53"/>
        <v>0.11021948225140163</v>
      </c>
      <c r="N666">
        <f t="shared" si="54"/>
        <v>0.10534525384729519</v>
      </c>
      <c r="O666">
        <f t="shared" si="55"/>
        <v>0.13537131409651029</v>
      </c>
    </row>
    <row r="667" spans="1:15">
      <c r="A667">
        <v>2.8063246999999998</v>
      </c>
      <c r="B667">
        <v>2.8109396000000002</v>
      </c>
      <c r="C667">
        <v>2.8237040000000002</v>
      </c>
      <c r="D667">
        <v>3.0717515999999998</v>
      </c>
      <c r="E667">
        <v>3.3868923</v>
      </c>
      <c r="J667">
        <v>667</v>
      </c>
      <c r="K667">
        <f t="shared" si="51"/>
        <v>0.11074886338679851</v>
      </c>
      <c r="L667">
        <f t="shared" si="52"/>
        <v>6.5147625931027325E-2</v>
      </c>
      <c r="M667">
        <f t="shared" si="53"/>
        <v>0.11024807010513241</v>
      </c>
      <c r="N667">
        <f t="shared" si="54"/>
        <v>0.10535689137464063</v>
      </c>
      <c r="O667">
        <f t="shared" si="55"/>
        <v>0.135388582985707</v>
      </c>
    </row>
    <row r="668" spans="1:15">
      <c r="A668">
        <v>2.8056993000000001</v>
      </c>
      <c r="B668">
        <v>2.8112195</v>
      </c>
      <c r="C668">
        <v>2.8244354999999999</v>
      </c>
      <c r="D668">
        <v>3.0720900000000002</v>
      </c>
      <c r="E668">
        <v>3.3873243</v>
      </c>
      <c r="J668">
        <v>668</v>
      </c>
      <c r="K668">
        <f t="shared" si="51"/>
        <v>0.11072418258661811</v>
      </c>
      <c r="L668">
        <f t="shared" si="52"/>
        <v>6.5154113021855628E-2</v>
      </c>
      <c r="M668">
        <f t="shared" si="53"/>
        <v>0.11027663062821905</v>
      </c>
      <c r="N668">
        <f t="shared" si="54"/>
        <v>0.1053684980332133</v>
      </c>
      <c r="O668">
        <f t="shared" si="55"/>
        <v>0.13540585187490367</v>
      </c>
    </row>
    <row r="669" spans="1:15">
      <c r="A669">
        <v>2.8050763999999999</v>
      </c>
      <c r="B669">
        <v>2.8115005000000002</v>
      </c>
      <c r="C669">
        <v>2.8251648</v>
      </c>
      <c r="D669">
        <v>3.0724266</v>
      </c>
      <c r="E669">
        <v>3.3877527999999999</v>
      </c>
      <c r="J669">
        <v>669</v>
      </c>
      <c r="K669">
        <f t="shared" si="51"/>
        <v>0.11069960044649595</v>
      </c>
      <c r="L669">
        <f t="shared" si="52"/>
        <v>6.5160625606788661E-2</v>
      </c>
      <c r="M669">
        <f t="shared" si="53"/>
        <v>0.11030510525499569</v>
      </c>
      <c r="N669">
        <f t="shared" si="54"/>
        <v>0.10538004295424033</v>
      </c>
      <c r="O669">
        <f t="shared" si="55"/>
        <v>0.13542298085411844</v>
      </c>
    </row>
    <row r="670" spans="1:15">
      <c r="A670">
        <v>2.8044565000000001</v>
      </c>
      <c r="B670">
        <v>2.8117839999999998</v>
      </c>
      <c r="C670">
        <v>2.8258945999999998</v>
      </c>
      <c r="D670">
        <v>3.0727633999999999</v>
      </c>
      <c r="E670">
        <v>3.3881809999999999</v>
      </c>
      <c r="J670">
        <v>670</v>
      </c>
      <c r="K670">
        <f t="shared" si="51"/>
        <v>0.11067513669844375</v>
      </c>
      <c r="L670">
        <f t="shared" si="52"/>
        <v>6.5167196132868782E-2</v>
      </c>
      <c r="M670">
        <f t="shared" si="53"/>
        <v>0.11033359940366096</v>
      </c>
      <c r="N670">
        <f t="shared" si="54"/>
        <v>0.10539159473499467</v>
      </c>
      <c r="O670">
        <f t="shared" si="55"/>
        <v>0.13544009784104907</v>
      </c>
    </row>
    <row r="671" spans="1:15">
      <c r="A671">
        <v>2.8038409</v>
      </c>
      <c r="B671">
        <v>2.8120669999999999</v>
      </c>
      <c r="C671">
        <v>2.826622</v>
      </c>
      <c r="D671">
        <v>3.0730971999999999</v>
      </c>
      <c r="E671">
        <v>3.3886091999999999</v>
      </c>
      <c r="J671">
        <v>671</v>
      </c>
      <c r="K671">
        <f t="shared" si="51"/>
        <v>0.11065084264569179</v>
      </c>
      <c r="L671">
        <f t="shared" si="52"/>
        <v>6.5173755070719486E-2</v>
      </c>
      <c r="M671">
        <f t="shared" si="53"/>
        <v>0.11036199984726074</v>
      </c>
      <c r="N671">
        <f t="shared" si="54"/>
        <v>0.10540304361983967</v>
      </c>
      <c r="O671">
        <f t="shared" si="55"/>
        <v>0.13545721482797968</v>
      </c>
    </row>
    <row r="672" spans="1:15">
      <c r="A672">
        <v>2.8032267000000002</v>
      </c>
      <c r="B672">
        <v>2.8123493000000002</v>
      </c>
      <c r="C672">
        <v>2.8273519999999999</v>
      </c>
      <c r="D672">
        <v>3.0734300000000001</v>
      </c>
      <c r="E672">
        <v>3.3890351999999999</v>
      </c>
      <c r="J672">
        <v>672</v>
      </c>
      <c r="K672">
        <f t="shared" si="51"/>
        <v>0.11062660384257249</v>
      </c>
      <c r="L672">
        <f t="shared" si="52"/>
        <v>6.518029778504901E-2</v>
      </c>
      <c r="M672">
        <f t="shared" si="53"/>
        <v>0.11039050180468146</v>
      </c>
      <c r="N672">
        <f t="shared" si="54"/>
        <v>0.10541445820604824</v>
      </c>
      <c r="O672">
        <f t="shared" si="55"/>
        <v>0.13547424387149307</v>
      </c>
    </row>
    <row r="673" spans="1:15">
      <c r="A673">
        <v>2.8026179999999998</v>
      </c>
      <c r="B673">
        <v>2.8126327999999998</v>
      </c>
      <c r="C673">
        <v>2.8280775999999999</v>
      </c>
      <c r="D673">
        <v>3.0737622</v>
      </c>
      <c r="E673">
        <v>3.3894600000000001</v>
      </c>
      <c r="J673">
        <v>673</v>
      </c>
      <c r="K673">
        <f t="shared" si="51"/>
        <v>0.11060258209158139</v>
      </c>
      <c r="L673">
        <f t="shared" si="52"/>
        <v>6.5186868311129118E-2</v>
      </c>
      <c r="M673">
        <f t="shared" si="53"/>
        <v>0.11041883196948213</v>
      </c>
      <c r="N673">
        <f t="shared" si="54"/>
        <v>0.10542585221307492</v>
      </c>
      <c r="O673">
        <f t="shared" si="55"/>
        <v>0.13549122494586982</v>
      </c>
    </row>
    <row r="674" spans="1:15">
      <c r="A674">
        <v>2.8020144</v>
      </c>
      <c r="B674">
        <v>2.8129175000000002</v>
      </c>
      <c r="C674">
        <v>2.8288015999999998</v>
      </c>
      <c r="D674">
        <v>3.0740932999999999</v>
      </c>
      <c r="E674">
        <v>3.3898830000000002</v>
      </c>
      <c r="J674">
        <v>674</v>
      </c>
      <c r="K674">
        <f t="shared" si="51"/>
        <v>0.11057876160710921</v>
      </c>
      <c r="L674">
        <f t="shared" si="52"/>
        <v>6.519346664895985E-2</v>
      </c>
      <c r="M674">
        <f t="shared" si="53"/>
        <v>0.11044709966423912</v>
      </c>
      <c r="N674">
        <f t="shared" si="54"/>
        <v>0.10543720849160153</v>
      </c>
      <c r="O674">
        <f t="shared" si="55"/>
        <v>0.13550813406654158</v>
      </c>
    </row>
    <row r="675" spans="1:15">
      <c r="A675">
        <v>2.8014142999999998</v>
      </c>
      <c r="B675">
        <v>2.813205</v>
      </c>
      <c r="C675">
        <v>2.8295243000000001</v>
      </c>
      <c r="D675">
        <v>3.0744220000000002</v>
      </c>
      <c r="E675">
        <v>3.3903061999999999</v>
      </c>
      <c r="J675">
        <v>675</v>
      </c>
      <c r="K675">
        <f t="shared" si="51"/>
        <v>0.1105550792467186</v>
      </c>
      <c r="L675">
        <f t="shared" si="52"/>
        <v>6.5200129880875313E-2</v>
      </c>
      <c r="M675">
        <f t="shared" si="53"/>
        <v>0.11047531660208565</v>
      </c>
      <c r="N675">
        <f t="shared" si="54"/>
        <v>0.10544848245340067</v>
      </c>
      <c r="O675">
        <f t="shared" si="55"/>
        <v>0.13552505118206945</v>
      </c>
    </row>
    <row r="676" spans="1:15">
      <c r="A676">
        <v>2.8008149000000002</v>
      </c>
      <c r="B676">
        <v>2.8134923000000001</v>
      </c>
      <c r="C676">
        <v>2.830247</v>
      </c>
      <c r="D676">
        <v>3.0747518999999999</v>
      </c>
      <c r="E676">
        <v>3.3907275000000001</v>
      </c>
      <c r="J676">
        <v>676</v>
      </c>
      <c r="K676">
        <f t="shared" si="51"/>
        <v>0.11053142451114435</v>
      </c>
      <c r="L676">
        <f t="shared" si="52"/>
        <v>6.5206788477499014E-2</v>
      </c>
      <c r="M676">
        <f t="shared" si="53"/>
        <v>0.11050353353993217</v>
      </c>
      <c r="N676">
        <f t="shared" si="54"/>
        <v>0.10545979757356354</v>
      </c>
      <c r="O676">
        <f t="shared" si="55"/>
        <v>0.1355418923464643</v>
      </c>
    </row>
    <row r="677" spans="1:15">
      <c r="A677">
        <v>2.8002202999999999</v>
      </c>
      <c r="B677">
        <v>2.8137780000000001</v>
      </c>
      <c r="C677">
        <v>2.8309693</v>
      </c>
      <c r="D677">
        <v>3.0750772999999998</v>
      </c>
      <c r="E677">
        <v>3.3911467000000002</v>
      </c>
      <c r="J677">
        <v>677</v>
      </c>
      <c r="K677">
        <f t="shared" si="51"/>
        <v>0.11050795920288196</v>
      </c>
      <c r="L677">
        <f t="shared" si="52"/>
        <v>6.5213409991788582E-2</v>
      </c>
      <c r="M677">
        <f t="shared" si="53"/>
        <v>0.11053173486026778</v>
      </c>
      <c r="N677">
        <f t="shared" si="54"/>
        <v>0.10547095834986241</v>
      </c>
      <c r="O677">
        <f t="shared" si="55"/>
        <v>0.13555864956486996</v>
      </c>
    </row>
    <row r="678" spans="1:15">
      <c r="A678">
        <v>2.7996287</v>
      </c>
      <c r="B678">
        <v>2.8140645000000002</v>
      </c>
      <c r="C678">
        <v>2.8316895999999998</v>
      </c>
      <c r="D678">
        <v>3.0754055999999999</v>
      </c>
      <c r="E678">
        <v>3.3915660000000001</v>
      </c>
      <c r="J678">
        <v>678</v>
      </c>
      <c r="K678">
        <f t="shared" si="51"/>
        <v>0.11048461228668954</v>
      </c>
      <c r="L678">
        <f t="shared" si="52"/>
        <v>6.5220050047245209E-2</v>
      </c>
      <c r="M678">
        <f t="shared" si="53"/>
        <v>0.1105598580930488</v>
      </c>
      <c r="N678">
        <f t="shared" si="54"/>
        <v>0.10548221859220697</v>
      </c>
      <c r="O678">
        <f t="shared" si="55"/>
        <v>0.1355754107807037</v>
      </c>
    </row>
    <row r="679" spans="1:15">
      <c r="A679">
        <v>2.7990400000000002</v>
      </c>
      <c r="B679">
        <v>2.8143535000000002</v>
      </c>
      <c r="C679">
        <v>2.8324086999999998</v>
      </c>
      <c r="D679">
        <v>3.0757287</v>
      </c>
      <c r="E679">
        <v>3.3919839999999999</v>
      </c>
      <c r="J679">
        <v>679</v>
      </c>
      <c r="K679">
        <f t="shared" si="51"/>
        <v>0.11046137981616475</v>
      </c>
      <c r="L679">
        <f t="shared" si="52"/>
        <v>6.5226748043848939E-2</v>
      </c>
      <c r="M679">
        <f t="shared" si="53"/>
        <v>0.11058793447329708</v>
      </c>
      <c r="N679">
        <f t="shared" si="54"/>
        <v>0.10549330048164203</v>
      </c>
      <c r="O679">
        <f t="shared" si="55"/>
        <v>0.1355921200299727</v>
      </c>
    </row>
    <row r="680" spans="1:15">
      <c r="A680">
        <v>2.798454</v>
      </c>
      <c r="B680">
        <v>2.8146403000000002</v>
      </c>
      <c r="C680">
        <v>2.8331265000000001</v>
      </c>
      <c r="D680">
        <v>3.0760519999999998</v>
      </c>
      <c r="E680">
        <v>3.3924021999999998</v>
      </c>
      <c r="J680">
        <v>680</v>
      </c>
      <c r="K680">
        <f t="shared" si="51"/>
        <v>0.11043825389850287</v>
      </c>
      <c r="L680">
        <f t="shared" si="52"/>
        <v>6.5233395052243223E-2</v>
      </c>
      <c r="M680">
        <f t="shared" si="53"/>
        <v>0.11061596009663491</v>
      </c>
      <c r="N680">
        <f t="shared" si="54"/>
        <v>0.10550438923080437</v>
      </c>
      <c r="O680">
        <f t="shared" si="55"/>
        <v>0.13560883727409784</v>
      </c>
    </row>
    <row r="681" spans="1:15">
      <c r="A681">
        <v>2.7978730000000001</v>
      </c>
      <c r="B681">
        <v>2.8149299999999999</v>
      </c>
      <c r="C681">
        <v>2.8338428000000002</v>
      </c>
      <c r="D681">
        <v>3.0763733000000002</v>
      </c>
      <c r="E681">
        <v>3.3928164999999999</v>
      </c>
      <c r="J681">
        <v>681</v>
      </c>
      <c r="K681">
        <f t="shared" si="51"/>
        <v>0.11041532530095757</v>
      </c>
      <c r="L681">
        <f t="shared" si="52"/>
        <v>6.5240109272368119E-2</v>
      </c>
      <c r="M681">
        <f t="shared" si="53"/>
        <v>0.11064392715430679</v>
      </c>
      <c r="N681">
        <f t="shared" si="54"/>
        <v>0.10551540938269383</v>
      </c>
      <c r="O681">
        <f t="shared" si="55"/>
        <v>0.13562539861852882</v>
      </c>
    </row>
    <row r="682" spans="1:15">
      <c r="A682">
        <v>2.7972948999999998</v>
      </c>
      <c r="B682">
        <v>2.8152194000000001</v>
      </c>
      <c r="C682">
        <v>2.8345587000000001</v>
      </c>
      <c r="D682">
        <v>3.0766947</v>
      </c>
      <c r="E682">
        <v>3.3932319999999998</v>
      </c>
      <c r="J682">
        <v>682</v>
      </c>
      <c r="K682">
        <f t="shared" si="51"/>
        <v>0.11039251114907987</v>
      </c>
      <c r="L682">
        <f t="shared" si="52"/>
        <v>6.5246816539555386E-2</v>
      </c>
      <c r="M682">
        <f t="shared" si="53"/>
        <v>0.11067187859446774</v>
      </c>
      <c r="N682">
        <f t="shared" si="54"/>
        <v>0.10552643296444691</v>
      </c>
      <c r="O682">
        <f t="shared" si="55"/>
        <v>0.13564200793209649</v>
      </c>
    </row>
    <row r="683" spans="1:15">
      <c r="A683">
        <v>2.7967227000000001</v>
      </c>
      <c r="B683">
        <v>2.815509</v>
      </c>
      <c r="C683">
        <v>2.8352737000000001</v>
      </c>
      <c r="D683">
        <v>3.0770154000000001</v>
      </c>
      <c r="E683">
        <v>3.3936435999999999</v>
      </c>
      <c r="J683">
        <v>683</v>
      </c>
      <c r="K683">
        <f t="shared" si="51"/>
        <v>0.11036992983493975</v>
      </c>
      <c r="L683">
        <f t="shared" si="52"/>
        <v>6.52535284420344E-2</v>
      </c>
      <c r="M683">
        <f t="shared" si="53"/>
        <v>0.11069979489522914</v>
      </c>
      <c r="N683">
        <f t="shared" si="54"/>
        <v>0.1055374325371545</v>
      </c>
      <c r="O683">
        <f t="shared" si="55"/>
        <v>0.13565846134596998</v>
      </c>
    </row>
    <row r="684" spans="1:15">
      <c r="A684">
        <v>2.7961493000000002</v>
      </c>
      <c r="B684">
        <v>2.8157988</v>
      </c>
      <c r="C684">
        <v>2.8359869</v>
      </c>
      <c r="D684">
        <v>3.0773332</v>
      </c>
      <c r="E684">
        <v>3.394056</v>
      </c>
      <c r="J684">
        <v>684</v>
      </c>
      <c r="K684">
        <f t="shared" si="51"/>
        <v>0.11034730116397164</v>
      </c>
      <c r="L684">
        <f t="shared" si="52"/>
        <v>6.526024497980519E-2</v>
      </c>
      <c r="M684">
        <f t="shared" si="53"/>
        <v>0.11072764091719142</v>
      </c>
      <c r="N684">
        <f t="shared" si="54"/>
        <v>0.10554833264381641</v>
      </c>
      <c r="O684">
        <f t="shared" si="55"/>
        <v>0.13567494673926794</v>
      </c>
    </row>
    <row r="685" spans="1:15">
      <c r="A685">
        <v>2.7955817999999999</v>
      </c>
      <c r="B685">
        <v>2.8160896000000002</v>
      </c>
      <c r="C685">
        <v>2.8366989999999999</v>
      </c>
      <c r="D685">
        <v>3.0776509999999999</v>
      </c>
      <c r="E685">
        <v>3.3944665999999999</v>
      </c>
      <c r="J685">
        <v>685</v>
      </c>
      <c r="K685">
        <f t="shared" si="51"/>
        <v>0.11032490533074106</v>
      </c>
      <c r="L685">
        <f t="shared" si="52"/>
        <v>6.526698469403483E-2</v>
      </c>
      <c r="M685">
        <f t="shared" si="53"/>
        <v>0.11075544399099868</v>
      </c>
      <c r="N685">
        <f t="shared" si="54"/>
        <v>0.10555923275047831</v>
      </c>
      <c r="O685">
        <f t="shared" si="55"/>
        <v>0.13569136017886091</v>
      </c>
    </row>
    <row r="686" spans="1:15">
      <c r="A686">
        <v>2.7950159999999999</v>
      </c>
      <c r="B686">
        <v>2.8163824000000002</v>
      </c>
      <c r="C686">
        <v>2.8374114000000001</v>
      </c>
      <c r="D686">
        <v>3.0779686000000002</v>
      </c>
      <c r="E686">
        <v>3.3948767000000002</v>
      </c>
      <c r="J686">
        <v>686</v>
      </c>
      <c r="K686">
        <f t="shared" si="51"/>
        <v>0.11030257658635013</v>
      </c>
      <c r="L686">
        <f t="shared" si="52"/>
        <v>6.5273770761182126E-2</v>
      </c>
      <c r="M686">
        <f t="shared" si="53"/>
        <v>0.11078325877793914</v>
      </c>
      <c r="N686">
        <f t="shared" si="54"/>
        <v>0.10557012599741292</v>
      </c>
      <c r="O686">
        <f t="shared" si="55"/>
        <v>0.13570775363131363</v>
      </c>
    </row>
    <row r="687" spans="1:15">
      <c r="A687">
        <v>2.7944555000000002</v>
      </c>
      <c r="B687">
        <v>2.8166747000000001</v>
      </c>
      <c r="C687">
        <v>2.8381216999999999</v>
      </c>
      <c r="D687">
        <v>3.0782816</v>
      </c>
      <c r="E687">
        <v>3.3952854000000001</v>
      </c>
      <c r="J687">
        <v>687</v>
      </c>
      <c r="K687">
        <f t="shared" si="51"/>
        <v>0.11028045700128278</v>
      </c>
      <c r="L687">
        <f t="shared" si="52"/>
        <v>6.5280545240100005E-2</v>
      </c>
      <c r="M687">
        <f t="shared" si="53"/>
        <v>0.11081099157294727</v>
      </c>
      <c r="N687">
        <f t="shared" si="54"/>
        <v>0.10558086147061989</v>
      </c>
      <c r="O687">
        <f t="shared" si="55"/>
        <v>0.13572409111977354</v>
      </c>
    </row>
    <row r="688" spans="1:15">
      <c r="A688">
        <v>2.793898</v>
      </c>
      <c r="B688">
        <v>2.8169672000000001</v>
      </c>
      <c r="C688">
        <v>2.8388300000000002</v>
      </c>
      <c r="D688">
        <v>3.0785968000000001</v>
      </c>
      <c r="E688">
        <v>3.3956911999999999</v>
      </c>
      <c r="J688">
        <v>688</v>
      </c>
      <c r="K688">
        <f t="shared" si="51"/>
        <v>0.11025845580828535</v>
      </c>
      <c r="L688">
        <f t="shared" si="52"/>
        <v>6.5287324354309659E-2</v>
      </c>
      <c r="M688">
        <f t="shared" si="53"/>
        <v>0.11083864628040085</v>
      </c>
      <c r="N688">
        <f t="shared" si="54"/>
        <v>0.10559167240082704</v>
      </c>
      <c r="O688">
        <f t="shared" si="55"/>
        <v>0.13574031268281986</v>
      </c>
    </row>
    <row r="689" spans="1:15">
      <c r="A689">
        <v>2.7933423999999998</v>
      </c>
      <c r="B689">
        <v>2.8172609999999998</v>
      </c>
      <c r="C689">
        <v>2.8395394999999999</v>
      </c>
      <c r="D689">
        <v>3.0789092</v>
      </c>
      <c r="E689">
        <v>3.3960981000000001</v>
      </c>
      <c r="J689">
        <v>689</v>
      </c>
      <c r="K689">
        <f t="shared" si="51"/>
        <v>0.11023652959693221</v>
      </c>
      <c r="L689">
        <f t="shared" si="52"/>
        <v>6.5294133597915777E-2</v>
      </c>
      <c r="M689">
        <f t="shared" si="53"/>
        <v>0.11086634784038715</v>
      </c>
      <c r="N689">
        <f t="shared" si="54"/>
        <v>0.10560238729485213</v>
      </c>
      <c r="O689">
        <f t="shared" si="55"/>
        <v>0.13575657821757481</v>
      </c>
    </row>
    <row r="690" spans="1:15">
      <c r="A690">
        <v>2.7927906999999998</v>
      </c>
      <c r="B690">
        <v>2.8175547000000001</v>
      </c>
      <c r="C690">
        <v>2.8402474</v>
      </c>
      <c r="D690">
        <v>3.0792207999999999</v>
      </c>
      <c r="E690">
        <v>3.3965041999999999</v>
      </c>
      <c r="J690">
        <v>690</v>
      </c>
      <c r="K690">
        <f t="shared" si="51"/>
        <v>0.11021475729527001</v>
      </c>
      <c r="L690">
        <f t="shared" si="52"/>
        <v>6.5300940523876042E-2</v>
      </c>
      <c r="M690">
        <f t="shared" si="53"/>
        <v>0.11089398693032981</v>
      </c>
      <c r="N690">
        <f t="shared" si="54"/>
        <v>0.10561307474996807</v>
      </c>
      <c r="O690">
        <f t="shared" si="55"/>
        <v>0.13577281177290532</v>
      </c>
    </row>
    <row r="691" spans="1:15">
      <c r="A691">
        <v>2.7922425</v>
      </c>
      <c r="B691">
        <v>2.81785</v>
      </c>
      <c r="C691">
        <v>2.8409536000000002</v>
      </c>
      <c r="D691">
        <v>3.0795305000000002</v>
      </c>
      <c r="E691">
        <v>3.3969078000000001</v>
      </c>
      <c r="J691">
        <v>691</v>
      </c>
      <c r="K691">
        <f t="shared" si="51"/>
        <v>0.1101931231176894</v>
      </c>
      <c r="L691">
        <f t="shared" si="52"/>
        <v>6.5307784532170426E-2</v>
      </c>
      <c r="M691">
        <f t="shared" si="53"/>
        <v>0.11092155964585108</v>
      </c>
      <c r="N691">
        <f t="shared" si="54"/>
        <v>0.10562369703767478</v>
      </c>
      <c r="O691">
        <f t="shared" si="55"/>
        <v>0.13578894539253444</v>
      </c>
    </row>
    <row r="692" spans="1:15">
      <c r="A692">
        <v>2.7916968</v>
      </c>
      <c r="B692">
        <v>2.8181455</v>
      </c>
      <c r="C692">
        <v>2.8416589999999999</v>
      </c>
      <c r="D692">
        <v>3.0798391999999999</v>
      </c>
      <c r="E692">
        <v>3.3973097999999999</v>
      </c>
      <c r="J692">
        <v>692</v>
      </c>
      <c r="K692">
        <f t="shared" si="51"/>
        <v>0.11017158760016708</v>
      </c>
      <c r="L692">
        <f t="shared" si="52"/>
        <v>6.5314633175756587E-2</v>
      </c>
      <c r="M692">
        <f t="shared" si="53"/>
        <v>0.11094910112635049</v>
      </c>
      <c r="N692">
        <f t="shared" si="54"/>
        <v>0.10563428502674503</v>
      </c>
      <c r="O692">
        <f t="shared" si="55"/>
        <v>0.13580501505331469</v>
      </c>
    </row>
    <row r="693" spans="1:15">
      <c r="A693">
        <v>2.7911556000000002</v>
      </c>
      <c r="B693">
        <v>2.8184429999999998</v>
      </c>
      <c r="C693">
        <v>2.8423622000000002</v>
      </c>
      <c r="D693">
        <v>3.0801451000000002</v>
      </c>
      <c r="E693">
        <v>3.3977134000000002</v>
      </c>
      <c r="J693">
        <v>693</v>
      </c>
      <c r="K693">
        <f t="shared" si="51"/>
        <v>0.11015022967074968</v>
      </c>
      <c r="L693">
        <f t="shared" si="52"/>
        <v>6.5321528172260418E-2</v>
      </c>
      <c r="M693">
        <f t="shared" si="53"/>
        <v>0.11097655671053989</v>
      </c>
      <c r="N693">
        <f t="shared" si="54"/>
        <v>0.10564477697963326</v>
      </c>
      <c r="O693">
        <f t="shared" si="55"/>
        <v>0.13582114867294384</v>
      </c>
    </row>
    <row r="694" spans="1:15">
      <c r="A694">
        <v>2.790616</v>
      </c>
      <c r="B694">
        <v>2.81874</v>
      </c>
      <c r="C694">
        <v>2.8430667000000001</v>
      </c>
      <c r="D694">
        <v>3.0804532</v>
      </c>
      <c r="E694">
        <v>3.3981119999999998</v>
      </c>
      <c r="J694">
        <v>694</v>
      </c>
      <c r="K694">
        <f t="shared" si="51"/>
        <v>0.11012893488376957</v>
      </c>
      <c r="L694">
        <f t="shared" si="52"/>
        <v>6.5328411580534831E-2</v>
      </c>
      <c r="M694">
        <f t="shared" si="53"/>
        <v>0.11100406305163976</v>
      </c>
      <c r="N694">
        <f t="shared" si="54"/>
        <v>0.10565534438952165</v>
      </c>
      <c r="O694">
        <f t="shared" si="55"/>
        <v>0.13583708242117021</v>
      </c>
    </row>
    <row r="695" spans="1:15">
      <c r="A695">
        <v>2.7900808000000001</v>
      </c>
      <c r="B695">
        <v>2.8190379999999999</v>
      </c>
      <c r="C695">
        <v>2.8437703000000001</v>
      </c>
      <c r="D695">
        <v>3.0807587999999999</v>
      </c>
      <c r="E695">
        <v>3.3985132999999998</v>
      </c>
      <c r="J695">
        <v>695</v>
      </c>
      <c r="K695">
        <f t="shared" si="51"/>
        <v>0.11010781373849204</v>
      </c>
      <c r="L695">
        <f t="shared" si="52"/>
        <v>6.533531816526808E-2</v>
      </c>
      <c r="M695">
        <f t="shared" si="53"/>
        <v>0.11103153425334007</v>
      </c>
      <c r="N695">
        <f t="shared" si="54"/>
        <v>0.10566582605281893</v>
      </c>
      <c r="O695">
        <f t="shared" si="55"/>
        <v>0.13585312409995409</v>
      </c>
    </row>
    <row r="696" spans="1:15">
      <c r="A696">
        <v>2.7895477</v>
      </c>
      <c r="B696">
        <v>2.8193351999999998</v>
      </c>
      <c r="C696">
        <v>2.8444704999999999</v>
      </c>
      <c r="D696">
        <v>3.0810618000000001</v>
      </c>
      <c r="E696">
        <v>3.3989136000000002</v>
      </c>
      <c r="J696">
        <v>696</v>
      </c>
      <c r="K696">
        <f t="shared" si="51"/>
        <v>0.11008677546766346</v>
      </c>
      <c r="L696">
        <f t="shared" si="52"/>
        <v>6.5342206208834255E-2</v>
      </c>
      <c r="M696">
        <f t="shared" si="53"/>
        <v>0.1110588727061976</v>
      </c>
      <c r="N696">
        <f t="shared" si="54"/>
        <v>0.10567621853966147</v>
      </c>
      <c r="O696">
        <f t="shared" si="55"/>
        <v>0.13586912580445742</v>
      </c>
    </row>
    <row r="697" spans="1:15">
      <c r="A697">
        <v>2.7890182000000001</v>
      </c>
      <c r="B697">
        <v>2.8196332000000002</v>
      </c>
      <c r="C697">
        <v>2.8451702999999999</v>
      </c>
      <c r="D697">
        <v>3.0813641999999999</v>
      </c>
      <c r="E697">
        <v>3.3993107999999999</v>
      </c>
      <c r="J697">
        <v>697</v>
      </c>
      <c r="K697">
        <f t="shared" si="51"/>
        <v>0.11006587926731884</v>
      </c>
      <c r="L697">
        <f t="shared" si="52"/>
        <v>6.5349112793567518E-2</v>
      </c>
      <c r="M697">
        <f t="shared" si="53"/>
        <v>0.11108619554154421</v>
      </c>
      <c r="N697">
        <f t="shared" si="54"/>
        <v>0.10568659044732212</v>
      </c>
      <c r="O697">
        <f t="shared" si="55"/>
        <v>0.13588500358869102</v>
      </c>
    </row>
    <row r="698" spans="1:15">
      <c r="A698">
        <v>2.7884929999999999</v>
      </c>
      <c r="B698">
        <v>2.8199299999999998</v>
      </c>
      <c r="C698">
        <v>2.8458676000000001</v>
      </c>
      <c r="D698">
        <v>3.0816658000000001</v>
      </c>
      <c r="E698">
        <v>3.3997082999999999</v>
      </c>
      <c r="J698">
        <v>698</v>
      </c>
      <c r="K698">
        <f t="shared" si="51"/>
        <v>0.11004515276227443</v>
      </c>
      <c r="L698">
        <f t="shared" si="52"/>
        <v>6.5355991566550156E-2</v>
      </c>
      <c r="M698">
        <f t="shared" si="53"/>
        <v>0.11111342076744761</v>
      </c>
      <c r="N698">
        <f t="shared" si="54"/>
        <v>0.10569693491607364</v>
      </c>
      <c r="O698">
        <f t="shared" si="55"/>
        <v>0.13590089336520883</v>
      </c>
    </row>
    <row r="699" spans="1:15">
      <c r="A699">
        <v>2.7879714999999998</v>
      </c>
      <c r="B699">
        <v>2.8202289999999999</v>
      </c>
      <c r="C699">
        <v>2.8465663999999999</v>
      </c>
      <c r="D699">
        <v>3.0819668999999998</v>
      </c>
      <c r="E699">
        <v>3.4001033000000001</v>
      </c>
      <c r="J699">
        <v>699</v>
      </c>
      <c r="K699">
        <f t="shared" si="51"/>
        <v>0.1100245722741163</v>
      </c>
      <c r="L699">
        <f t="shared" si="52"/>
        <v>6.5362921327742241E-2</v>
      </c>
      <c r="M699">
        <f t="shared" si="53"/>
        <v>0.11114070455901692</v>
      </c>
      <c r="N699">
        <f t="shared" si="54"/>
        <v>0.10570726223550692</v>
      </c>
      <c r="O699">
        <f t="shared" si="55"/>
        <v>0.13591668320602524</v>
      </c>
    </row>
    <row r="700" spans="1:15">
      <c r="A700">
        <v>2.7874536999999999</v>
      </c>
      <c r="B700">
        <v>2.8205300000000002</v>
      </c>
      <c r="C700">
        <v>2.8472637999999999</v>
      </c>
      <c r="D700">
        <v>3.0822653999999998</v>
      </c>
      <c r="E700">
        <v>3.4004972000000002</v>
      </c>
      <c r="J700">
        <v>700</v>
      </c>
      <c r="K700">
        <f t="shared" si="51"/>
        <v>0.11000413780284445</v>
      </c>
      <c r="L700">
        <f t="shared" si="52"/>
        <v>6.536989744185201E-2</v>
      </c>
      <c r="M700">
        <f t="shared" si="53"/>
        <v>0.11116793368929805</v>
      </c>
      <c r="N700">
        <f t="shared" si="54"/>
        <v>0.10571750037848544</v>
      </c>
      <c r="O700">
        <f t="shared" si="55"/>
        <v>0.13593242907513306</v>
      </c>
    </row>
    <row r="701" spans="1:15">
      <c r="A701">
        <v>2.7869362999999998</v>
      </c>
      <c r="B701">
        <v>2.8208299999999999</v>
      </c>
      <c r="C701">
        <v>2.8479602000000002</v>
      </c>
      <c r="D701">
        <v>3.0825646</v>
      </c>
      <c r="E701">
        <v>3.4008894000000001</v>
      </c>
      <c r="J701">
        <v>701</v>
      </c>
      <c r="K701">
        <f t="shared" si="51"/>
        <v>0.1099837191171819</v>
      </c>
      <c r="L701">
        <f t="shared" si="52"/>
        <v>6.5376850379502929E-2</v>
      </c>
      <c r="M701">
        <f t="shared" si="53"/>
        <v>0.11119512377580189</v>
      </c>
      <c r="N701">
        <f t="shared" si="54"/>
        <v>0.10572776253050949</v>
      </c>
      <c r="O701">
        <f t="shared" si="55"/>
        <v>0.13594810698796395</v>
      </c>
    </row>
    <row r="702" spans="1:15">
      <c r="A702">
        <v>2.786422</v>
      </c>
      <c r="B702">
        <v>2.8211317</v>
      </c>
      <c r="C702">
        <v>2.8486566999999998</v>
      </c>
      <c r="D702">
        <v>3.0828612</v>
      </c>
      <c r="E702">
        <v>3.4012829999999998</v>
      </c>
      <c r="J702">
        <v>702</v>
      </c>
      <c r="K702">
        <f t="shared" si="51"/>
        <v>0.10996342276999163</v>
      </c>
      <c r="L702">
        <f t="shared" si="52"/>
        <v>6.5383842717133864E-2</v>
      </c>
      <c r="M702">
        <f t="shared" si="53"/>
        <v>0.11122231776668343</v>
      </c>
      <c r="N702">
        <f t="shared" si="54"/>
        <v>0.10573793550607877</v>
      </c>
      <c r="O702">
        <f t="shared" si="55"/>
        <v>0.13596384086478758</v>
      </c>
    </row>
    <row r="703" spans="1:15">
      <c r="A703">
        <v>2.785911</v>
      </c>
      <c r="B703">
        <v>2.8214324</v>
      </c>
      <c r="C703">
        <v>2.8493485000000001</v>
      </c>
      <c r="D703">
        <v>3.0831567999999998</v>
      </c>
      <c r="E703">
        <v>3.4016744999999999</v>
      </c>
      <c r="J703">
        <v>703</v>
      </c>
      <c r="K703">
        <f t="shared" si="51"/>
        <v>0.10994325665407829</v>
      </c>
      <c r="L703">
        <f t="shared" si="52"/>
        <v>6.5390811878305977E-2</v>
      </c>
      <c r="M703">
        <f t="shared" si="53"/>
        <v>0.11124932825181175</v>
      </c>
      <c r="N703">
        <f t="shared" si="54"/>
        <v>0.10574807418301162</v>
      </c>
      <c r="O703">
        <f t="shared" si="55"/>
        <v>0.1359794907956221</v>
      </c>
    </row>
    <row r="704" spans="1:15">
      <c r="A704">
        <v>2.7854036999999998</v>
      </c>
      <c r="B704">
        <v>2.8217354000000001</v>
      </c>
      <c r="C704">
        <v>2.8500413999999998</v>
      </c>
      <c r="D704">
        <v>3.0834537000000002</v>
      </c>
      <c r="E704">
        <v>3.4020633999999998</v>
      </c>
      <c r="J704">
        <v>704</v>
      </c>
      <c r="K704">
        <f t="shared" si="51"/>
        <v>0.10992323655505121</v>
      </c>
      <c r="L704">
        <f t="shared" si="52"/>
        <v>6.5397834345333417E-2</v>
      </c>
      <c r="M704">
        <f t="shared" si="53"/>
        <v>0.11127638168509506</v>
      </c>
      <c r="N704">
        <f t="shared" si="54"/>
        <v>0.10575825744817184</v>
      </c>
      <c r="O704">
        <f t="shared" si="55"/>
        <v>0.13599503679332717</v>
      </c>
    </row>
    <row r="705" spans="1:15">
      <c r="A705">
        <v>2.7849013999999999</v>
      </c>
      <c r="B705">
        <v>2.8220360000000002</v>
      </c>
      <c r="C705">
        <v>2.8507338</v>
      </c>
      <c r="D705">
        <v>3.0837460000000001</v>
      </c>
      <c r="E705">
        <v>3.4024521999999999</v>
      </c>
      <c r="J705">
        <v>705</v>
      </c>
      <c r="K705">
        <f t="shared" si="51"/>
        <v>0.10990341377614071</v>
      </c>
      <c r="L705">
        <f t="shared" si="52"/>
        <v>6.5404801188859635E-2</v>
      </c>
      <c r="M705">
        <f t="shared" si="53"/>
        <v>0.11130341559648974</v>
      </c>
      <c r="N705">
        <f t="shared" si="54"/>
        <v>0.10576828293960441</v>
      </c>
      <c r="O705">
        <f t="shared" si="55"/>
        <v>0.1360105787936042</v>
      </c>
    </row>
    <row r="706" spans="1:15">
      <c r="A706">
        <v>2.7843988</v>
      </c>
      <c r="B706">
        <v>2.8223386000000001</v>
      </c>
      <c r="C706">
        <v>2.8514244999999998</v>
      </c>
      <c r="D706">
        <v>3.0840399999999999</v>
      </c>
      <c r="E706">
        <v>3.4028413</v>
      </c>
      <c r="J706">
        <v>706</v>
      </c>
      <c r="K706">
        <f t="shared" ref="K706:K769" si="56">A706/MAX(A$1:A$10001)</f>
        <v>0.10988357915802321</v>
      </c>
      <c r="L706">
        <f t="shared" ref="L706:L769" si="57">B706/MAX(B$1:B$10001)</f>
        <v>6.5411814385303538E-2</v>
      </c>
      <c r="M706">
        <f t="shared" ref="M706:M769" si="58">C706/MAX(C$1:C$10001)</f>
        <v>0.11133038313346302</v>
      </c>
      <c r="N706">
        <f t="shared" ref="N706:N769" si="59">D706/MAX(D$1:D$10001)</f>
        <v>0.10577836673871895</v>
      </c>
      <c r="O706">
        <f t="shared" ref="O706:O769" si="60">E706/MAX(E$1:E$10001)</f>
        <v>0.13602613278616538</v>
      </c>
    </row>
    <row r="707" spans="1:15">
      <c r="A707">
        <v>2.7838997999999999</v>
      </c>
      <c r="B707">
        <v>2.8226390000000001</v>
      </c>
      <c r="C707">
        <v>2.8521144</v>
      </c>
      <c r="D707">
        <v>3.0843310000000002</v>
      </c>
      <c r="E707">
        <v>3.4032273000000002</v>
      </c>
      <c r="J707">
        <v>707</v>
      </c>
      <c r="K707">
        <f t="shared" si="56"/>
        <v>0.10986388661038965</v>
      </c>
      <c r="L707">
        <f t="shared" si="57"/>
        <v>6.5418776593537994E-2</v>
      </c>
      <c r="M707">
        <f t="shared" si="58"/>
        <v>0.11135731943541448</v>
      </c>
      <c r="N707">
        <f t="shared" si="59"/>
        <v>0.10578834764192416</v>
      </c>
      <c r="O707">
        <f t="shared" si="60"/>
        <v>0.13604156285845687</v>
      </c>
    </row>
    <row r="708" spans="1:15">
      <c r="A708">
        <v>2.7834036000000002</v>
      </c>
      <c r="B708">
        <v>2.8229419999999998</v>
      </c>
      <c r="C708">
        <v>2.8528034999999998</v>
      </c>
      <c r="D708">
        <v>3.0846224000000002</v>
      </c>
      <c r="E708">
        <v>3.4036148000000002</v>
      </c>
      <c r="J708">
        <v>708</v>
      </c>
      <c r="K708">
        <f t="shared" si="56"/>
        <v>0.10984430456202136</v>
      </c>
      <c r="L708">
        <f t="shared" si="57"/>
        <v>6.5425799060565407E-2</v>
      </c>
      <c r="M708">
        <f t="shared" si="58"/>
        <v>0.1113842245023441</v>
      </c>
      <c r="N708">
        <f t="shared" si="59"/>
        <v>0.10579834226458394</v>
      </c>
      <c r="O708">
        <f t="shared" si="60"/>
        <v>0.13605705289216918</v>
      </c>
    </row>
    <row r="709" spans="1:15">
      <c r="A709">
        <v>2.7829123</v>
      </c>
      <c r="B709">
        <v>2.8232453</v>
      </c>
      <c r="C709">
        <v>2.8534915000000001</v>
      </c>
      <c r="D709">
        <v>3.0849120000000001</v>
      </c>
      <c r="E709">
        <v>3.4039999999999999</v>
      </c>
      <c r="J709">
        <v>709</v>
      </c>
      <c r="K709">
        <f t="shared" si="56"/>
        <v>0.1098249158873673</v>
      </c>
      <c r="L709">
        <f t="shared" si="57"/>
        <v>6.5432828480530503E-2</v>
      </c>
      <c r="M709">
        <f t="shared" si="58"/>
        <v>0.11141108662111872</v>
      </c>
      <c r="N709">
        <f t="shared" si="59"/>
        <v>0.10580827514969811</v>
      </c>
      <c r="O709">
        <f t="shared" si="60"/>
        <v>0.13607245098503623</v>
      </c>
    </row>
    <row r="710" spans="1:15">
      <c r="A710">
        <v>2.7824233</v>
      </c>
      <c r="B710">
        <v>2.8235488000000002</v>
      </c>
      <c r="C710">
        <v>2.8541782000000002</v>
      </c>
      <c r="D710">
        <v>3.0851996000000002</v>
      </c>
      <c r="E710">
        <v>3.4043827000000002</v>
      </c>
      <c r="J710">
        <v>710</v>
      </c>
      <c r="K710">
        <f t="shared" si="56"/>
        <v>0.10980561797996688</v>
      </c>
      <c r="L710">
        <f t="shared" si="57"/>
        <v>6.5439862535787346E-2</v>
      </c>
      <c r="M710">
        <f t="shared" si="58"/>
        <v>0.11143789798298286</v>
      </c>
      <c r="N710">
        <f t="shared" si="59"/>
        <v>0.1058181394375394</v>
      </c>
      <c r="O710">
        <f t="shared" si="60"/>
        <v>0.13608774914220192</v>
      </c>
    </row>
    <row r="711" spans="1:15">
      <c r="A711">
        <v>2.7819365999999999</v>
      </c>
      <c r="B711">
        <v>2.8238525000000001</v>
      </c>
      <c r="C711">
        <v>2.8548632</v>
      </c>
      <c r="D711">
        <v>3.085486</v>
      </c>
      <c r="E711">
        <v>3.4047651000000001</v>
      </c>
      <c r="J711">
        <v>711</v>
      </c>
      <c r="K711">
        <f t="shared" si="56"/>
        <v>0.10978641083982006</v>
      </c>
      <c r="L711">
        <f t="shared" si="57"/>
        <v>6.5446901226335966E-2</v>
      </c>
      <c r="M711">
        <f t="shared" si="58"/>
        <v>0.11146464297042559</v>
      </c>
      <c r="N711">
        <f t="shared" si="59"/>
        <v>0.10582796256701696</v>
      </c>
      <c r="O711">
        <f t="shared" si="60"/>
        <v>0.13610303530708343</v>
      </c>
    </row>
    <row r="712" spans="1:15">
      <c r="A712">
        <v>2.7814527</v>
      </c>
      <c r="B712">
        <v>2.8241562999999998</v>
      </c>
      <c r="C712">
        <v>2.8555495999999998</v>
      </c>
      <c r="D712">
        <v>3.0857725</v>
      </c>
      <c r="E712">
        <v>3.4051486999999998</v>
      </c>
      <c r="J712">
        <v>712</v>
      </c>
      <c r="K712">
        <f t="shared" si="56"/>
        <v>0.10976731419893852</v>
      </c>
      <c r="L712">
        <f t="shared" si="57"/>
        <v>6.5453942234530466E-2</v>
      </c>
      <c r="M712">
        <f t="shared" si="58"/>
        <v>0.11149144261915651</v>
      </c>
      <c r="N712">
        <f t="shared" si="59"/>
        <v>0.10583778912635816</v>
      </c>
      <c r="O712">
        <f t="shared" si="60"/>
        <v>0.13611836944110159</v>
      </c>
    </row>
    <row r="713" spans="1:15">
      <c r="A713">
        <v>2.7809720000000002</v>
      </c>
      <c r="B713">
        <v>2.8244596</v>
      </c>
      <c r="C713">
        <v>2.8562333999999998</v>
      </c>
      <c r="D713">
        <v>3.0860547999999999</v>
      </c>
      <c r="E713">
        <v>3.4055274</v>
      </c>
      <c r="J713">
        <v>713</v>
      </c>
      <c r="K713">
        <f t="shared" si="56"/>
        <v>0.10974834384293161</v>
      </c>
      <c r="L713">
        <f t="shared" si="57"/>
        <v>6.5460971654495548E-2</v>
      </c>
      <c r="M713">
        <f t="shared" si="58"/>
        <v>0.11151814075406652</v>
      </c>
      <c r="N713">
        <f t="shared" si="59"/>
        <v>0.1058474716314263</v>
      </c>
      <c r="O713">
        <f t="shared" si="60"/>
        <v>0.13613350770114507</v>
      </c>
    </row>
    <row r="714" spans="1:15">
      <c r="A714">
        <v>2.7804959999999999</v>
      </c>
      <c r="B714">
        <v>2.8247646999999998</v>
      </c>
      <c r="C714">
        <v>2.8569162000000001</v>
      </c>
      <c r="D714">
        <v>3.086338</v>
      </c>
      <c r="E714">
        <v>3.4059072000000001</v>
      </c>
      <c r="J714">
        <v>714</v>
      </c>
      <c r="K714">
        <f t="shared" si="56"/>
        <v>0.10972955896783425</v>
      </c>
      <c r="L714">
        <f t="shared" si="57"/>
        <v>6.5468042792086525E-2</v>
      </c>
      <c r="M714">
        <f t="shared" si="58"/>
        <v>0.11154479984519923</v>
      </c>
      <c r="N714">
        <f t="shared" si="59"/>
        <v>0.10585718500526724</v>
      </c>
      <c r="O714">
        <f t="shared" si="60"/>
        <v>0.13614868993289717</v>
      </c>
    </row>
    <row r="715" spans="1:15">
      <c r="A715">
        <v>2.7800226000000001</v>
      </c>
      <c r="B715">
        <v>2.8250685</v>
      </c>
      <c r="C715">
        <v>2.8575993</v>
      </c>
      <c r="D715">
        <v>3.0866191000000001</v>
      </c>
      <c r="E715">
        <v>3.4062853</v>
      </c>
      <c r="J715">
        <v>715</v>
      </c>
      <c r="K715">
        <f t="shared" si="56"/>
        <v>0.10971087669919752</v>
      </c>
      <c r="L715">
        <f t="shared" si="57"/>
        <v>6.5475083800281039E-2</v>
      </c>
      <c r="M715">
        <f t="shared" si="58"/>
        <v>0.11157147064946511</v>
      </c>
      <c r="N715">
        <f t="shared" si="59"/>
        <v>0.10586682635197164</v>
      </c>
      <c r="O715">
        <f t="shared" si="60"/>
        <v>0.13616380420837232</v>
      </c>
    </row>
    <row r="716" spans="1:15">
      <c r="A716">
        <v>2.7795502999999999</v>
      </c>
      <c r="B716">
        <v>2.8253743999999998</v>
      </c>
      <c r="C716">
        <v>2.8582811000000001</v>
      </c>
      <c r="D716">
        <v>3.0869010000000001</v>
      </c>
      <c r="E716">
        <v>3.4066633999999998</v>
      </c>
      <c r="J716">
        <v>716</v>
      </c>
      <c r="K716">
        <f t="shared" si="56"/>
        <v>0.10969223784098642</v>
      </c>
      <c r="L716">
        <f t="shared" si="57"/>
        <v>6.5482173479039091E-2</v>
      </c>
      <c r="M716">
        <f t="shared" si="58"/>
        <v>0.11159809069682054</v>
      </c>
      <c r="N716">
        <f t="shared" si="59"/>
        <v>0.10587649513758521</v>
      </c>
      <c r="O716">
        <f t="shared" si="60"/>
        <v>0.13617891848384747</v>
      </c>
    </row>
    <row r="717" spans="1:15">
      <c r="A717">
        <v>2.7790803999999998</v>
      </c>
      <c r="B717">
        <v>2.8256814000000001</v>
      </c>
      <c r="C717">
        <v>2.8589616000000002</v>
      </c>
      <c r="D717">
        <v>3.0871822999999998</v>
      </c>
      <c r="E717">
        <v>3.407038</v>
      </c>
      <c r="J717">
        <v>717</v>
      </c>
      <c r="K717">
        <f t="shared" si="56"/>
        <v>0.10967369369643128</v>
      </c>
      <c r="L717">
        <f t="shared" si="57"/>
        <v>6.5489288651901872E-2</v>
      </c>
      <c r="M717">
        <f t="shared" si="58"/>
        <v>0.11162465998726548</v>
      </c>
      <c r="N717">
        <f t="shared" si="59"/>
        <v>0.10588614334401689</v>
      </c>
      <c r="O717">
        <f t="shared" si="60"/>
        <v>0.13619389284934072</v>
      </c>
    </row>
    <row r="718" spans="1:15">
      <c r="A718">
        <v>2.7786154999999999</v>
      </c>
      <c r="B718">
        <v>2.825987</v>
      </c>
      <c r="C718">
        <v>2.8596401</v>
      </c>
      <c r="D718">
        <v>3.0874614999999999</v>
      </c>
      <c r="E718">
        <v>3.4074132000000001</v>
      </c>
      <c r="J718">
        <v>718</v>
      </c>
      <c r="K718">
        <f t="shared" si="56"/>
        <v>0.1096553468719927</v>
      </c>
      <c r="L718">
        <f t="shared" si="57"/>
        <v>6.5496371377722282E-2</v>
      </c>
      <c r="M718">
        <f t="shared" si="58"/>
        <v>0.11165115119015584</v>
      </c>
      <c r="N718">
        <f t="shared" si="59"/>
        <v>0.10589571952331205</v>
      </c>
      <c r="O718">
        <f t="shared" si="60"/>
        <v>0.1362088911994023</v>
      </c>
    </row>
    <row r="719" spans="1:15">
      <c r="A719">
        <v>2.7781508000000001</v>
      </c>
      <c r="B719">
        <v>2.826295</v>
      </c>
      <c r="C719">
        <v>2.8603179999999999</v>
      </c>
      <c r="D719">
        <v>3.0877395000000001</v>
      </c>
      <c r="E719">
        <v>3.4077885000000001</v>
      </c>
      <c r="J719">
        <v>719</v>
      </c>
      <c r="K719">
        <f t="shared" si="56"/>
        <v>0.10963700794035881</v>
      </c>
      <c r="L719">
        <f t="shared" si="57"/>
        <v>6.5503509727043885E-2</v>
      </c>
      <c r="M719">
        <f t="shared" si="58"/>
        <v>0.11167761896677983</v>
      </c>
      <c r="N719">
        <f t="shared" si="59"/>
        <v>0.10590525454424349</v>
      </c>
      <c r="O719">
        <f t="shared" si="60"/>
        <v>0.13622389354689193</v>
      </c>
    </row>
    <row r="720" spans="1:15">
      <c r="A720">
        <v>2.7776879999999999</v>
      </c>
      <c r="B720">
        <v>2.826603</v>
      </c>
      <c r="C720">
        <v>2.8609960000000001</v>
      </c>
      <c r="D720">
        <v>3.0880165000000002</v>
      </c>
      <c r="E720">
        <v>3.4081627999999999</v>
      </c>
      <c r="J720">
        <v>720</v>
      </c>
      <c r="K720">
        <f t="shared" si="56"/>
        <v>0.10961874399036919</v>
      </c>
      <c r="L720">
        <f t="shared" si="57"/>
        <v>6.5510648076365502E-2</v>
      </c>
      <c r="M720">
        <f t="shared" si="58"/>
        <v>0.11170409064778156</v>
      </c>
      <c r="N720">
        <f t="shared" si="59"/>
        <v>0.10591475526653847</v>
      </c>
      <c r="O720">
        <f t="shared" si="60"/>
        <v>0.13623885592010102</v>
      </c>
    </row>
    <row r="721" spans="1:15">
      <c r="A721">
        <v>2.7772288000000001</v>
      </c>
      <c r="B721">
        <v>2.8269074000000001</v>
      </c>
      <c r="C721">
        <v>2.8616722000000001</v>
      </c>
      <c r="D721">
        <v>3.0882925999999999</v>
      </c>
      <c r="E721">
        <v>3.4085352000000002</v>
      </c>
      <c r="J721">
        <v>721</v>
      </c>
      <c r="K721">
        <f t="shared" si="56"/>
        <v>0.10960062211086351</v>
      </c>
      <c r="L721">
        <f t="shared" si="57"/>
        <v>6.5517702990435314E-2</v>
      </c>
      <c r="M721">
        <f t="shared" si="58"/>
        <v>0.11173049204998416</v>
      </c>
      <c r="N721">
        <f t="shared" si="59"/>
        <v>0.10592422512006065</v>
      </c>
      <c r="O721">
        <f t="shared" si="60"/>
        <v>0.13625374234217705</v>
      </c>
    </row>
    <row r="722" spans="1:15">
      <c r="A722">
        <v>2.7767746</v>
      </c>
      <c r="B722">
        <v>2.8272165999999999</v>
      </c>
      <c r="C722">
        <v>2.8623466</v>
      </c>
      <c r="D722">
        <v>3.0885677</v>
      </c>
      <c r="E722">
        <v>3.4089057</v>
      </c>
      <c r="J722">
        <v>722</v>
      </c>
      <c r="K722">
        <f t="shared" si="56"/>
        <v>0.1095826975514744</v>
      </c>
      <c r="L722">
        <f t="shared" si="57"/>
        <v>6.5524869151507514E-2</v>
      </c>
      <c r="M722">
        <f t="shared" si="58"/>
        <v>0.11175682317338763</v>
      </c>
      <c r="N722">
        <f t="shared" si="59"/>
        <v>0.1059336606749464</v>
      </c>
      <c r="O722">
        <f t="shared" si="60"/>
        <v>0.13626855281312003</v>
      </c>
    </row>
    <row r="723" spans="1:15">
      <c r="A723">
        <v>2.7763225999999999</v>
      </c>
      <c r="B723">
        <v>2.8275267999999998</v>
      </c>
      <c r="C723">
        <v>2.8630225999999999</v>
      </c>
      <c r="D723">
        <v>3.0888414000000002</v>
      </c>
      <c r="E723">
        <v>3.4092774000000001</v>
      </c>
      <c r="J723">
        <v>723</v>
      </c>
      <c r="K723">
        <f t="shared" si="56"/>
        <v>0.10956485981293657</v>
      </c>
      <c r="L723">
        <f t="shared" si="57"/>
        <v>6.5532058489038578E-2</v>
      </c>
      <c r="M723">
        <f t="shared" si="58"/>
        <v>0.11178321676683477</v>
      </c>
      <c r="N723">
        <f t="shared" si="59"/>
        <v>0.10594304821174112</v>
      </c>
      <c r="O723">
        <f t="shared" si="60"/>
        <v>0.1362834112531997</v>
      </c>
    </row>
    <row r="724" spans="1:15">
      <c r="A724">
        <v>2.7758731999999999</v>
      </c>
      <c r="B724">
        <v>2.8278346000000001</v>
      </c>
      <c r="C724">
        <v>2.8636955999999998</v>
      </c>
      <c r="D724">
        <v>3.0891134999999998</v>
      </c>
      <c r="E724">
        <v>3.409646</v>
      </c>
      <c r="J724">
        <v>724</v>
      </c>
      <c r="K724">
        <f t="shared" si="56"/>
        <v>0.10954712468085936</v>
      </c>
      <c r="L724">
        <f t="shared" si="57"/>
        <v>6.5539192203068419E-2</v>
      </c>
      <c r="M724">
        <f t="shared" si="58"/>
        <v>0.11180949322895004</v>
      </c>
      <c r="N724">
        <f t="shared" si="59"/>
        <v>0.10595238087071752</v>
      </c>
      <c r="O724">
        <f t="shared" si="60"/>
        <v>0.13629814577300964</v>
      </c>
    </row>
    <row r="725" spans="1:15">
      <c r="A725">
        <v>2.7754246999999999</v>
      </c>
      <c r="B725">
        <v>2.8281450000000001</v>
      </c>
      <c r="C725">
        <v>2.8643689999999999</v>
      </c>
      <c r="D725">
        <v>3.089385</v>
      </c>
      <c r="E725">
        <v>3.4100122000000002</v>
      </c>
      <c r="J725">
        <v>725</v>
      </c>
      <c r="K725">
        <f t="shared" si="56"/>
        <v>0.10952942506640315</v>
      </c>
      <c r="L725">
        <f t="shared" si="57"/>
        <v>6.5546386175891244E-2</v>
      </c>
      <c r="M725">
        <f t="shared" si="58"/>
        <v>0.11183578530857624</v>
      </c>
      <c r="N725">
        <f t="shared" si="59"/>
        <v>0.10596169295051207</v>
      </c>
      <c r="O725">
        <f t="shared" si="60"/>
        <v>0.1363127843545463</v>
      </c>
    </row>
    <row r="726" spans="1:15">
      <c r="A726">
        <v>2.7749807999999998</v>
      </c>
      <c r="B726">
        <v>2.8284543000000002</v>
      </c>
      <c r="C726">
        <v>2.8650397999999999</v>
      </c>
      <c r="D726">
        <v>3.0896555999999999</v>
      </c>
      <c r="E726">
        <v>3.41038</v>
      </c>
      <c r="J726">
        <v>726</v>
      </c>
      <c r="K726">
        <f t="shared" si="56"/>
        <v>0.10951190698645416</v>
      </c>
      <c r="L726">
        <f t="shared" si="57"/>
        <v>6.5553554654609353E-2</v>
      </c>
      <c r="M726">
        <f t="shared" si="58"/>
        <v>0.11186197587438147</v>
      </c>
      <c r="N726">
        <f t="shared" si="59"/>
        <v>0.10597097416153381</v>
      </c>
      <c r="O726">
        <f t="shared" si="60"/>
        <v>0.13632748689493179</v>
      </c>
    </row>
    <row r="727" spans="1:15">
      <c r="A727">
        <v>2.7745392</v>
      </c>
      <c r="B727">
        <v>2.8287618000000001</v>
      </c>
      <c r="C727">
        <v>2.8657134000000002</v>
      </c>
      <c r="D727">
        <v>3.0899264999999998</v>
      </c>
      <c r="E727">
        <v>3.4107459000000002</v>
      </c>
      <c r="J727">
        <v>727</v>
      </c>
      <c r="K727">
        <f t="shared" si="56"/>
        <v>0.1094944796737588</v>
      </c>
      <c r="L727">
        <f t="shared" si="57"/>
        <v>6.5560681415701538E-2</v>
      </c>
      <c r="M727">
        <f t="shared" si="58"/>
        <v>0.11188827576276314</v>
      </c>
      <c r="N727">
        <f t="shared" si="59"/>
        <v>0.10598026566214648</v>
      </c>
      <c r="O727">
        <f t="shared" si="60"/>
        <v>0.13634211348418429</v>
      </c>
    </row>
    <row r="728" spans="1:15">
      <c r="A728">
        <v>2.7740999999999998</v>
      </c>
      <c r="B728">
        <v>2.8290706000000001</v>
      </c>
      <c r="C728">
        <v>2.8663816</v>
      </c>
      <c r="D728">
        <v>3.0901945</v>
      </c>
      <c r="E728">
        <v>3.4111106000000002</v>
      </c>
      <c r="J728">
        <v>728</v>
      </c>
      <c r="K728">
        <f t="shared" si="56"/>
        <v>0.10947714707471939</v>
      </c>
      <c r="L728">
        <f t="shared" si="57"/>
        <v>6.5567838306190229E-2</v>
      </c>
      <c r="M728">
        <f t="shared" si="58"/>
        <v>0.11191436481474742</v>
      </c>
      <c r="N728">
        <f t="shared" si="59"/>
        <v>0.10598945769671347</v>
      </c>
      <c r="O728">
        <f t="shared" si="60"/>
        <v>0.1363566921043001</v>
      </c>
    </row>
    <row r="729" spans="1:15">
      <c r="A729">
        <v>2.7736640000000001</v>
      </c>
      <c r="B729">
        <v>2.8293811999999998</v>
      </c>
      <c r="C729">
        <v>2.8670510999999999</v>
      </c>
      <c r="D729">
        <v>3.090462</v>
      </c>
      <c r="E729">
        <v>3.4114741999999998</v>
      </c>
      <c r="J729">
        <v>729</v>
      </c>
      <c r="K729">
        <f t="shared" si="56"/>
        <v>0.1094599407605546</v>
      </c>
      <c r="L729">
        <f t="shared" si="57"/>
        <v>6.5575036914304802E-2</v>
      </c>
      <c r="M729">
        <f t="shared" si="58"/>
        <v>0.11194050462364218</v>
      </c>
      <c r="N729">
        <f t="shared" si="59"/>
        <v>0.10599863258196225</v>
      </c>
      <c r="O729">
        <f t="shared" si="60"/>
        <v>0.1363712267527073</v>
      </c>
    </row>
    <row r="730" spans="1:15">
      <c r="A730">
        <v>2.7732306000000002</v>
      </c>
      <c r="B730">
        <v>2.8296915999999999</v>
      </c>
      <c r="C730">
        <v>2.8677201000000001</v>
      </c>
      <c r="D730">
        <v>3.0907285</v>
      </c>
      <c r="E730">
        <v>3.4118352000000001</v>
      </c>
      <c r="J730">
        <v>730</v>
      </c>
      <c r="K730">
        <f t="shared" si="56"/>
        <v>0.10944283705285042</v>
      </c>
      <c r="L730">
        <f t="shared" si="57"/>
        <v>6.5582230887127627E-2</v>
      </c>
      <c r="M730">
        <f t="shared" si="58"/>
        <v>0.11196662491064831</v>
      </c>
      <c r="N730">
        <f t="shared" si="59"/>
        <v>0.10600777316857457</v>
      </c>
      <c r="O730">
        <f t="shared" si="60"/>
        <v>0.13638565746798509</v>
      </c>
    </row>
    <row r="731" spans="1:15">
      <c r="A731">
        <v>2.7728003999999999</v>
      </c>
      <c r="B731">
        <v>2.8300036999999998</v>
      </c>
      <c r="C731">
        <v>2.8683877</v>
      </c>
      <c r="D731">
        <v>3.0909941000000001</v>
      </c>
      <c r="E731">
        <v>3.4121996999999999</v>
      </c>
      <c r="J731">
        <v>731</v>
      </c>
      <c r="K731">
        <f t="shared" si="56"/>
        <v>0.10942585963002083</v>
      </c>
      <c r="L731">
        <f t="shared" si="57"/>
        <v>6.5589464259930466E-2</v>
      </c>
      <c r="M731">
        <f t="shared" si="58"/>
        <v>0.11199269053636622</v>
      </c>
      <c r="N731">
        <f t="shared" si="59"/>
        <v>0.10601688288641409</v>
      </c>
      <c r="O731">
        <f t="shared" si="60"/>
        <v>0.13640022809324481</v>
      </c>
    </row>
    <row r="732" spans="1:15">
      <c r="A732">
        <v>2.7723718000000002</v>
      </c>
      <c r="B732">
        <v>2.8303142000000001</v>
      </c>
      <c r="C732">
        <v>2.8690552999999999</v>
      </c>
      <c r="D732">
        <v>3.0912584999999999</v>
      </c>
      <c r="E732">
        <v>3.4125616999999999</v>
      </c>
      <c r="J732">
        <v>732</v>
      </c>
      <c r="K732">
        <f t="shared" si="56"/>
        <v>0.10940894534962856</v>
      </c>
      <c r="L732">
        <f t="shared" si="57"/>
        <v>6.5596660550399186E-2</v>
      </c>
      <c r="M732">
        <f t="shared" si="58"/>
        <v>0.11201875616208413</v>
      </c>
      <c r="N732">
        <f t="shared" si="59"/>
        <v>0.10602595144588987</v>
      </c>
      <c r="O732">
        <f t="shared" si="60"/>
        <v>0.13641469878280313</v>
      </c>
    </row>
    <row r="733" spans="1:15">
      <c r="A733">
        <v>2.7719464</v>
      </c>
      <c r="B733">
        <v>2.8306243000000002</v>
      </c>
      <c r="C733">
        <v>2.8697214</v>
      </c>
      <c r="D733">
        <v>3.0915227000000001</v>
      </c>
      <c r="E733">
        <v>3.4129214000000001</v>
      </c>
      <c r="J733">
        <v>733</v>
      </c>
      <c r="K733">
        <f t="shared" si="56"/>
        <v>0.10939215735411087</v>
      </c>
      <c r="L733">
        <f t="shared" si="57"/>
        <v>6.5603847570284354E-2</v>
      </c>
      <c r="M733">
        <f t="shared" si="58"/>
        <v>0.11204476322213613</v>
      </c>
      <c r="N733">
        <f t="shared" si="59"/>
        <v>0.10603501314563839</v>
      </c>
      <c r="O733">
        <f t="shared" si="60"/>
        <v>0.13642907753151623</v>
      </c>
    </row>
    <row r="734" spans="1:15">
      <c r="A734">
        <v>2.7715247000000001</v>
      </c>
      <c r="B734">
        <v>2.8309373999999998</v>
      </c>
      <c r="C734">
        <v>2.8703864000000001</v>
      </c>
      <c r="D734">
        <v>3.0917845000000002</v>
      </c>
      <c r="E734">
        <v>3.4132798000000002</v>
      </c>
      <c r="J734">
        <v>734</v>
      </c>
      <c r="K734">
        <f t="shared" si="56"/>
        <v>0.10937551537547946</v>
      </c>
      <c r="L734">
        <f t="shared" si="57"/>
        <v>6.5611104119546029E-2</v>
      </c>
      <c r="M734">
        <f t="shared" si="58"/>
        <v>0.1120707273340331</v>
      </c>
      <c r="N734">
        <f t="shared" si="59"/>
        <v>0.10604399252865943</v>
      </c>
      <c r="O734">
        <f t="shared" si="60"/>
        <v>0.13644340431366458</v>
      </c>
    </row>
    <row r="735" spans="1:15">
      <c r="A735">
        <v>2.7711047999999998</v>
      </c>
      <c r="B735">
        <v>2.831248</v>
      </c>
      <c r="C735">
        <v>2.8710490000000002</v>
      </c>
      <c r="D735">
        <v>3.0920445999999999</v>
      </c>
      <c r="E735">
        <v>3.4136403</v>
      </c>
      <c r="J735">
        <v>735</v>
      </c>
      <c r="K735">
        <f t="shared" si="56"/>
        <v>0.10935894443209</v>
      </c>
      <c r="L735">
        <f t="shared" si="57"/>
        <v>6.5618302727660616E-2</v>
      </c>
      <c r="M735">
        <f t="shared" si="58"/>
        <v>0.11209659774086457</v>
      </c>
      <c r="N735">
        <f t="shared" si="59"/>
        <v>0.1060529136039985</v>
      </c>
      <c r="O735">
        <f t="shared" si="60"/>
        <v>0.1364578150418021</v>
      </c>
    </row>
    <row r="736" spans="1:15">
      <c r="A736">
        <v>2.7706887999999998</v>
      </c>
      <c r="B736">
        <v>2.8315613000000002</v>
      </c>
      <c r="C736">
        <v>2.8717126999999998</v>
      </c>
      <c r="D736">
        <v>3.0923052000000002</v>
      </c>
      <c r="E736">
        <v>3.4139976999999999</v>
      </c>
      <c r="J736">
        <v>736</v>
      </c>
      <c r="K736">
        <f t="shared" si="56"/>
        <v>0.10934252739839147</v>
      </c>
      <c r="L736">
        <f t="shared" si="57"/>
        <v>6.5625563912214066E-2</v>
      </c>
      <c r="M736">
        <f t="shared" si="58"/>
        <v>0.11212251109585106</v>
      </c>
      <c r="N736">
        <f t="shared" si="59"/>
        <v>0.10606185182865581</v>
      </c>
      <c r="O736">
        <f t="shared" si="60"/>
        <v>0.13647210184966993</v>
      </c>
    </row>
    <row r="737" spans="1:15">
      <c r="A737">
        <v>2.7702719999999998</v>
      </c>
      <c r="B737">
        <v>2.8318734000000001</v>
      </c>
      <c r="C737">
        <v>2.8723736</v>
      </c>
      <c r="D737">
        <v>3.0925663000000001</v>
      </c>
      <c r="E737">
        <v>3.4143509999999999</v>
      </c>
      <c r="J737">
        <v>737</v>
      </c>
      <c r="K737">
        <f t="shared" si="56"/>
        <v>0.10932607879347429</v>
      </c>
      <c r="L737">
        <f t="shared" si="57"/>
        <v>6.5632797285016906E-2</v>
      </c>
      <c r="M737">
        <f t="shared" si="58"/>
        <v>0.11214831512826115</v>
      </c>
      <c r="N737">
        <f t="shared" si="59"/>
        <v>0.10607080720263133</v>
      </c>
      <c r="O737">
        <f t="shared" si="60"/>
        <v>0.1364862247629875</v>
      </c>
    </row>
    <row r="738" spans="1:15">
      <c r="A738">
        <v>2.7698610000000001</v>
      </c>
      <c r="B738">
        <v>2.8321852999999999</v>
      </c>
      <c r="C738">
        <v>2.8730351999999999</v>
      </c>
      <c r="D738">
        <v>3.0928236999999998</v>
      </c>
      <c r="E738">
        <v>3.4147058000000001</v>
      </c>
      <c r="J738">
        <v>738</v>
      </c>
      <c r="K738">
        <f t="shared" si="56"/>
        <v>0.10930985907989235</v>
      </c>
      <c r="L738">
        <f t="shared" si="57"/>
        <v>6.5640026022527984E-2</v>
      </c>
      <c r="M738">
        <f t="shared" si="58"/>
        <v>0.11217414649131532</v>
      </c>
      <c r="N738">
        <f t="shared" si="59"/>
        <v>0.106079635671652</v>
      </c>
      <c r="O738">
        <f t="shared" si="60"/>
        <v>0.13650040763772589</v>
      </c>
    </row>
    <row r="739" spans="1:15">
      <c r="A739">
        <v>2.7694523000000002</v>
      </c>
      <c r="B739">
        <v>2.8324989999999999</v>
      </c>
      <c r="C739">
        <v>2.873694</v>
      </c>
      <c r="D739">
        <v>3.0930814999999998</v>
      </c>
      <c r="E739">
        <v>3.4150610000000001</v>
      </c>
      <c r="J739">
        <v>739</v>
      </c>
      <c r="K739">
        <f t="shared" si="56"/>
        <v>0.10929373013356401</v>
      </c>
      <c r="L739">
        <f t="shared" si="57"/>
        <v>6.5647296477664957E-2</v>
      </c>
      <c r="M739">
        <f t="shared" si="58"/>
        <v>0.1121998685317931</v>
      </c>
      <c r="N739">
        <f t="shared" si="59"/>
        <v>0.10608847786012726</v>
      </c>
      <c r="O739">
        <f t="shared" si="60"/>
        <v>0.13651460650217651</v>
      </c>
    </row>
    <row r="740" spans="1:15">
      <c r="A740">
        <v>2.7690465</v>
      </c>
      <c r="B740">
        <v>2.8328125000000002</v>
      </c>
      <c r="C740">
        <v>2.8743517000000001</v>
      </c>
      <c r="D740">
        <v>3.0933373</v>
      </c>
      <c r="E740">
        <v>3.4154146000000001</v>
      </c>
      <c r="J740">
        <v>740</v>
      </c>
      <c r="K740">
        <f t="shared" si="56"/>
        <v>0.10927771563290328</v>
      </c>
      <c r="L740">
        <f t="shared" si="57"/>
        <v>6.5654562297510183E-2</v>
      </c>
      <c r="M740">
        <f t="shared" si="58"/>
        <v>0.11222554762411587</v>
      </c>
      <c r="N740">
        <f t="shared" si="59"/>
        <v>0.10609725145132964</v>
      </c>
      <c r="O740">
        <f t="shared" si="60"/>
        <v>0.13652874140777824</v>
      </c>
    </row>
    <row r="741" spans="1:15">
      <c r="A741">
        <v>2.7686430999999998</v>
      </c>
      <c r="B741">
        <v>2.8331265000000001</v>
      </c>
      <c r="C741">
        <v>2.8750089999999999</v>
      </c>
      <c r="D741">
        <v>3.0935934</v>
      </c>
      <c r="E741">
        <v>3.4157660000000001</v>
      </c>
      <c r="J741">
        <v>741</v>
      </c>
      <c r="K741">
        <f t="shared" si="56"/>
        <v>0.1092617958458985</v>
      </c>
      <c r="L741">
        <f t="shared" si="57"/>
        <v>6.5661839705584812E-2</v>
      </c>
      <c r="M741">
        <f t="shared" si="58"/>
        <v>0.1122512110989277</v>
      </c>
      <c r="N741">
        <f t="shared" si="59"/>
        <v>0.10610603533212296</v>
      </c>
      <c r="O741">
        <f t="shared" si="60"/>
        <v>0.13654278836996278</v>
      </c>
    </row>
    <row r="742" spans="1:15">
      <c r="A742">
        <v>2.7682414</v>
      </c>
      <c r="B742">
        <v>2.8334386</v>
      </c>
      <c r="C742">
        <v>2.8756669000000001</v>
      </c>
      <c r="D742">
        <v>3.0938469999999998</v>
      </c>
      <c r="E742">
        <v>3.4161184000000002</v>
      </c>
      <c r="J742">
        <v>742</v>
      </c>
      <c r="K742">
        <f t="shared" si="56"/>
        <v>0.10924594314773337</v>
      </c>
      <c r="L742">
        <f t="shared" si="57"/>
        <v>6.5669073078387652E-2</v>
      </c>
      <c r="M742">
        <f t="shared" si="58"/>
        <v>0.11227689800000594</v>
      </c>
      <c r="N742">
        <f t="shared" si="59"/>
        <v>0.10611473346632513</v>
      </c>
      <c r="O742">
        <f t="shared" si="60"/>
        <v>0.13655687530642785</v>
      </c>
    </row>
    <row r="743" spans="1:15">
      <c r="A743">
        <v>2.7678430000000001</v>
      </c>
      <c r="B743">
        <v>2.8337514000000001</v>
      </c>
      <c r="C743">
        <v>2.8763230000000002</v>
      </c>
      <c r="D743">
        <v>3.0941005000000001</v>
      </c>
      <c r="E743">
        <v>3.4164699999999999</v>
      </c>
      <c r="J743">
        <v>743</v>
      </c>
      <c r="K743">
        <f t="shared" si="56"/>
        <v>0.10923022068084516</v>
      </c>
      <c r="L743">
        <f t="shared" si="57"/>
        <v>6.5676322674711685E-2</v>
      </c>
      <c r="M743">
        <f t="shared" si="58"/>
        <v>0.11230251462228504</v>
      </c>
      <c r="N743">
        <f t="shared" si="59"/>
        <v>0.1061234281706637</v>
      </c>
      <c r="O743">
        <f t="shared" si="60"/>
        <v>0.13657093026346848</v>
      </c>
    </row>
    <row r="744" spans="1:15">
      <c r="A744">
        <v>2.7674471999999999</v>
      </c>
      <c r="B744">
        <v>2.8340645000000002</v>
      </c>
      <c r="C744">
        <v>2.8769776999999999</v>
      </c>
      <c r="D744">
        <v>3.0943515000000001</v>
      </c>
      <c r="E744">
        <v>3.4168186</v>
      </c>
      <c r="J744">
        <v>744</v>
      </c>
      <c r="K744">
        <f t="shared" si="56"/>
        <v>0.10921460082041758</v>
      </c>
      <c r="L744">
        <f t="shared" si="57"/>
        <v>6.568357922397336E-2</v>
      </c>
      <c r="M744">
        <f t="shared" si="58"/>
        <v>0.11232807658327591</v>
      </c>
      <c r="N744">
        <f t="shared" si="59"/>
        <v>0.10613203712841114</v>
      </c>
      <c r="O744">
        <f t="shared" si="60"/>
        <v>0.13658486529766747</v>
      </c>
    </row>
    <row r="745" spans="1:15">
      <c r="A745">
        <v>2.7670512</v>
      </c>
      <c r="B745">
        <v>2.8343804000000001</v>
      </c>
      <c r="C745">
        <v>2.8776329999999999</v>
      </c>
      <c r="D745">
        <v>3.0946020000000001</v>
      </c>
      <c r="E745">
        <v>3.4171672000000002</v>
      </c>
      <c r="J745">
        <v>745</v>
      </c>
      <c r="K745">
        <f t="shared" si="56"/>
        <v>0.10919897306718533</v>
      </c>
      <c r="L745">
        <f t="shared" si="57"/>
        <v>6.5690900667319779E-2</v>
      </c>
      <c r="M745">
        <f t="shared" si="58"/>
        <v>0.11235366197053319</v>
      </c>
      <c r="N745">
        <f t="shared" si="59"/>
        <v>0.10614062893684036</v>
      </c>
      <c r="O745">
        <f t="shared" si="60"/>
        <v>0.13659880033186647</v>
      </c>
    </row>
    <row r="746" spans="1:15">
      <c r="A746">
        <v>2.7666615999999999</v>
      </c>
      <c r="B746">
        <v>2.834695</v>
      </c>
      <c r="C746">
        <v>2.8782860000000001</v>
      </c>
      <c r="D746">
        <v>3.0948530000000001</v>
      </c>
      <c r="E746">
        <v>3.4175143000000001</v>
      </c>
      <c r="J746">
        <v>746</v>
      </c>
      <c r="K746">
        <f t="shared" si="56"/>
        <v>0.10918359788370227</v>
      </c>
      <c r="L746">
        <f t="shared" si="57"/>
        <v>6.5698191981269707E-2</v>
      </c>
      <c r="M746">
        <f t="shared" si="58"/>
        <v>0.11237915755710269</v>
      </c>
      <c r="N746">
        <f t="shared" si="59"/>
        <v>0.1061492378945878</v>
      </c>
      <c r="O746">
        <f t="shared" si="60"/>
        <v>0.13661267540464467</v>
      </c>
    </row>
    <row r="747" spans="1:15">
      <c r="A747">
        <v>2.766273</v>
      </c>
      <c r="B747">
        <v>2.8350086000000001</v>
      </c>
      <c r="C747">
        <v>2.8789395999999998</v>
      </c>
      <c r="D747">
        <v>3.0951027999999998</v>
      </c>
      <c r="E747">
        <v>3.4178617</v>
      </c>
      <c r="J747">
        <v>747</v>
      </c>
      <c r="K747">
        <f t="shared" si="56"/>
        <v>0.10916826216424255</v>
      </c>
      <c r="L747">
        <f t="shared" si="57"/>
        <v>6.5705460118760814E-2</v>
      </c>
      <c r="M747">
        <f t="shared" si="58"/>
        <v>0.11240467656993856</v>
      </c>
      <c r="N747">
        <f t="shared" si="59"/>
        <v>0.1061578056939715</v>
      </c>
      <c r="O747">
        <f t="shared" si="60"/>
        <v>0.136626562469707</v>
      </c>
    </row>
    <row r="748" spans="1:15">
      <c r="A748">
        <v>2.7658846000000001</v>
      </c>
      <c r="B748">
        <v>2.8353221</v>
      </c>
      <c r="C748">
        <v>2.8795907000000001</v>
      </c>
      <c r="D748">
        <v>3.0953493000000001</v>
      </c>
      <c r="E748">
        <v>3.4182071999999999</v>
      </c>
      <c r="J748">
        <v>748</v>
      </c>
      <c r="K748">
        <f t="shared" si="56"/>
        <v>0.10915293433758749</v>
      </c>
      <c r="L748">
        <f t="shared" si="57"/>
        <v>6.5712725938606026E-2</v>
      </c>
      <c r="M748">
        <f t="shared" si="58"/>
        <v>0.11243009797333123</v>
      </c>
      <c r="N748">
        <f t="shared" si="59"/>
        <v>0.10616626030785495</v>
      </c>
      <c r="O748">
        <f t="shared" si="60"/>
        <v>0.13664037358363629</v>
      </c>
    </row>
    <row r="749" spans="1:15">
      <c r="A749">
        <v>2.7654993999999999</v>
      </c>
      <c r="B749">
        <v>2.8356370000000002</v>
      </c>
      <c r="C749">
        <v>2.8802403999999999</v>
      </c>
      <c r="D749">
        <v>3.0955955999999998</v>
      </c>
      <c r="E749">
        <v>3.4185512</v>
      </c>
      <c r="J749">
        <v>749</v>
      </c>
      <c r="K749">
        <f t="shared" si="56"/>
        <v>0.10913773279580702</v>
      </c>
      <c r="L749">
        <f t="shared" si="57"/>
        <v>6.572002420549361E-2</v>
      </c>
      <c r="M749">
        <f t="shared" si="58"/>
        <v>0.11245546471543567</v>
      </c>
      <c r="N749">
        <f t="shared" si="59"/>
        <v>0.1061747080620111</v>
      </c>
      <c r="O749">
        <f t="shared" si="60"/>
        <v>0.13665412473614477</v>
      </c>
    </row>
    <row r="750" spans="1:15">
      <c r="A750">
        <v>2.7651192999999998</v>
      </c>
      <c r="B750">
        <v>2.8359523000000002</v>
      </c>
      <c r="C750">
        <v>2.88089</v>
      </c>
      <c r="D750">
        <v>3.0958424</v>
      </c>
      <c r="E750">
        <v>3.4188960000000002</v>
      </c>
      <c r="J750">
        <v>750</v>
      </c>
      <c r="K750">
        <f t="shared" si="56"/>
        <v>0.10912273252054545</v>
      </c>
      <c r="L750">
        <f t="shared" si="57"/>
        <v>6.5727331742964731E-2</v>
      </c>
      <c r="M750">
        <f t="shared" si="58"/>
        <v>0.1124808275531624</v>
      </c>
      <c r="N750">
        <f t="shared" si="59"/>
        <v>0.10618317296548548</v>
      </c>
      <c r="O750">
        <f t="shared" si="60"/>
        <v>0.13666790786807767</v>
      </c>
    </row>
    <row r="751" spans="1:15">
      <c r="A751">
        <v>2.7647417000000001</v>
      </c>
      <c r="B751">
        <v>2.8362674999999999</v>
      </c>
      <c r="C751">
        <v>2.8815377</v>
      </c>
      <c r="D751">
        <v>3.0960869999999998</v>
      </c>
      <c r="E751">
        <v>3.4192376000000002</v>
      </c>
      <c r="J751">
        <v>751</v>
      </c>
      <c r="K751">
        <f t="shared" si="56"/>
        <v>0.10910783090534218</v>
      </c>
      <c r="L751">
        <f t="shared" si="57"/>
        <v>6.5734636962789958E-2</v>
      </c>
      <c r="M751">
        <f t="shared" si="58"/>
        <v>0.11250611620771227</v>
      </c>
      <c r="N751">
        <f t="shared" si="59"/>
        <v>0.10619156241195968</v>
      </c>
      <c r="O751">
        <f t="shared" si="60"/>
        <v>0.13668156308231286</v>
      </c>
    </row>
    <row r="752" spans="1:15">
      <c r="A752">
        <v>2.7643642000000002</v>
      </c>
      <c r="B752">
        <v>2.8365846000000001</v>
      </c>
      <c r="C752">
        <v>2.8821864000000001</v>
      </c>
      <c r="D752">
        <v>3.0963310000000002</v>
      </c>
      <c r="E752">
        <v>3.419581</v>
      </c>
      <c r="J752">
        <v>752</v>
      </c>
      <c r="K752">
        <f t="shared" si="56"/>
        <v>0.10909293323654123</v>
      </c>
      <c r="L752">
        <f t="shared" si="57"/>
        <v>6.5741986217886988E-2</v>
      </c>
      <c r="M752">
        <f t="shared" si="58"/>
        <v>0.11253144390603943</v>
      </c>
      <c r="N752">
        <f t="shared" si="59"/>
        <v>0.10619993127925202</v>
      </c>
      <c r="O752">
        <f t="shared" si="60"/>
        <v>0.13669529025025298</v>
      </c>
    </row>
    <row r="753" spans="1:15">
      <c r="A753">
        <v>2.7639885</v>
      </c>
      <c r="B753">
        <v>2.8369</v>
      </c>
      <c r="C753">
        <v>2.8828336999999999</v>
      </c>
      <c r="D753">
        <v>3.0965748</v>
      </c>
      <c r="E753">
        <v>3.4199193000000001</v>
      </c>
      <c r="J753">
        <v>753</v>
      </c>
      <c r="K753">
        <f t="shared" si="56"/>
        <v>0.10907810660298226</v>
      </c>
      <c r="L753">
        <f t="shared" si="57"/>
        <v>6.574929607300399E-2</v>
      </c>
      <c r="M753">
        <f t="shared" si="58"/>
        <v>0.11255671694307838</v>
      </c>
      <c r="N753">
        <f t="shared" si="59"/>
        <v>0.10620829328681705</v>
      </c>
      <c r="O753">
        <f t="shared" si="60"/>
        <v>0.13670881354936235</v>
      </c>
    </row>
    <row r="754" spans="1:15">
      <c r="A754">
        <v>2.7636159999999999</v>
      </c>
      <c r="B754">
        <v>2.8372161</v>
      </c>
      <c r="C754">
        <v>2.8834805000000001</v>
      </c>
      <c r="D754">
        <v>3.0968149999999999</v>
      </c>
      <c r="E754">
        <v>3.4202594999999998</v>
      </c>
      <c r="J754">
        <v>754</v>
      </c>
      <c r="K754">
        <f t="shared" si="56"/>
        <v>0.10906340625429786</v>
      </c>
      <c r="L754">
        <f t="shared" si="57"/>
        <v>6.5756622151642186E-2</v>
      </c>
      <c r="M754">
        <f t="shared" si="58"/>
        <v>0.11258197045822869</v>
      </c>
      <c r="N754">
        <f t="shared" si="59"/>
        <v>0.1062165318192909</v>
      </c>
      <c r="O754">
        <f t="shared" si="60"/>
        <v>0.13672241279960473</v>
      </c>
    </row>
    <row r="755" spans="1:15">
      <c r="A755">
        <v>2.7632460000000001</v>
      </c>
      <c r="B755">
        <v>2.8375339999999998</v>
      </c>
      <c r="C755">
        <v>2.8841256999999998</v>
      </c>
      <c r="D755">
        <v>3.0970564</v>
      </c>
      <c r="E755">
        <v>3.4205990000000002</v>
      </c>
      <c r="J755">
        <v>755</v>
      </c>
      <c r="K755">
        <f t="shared" si="56"/>
        <v>0.10904880456567179</v>
      </c>
      <c r="L755">
        <f t="shared" si="57"/>
        <v>6.5763989947906262E-2</v>
      </c>
      <c r="M755">
        <f t="shared" si="58"/>
        <v>0.11260716150333534</v>
      </c>
      <c r="N755">
        <f t="shared" si="59"/>
        <v>0.10622481151012848</v>
      </c>
      <c r="O755">
        <f t="shared" si="60"/>
        <v>0.13673598406785076</v>
      </c>
    </row>
    <row r="756" spans="1:15">
      <c r="A756">
        <v>2.7628810000000001</v>
      </c>
      <c r="B756">
        <v>2.8378489999999998</v>
      </c>
      <c r="C756">
        <v>2.8847700000000001</v>
      </c>
      <c r="D756">
        <v>3.0972966999999998</v>
      </c>
      <c r="E756">
        <v>3.4209367999999998</v>
      </c>
      <c r="J756">
        <v>756</v>
      </c>
      <c r="K756">
        <f t="shared" si="56"/>
        <v>0.10903440019716226</v>
      </c>
      <c r="L756">
        <f t="shared" si="57"/>
        <v>6.5771290532439741E-2</v>
      </c>
      <c r="M756">
        <f t="shared" si="58"/>
        <v>0.11263231740904243</v>
      </c>
      <c r="N756">
        <f t="shared" si="59"/>
        <v>0.10623305347246596</v>
      </c>
      <c r="O756">
        <f t="shared" si="60"/>
        <v>0.13674948737981982</v>
      </c>
    </row>
    <row r="757" spans="1:15">
      <c r="A757">
        <v>2.7625155000000001</v>
      </c>
      <c r="B757">
        <v>2.8381653</v>
      </c>
      <c r="C757">
        <v>2.8854129999999998</v>
      </c>
      <c r="D757">
        <v>3.0975342000000001</v>
      </c>
      <c r="E757">
        <v>3.4212723</v>
      </c>
      <c r="J757">
        <v>757</v>
      </c>
      <c r="K757">
        <f t="shared" si="56"/>
        <v>0.10901997609664107</v>
      </c>
      <c r="L757">
        <f t="shared" si="57"/>
        <v>6.5778621246369698E-2</v>
      </c>
      <c r="M757">
        <f t="shared" si="58"/>
        <v>0.11265742255783905</v>
      </c>
      <c r="N757">
        <f t="shared" si="59"/>
        <v>0.10624119939862142</v>
      </c>
      <c r="O757">
        <f t="shared" si="60"/>
        <v>0.13676289875094363</v>
      </c>
    </row>
    <row r="758" spans="1:15">
      <c r="A758">
        <v>2.7621530999999999</v>
      </c>
      <c r="B758">
        <v>2.8384811999999999</v>
      </c>
      <c r="C758">
        <v>2.886056</v>
      </c>
      <c r="D758">
        <v>3.0977733000000001</v>
      </c>
      <c r="E758">
        <v>3.4216107999999998</v>
      </c>
      <c r="J758">
        <v>758</v>
      </c>
      <c r="K758">
        <f t="shared" si="56"/>
        <v>0.10900567433459216</v>
      </c>
      <c r="L758">
        <f t="shared" si="57"/>
        <v>6.5785942689716118E-2</v>
      </c>
      <c r="M758">
        <f t="shared" si="58"/>
        <v>0.11268252770663567</v>
      </c>
      <c r="N758">
        <f t="shared" si="59"/>
        <v>0.10624940020259518</v>
      </c>
      <c r="O758">
        <f t="shared" si="60"/>
        <v>0.13677643004490911</v>
      </c>
    </row>
    <row r="759" spans="1:15">
      <c r="A759">
        <v>2.7617921999999999</v>
      </c>
      <c r="B759">
        <v>2.8387989999999999</v>
      </c>
      <c r="C759">
        <v>2.8866985000000001</v>
      </c>
      <c r="D759">
        <v>3.0980097999999998</v>
      </c>
      <c r="E759">
        <v>3.4219469999999998</v>
      </c>
      <c r="J759">
        <v>759</v>
      </c>
      <c r="K759">
        <f t="shared" si="56"/>
        <v>0.10899143176857823</v>
      </c>
      <c r="L759">
        <f t="shared" si="57"/>
        <v>6.5793308168334327E-2</v>
      </c>
      <c r="M759">
        <f t="shared" si="58"/>
        <v>0.11270761333354365</v>
      </c>
      <c r="N759">
        <f t="shared" si="59"/>
        <v>0.10625751183011417</v>
      </c>
      <c r="O759">
        <f t="shared" si="60"/>
        <v>0.13678986939802931</v>
      </c>
    </row>
    <row r="760" spans="1:15">
      <c r="A760">
        <v>2.7614329999999998</v>
      </c>
      <c r="B760">
        <v>2.8391153999999998</v>
      </c>
      <c r="C760">
        <v>2.8873389999999999</v>
      </c>
      <c r="D760">
        <v>3.0982466</v>
      </c>
      <c r="E760">
        <v>3.4222798000000001</v>
      </c>
      <c r="J760">
        <v>760</v>
      </c>
      <c r="K760">
        <f t="shared" si="56"/>
        <v>0.10897725629140391</v>
      </c>
      <c r="L760">
        <f t="shared" si="57"/>
        <v>6.5800641199910165E-2</v>
      </c>
      <c r="M760">
        <f t="shared" si="58"/>
        <v>0.11273262087289704</v>
      </c>
      <c r="N760">
        <f t="shared" si="59"/>
        <v>0.10626563374722411</v>
      </c>
      <c r="O760">
        <f t="shared" si="60"/>
        <v>0.13680317283859564</v>
      </c>
    </row>
    <row r="761" spans="1:15">
      <c r="A761">
        <v>2.7610765000000002</v>
      </c>
      <c r="B761">
        <v>2.8394341000000001</v>
      </c>
      <c r="C761">
        <v>2.8879774</v>
      </c>
      <c r="D761">
        <v>3.0984824</v>
      </c>
      <c r="E761">
        <v>3.4226158</v>
      </c>
      <c r="J761">
        <v>761</v>
      </c>
      <c r="K761">
        <f t="shared" si="56"/>
        <v>0.10896318736709257</v>
      </c>
      <c r="L761">
        <f t="shared" si="57"/>
        <v>6.5808027537341329E-2</v>
      </c>
      <c r="M761">
        <f t="shared" si="58"/>
        <v>0.11275754642031813</v>
      </c>
      <c r="N761">
        <f t="shared" si="59"/>
        <v>0.10627372136569761</v>
      </c>
      <c r="O761">
        <f t="shared" si="60"/>
        <v>0.13681660419685973</v>
      </c>
    </row>
    <row r="762" spans="1:15">
      <c r="A762">
        <v>2.7607240000000002</v>
      </c>
      <c r="B762">
        <v>2.839753</v>
      </c>
      <c r="C762">
        <v>2.8886167999999999</v>
      </c>
      <c r="D762">
        <v>3.098716</v>
      </c>
      <c r="E762">
        <v>3.4229495999999999</v>
      </c>
      <c r="J762">
        <v>762</v>
      </c>
      <c r="K762">
        <f t="shared" si="56"/>
        <v>0.10894927629887446</v>
      </c>
      <c r="L762">
        <f t="shared" si="57"/>
        <v>6.5815418510064255E-2</v>
      </c>
      <c r="M762">
        <f t="shared" si="58"/>
        <v>0.1127825110115165</v>
      </c>
      <c r="N762">
        <f t="shared" si="59"/>
        <v>0.10628173352717094</v>
      </c>
      <c r="O762">
        <f t="shared" si="60"/>
        <v>0.13682994761170661</v>
      </c>
    </row>
    <row r="763" spans="1:15">
      <c r="A763">
        <v>2.7603734000000002</v>
      </c>
      <c r="B763">
        <v>2.8400698000000002</v>
      </c>
      <c r="C763">
        <v>2.8892555</v>
      </c>
      <c r="D763">
        <v>3.0989509000000002</v>
      </c>
      <c r="E763">
        <v>3.4232814</v>
      </c>
      <c r="J763">
        <v>763</v>
      </c>
      <c r="K763">
        <f t="shared" si="56"/>
        <v>0.10893544021230066</v>
      </c>
      <c r="L763">
        <f t="shared" si="57"/>
        <v>6.5822760812223644E-2</v>
      </c>
      <c r="M763">
        <f t="shared" si="58"/>
        <v>0.11280744827207077</v>
      </c>
      <c r="N763">
        <f t="shared" si="59"/>
        <v>0.10628979027687163</v>
      </c>
      <c r="O763">
        <f t="shared" si="60"/>
        <v>0.13684321107799241</v>
      </c>
    </row>
    <row r="764" spans="1:15">
      <c r="A764">
        <v>2.7600237999999999</v>
      </c>
      <c r="B764">
        <v>2.8403857000000001</v>
      </c>
      <c r="C764">
        <v>2.8898907</v>
      </c>
      <c r="D764">
        <v>3.0991848000000002</v>
      </c>
      <c r="E764">
        <v>3.4236114</v>
      </c>
      <c r="J764">
        <v>764</v>
      </c>
      <c r="K764">
        <f t="shared" si="56"/>
        <v>0.10892164358975016</v>
      </c>
      <c r="L764">
        <f t="shared" si="57"/>
        <v>6.5830082255570063E-2</v>
      </c>
      <c r="M764">
        <f t="shared" si="58"/>
        <v>0.11283224887940455</v>
      </c>
      <c r="N764">
        <f t="shared" si="59"/>
        <v>0.10629781272793587</v>
      </c>
      <c r="O764">
        <f t="shared" si="60"/>
        <v>0.13685640259057322</v>
      </c>
    </row>
    <row r="765" spans="1:15">
      <c r="A765">
        <v>2.7596780999999999</v>
      </c>
      <c r="B765">
        <v>2.8407035</v>
      </c>
      <c r="C765">
        <v>2.8905294000000001</v>
      </c>
      <c r="D765">
        <v>3.0994145999999998</v>
      </c>
      <c r="E765">
        <v>3.4239419999999998</v>
      </c>
      <c r="J765">
        <v>765</v>
      </c>
      <c r="K765">
        <f t="shared" si="56"/>
        <v>0.10890800087689059</v>
      </c>
      <c r="L765">
        <f t="shared" si="57"/>
        <v>6.5837447734188273E-2</v>
      </c>
      <c r="M765">
        <f t="shared" si="58"/>
        <v>0.11285718613995882</v>
      </c>
      <c r="N765">
        <f t="shared" si="59"/>
        <v>0.10630569455459069</v>
      </c>
      <c r="O765">
        <f t="shared" si="60"/>
        <v>0.13686961808772236</v>
      </c>
    </row>
    <row r="766" spans="1:15">
      <c r="A766">
        <v>2.7593345999999999</v>
      </c>
      <c r="B766">
        <v>2.8410215000000001</v>
      </c>
      <c r="C766">
        <v>2.891165</v>
      </c>
      <c r="D766">
        <v>3.0996446999999998</v>
      </c>
      <c r="E766">
        <v>3.4242724999999998</v>
      </c>
      <c r="J766">
        <v>766</v>
      </c>
      <c r="K766">
        <f t="shared" si="56"/>
        <v>0.10889444498488231</v>
      </c>
      <c r="L766">
        <f t="shared" si="57"/>
        <v>6.5844817848098244E-2</v>
      </c>
      <c r="M766">
        <f t="shared" si="58"/>
        <v>0.1128820023648035</v>
      </c>
      <c r="N766">
        <f t="shared" si="59"/>
        <v>0.10631358667083646</v>
      </c>
      <c r="O766">
        <f t="shared" si="60"/>
        <v>0.13688282958744344</v>
      </c>
    </row>
    <row r="767" spans="1:15">
      <c r="A767">
        <v>2.7589921999999998</v>
      </c>
      <c r="B767">
        <v>2.8413388999999998</v>
      </c>
      <c r="C767">
        <v>2.8917978</v>
      </c>
      <c r="D767">
        <v>3.0998757000000001</v>
      </c>
      <c r="E767">
        <v>3.4246007999999999</v>
      </c>
      <c r="J767">
        <v>767</v>
      </c>
      <c r="K767">
        <f t="shared" si="56"/>
        <v>0.10888093250329967</v>
      </c>
      <c r="L767">
        <f t="shared" si="57"/>
        <v>6.5852174056132917E-2</v>
      </c>
      <c r="M767">
        <f t="shared" si="58"/>
        <v>0.11290670926707176</v>
      </c>
      <c r="N767">
        <f t="shared" si="59"/>
        <v>0.10632150965585503</v>
      </c>
      <c r="O767">
        <f t="shared" si="60"/>
        <v>0.13689595314374731</v>
      </c>
    </row>
    <row r="768" spans="1:15">
      <c r="A768">
        <v>2.7586517000000002</v>
      </c>
      <c r="B768">
        <v>2.8416557</v>
      </c>
      <c r="C768">
        <v>2.8924340000000002</v>
      </c>
      <c r="D768">
        <v>3.1001059999999998</v>
      </c>
      <c r="E768">
        <v>3.4249263000000001</v>
      </c>
      <c r="J768">
        <v>768</v>
      </c>
      <c r="K768">
        <f t="shared" si="56"/>
        <v>0.10886749500336135</v>
      </c>
      <c r="L768">
        <f t="shared" si="57"/>
        <v>6.5859516358292292E-2</v>
      </c>
      <c r="M768">
        <f t="shared" si="58"/>
        <v>0.11293154891818283</v>
      </c>
      <c r="N768">
        <f t="shared" si="59"/>
        <v>0.10632940863182806</v>
      </c>
      <c r="O768">
        <f t="shared" si="60"/>
        <v>0.13690896477206566</v>
      </c>
    </row>
    <row r="769" spans="1:15">
      <c r="A769">
        <v>2.7583129999999998</v>
      </c>
      <c r="B769">
        <v>2.8419751999999998</v>
      </c>
      <c r="C769">
        <v>2.893065</v>
      </c>
      <c r="D769">
        <v>3.1003324999999999</v>
      </c>
      <c r="E769">
        <v>3.4252547999999998</v>
      </c>
      <c r="J769">
        <v>769</v>
      </c>
      <c r="K769">
        <f t="shared" si="56"/>
        <v>0.10885412853866495</v>
      </c>
      <c r="L769">
        <f t="shared" si="57"/>
        <v>6.5866921236890516E-2</v>
      </c>
      <c r="M769">
        <f t="shared" si="58"/>
        <v>0.11295618554165197</v>
      </c>
      <c r="N769">
        <f t="shared" si="59"/>
        <v>0.10633717727298263</v>
      </c>
      <c r="O769">
        <f t="shared" si="60"/>
        <v>0.13692209632322563</v>
      </c>
    </row>
    <row r="770" spans="1:15">
      <c r="A770">
        <v>2.7579775</v>
      </c>
      <c r="B770">
        <v>2.8422930000000002</v>
      </c>
      <c r="C770">
        <v>2.8936980000000001</v>
      </c>
      <c r="D770">
        <v>3.1005595000000001</v>
      </c>
      <c r="E770">
        <v>3.4255824000000001</v>
      </c>
      <c r="J770">
        <v>770</v>
      </c>
      <c r="K770">
        <f t="shared" ref="K770:K833" si="61">A770/MAX(A$1:A$10001)</f>
        <v>0.1088408883588432</v>
      </c>
      <c r="L770">
        <f t="shared" ref="L770:L833" si="62">B770/MAX(B$1:B$10001)</f>
        <v>6.587428671550874E-2</v>
      </c>
      <c r="M770">
        <f t="shared" ref="M770:M833" si="63">C770/MAX(C$1:C$10001)</f>
        <v>0.11298090025267571</v>
      </c>
      <c r="N770">
        <f t="shared" ref="N770:N833" si="64">D770/MAX(D$1:D$10001)</f>
        <v>0.10634496306345542</v>
      </c>
      <c r="O770">
        <f t="shared" ref="O770:O833" si="65">E770/MAX(E$1:E$10001)</f>
        <v>0.13693519189753314</v>
      </c>
    </row>
    <row r="771" spans="1:15">
      <c r="A771">
        <v>2.7576420000000001</v>
      </c>
      <c r="B771">
        <v>2.8426100000000001</v>
      </c>
      <c r="C771">
        <v>2.8943311999999999</v>
      </c>
      <c r="D771">
        <v>3.1007861999999999</v>
      </c>
      <c r="E771">
        <v>3.425907</v>
      </c>
      <c r="J771">
        <v>771</v>
      </c>
      <c r="K771">
        <f t="shared" si="61"/>
        <v>0.10882764817902144</v>
      </c>
      <c r="L771">
        <f t="shared" si="62"/>
        <v>6.5881633652959876E-2</v>
      </c>
      <c r="M771">
        <f t="shared" si="63"/>
        <v>0.11300562277245489</v>
      </c>
      <c r="N771">
        <f t="shared" si="64"/>
        <v>0.10635273856433727</v>
      </c>
      <c r="O771">
        <f t="shared" si="65"/>
        <v>0.13694816754899897</v>
      </c>
    </row>
    <row r="772" spans="1:15">
      <c r="A772">
        <v>2.7573113</v>
      </c>
      <c r="B772">
        <v>2.8429277000000002</v>
      </c>
      <c r="C772">
        <v>2.8949614000000001</v>
      </c>
      <c r="D772">
        <v>3.1010114999999998</v>
      </c>
      <c r="E772">
        <v>3.4262320000000002</v>
      </c>
      <c r="J772">
        <v>772</v>
      </c>
      <c r="K772">
        <f t="shared" si="61"/>
        <v>0.10881459742651158</v>
      </c>
      <c r="L772">
        <f t="shared" si="62"/>
        <v>6.5888996813932205E-2</v>
      </c>
      <c r="M772">
        <f t="shared" si="63"/>
        <v>0.11303022816090222</v>
      </c>
      <c r="N772">
        <f t="shared" si="64"/>
        <v>0.10636046604712809</v>
      </c>
      <c r="O772">
        <f t="shared" si="65"/>
        <v>0.13696115919017704</v>
      </c>
    </row>
    <row r="773" spans="1:15">
      <c r="A773">
        <v>2.756983</v>
      </c>
      <c r="B773">
        <v>2.8432445999999998</v>
      </c>
      <c r="C773">
        <v>2.8955915000000001</v>
      </c>
      <c r="D773">
        <v>3.101235</v>
      </c>
      <c r="E773">
        <v>3.4265552000000001</v>
      </c>
      <c r="J773">
        <v>773</v>
      </c>
      <c r="K773">
        <f t="shared" si="61"/>
        <v>0.10880164138765766</v>
      </c>
      <c r="L773">
        <f t="shared" si="62"/>
        <v>6.589634143373746E-2</v>
      </c>
      <c r="M773">
        <f t="shared" si="63"/>
        <v>0.11305482964497181</v>
      </c>
      <c r="N773">
        <f t="shared" si="64"/>
        <v>0.10636813179237334</v>
      </c>
      <c r="O773">
        <f t="shared" si="65"/>
        <v>0.13697407887765012</v>
      </c>
    </row>
    <row r="774" spans="1:15">
      <c r="A774">
        <v>2.7566571</v>
      </c>
      <c r="B774">
        <v>2.8435633</v>
      </c>
      <c r="C774">
        <v>2.8962207000000002</v>
      </c>
      <c r="D774">
        <v>3.101458</v>
      </c>
      <c r="E774">
        <v>3.4268770000000002</v>
      </c>
      <c r="J774">
        <v>774</v>
      </c>
      <c r="K774">
        <f t="shared" si="61"/>
        <v>0.10878878006245971</v>
      </c>
      <c r="L774">
        <f t="shared" si="62"/>
        <v>6.5903727771168624E-2</v>
      </c>
      <c r="M774">
        <f t="shared" si="63"/>
        <v>0.11307939598964184</v>
      </c>
      <c r="N774">
        <f t="shared" si="64"/>
        <v>0.10637578038830034</v>
      </c>
      <c r="O774">
        <f t="shared" si="65"/>
        <v>0.13698694260113045</v>
      </c>
    </row>
    <row r="775" spans="1:15">
      <c r="A775">
        <v>2.7563312</v>
      </c>
      <c r="B775">
        <v>2.8438810999999999</v>
      </c>
      <c r="C775">
        <v>2.8968468000000001</v>
      </c>
      <c r="D775">
        <v>3.1016821999999999</v>
      </c>
      <c r="E775">
        <v>3.4271997999999999</v>
      </c>
      <c r="J775">
        <v>775</v>
      </c>
      <c r="K775">
        <f t="shared" si="61"/>
        <v>0.10877591873726175</v>
      </c>
      <c r="L775">
        <f t="shared" si="62"/>
        <v>6.5911093249786834E-2</v>
      </c>
      <c r="M775">
        <f t="shared" si="63"/>
        <v>0.11310384129860228</v>
      </c>
      <c r="N775">
        <f t="shared" si="64"/>
        <v>0.10638347014259109</v>
      </c>
      <c r="O775">
        <f t="shared" si="65"/>
        <v>0.13699984629889128</v>
      </c>
    </row>
    <row r="776" spans="1:15">
      <c r="A776">
        <v>2.7560080999999998</v>
      </c>
      <c r="B776">
        <v>2.844201</v>
      </c>
      <c r="C776">
        <v>2.8974742999999998</v>
      </c>
      <c r="D776">
        <v>3.1019017999999998</v>
      </c>
      <c r="E776">
        <v>3.4275197999999998</v>
      </c>
      <c r="J776">
        <v>776</v>
      </c>
      <c r="K776">
        <f t="shared" si="61"/>
        <v>0.10876316791132906</v>
      </c>
      <c r="L776">
        <f t="shared" si="62"/>
        <v>6.5918507398968595E-2</v>
      </c>
      <c r="M776">
        <f t="shared" si="63"/>
        <v>0.11312834126885091</v>
      </c>
      <c r="N776">
        <f t="shared" si="64"/>
        <v>0.10639100212315418</v>
      </c>
      <c r="O776">
        <f t="shared" si="65"/>
        <v>0.13701263806866662</v>
      </c>
    </row>
    <row r="777" spans="1:15">
      <c r="A777">
        <v>2.7556872000000001</v>
      </c>
      <c r="B777">
        <v>2.844519</v>
      </c>
      <c r="C777">
        <v>2.8981020000000002</v>
      </c>
      <c r="D777">
        <v>3.1021245</v>
      </c>
      <c r="E777">
        <v>3.4278388</v>
      </c>
      <c r="J777">
        <v>777</v>
      </c>
      <c r="K777">
        <f t="shared" si="61"/>
        <v>0.10875050390624769</v>
      </c>
      <c r="L777">
        <f t="shared" si="62"/>
        <v>6.5925877512878581E-2</v>
      </c>
      <c r="M777">
        <f t="shared" si="63"/>
        <v>0.11315284904785503</v>
      </c>
      <c r="N777">
        <f t="shared" si="64"/>
        <v>0.10639864042949027</v>
      </c>
      <c r="O777">
        <f t="shared" si="65"/>
        <v>0.13702538986416141</v>
      </c>
    </row>
    <row r="778" spans="1:15">
      <c r="A778">
        <v>2.7553673000000001</v>
      </c>
      <c r="B778">
        <v>2.8448389999999999</v>
      </c>
      <c r="C778">
        <v>2.8987280000000002</v>
      </c>
      <c r="D778">
        <v>3.102344</v>
      </c>
      <c r="E778">
        <v>3.4281595</v>
      </c>
      <c r="J778">
        <v>778</v>
      </c>
      <c r="K778">
        <f t="shared" si="61"/>
        <v>0.10873787936518961</v>
      </c>
      <c r="L778">
        <f t="shared" si="62"/>
        <v>6.5933293979706223E-2</v>
      </c>
      <c r="M778">
        <f t="shared" si="63"/>
        <v>0.11317729045243773</v>
      </c>
      <c r="N778">
        <f t="shared" si="64"/>
        <v>0.10640616898018972</v>
      </c>
      <c r="O778">
        <f t="shared" si="65"/>
        <v>0.1370382096159331</v>
      </c>
    </row>
    <row r="779" spans="1:15">
      <c r="A779">
        <v>2.7550526</v>
      </c>
      <c r="B779">
        <v>2.8451578999999998</v>
      </c>
      <c r="C779">
        <v>2.8993533</v>
      </c>
      <c r="D779">
        <v>3.1025619999999998</v>
      </c>
      <c r="E779">
        <v>3.4284785000000002</v>
      </c>
      <c r="J779">
        <v>779</v>
      </c>
      <c r="K779">
        <f t="shared" si="61"/>
        <v>0.10872546003705276</v>
      </c>
      <c r="L779">
        <f t="shared" si="62"/>
        <v>6.5940684952429149E-2</v>
      </c>
      <c r="M779">
        <f t="shared" si="63"/>
        <v>0.11320170452637633</v>
      </c>
      <c r="N779">
        <f t="shared" si="64"/>
        <v>0.10641364608293451</v>
      </c>
      <c r="O779">
        <f t="shared" si="65"/>
        <v>0.13705096141142789</v>
      </c>
    </row>
    <row r="780" spans="1:15">
      <c r="A780">
        <v>2.754737</v>
      </c>
      <c r="B780">
        <v>2.8454769999999998</v>
      </c>
      <c r="C780">
        <v>2.8999788999999998</v>
      </c>
      <c r="D780">
        <v>3.1027795999999999</v>
      </c>
      <c r="E780">
        <v>3.4287964999999998</v>
      </c>
      <c r="J780">
        <v>780</v>
      </c>
      <c r="K780">
        <f t="shared" si="61"/>
        <v>0.10871300519129494</v>
      </c>
      <c r="L780">
        <f t="shared" si="62"/>
        <v>6.594808056044385E-2</v>
      </c>
      <c r="M780">
        <f t="shared" si="63"/>
        <v>0.11322613031344811</v>
      </c>
      <c r="N780">
        <f t="shared" si="64"/>
        <v>0.10642110946622471</v>
      </c>
      <c r="O780">
        <f t="shared" si="65"/>
        <v>0.1370636732326421</v>
      </c>
    </row>
    <row r="781" spans="1:15">
      <c r="A781">
        <v>2.7544246000000001</v>
      </c>
      <c r="B781">
        <v>2.8457943999999999</v>
      </c>
      <c r="C781">
        <v>2.9006029999999998</v>
      </c>
      <c r="D781">
        <v>3.1029955999999999</v>
      </c>
      <c r="E781">
        <v>3.4291138999999999</v>
      </c>
      <c r="J781">
        <v>781</v>
      </c>
      <c r="K781">
        <f t="shared" si="61"/>
        <v>0.10870067663041172</v>
      </c>
      <c r="L781">
        <f t="shared" si="62"/>
        <v>6.5955436768478537E-2</v>
      </c>
      <c r="M781">
        <f t="shared" si="63"/>
        <v>0.11325049753485397</v>
      </c>
      <c r="N781">
        <f t="shared" si="64"/>
        <v>0.10642851797169661</v>
      </c>
      <c r="O781">
        <f t="shared" si="65"/>
        <v>0.13707636106928803</v>
      </c>
    </row>
    <row r="782" spans="1:15">
      <c r="A782">
        <v>2.7541164999999999</v>
      </c>
      <c r="B782">
        <v>2.8461143999999998</v>
      </c>
      <c r="C782">
        <v>2.9012250000000002</v>
      </c>
      <c r="D782">
        <v>3.1032114000000002</v>
      </c>
      <c r="E782">
        <v>3.4294302000000001</v>
      </c>
      <c r="J782">
        <v>782</v>
      </c>
      <c r="K782">
        <f t="shared" si="61"/>
        <v>0.10868851776482874</v>
      </c>
      <c r="L782">
        <f t="shared" si="62"/>
        <v>6.5962853235306179E-2</v>
      </c>
      <c r="M782">
        <f t="shared" si="63"/>
        <v>0.11327478276432755</v>
      </c>
      <c r="N782">
        <f t="shared" si="64"/>
        <v>0.10643591961744124</v>
      </c>
      <c r="O782">
        <f t="shared" si="65"/>
        <v>0.13708900493422532</v>
      </c>
    </row>
    <row r="783" spans="1:15">
      <c r="A783">
        <v>2.7538087</v>
      </c>
      <c r="B783">
        <v>2.8464334</v>
      </c>
      <c r="C783">
        <v>2.9018465999999998</v>
      </c>
      <c r="D783">
        <v>3.1034269999999999</v>
      </c>
      <c r="E783">
        <v>3.4297426</v>
      </c>
      <c r="J783">
        <v>783</v>
      </c>
      <c r="K783">
        <f t="shared" si="61"/>
        <v>0.10867637073845277</v>
      </c>
      <c r="L783">
        <f t="shared" si="62"/>
        <v>6.5970246525675E-2</v>
      </c>
      <c r="M783">
        <f t="shared" si="63"/>
        <v>0.11329905237629016</v>
      </c>
      <c r="N783">
        <f t="shared" si="64"/>
        <v>0.10644331440345856</v>
      </c>
      <c r="O783">
        <f t="shared" si="65"/>
        <v>0.13710149289946849</v>
      </c>
    </row>
    <row r="784" spans="1:15">
      <c r="A784">
        <v>2.7535012000000001</v>
      </c>
      <c r="B784">
        <v>2.8467511999999999</v>
      </c>
      <c r="C784">
        <v>2.9024668</v>
      </c>
      <c r="D784">
        <v>3.1036427</v>
      </c>
      <c r="E784">
        <v>3.4300559000000002</v>
      </c>
      <c r="J784">
        <v>784</v>
      </c>
      <c r="K784">
        <f t="shared" si="61"/>
        <v>0.10866423555128379</v>
      </c>
      <c r="L784">
        <f t="shared" si="62"/>
        <v>6.597761200429321E-2</v>
      </c>
      <c r="M784">
        <f t="shared" si="63"/>
        <v>0.11332326732696461</v>
      </c>
      <c r="N784">
        <f t="shared" si="64"/>
        <v>0.10645071261933953</v>
      </c>
      <c r="O784">
        <f t="shared" si="65"/>
        <v>0.13711401684156413</v>
      </c>
    </row>
    <row r="785" spans="1:15">
      <c r="A785">
        <v>2.7531981000000001</v>
      </c>
      <c r="B785">
        <v>2.8470719999999998</v>
      </c>
      <c r="C785">
        <v>2.9030895000000001</v>
      </c>
      <c r="D785">
        <v>3.1038554</v>
      </c>
      <c r="E785">
        <v>3.4303702999999999</v>
      </c>
      <c r="J785">
        <v>785</v>
      </c>
      <c r="K785">
        <f t="shared" si="61"/>
        <v>0.1086522740058174</v>
      </c>
      <c r="L785">
        <f t="shared" si="62"/>
        <v>6.5985047012287926E-2</v>
      </c>
      <c r="M785">
        <f t="shared" si="63"/>
        <v>0.11334757988708227</v>
      </c>
      <c r="N785">
        <f t="shared" si="64"/>
        <v>0.10645800793931116</v>
      </c>
      <c r="O785">
        <f t="shared" si="65"/>
        <v>0.1371265847553684</v>
      </c>
    </row>
    <row r="786" spans="1:15">
      <c r="A786">
        <v>2.7528963000000002</v>
      </c>
      <c r="B786">
        <v>2.8473904000000001</v>
      </c>
      <c r="C786">
        <v>2.9037069999999998</v>
      </c>
      <c r="D786">
        <v>3.1040695</v>
      </c>
      <c r="E786">
        <v>3.4306831</v>
      </c>
      <c r="J786">
        <v>786</v>
      </c>
      <c r="K786">
        <f t="shared" si="61"/>
        <v>0.1086403637635813</v>
      </c>
      <c r="L786">
        <f t="shared" si="62"/>
        <v>6.5992426396781434E-2</v>
      </c>
      <c r="M786">
        <f t="shared" si="63"/>
        <v>0.11337168941955801</v>
      </c>
      <c r="N786">
        <f t="shared" si="64"/>
        <v>0.10646535127737382</v>
      </c>
      <c r="O786">
        <f t="shared" si="65"/>
        <v>0.13713908871032376</v>
      </c>
    </row>
    <row r="787" spans="1:15">
      <c r="A787">
        <v>2.7525965999999999</v>
      </c>
      <c r="B787">
        <v>2.8477082</v>
      </c>
      <c r="C787">
        <v>2.9043266999999999</v>
      </c>
      <c r="D787">
        <v>3.1042806999999999</v>
      </c>
      <c r="E787">
        <v>3.4309967000000001</v>
      </c>
      <c r="J787">
        <v>787</v>
      </c>
      <c r="K787">
        <f t="shared" si="61"/>
        <v>0.10862853639579416</v>
      </c>
      <c r="L787">
        <f t="shared" si="62"/>
        <v>6.5999791875399644E-2</v>
      </c>
      <c r="M787">
        <f t="shared" si="63"/>
        <v>0.11339588484834381</v>
      </c>
      <c r="N787">
        <f t="shared" si="64"/>
        <v>0.10647259514939079</v>
      </c>
      <c r="O787">
        <f t="shared" si="65"/>
        <v>0.1371516246447036</v>
      </c>
    </row>
    <row r="788" spans="1:15">
      <c r="A788">
        <v>2.7522992999999998</v>
      </c>
      <c r="B788">
        <v>2.8480270000000001</v>
      </c>
      <c r="C788">
        <v>2.9049434999999999</v>
      </c>
      <c r="D788">
        <v>3.104492</v>
      </c>
      <c r="E788">
        <v>3.4313056</v>
      </c>
      <c r="J788">
        <v>788</v>
      </c>
      <c r="K788">
        <f t="shared" si="61"/>
        <v>0.10861680374166297</v>
      </c>
      <c r="L788">
        <f t="shared" si="62"/>
        <v>6.6007180530476703E-2</v>
      </c>
      <c r="M788">
        <f t="shared" si="63"/>
        <v>0.11341996705017546</v>
      </c>
      <c r="N788">
        <f t="shared" si="64"/>
        <v>0.10647984245127141</v>
      </c>
      <c r="O788">
        <f t="shared" si="65"/>
        <v>0.13716397269996483</v>
      </c>
    </row>
    <row r="789" spans="1:15">
      <c r="A789">
        <v>2.7520060000000002</v>
      </c>
      <c r="B789">
        <v>2.8483474000000002</v>
      </c>
      <c r="C789">
        <v>2.9055602999999999</v>
      </c>
      <c r="D789">
        <v>3.1047018</v>
      </c>
      <c r="E789">
        <v>3.4316156000000002</v>
      </c>
      <c r="J789">
        <v>789</v>
      </c>
      <c r="K789">
        <f t="shared" si="61"/>
        <v>0.10860522894362505</v>
      </c>
      <c r="L789">
        <f t="shared" si="62"/>
        <v>6.6014606267887882E-2</v>
      </c>
      <c r="M789">
        <f t="shared" si="63"/>
        <v>0.11344404925200711</v>
      </c>
      <c r="N789">
        <f t="shared" si="64"/>
        <v>0.10648703830519736</v>
      </c>
      <c r="O789">
        <f t="shared" si="65"/>
        <v>0.1371763647269347</v>
      </c>
    </row>
    <row r="790" spans="1:15">
      <c r="A790">
        <v>2.7517119999999999</v>
      </c>
      <c r="B790">
        <v>2.8486674000000001</v>
      </c>
      <c r="C790">
        <v>2.9061759999999999</v>
      </c>
      <c r="D790">
        <v>3.1049118</v>
      </c>
      <c r="E790">
        <v>3.4319229999999998</v>
      </c>
      <c r="J790">
        <v>790</v>
      </c>
      <c r="K790">
        <f t="shared" si="61"/>
        <v>0.1085936265207708</v>
      </c>
      <c r="L790">
        <f t="shared" si="62"/>
        <v>6.6022022734715538E-2</v>
      </c>
      <c r="M790">
        <f t="shared" si="63"/>
        <v>0.11346808850568375</v>
      </c>
      <c r="N790">
        <f t="shared" si="64"/>
        <v>0.10649424101885059</v>
      </c>
      <c r="O790">
        <f t="shared" si="65"/>
        <v>0.13718865282077511</v>
      </c>
    </row>
    <row r="791" spans="1:15">
      <c r="A791">
        <v>2.7514215000000002</v>
      </c>
      <c r="B791">
        <v>2.8489849999999999</v>
      </c>
      <c r="C791">
        <v>2.9067921999999999</v>
      </c>
      <c r="D791">
        <v>3.1051204000000001</v>
      </c>
      <c r="E791">
        <v>3.4322330000000001</v>
      </c>
      <c r="J791">
        <v>791</v>
      </c>
      <c r="K791">
        <f t="shared" si="61"/>
        <v>0.10858216222199815</v>
      </c>
      <c r="L791">
        <f t="shared" si="62"/>
        <v>6.6029383578041972E-2</v>
      </c>
      <c r="M791">
        <f t="shared" si="63"/>
        <v>0.11349214728124903</v>
      </c>
      <c r="N791">
        <f t="shared" si="64"/>
        <v>0.10650139571441282</v>
      </c>
      <c r="O791">
        <f t="shared" si="65"/>
        <v>0.13720104484774495</v>
      </c>
    </row>
    <row r="792" spans="1:15">
      <c r="A792">
        <v>2.751131</v>
      </c>
      <c r="B792">
        <v>2.8493035</v>
      </c>
      <c r="C792">
        <v>2.9074054</v>
      </c>
      <c r="D792">
        <v>3.1053288000000001</v>
      </c>
      <c r="E792">
        <v>3.4325410000000001</v>
      </c>
      <c r="J792">
        <v>792</v>
      </c>
      <c r="K792">
        <f t="shared" si="61"/>
        <v>0.1085706979232255</v>
      </c>
      <c r="L792">
        <f t="shared" si="62"/>
        <v>6.6036765280181375E-2</v>
      </c>
      <c r="M792">
        <f t="shared" si="63"/>
        <v>0.11351608892548244</v>
      </c>
      <c r="N792">
        <f t="shared" si="64"/>
        <v>0.10650854355024773</v>
      </c>
      <c r="O792">
        <f t="shared" si="65"/>
        <v>0.13721335692615372</v>
      </c>
    </row>
    <row r="793" spans="1:15">
      <c r="A793">
        <v>2.750845</v>
      </c>
      <c r="B793">
        <v>2.8496226999999998</v>
      </c>
      <c r="C793">
        <v>2.9080187999999998</v>
      </c>
      <c r="D793">
        <v>3.1055348</v>
      </c>
      <c r="E793">
        <v>3.4328468000000001</v>
      </c>
      <c r="J793">
        <v>793</v>
      </c>
      <c r="K793">
        <f t="shared" si="61"/>
        <v>0.10855941121255776</v>
      </c>
      <c r="L793">
        <f t="shared" si="62"/>
        <v>6.6044163205841944E-2</v>
      </c>
      <c r="M793">
        <f t="shared" si="63"/>
        <v>0.11354003837847131</v>
      </c>
      <c r="N793">
        <f t="shared" si="64"/>
        <v>0.1065156090693552</v>
      </c>
      <c r="O793">
        <f t="shared" si="65"/>
        <v>0.13722558106114527</v>
      </c>
    </row>
    <row r="794" spans="1:15">
      <c r="A794">
        <v>2.7505573999999999</v>
      </c>
      <c r="B794">
        <v>2.8499436</v>
      </c>
      <c r="C794">
        <v>2.9086303999999998</v>
      </c>
      <c r="D794">
        <v>3.1057383999999999</v>
      </c>
      <c r="E794">
        <v>3.4331512000000002</v>
      </c>
      <c r="J794">
        <v>794</v>
      </c>
      <c r="K794">
        <f t="shared" si="61"/>
        <v>0.10854806135945272</v>
      </c>
      <c r="L794">
        <f t="shared" si="62"/>
        <v>6.6051600531482554E-2</v>
      </c>
      <c r="M794">
        <f t="shared" si="63"/>
        <v>0.11356391755266106</v>
      </c>
      <c r="N794">
        <f t="shared" si="64"/>
        <v>0.10652259227173519</v>
      </c>
      <c r="O794">
        <f t="shared" si="65"/>
        <v>0.13723774923214405</v>
      </c>
    </row>
    <row r="795" spans="1:15">
      <c r="A795">
        <v>2.7502762999999999</v>
      </c>
      <c r="B795">
        <v>2.850263</v>
      </c>
      <c r="C795">
        <v>2.9092443000000001</v>
      </c>
      <c r="D795">
        <v>3.1059459999999999</v>
      </c>
      <c r="E795">
        <v>3.4334552</v>
      </c>
      <c r="J795">
        <v>795</v>
      </c>
      <c r="K795">
        <f t="shared" si="61"/>
        <v>0.10853696802249922</v>
      </c>
      <c r="L795">
        <f t="shared" si="62"/>
        <v>6.6059003092434898E-2</v>
      </c>
      <c r="M795">
        <f t="shared" si="63"/>
        <v>0.1135878865275386</v>
      </c>
      <c r="N795">
        <f t="shared" si="64"/>
        <v>0.10652971266866096</v>
      </c>
      <c r="O795">
        <f t="shared" si="65"/>
        <v>0.1372499014134306</v>
      </c>
    </row>
    <row r="796" spans="1:15">
      <c r="A796">
        <v>2.7499935999999998</v>
      </c>
      <c r="B796">
        <v>2.8505821</v>
      </c>
      <c r="C796">
        <v>2.9098537000000002</v>
      </c>
      <c r="D796">
        <v>3.1061480000000001</v>
      </c>
      <c r="E796">
        <v>3.4337599999999999</v>
      </c>
      <c r="J796">
        <v>796</v>
      </c>
      <c r="K796">
        <f t="shared" si="61"/>
        <v>0.10852581154310842</v>
      </c>
      <c r="L796">
        <f t="shared" si="62"/>
        <v>6.60663987004496E-2</v>
      </c>
      <c r="M796">
        <f t="shared" si="63"/>
        <v>0.11361167980541831</v>
      </c>
      <c r="N796">
        <f t="shared" si="64"/>
        <v>0.10653664099322266</v>
      </c>
      <c r="O796">
        <f t="shared" si="65"/>
        <v>0.1372620855741416</v>
      </c>
    </row>
    <row r="797" spans="1:15">
      <c r="A797">
        <v>2.7497143999999998</v>
      </c>
      <c r="B797">
        <v>2.8509028000000001</v>
      </c>
      <c r="C797">
        <v>2.9104657</v>
      </c>
      <c r="D797">
        <v>3.1063526000000001</v>
      </c>
      <c r="E797">
        <v>3.4340625</v>
      </c>
      <c r="J797">
        <v>797</v>
      </c>
      <c r="K797">
        <f t="shared" si="61"/>
        <v>0.10851479318779921</v>
      </c>
      <c r="L797">
        <f t="shared" si="62"/>
        <v>6.6073831390798435E-2</v>
      </c>
      <c r="M797">
        <f t="shared" si="63"/>
        <v>0.11363557459711897</v>
      </c>
      <c r="N797">
        <f t="shared" si="64"/>
        <v>0.10654365849423909</v>
      </c>
      <c r="O797">
        <f t="shared" si="65"/>
        <v>0.13727417779400733</v>
      </c>
    </row>
    <row r="798" spans="1:15">
      <c r="A798">
        <v>2.7494364</v>
      </c>
      <c r="B798">
        <v>2.8512230000000001</v>
      </c>
      <c r="C798">
        <v>2.9110741999999998</v>
      </c>
      <c r="D798">
        <v>3.1065550000000002</v>
      </c>
      <c r="E798">
        <v>3.4343645999999999</v>
      </c>
      <c r="J798">
        <v>798</v>
      </c>
      <c r="K798">
        <f t="shared" si="61"/>
        <v>0.10850382218931799</v>
      </c>
      <c r="L798">
        <f t="shared" si="62"/>
        <v>6.6081252492917852E-2</v>
      </c>
      <c r="M798">
        <f t="shared" si="63"/>
        <v>0.11365933273559913</v>
      </c>
      <c r="N798">
        <f t="shared" si="64"/>
        <v>0.10655060053825537</v>
      </c>
      <c r="O798">
        <f t="shared" si="65"/>
        <v>0.13728625402416084</v>
      </c>
    </row>
    <row r="799" spans="1:15">
      <c r="A799">
        <v>2.7491607999999998</v>
      </c>
      <c r="B799">
        <v>2.8515421999999999</v>
      </c>
      <c r="C799">
        <v>2.911683</v>
      </c>
      <c r="D799">
        <v>3.1067559999999999</v>
      </c>
      <c r="E799">
        <v>3.4346676</v>
      </c>
      <c r="J799">
        <v>799</v>
      </c>
      <c r="K799">
        <f t="shared" si="61"/>
        <v>0.10849294590449271</v>
      </c>
      <c r="L799">
        <f t="shared" si="62"/>
        <v>6.6088650418578435E-2</v>
      </c>
      <c r="M799">
        <f t="shared" si="63"/>
        <v>0.11368310258721247</v>
      </c>
      <c r="N799">
        <f t="shared" si="64"/>
        <v>0.10655749456418059</v>
      </c>
      <c r="O799">
        <f t="shared" si="65"/>
        <v>0.13729836623116687</v>
      </c>
    </row>
    <row r="800" spans="1:15">
      <c r="A800">
        <v>2.7488874999999999</v>
      </c>
      <c r="B800">
        <v>2.8518621999999998</v>
      </c>
      <c r="C800">
        <v>2.9122903</v>
      </c>
      <c r="D800">
        <v>3.1069558000000002</v>
      </c>
      <c r="E800">
        <v>3.434968</v>
      </c>
      <c r="J800">
        <v>800</v>
      </c>
      <c r="K800">
        <f t="shared" si="61"/>
        <v>0.10848216038692106</v>
      </c>
      <c r="L800">
        <f t="shared" si="62"/>
        <v>6.6096066885406077E-2</v>
      </c>
      <c r="M800">
        <f t="shared" si="63"/>
        <v>0.11370681387315988</v>
      </c>
      <c r="N800">
        <f t="shared" si="64"/>
        <v>0.10656434743174212</v>
      </c>
      <c r="O800">
        <f t="shared" si="65"/>
        <v>0.13731037450504346</v>
      </c>
    </row>
    <row r="801" spans="1:15">
      <c r="A801">
        <v>2.7486157000000002</v>
      </c>
      <c r="B801">
        <v>2.8521812</v>
      </c>
      <c r="C801">
        <v>2.9128980000000002</v>
      </c>
      <c r="D801">
        <v>3.1071572000000001</v>
      </c>
      <c r="E801">
        <v>3.4352689000000001</v>
      </c>
      <c r="J801">
        <v>801</v>
      </c>
      <c r="K801">
        <f t="shared" si="61"/>
        <v>0.10847143406538438</v>
      </c>
      <c r="L801">
        <f t="shared" si="62"/>
        <v>6.6103460175774897E-2</v>
      </c>
      <c r="M801">
        <f t="shared" si="63"/>
        <v>0.11373054077661822</v>
      </c>
      <c r="N801">
        <f t="shared" si="64"/>
        <v>0.10657125517712193</v>
      </c>
      <c r="O801">
        <f t="shared" si="65"/>
        <v>0.13732240276606031</v>
      </c>
    </row>
    <row r="802" spans="1:15">
      <c r="A802">
        <v>2.7483436999999999</v>
      </c>
      <c r="B802">
        <v>2.8524995</v>
      </c>
      <c r="C802">
        <v>2.9135053000000002</v>
      </c>
      <c r="D802">
        <v>3.1073563000000002</v>
      </c>
      <c r="E802">
        <v>3.4355660000000001</v>
      </c>
      <c r="J802">
        <v>802</v>
      </c>
      <c r="K802">
        <f t="shared" si="61"/>
        <v>0.10846069985104304</v>
      </c>
      <c r="L802">
        <f t="shared" si="62"/>
        <v>6.6110837242622525E-2</v>
      </c>
      <c r="M802">
        <f t="shared" si="63"/>
        <v>0.11375425206256562</v>
      </c>
      <c r="N802">
        <f t="shared" si="64"/>
        <v>0.10657808403563793</v>
      </c>
      <c r="O802">
        <f t="shared" si="65"/>
        <v>0.13733427912481111</v>
      </c>
    </row>
    <row r="803" spans="1:15">
      <c r="A803">
        <v>2.7480747999999999</v>
      </c>
      <c r="B803">
        <v>2.8528190000000002</v>
      </c>
      <c r="C803">
        <v>2.9141104000000002</v>
      </c>
      <c r="D803">
        <v>3.1075550000000001</v>
      </c>
      <c r="E803">
        <v>3.4358643999999998</v>
      </c>
      <c r="J803">
        <v>803</v>
      </c>
      <c r="K803">
        <f t="shared" si="61"/>
        <v>0.10845008797517397</v>
      </c>
      <c r="L803">
        <f t="shared" si="62"/>
        <v>6.6118242121220763E-2</v>
      </c>
      <c r="M803">
        <f t="shared" si="63"/>
        <v>0.113777877452203</v>
      </c>
      <c r="N803">
        <f t="shared" si="64"/>
        <v>0.10658489917469935</v>
      </c>
      <c r="O803">
        <f t="shared" si="65"/>
        <v>0.13734620745012657</v>
      </c>
    </row>
    <row r="804" spans="1:15">
      <c r="A804">
        <v>2.7478099999999999</v>
      </c>
      <c r="B804">
        <v>2.8531377</v>
      </c>
      <c r="C804">
        <v>2.9147159999999999</v>
      </c>
      <c r="D804">
        <v>3.1077542</v>
      </c>
      <c r="E804">
        <v>3.4361609999999998</v>
      </c>
      <c r="J804">
        <v>804</v>
      </c>
      <c r="K804">
        <f t="shared" si="61"/>
        <v>0.10843963790180047</v>
      </c>
      <c r="L804">
        <f t="shared" si="62"/>
        <v>6.6125628458651928E-2</v>
      </c>
      <c r="M804">
        <f t="shared" si="63"/>
        <v>0.11380152236372901</v>
      </c>
      <c r="N804">
        <f t="shared" si="64"/>
        <v>0.10659173146307899</v>
      </c>
      <c r="O804">
        <f t="shared" si="65"/>
        <v>0.1373580638217371</v>
      </c>
    </row>
    <row r="805" spans="1:15">
      <c r="A805">
        <v>2.7475464000000001</v>
      </c>
      <c r="B805">
        <v>2.8534562999999999</v>
      </c>
      <c r="C805">
        <v>2.9153199999999999</v>
      </c>
      <c r="D805">
        <v>3.1079509999999999</v>
      </c>
      <c r="E805">
        <v>3.4364604999999999</v>
      </c>
      <c r="J805">
        <v>805</v>
      </c>
      <c r="K805">
        <f t="shared" si="61"/>
        <v>0.10842923518525498</v>
      </c>
      <c r="L805">
        <f t="shared" si="62"/>
        <v>6.6133012478437198E-2</v>
      </c>
      <c r="M805">
        <f t="shared" si="63"/>
        <v>0.11382510480521137</v>
      </c>
      <c r="N805">
        <f t="shared" si="64"/>
        <v>0.10659848143473116</v>
      </c>
      <c r="O805">
        <f t="shared" si="65"/>
        <v>0.1373700361187612</v>
      </c>
    </row>
    <row r="806" spans="1:15">
      <c r="A806">
        <v>2.7472835</v>
      </c>
      <c r="B806">
        <v>2.8537764999999999</v>
      </c>
      <c r="C806">
        <v>2.9159237999999998</v>
      </c>
      <c r="D806">
        <v>3.1081471000000001</v>
      </c>
      <c r="E806">
        <v>3.4367580000000002</v>
      </c>
      <c r="J806">
        <v>806</v>
      </c>
      <c r="K806">
        <f t="shared" si="61"/>
        <v>0.10841886009352578</v>
      </c>
      <c r="L806">
        <f t="shared" si="62"/>
        <v>6.6140433580556615E-2</v>
      </c>
      <c r="M806">
        <f t="shared" si="63"/>
        <v>0.11384867943793826</v>
      </c>
      <c r="N806">
        <f t="shared" si="64"/>
        <v>0.10660520739733784</v>
      </c>
      <c r="O806">
        <f t="shared" si="65"/>
        <v>0.13738192846722419</v>
      </c>
    </row>
    <row r="807" spans="1:15">
      <c r="A807">
        <v>2.747023</v>
      </c>
      <c r="B807">
        <v>2.8540955000000001</v>
      </c>
      <c r="C807">
        <v>2.9165255999999999</v>
      </c>
      <c r="D807">
        <v>3.1083411999999999</v>
      </c>
      <c r="E807">
        <v>3.4370536999999999</v>
      </c>
      <c r="J807">
        <v>807</v>
      </c>
      <c r="K807">
        <f t="shared" si="61"/>
        <v>0.10840857971545255</v>
      </c>
      <c r="L807">
        <f t="shared" si="62"/>
        <v>6.6147826870925436E-2</v>
      </c>
      <c r="M807">
        <f t="shared" si="63"/>
        <v>0.11387217598311059</v>
      </c>
      <c r="N807">
        <f t="shared" si="64"/>
        <v>0.10661186476267161</v>
      </c>
      <c r="O807">
        <f t="shared" si="65"/>
        <v>0.13739374886198219</v>
      </c>
    </row>
    <row r="808" spans="1:15">
      <c r="A808">
        <v>2.7467619999999999</v>
      </c>
      <c r="B808">
        <v>2.8544157000000001</v>
      </c>
      <c r="C808">
        <v>2.9171288</v>
      </c>
      <c r="D808">
        <v>3.1085362000000001</v>
      </c>
      <c r="E808">
        <v>3.4373469999999999</v>
      </c>
      <c r="J808">
        <v>808</v>
      </c>
      <c r="K808">
        <f t="shared" si="61"/>
        <v>0.10839827960536765</v>
      </c>
      <c r="L808">
        <f t="shared" si="62"/>
        <v>6.6155247973044853E-2</v>
      </c>
      <c r="M808">
        <f t="shared" si="63"/>
        <v>0.11389572718957112</v>
      </c>
      <c r="N808">
        <f t="shared" si="64"/>
        <v>0.10661855299677819</v>
      </c>
      <c r="O808">
        <f t="shared" si="65"/>
        <v>0.13740547331846689</v>
      </c>
    </row>
    <row r="809" spans="1:15">
      <c r="A809">
        <v>2.7465065000000002</v>
      </c>
      <c r="B809">
        <v>2.8547346999999998</v>
      </c>
      <c r="C809">
        <v>2.9177282</v>
      </c>
      <c r="D809">
        <v>3.1087310000000001</v>
      </c>
      <c r="E809">
        <v>3.4376414</v>
      </c>
      <c r="J809">
        <v>809</v>
      </c>
      <c r="K809">
        <f t="shared" si="61"/>
        <v>0.108388196547411</v>
      </c>
      <c r="L809">
        <f t="shared" si="62"/>
        <v>6.616264126341366E-2</v>
      </c>
      <c r="M809">
        <f t="shared" si="63"/>
        <v>0.11391913002967795</v>
      </c>
      <c r="N809">
        <f t="shared" si="64"/>
        <v>0.10662523437115748</v>
      </c>
      <c r="O809">
        <f t="shared" si="65"/>
        <v>0.1374172417466602</v>
      </c>
    </row>
    <row r="810" spans="1:15">
      <c r="A810">
        <v>2.7462513</v>
      </c>
      <c r="B810">
        <v>2.8550526999999999</v>
      </c>
      <c r="C810">
        <v>2.9183287999999998</v>
      </c>
      <c r="D810">
        <v>3.108924</v>
      </c>
      <c r="E810">
        <v>3.4379314999999999</v>
      </c>
      <c r="J810">
        <v>810</v>
      </c>
      <c r="K810">
        <f t="shared" si="61"/>
        <v>0.10837812532866131</v>
      </c>
      <c r="L810">
        <f t="shared" si="62"/>
        <v>6.6170011377323645E-2</v>
      </c>
      <c r="M810">
        <f t="shared" si="63"/>
        <v>0.11394257972231751</v>
      </c>
      <c r="N810">
        <f t="shared" si="64"/>
        <v>0.10663185400799116</v>
      </c>
      <c r="O810">
        <f t="shared" si="65"/>
        <v>0.13742883828544714</v>
      </c>
    </row>
    <row r="811" spans="1:15">
      <c r="A811">
        <v>2.7459977000000002</v>
      </c>
      <c r="B811">
        <v>2.855372</v>
      </c>
      <c r="C811">
        <v>2.9189267000000001</v>
      </c>
      <c r="D811">
        <v>3.1091156</v>
      </c>
      <c r="E811">
        <v>3.4382248</v>
      </c>
      <c r="J811">
        <v>811</v>
      </c>
      <c r="K811">
        <f t="shared" si="61"/>
        <v>0.10836811725234895</v>
      </c>
      <c r="L811">
        <f t="shared" si="62"/>
        <v>6.6177411620630108E-2</v>
      </c>
      <c r="M811">
        <f t="shared" si="63"/>
        <v>0.11396592399675842</v>
      </c>
      <c r="N811">
        <f t="shared" si="64"/>
        <v>0.10663842562673383</v>
      </c>
      <c r="O811">
        <f t="shared" si="65"/>
        <v>0.13744056274193184</v>
      </c>
    </row>
    <row r="812" spans="1:15">
      <c r="A812">
        <v>2.7457457000000001</v>
      </c>
      <c r="B812">
        <v>2.8556925999999998</v>
      </c>
      <c r="C812">
        <v>2.9195251</v>
      </c>
      <c r="D812">
        <v>3.1093073000000002</v>
      </c>
      <c r="E812">
        <v>3.4385138</v>
      </c>
      <c r="J812">
        <v>812</v>
      </c>
      <c r="K812">
        <f t="shared" si="61"/>
        <v>0.10835817231847387</v>
      </c>
      <c r="L812">
        <f t="shared" si="62"/>
        <v>6.6184841993333049E-2</v>
      </c>
      <c r="M812">
        <f t="shared" si="63"/>
        <v>0.11398928779308796</v>
      </c>
      <c r="N812">
        <f t="shared" si="64"/>
        <v>0.10664500067534015</v>
      </c>
      <c r="O812">
        <f t="shared" si="65"/>
        <v>0.13745211530901019</v>
      </c>
    </row>
    <row r="813" spans="1:15">
      <c r="A813">
        <v>2.7454974999999999</v>
      </c>
      <c r="B813">
        <v>2.8560110000000001</v>
      </c>
      <c r="C813">
        <v>2.9201237999999998</v>
      </c>
      <c r="D813">
        <v>3.1094982999999998</v>
      </c>
      <c r="E813">
        <v>3.438806</v>
      </c>
      <c r="J813">
        <v>813</v>
      </c>
      <c r="K813">
        <f t="shared" si="61"/>
        <v>0.1083483773478874</v>
      </c>
      <c r="L813">
        <f t="shared" si="62"/>
        <v>6.6192221377826571E-2</v>
      </c>
      <c r="M813">
        <f t="shared" si="63"/>
        <v>0.11401266330255068</v>
      </c>
      <c r="N813">
        <f t="shared" si="64"/>
        <v>0.10665155171490094</v>
      </c>
      <c r="O813">
        <f t="shared" si="65"/>
        <v>0.13746379579378629</v>
      </c>
    </row>
    <row r="814" spans="1:15">
      <c r="A814">
        <v>2.7452505</v>
      </c>
      <c r="B814">
        <v>2.8563304</v>
      </c>
      <c r="C814">
        <v>2.9207207999999998</v>
      </c>
      <c r="D814">
        <v>3.1096897000000001</v>
      </c>
      <c r="E814">
        <v>3.4390969999999998</v>
      </c>
      <c r="J814">
        <v>814</v>
      </c>
      <c r="K814">
        <f t="shared" si="61"/>
        <v>0.1083386297341289</v>
      </c>
      <c r="L814">
        <f t="shared" si="62"/>
        <v>6.6199623938778915E-2</v>
      </c>
      <c r="M814">
        <f t="shared" si="63"/>
        <v>0.11403597243759202</v>
      </c>
      <c r="N814">
        <f t="shared" si="64"/>
        <v>0.10665811647391633</v>
      </c>
      <c r="O814">
        <f t="shared" si="65"/>
        <v>0.13747542830942572</v>
      </c>
    </row>
    <row r="815" spans="1:15">
      <c r="A815">
        <v>2.7450047</v>
      </c>
      <c r="B815">
        <v>2.8566506</v>
      </c>
      <c r="C815">
        <v>2.9213176000000001</v>
      </c>
      <c r="D815">
        <v>3.1098783000000001</v>
      </c>
      <c r="E815">
        <v>3.4393856999999999</v>
      </c>
      <c r="J815">
        <v>815</v>
      </c>
      <c r="K815">
        <f t="shared" si="61"/>
        <v>0.10832892947719837</v>
      </c>
      <c r="L815">
        <f t="shared" si="62"/>
        <v>6.6207045040898332E-2</v>
      </c>
      <c r="M815">
        <f t="shared" si="63"/>
        <v>0.11405927376387791</v>
      </c>
      <c r="N815">
        <f t="shared" si="64"/>
        <v>0.10666458519674966</v>
      </c>
      <c r="O815">
        <f t="shared" si="65"/>
        <v>0.13748696888421988</v>
      </c>
    </row>
    <row r="816" spans="1:15">
      <c r="A816">
        <v>2.7447623999999999</v>
      </c>
      <c r="B816">
        <v>2.8569689</v>
      </c>
      <c r="C816">
        <v>2.9219124000000001</v>
      </c>
      <c r="D816">
        <v>3.1100656999999998</v>
      </c>
      <c r="E816">
        <v>3.4396734000000002</v>
      </c>
      <c r="J816">
        <v>816</v>
      </c>
      <c r="K816">
        <f t="shared" si="61"/>
        <v>0.10831936734434944</v>
      </c>
      <c r="L816">
        <f t="shared" si="62"/>
        <v>6.621442210774596E-2</v>
      </c>
      <c r="M816">
        <f t="shared" si="63"/>
        <v>0.11408249700260921</v>
      </c>
      <c r="N816">
        <f t="shared" si="64"/>
        <v>0.10667101276121926</v>
      </c>
      <c r="O816">
        <f t="shared" si="65"/>
        <v>0.13749846948473352</v>
      </c>
    </row>
    <row r="817" spans="1:15">
      <c r="A817">
        <v>2.7445206999999998</v>
      </c>
      <c r="B817">
        <v>2.8572890000000002</v>
      </c>
      <c r="C817">
        <v>2.9225086999999998</v>
      </c>
      <c r="D817">
        <v>3.1102533000000001</v>
      </c>
      <c r="E817">
        <v>3.4399617</v>
      </c>
      <c r="J817">
        <v>817</v>
      </c>
      <c r="K817">
        <f t="shared" si="61"/>
        <v>0.1083098288899145</v>
      </c>
      <c r="L817">
        <f t="shared" si="62"/>
        <v>6.6221840892219511E-2</v>
      </c>
      <c r="M817">
        <f t="shared" si="63"/>
        <v>0.11410577880700644</v>
      </c>
      <c r="N817">
        <f t="shared" si="64"/>
        <v>0.10667744718541616</v>
      </c>
      <c r="O817">
        <f t="shared" si="65"/>
        <v>0.13750999406981548</v>
      </c>
    </row>
    <row r="818" spans="1:15">
      <c r="A818">
        <v>2.744278</v>
      </c>
      <c r="B818">
        <v>2.8576066</v>
      </c>
      <c r="C818">
        <v>2.9231017000000001</v>
      </c>
      <c r="D818">
        <v>3.1104417</v>
      </c>
      <c r="E818">
        <v>3.4402485</v>
      </c>
      <c r="J818">
        <v>818</v>
      </c>
      <c r="K818">
        <f t="shared" si="61"/>
        <v>0.10830025097145626</v>
      </c>
      <c r="L818">
        <f t="shared" si="62"/>
        <v>6.6229201735545945E-2</v>
      </c>
      <c r="M818">
        <f t="shared" si="63"/>
        <v>0.11412893176693864</v>
      </c>
      <c r="N818">
        <f t="shared" si="64"/>
        <v>0.10668390904852221</v>
      </c>
      <c r="O818">
        <f t="shared" si="65"/>
        <v>0.13752145869347662</v>
      </c>
    </row>
    <row r="819" spans="1:15">
      <c r="A819">
        <v>2.7440387999999998</v>
      </c>
      <c r="B819">
        <v>2.8579264000000002</v>
      </c>
      <c r="C819">
        <v>2.9236993999999998</v>
      </c>
      <c r="D819">
        <v>3.110627</v>
      </c>
      <c r="E819">
        <v>3.4405339000000001</v>
      </c>
      <c r="J819">
        <v>819</v>
      </c>
      <c r="K819">
        <f t="shared" si="61"/>
        <v>0.1082908111770796</v>
      </c>
      <c r="L819">
        <f t="shared" si="62"/>
        <v>6.6236613567081826E-2</v>
      </c>
      <c r="M819">
        <f t="shared" si="63"/>
        <v>0.11415226823262406</v>
      </c>
      <c r="N819">
        <f t="shared" si="64"/>
        <v>0.10669026458585527</v>
      </c>
      <c r="O819">
        <f t="shared" si="65"/>
        <v>0.13753286735314499</v>
      </c>
    </row>
    <row r="820" spans="1:15">
      <c r="A820">
        <v>2.7438023</v>
      </c>
      <c r="B820">
        <v>2.8582453999999999</v>
      </c>
      <c r="C820">
        <v>2.9242910000000002</v>
      </c>
      <c r="D820">
        <v>3.110811</v>
      </c>
      <c r="E820">
        <v>3.4408205000000001</v>
      </c>
      <c r="J820">
        <v>820</v>
      </c>
      <c r="K820">
        <f t="shared" si="61"/>
        <v>0.1082814779355659</v>
      </c>
      <c r="L820">
        <f t="shared" si="62"/>
        <v>6.6244006857450632E-2</v>
      </c>
      <c r="M820">
        <f t="shared" si="63"/>
        <v>0.11417536653126806</v>
      </c>
      <c r="N820">
        <f t="shared" si="64"/>
        <v>0.10669657553496097</v>
      </c>
      <c r="O820">
        <f t="shared" si="65"/>
        <v>0.13754432398195002</v>
      </c>
    </row>
    <row r="821" spans="1:15">
      <c r="A821">
        <v>2.7435675000000002</v>
      </c>
      <c r="B821">
        <v>2.8585639999999999</v>
      </c>
      <c r="C821">
        <v>2.9248843</v>
      </c>
      <c r="D821">
        <v>3.1109947999999998</v>
      </c>
      <c r="E821">
        <v>3.4411037000000002</v>
      </c>
      <c r="J821">
        <v>821</v>
      </c>
      <c r="K821">
        <f t="shared" si="61"/>
        <v>0.10827221178289183</v>
      </c>
      <c r="L821">
        <f t="shared" si="62"/>
        <v>6.6251390877235916E-2</v>
      </c>
      <c r="M821">
        <f t="shared" si="63"/>
        <v>0.11419853120433342</v>
      </c>
      <c r="N821">
        <f t="shared" si="64"/>
        <v>0.10670287962433937</v>
      </c>
      <c r="O821">
        <f t="shared" si="65"/>
        <v>0.1375556446982012</v>
      </c>
    </row>
    <row r="822" spans="1:15">
      <c r="A822">
        <v>2.7433326</v>
      </c>
      <c r="B822">
        <v>2.8588827000000001</v>
      </c>
      <c r="C822">
        <v>2.9254775</v>
      </c>
      <c r="D822">
        <v>3.1111762999999999</v>
      </c>
      <c r="E822">
        <v>3.4413874</v>
      </c>
      <c r="J822">
        <v>822</v>
      </c>
      <c r="K822">
        <f t="shared" si="61"/>
        <v>0.10826294168381542</v>
      </c>
      <c r="L822">
        <f t="shared" si="62"/>
        <v>6.6258777214667081E-2</v>
      </c>
      <c r="M822">
        <f t="shared" si="63"/>
        <v>0.11422169197302105</v>
      </c>
      <c r="N822">
        <f t="shared" si="64"/>
        <v>0.10670910482685396</v>
      </c>
      <c r="O822">
        <f t="shared" si="65"/>
        <v>0.13756698540159262</v>
      </c>
    </row>
    <row r="823" spans="1:15">
      <c r="A823">
        <v>2.7431016000000001</v>
      </c>
      <c r="B823">
        <v>2.8592012000000002</v>
      </c>
      <c r="C823">
        <v>2.926069</v>
      </c>
      <c r="D823">
        <v>3.1113591</v>
      </c>
      <c r="E823">
        <v>3.4416723</v>
      </c>
      <c r="J823">
        <v>823</v>
      </c>
      <c r="K823">
        <f t="shared" si="61"/>
        <v>0.10825382549442995</v>
      </c>
      <c r="L823">
        <f t="shared" si="62"/>
        <v>6.6266158916806484E-2</v>
      </c>
      <c r="M823">
        <f t="shared" si="63"/>
        <v>0.11424478636728731</v>
      </c>
      <c r="N823">
        <f t="shared" si="64"/>
        <v>0.10671537461759592</v>
      </c>
      <c r="O823">
        <f t="shared" si="65"/>
        <v>0.13757837407412071</v>
      </c>
    </row>
    <row r="824" spans="1:15">
      <c r="A824">
        <v>2.7428715000000001</v>
      </c>
      <c r="B824">
        <v>2.8595185000000001</v>
      </c>
      <c r="C824">
        <v>2.9266597999999999</v>
      </c>
      <c r="D824">
        <v>3.1115396</v>
      </c>
      <c r="E824">
        <v>3.4419534000000001</v>
      </c>
      <c r="J824">
        <v>824</v>
      </c>
      <c r="K824">
        <f t="shared" si="61"/>
        <v>0.10824474482266545</v>
      </c>
      <c r="L824">
        <f t="shared" si="62"/>
        <v>6.6273512807195276E-2</v>
      </c>
      <c r="M824">
        <f t="shared" si="63"/>
        <v>0.11426785343090945</v>
      </c>
      <c r="N824">
        <f t="shared" si="64"/>
        <v>0.10672156552147406</v>
      </c>
      <c r="O824">
        <f t="shared" si="65"/>
        <v>0.13758961084438273</v>
      </c>
    </row>
    <row r="825" spans="1:15">
      <c r="A825">
        <v>2.7426409999999999</v>
      </c>
      <c r="B825">
        <v>2.8598370000000002</v>
      </c>
      <c r="C825">
        <v>2.9272486999999998</v>
      </c>
      <c r="D825">
        <v>3.1117210000000002</v>
      </c>
      <c r="E825">
        <v>3.4422364000000001</v>
      </c>
      <c r="J825">
        <v>825</v>
      </c>
      <c r="K825">
        <f t="shared" si="61"/>
        <v>0.10823564836529162</v>
      </c>
      <c r="L825">
        <f t="shared" si="62"/>
        <v>6.6280894509334665E-2</v>
      </c>
      <c r="M825">
        <f t="shared" si="63"/>
        <v>0.11429084631135475</v>
      </c>
      <c r="N825">
        <f t="shared" si="64"/>
        <v>0.10672778729412501</v>
      </c>
      <c r="O825">
        <f t="shared" si="65"/>
        <v>0.13760092356577777</v>
      </c>
    </row>
    <row r="826" spans="1:15">
      <c r="A826">
        <v>2.742413</v>
      </c>
      <c r="B826">
        <v>2.8601580000000002</v>
      </c>
      <c r="C826">
        <v>2.9278376000000002</v>
      </c>
      <c r="D826">
        <v>3.1119015000000001</v>
      </c>
      <c r="E826">
        <v>3.4425167999999999</v>
      </c>
      <c r="J826">
        <v>826</v>
      </c>
      <c r="K826">
        <f t="shared" si="61"/>
        <v>0.10822665056797608</v>
      </c>
      <c r="L826">
        <f t="shared" si="62"/>
        <v>6.6288334152621156E-2</v>
      </c>
      <c r="M826">
        <f t="shared" si="63"/>
        <v>0.11431383919180006</v>
      </c>
      <c r="N826">
        <f t="shared" si="64"/>
        <v>0.10673397819800315</v>
      </c>
      <c r="O826">
        <f t="shared" si="65"/>
        <v>0.1376121323540434</v>
      </c>
    </row>
    <row r="827" spans="1:15">
      <c r="A827">
        <v>2.7421858000000001</v>
      </c>
      <c r="B827">
        <v>2.8604759999999998</v>
      </c>
      <c r="C827">
        <v>2.9284257999999999</v>
      </c>
      <c r="D827">
        <v>3.1120825000000001</v>
      </c>
      <c r="E827">
        <v>3.4427957999999999</v>
      </c>
      <c r="J827">
        <v>827</v>
      </c>
      <c r="K827">
        <f t="shared" si="61"/>
        <v>0.1082176843418792</v>
      </c>
      <c r="L827">
        <f t="shared" si="62"/>
        <v>6.6295704266531127E-2</v>
      </c>
      <c r="M827">
        <f t="shared" si="63"/>
        <v>0.11433680474160124</v>
      </c>
      <c r="N827">
        <f t="shared" si="64"/>
        <v>0.10674018625119951</v>
      </c>
      <c r="O827">
        <f t="shared" si="65"/>
        <v>0.13762328517831626</v>
      </c>
    </row>
    <row r="828" spans="1:15">
      <c r="A828">
        <v>2.7419630000000002</v>
      </c>
      <c r="B828">
        <v>2.8607938000000002</v>
      </c>
      <c r="C828">
        <v>2.9290120000000002</v>
      </c>
      <c r="D828">
        <v>3.11226</v>
      </c>
      <c r="E828">
        <v>3.4430752</v>
      </c>
      <c r="J828">
        <v>828</v>
      </c>
      <c r="K828">
        <f t="shared" si="61"/>
        <v>0.1082088917574849</v>
      </c>
      <c r="L828">
        <f t="shared" si="62"/>
        <v>6.6303069745149337E-2</v>
      </c>
      <c r="M828">
        <f t="shared" si="63"/>
        <v>0.11435969220384787</v>
      </c>
      <c r="N828">
        <f t="shared" si="64"/>
        <v>0.10674627425916831</v>
      </c>
      <c r="O828">
        <f t="shared" si="65"/>
        <v>0.13763445399230134</v>
      </c>
    </row>
    <row r="829" spans="1:15">
      <c r="A829">
        <v>2.7417405000000001</v>
      </c>
      <c r="B829">
        <v>2.8611140000000002</v>
      </c>
      <c r="C829">
        <v>2.9295979000000001</v>
      </c>
      <c r="D829">
        <v>3.1124382000000002</v>
      </c>
      <c r="E829">
        <v>3.4433546000000002</v>
      </c>
      <c r="J829">
        <v>829</v>
      </c>
      <c r="K829">
        <f t="shared" si="61"/>
        <v>0.10820011101229758</v>
      </c>
      <c r="L829">
        <f t="shared" si="62"/>
        <v>6.6310490847268755E-2</v>
      </c>
      <c r="M829">
        <f t="shared" si="63"/>
        <v>0.1143825679529613</v>
      </c>
      <c r="N829">
        <f t="shared" si="64"/>
        <v>0.10675238627618264</v>
      </c>
      <c r="O829">
        <f t="shared" si="65"/>
        <v>0.13764562280628645</v>
      </c>
    </row>
    <row r="830" spans="1:15">
      <c r="A830">
        <v>2.7415205999999999</v>
      </c>
      <c r="B830">
        <v>2.8614318000000001</v>
      </c>
      <c r="C830">
        <v>2.9301848000000001</v>
      </c>
      <c r="D830">
        <v>3.1126133999999999</v>
      </c>
      <c r="E830">
        <v>3.4436312</v>
      </c>
      <c r="J830">
        <v>830</v>
      </c>
      <c r="K830">
        <f t="shared" si="61"/>
        <v>0.10819143287357087</v>
      </c>
      <c r="L830">
        <f t="shared" si="62"/>
        <v>6.6317856325886965E-2</v>
      </c>
      <c r="M830">
        <f t="shared" si="63"/>
        <v>0.11440548274585202</v>
      </c>
      <c r="N830">
        <f t="shared" si="64"/>
        <v>0.10675839539728761</v>
      </c>
      <c r="O830">
        <f t="shared" si="65"/>
        <v>0.13765667969228598</v>
      </c>
    </row>
    <row r="831" spans="1:15">
      <c r="A831">
        <v>2.7413031999999999</v>
      </c>
      <c r="B831">
        <v>2.8617501000000001</v>
      </c>
      <c r="C831">
        <v>2.9307691999999999</v>
      </c>
      <c r="D831">
        <v>3.1127908</v>
      </c>
      <c r="E831">
        <v>3.443908</v>
      </c>
      <c r="J831">
        <v>831</v>
      </c>
      <c r="K831">
        <f t="shared" si="61"/>
        <v>0.10818285339490247</v>
      </c>
      <c r="L831">
        <f t="shared" si="62"/>
        <v>6.6325233392734592E-2</v>
      </c>
      <c r="M831">
        <f t="shared" si="63"/>
        <v>0.11442829992929951</v>
      </c>
      <c r="N831">
        <f t="shared" si="64"/>
        <v>0.10676447997539278</v>
      </c>
      <c r="O831">
        <f t="shared" si="65"/>
        <v>0.13766774457314163</v>
      </c>
    </row>
    <row r="832" spans="1:15">
      <c r="A832">
        <v>2.7410869999999998</v>
      </c>
      <c r="B832">
        <v>2.862069</v>
      </c>
      <c r="C832">
        <v>2.9313544999999999</v>
      </c>
      <c r="D832">
        <v>3.1129673000000002</v>
      </c>
      <c r="E832">
        <v>3.4441860000000002</v>
      </c>
      <c r="J832">
        <v>832</v>
      </c>
      <c r="K832">
        <f t="shared" si="61"/>
        <v>0.10817432127306202</v>
      </c>
      <c r="L832">
        <f t="shared" si="62"/>
        <v>6.6332624365457532E-2</v>
      </c>
      <c r="M832">
        <f t="shared" si="63"/>
        <v>0.11445115225214658</v>
      </c>
      <c r="N832">
        <f t="shared" si="64"/>
        <v>0.10677053368472515</v>
      </c>
      <c r="O832">
        <f t="shared" si="65"/>
        <v>0.13767885742313396</v>
      </c>
    </row>
    <row r="833" spans="1:15">
      <c r="A833">
        <v>2.7408717</v>
      </c>
      <c r="B833">
        <v>2.8623881</v>
      </c>
      <c r="C833">
        <v>2.931937</v>
      </c>
      <c r="D833">
        <v>3.113143</v>
      </c>
      <c r="E833">
        <v>3.4444618</v>
      </c>
      <c r="J833">
        <v>833</v>
      </c>
      <c r="K833">
        <f t="shared" si="61"/>
        <v>0.10816582466884257</v>
      </c>
      <c r="L833">
        <f t="shared" si="62"/>
        <v>6.634001997347222E-2</v>
      </c>
      <c r="M833">
        <f t="shared" si="63"/>
        <v>0.11447389525241723</v>
      </c>
      <c r="N833">
        <f t="shared" si="64"/>
        <v>0.10677655995514836</v>
      </c>
      <c r="O833">
        <f t="shared" si="65"/>
        <v>0.13768988232970905</v>
      </c>
    </row>
    <row r="834" spans="1:15">
      <c r="A834">
        <v>2.7406616000000001</v>
      </c>
      <c r="B834">
        <v>2.8627061999999999</v>
      </c>
      <c r="C834">
        <v>2.9325201999999999</v>
      </c>
      <c r="D834">
        <v>3.1133168000000002</v>
      </c>
      <c r="E834">
        <v>3.4447353000000001</v>
      </c>
      <c r="J834">
        <v>834</v>
      </c>
      <c r="K834">
        <f t="shared" ref="K834:K897" si="66">A834/MAX(A$1:A$10001)</f>
        <v>0.10815753327754436</v>
      </c>
      <c r="L834">
        <f t="shared" ref="L834:L897" si="67">B834/MAX(B$1:B$10001)</f>
        <v>6.6347392405028086E-2</v>
      </c>
      <c r="M834">
        <f t="shared" ref="M834:M897" si="68">C834/MAX(C$1:C$10001)</f>
        <v>0.11449666558333198</v>
      </c>
      <c r="N834">
        <f t="shared" ref="N834:N897" si="69">D834/MAX(D$1:D$10001)</f>
        <v>0.10678252105816233</v>
      </c>
      <c r="O834">
        <f t="shared" ref="O834:O897" si="70">E834/MAX(E$1:E$10001)</f>
        <v>0.13770081529543893</v>
      </c>
    </row>
    <row r="835" spans="1:15">
      <c r="A835">
        <v>2.7404497000000001</v>
      </c>
      <c r="B835">
        <v>2.8630238000000001</v>
      </c>
      <c r="C835">
        <v>2.9331021000000002</v>
      </c>
      <c r="D835">
        <v>3.1134894000000002</v>
      </c>
      <c r="E835">
        <v>3.4450097</v>
      </c>
      <c r="J835">
        <v>835</v>
      </c>
      <c r="K835">
        <f t="shared" si="66"/>
        <v>0.10814917085100417</v>
      </c>
      <c r="L835">
        <f t="shared" si="67"/>
        <v>6.6354753248354534E-2</v>
      </c>
      <c r="M835">
        <f t="shared" si="68"/>
        <v>0.11451938515733627</v>
      </c>
      <c r="N835">
        <f t="shared" si="69"/>
        <v>0.10678844100281255</v>
      </c>
      <c r="O835">
        <f t="shared" si="70"/>
        <v>0.13771178423802125</v>
      </c>
    </row>
    <row r="836" spans="1:15">
      <c r="A836">
        <v>2.7402391000000001</v>
      </c>
      <c r="B836">
        <v>2.863343</v>
      </c>
      <c r="C836">
        <v>2.9336855000000002</v>
      </c>
      <c r="D836">
        <v>3.1136648999999998</v>
      </c>
      <c r="E836">
        <v>3.4452858000000002</v>
      </c>
      <c r="J836">
        <v>836</v>
      </c>
      <c r="K836">
        <f t="shared" si="66"/>
        <v>0.10814085972769429</v>
      </c>
      <c r="L836">
        <f t="shared" si="67"/>
        <v>6.6362151174015116E-2</v>
      </c>
      <c r="M836">
        <f t="shared" si="68"/>
        <v>0.11454216329700648</v>
      </c>
      <c r="N836">
        <f t="shared" si="69"/>
        <v>0.10679446041350847</v>
      </c>
      <c r="O836">
        <f t="shared" si="70"/>
        <v>0.13772282113688053</v>
      </c>
    </row>
    <row r="837" spans="1:15">
      <c r="A837">
        <v>2.7400308</v>
      </c>
      <c r="B837">
        <v>2.8636629999999998</v>
      </c>
      <c r="C837">
        <v>2.9342659000000002</v>
      </c>
      <c r="D837">
        <v>3.1138349000000001</v>
      </c>
      <c r="E837">
        <v>3.4455569000000001</v>
      </c>
      <c r="J837">
        <v>837</v>
      </c>
      <c r="K837">
        <f t="shared" si="66"/>
        <v>0.10813263937163803</v>
      </c>
      <c r="L837">
        <f t="shared" si="67"/>
        <v>6.6369567640842758E-2</v>
      </c>
      <c r="M837">
        <f t="shared" si="68"/>
        <v>0.11456482430534483</v>
      </c>
      <c r="N837">
        <f t="shared" si="69"/>
        <v>0.10680029118170395</v>
      </c>
      <c r="O837">
        <f t="shared" si="70"/>
        <v>0.13773365816433708</v>
      </c>
    </row>
    <row r="838" spans="1:15">
      <c r="A838">
        <v>2.7398229000000001</v>
      </c>
      <c r="B838">
        <v>2.8639804999999998</v>
      </c>
      <c r="C838">
        <v>2.9348474000000002</v>
      </c>
      <c r="D838">
        <v>3.1140059999999998</v>
      </c>
      <c r="E838">
        <v>3.4458294</v>
      </c>
      <c r="J838">
        <v>838</v>
      </c>
      <c r="K838">
        <f t="shared" si="66"/>
        <v>0.1081244348011911</v>
      </c>
      <c r="L838">
        <f t="shared" si="67"/>
        <v>6.6376926166523312E-2</v>
      </c>
      <c r="M838">
        <f t="shared" si="68"/>
        <v>0.1145875282618382</v>
      </c>
      <c r="N838">
        <f t="shared" si="69"/>
        <v>0.10680615967839951</v>
      </c>
      <c r="O838">
        <f t="shared" si="70"/>
        <v>0.13774455115578638</v>
      </c>
    </row>
    <row r="839" spans="1:15">
      <c r="A839">
        <v>2.7396188000000001</v>
      </c>
      <c r="B839">
        <v>2.8642989999999999</v>
      </c>
      <c r="C839">
        <v>2.9354266999999998</v>
      </c>
      <c r="D839">
        <v>3.1141765000000001</v>
      </c>
      <c r="E839">
        <v>3.4461010000000001</v>
      </c>
      <c r="J839">
        <v>839</v>
      </c>
      <c r="K839">
        <f t="shared" si="66"/>
        <v>0.10811638019403276</v>
      </c>
      <c r="L839">
        <f t="shared" si="67"/>
        <v>6.6384307868662715E-2</v>
      </c>
      <c r="M839">
        <f t="shared" si="68"/>
        <v>0.1146101463220215</v>
      </c>
      <c r="N839">
        <f t="shared" si="69"/>
        <v>0.10681200759591322</v>
      </c>
      <c r="O839">
        <f t="shared" si="70"/>
        <v>0.13775540817038318</v>
      </c>
    </row>
    <row r="840" spans="1:15">
      <c r="A840">
        <v>2.7394145000000001</v>
      </c>
      <c r="B840">
        <v>2.8646189999999998</v>
      </c>
      <c r="C840">
        <v>2.9360084999999998</v>
      </c>
      <c r="D840">
        <v>3.1143467</v>
      </c>
      <c r="E840">
        <v>3.4463716</v>
      </c>
      <c r="J840">
        <v>840</v>
      </c>
      <c r="K840">
        <f t="shared" si="66"/>
        <v>0.10810831769406976</v>
      </c>
      <c r="L840">
        <f t="shared" si="67"/>
        <v>6.6391724335490357E-2</v>
      </c>
      <c r="M840">
        <f t="shared" si="68"/>
        <v>0.11463286199164806</v>
      </c>
      <c r="N840">
        <f t="shared" si="69"/>
        <v>0.10681784522383599</v>
      </c>
      <c r="O840">
        <f t="shared" si="70"/>
        <v>0.13776622521069942</v>
      </c>
    </row>
    <row r="841" spans="1:15">
      <c r="A841">
        <v>2.7392113</v>
      </c>
      <c r="B841">
        <v>2.8649363999999999</v>
      </c>
      <c r="C841">
        <v>2.9365847</v>
      </c>
      <c r="D841">
        <v>3.1145166999999998</v>
      </c>
      <c r="E841">
        <v>3.4466412000000002</v>
      </c>
      <c r="J841">
        <v>841</v>
      </c>
      <c r="K841">
        <f t="shared" si="66"/>
        <v>0.10810029860453239</v>
      </c>
      <c r="L841">
        <f t="shared" si="67"/>
        <v>6.6399080543525044E-2</v>
      </c>
      <c r="M841">
        <f t="shared" si="68"/>
        <v>0.1146553590161218</v>
      </c>
      <c r="N841">
        <f t="shared" si="69"/>
        <v>0.10682367599203145</v>
      </c>
      <c r="O841">
        <f t="shared" si="70"/>
        <v>0.13777700227673514</v>
      </c>
    </row>
    <row r="842" spans="1:15">
      <c r="A842">
        <v>2.7390096000000002</v>
      </c>
      <c r="B842">
        <v>2.8652532000000002</v>
      </c>
      <c r="C842">
        <v>2.9371624000000001</v>
      </c>
      <c r="D842">
        <v>3.1146843</v>
      </c>
      <c r="E842">
        <v>3.4469091999999999</v>
      </c>
      <c r="J842">
        <v>842</v>
      </c>
      <c r="K842">
        <f t="shared" si="66"/>
        <v>0.10809233871103002</v>
      </c>
      <c r="L842">
        <f t="shared" si="67"/>
        <v>6.6406422845684418E-2</v>
      </c>
      <c r="M842">
        <f t="shared" si="68"/>
        <v>0.11467791460626146</v>
      </c>
      <c r="N842">
        <f t="shared" si="69"/>
        <v>0.10682942444349947</v>
      </c>
      <c r="O842">
        <f t="shared" si="70"/>
        <v>0.13778771538392198</v>
      </c>
    </row>
    <row r="843" spans="1:15">
      <c r="A843">
        <v>2.7388097999999998</v>
      </c>
      <c r="B843">
        <v>2.8655715000000002</v>
      </c>
      <c r="C843">
        <v>2.9377418</v>
      </c>
      <c r="D843">
        <v>3.1148530000000001</v>
      </c>
      <c r="E843">
        <v>3.4471788000000001</v>
      </c>
      <c r="J843">
        <v>843</v>
      </c>
      <c r="K843">
        <f t="shared" si="66"/>
        <v>0.10808445379917192</v>
      </c>
      <c r="L843">
        <f t="shared" si="67"/>
        <v>6.6413799912532046E-2</v>
      </c>
      <c r="M843">
        <f t="shared" si="68"/>
        <v>0.11470053657082252</v>
      </c>
      <c r="N843">
        <f t="shared" si="69"/>
        <v>0.10683521062346758</v>
      </c>
      <c r="O843">
        <f t="shared" si="70"/>
        <v>0.1377984924499577</v>
      </c>
    </row>
    <row r="844" spans="1:15">
      <c r="A844">
        <v>2.7386115000000002</v>
      </c>
      <c r="B844">
        <v>2.8658893000000001</v>
      </c>
      <c r="C844">
        <v>2.9383178000000001</v>
      </c>
      <c r="D844">
        <v>3.1150190000000002</v>
      </c>
      <c r="E844">
        <v>3.4474444000000002</v>
      </c>
      <c r="J844">
        <v>844</v>
      </c>
      <c r="K844">
        <f t="shared" si="66"/>
        <v>0.10807662808334881</v>
      </c>
      <c r="L844">
        <f t="shared" si="67"/>
        <v>6.6421165391150255E-2</v>
      </c>
      <c r="M844">
        <f t="shared" si="68"/>
        <v>0.1147230257865408</v>
      </c>
      <c r="N844">
        <f t="shared" si="69"/>
        <v>0.10684090419711728</v>
      </c>
      <c r="O844">
        <f t="shared" si="70"/>
        <v>0.13780910961887122</v>
      </c>
    </row>
    <row r="845" spans="1:15">
      <c r="A845">
        <v>2.7384140000000001</v>
      </c>
      <c r="B845">
        <v>2.8662065999999999</v>
      </c>
      <c r="C845">
        <v>2.9388928000000001</v>
      </c>
      <c r="D845">
        <v>3.1151843000000001</v>
      </c>
      <c r="E845">
        <v>3.447711</v>
      </c>
      <c r="J845">
        <v>845</v>
      </c>
      <c r="K845">
        <f t="shared" si="66"/>
        <v>0.10806883393874434</v>
      </c>
      <c r="L845">
        <f t="shared" si="67"/>
        <v>6.6428519281539047E-2</v>
      </c>
      <c r="M845">
        <f t="shared" si="68"/>
        <v>0.11474547595848178</v>
      </c>
      <c r="N845">
        <f t="shared" si="69"/>
        <v>0.10684657376172148</v>
      </c>
      <c r="O845">
        <f t="shared" si="70"/>
        <v>0.13781976676206528</v>
      </c>
    </row>
    <row r="846" spans="1:15">
      <c r="A846">
        <v>2.7382211999999999</v>
      </c>
      <c r="B846">
        <v>2.8665237000000001</v>
      </c>
      <c r="C846">
        <v>2.9394662</v>
      </c>
      <c r="D846">
        <v>3.1153502</v>
      </c>
      <c r="E846">
        <v>3.4479782999999999</v>
      </c>
      <c r="J846">
        <v>846</v>
      </c>
      <c r="K846">
        <f t="shared" si="66"/>
        <v>0.10806122527504944</v>
      </c>
      <c r="L846">
        <f t="shared" si="67"/>
        <v>6.6435868536636078E-2</v>
      </c>
      <c r="M846">
        <f t="shared" si="68"/>
        <v>0.11476786366037911</v>
      </c>
      <c r="N846">
        <f t="shared" si="69"/>
        <v>0.10685226390550752</v>
      </c>
      <c r="O846">
        <f t="shared" si="70"/>
        <v>0.13783045188725573</v>
      </c>
    </row>
    <row r="847" spans="1:15">
      <c r="A847">
        <v>2.7380268999999999</v>
      </c>
      <c r="B847">
        <v>2.8668401000000001</v>
      </c>
      <c r="C847">
        <v>2.9400409999999999</v>
      </c>
      <c r="D847">
        <v>3.1155173999999999</v>
      </c>
      <c r="E847">
        <v>3.448245</v>
      </c>
      <c r="J847">
        <v>847</v>
      </c>
      <c r="K847">
        <f t="shared" si="66"/>
        <v>0.10805355741531956</v>
      </c>
      <c r="L847">
        <f t="shared" si="67"/>
        <v>6.6443201568211915E-2</v>
      </c>
      <c r="M847">
        <f t="shared" si="68"/>
        <v>0.11479030602356463</v>
      </c>
      <c r="N847">
        <f t="shared" si="69"/>
        <v>0.10685799863752096</v>
      </c>
      <c r="O847">
        <f t="shared" si="70"/>
        <v>0.13784111302787785</v>
      </c>
    </row>
    <row r="848" spans="1:15">
      <c r="A848">
        <v>2.7378352000000001</v>
      </c>
      <c r="B848">
        <v>2.8671570000000002</v>
      </c>
      <c r="C848">
        <v>2.9406132999999999</v>
      </c>
      <c r="D848">
        <v>3.1156801999999999</v>
      </c>
      <c r="E848">
        <v>3.448509</v>
      </c>
      <c r="J848">
        <v>848</v>
      </c>
      <c r="K848">
        <f t="shared" si="66"/>
        <v>0.10804599216205032</v>
      </c>
      <c r="L848">
        <f t="shared" si="67"/>
        <v>6.6450546188017171E-2</v>
      </c>
      <c r="M848">
        <f t="shared" si="68"/>
        <v>0.11481265077730693</v>
      </c>
      <c r="N848">
        <f t="shared" si="69"/>
        <v>0.10686358245553404</v>
      </c>
      <c r="O848">
        <f t="shared" si="70"/>
        <v>0.13785166623794251</v>
      </c>
    </row>
    <row r="849" spans="1:15">
      <c r="A849">
        <v>2.7376442000000001</v>
      </c>
      <c r="B849">
        <v>2.8674715000000002</v>
      </c>
      <c r="C849">
        <v>2.9411857000000001</v>
      </c>
      <c r="D849">
        <v>3.1158429999999999</v>
      </c>
      <c r="E849">
        <v>3.4487709999999998</v>
      </c>
      <c r="J849">
        <v>849</v>
      </c>
      <c r="K849">
        <f t="shared" si="66"/>
        <v>0.10803845453359739</v>
      </c>
      <c r="L849">
        <f t="shared" si="67"/>
        <v>6.6457835184321218E-2</v>
      </c>
      <c r="M849">
        <f t="shared" si="68"/>
        <v>0.11483499943542698</v>
      </c>
      <c r="N849">
        <f t="shared" si="69"/>
        <v>0.10686916627354712</v>
      </c>
      <c r="O849">
        <f t="shared" si="70"/>
        <v>0.13786213949944603</v>
      </c>
    </row>
    <row r="850" spans="1:15">
      <c r="A850">
        <v>2.7374550000000002</v>
      </c>
      <c r="B850">
        <v>2.867788</v>
      </c>
      <c r="C850">
        <v>2.9417555000000002</v>
      </c>
      <c r="D850">
        <v>3.1160063999999998</v>
      </c>
      <c r="E850">
        <v>3.4490354000000001</v>
      </c>
      <c r="J850">
        <v>850</v>
      </c>
      <c r="K850">
        <f t="shared" si="66"/>
        <v>0.10803098794038643</v>
      </c>
      <c r="L850">
        <f t="shared" si="67"/>
        <v>6.6465170533542936E-2</v>
      </c>
      <c r="M850">
        <f t="shared" si="68"/>
        <v>0.11485724657972607</v>
      </c>
      <c r="N850">
        <f t="shared" si="69"/>
        <v>0.10687477067074207</v>
      </c>
      <c r="O850">
        <f t="shared" si="70"/>
        <v>0.13787270869922291</v>
      </c>
    </row>
    <row r="851" spans="1:15">
      <c r="A851">
        <v>2.7372684</v>
      </c>
      <c r="B851">
        <v>2.8681052</v>
      </c>
      <c r="C851">
        <v>2.9423273000000001</v>
      </c>
      <c r="D851">
        <v>3.1161694999999998</v>
      </c>
      <c r="E851">
        <v>3.4492989999999999</v>
      </c>
      <c r="J851">
        <v>851</v>
      </c>
      <c r="K851">
        <f t="shared" si="66"/>
        <v>0.10802362395363609</v>
      </c>
      <c r="L851">
        <f t="shared" si="67"/>
        <v>6.6472522106285847E-2</v>
      </c>
      <c r="M851">
        <f t="shared" si="68"/>
        <v>0.11487957181157972</v>
      </c>
      <c r="N851">
        <f t="shared" si="69"/>
        <v>0.10688036477834607</v>
      </c>
      <c r="O851">
        <f t="shared" si="70"/>
        <v>0.13788324591957535</v>
      </c>
    </row>
    <row r="852" spans="1:15">
      <c r="A852">
        <v>2.7370844000000001</v>
      </c>
      <c r="B852">
        <v>2.8684213000000001</v>
      </c>
      <c r="C852">
        <v>2.9428985000000001</v>
      </c>
      <c r="D852">
        <v>3.11633</v>
      </c>
      <c r="E852">
        <v>3.4495580000000001</v>
      </c>
      <c r="J852">
        <v>852</v>
      </c>
      <c r="K852">
        <f t="shared" si="66"/>
        <v>0.10801636257334635</v>
      </c>
      <c r="L852">
        <f t="shared" si="67"/>
        <v>6.6479848184924042E-2</v>
      </c>
      <c r="M852">
        <f t="shared" si="68"/>
        <v>0.11490187361716701</v>
      </c>
      <c r="N852">
        <f t="shared" si="69"/>
        <v>0.10688586970949535</v>
      </c>
      <c r="O852">
        <f t="shared" si="70"/>
        <v>0.13789359925823724</v>
      </c>
    </row>
    <row r="853" spans="1:15">
      <c r="A853">
        <v>2.7368996000000001</v>
      </c>
      <c r="B853">
        <v>2.8687382000000001</v>
      </c>
      <c r="C853">
        <v>2.9434689999999999</v>
      </c>
      <c r="D853">
        <v>3.1164909999999999</v>
      </c>
      <c r="E853">
        <v>3.4498207999999999</v>
      </c>
      <c r="J853">
        <v>853</v>
      </c>
      <c r="K853">
        <f t="shared" si="66"/>
        <v>0.10800906962183797</v>
      </c>
      <c r="L853">
        <f t="shared" si="67"/>
        <v>6.6487192804729298E-2</v>
      </c>
      <c r="M853">
        <f t="shared" si="68"/>
        <v>0.1149241480921102</v>
      </c>
      <c r="N853">
        <f t="shared" si="69"/>
        <v>0.10689139178996282</v>
      </c>
      <c r="O853">
        <f t="shared" si="70"/>
        <v>0.13790410449916524</v>
      </c>
    </row>
    <row r="854" spans="1:15">
      <c r="A854">
        <v>2.7367165</v>
      </c>
      <c r="B854">
        <v>2.8690555</v>
      </c>
      <c r="C854">
        <v>2.9440393</v>
      </c>
      <c r="D854">
        <v>3.1166507999999999</v>
      </c>
      <c r="E854">
        <v>3.450081</v>
      </c>
      <c r="J854">
        <v>854</v>
      </c>
      <c r="K854">
        <f t="shared" si="66"/>
        <v>0.10800184375916921</v>
      </c>
      <c r="L854">
        <f t="shared" si="67"/>
        <v>6.649454669511809E-2</v>
      </c>
      <c r="M854">
        <f t="shared" si="68"/>
        <v>0.11494641475829794</v>
      </c>
      <c r="N854">
        <f t="shared" si="69"/>
        <v>0.10689687271206658</v>
      </c>
      <c r="O854">
        <f t="shared" si="70"/>
        <v>0.13791450580696379</v>
      </c>
    </row>
    <row r="855" spans="1:15">
      <c r="A855">
        <v>2.7365360000000001</v>
      </c>
      <c r="B855">
        <v>2.8693732999999999</v>
      </c>
      <c r="C855">
        <v>2.9446091999999999</v>
      </c>
      <c r="D855">
        <v>3.1168100000000001</v>
      </c>
      <c r="E855">
        <v>3.4503400000000002</v>
      </c>
      <c r="J855">
        <v>855</v>
      </c>
      <c r="K855">
        <f t="shared" si="66"/>
        <v>0.10799472050296108</v>
      </c>
      <c r="L855">
        <f t="shared" si="67"/>
        <v>6.6501912173736299E-2</v>
      </c>
      <c r="M855">
        <f t="shared" si="68"/>
        <v>0.11496866580697473</v>
      </c>
      <c r="N855">
        <f t="shared" si="69"/>
        <v>0.10690233305498846</v>
      </c>
      <c r="O855">
        <f t="shared" si="70"/>
        <v>0.13792485914562572</v>
      </c>
    </row>
    <row r="856" spans="1:15">
      <c r="A856">
        <v>2.7363550000000001</v>
      </c>
      <c r="B856">
        <v>2.8696891999999998</v>
      </c>
      <c r="C856">
        <v>2.9451760999999999</v>
      </c>
      <c r="D856">
        <v>3.1169690000000001</v>
      </c>
      <c r="E856">
        <v>3.4505994000000002</v>
      </c>
      <c r="J856">
        <v>856</v>
      </c>
      <c r="K856">
        <f t="shared" si="66"/>
        <v>0.10798757751474129</v>
      </c>
      <c r="L856">
        <f t="shared" si="67"/>
        <v>6.6509233617082719E-2</v>
      </c>
      <c r="M856">
        <f t="shared" si="68"/>
        <v>0.11499079972431969</v>
      </c>
      <c r="N856">
        <f t="shared" si="69"/>
        <v>0.10690778653818306</v>
      </c>
      <c r="O856">
        <f t="shared" si="70"/>
        <v>0.13793522847399983</v>
      </c>
    </row>
    <row r="857" spans="1:15">
      <c r="A857">
        <v>2.7361772000000002</v>
      </c>
      <c r="B857">
        <v>2.8700060000000001</v>
      </c>
      <c r="C857">
        <v>2.9457455000000001</v>
      </c>
      <c r="D857">
        <v>3.1171262</v>
      </c>
      <c r="E857">
        <v>3.4508573999999999</v>
      </c>
      <c r="J857">
        <v>857</v>
      </c>
      <c r="K857">
        <f t="shared" si="66"/>
        <v>0.10798056081139611</v>
      </c>
      <c r="L857">
        <f t="shared" si="67"/>
        <v>6.6516575919242094E-2</v>
      </c>
      <c r="M857">
        <f t="shared" si="68"/>
        <v>0.11501303125110787</v>
      </c>
      <c r="N857">
        <f t="shared" si="69"/>
        <v>0.10691317828383205</v>
      </c>
      <c r="O857">
        <f t="shared" si="70"/>
        <v>0.13794554183838117</v>
      </c>
    </row>
    <row r="858" spans="1:15">
      <c r="A858">
        <v>2.7360012999999999</v>
      </c>
      <c r="B858">
        <v>2.8703213000000001</v>
      </c>
      <c r="C858">
        <v>2.9463115000000002</v>
      </c>
      <c r="D858">
        <v>3.1172843000000001</v>
      </c>
      <c r="E858">
        <v>3.4511151</v>
      </c>
      <c r="J858">
        <v>858</v>
      </c>
      <c r="K858">
        <f t="shared" si="66"/>
        <v>0.1079736190896952</v>
      </c>
      <c r="L858">
        <f t="shared" si="67"/>
        <v>6.6523883456713215E-2</v>
      </c>
      <c r="M858">
        <f t="shared" si="68"/>
        <v>0.11503513002905326</v>
      </c>
      <c r="N858">
        <f t="shared" si="69"/>
        <v>0.10691860089825385</v>
      </c>
      <c r="O858">
        <f t="shared" si="70"/>
        <v>0.13795584321047838</v>
      </c>
    </row>
    <row r="859" spans="1:15">
      <c r="A859">
        <v>2.7358273999999998</v>
      </c>
      <c r="B859">
        <v>2.8706377000000001</v>
      </c>
      <c r="C859">
        <v>2.9468782</v>
      </c>
      <c r="D859">
        <v>3.1174414000000001</v>
      </c>
      <c r="E859">
        <v>3.4513723999999999</v>
      </c>
      <c r="J859">
        <v>859</v>
      </c>
      <c r="K859">
        <f t="shared" si="66"/>
        <v>0.10796675629604094</v>
      </c>
      <c r="L859">
        <f t="shared" si="67"/>
        <v>6.6531216488289052E-2</v>
      </c>
      <c r="M859">
        <f t="shared" si="68"/>
        <v>0.11505725613764274</v>
      </c>
      <c r="N859">
        <f t="shared" si="69"/>
        <v>0.1069239892140392</v>
      </c>
      <c r="O859">
        <f t="shared" si="70"/>
        <v>0.13796612859286334</v>
      </c>
    </row>
    <row r="860" spans="1:15">
      <c r="A860">
        <v>2.7356544</v>
      </c>
      <c r="B860">
        <v>2.8709528</v>
      </c>
      <c r="C860">
        <v>2.9474450000000001</v>
      </c>
      <c r="D860">
        <v>3.1175978</v>
      </c>
      <c r="E860">
        <v>3.4516273000000002</v>
      </c>
      <c r="J860">
        <v>860</v>
      </c>
      <c r="K860">
        <f t="shared" si="66"/>
        <v>0.10795992902000766</v>
      </c>
      <c r="L860">
        <f t="shared" si="67"/>
        <v>6.6538519390468398E-2</v>
      </c>
      <c r="M860">
        <f t="shared" si="68"/>
        <v>0.11507938615060996</v>
      </c>
      <c r="N860">
        <f t="shared" si="69"/>
        <v>0.10692935352077904</v>
      </c>
      <c r="O860">
        <f t="shared" si="70"/>
        <v>0.13797631803697502</v>
      </c>
    </row>
    <row r="861" spans="1:15">
      <c r="A861">
        <v>2.7354821999999999</v>
      </c>
      <c r="B861">
        <v>2.8712711</v>
      </c>
      <c r="C861">
        <v>2.9480094999999999</v>
      </c>
      <c r="D861">
        <v>3.1177537000000002</v>
      </c>
      <c r="E861">
        <v>3.4518838000000001</v>
      </c>
      <c r="J861">
        <v>861</v>
      </c>
      <c r="K861">
        <f t="shared" si="66"/>
        <v>0.10795313331519303</v>
      </c>
      <c r="L861">
        <f t="shared" si="67"/>
        <v>6.6545896457316026E-2</v>
      </c>
      <c r="M861">
        <f t="shared" si="68"/>
        <v>0.11510142636288941</v>
      </c>
      <c r="N861">
        <f t="shared" si="69"/>
        <v>0.10693470067820066</v>
      </c>
      <c r="O861">
        <f t="shared" si="70"/>
        <v>0.13798657143993553</v>
      </c>
    </row>
    <row r="862" spans="1:15">
      <c r="A862">
        <v>2.7353133999999999</v>
      </c>
      <c r="B862">
        <v>2.8715868000000002</v>
      </c>
      <c r="C862">
        <v>2.948572</v>
      </c>
      <c r="D862">
        <v>3.1179074999999998</v>
      </c>
      <c r="E862">
        <v>3.4521396000000002</v>
      </c>
      <c r="J862">
        <v>862</v>
      </c>
      <c r="K862">
        <f t="shared" si="66"/>
        <v>0.10794647178805766</v>
      </c>
      <c r="L862">
        <f t="shared" si="67"/>
        <v>6.6553213265370684E-2</v>
      </c>
      <c r="M862">
        <f t="shared" si="68"/>
        <v>0.11512338848761429</v>
      </c>
      <c r="N862">
        <f t="shared" si="69"/>
        <v>0.10693997580848573</v>
      </c>
      <c r="O862">
        <f t="shared" si="70"/>
        <v>0.13799679686089969</v>
      </c>
    </row>
    <row r="863" spans="1:15">
      <c r="A863">
        <v>2.7351443999999998</v>
      </c>
      <c r="B863">
        <v>2.871902</v>
      </c>
      <c r="C863">
        <v>2.9491329999999998</v>
      </c>
      <c r="D863">
        <v>3.1180623000000001</v>
      </c>
      <c r="E863">
        <v>3.4523928000000002</v>
      </c>
      <c r="J863">
        <v>863</v>
      </c>
      <c r="K863">
        <f t="shared" si="66"/>
        <v>0.10793980236811763</v>
      </c>
      <c r="L863">
        <f t="shared" si="67"/>
        <v>6.6560518485195924E-2</v>
      </c>
      <c r="M863">
        <f t="shared" si="68"/>
        <v>0.11514529204667323</v>
      </c>
      <c r="N863">
        <f t="shared" si="69"/>
        <v>0.10694528523740728</v>
      </c>
      <c r="O863">
        <f t="shared" si="70"/>
        <v>0.13800691834873444</v>
      </c>
    </row>
    <row r="864" spans="1:15">
      <c r="A864">
        <v>2.7349758</v>
      </c>
      <c r="B864">
        <v>2.8722183999999999</v>
      </c>
      <c r="C864">
        <v>2.949697</v>
      </c>
      <c r="D864">
        <v>3.1182159999999999</v>
      </c>
      <c r="E864">
        <v>3.4526460000000001</v>
      </c>
      <c r="J864">
        <v>864</v>
      </c>
      <c r="K864">
        <f t="shared" si="66"/>
        <v>0.10793314873378694</v>
      </c>
      <c r="L864">
        <f t="shared" si="67"/>
        <v>6.6567851516771762E-2</v>
      </c>
      <c r="M864">
        <f t="shared" si="68"/>
        <v>0.11516731273706404</v>
      </c>
      <c r="N864">
        <f t="shared" si="69"/>
        <v>0.10695055693782871</v>
      </c>
      <c r="O864">
        <f t="shared" si="70"/>
        <v>0.13801703983656916</v>
      </c>
    </row>
    <row r="865" spans="1:15">
      <c r="A865">
        <v>2.7348099000000001</v>
      </c>
      <c r="B865">
        <v>2.8725347999999999</v>
      </c>
      <c r="C865">
        <v>2.9502565999999999</v>
      </c>
      <c r="D865">
        <v>3.1183698</v>
      </c>
      <c r="E865">
        <v>3.4528968</v>
      </c>
      <c r="J865">
        <v>865</v>
      </c>
      <c r="K865">
        <f t="shared" si="66"/>
        <v>0.1079266016523192</v>
      </c>
      <c r="L865">
        <f t="shared" si="67"/>
        <v>6.6575184548347599E-2</v>
      </c>
      <c r="M865">
        <f t="shared" si="68"/>
        <v>0.11518916163483478</v>
      </c>
      <c r="N865">
        <f t="shared" si="69"/>
        <v>0.10695583206811379</v>
      </c>
      <c r="O865">
        <f t="shared" si="70"/>
        <v>0.13802706538613055</v>
      </c>
    </row>
    <row r="866" spans="1:15">
      <c r="A866">
        <v>2.7346460000000001</v>
      </c>
      <c r="B866">
        <v>2.8728484999999999</v>
      </c>
      <c r="C866">
        <v>2.9508200000000002</v>
      </c>
      <c r="D866">
        <v>3.1185212</v>
      </c>
      <c r="E866">
        <v>3.4531502999999999</v>
      </c>
      <c r="J866">
        <v>866</v>
      </c>
      <c r="K866">
        <f t="shared" si="66"/>
        <v>0.10792013349889806</v>
      </c>
      <c r="L866">
        <f t="shared" si="67"/>
        <v>6.6582455003484572E-2</v>
      </c>
      <c r="M866">
        <f t="shared" si="68"/>
        <v>0.11521115889895923</v>
      </c>
      <c r="N866">
        <f t="shared" si="69"/>
        <v>0.10696102488167142</v>
      </c>
      <c r="O866">
        <f t="shared" si="70"/>
        <v>0.13803719886624946</v>
      </c>
    </row>
    <row r="867" spans="1:15">
      <c r="A867">
        <v>2.7344824999999999</v>
      </c>
      <c r="B867">
        <v>2.8731635</v>
      </c>
      <c r="C867">
        <v>2.9513799999999999</v>
      </c>
      <c r="D867">
        <v>3.1186720999999999</v>
      </c>
      <c r="E867">
        <v>3.4534015999999998</v>
      </c>
      <c r="J867">
        <v>867</v>
      </c>
      <c r="K867">
        <f t="shared" si="66"/>
        <v>0.10791368113108625</v>
      </c>
      <c r="L867">
        <f t="shared" si="67"/>
        <v>6.6589755588018051E-2</v>
      </c>
      <c r="M867">
        <f t="shared" si="68"/>
        <v>0.11523302341424088</v>
      </c>
      <c r="N867">
        <f t="shared" si="69"/>
        <v>0.10696620054591081</v>
      </c>
      <c r="O867">
        <f t="shared" si="70"/>
        <v>0.13804724440295113</v>
      </c>
    </row>
    <row r="868" spans="1:15">
      <c r="A868">
        <v>2.7343187000000002</v>
      </c>
      <c r="B868">
        <v>2.8734790000000001</v>
      </c>
      <c r="C868">
        <v>2.9519396000000002</v>
      </c>
      <c r="D868">
        <v>3.1188227999999998</v>
      </c>
      <c r="E868">
        <v>3.4536509999999998</v>
      </c>
      <c r="J868">
        <v>868</v>
      </c>
      <c r="K868">
        <f t="shared" si="66"/>
        <v>0.10790721692406748</v>
      </c>
      <c r="L868">
        <f t="shared" si="67"/>
        <v>6.6597067760780934E-2</v>
      </c>
      <c r="M868">
        <f t="shared" si="68"/>
        <v>0.11525487231201163</v>
      </c>
      <c r="N868">
        <f t="shared" si="69"/>
        <v>0.10697136935042291</v>
      </c>
      <c r="O868">
        <f t="shared" si="70"/>
        <v>0.13805721398851978</v>
      </c>
    </row>
    <row r="869" spans="1:15">
      <c r="A869">
        <v>2.7341592000000001</v>
      </c>
      <c r="B869">
        <v>2.8737938000000001</v>
      </c>
      <c r="C869">
        <v>2.9524979999999998</v>
      </c>
      <c r="D869">
        <v>3.1189727999999999</v>
      </c>
      <c r="E869">
        <v>3.4539005999999999</v>
      </c>
      <c r="J869">
        <v>869</v>
      </c>
      <c r="K869">
        <f t="shared" si="66"/>
        <v>0.10790092241234893</v>
      </c>
      <c r="L869">
        <f t="shared" si="67"/>
        <v>6.6604363710022638E-2</v>
      </c>
      <c r="M869">
        <f t="shared" si="68"/>
        <v>0.11527667435724961</v>
      </c>
      <c r="N869">
        <f t="shared" si="69"/>
        <v>0.10697651414588952</v>
      </c>
      <c r="O869">
        <f t="shared" si="70"/>
        <v>0.13806719156894454</v>
      </c>
    </row>
    <row r="870" spans="1:15">
      <c r="A870">
        <v>2.7339983000000001</v>
      </c>
      <c r="B870">
        <v>2.8741064000000001</v>
      </c>
      <c r="C870">
        <v>2.9530569999999998</v>
      </c>
      <c r="D870">
        <v>3.1191227000000001</v>
      </c>
      <c r="E870">
        <v>3.4541512000000001</v>
      </c>
      <c r="J870">
        <v>870</v>
      </c>
      <c r="K870">
        <f t="shared" si="66"/>
        <v>0.10789457265099774</v>
      </c>
      <c r="L870">
        <f t="shared" si="67"/>
        <v>6.6611608671054895E-2</v>
      </c>
      <c r="M870">
        <f t="shared" si="68"/>
        <v>0.11529849982875398</v>
      </c>
      <c r="N870">
        <f t="shared" si="69"/>
        <v>0.10698165551149248</v>
      </c>
      <c r="O870">
        <f t="shared" si="70"/>
        <v>0.13807720912364985</v>
      </c>
    </row>
    <row r="871" spans="1:15">
      <c r="A871">
        <v>2.7338407</v>
      </c>
      <c r="B871">
        <v>2.8744214000000001</v>
      </c>
      <c r="C871">
        <v>2.9536180000000001</v>
      </c>
      <c r="D871">
        <v>3.1192712999999999</v>
      </c>
      <c r="E871">
        <v>3.4544000000000001</v>
      </c>
      <c r="J871">
        <v>871</v>
      </c>
      <c r="K871">
        <f t="shared" si="66"/>
        <v>0.10788835312092349</v>
      </c>
      <c r="L871">
        <f t="shared" si="67"/>
        <v>6.6618909255588374E-2</v>
      </c>
      <c r="M871">
        <f t="shared" si="68"/>
        <v>0.11532040338781294</v>
      </c>
      <c r="N871">
        <f t="shared" si="69"/>
        <v>0.10698675228886805</v>
      </c>
      <c r="O871">
        <f t="shared" si="70"/>
        <v>0.13808715472465016</v>
      </c>
    </row>
    <row r="872" spans="1:15">
      <c r="A872">
        <v>2.7336857000000001</v>
      </c>
      <c r="B872">
        <v>2.8747362999999999</v>
      </c>
      <c r="C872">
        <v>2.9541743</v>
      </c>
      <c r="D872">
        <v>3.1194198000000002</v>
      </c>
      <c r="E872">
        <v>3.4546462999999998</v>
      </c>
      <c r="J872">
        <v>872</v>
      </c>
      <c r="K872">
        <f t="shared" si="66"/>
        <v>0.10788223619730986</v>
      </c>
      <c r="L872">
        <f t="shared" si="67"/>
        <v>6.6626207522475944E-2</v>
      </c>
      <c r="M872">
        <f t="shared" si="68"/>
        <v>0.11534212344111862</v>
      </c>
      <c r="N872">
        <f t="shared" si="69"/>
        <v>0.10699184563637999</v>
      </c>
      <c r="O872">
        <f t="shared" si="70"/>
        <v>0.1380970003899491</v>
      </c>
    </row>
    <row r="873" spans="1:15">
      <c r="A873">
        <v>2.7335281</v>
      </c>
      <c r="B873">
        <v>2.875051</v>
      </c>
      <c r="C873">
        <v>2.9547314999999998</v>
      </c>
      <c r="D873">
        <v>3.1195659999999998</v>
      </c>
      <c r="E873">
        <v>3.4548930000000002</v>
      </c>
      <c r="J873">
        <v>873</v>
      </c>
      <c r="K873">
        <f t="shared" si="66"/>
        <v>0.10787601666723561</v>
      </c>
      <c r="L873">
        <f t="shared" si="67"/>
        <v>6.6633501154071767E-2</v>
      </c>
      <c r="M873">
        <f t="shared" si="68"/>
        <v>0.11536387863382386</v>
      </c>
      <c r="N873">
        <f t="shared" si="69"/>
        <v>0.10699686009702809</v>
      </c>
      <c r="O873">
        <f t="shared" si="70"/>
        <v>0.13810686204496028</v>
      </c>
    </row>
    <row r="874" spans="1:15">
      <c r="A874">
        <v>2.7333739000000001</v>
      </c>
      <c r="B874">
        <v>2.8753662000000002</v>
      </c>
      <c r="C874">
        <v>2.9552865000000001</v>
      </c>
      <c r="D874">
        <v>3.1197132999999999</v>
      </c>
      <c r="E874">
        <v>3.4551403999999999</v>
      </c>
      <c r="J874">
        <v>874</v>
      </c>
      <c r="K874">
        <f t="shared" si="66"/>
        <v>0.10786993131484063</v>
      </c>
      <c r="L874">
        <f t="shared" si="67"/>
        <v>6.6640806373897007E-2</v>
      </c>
      <c r="M874">
        <f t="shared" si="68"/>
        <v>0.11538554793021909</v>
      </c>
      <c r="N874">
        <f t="shared" si="69"/>
        <v>0.1070019122861763</v>
      </c>
      <c r="O874">
        <f t="shared" si="70"/>
        <v>0.13811675168196783</v>
      </c>
    </row>
    <row r="875" spans="1:15">
      <c r="A875">
        <v>2.7332222000000002</v>
      </c>
      <c r="B875">
        <v>2.87568</v>
      </c>
      <c r="C875">
        <v>2.9558430000000002</v>
      </c>
      <c r="D875">
        <v>3.1198597000000001</v>
      </c>
      <c r="E875">
        <v>3.4553878</v>
      </c>
      <c r="J875">
        <v>875</v>
      </c>
      <c r="K875">
        <f t="shared" si="66"/>
        <v>0.10786394462250393</v>
      </c>
      <c r="L875">
        <f t="shared" si="67"/>
        <v>6.6648079146679862E-2</v>
      </c>
      <c r="M875">
        <f t="shared" si="68"/>
        <v>0.11540727579228023</v>
      </c>
      <c r="N875">
        <f t="shared" si="69"/>
        <v>0.1070069336065517</v>
      </c>
      <c r="O875">
        <f t="shared" si="70"/>
        <v>0.13812664131897537</v>
      </c>
    </row>
    <row r="876" spans="1:15">
      <c r="A876">
        <v>2.7330716000000002</v>
      </c>
      <c r="B876">
        <v>2.8759939999999999</v>
      </c>
      <c r="C876">
        <v>2.9563986999999998</v>
      </c>
      <c r="D876">
        <v>3.1200054000000002</v>
      </c>
      <c r="E876">
        <v>3.4556322000000002</v>
      </c>
      <c r="J876">
        <v>876</v>
      </c>
      <c r="K876">
        <f t="shared" si="66"/>
        <v>0.10785800134059287</v>
      </c>
      <c r="L876">
        <f t="shared" si="67"/>
        <v>6.6655356554754491E-2</v>
      </c>
      <c r="M876">
        <f t="shared" si="68"/>
        <v>0.11542897241931953</v>
      </c>
      <c r="N876">
        <f t="shared" si="69"/>
        <v>0.10701193091788158</v>
      </c>
      <c r="O876">
        <f t="shared" si="70"/>
        <v>0.13813641103314128</v>
      </c>
    </row>
    <row r="877" spans="1:15">
      <c r="A877">
        <v>2.7329227999999999</v>
      </c>
      <c r="B877">
        <v>2.8763079999999999</v>
      </c>
      <c r="C877">
        <v>2.9569542000000002</v>
      </c>
      <c r="D877">
        <v>3.1201522000000002</v>
      </c>
      <c r="E877">
        <v>3.4558783000000002</v>
      </c>
      <c r="J877">
        <v>877</v>
      </c>
      <c r="K877">
        <f t="shared" si="66"/>
        <v>0.10785212909392378</v>
      </c>
      <c r="L877">
        <f t="shared" si="67"/>
        <v>6.6662633962829135E-2</v>
      </c>
      <c r="M877">
        <f t="shared" si="68"/>
        <v>0.11545066123760341</v>
      </c>
      <c r="N877">
        <f t="shared" si="69"/>
        <v>0.10701696595771157</v>
      </c>
      <c r="O877">
        <f t="shared" si="70"/>
        <v>0.13814624870358411</v>
      </c>
    </row>
    <row r="878" spans="1:15">
      <c r="A878">
        <v>2.7327735</v>
      </c>
      <c r="B878">
        <v>2.8766197999999998</v>
      </c>
      <c r="C878">
        <v>2.9575079999999998</v>
      </c>
      <c r="D878">
        <v>3.1202953</v>
      </c>
      <c r="E878">
        <v>3.4561204999999999</v>
      </c>
      <c r="J878">
        <v>878</v>
      </c>
      <c r="K878">
        <f t="shared" si="66"/>
        <v>0.10784623711524303</v>
      </c>
      <c r="L878">
        <f t="shared" si="67"/>
        <v>6.6669860382694318E-2</v>
      </c>
      <c r="M878">
        <f t="shared" si="68"/>
        <v>0.11547228368146586</v>
      </c>
      <c r="N878">
        <f t="shared" si="69"/>
        <v>0.10702187409258669</v>
      </c>
      <c r="O878">
        <f t="shared" si="70"/>
        <v>0.13815593047433281</v>
      </c>
    </row>
    <row r="879" spans="1:15">
      <c r="A879">
        <v>2.7326267</v>
      </c>
      <c r="B879">
        <v>2.8769330000000002</v>
      </c>
      <c r="C879">
        <v>2.9580614999999999</v>
      </c>
      <c r="D879">
        <v>3.1204402</v>
      </c>
      <c r="E879">
        <v>3.4563627000000001</v>
      </c>
      <c r="J879">
        <v>879</v>
      </c>
      <c r="K879">
        <f t="shared" si="66"/>
        <v>0.10784044379662057</v>
      </c>
      <c r="L879">
        <f t="shared" si="67"/>
        <v>6.6677119249601888E-2</v>
      </c>
      <c r="M879">
        <f t="shared" si="68"/>
        <v>0.11549389441219514</v>
      </c>
      <c r="N879">
        <f t="shared" si="69"/>
        <v>0.10702684396500743</v>
      </c>
      <c r="O879">
        <f t="shared" si="70"/>
        <v>0.1381656122450815</v>
      </c>
    </row>
    <row r="880" spans="1:15">
      <c r="A880">
        <v>2.7324799999999998</v>
      </c>
      <c r="B880">
        <v>2.8772470000000001</v>
      </c>
      <c r="C880">
        <v>2.9586133999999999</v>
      </c>
      <c r="D880">
        <v>3.1205828000000002</v>
      </c>
      <c r="E880">
        <v>3.4566042000000001</v>
      </c>
      <c r="J880">
        <v>880</v>
      </c>
      <c r="K880">
        <f t="shared" si="66"/>
        <v>0.10783465442440043</v>
      </c>
      <c r="L880">
        <f t="shared" si="67"/>
        <v>6.6684396657676517E-2</v>
      </c>
      <c r="M880">
        <f t="shared" si="68"/>
        <v>0.11551544267288076</v>
      </c>
      <c r="N880">
        <f t="shared" si="69"/>
        <v>0.10703173495056435</v>
      </c>
      <c r="O880">
        <f t="shared" si="70"/>
        <v>0.13817526603383384</v>
      </c>
    </row>
    <row r="881" spans="1:15">
      <c r="A881">
        <v>2.732335</v>
      </c>
      <c r="B881">
        <v>2.8775599999999999</v>
      </c>
      <c r="C881">
        <v>2.9591656</v>
      </c>
      <c r="D881">
        <v>3.1207251999999999</v>
      </c>
      <c r="E881">
        <v>3.4568466999999998</v>
      </c>
      <c r="J881">
        <v>881</v>
      </c>
      <c r="K881">
        <f t="shared" si="66"/>
        <v>0.10782893214101995</v>
      </c>
      <c r="L881">
        <f t="shared" si="67"/>
        <v>6.6691650889292312E-2</v>
      </c>
      <c r="M881">
        <f t="shared" si="68"/>
        <v>0.11553700264669957</v>
      </c>
      <c r="N881">
        <f t="shared" si="69"/>
        <v>0.10703661907639396</v>
      </c>
      <c r="O881">
        <f t="shared" si="70"/>
        <v>0.13818495979686668</v>
      </c>
    </row>
    <row r="882" spans="1:15">
      <c r="A882">
        <v>2.7321906</v>
      </c>
      <c r="B882">
        <v>2.8778744000000001</v>
      </c>
      <c r="C882">
        <v>2.9597166000000001</v>
      </c>
      <c r="D882">
        <v>3.1208665</v>
      </c>
      <c r="E882">
        <v>3.4570875000000001</v>
      </c>
      <c r="J882">
        <v>882</v>
      </c>
      <c r="K882">
        <f t="shared" si="66"/>
        <v>0.10782323353605344</v>
      </c>
      <c r="L882">
        <f t="shared" si="67"/>
        <v>6.6698937567950478E-2</v>
      </c>
      <c r="M882">
        <f t="shared" si="68"/>
        <v>0.11555851576798563</v>
      </c>
      <c r="N882">
        <f t="shared" si="69"/>
        <v>0.10704146547372349</v>
      </c>
      <c r="O882">
        <f t="shared" si="70"/>
        <v>0.13819458560362263</v>
      </c>
    </row>
    <row r="883" spans="1:15">
      <c r="A883">
        <v>2.7320484999999999</v>
      </c>
      <c r="B883">
        <v>2.8781872000000002</v>
      </c>
      <c r="C883">
        <v>2.9602667999999999</v>
      </c>
      <c r="D883">
        <v>3.1210086000000001</v>
      </c>
      <c r="E883">
        <v>3.4573285999999999</v>
      </c>
      <c r="J883">
        <v>883</v>
      </c>
      <c r="K883">
        <f t="shared" si="66"/>
        <v>0.10781762569834055</v>
      </c>
      <c r="L883">
        <f t="shared" si="67"/>
        <v>6.6706187164274511E-2</v>
      </c>
      <c r="M883">
        <f t="shared" si="68"/>
        <v>0.11557999765424985</v>
      </c>
      <c r="N883">
        <f t="shared" si="69"/>
        <v>0.1070463393099622</v>
      </c>
      <c r="O883">
        <f t="shared" si="70"/>
        <v>0.13820422340266272</v>
      </c>
    </row>
    <row r="884" spans="1:15">
      <c r="A884">
        <v>2.7319087999999998</v>
      </c>
      <c r="B884">
        <v>2.878501</v>
      </c>
      <c r="C884">
        <v>2.9608178000000001</v>
      </c>
      <c r="D884">
        <v>3.1211492999999999</v>
      </c>
      <c r="E884">
        <v>3.4575643999999999</v>
      </c>
      <c r="J884">
        <v>884</v>
      </c>
      <c r="K884">
        <f t="shared" si="66"/>
        <v>0.10781211257428361</v>
      </c>
      <c r="L884">
        <f t="shared" si="67"/>
        <v>6.6713459937057365E-2</v>
      </c>
      <c r="M884">
        <f t="shared" si="68"/>
        <v>0.11560151077553592</v>
      </c>
      <c r="N884">
        <f t="shared" si="69"/>
        <v>0.10705116512810986</v>
      </c>
      <c r="O884">
        <f t="shared" si="70"/>
        <v>0.13821364933801591</v>
      </c>
    </row>
    <row r="885" spans="1:15">
      <c r="A885">
        <v>2.7317688000000002</v>
      </c>
      <c r="B885">
        <v>2.8788127999999999</v>
      </c>
      <c r="C885">
        <v>2.9613673999999999</v>
      </c>
      <c r="D885">
        <v>3.1212909999999998</v>
      </c>
      <c r="E885">
        <v>3.4578058999999999</v>
      </c>
      <c r="J885">
        <v>885</v>
      </c>
      <c r="K885">
        <f t="shared" si="66"/>
        <v>0.1078065876110197</v>
      </c>
      <c r="L885">
        <f t="shared" si="67"/>
        <v>6.6720686356922562E-2</v>
      </c>
      <c r="M885">
        <f t="shared" si="68"/>
        <v>0.11562296923553377</v>
      </c>
      <c r="N885">
        <f t="shared" si="69"/>
        <v>0.10705602524489397</v>
      </c>
      <c r="O885">
        <f t="shared" si="70"/>
        <v>0.13822330312676823</v>
      </c>
    </row>
    <row r="886" spans="1:15">
      <c r="A886">
        <v>2.7316315000000002</v>
      </c>
      <c r="B886">
        <v>2.8791253999999999</v>
      </c>
      <c r="C886">
        <v>2.9619170000000001</v>
      </c>
      <c r="D886">
        <v>3.1214314000000001</v>
      </c>
      <c r="E886">
        <v>3.4580429000000001</v>
      </c>
      <c r="J886">
        <v>886</v>
      </c>
      <c r="K886">
        <f t="shared" si="66"/>
        <v>0.10780116920061872</v>
      </c>
      <c r="L886">
        <f t="shared" si="67"/>
        <v>6.6727931317954819E-2</v>
      </c>
      <c r="M886">
        <f t="shared" si="68"/>
        <v>0.11564442769553163</v>
      </c>
      <c r="N886">
        <f t="shared" si="69"/>
        <v>0.10706084077345071</v>
      </c>
      <c r="O886">
        <f t="shared" si="70"/>
        <v>0.13823277703125808</v>
      </c>
    </row>
    <row r="887" spans="1:15">
      <c r="A887">
        <v>2.7314949999999998</v>
      </c>
      <c r="B887">
        <v>2.8794371999999999</v>
      </c>
      <c r="C887">
        <v>2.9624636</v>
      </c>
      <c r="D887">
        <v>3.1215692000000002</v>
      </c>
      <c r="E887">
        <v>3.4582790000000001</v>
      </c>
      <c r="J887">
        <v>887</v>
      </c>
      <c r="K887">
        <f t="shared" si="66"/>
        <v>0.10779578236143637</v>
      </c>
      <c r="L887">
        <f t="shared" si="67"/>
        <v>6.6735157737820017E-2</v>
      </c>
      <c r="M887">
        <f t="shared" si="68"/>
        <v>0.1156657690241976</v>
      </c>
      <c r="N887">
        <f t="shared" si="69"/>
        <v>0.10706556712555269</v>
      </c>
      <c r="O887">
        <f t="shared" si="70"/>
        <v>0.13824221495889544</v>
      </c>
    </row>
    <row r="888" spans="1:15">
      <c r="A888">
        <v>2.73136</v>
      </c>
      <c r="B888">
        <v>2.8797503</v>
      </c>
      <c r="C888">
        <v>2.9630112999999998</v>
      </c>
      <c r="D888">
        <v>3.1217071999999999</v>
      </c>
      <c r="E888">
        <v>3.4585154</v>
      </c>
      <c r="J888">
        <v>888</v>
      </c>
      <c r="K888">
        <f t="shared" si="66"/>
        <v>0.10779045471828902</v>
      </c>
      <c r="L888">
        <f t="shared" si="67"/>
        <v>6.6742414287081692E-2</v>
      </c>
      <c r="M888">
        <f t="shared" si="68"/>
        <v>0.1156871533010186</v>
      </c>
      <c r="N888">
        <f t="shared" si="69"/>
        <v>0.10707030033738196</v>
      </c>
      <c r="O888">
        <f t="shared" si="70"/>
        <v>0.13825166487881696</v>
      </c>
    </row>
    <row r="889" spans="1:15">
      <c r="A889">
        <v>2.7312257</v>
      </c>
      <c r="B889">
        <v>2.8800626</v>
      </c>
      <c r="C889">
        <v>2.9635579999999999</v>
      </c>
      <c r="D889">
        <v>3.1218442999999998</v>
      </c>
      <c r="E889">
        <v>3.4587538000000002</v>
      </c>
      <c r="J889">
        <v>889</v>
      </c>
      <c r="K889">
        <f t="shared" si="66"/>
        <v>0.10778515469995799</v>
      </c>
      <c r="L889">
        <f t="shared" si="67"/>
        <v>6.6749652295176307E-2</v>
      </c>
      <c r="M889">
        <f t="shared" si="68"/>
        <v>0.11570849853406233</v>
      </c>
      <c r="N889">
        <f t="shared" si="69"/>
        <v>0.10707500268043843</v>
      </c>
      <c r="O889">
        <f t="shared" si="70"/>
        <v>0.13826119474729959</v>
      </c>
    </row>
    <row r="890" spans="1:15">
      <c r="A890">
        <v>2.7310941</v>
      </c>
      <c r="B890">
        <v>2.8803755999999998</v>
      </c>
      <c r="C890">
        <v>2.9641047</v>
      </c>
      <c r="D890">
        <v>3.121982</v>
      </c>
      <c r="E890">
        <v>3.4589865</v>
      </c>
      <c r="J890">
        <v>890</v>
      </c>
      <c r="K890">
        <f t="shared" si="66"/>
        <v>0.10777996123448989</v>
      </c>
      <c r="L890">
        <f t="shared" si="67"/>
        <v>6.6756906526792101E-2</v>
      </c>
      <c r="M890">
        <f t="shared" si="68"/>
        <v>0.11572984376710604</v>
      </c>
      <c r="N890">
        <f t="shared" si="69"/>
        <v>0.10707972560267677</v>
      </c>
      <c r="O890">
        <f t="shared" si="70"/>
        <v>0.13827049676238307</v>
      </c>
    </row>
    <row r="891" spans="1:15">
      <c r="A891">
        <v>2.7309632000000001</v>
      </c>
      <c r="B891">
        <v>2.8806880000000001</v>
      </c>
      <c r="C891">
        <v>2.9646509000000001</v>
      </c>
      <c r="D891">
        <v>3.1221185</v>
      </c>
      <c r="E891">
        <v>3.4592215999999998</v>
      </c>
      <c r="J891">
        <v>891</v>
      </c>
      <c r="K891">
        <f t="shared" si="66"/>
        <v>0.10777479539383812</v>
      </c>
      <c r="L891">
        <f t="shared" si="67"/>
        <v>6.6764146852532597E-2</v>
      </c>
      <c r="M891">
        <f t="shared" si="68"/>
        <v>0.11575116947826113</v>
      </c>
      <c r="N891">
        <f t="shared" si="69"/>
        <v>0.10708440736655138</v>
      </c>
      <c r="O891">
        <f t="shared" si="70"/>
        <v>0.13827989471573987</v>
      </c>
    </row>
    <row r="892" spans="1:15">
      <c r="A892">
        <v>2.7308330000000001</v>
      </c>
      <c r="B892">
        <v>2.8809990000000001</v>
      </c>
      <c r="C892">
        <v>2.9651964</v>
      </c>
      <c r="D892">
        <v>3.1222539999999999</v>
      </c>
      <c r="E892">
        <v>3.4594572000000001</v>
      </c>
      <c r="J892">
        <v>892</v>
      </c>
      <c r="K892">
        <f t="shared" si="66"/>
        <v>0.10776965717800267</v>
      </c>
      <c r="L892">
        <f t="shared" si="67"/>
        <v>6.677135473123072E-2</v>
      </c>
      <c r="M892">
        <f t="shared" si="68"/>
        <v>0.11577246785877209</v>
      </c>
      <c r="N892">
        <f t="shared" si="69"/>
        <v>0.10708905483178953</v>
      </c>
      <c r="O892">
        <f t="shared" si="70"/>
        <v>0.13828931265623698</v>
      </c>
    </row>
    <row r="893" spans="1:15">
      <c r="A893">
        <v>2.7307081000000002</v>
      </c>
      <c r="B893">
        <v>2.8813105000000001</v>
      </c>
      <c r="C893">
        <v>2.9657396999999999</v>
      </c>
      <c r="D893">
        <v>3.1223890000000001</v>
      </c>
      <c r="E893">
        <v>3.459692</v>
      </c>
      <c r="J893">
        <v>893</v>
      </c>
      <c r="K893">
        <f t="shared" si="66"/>
        <v>0.10776472812149078</v>
      </c>
      <c r="L893">
        <f t="shared" si="67"/>
        <v>6.6778574198158261E-2</v>
      </c>
      <c r="M893">
        <f t="shared" si="68"/>
        <v>0.11579368034297302</v>
      </c>
      <c r="N893">
        <f t="shared" si="69"/>
        <v>0.10709368514770948</v>
      </c>
      <c r="O893">
        <f t="shared" si="70"/>
        <v>0.13829869861730962</v>
      </c>
    </row>
    <row r="894" spans="1:15">
      <c r="A894">
        <v>2.7305793999999999</v>
      </c>
      <c r="B894">
        <v>2.8816214000000002</v>
      </c>
      <c r="C894">
        <v>2.9662837999999998</v>
      </c>
      <c r="D894">
        <v>3.122522</v>
      </c>
      <c r="E894">
        <v>3.459924</v>
      </c>
      <c r="J894">
        <v>894</v>
      </c>
      <c r="K894">
        <f t="shared" si="66"/>
        <v>0.10775964910169029</v>
      </c>
      <c r="L894">
        <f t="shared" si="67"/>
        <v>6.6785779759210503E-2</v>
      </c>
      <c r="M894">
        <f t="shared" si="68"/>
        <v>0.11581492406219579</v>
      </c>
      <c r="N894">
        <f t="shared" si="69"/>
        <v>0.10709824686635652</v>
      </c>
      <c r="O894">
        <f t="shared" si="70"/>
        <v>0.13830797265039674</v>
      </c>
    </row>
    <row r="895" spans="1:15">
      <c r="A895">
        <v>2.7304537</v>
      </c>
      <c r="B895">
        <v>2.8819341999999999</v>
      </c>
      <c r="C895">
        <v>2.966828</v>
      </c>
      <c r="D895">
        <v>3.1226563000000001</v>
      </c>
      <c r="E895">
        <v>3.4601554999999999</v>
      </c>
      <c r="J895">
        <v>895</v>
      </c>
      <c r="K895">
        <f t="shared" si="66"/>
        <v>0.10775468847395976</v>
      </c>
      <c r="L895">
        <f t="shared" si="67"/>
        <v>6.6793029355534522E-2</v>
      </c>
      <c r="M895">
        <f t="shared" si="68"/>
        <v>0.1158361716857963</v>
      </c>
      <c r="N895">
        <f t="shared" si="69"/>
        <v>0.10710285317323096</v>
      </c>
      <c r="O895">
        <f t="shared" si="70"/>
        <v>0.13831722669634358</v>
      </c>
    </row>
    <row r="896" spans="1:15">
      <c r="A896">
        <v>2.7303302</v>
      </c>
      <c r="B896">
        <v>2.8822472000000001</v>
      </c>
      <c r="C896">
        <v>2.9673698000000002</v>
      </c>
      <c r="D896">
        <v>3.1227887000000001</v>
      </c>
      <c r="E896">
        <v>3.4603869999999999</v>
      </c>
      <c r="J896">
        <v>896</v>
      </c>
      <c r="K896">
        <f t="shared" si="66"/>
        <v>0.1077498146670805</v>
      </c>
      <c r="L896">
        <f t="shared" si="67"/>
        <v>6.680028358715033E-2</v>
      </c>
      <c r="M896">
        <f t="shared" si="68"/>
        <v>0.1158573256043313</v>
      </c>
      <c r="N896">
        <f t="shared" si="69"/>
        <v>0.10710739431269614</v>
      </c>
      <c r="O896">
        <f t="shared" si="70"/>
        <v>0.1383264807422904</v>
      </c>
    </row>
    <row r="897" spans="1:15">
      <c r="A897">
        <v>2.7302048000000001</v>
      </c>
      <c r="B897">
        <v>2.8825593</v>
      </c>
      <c r="C897">
        <v>2.9679121999999998</v>
      </c>
      <c r="D897">
        <v>3.1229224000000002</v>
      </c>
      <c r="E897">
        <v>3.4606189999999999</v>
      </c>
      <c r="J897">
        <v>897</v>
      </c>
      <c r="K897">
        <f t="shared" si="66"/>
        <v>0.10774486587855696</v>
      </c>
      <c r="L897">
        <f t="shared" si="67"/>
        <v>6.680751695995317E-2</v>
      </c>
      <c r="M897">
        <f t="shared" si="68"/>
        <v>0.11587850294913266</v>
      </c>
      <c r="N897">
        <f t="shared" si="69"/>
        <v>0.1071119800403887</v>
      </c>
      <c r="O897">
        <f t="shared" si="70"/>
        <v>0.13833575477537752</v>
      </c>
    </row>
    <row r="898" spans="1:15">
      <c r="A898">
        <v>2.7300813000000002</v>
      </c>
      <c r="B898">
        <v>2.8828689999999999</v>
      </c>
      <c r="C898">
        <v>2.9684517000000001</v>
      </c>
      <c r="D898">
        <v>3.1230555</v>
      </c>
      <c r="E898">
        <v>3.4608474</v>
      </c>
      <c r="J898">
        <v>898</v>
      </c>
      <c r="K898">
        <f t="shared" ref="K898:K961" si="71">A898/MAX(A$1:A$10001)</f>
        <v>0.10773999207167771</v>
      </c>
      <c r="L898">
        <f t="shared" ref="L898:L961" si="72">B898/MAX(B$1:B$10001)</f>
        <v>6.6814694709254802E-2</v>
      </c>
      <c r="M898">
        <f t="shared" ref="M898:M961" si="73">C898/MAX(C$1:C$10001)</f>
        <v>0.11589956706697992</v>
      </c>
      <c r="N898">
        <f t="shared" ref="N898:N961" si="74">D898/MAX(D$1:D$10001)</f>
        <v>0.10711654518889939</v>
      </c>
      <c r="O898">
        <f t="shared" ref="O898:O961" si="75">E898/MAX(E$1:E$10001)</f>
        <v>0.13834488490105465</v>
      </c>
    </row>
    <row r="899" spans="1:15">
      <c r="A899">
        <v>2.7299600000000002</v>
      </c>
      <c r="B899">
        <v>2.8831825000000002</v>
      </c>
      <c r="C899">
        <v>2.9689931999999999</v>
      </c>
      <c r="D899">
        <v>3.1231859000000002</v>
      </c>
      <c r="E899">
        <v>3.4610783999999999</v>
      </c>
      <c r="J899">
        <v>899</v>
      </c>
      <c r="K899">
        <f t="shared" si="71"/>
        <v>0.10773520508564975</v>
      </c>
      <c r="L899">
        <f t="shared" si="72"/>
        <v>6.6821960529100013E-2</v>
      </c>
      <c r="M899">
        <f t="shared" si="73"/>
        <v>0.11592070927238171</v>
      </c>
      <c r="N899">
        <f t="shared" si="74"/>
        <v>0.1071210177310917</v>
      </c>
      <c r="O899">
        <f t="shared" si="75"/>
        <v>0.13835411895986122</v>
      </c>
    </row>
    <row r="900" spans="1:15">
      <c r="A900">
        <v>2.7298393000000001</v>
      </c>
      <c r="B900">
        <v>2.8834917999999998</v>
      </c>
      <c r="C900">
        <v>2.9695339999999999</v>
      </c>
      <c r="D900">
        <v>3.1233162999999999</v>
      </c>
      <c r="E900">
        <v>3.461306</v>
      </c>
      <c r="J900">
        <v>900</v>
      </c>
      <c r="K900">
        <f t="shared" si="71"/>
        <v>0.10773044177803578</v>
      </c>
      <c r="L900">
        <f t="shared" si="72"/>
        <v>6.6829129007818108E-2</v>
      </c>
      <c r="M900">
        <f t="shared" si="73"/>
        <v>0.11594182414713944</v>
      </c>
      <c r="N900">
        <f t="shared" si="74"/>
        <v>0.10712549027328398</v>
      </c>
      <c r="O900">
        <f t="shared" si="75"/>
        <v>0.13836321710611393</v>
      </c>
    </row>
    <row r="901" spans="1:15">
      <c r="A901">
        <v>2.7297213</v>
      </c>
      <c r="B901">
        <v>2.8838026999999999</v>
      </c>
      <c r="C901">
        <v>2.9700739999999999</v>
      </c>
      <c r="D901">
        <v>3.1234457</v>
      </c>
      <c r="E901">
        <v>3.4615360000000002</v>
      </c>
      <c r="J901">
        <v>901</v>
      </c>
      <c r="K901">
        <f t="shared" si="71"/>
        <v>0.10772578502328475</v>
      </c>
      <c r="L901">
        <f t="shared" si="72"/>
        <v>6.6836334568870351E-2</v>
      </c>
      <c r="M901">
        <f t="shared" si="73"/>
        <v>0.11596290778687532</v>
      </c>
      <c r="N901">
        <f t="shared" si="74"/>
        <v>0.10712992851683983</v>
      </c>
      <c r="O901">
        <f t="shared" si="75"/>
        <v>0.13837241119063995</v>
      </c>
    </row>
    <row r="902" spans="1:15">
      <c r="A902">
        <v>2.7296019</v>
      </c>
      <c r="B902">
        <v>2.8841136000000001</v>
      </c>
      <c r="C902">
        <v>2.9706125000000001</v>
      </c>
      <c r="D902">
        <v>3.1235773999999998</v>
      </c>
      <c r="E902">
        <v>3.4617619999999998</v>
      </c>
      <c r="J902">
        <v>902</v>
      </c>
      <c r="K902">
        <f t="shared" si="71"/>
        <v>0.10772107301890109</v>
      </c>
      <c r="L902">
        <f t="shared" si="72"/>
        <v>6.6843540129922593E-2</v>
      </c>
      <c r="M902">
        <f t="shared" si="73"/>
        <v>0.11598393286094527</v>
      </c>
      <c r="N902">
        <f t="shared" si="74"/>
        <v>0.1071344456472595</v>
      </c>
      <c r="O902">
        <f t="shared" si="75"/>
        <v>0.13838144537804375</v>
      </c>
    </row>
    <row r="903" spans="1:15">
      <c r="A903">
        <v>2.7294839999999998</v>
      </c>
      <c r="B903">
        <v>2.8844237000000001</v>
      </c>
      <c r="C903">
        <v>2.9711523</v>
      </c>
      <c r="D903">
        <v>3.1237059</v>
      </c>
      <c r="E903">
        <v>3.4619894000000002</v>
      </c>
      <c r="J903">
        <v>903</v>
      </c>
      <c r="K903">
        <f t="shared" si="71"/>
        <v>0.10771642021055239</v>
      </c>
      <c r="L903">
        <f t="shared" si="72"/>
        <v>6.6850727149807762E-2</v>
      </c>
      <c r="M903">
        <f t="shared" si="73"/>
        <v>0.11600500869192569</v>
      </c>
      <c r="N903">
        <f t="shared" si="74"/>
        <v>0.10713885302204257</v>
      </c>
      <c r="O903">
        <f t="shared" si="75"/>
        <v>0.13839053552944036</v>
      </c>
    </row>
    <row r="904" spans="1:15">
      <c r="A904">
        <v>2.729368</v>
      </c>
      <c r="B904">
        <v>2.8847337</v>
      </c>
      <c r="C904">
        <v>2.971689</v>
      </c>
      <c r="D904">
        <v>3.1238358000000002</v>
      </c>
      <c r="E904">
        <v>3.4622164</v>
      </c>
      <c r="J904">
        <v>904</v>
      </c>
      <c r="K904">
        <f t="shared" si="71"/>
        <v>0.107711842383848</v>
      </c>
      <c r="L904">
        <f t="shared" si="72"/>
        <v>6.685791185204705E-2</v>
      </c>
      <c r="M904">
        <f t="shared" si="73"/>
        <v>0.11602596348719653</v>
      </c>
      <c r="N904">
        <f t="shared" si="74"/>
        <v>0.10714330841491664</v>
      </c>
      <c r="O904">
        <f t="shared" si="75"/>
        <v>0.13839960969112472</v>
      </c>
    </row>
    <row r="905" spans="1:15">
      <c r="A905">
        <v>2.7292540000000001</v>
      </c>
      <c r="B905">
        <v>2.8850427000000001</v>
      </c>
      <c r="C905">
        <v>2.9722270000000002</v>
      </c>
      <c r="D905">
        <v>3.1239634000000001</v>
      </c>
      <c r="E905">
        <v>3.4624440000000001</v>
      </c>
      <c r="J905">
        <v>905</v>
      </c>
      <c r="K905">
        <f t="shared" si="71"/>
        <v>0.10770734348519023</v>
      </c>
      <c r="L905">
        <f t="shared" si="72"/>
        <v>6.6865073377827502E-2</v>
      </c>
      <c r="M905">
        <f t="shared" si="73"/>
        <v>0.11604696903937783</v>
      </c>
      <c r="N905">
        <f t="shared" si="74"/>
        <v>0.10714768492092688</v>
      </c>
      <c r="O905">
        <f t="shared" si="75"/>
        <v>0.13840870783737744</v>
      </c>
    </row>
    <row r="906" spans="1:15">
      <c r="A906">
        <v>2.7291392999999999</v>
      </c>
      <c r="B906">
        <v>2.8853537999999999</v>
      </c>
      <c r="C906">
        <v>2.9727640000000002</v>
      </c>
      <c r="D906">
        <v>3.124091</v>
      </c>
      <c r="E906">
        <v>3.4626671999999998</v>
      </c>
      <c r="J906">
        <v>906</v>
      </c>
      <c r="K906">
        <f t="shared" si="71"/>
        <v>0.10770281696171614</v>
      </c>
      <c r="L906">
        <f t="shared" si="72"/>
        <v>6.6872283574171507E-2</v>
      </c>
      <c r="M906">
        <f t="shared" si="73"/>
        <v>0.11606793554778186</v>
      </c>
      <c r="N906">
        <f t="shared" si="74"/>
        <v>0.10715206142693715</v>
      </c>
      <c r="O906">
        <f t="shared" si="75"/>
        <v>0.13841763009679572</v>
      </c>
    </row>
    <row r="907" spans="1:15">
      <c r="A907">
        <v>2.729028</v>
      </c>
      <c r="B907">
        <v>2.8856636999999998</v>
      </c>
      <c r="C907">
        <v>2.9732980000000002</v>
      </c>
      <c r="D907">
        <v>3.1242179999999999</v>
      </c>
      <c r="E907">
        <v>3.4628915999999998</v>
      </c>
      <c r="J907">
        <v>907</v>
      </c>
      <c r="K907">
        <f t="shared" si="71"/>
        <v>0.10769842461592131</v>
      </c>
      <c r="L907">
        <f t="shared" si="72"/>
        <v>6.68794659587649E-2</v>
      </c>
      <c r="M907">
        <f t="shared" si="73"/>
        <v>0.116088784924854</v>
      </c>
      <c r="N907">
        <f t="shared" si="74"/>
        <v>0.10715641735376552</v>
      </c>
      <c r="O907">
        <f t="shared" si="75"/>
        <v>0.13842660032535067</v>
      </c>
    </row>
    <row r="908" spans="1:15">
      <c r="A908">
        <v>2.7289159999999999</v>
      </c>
      <c r="B908">
        <v>2.8859743999999998</v>
      </c>
      <c r="C908">
        <v>2.9738327999999998</v>
      </c>
      <c r="D908">
        <v>3.1243446000000001</v>
      </c>
      <c r="E908">
        <v>3.4631154999999998</v>
      </c>
      <c r="J908">
        <v>908</v>
      </c>
      <c r="K908">
        <f t="shared" si="71"/>
        <v>0.10769400464531018</v>
      </c>
      <c r="L908">
        <f t="shared" si="72"/>
        <v>6.6886666884525381E-2</v>
      </c>
      <c r="M908">
        <f t="shared" si="73"/>
        <v>0.11610966553694797</v>
      </c>
      <c r="N908">
        <f t="shared" si="74"/>
        <v>0.10716075956113934</v>
      </c>
      <c r="O908">
        <f t="shared" si="75"/>
        <v>0.13843555056676532</v>
      </c>
    </row>
    <row r="909" spans="1:15">
      <c r="A909">
        <v>2.7288063</v>
      </c>
      <c r="B909">
        <v>2.8862833999999999</v>
      </c>
      <c r="C909">
        <v>2.9743659999999998</v>
      </c>
      <c r="D909">
        <v>3.1244719999999999</v>
      </c>
      <c r="E909">
        <v>3.4633386000000002</v>
      </c>
      <c r="J909">
        <v>909</v>
      </c>
      <c r="K909">
        <f t="shared" si="71"/>
        <v>0.10768967544195265</v>
      </c>
      <c r="L909">
        <f t="shared" si="72"/>
        <v>6.6893828410305833E-2</v>
      </c>
      <c r="M909">
        <f t="shared" si="73"/>
        <v>0.11613048367899829</v>
      </c>
      <c r="N909">
        <f t="shared" si="74"/>
        <v>0.1071651292074223</v>
      </c>
      <c r="O909">
        <f t="shared" si="75"/>
        <v>0.13844446882875558</v>
      </c>
    </row>
    <row r="910" spans="1:15">
      <c r="A910">
        <v>2.7286963000000002</v>
      </c>
      <c r="B910">
        <v>2.8865921000000001</v>
      </c>
      <c r="C910">
        <v>2.9749021999999998</v>
      </c>
      <c r="D910">
        <v>3.1245943999999999</v>
      </c>
      <c r="E910">
        <v>3.4635625000000001</v>
      </c>
      <c r="J910">
        <v>910</v>
      </c>
      <c r="K910">
        <f t="shared" si="71"/>
        <v>0.10768533439938816</v>
      </c>
      <c r="L910">
        <f t="shared" si="72"/>
        <v>6.690098298314863E-2</v>
      </c>
      <c r="M910">
        <f t="shared" si="73"/>
        <v>0.11615141895238047</v>
      </c>
      <c r="N910">
        <f t="shared" si="74"/>
        <v>0.10716932736052304</v>
      </c>
      <c r="O910">
        <f t="shared" si="75"/>
        <v>0.13845341907017025</v>
      </c>
    </row>
    <row r="911" spans="1:15">
      <c r="A911">
        <v>2.7285892999999999</v>
      </c>
      <c r="B911">
        <v>2.8869001999999999</v>
      </c>
      <c r="C911">
        <v>2.9754361999999999</v>
      </c>
      <c r="D911">
        <v>3.1247199000000001</v>
      </c>
      <c r="E911">
        <v>3.4637861000000001</v>
      </c>
      <c r="J911">
        <v>911</v>
      </c>
      <c r="K911">
        <f t="shared" si="71"/>
        <v>0.10768111174889357</v>
      </c>
      <c r="L911">
        <f t="shared" si="72"/>
        <v>6.6908123650116128E-2</v>
      </c>
      <c r="M911">
        <f t="shared" si="73"/>
        <v>0.11617226832945263</v>
      </c>
      <c r="N911">
        <f t="shared" si="74"/>
        <v>0.10717363183939677</v>
      </c>
      <c r="O911">
        <f t="shared" si="75"/>
        <v>0.13846235731930076</v>
      </c>
    </row>
    <row r="912" spans="1:15">
      <c r="A912">
        <v>2.7284820000000001</v>
      </c>
      <c r="B912">
        <v>2.8872084999999998</v>
      </c>
      <c r="C912">
        <v>2.9759698000000001</v>
      </c>
      <c r="D912">
        <v>3.1248423999999999</v>
      </c>
      <c r="E912">
        <v>3.4640089999999999</v>
      </c>
      <c r="J912">
        <v>912</v>
      </c>
      <c r="K912">
        <f t="shared" si="71"/>
        <v>0.10767687725919201</v>
      </c>
      <c r="L912">
        <f t="shared" si="72"/>
        <v>6.6915268952375387E-2</v>
      </c>
      <c r="M912">
        <f t="shared" si="73"/>
        <v>0.11619310208901387</v>
      </c>
      <c r="N912">
        <f t="shared" si="74"/>
        <v>0.10717783342236115</v>
      </c>
      <c r="O912">
        <f t="shared" si="75"/>
        <v>0.13847126758643488</v>
      </c>
    </row>
    <row r="913" spans="1:15">
      <c r="A913">
        <v>2.7283764000000001</v>
      </c>
      <c r="B913">
        <v>2.8875177000000001</v>
      </c>
      <c r="C913">
        <v>2.9765022000000001</v>
      </c>
      <c r="D913">
        <v>3.1249669</v>
      </c>
      <c r="E913">
        <v>3.4642276999999999</v>
      </c>
      <c r="J913">
        <v>913</v>
      </c>
      <c r="K913">
        <f t="shared" si="71"/>
        <v>0.10767270985833008</v>
      </c>
      <c r="L913">
        <f t="shared" si="72"/>
        <v>6.6922435113447615E-2</v>
      </c>
      <c r="M913">
        <f t="shared" si="73"/>
        <v>0.11621388899604236</v>
      </c>
      <c r="N913">
        <f t="shared" si="74"/>
        <v>0.10718210360259843</v>
      </c>
      <c r="O913">
        <f t="shared" si="75"/>
        <v>0.13848000996159071</v>
      </c>
    </row>
    <row r="914" spans="1:15">
      <c r="A914">
        <v>2.7282712</v>
      </c>
      <c r="B914">
        <v>2.8878263999999998</v>
      </c>
      <c r="C914">
        <v>2.9770330999999999</v>
      </c>
      <c r="D914">
        <v>3.1250887000000001</v>
      </c>
      <c r="E914">
        <v>3.4644482000000001</v>
      </c>
      <c r="J914">
        <v>914</v>
      </c>
      <c r="K914">
        <f t="shared" si="71"/>
        <v>0.10766855824307746</v>
      </c>
      <c r="L914">
        <f t="shared" si="72"/>
        <v>6.6929589686290397E-2</v>
      </c>
      <c r="M914">
        <f t="shared" si="73"/>
        <v>0.11623461733740491</v>
      </c>
      <c r="N914">
        <f t="shared" si="74"/>
        <v>0.10718628117651731</v>
      </c>
      <c r="O914">
        <f t="shared" si="75"/>
        <v>0.13848882429045153</v>
      </c>
    </row>
    <row r="915" spans="1:15">
      <c r="A915">
        <v>2.7281686999999999</v>
      </c>
      <c r="B915">
        <v>2.8881342000000001</v>
      </c>
      <c r="C915">
        <v>2.9775662000000001</v>
      </c>
      <c r="D915">
        <v>3.1252138999999999</v>
      </c>
      <c r="E915">
        <v>3.4646704000000001</v>
      </c>
      <c r="J915">
        <v>915</v>
      </c>
      <c r="K915">
        <f t="shared" si="71"/>
        <v>0.1076645131806878</v>
      </c>
      <c r="L915">
        <f t="shared" si="72"/>
        <v>6.6936723400320253E-2</v>
      </c>
      <c r="M915">
        <f t="shared" si="73"/>
        <v>0.11625543157507751</v>
      </c>
      <c r="N915">
        <f t="shared" si="74"/>
        <v>0.10719057536580009</v>
      </c>
      <c r="O915">
        <f t="shared" si="75"/>
        <v>0.13849770657558927</v>
      </c>
    </row>
    <row r="916" spans="1:15">
      <c r="A916">
        <v>2.7280652999999999</v>
      </c>
      <c r="B916">
        <v>2.8884435000000002</v>
      </c>
      <c r="C916">
        <v>2.9780959999999999</v>
      </c>
      <c r="D916">
        <v>3.1253346999999998</v>
      </c>
      <c r="E916">
        <v>3.4648867000000001</v>
      </c>
      <c r="J916">
        <v>916</v>
      </c>
      <c r="K916">
        <f t="shared" si="71"/>
        <v>0.10766043260067715</v>
      </c>
      <c r="L916">
        <f t="shared" si="72"/>
        <v>6.6943891879038361E-2</v>
      </c>
      <c r="M916">
        <f t="shared" si="73"/>
        <v>0.11627611696828503</v>
      </c>
      <c r="N916">
        <f t="shared" si="74"/>
        <v>0.10719471864108253</v>
      </c>
      <c r="O916">
        <f t="shared" si="75"/>
        <v>0.13850635301247177</v>
      </c>
    </row>
    <row r="917" spans="1:15">
      <c r="A917">
        <v>2.7279642000000002</v>
      </c>
      <c r="B917">
        <v>2.8887497999999998</v>
      </c>
      <c r="C917">
        <v>2.9786264999999998</v>
      </c>
      <c r="D917">
        <v>3.1254550000000001</v>
      </c>
      <c r="E917">
        <v>3.4651070000000002</v>
      </c>
      <c r="J917">
        <v>917</v>
      </c>
      <c r="K917">
        <f t="shared" si="71"/>
        <v>0.10765644278792014</v>
      </c>
      <c r="L917">
        <f t="shared" si="72"/>
        <v>6.6950990828379936E-2</v>
      </c>
      <c r="M917">
        <f t="shared" si="73"/>
        <v>0.11629682969213669</v>
      </c>
      <c r="N917">
        <f t="shared" si="74"/>
        <v>0.10719884476704675</v>
      </c>
      <c r="O917">
        <f t="shared" si="75"/>
        <v>0.13851515934647649</v>
      </c>
    </row>
    <row r="918" spans="1:15">
      <c r="A918">
        <v>2.727865</v>
      </c>
      <c r="B918">
        <v>2.8890576000000001</v>
      </c>
      <c r="C918">
        <v>2.9791569999999998</v>
      </c>
      <c r="D918">
        <v>3.1255769999999998</v>
      </c>
      <c r="E918">
        <v>3.4653236999999999</v>
      </c>
      <c r="J918">
        <v>918</v>
      </c>
      <c r="K918">
        <f t="shared" si="71"/>
        <v>0.10765252795680741</v>
      </c>
      <c r="L918">
        <f t="shared" si="72"/>
        <v>6.6958124542409792E-2</v>
      </c>
      <c r="M918">
        <f t="shared" si="73"/>
        <v>0.11631754241598832</v>
      </c>
      <c r="N918">
        <f t="shared" si="74"/>
        <v>0.1072030292006929</v>
      </c>
      <c r="O918">
        <f t="shared" si="75"/>
        <v>0.13852382177307121</v>
      </c>
    </row>
    <row r="919" spans="1:15">
      <c r="A919">
        <v>2.7277659999999999</v>
      </c>
      <c r="B919">
        <v>2.8893665999999998</v>
      </c>
      <c r="C919">
        <v>2.9796863</v>
      </c>
      <c r="D919">
        <v>3.1256957000000001</v>
      </c>
      <c r="E919">
        <v>3.4655415999999999</v>
      </c>
      <c r="J919">
        <v>919</v>
      </c>
      <c r="K919">
        <f t="shared" si="71"/>
        <v>0.10764862101849934</v>
      </c>
      <c r="L919">
        <f t="shared" si="72"/>
        <v>6.696528606819023E-2</v>
      </c>
      <c r="M919">
        <f t="shared" si="73"/>
        <v>0.11633820828730722</v>
      </c>
      <c r="N919">
        <f t="shared" si="74"/>
        <v>0.10720710044883881</v>
      </c>
      <c r="O919">
        <f t="shared" si="75"/>
        <v>0.1385325321688026</v>
      </c>
    </row>
    <row r="920" spans="1:15">
      <c r="A920">
        <v>2.7276677999999999</v>
      </c>
      <c r="B920">
        <v>2.8896725000000001</v>
      </c>
      <c r="C920">
        <v>2.9802149999999998</v>
      </c>
      <c r="D920">
        <v>3.1258156000000001</v>
      </c>
      <c r="E920">
        <v>3.4657567</v>
      </c>
      <c r="J920">
        <v>920</v>
      </c>
      <c r="K920">
        <f t="shared" si="71"/>
        <v>0.10764474565140993</v>
      </c>
      <c r="L920">
        <f t="shared" si="72"/>
        <v>6.6972375746948296E-2</v>
      </c>
      <c r="M920">
        <f t="shared" si="73"/>
        <v>0.11635885073235974</v>
      </c>
      <c r="N920">
        <f t="shared" si="74"/>
        <v>0.10721121285534845</v>
      </c>
      <c r="O920">
        <f t="shared" si="75"/>
        <v>0.13854113063654844</v>
      </c>
    </row>
    <row r="921" spans="1:15">
      <c r="A921">
        <v>2.7275705000000001</v>
      </c>
      <c r="B921">
        <v>2.8899802999999999</v>
      </c>
      <c r="C921">
        <v>2.9807440999999999</v>
      </c>
      <c r="D921">
        <v>3.1259353000000001</v>
      </c>
      <c r="E921">
        <v>3.4659757999999998</v>
      </c>
      <c r="J921">
        <v>921</v>
      </c>
      <c r="K921">
        <f t="shared" si="71"/>
        <v>0.10764090580194151</v>
      </c>
      <c r="L921">
        <f t="shared" si="72"/>
        <v>6.6979509460978137E-2</v>
      </c>
      <c r="M921">
        <f t="shared" si="73"/>
        <v>0.11637950879492318</v>
      </c>
      <c r="N921">
        <f t="shared" si="74"/>
        <v>0.10721531840213079</v>
      </c>
      <c r="O921">
        <f t="shared" si="75"/>
        <v>0.13854988900141649</v>
      </c>
    </row>
    <row r="922" spans="1:15">
      <c r="A922">
        <v>2.7274752000000002</v>
      </c>
      <c r="B922">
        <v>2.890288</v>
      </c>
      <c r="C922">
        <v>2.9812720000000001</v>
      </c>
      <c r="D922">
        <v>3.1260528999999999</v>
      </c>
      <c r="E922">
        <v>3.4661913000000002</v>
      </c>
      <c r="J922">
        <v>922</v>
      </c>
      <c r="K922">
        <f t="shared" si="71"/>
        <v>0.10763714488051972</v>
      </c>
      <c r="L922">
        <f t="shared" si="72"/>
        <v>6.6986640857362112E-2</v>
      </c>
      <c r="M922">
        <f t="shared" si="73"/>
        <v>0.11640012000495388</v>
      </c>
      <c r="N922">
        <f t="shared" si="74"/>
        <v>0.1072193519217766</v>
      </c>
      <c r="O922">
        <f t="shared" si="75"/>
        <v>0.13855850345887458</v>
      </c>
    </row>
    <row r="923" spans="1:15">
      <c r="A923">
        <v>2.7273803000000001</v>
      </c>
      <c r="B923">
        <v>2.8905935</v>
      </c>
      <c r="C923">
        <v>2.9817990999999999</v>
      </c>
      <c r="D923">
        <v>3.1261703999999999</v>
      </c>
      <c r="E923">
        <v>3.4664052000000001</v>
      </c>
      <c r="J923">
        <v>923</v>
      </c>
      <c r="K923">
        <f t="shared" si="71"/>
        <v>0.10763339974470723</v>
      </c>
      <c r="L923">
        <f t="shared" si="72"/>
        <v>6.6993721265536627E-2</v>
      </c>
      <c r="M923">
        <f t="shared" si="73"/>
        <v>0.11642069997996272</v>
      </c>
      <c r="N923">
        <f t="shared" si="74"/>
        <v>0.10722338201155877</v>
      </c>
      <c r="O923">
        <f t="shared" si="75"/>
        <v>0.13856705395748375</v>
      </c>
    </row>
    <row r="924" spans="1:15">
      <c r="A924">
        <v>2.7272867999999999</v>
      </c>
      <c r="B924">
        <v>2.8909006000000002</v>
      </c>
      <c r="C924">
        <v>2.9823244</v>
      </c>
      <c r="D924">
        <v>3.1262880000000002</v>
      </c>
      <c r="E924">
        <v>3.4666169</v>
      </c>
      <c r="J924">
        <v>924</v>
      </c>
      <c r="K924">
        <f t="shared" si="71"/>
        <v>0.10762970985852739</v>
      </c>
      <c r="L924">
        <f t="shared" si="72"/>
        <v>6.7000838756045289E-2</v>
      </c>
      <c r="M924">
        <f t="shared" si="73"/>
        <v>0.11644120967617247</v>
      </c>
      <c r="N924">
        <f t="shared" si="74"/>
        <v>0.10722741553120459</v>
      </c>
      <c r="O924">
        <f t="shared" si="75"/>
        <v>0.13857551651267574</v>
      </c>
    </row>
    <row r="925" spans="1:15">
      <c r="A925">
        <v>2.7271937999999998</v>
      </c>
      <c r="B925">
        <v>2.8912065</v>
      </c>
      <c r="C925">
        <v>2.9828497999999999</v>
      </c>
      <c r="D925">
        <v>3.126404</v>
      </c>
      <c r="E925">
        <v>3.4668304999999999</v>
      </c>
      <c r="J925">
        <v>925</v>
      </c>
      <c r="K925">
        <f t="shared" si="71"/>
        <v>0.1076260397043592</v>
      </c>
      <c r="L925">
        <f t="shared" si="72"/>
        <v>6.700792843480334E-2</v>
      </c>
      <c r="M925">
        <f t="shared" si="73"/>
        <v>0.11646172327675992</v>
      </c>
      <c r="N925">
        <f t="shared" si="74"/>
        <v>0.10723139417303208</v>
      </c>
      <c r="O925">
        <f t="shared" si="75"/>
        <v>0.13858405501900076</v>
      </c>
    </row>
    <row r="926" spans="1:15">
      <c r="A926">
        <v>2.7271008000000001</v>
      </c>
      <c r="B926">
        <v>2.8915126</v>
      </c>
      <c r="C926">
        <v>2.9833744000000002</v>
      </c>
      <c r="D926">
        <v>3.1265215999999998</v>
      </c>
      <c r="E926">
        <v>3.4670421999999999</v>
      </c>
      <c r="J926">
        <v>926</v>
      </c>
      <c r="K926">
        <f t="shared" si="71"/>
        <v>0.10762236955019103</v>
      </c>
      <c r="L926">
        <f t="shared" si="72"/>
        <v>6.7015022748853167E-2</v>
      </c>
      <c r="M926">
        <f t="shared" si="73"/>
        <v>0.11648220564232559</v>
      </c>
      <c r="N926">
        <f t="shared" si="74"/>
        <v>0.1072354276926779</v>
      </c>
      <c r="O926">
        <f t="shared" si="75"/>
        <v>0.13859251757419275</v>
      </c>
    </row>
    <row r="927" spans="1:15">
      <c r="A927">
        <v>2.7270121999999999</v>
      </c>
      <c r="B927">
        <v>2.8918176</v>
      </c>
      <c r="C927">
        <v>2.9838979999999999</v>
      </c>
      <c r="D927">
        <v>3.1266387</v>
      </c>
      <c r="E927">
        <v>3.4672550000000002</v>
      </c>
      <c r="J927">
        <v>927</v>
      </c>
      <c r="K927">
        <f t="shared" si="71"/>
        <v>0.10761887303772542</v>
      </c>
      <c r="L927">
        <f t="shared" si="72"/>
        <v>6.7022091568798278E-2</v>
      </c>
      <c r="M927">
        <f t="shared" si="73"/>
        <v>0.11650264896411391</v>
      </c>
      <c r="N927">
        <f t="shared" si="74"/>
        <v>0.10723944406300549</v>
      </c>
      <c r="O927">
        <f t="shared" si="75"/>
        <v>0.13860102410109337</v>
      </c>
    </row>
    <row r="928" spans="1:15">
      <c r="A928">
        <v>2.7269239999999999</v>
      </c>
      <c r="B928">
        <v>2.8921242</v>
      </c>
      <c r="C928">
        <v>2.984423</v>
      </c>
      <c r="D928">
        <v>3.126754</v>
      </c>
      <c r="E928">
        <v>3.4674675000000001</v>
      </c>
      <c r="J928">
        <v>928</v>
      </c>
      <c r="K928">
        <f t="shared" si="71"/>
        <v>0.10761539231086915</v>
      </c>
      <c r="L928">
        <f t="shared" si="72"/>
        <v>6.7029197471077523E-2</v>
      </c>
      <c r="M928">
        <f t="shared" si="73"/>
        <v>0.11652314694719047</v>
      </c>
      <c r="N928">
        <f t="shared" si="74"/>
        <v>0.10724339869578749</v>
      </c>
      <c r="O928">
        <f t="shared" si="75"/>
        <v>0.13860951863570978</v>
      </c>
    </row>
    <row r="929" spans="1:15">
      <c r="A929">
        <v>2.726836</v>
      </c>
      <c r="B929">
        <v>2.8924308000000001</v>
      </c>
      <c r="C929">
        <v>2.9849459999999999</v>
      </c>
      <c r="D929">
        <v>3.1268672999999998</v>
      </c>
      <c r="E929">
        <v>3.4676787999999998</v>
      </c>
      <c r="J929">
        <v>929</v>
      </c>
      <c r="K929">
        <f t="shared" si="71"/>
        <v>0.10761191947681754</v>
      </c>
      <c r="L929">
        <f t="shared" si="72"/>
        <v>6.7036303373356768E-2</v>
      </c>
      <c r="M929">
        <f t="shared" si="73"/>
        <v>0.11654356684271244</v>
      </c>
      <c r="N929">
        <f t="shared" si="74"/>
        <v>0.10724728473129658</v>
      </c>
      <c r="O929">
        <f t="shared" si="75"/>
        <v>0.13861796520118955</v>
      </c>
    </row>
    <row r="930" spans="1:15">
      <c r="A930">
        <v>2.7267503999999998</v>
      </c>
      <c r="B930">
        <v>2.8927347999999999</v>
      </c>
      <c r="C930">
        <v>2.9854696000000001</v>
      </c>
      <c r="D930">
        <v>3.1269830000000001</v>
      </c>
      <c r="E930">
        <v>3.467889</v>
      </c>
      <c r="J930">
        <v>930</v>
      </c>
      <c r="K930">
        <f t="shared" si="71"/>
        <v>0.10760854135642188</v>
      </c>
      <c r="L930">
        <f t="shared" si="72"/>
        <v>6.7043349016843029E-2</v>
      </c>
      <c r="M930">
        <f t="shared" si="73"/>
        <v>0.1165640101645008</v>
      </c>
      <c r="N930">
        <f t="shared" si="74"/>
        <v>0.10725125308353316</v>
      </c>
      <c r="O930">
        <f t="shared" si="75"/>
        <v>0.13862636779496071</v>
      </c>
    </row>
    <row r="931" spans="1:15">
      <c r="A931">
        <v>2.7266637999999999</v>
      </c>
      <c r="B931">
        <v>2.8930387</v>
      </c>
      <c r="C931">
        <v>2.9859933999999999</v>
      </c>
      <c r="D931">
        <v>3.127097</v>
      </c>
      <c r="E931">
        <v>3.4680998000000001</v>
      </c>
      <c r="J931">
        <v>931</v>
      </c>
      <c r="K931">
        <f t="shared" si="71"/>
        <v>0.1076051237720029</v>
      </c>
      <c r="L931">
        <f t="shared" si="72"/>
        <v>6.705039234268341E-2</v>
      </c>
      <c r="M931">
        <f t="shared" si="73"/>
        <v>0.1165844612950446</v>
      </c>
      <c r="N931">
        <f t="shared" si="74"/>
        <v>0.10725516312808778</v>
      </c>
      <c r="O931">
        <f t="shared" si="75"/>
        <v>0.13863479437330023</v>
      </c>
    </row>
    <row r="932" spans="1:15">
      <c r="A932">
        <v>2.7265782000000001</v>
      </c>
      <c r="B932">
        <v>2.8933439999999999</v>
      </c>
      <c r="C932">
        <v>2.9865157999999998</v>
      </c>
      <c r="D932">
        <v>3.1272099999999998</v>
      </c>
      <c r="E932">
        <v>3.4683090000000001</v>
      </c>
      <c r="J932">
        <v>932</v>
      </c>
      <c r="K932">
        <f t="shared" si="71"/>
        <v>0.10760174565160725</v>
      </c>
      <c r="L932">
        <f t="shared" si="72"/>
        <v>6.7057468115566163E-2</v>
      </c>
      <c r="M932">
        <f t="shared" si="73"/>
        <v>0.1166048577643002</v>
      </c>
      <c r="N932">
        <f t="shared" si="74"/>
        <v>0.10725903887400594</v>
      </c>
      <c r="O932">
        <f t="shared" si="75"/>
        <v>0.13864315699279084</v>
      </c>
    </row>
    <row r="933" spans="1:15">
      <c r="A933">
        <v>2.7264940000000002</v>
      </c>
      <c r="B933">
        <v>2.8936492999999999</v>
      </c>
      <c r="C933">
        <v>2.9870358000000001</v>
      </c>
      <c r="D933">
        <v>3.1273232000000002</v>
      </c>
      <c r="E933">
        <v>3.4685158999999999</v>
      </c>
      <c r="J933">
        <v>933</v>
      </c>
      <c r="K933">
        <f t="shared" si="71"/>
        <v>0.10759842278084425</v>
      </c>
      <c r="L933">
        <f t="shared" si="72"/>
        <v>6.7064543888448916E-2</v>
      </c>
      <c r="M933">
        <f t="shared" si="73"/>
        <v>0.11662516052849033</v>
      </c>
      <c r="N933">
        <f t="shared" si="74"/>
        <v>0.10726292147965141</v>
      </c>
      <c r="O933">
        <f t="shared" si="75"/>
        <v>0.13865142767143618</v>
      </c>
    </row>
    <row r="934" spans="1:15">
      <c r="A934">
        <v>2.7264110000000001</v>
      </c>
      <c r="B934">
        <v>2.8939552000000002</v>
      </c>
      <c r="C934">
        <v>2.9875562000000002</v>
      </c>
      <c r="D934">
        <v>3.1274351999999999</v>
      </c>
      <c r="E934">
        <v>3.4687245</v>
      </c>
      <c r="J934">
        <v>934</v>
      </c>
      <c r="K934">
        <f t="shared" si="71"/>
        <v>0.10759514726690921</v>
      </c>
      <c r="L934">
        <f t="shared" si="72"/>
        <v>6.7071633567206981E-2</v>
      </c>
      <c r="M934">
        <f t="shared" si="73"/>
        <v>0.11664547891019135</v>
      </c>
      <c r="N934">
        <f t="shared" si="74"/>
        <v>0.10726676292693313</v>
      </c>
      <c r="O934">
        <f t="shared" si="75"/>
        <v>0.13865976630635848</v>
      </c>
    </row>
    <row r="935" spans="1:15">
      <c r="A935">
        <v>2.7263297999999998</v>
      </c>
      <c r="B935">
        <v>2.8942597000000001</v>
      </c>
      <c r="C935">
        <v>2.9880779999999998</v>
      </c>
      <c r="D935">
        <v>3.1275482000000001</v>
      </c>
      <c r="E935">
        <v>3.4689329</v>
      </c>
      <c r="J935">
        <v>935</v>
      </c>
      <c r="K935">
        <f t="shared" si="71"/>
        <v>0.10759194278821611</v>
      </c>
      <c r="L935">
        <f t="shared" si="72"/>
        <v>6.7078690798922661E-2</v>
      </c>
      <c r="M935">
        <f t="shared" si="73"/>
        <v>0.11666585195318056</v>
      </c>
      <c r="N935">
        <f t="shared" si="74"/>
        <v>0.1072706386728513</v>
      </c>
      <c r="O935">
        <f t="shared" si="75"/>
        <v>0.13866809694642468</v>
      </c>
    </row>
    <row r="936" spans="1:15">
      <c r="A936">
        <v>2.7262487000000002</v>
      </c>
      <c r="B936">
        <v>2.8945639999999999</v>
      </c>
      <c r="C936">
        <v>2.9885975999999999</v>
      </c>
      <c r="D936">
        <v>3.1276592999999999</v>
      </c>
      <c r="E936">
        <v>3.4691396000000001</v>
      </c>
      <c r="J936">
        <v>936</v>
      </c>
      <c r="K936">
        <f t="shared" si="71"/>
        <v>0.10758874225592538</v>
      </c>
      <c r="L936">
        <f t="shared" si="72"/>
        <v>6.7085743395346578E-2</v>
      </c>
      <c r="M936">
        <f t="shared" si="73"/>
        <v>0.11668613909985975</v>
      </c>
      <c r="N936">
        <f t="shared" si="74"/>
        <v>0.10727444925136022</v>
      </c>
      <c r="O936">
        <f t="shared" si="75"/>
        <v>0.13867635963021394</v>
      </c>
    </row>
    <row r="937" spans="1:15">
      <c r="A937">
        <v>2.7261693</v>
      </c>
      <c r="B937">
        <v>2.8948665</v>
      </c>
      <c r="C937">
        <v>2.9891161999999998</v>
      </c>
      <c r="D937">
        <v>3.1277702000000001</v>
      </c>
      <c r="E937">
        <v>3.4693475</v>
      </c>
      <c r="J937">
        <v>937</v>
      </c>
      <c r="K937">
        <f t="shared" si="71"/>
        <v>0.10758560881247425</v>
      </c>
      <c r="L937">
        <f t="shared" si="72"/>
        <v>6.70927542741446E-2</v>
      </c>
      <c r="M937">
        <f t="shared" si="73"/>
        <v>0.11670638720276166</v>
      </c>
      <c r="N937">
        <f t="shared" si="74"/>
        <v>0.10727825297014186</v>
      </c>
      <c r="O937">
        <f t="shared" si="75"/>
        <v>0.13868467028313983</v>
      </c>
    </row>
    <row r="938" spans="1:15">
      <c r="A938">
        <v>2.7260895000000001</v>
      </c>
      <c r="B938">
        <v>2.8951726</v>
      </c>
      <c r="C938">
        <v>2.9896338</v>
      </c>
      <c r="D938">
        <v>3.1278817999999999</v>
      </c>
      <c r="E938">
        <v>3.4695535</v>
      </c>
      <c r="J938">
        <v>938</v>
      </c>
      <c r="K938">
        <f t="shared" si="71"/>
        <v>0.10758245958341382</v>
      </c>
      <c r="L938">
        <f t="shared" si="72"/>
        <v>6.7099848588194427E-2</v>
      </c>
      <c r="M938">
        <f t="shared" si="73"/>
        <v>0.11672659626188629</v>
      </c>
      <c r="N938">
        <f t="shared" si="74"/>
        <v>0.10728208069796902</v>
      </c>
      <c r="O938">
        <f t="shared" si="75"/>
        <v>0.1386929049849327</v>
      </c>
    </row>
    <row r="939" spans="1:15">
      <c r="A939">
        <v>2.7260133999999998</v>
      </c>
      <c r="B939">
        <v>2.8954754</v>
      </c>
      <c r="C939">
        <v>2.9901512000000001</v>
      </c>
      <c r="D939">
        <v>3.1279897999999999</v>
      </c>
      <c r="E939">
        <v>3.4697583000000001</v>
      </c>
      <c r="J939">
        <v>939</v>
      </c>
      <c r="K939">
        <f t="shared" si="71"/>
        <v>0.10757945637123963</v>
      </c>
      <c r="L939">
        <f t="shared" si="72"/>
        <v>6.7106866419930092E-2</v>
      </c>
      <c r="M939">
        <f t="shared" si="73"/>
        <v>0.11674679751225545</v>
      </c>
      <c r="N939">
        <f t="shared" si="74"/>
        <v>0.10728578495070497</v>
      </c>
      <c r="O939">
        <f t="shared" si="75"/>
        <v>0.1387010917175889</v>
      </c>
    </row>
    <row r="940" spans="1:15">
      <c r="A940">
        <v>2.7259367000000001</v>
      </c>
      <c r="B940">
        <v>2.895778</v>
      </c>
      <c r="C940">
        <v>2.9906695000000001</v>
      </c>
      <c r="D940">
        <v>3.1280986999999998</v>
      </c>
      <c r="E940">
        <v>3.4699629999999999</v>
      </c>
      <c r="J940">
        <v>940</v>
      </c>
      <c r="K940">
        <f t="shared" si="71"/>
        <v>0.10757642948065148</v>
      </c>
      <c r="L940">
        <f t="shared" si="72"/>
        <v>6.7113879616373981E-2</v>
      </c>
      <c r="M940">
        <f t="shared" si="73"/>
        <v>0.11676703390202417</v>
      </c>
      <c r="N940">
        <f t="shared" si="74"/>
        <v>0.10728952007221371</v>
      </c>
      <c r="O940">
        <f t="shared" si="75"/>
        <v>0.13870927445281706</v>
      </c>
    </row>
    <row r="941" spans="1:15">
      <c r="A941">
        <v>2.7258608</v>
      </c>
      <c r="B941">
        <v>2.8960821999999999</v>
      </c>
      <c r="C941">
        <v>2.9911856999999999</v>
      </c>
      <c r="D941">
        <v>3.1282089000000002</v>
      </c>
      <c r="E941">
        <v>3.4701662</v>
      </c>
      <c r="J941">
        <v>941</v>
      </c>
      <c r="K941">
        <f t="shared" si="71"/>
        <v>0.10757343416128196</v>
      </c>
      <c r="L941">
        <f t="shared" si="72"/>
        <v>6.7120929895152018E-2</v>
      </c>
      <c r="M941">
        <f t="shared" si="73"/>
        <v>0.11678718829986058</v>
      </c>
      <c r="N941">
        <f t="shared" si="74"/>
        <v>0.10729329978194985</v>
      </c>
      <c r="O941">
        <f t="shared" si="75"/>
        <v>0.13871739722662438</v>
      </c>
    </row>
    <row r="942" spans="1:15">
      <c r="A942">
        <v>2.7257855000000002</v>
      </c>
      <c r="B942">
        <v>2.8963839999999998</v>
      </c>
      <c r="C942">
        <v>2.9917004</v>
      </c>
      <c r="D942">
        <v>3.1283175999999999</v>
      </c>
      <c r="E942">
        <v>3.4703712000000002</v>
      </c>
      <c r="J942">
        <v>942</v>
      </c>
      <c r="K942">
        <f t="shared" si="71"/>
        <v>0.10757046252032644</v>
      </c>
      <c r="L942">
        <f t="shared" si="72"/>
        <v>6.7127924550428847E-2</v>
      </c>
      <c r="M942">
        <f t="shared" si="73"/>
        <v>0.11680728413203106</v>
      </c>
      <c r="N942">
        <f t="shared" si="74"/>
        <v>0.1072970280437313</v>
      </c>
      <c r="O942">
        <f t="shared" si="75"/>
        <v>0.13872559195413672</v>
      </c>
    </row>
    <row r="943" spans="1:15">
      <c r="A943">
        <v>2.7257118</v>
      </c>
      <c r="B943">
        <v>2.8966877000000002</v>
      </c>
      <c r="C943">
        <v>2.9922168</v>
      </c>
      <c r="D943">
        <v>3.1284245999999998</v>
      </c>
      <c r="E943">
        <v>3.4705734000000001</v>
      </c>
      <c r="J943">
        <v>943</v>
      </c>
      <c r="K943">
        <f t="shared" si="71"/>
        <v>0.1075675540218082</v>
      </c>
      <c r="L943">
        <f t="shared" si="72"/>
        <v>6.7134963240977466E-2</v>
      </c>
      <c r="M943">
        <f t="shared" si="73"/>
        <v>0.11682744633862292</v>
      </c>
      <c r="N943">
        <f t="shared" si="74"/>
        <v>0.1073006979978308</v>
      </c>
      <c r="O943">
        <f t="shared" si="75"/>
        <v>0.13873367475366349</v>
      </c>
    </row>
    <row r="944" spans="1:15">
      <c r="A944">
        <v>2.7256396000000001</v>
      </c>
      <c r="B944">
        <v>2.8969884000000001</v>
      </c>
      <c r="C944">
        <v>2.9927301000000002</v>
      </c>
      <c r="D944">
        <v>3.1285326000000002</v>
      </c>
      <c r="E944">
        <v>3.4707751</v>
      </c>
      <c r="J944">
        <v>944</v>
      </c>
      <c r="K944">
        <f t="shared" si="71"/>
        <v>0.10756470471932496</v>
      </c>
      <c r="L944">
        <f t="shared" si="72"/>
        <v>6.7141932402149579E-2</v>
      </c>
      <c r="M944">
        <f t="shared" si="73"/>
        <v>0.1168474875095052</v>
      </c>
      <c r="N944">
        <f t="shared" si="74"/>
        <v>0.10730440225056677</v>
      </c>
      <c r="O944">
        <f t="shared" si="75"/>
        <v>0.13874173756604999</v>
      </c>
    </row>
    <row r="945" spans="1:15">
      <c r="A945">
        <v>2.7255685000000001</v>
      </c>
      <c r="B945">
        <v>2.8972902</v>
      </c>
      <c r="C945">
        <v>2.9932449999999999</v>
      </c>
      <c r="D945">
        <v>3.1286402</v>
      </c>
      <c r="E945">
        <v>3.4709778</v>
      </c>
      <c r="J945">
        <v>945</v>
      </c>
      <c r="K945">
        <f t="shared" si="71"/>
        <v>0.10756189882726734</v>
      </c>
      <c r="L945">
        <f t="shared" si="72"/>
        <v>6.7148927057426394E-2</v>
      </c>
      <c r="M945">
        <f t="shared" si="73"/>
        <v>0.11686759115043113</v>
      </c>
      <c r="N945">
        <f t="shared" si="74"/>
        <v>0.10730809278384813</v>
      </c>
      <c r="O945">
        <f t="shared" si="75"/>
        <v>0.13874984035271706</v>
      </c>
    </row>
    <row r="946" spans="1:15">
      <c r="A946">
        <v>2.725498</v>
      </c>
      <c r="B946">
        <v>2.8975933</v>
      </c>
      <c r="C946">
        <v>2.9937596000000002</v>
      </c>
      <c r="D946">
        <v>3.1287449999999999</v>
      </c>
      <c r="E946">
        <v>3.4711799999999999</v>
      </c>
      <c r="J946">
        <v>946</v>
      </c>
      <c r="K946">
        <f t="shared" si="71"/>
        <v>0.10755911661362372</v>
      </c>
      <c r="L946">
        <f t="shared" si="72"/>
        <v>6.7155951842099715E-2</v>
      </c>
      <c r="M946">
        <f t="shared" si="73"/>
        <v>0.11688768307822389</v>
      </c>
      <c r="N946">
        <f t="shared" si="74"/>
        <v>0.10731168728094746</v>
      </c>
      <c r="O946">
        <f t="shared" si="75"/>
        <v>0.13875792315224383</v>
      </c>
    </row>
    <row r="947" spans="1:15">
      <c r="A947">
        <v>2.7254303000000002</v>
      </c>
      <c r="B947">
        <v>2.8978945999999999</v>
      </c>
      <c r="C947">
        <v>2.9942717999999999</v>
      </c>
      <c r="D947">
        <v>3.1288507000000001</v>
      </c>
      <c r="E947">
        <v>3.471381</v>
      </c>
      <c r="J947">
        <v>947</v>
      </c>
      <c r="K947">
        <f t="shared" si="71"/>
        <v>0.10755644489924539</v>
      </c>
      <c r="L947">
        <f t="shared" si="72"/>
        <v>6.7162934909147112E-2</v>
      </c>
      <c r="M947">
        <f t="shared" si="73"/>
        <v>0.11690768130095114</v>
      </c>
      <c r="N947">
        <f t="shared" si="74"/>
        <v>0.10731531264681959</v>
      </c>
      <c r="O947">
        <f t="shared" si="75"/>
        <v>0.13876595798263397</v>
      </c>
    </row>
    <row r="948" spans="1:15">
      <c r="A948">
        <v>2.7253628000000001</v>
      </c>
      <c r="B948">
        <v>2.8981971999999998</v>
      </c>
      <c r="C948">
        <v>2.9947840000000001</v>
      </c>
      <c r="D948">
        <v>3.1289574999999998</v>
      </c>
      <c r="E948">
        <v>3.4715812000000001</v>
      </c>
      <c r="J948">
        <v>948</v>
      </c>
      <c r="K948">
        <f t="shared" si="71"/>
        <v>0.1075537810776717</v>
      </c>
      <c r="L948">
        <f t="shared" si="72"/>
        <v>6.7169948105591015E-2</v>
      </c>
      <c r="M948">
        <f t="shared" si="73"/>
        <v>0.11692767952367841</v>
      </c>
      <c r="N948">
        <f t="shared" si="74"/>
        <v>0.10731897574119181</v>
      </c>
      <c r="O948">
        <f t="shared" si="75"/>
        <v>0.13877396083359966</v>
      </c>
    </row>
    <row r="949" spans="1:15">
      <c r="A949">
        <v>2.7252939</v>
      </c>
      <c r="B949">
        <v>2.8984988</v>
      </c>
      <c r="C949">
        <v>2.9952983999999998</v>
      </c>
      <c r="D949">
        <v>3.1290621999999999</v>
      </c>
      <c r="E949">
        <v>3.4717807999999999</v>
      </c>
      <c r="J949">
        <v>949</v>
      </c>
      <c r="K949">
        <f t="shared" si="71"/>
        <v>0.10755106200646539</v>
      </c>
      <c r="L949">
        <f t="shared" si="72"/>
        <v>6.7176938125576083E-2</v>
      </c>
      <c r="M949">
        <f t="shared" si="73"/>
        <v>0.1169477636427157</v>
      </c>
      <c r="N949">
        <f t="shared" si="74"/>
        <v>0.1073225668084275</v>
      </c>
      <c r="O949">
        <f t="shared" si="75"/>
        <v>0.13878193969999703</v>
      </c>
    </row>
    <row r="950" spans="1:15">
      <c r="A950">
        <v>2.7252277999999999</v>
      </c>
      <c r="B950">
        <v>2.8988000999999999</v>
      </c>
      <c r="C950">
        <v>2.9958095999999999</v>
      </c>
      <c r="D950">
        <v>3.1291673000000002</v>
      </c>
      <c r="E950">
        <v>3.4719799</v>
      </c>
      <c r="J950">
        <v>950</v>
      </c>
      <c r="K950">
        <f t="shared" si="71"/>
        <v>0.10754845343452434</v>
      </c>
      <c r="L950">
        <f t="shared" si="72"/>
        <v>6.718392119262348E-2</v>
      </c>
      <c r="M950">
        <f t="shared" si="73"/>
        <v>0.11696772282166566</v>
      </c>
      <c r="N950">
        <f t="shared" si="74"/>
        <v>0.10732617159511777</v>
      </c>
      <c r="O950">
        <f t="shared" si="75"/>
        <v>0.13878989857925411</v>
      </c>
    </row>
    <row r="951" spans="1:15">
      <c r="A951">
        <v>2.7251650000000001</v>
      </c>
      <c r="B951">
        <v>2.8991003000000002</v>
      </c>
      <c r="C951">
        <v>2.9963202</v>
      </c>
      <c r="D951">
        <v>3.1292716999999999</v>
      </c>
      <c r="E951">
        <v>3.4721777</v>
      </c>
      <c r="J951">
        <v>951</v>
      </c>
      <c r="K951">
        <f t="shared" si="71"/>
        <v>0.10754597509386024</v>
      </c>
      <c r="L951">
        <f t="shared" si="72"/>
        <v>6.7190878765566189E-2</v>
      </c>
      <c r="M951">
        <f t="shared" si="73"/>
        <v>0.11698765857434926</v>
      </c>
      <c r="N951">
        <f t="shared" si="74"/>
        <v>0.10732975237276252</v>
      </c>
      <c r="O951">
        <f t="shared" si="75"/>
        <v>0.13879780549194648</v>
      </c>
    </row>
    <row r="952" spans="1:15">
      <c r="A952">
        <v>2.7250996000000001</v>
      </c>
      <c r="B952">
        <v>2.8994010000000001</v>
      </c>
      <c r="C952">
        <v>2.9968309999999998</v>
      </c>
      <c r="D952">
        <v>3.1293761999999998</v>
      </c>
      <c r="E952">
        <v>3.4723760000000001</v>
      </c>
      <c r="J952">
        <v>952</v>
      </c>
      <c r="K952">
        <f t="shared" si="71"/>
        <v>0.10754339414673553</v>
      </c>
      <c r="L952">
        <f t="shared" si="72"/>
        <v>6.7197847926738288E-2</v>
      </c>
      <c r="M952">
        <f t="shared" si="73"/>
        <v>0.11700760213578831</v>
      </c>
      <c r="N952">
        <f t="shared" si="74"/>
        <v>0.1073333365802709</v>
      </c>
      <c r="O952">
        <f t="shared" si="75"/>
        <v>0.13880573239177912</v>
      </c>
    </row>
    <row r="953" spans="1:15">
      <c r="A953">
        <v>2.7250378</v>
      </c>
      <c r="B953">
        <v>2.8997001999999998</v>
      </c>
      <c r="C953">
        <v>2.997341</v>
      </c>
      <c r="D953">
        <v>3.1294794000000001</v>
      </c>
      <c r="E953">
        <v>3.4725725999999999</v>
      </c>
      <c r="J953">
        <v>953</v>
      </c>
      <c r="K953">
        <f t="shared" si="71"/>
        <v>0.10754095527009473</v>
      </c>
      <c r="L953">
        <f t="shared" si="72"/>
        <v>6.7204782323222134E-2</v>
      </c>
      <c r="M953">
        <f t="shared" si="73"/>
        <v>0.11702751446220554</v>
      </c>
      <c r="N953">
        <f t="shared" si="74"/>
        <v>0.10733687619955193</v>
      </c>
      <c r="O953">
        <f t="shared" si="75"/>
        <v>0.13881359133533483</v>
      </c>
    </row>
    <row r="954" spans="1:15">
      <c r="A954">
        <v>2.7249756000000001</v>
      </c>
      <c r="B954">
        <v>2.9000037000000001</v>
      </c>
      <c r="C954">
        <v>2.9978503999999999</v>
      </c>
      <c r="D954">
        <v>3.1295826</v>
      </c>
      <c r="E954">
        <v>3.4727682999999998</v>
      </c>
      <c r="J954">
        <v>954</v>
      </c>
      <c r="K954">
        <f t="shared" si="71"/>
        <v>0.10753850060784462</v>
      </c>
      <c r="L954">
        <f t="shared" si="72"/>
        <v>6.7211816378478992E-2</v>
      </c>
      <c r="M954">
        <f t="shared" si="73"/>
        <v>0.11704740336235639</v>
      </c>
      <c r="N954">
        <f t="shared" si="74"/>
        <v>0.10734041581883295</v>
      </c>
      <c r="O954">
        <f t="shared" si="75"/>
        <v>0.13882141430203807</v>
      </c>
    </row>
    <row r="955" spans="1:15">
      <c r="A955">
        <v>2.7249146</v>
      </c>
      <c r="B955">
        <v>2.9003043000000002</v>
      </c>
      <c r="C955">
        <v>2.9983585000000001</v>
      </c>
      <c r="D955">
        <v>3.1296849999999998</v>
      </c>
      <c r="E955">
        <v>3.4729635999999999</v>
      </c>
      <c r="J955">
        <v>955</v>
      </c>
      <c r="K955">
        <f t="shared" si="71"/>
        <v>0.10753609330242248</v>
      </c>
      <c r="L955">
        <f t="shared" si="72"/>
        <v>6.721878322200521E-2</v>
      </c>
      <c r="M955">
        <f t="shared" si="73"/>
        <v>0.11706724150559678</v>
      </c>
      <c r="N955">
        <f t="shared" si="74"/>
        <v>0.10734392799920481</v>
      </c>
      <c r="O955">
        <f t="shared" si="75"/>
        <v>0.13882922127902908</v>
      </c>
    </row>
    <row r="956" spans="1:15">
      <c r="A956">
        <v>2.7248546999999999</v>
      </c>
      <c r="B956">
        <v>2.9006042000000001</v>
      </c>
      <c r="C956">
        <v>2.9988679999999999</v>
      </c>
      <c r="D956">
        <v>3.1297853</v>
      </c>
      <c r="E956">
        <v>3.4731592999999998</v>
      </c>
      <c r="J956">
        <v>956</v>
      </c>
      <c r="K956">
        <f t="shared" si="71"/>
        <v>0.10753372940742598</v>
      </c>
      <c r="L956">
        <f t="shared" si="72"/>
        <v>6.7225733842010249E-2</v>
      </c>
      <c r="M956">
        <f t="shared" si="73"/>
        <v>0.11708713431012534</v>
      </c>
      <c r="N956">
        <f t="shared" si="74"/>
        <v>0.10734736815244014</v>
      </c>
      <c r="O956">
        <f t="shared" si="75"/>
        <v>0.13883704424573229</v>
      </c>
    </row>
    <row r="957" spans="1:15">
      <c r="A957">
        <v>2.7247933999999998</v>
      </c>
      <c r="B957">
        <v>2.9009070000000001</v>
      </c>
      <c r="C957">
        <v>2.9993759999999998</v>
      </c>
      <c r="D957">
        <v>3.1298864000000002</v>
      </c>
      <c r="E957">
        <v>3.4733553000000001</v>
      </c>
      <c r="J957">
        <v>957</v>
      </c>
      <c r="K957">
        <f t="shared" si="71"/>
        <v>0.10753131026279683</v>
      </c>
      <c r="L957">
        <f t="shared" si="72"/>
        <v>6.7232751673745914E-2</v>
      </c>
      <c r="M957">
        <f t="shared" si="73"/>
        <v>0.11710696854898799</v>
      </c>
      <c r="N957">
        <f t="shared" si="74"/>
        <v>0.10735083574458464</v>
      </c>
      <c r="O957">
        <f t="shared" si="75"/>
        <v>0.13884487920471969</v>
      </c>
    </row>
    <row r="958" spans="1:15">
      <c r="A958">
        <v>2.7247344999999998</v>
      </c>
      <c r="B958">
        <v>2.9012083999999998</v>
      </c>
      <c r="C958">
        <v>2.9998840000000002</v>
      </c>
      <c r="D958">
        <v>3.1299877</v>
      </c>
      <c r="E958">
        <v>3.4735490000000002</v>
      </c>
      <c r="J958">
        <v>958</v>
      </c>
      <c r="K958">
        <f t="shared" si="71"/>
        <v>0.10752898583182366</v>
      </c>
      <c r="L958">
        <f t="shared" si="72"/>
        <v>6.7239737058439206E-2</v>
      </c>
      <c r="M958">
        <f t="shared" si="73"/>
        <v>0.11712680278785063</v>
      </c>
      <c r="N958">
        <f t="shared" si="74"/>
        <v>0.10735431019645642</v>
      </c>
      <c r="O958">
        <f t="shared" si="75"/>
        <v>0.13885262222286182</v>
      </c>
    </row>
    <row r="959" spans="1:15">
      <c r="A959">
        <v>2.7246754000000002</v>
      </c>
      <c r="B959">
        <v>2.9015092999999998</v>
      </c>
      <c r="C959">
        <v>3.0003898000000002</v>
      </c>
      <c r="D959">
        <v>3.1300889999999999</v>
      </c>
      <c r="E959">
        <v>3.4737431999999999</v>
      </c>
      <c r="J959">
        <v>959</v>
      </c>
      <c r="K959">
        <f t="shared" si="71"/>
        <v>0.10752665350804583</v>
      </c>
      <c r="L959">
        <f t="shared" si="72"/>
        <v>6.724671085490308E-2</v>
      </c>
      <c r="M959">
        <f t="shared" si="73"/>
        <v>0.11714655113040325</v>
      </c>
      <c r="N959">
        <f t="shared" si="74"/>
        <v>0.10735778464832818</v>
      </c>
      <c r="O959">
        <f t="shared" si="75"/>
        <v>0.1388603852281442</v>
      </c>
    </row>
    <row r="960" spans="1:15">
      <c r="A960">
        <v>2.7246172</v>
      </c>
      <c r="B960">
        <v>2.9018095000000002</v>
      </c>
      <c r="C960">
        <v>3.0008962000000001</v>
      </c>
      <c r="D960">
        <v>3.1301896999999999</v>
      </c>
      <c r="E960">
        <v>3.4739363000000001</v>
      </c>
      <c r="J960">
        <v>960</v>
      </c>
      <c r="K960">
        <f t="shared" si="71"/>
        <v>0.10752435670188895</v>
      </c>
      <c r="L960">
        <f t="shared" si="72"/>
        <v>6.7253668427845775E-2</v>
      </c>
      <c r="M960">
        <f t="shared" si="73"/>
        <v>0.11716632289922223</v>
      </c>
      <c r="N960">
        <f t="shared" si="74"/>
        <v>0.10736123852101809</v>
      </c>
      <c r="O960">
        <f t="shared" si="75"/>
        <v>0.138868104261718</v>
      </c>
    </row>
    <row r="961" spans="1:15">
      <c r="A961">
        <v>2.7245593000000001</v>
      </c>
      <c r="B961">
        <v>2.9021086999999999</v>
      </c>
      <c r="C961">
        <v>3.0014029999999998</v>
      </c>
      <c r="D961">
        <v>3.1302895999999998</v>
      </c>
      <c r="E961">
        <v>3.4741287000000001</v>
      </c>
      <c r="J961">
        <v>961</v>
      </c>
      <c r="K961">
        <f t="shared" si="71"/>
        <v>0.10752207173493909</v>
      </c>
      <c r="L961">
        <f t="shared" si="72"/>
        <v>6.7260602824329621E-2</v>
      </c>
      <c r="M961">
        <f t="shared" si="73"/>
        <v>0.11718611028555212</v>
      </c>
      <c r="N961">
        <f t="shared" si="74"/>
        <v>0.10736466495479884</v>
      </c>
      <c r="O961">
        <f t="shared" si="75"/>
        <v>0.13887579531329541</v>
      </c>
    </row>
    <row r="962" spans="1:15">
      <c r="A962">
        <v>2.7245046999999998</v>
      </c>
      <c r="B962">
        <v>2.9024098</v>
      </c>
      <c r="C962">
        <v>3.0019078000000001</v>
      </c>
      <c r="D962">
        <v>3.1303882999999999</v>
      </c>
      <c r="E962">
        <v>3.4743214</v>
      </c>
      <c r="J962">
        <v>962</v>
      </c>
      <c r="K962">
        <f t="shared" ref="K962:K1025" si="76">A962/MAX(A$1:A$10001)</f>
        <v>0.10751991699926615</v>
      </c>
      <c r="L962">
        <f t="shared" ref="L962:L1025" si="77">B962/MAX(B$1:B$10001)</f>
        <v>6.7267581256085271E-2</v>
      </c>
      <c r="M962">
        <f t="shared" ref="M962:M1025" si="78">C962/MAX(C$1:C$10001)</f>
        <v>0.11720581958432745</v>
      </c>
      <c r="N962">
        <f t="shared" ref="N962:N1025" si="79">D962/MAX(D$1:D$10001)</f>
        <v>0.10736805023021587</v>
      </c>
      <c r="O962">
        <f t="shared" ref="O962:O1025" si="80">E962/MAX(E$1:E$10001)</f>
        <v>0.13888349835715699</v>
      </c>
    </row>
    <row r="963" spans="1:15">
      <c r="A963">
        <v>2.7244499000000002</v>
      </c>
      <c r="B963">
        <v>2.9027080000000001</v>
      </c>
      <c r="C963">
        <v>3.0024128000000001</v>
      </c>
      <c r="D963">
        <v>3.1304872000000001</v>
      </c>
      <c r="E963">
        <v>3.4745110000000001</v>
      </c>
      <c r="J963">
        <v>963</v>
      </c>
      <c r="K963">
        <f t="shared" si="76"/>
        <v>0.10751775437078857</v>
      </c>
      <c r="L963">
        <f t="shared" si="77"/>
        <v>6.7274492476110281E-2</v>
      </c>
      <c r="M963">
        <f t="shared" si="78"/>
        <v>0.11722553669185823</v>
      </c>
      <c r="N963">
        <f t="shared" si="79"/>
        <v>0.10737144236536018</v>
      </c>
      <c r="O963">
        <f t="shared" si="80"/>
        <v>0.13889107748074889</v>
      </c>
    </row>
    <row r="964" spans="1:15">
      <c r="A964">
        <v>2.7243965000000001</v>
      </c>
      <c r="B964">
        <v>2.9030081999999999</v>
      </c>
      <c r="C964">
        <v>3.0029184999999998</v>
      </c>
      <c r="D964">
        <v>3.1305854000000002</v>
      </c>
      <c r="E964">
        <v>3.4747024</v>
      </c>
      <c r="J964">
        <v>964</v>
      </c>
      <c r="K964">
        <f t="shared" si="76"/>
        <v>0.10751564699194362</v>
      </c>
      <c r="L964">
        <f t="shared" si="77"/>
        <v>6.7281450049052977E-2</v>
      </c>
      <c r="M964">
        <f t="shared" si="78"/>
        <v>0.1172452811300331</v>
      </c>
      <c r="N964">
        <f t="shared" si="79"/>
        <v>0.10737481049145899</v>
      </c>
      <c r="O964">
        <f t="shared" si="80"/>
        <v>0.13889872855804575</v>
      </c>
    </row>
    <row r="965" spans="1:15">
      <c r="A965">
        <v>2.7243419000000002</v>
      </c>
      <c r="B965">
        <v>2.9033074000000001</v>
      </c>
      <c r="C965">
        <v>3.0034230000000002</v>
      </c>
      <c r="D965">
        <v>3.1306848999999999</v>
      </c>
      <c r="E965">
        <v>3.4748920000000001</v>
      </c>
      <c r="J965">
        <v>965</v>
      </c>
      <c r="K965">
        <f t="shared" si="76"/>
        <v>0.10751349225627069</v>
      </c>
      <c r="L965">
        <f t="shared" si="77"/>
        <v>6.7288384445536836E-2</v>
      </c>
      <c r="M965">
        <f t="shared" si="78"/>
        <v>0.11726497871567525</v>
      </c>
      <c r="N965">
        <f t="shared" si="79"/>
        <v>0.10737822320578515</v>
      </c>
      <c r="O965">
        <f t="shared" si="80"/>
        <v>0.13890630768163764</v>
      </c>
    </row>
    <row r="966" spans="1:15">
      <c r="A966">
        <v>2.7242894</v>
      </c>
      <c r="B966">
        <v>2.9036062</v>
      </c>
      <c r="C966">
        <v>3.0039272000000001</v>
      </c>
      <c r="D966">
        <v>3.1307836</v>
      </c>
      <c r="E966">
        <v>3.4750809999999999</v>
      </c>
      <c r="J966">
        <v>966</v>
      </c>
      <c r="K966">
        <f t="shared" si="76"/>
        <v>0.1075114203950467</v>
      </c>
      <c r="L966">
        <f t="shared" si="77"/>
        <v>6.7295309571437145E-2</v>
      </c>
      <c r="M966">
        <f t="shared" si="78"/>
        <v>0.11728466458818419</v>
      </c>
      <c r="N966">
        <f t="shared" si="79"/>
        <v>0.10738160848120218</v>
      </c>
      <c r="O966">
        <f t="shared" si="80"/>
        <v>0.13891386282066118</v>
      </c>
    </row>
    <row r="967" spans="1:15">
      <c r="A967">
        <v>2.7242402999999999</v>
      </c>
      <c r="B967">
        <v>2.9039069999999998</v>
      </c>
      <c r="C967">
        <v>3.0044314999999999</v>
      </c>
      <c r="D967">
        <v>3.1308799999999999</v>
      </c>
      <c r="E967">
        <v>3.4752689999999999</v>
      </c>
      <c r="J967">
        <v>967</v>
      </c>
      <c r="K967">
        <f t="shared" si="76"/>
        <v>0.107509482711502</v>
      </c>
      <c r="L967">
        <f t="shared" si="77"/>
        <v>6.7302281050255139E-2</v>
      </c>
      <c r="M967">
        <f t="shared" si="78"/>
        <v>0.11730435436507086</v>
      </c>
      <c r="N967">
        <f t="shared" si="79"/>
        <v>0.10738491486975538</v>
      </c>
      <c r="O967">
        <f t="shared" si="80"/>
        <v>0.13892137798540419</v>
      </c>
    </row>
    <row r="968" spans="1:15">
      <c r="A968">
        <v>2.7241892999999999</v>
      </c>
      <c r="B968">
        <v>2.9042043999999998</v>
      </c>
      <c r="C968">
        <v>3.0049329999999999</v>
      </c>
      <c r="D968">
        <v>3.1309749999999998</v>
      </c>
      <c r="E968">
        <v>3.4754586000000001</v>
      </c>
      <c r="J968">
        <v>968</v>
      </c>
      <c r="K968">
        <f t="shared" si="76"/>
        <v>0.10750747004631299</v>
      </c>
      <c r="L968">
        <f t="shared" si="77"/>
        <v>6.7309173729113075E-2</v>
      </c>
      <c r="M968">
        <f t="shared" si="78"/>
        <v>0.11732393481938114</v>
      </c>
      <c r="N968">
        <f t="shared" si="79"/>
        <v>0.10738817324021756</v>
      </c>
      <c r="O968">
        <f t="shared" si="80"/>
        <v>0.13892895710899608</v>
      </c>
    </row>
    <row r="969" spans="1:15">
      <c r="A969">
        <v>2.7241404</v>
      </c>
      <c r="B969">
        <v>2.9045036</v>
      </c>
      <c r="C969">
        <v>3.0054354999999999</v>
      </c>
      <c r="D969">
        <v>3.1310718</v>
      </c>
      <c r="E969">
        <v>3.4756482000000002</v>
      </c>
      <c r="J969">
        <v>969</v>
      </c>
      <c r="K969">
        <f t="shared" si="76"/>
        <v>0.10750554025557296</v>
      </c>
      <c r="L969">
        <f t="shared" si="77"/>
        <v>6.7316108125596935E-2</v>
      </c>
      <c r="M969">
        <f t="shared" si="78"/>
        <v>0.11734355431746869</v>
      </c>
      <c r="N969">
        <f t="shared" si="79"/>
        <v>0.10739149334822534</v>
      </c>
      <c r="O969">
        <f t="shared" si="80"/>
        <v>0.13893653623258795</v>
      </c>
    </row>
    <row r="970" spans="1:15">
      <c r="A970">
        <v>2.7240913</v>
      </c>
      <c r="B970">
        <v>2.9048007</v>
      </c>
      <c r="C970">
        <v>3.0059372999999998</v>
      </c>
      <c r="D970">
        <v>3.1311659999999999</v>
      </c>
      <c r="E970">
        <v>3.4758341000000001</v>
      </c>
      <c r="J970">
        <v>970</v>
      </c>
      <c r="K970">
        <f t="shared" si="76"/>
        <v>0.10750360257202825</v>
      </c>
      <c r="L970">
        <f t="shared" si="77"/>
        <v>6.7322993851517229E-2</v>
      </c>
      <c r="M970">
        <f t="shared" si="78"/>
        <v>0.11736314648491214</v>
      </c>
      <c r="N970">
        <f t="shared" si="79"/>
        <v>0.10739472427977836</v>
      </c>
      <c r="O970">
        <f t="shared" si="80"/>
        <v>0.1389439674513418</v>
      </c>
    </row>
    <row r="971" spans="1:15">
      <c r="A971">
        <v>2.7240443000000001</v>
      </c>
      <c r="B971">
        <v>2.9051</v>
      </c>
      <c r="C971">
        <v>3.0064359999999999</v>
      </c>
      <c r="D971">
        <v>3.1312630000000001</v>
      </c>
      <c r="E971">
        <v>3.4760206</v>
      </c>
      <c r="J971">
        <v>971</v>
      </c>
      <c r="K971">
        <f t="shared" si="76"/>
        <v>0.1075017477629325</v>
      </c>
      <c r="L971">
        <f t="shared" si="77"/>
        <v>6.732993056564697E-2</v>
      </c>
      <c r="M971">
        <f t="shared" si="78"/>
        <v>0.11738261761664601</v>
      </c>
      <c r="N971">
        <f t="shared" si="79"/>
        <v>0.10739805124751343</v>
      </c>
      <c r="O971">
        <f t="shared" si="80"/>
        <v>0.13895142265466398</v>
      </c>
    </row>
    <row r="972" spans="1:15">
      <c r="A972">
        <v>2.7239968999999999</v>
      </c>
      <c r="B972">
        <v>2.9053985999999998</v>
      </c>
      <c r="C972">
        <v>3.0069363</v>
      </c>
      <c r="D972">
        <v>3.1313569999999999</v>
      </c>
      <c r="E972">
        <v>3.4762057999999998</v>
      </c>
      <c r="J972">
        <v>972</v>
      </c>
      <c r="K972">
        <f t="shared" si="76"/>
        <v>0.10749987716822743</v>
      </c>
      <c r="L972">
        <f t="shared" si="77"/>
        <v>6.7336851056255517E-2</v>
      </c>
      <c r="M972">
        <f t="shared" si="78"/>
        <v>0.11740215121842354</v>
      </c>
      <c r="N972">
        <f t="shared" si="79"/>
        <v>0.10740127531933916</v>
      </c>
      <c r="O972">
        <f t="shared" si="80"/>
        <v>0.13895882589142144</v>
      </c>
    </row>
    <row r="973" spans="1:15">
      <c r="A973">
        <v>2.7239520000000002</v>
      </c>
      <c r="B973">
        <v>2.905694</v>
      </c>
      <c r="C973">
        <v>3.0074360000000002</v>
      </c>
      <c r="D973">
        <v>3.1314506999999998</v>
      </c>
      <c r="E973">
        <v>3.4763907999999999</v>
      </c>
      <c r="J973">
        <v>973</v>
      </c>
      <c r="K973">
        <f t="shared" si="76"/>
        <v>0.10749810523358065</v>
      </c>
      <c r="L973">
        <f t="shared" si="77"/>
        <v>6.7343697382195797E-2</v>
      </c>
      <c r="M973">
        <f t="shared" si="78"/>
        <v>0.11742166139393469</v>
      </c>
      <c r="N973">
        <f t="shared" si="79"/>
        <v>0.10740448910157396</v>
      </c>
      <c r="O973">
        <f t="shared" si="80"/>
        <v>0.13896622113332283</v>
      </c>
    </row>
    <row r="974" spans="1:15">
      <c r="A974">
        <v>2.7239081999999999</v>
      </c>
      <c r="B974">
        <v>2.9059908000000001</v>
      </c>
      <c r="C974">
        <v>3.0079335999999999</v>
      </c>
      <c r="D974">
        <v>3.131545</v>
      </c>
      <c r="E974">
        <v>3.4765755999999999</v>
      </c>
      <c r="J974">
        <v>974</v>
      </c>
      <c r="K974">
        <f t="shared" si="76"/>
        <v>0.10749637670935949</v>
      </c>
      <c r="L974">
        <f t="shared" si="77"/>
        <v>6.7350576155178449E-2</v>
      </c>
      <c r="M974">
        <f t="shared" si="78"/>
        <v>0.11744108957751352</v>
      </c>
      <c r="N974">
        <f t="shared" si="79"/>
        <v>0.10740772346299063</v>
      </c>
      <c r="O974">
        <f t="shared" si="80"/>
        <v>0.13897360838036807</v>
      </c>
    </row>
    <row r="975" spans="1:15">
      <c r="A975">
        <v>2.7238631</v>
      </c>
      <c r="B975">
        <v>2.9062865000000002</v>
      </c>
      <c r="C975">
        <v>3.0084314000000001</v>
      </c>
      <c r="D975">
        <v>3.1316373</v>
      </c>
      <c r="E975">
        <v>3.4767616000000001</v>
      </c>
      <c r="J975">
        <v>975</v>
      </c>
      <c r="K975">
        <f t="shared" si="76"/>
        <v>0.10749459688190804</v>
      </c>
      <c r="L975">
        <f t="shared" si="77"/>
        <v>6.7357429434056371E-2</v>
      </c>
      <c r="M975">
        <f t="shared" si="78"/>
        <v>0.11746052556984783</v>
      </c>
      <c r="N975">
        <f t="shared" si="79"/>
        <v>0.10741088922713442</v>
      </c>
      <c r="O975">
        <f t="shared" si="80"/>
        <v>0.13898104359654997</v>
      </c>
    </row>
    <row r="976" spans="1:15">
      <c r="A976">
        <v>2.7238199999999999</v>
      </c>
      <c r="B976">
        <v>2.9065829999999999</v>
      </c>
      <c r="C976">
        <v>3.0089296999999999</v>
      </c>
      <c r="D976">
        <v>3.1317300000000001</v>
      </c>
      <c r="E976">
        <v>3.4769447000000002</v>
      </c>
      <c r="J976">
        <v>976</v>
      </c>
      <c r="K976">
        <f t="shared" si="76"/>
        <v>0.10749289598250322</v>
      </c>
      <c r="L976">
        <f t="shared" si="77"/>
        <v>6.7364301254101366E-2</v>
      </c>
      <c r="M976">
        <f t="shared" si="78"/>
        <v>0.11747998108407078</v>
      </c>
      <c r="N976">
        <f t="shared" si="79"/>
        <v>0.10741406871073278</v>
      </c>
      <c r="O976">
        <f t="shared" si="80"/>
        <v>0.13898836288731831</v>
      </c>
    </row>
    <row r="977" spans="1:15">
      <c r="A977">
        <v>2.7237800000000001</v>
      </c>
      <c r="B977">
        <v>2.9068800000000001</v>
      </c>
      <c r="C977">
        <v>3.0094280000000002</v>
      </c>
      <c r="D977">
        <v>3.1318239999999999</v>
      </c>
      <c r="E977">
        <v>3.4771285000000001</v>
      </c>
      <c r="J977">
        <v>977</v>
      </c>
      <c r="K977">
        <f t="shared" si="76"/>
        <v>0.10749131742157068</v>
      </c>
      <c r="L977">
        <f t="shared" si="77"/>
        <v>6.737118466237578E-2</v>
      </c>
      <c r="M977">
        <f t="shared" si="78"/>
        <v>0.11749943659829373</v>
      </c>
      <c r="N977">
        <f t="shared" si="79"/>
        <v>0.1074172927825585</v>
      </c>
      <c r="O977">
        <f t="shared" si="80"/>
        <v>0.138995710160083</v>
      </c>
    </row>
    <row r="978" spans="1:15">
      <c r="A978">
        <v>2.723738</v>
      </c>
      <c r="B978">
        <v>2.9071763000000002</v>
      </c>
      <c r="C978">
        <v>3.0099263000000001</v>
      </c>
      <c r="D978">
        <v>3.1319167999999999</v>
      </c>
      <c r="E978">
        <v>3.4773101999999998</v>
      </c>
      <c r="J978">
        <v>978</v>
      </c>
      <c r="K978">
        <f t="shared" si="76"/>
        <v>0.10748965993259149</v>
      </c>
      <c r="L978">
        <f t="shared" si="77"/>
        <v>6.7378051847129014E-2</v>
      </c>
      <c r="M978">
        <f t="shared" si="78"/>
        <v>0.11751889211251666</v>
      </c>
      <c r="N978">
        <f t="shared" si="79"/>
        <v>0.10742047569602051</v>
      </c>
      <c r="O978">
        <f t="shared" si="80"/>
        <v>0.13900297348685856</v>
      </c>
    </row>
    <row r="979" spans="1:15">
      <c r="A979">
        <v>2.723697</v>
      </c>
      <c r="B979">
        <v>2.9074721000000001</v>
      </c>
      <c r="C979">
        <v>3.0104202999999998</v>
      </c>
      <c r="D979">
        <v>3.1320079999999999</v>
      </c>
      <c r="E979">
        <v>3.4774932999999999</v>
      </c>
      <c r="J979">
        <v>979</v>
      </c>
      <c r="K979">
        <f t="shared" si="76"/>
        <v>0.10748804190763563</v>
      </c>
      <c r="L979">
        <f t="shared" si="77"/>
        <v>6.7384907443652817E-2</v>
      </c>
      <c r="M979">
        <f t="shared" si="78"/>
        <v>0.11753817973849726</v>
      </c>
      <c r="N979">
        <f t="shared" si="79"/>
        <v>0.10742360373166419</v>
      </c>
      <c r="O979">
        <f t="shared" si="80"/>
        <v>0.13901029277762686</v>
      </c>
    </row>
    <row r="980" spans="1:15">
      <c r="A980">
        <v>2.7236549999999999</v>
      </c>
      <c r="B980">
        <v>2.9077682</v>
      </c>
      <c r="C980">
        <v>3.0109173999999999</v>
      </c>
      <c r="D980">
        <v>3.1320999</v>
      </c>
      <c r="E980">
        <v>3.4776761999999999</v>
      </c>
      <c r="J980">
        <v>980</v>
      </c>
      <c r="K980">
        <f t="shared" si="76"/>
        <v>0.10748638441865645</v>
      </c>
      <c r="L980">
        <f t="shared" si="77"/>
        <v>6.7391769993114276E-2</v>
      </c>
      <c r="M980">
        <f t="shared" si="78"/>
        <v>0.11755758840018746</v>
      </c>
      <c r="N980">
        <f t="shared" si="79"/>
        <v>0.1074267557763534</v>
      </c>
      <c r="O980">
        <f t="shared" si="80"/>
        <v>0.13901760407353908</v>
      </c>
    </row>
    <row r="981" spans="1:15">
      <c r="A981">
        <v>2.7236159999999998</v>
      </c>
      <c r="B981">
        <v>2.9080648</v>
      </c>
      <c r="C981">
        <v>3.0114112</v>
      </c>
      <c r="D981">
        <v>3.1321905000000001</v>
      </c>
      <c r="E981">
        <v>3.4778570000000002</v>
      </c>
      <c r="J981">
        <v>981</v>
      </c>
      <c r="K981">
        <f t="shared" si="76"/>
        <v>0.10748484532174721</v>
      </c>
      <c r="L981">
        <f t="shared" si="77"/>
        <v>6.7398644130805152E-2</v>
      </c>
      <c r="M981">
        <f t="shared" si="78"/>
        <v>0.11757686821741262</v>
      </c>
      <c r="N981">
        <f t="shared" si="79"/>
        <v>0.10742986323281523</v>
      </c>
      <c r="O981">
        <f t="shared" si="80"/>
        <v>0.13902483142346214</v>
      </c>
    </row>
    <row r="982" spans="1:15">
      <c r="A982">
        <v>2.7235787</v>
      </c>
      <c r="B982">
        <v>2.9083597999999999</v>
      </c>
      <c r="C982">
        <v>3.0119069000000001</v>
      </c>
      <c r="D982">
        <v>3.1322800000000002</v>
      </c>
      <c r="E982">
        <v>3.4780376</v>
      </c>
      <c r="J982">
        <v>982</v>
      </c>
      <c r="K982">
        <f t="shared" si="76"/>
        <v>0.10748337331367762</v>
      </c>
      <c r="L982">
        <f t="shared" si="77"/>
        <v>6.7405481186161895E-2</v>
      </c>
      <c r="M982">
        <f t="shared" si="78"/>
        <v>0.11759622221781461</v>
      </c>
      <c r="N982">
        <f t="shared" si="79"/>
        <v>0.10743293296077697</v>
      </c>
      <c r="O982">
        <f t="shared" si="80"/>
        <v>0.13903205077852909</v>
      </c>
    </row>
    <row r="983" spans="1:15">
      <c r="A983">
        <v>2.7235399999999998</v>
      </c>
      <c r="B983">
        <v>2.9086563999999999</v>
      </c>
      <c r="C983">
        <v>3.0124018000000001</v>
      </c>
      <c r="D983">
        <v>3.1323694999999998</v>
      </c>
      <c r="E983">
        <v>3.4782174000000001</v>
      </c>
      <c r="J983">
        <v>983</v>
      </c>
      <c r="K983">
        <f t="shared" si="76"/>
        <v>0.10748184605597537</v>
      </c>
      <c r="L983">
        <f t="shared" si="77"/>
        <v>6.7412355323852771E-2</v>
      </c>
      <c r="M983">
        <f t="shared" si="78"/>
        <v>0.11761554498319478</v>
      </c>
      <c r="N983">
        <f t="shared" si="79"/>
        <v>0.10743600268873869</v>
      </c>
      <c r="O983">
        <f t="shared" si="80"/>
        <v>0.1390392381541716</v>
      </c>
    </row>
    <row r="984" spans="1:15">
      <c r="A984">
        <v>2.7235019999999999</v>
      </c>
      <c r="B984">
        <v>2.9089526999999999</v>
      </c>
      <c r="C984">
        <v>3.0128957999999999</v>
      </c>
      <c r="D984">
        <v>3.1324592</v>
      </c>
      <c r="E984">
        <v>3.4783966999999998</v>
      </c>
      <c r="J984">
        <v>984</v>
      </c>
      <c r="K984">
        <f t="shared" si="76"/>
        <v>0.10748034642308944</v>
      </c>
      <c r="L984">
        <f t="shared" si="77"/>
        <v>6.7419222508605992E-2</v>
      </c>
      <c r="M984">
        <f t="shared" si="78"/>
        <v>0.11763483260917537</v>
      </c>
      <c r="N984">
        <f t="shared" si="79"/>
        <v>0.10743907927642772</v>
      </c>
      <c r="O984">
        <f t="shared" si="80"/>
        <v>0.13904640554267383</v>
      </c>
    </row>
    <row r="985" spans="1:15">
      <c r="A985">
        <v>2.7234677999999999</v>
      </c>
      <c r="B985">
        <v>2.9092479</v>
      </c>
      <c r="C985">
        <v>3.0133884000000002</v>
      </c>
      <c r="D985">
        <v>3.1325476000000001</v>
      </c>
      <c r="E985">
        <v>3.4785743</v>
      </c>
      <c r="J985">
        <v>985</v>
      </c>
      <c r="K985">
        <f t="shared" si="76"/>
        <v>0.10747899675349211</v>
      </c>
      <c r="L985">
        <f t="shared" si="77"/>
        <v>6.742606419925451E-2</v>
      </c>
      <c r="M985">
        <f t="shared" si="78"/>
        <v>0.11765406557386779</v>
      </c>
      <c r="N985">
        <f t="shared" si="79"/>
        <v>0.10744211127588937</v>
      </c>
      <c r="O985">
        <f t="shared" si="80"/>
        <v>0.13905350497489916</v>
      </c>
    </row>
    <row r="986" spans="1:15">
      <c r="A986">
        <v>2.7234335000000001</v>
      </c>
      <c r="B986">
        <v>2.9095430000000002</v>
      </c>
      <c r="C986">
        <v>3.0138836000000002</v>
      </c>
      <c r="D986">
        <v>3.1326364999999998</v>
      </c>
      <c r="E986">
        <v>3.4787517000000001</v>
      </c>
      <c r="J986">
        <v>986</v>
      </c>
      <c r="K986">
        <f t="shared" si="76"/>
        <v>0.10747764313749246</v>
      </c>
      <c r="L986">
        <f t="shared" si="77"/>
        <v>6.7432903572257133E-2</v>
      </c>
      <c r="M986">
        <f t="shared" si="78"/>
        <v>0.11767340005238114</v>
      </c>
      <c r="N986">
        <f t="shared" si="79"/>
        <v>0.10744516042466924</v>
      </c>
      <c r="O986">
        <f t="shared" si="80"/>
        <v>0.13906059641226834</v>
      </c>
    </row>
    <row r="987" spans="1:15">
      <c r="A987">
        <v>2.7233990000000001</v>
      </c>
      <c r="B987">
        <v>2.9098367999999999</v>
      </c>
      <c r="C987">
        <v>3.0143764000000002</v>
      </c>
      <c r="D987">
        <v>3.1327264000000001</v>
      </c>
      <c r="E987">
        <v>3.4789292999999999</v>
      </c>
      <c r="J987">
        <v>987</v>
      </c>
      <c r="K987">
        <f t="shared" si="76"/>
        <v>0.10747628162868814</v>
      </c>
      <c r="L987">
        <f t="shared" si="77"/>
        <v>6.7439712815863265E-2</v>
      </c>
      <c r="M987">
        <f t="shared" si="78"/>
        <v>0.11769264082582899</v>
      </c>
      <c r="N987">
        <f t="shared" si="79"/>
        <v>0.10744824387208557</v>
      </c>
      <c r="O987">
        <f t="shared" si="80"/>
        <v>0.13906769584449363</v>
      </c>
    </row>
    <row r="988" spans="1:15">
      <c r="A988">
        <v>2.7233653000000002</v>
      </c>
      <c r="B988">
        <v>2.9101311999999999</v>
      </c>
      <c r="C988">
        <v>3.0148687000000001</v>
      </c>
      <c r="D988">
        <v>3.1328155999999998</v>
      </c>
      <c r="E988">
        <v>3.4791086</v>
      </c>
      <c r="J988">
        <v>988</v>
      </c>
      <c r="K988">
        <f t="shared" si="76"/>
        <v>0.10747495169110247</v>
      </c>
      <c r="L988">
        <f t="shared" si="77"/>
        <v>6.7446535965344709E-2</v>
      </c>
      <c r="M988">
        <f t="shared" si="78"/>
        <v>0.11771186207738819</v>
      </c>
      <c r="N988">
        <f t="shared" si="79"/>
        <v>0.10745130331045635</v>
      </c>
      <c r="O988">
        <f t="shared" si="80"/>
        <v>0.13907486323299589</v>
      </c>
    </row>
    <row r="989" spans="1:15">
      <c r="A989">
        <v>2.7233323999999999</v>
      </c>
      <c r="B989">
        <v>2.9104260000000002</v>
      </c>
      <c r="C989">
        <v>3.0153599999999998</v>
      </c>
      <c r="D989">
        <v>3.1329036000000001</v>
      </c>
      <c r="E989">
        <v>3.4792855</v>
      </c>
      <c r="J989">
        <v>989</v>
      </c>
      <c r="K989">
        <f t="shared" si="76"/>
        <v>0.10747365332473542</v>
      </c>
      <c r="L989">
        <f t="shared" si="77"/>
        <v>6.7453368385409676E-2</v>
      </c>
      <c r="M989">
        <f t="shared" si="78"/>
        <v>0.11773104428517012</v>
      </c>
      <c r="N989">
        <f t="shared" si="79"/>
        <v>0.10745432159046343</v>
      </c>
      <c r="O989">
        <f t="shared" si="80"/>
        <v>0.1390819346832248</v>
      </c>
    </row>
    <row r="990" spans="1:15">
      <c r="A990">
        <v>2.7233005000000001</v>
      </c>
      <c r="B990">
        <v>2.9107205999999999</v>
      </c>
      <c r="C990">
        <v>3.0158505</v>
      </c>
      <c r="D990">
        <v>3.1329910000000001</v>
      </c>
      <c r="E990">
        <v>3.4794613999999999</v>
      </c>
      <c r="J990">
        <v>990</v>
      </c>
      <c r="K990">
        <f t="shared" si="76"/>
        <v>0.10747239442239173</v>
      </c>
      <c r="L990">
        <f t="shared" si="77"/>
        <v>6.7460196170182882E-2</v>
      </c>
      <c r="M990">
        <f t="shared" si="78"/>
        <v>0.11775019525793022</v>
      </c>
      <c r="N990">
        <f t="shared" si="79"/>
        <v>0.10745731929128864</v>
      </c>
      <c r="O990">
        <f t="shared" si="80"/>
        <v>0.13908896615917318</v>
      </c>
    </row>
    <row r="991" spans="1:15">
      <c r="A991">
        <v>2.7232694999999998</v>
      </c>
      <c r="B991">
        <v>2.9110162000000002</v>
      </c>
      <c r="C991">
        <v>3.0163410000000002</v>
      </c>
      <c r="D991">
        <v>3.1330779999999998</v>
      </c>
      <c r="E991">
        <v>3.4796360000000002</v>
      </c>
      <c r="J991">
        <v>991</v>
      </c>
      <c r="K991">
        <f t="shared" si="76"/>
        <v>0.10747117103766898</v>
      </c>
      <c r="L991">
        <f t="shared" si="77"/>
        <v>6.7467047131414923E-2</v>
      </c>
      <c r="M991">
        <f t="shared" si="78"/>
        <v>0.11776934623069031</v>
      </c>
      <c r="N991">
        <f t="shared" si="79"/>
        <v>0.10746030327265926</v>
      </c>
      <c r="O991">
        <f t="shared" si="80"/>
        <v>0.13909594566855685</v>
      </c>
    </row>
    <row r="992" spans="1:15">
      <c r="A992">
        <v>2.7232409999999998</v>
      </c>
      <c r="B992">
        <v>2.9113091999999998</v>
      </c>
      <c r="C992">
        <v>3.0168314000000001</v>
      </c>
      <c r="D992">
        <v>3.1331642</v>
      </c>
      <c r="E992">
        <v>3.4798121000000002</v>
      </c>
      <c r="J992">
        <v>992</v>
      </c>
      <c r="K992">
        <f t="shared" si="76"/>
        <v>0.10747004631300455</v>
      </c>
      <c r="L992">
        <f t="shared" si="77"/>
        <v>6.7473837833853995E-2</v>
      </c>
      <c r="M992">
        <f t="shared" si="78"/>
        <v>0.11778849329907268</v>
      </c>
      <c r="N992">
        <f t="shared" si="79"/>
        <v>0.10746325981512074</v>
      </c>
      <c r="O992">
        <f t="shared" si="80"/>
        <v>0.13910298513936134</v>
      </c>
    </row>
    <row r="993" spans="1:15">
      <c r="A993">
        <v>2.7232120000000002</v>
      </c>
      <c r="B993">
        <v>2.9116040000000001</v>
      </c>
      <c r="C993">
        <v>3.0173204</v>
      </c>
      <c r="D993">
        <v>3.1332512000000001</v>
      </c>
      <c r="E993">
        <v>3.4799870999999998</v>
      </c>
      <c r="J993">
        <v>993</v>
      </c>
      <c r="K993">
        <f t="shared" si="76"/>
        <v>0.10746890185632846</v>
      </c>
      <c r="L993">
        <f t="shared" si="77"/>
        <v>6.7480670253918962E-2</v>
      </c>
      <c r="M993">
        <f t="shared" si="78"/>
        <v>0.11780758570616684</v>
      </c>
      <c r="N993">
        <f t="shared" si="79"/>
        <v>0.10746624379649138</v>
      </c>
      <c r="O993">
        <f t="shared" si="80"/>
        <v>0.1391099806384572</v>
      </c>
    </row>
    <row r="994" spans="1:15">
      <c r="A994">
        <v>2.7231833999999999</v>
      </c>
      <c r="B994">
        <v>2.9118979999999999</v>
      </c>
      <c r="C994">
        <v>3.0178120000000002</v>
      </c>
      <c r="D994">
        <v>3.1333367999999999</v>
      </c>
      <c r="E994">
        <v>3.4801598</v>
      </c>
      <c r="J994">
        <v>994</v>
      </c>
      <c r="K994">
        <f t="shared" si="76"/>
        <v>0.10746777318526168</v>
      </c>
      <c r="L994">
        <f t="shared" si="77"/>
        <v>6.7487484132816869E-2</v>
      </c>
      <c r="M994">
        <f t="shared" si="78"/>
        <v>0.11782677962708195</v>
      </c>
      <c r="N994">
        <f t="shared" si="79"/>
        <v>0.10746917975977097</v>
      </c>
      <c r="O994">
        <f t="shared" si="80"/>
        <v>0.13911688419670784</v>
      </c>
    </row>
    <row r="995" spans="1:15">
      <c r="A995">
        <v>2.7231562</v>
      </c>
      <c r="B995">
        <v>2.9121918999999998</v>
      </c>
      <c r="C995">
        <v>3.0182986000000001</v>
      </c>
      <c r="D995">
        <v>3.1334228999999998</v>
      </c>
      <c r="E995">
        <v>3.4803337999999999</v>
      </c>
      <c r="J995">
        <v>995</v>
      </c>
      <c r="K995">
        <f t="shared" si="76"/>
        <v>0.10746669976382754</v>
      </c>
      <c r="L995">
        <f t="shared" si="77"/>
        <v>6.7494295694068882E-2</v>
      </c>
      <c r="M995">
        <f t="shared" si="78"/>
        <v>0.11784577832911061</v>
      </c>
      <c r="N995">
        <f t="shared" si="79"/>
        <v>0.10747213287236879</v>
      </c>
      <c r="O995">
        <f t="shared" si="80"/>
        <v>0.13912383972152317</v>
      </c>
    </row>
    <row r="996" spans="1:15">
      <c r="A996">
        <v>2.7231285999999999</v>
      </c>
      <c r="B996">
        <v>2.9124842000000002</v>
      </c>
      <c r="C996">
        <v>3.0187876</v>
      </c>
      <c r="D996">
        <v>3.1335096</v>
      </c>
      <c r="E996">
        <v>3.4805085999999998</v>
      </c>
      <c r="J996">
        <v>996</v>
      </c>
      <c r="K996">
        <f t="shared" si="76"/>
        <v>0.10746561055678408</v>
      </c>
      <c r="L996">
        <f t="shared" si="77"/>
        <v>6.7501070172986774E-2</v>
      </c>
      <c r="M996">
        <f t="shared" si="78"/>
        <v>0.11786487073620477</v>
      </c>
      <c r="N996">
        <f t="shared" si="79"/>
        <v>0.10747510656414849</v>
      </c>
      <c r="O996">
        <f t="shared" si="80"/>
        <v>0.13913082722576295</v>
      </c>
    </row>
    <row r="997" spans="1:15">
      <c r="A997">
        <v>2.7231025999999998</v>
      </c>
      <c r="B997">
        <v>2.9127781000000001</v>
      </c>
      <c r="C997">
        <v>3.0192768999999999</v>
      </c>
      <c r="D997">
        <v>3.1335929999999999</v>
      </c>
      <c r="E997">
        <v>3.4806821000000001</v>
      </c>
      <c r="J997">
        <v>997</v>
      </c>
      <c r="K997">
        <f t="shared" si="76"/>
        <v>0.10746458449217793</v>
      </c>
      <c r="L997">
        <f t="shared" si="77"/>
        <v>6.75078817342388E-2</v>
      </c>
      <c r="M997">
        <f t="shared" si="78"/>
        <v>0.11788397485643212</v>
      </c>
      <c r="N997">
        <f t="shared" si="79"/>
        <v>0.10747796707042792</v>
      </c>
      <c r="O997">
        <f t="shared" si="80"/>
        <v>0.13913776276343801</v>
      </c>
    </row>
    <row r="998" spans="1:15">
      <c r="A998">
        <v>2.7230767999999999</v>
      </c>
      <c r="B998">
        <v>2.9130699999999998</v>
      </c>
      <c r="C998">
        <v>3.0197625000000001</v>
      </c>
      <c r="D998">
        <v>3.1336772000000002</v>
      </c>
      <c r="E998">
        <v>3.4808538000000002</v>
      </c>
      <c r="J998">
        <v>998</v>
      </c>
      <c r="K998">
        <f t="shared" si="76"/>
        <v>0.10746356632037643</v>
      </c>
      <c r="L998">
        <f t="shared" si="77"/>
        <v>6.7514646942573128E-2</v>
      </c>
      <c r="M998">
        <f t="shared" si="78"/>
        <v>0.11790293451468351</v>
      </c>
      <c r="N998">
        <f t="shared" si="79"/>
        <v>0.10748085501561651</v>
      </c>
      <c r="O998">
        <f t="shared" si="80"/>
        <v>0.1391446263474081</v>
      </c>
    </row>
    <row r="999" spans="1:15">
      <c r="A999">
        <v>2.723052</v>
      </c>
      <c r="B999">
        <v>2.9133623000000002</v>
      </c>
      <c r="C999">
        <v>3.0202505999999998</v>
      </c>
      <c r="D999">
        <v>3.1337625999999998</v>
      </c>
      <c r="E999">
        <v>3.481026</v>
      </c>
      <c r="J999">
        <v>999</v>
      </c>
      <c r="K999">
        <f t="shared" si="76"/>
        <v>0.10746258761259825</v>
      </c>
      <c r="L999">
        <f t="shared" si="77"/>
        <v>6.7521421421491021E-2</v>
      </c>
      <c r="M999">
        <f t="shared" si="78"/>
        <v>0.1179219917823781</v>
      </c>
      <c r="N999">
        <f t="shared" si="79"/>
        <v>0.10748378411916881</v>
      </c>
      <c r="O999">
        <f t="shared" si="80"/>
        <v>0.13915150991851843</v>
      </c>
    </row>
    <row r="1000" spans="1:15">
      <c r="A1000">
        <v>2.7230279999999998</v>
      </c>
      <c r="B1000">
        <v>2.9136538999999999</v>
      </c>
      <c r="C1000">
        <v>3.0207383999999999</v>
      </c>
      <c r="D1000">
        <v>3.1338463000000001</v>
      </c>
      <c r="E1000">
        <v>3.4811969999999999</v>
      </c>
      <c r="J1000">
        <v>1000</v>
      </c>
      <c r="K1000">
        <f t="shared" si="76"/>
        <v>0.10746164047603872</v>
      </c>
      <c r="L1000">
        <f t="shared" si="77"/>
        <v>6.752817967688772E-2</v>
      </c>
      <c r="M1000">
        <f t="shared" si="78"/>
        <v>0.11794103733693952</v>
      </c>
      <c r="N1000">
        <f t="shared" si="79"/>
        <v>0.10748665491503918</v>
      </c>
      <c r="O1000">
        <f t="shared" si="80"/>
        <v>0.13915834552049211</v>
      </c>
    </row>
    <row r="1001" spans="1:15">
      <c r="A1001">
        <v>2.7230048</v>
      </c>
      <c r="B1001">
        <v>2.9139461999999998</v>
      </c>
      <c r="C1001">
        <v>3.0212210000000002</v>
      </c>
      <c r="D1001">
        <v>3.1339318999999999</v>
      </c>
      <c r="E1001">
        <v>3.4813673000000001</v>
      </c>
      <c r="J1001">
        <v>1001</v>
      </c>
      <c r="K1001">
        <f t="shared" si="76"/>
        <v>0.10746072491069784</v>
      </c>
      <c r="L1001">
        <f t="shared" si="77"/>
        <v>6.7534954155805599E-2</v>
      </c>
      <c r="M1001">
        <f t="shared" si="78"/>
        <v>0.11795987986385903</v>
      </c>
      <c r="N1001">
        <f t="shared" si="79"/>
        <v>0.10748959087831879</v>
      </c>
      <c r="O1001">
        <f t="shared" si="80"/>
        <v>0.13916515314046943</v>
      </c>
    </row>
    <row r="1002" spans="1:15">
      <c r="A1002">
        <v>2.7229836000000001</v>
      </c>
      <c r="B1002">
        <v>2.9142381999999998</v>
      </c>
      <c r="C1002">
        <v>3.0217068</v>
      </c>
      <c r="D1002">
        <v>3.1340140999999999</v>
      </c>
      <c r="E1002">
        <v>3.4815366000000001</v>
      </c>
      <c r="J1002">
        <v>1002</v>
      </c>
      <c r="K1002">
        <f t="shared" si="76"/>
        <v>0.10745988827340359</v>
      </c>
      <c r="L1002">
        <f t="shared" si="77"/>
        <v>6.7541721681785821E-2</v>
      </c>
      <c r="M1002">
        <f t="shared" si="78"/>
        <v>0.11797884733086586</v>
      </c>
      <c r="N1002">
        <f t="shared" si="79"/>
        <v>0.10749241022623449</v>
      </c>
      <c r="O1002">
        <f t="shared" si="80"/>
        <v>0.13917192078616619</v>
      </c>
    </row>
    <row r="1003" spans="1:15">
      <c r="A1003">
        <v>2.7229602000000002</v>
      </c>
      <c r="B1003">
        <v>2.9145303</v>
      </c>
      <c r="C1003">
        <v>3.0221890999999999</v>
      </c>
      <c r="D1003">
        <v>3.1340979999999998</v>
      </c>
      <c r="E1003">
        <v>3.4817057</v>
      </c>
      <c r="J1003">
        <v>1003</v>
      </c>
      <c r="K1003">
        <f t="shared" si="76"/>
        <v>0.10745896481525806</v>
      </c>
      <c r="L1003">
        <f t="shared" si="77"/>
        <v>6.7548491525411938E-2</v>
      </c>
      <c r="M1003">
        <f t="shared" si="78"/>
        <v>0.11799767814465219</v>
      </c>
      <c r="N1003">
        <f t="shared" si="79"/>
        <v>0.10749528788183213</v>
      </c>
      <c r="O1003">
        <f t="shared" si="80"/>
        <v>0.13917868043700682</v>
      </c>
    </row>
    <row r="1004" spans="1:15">
      <c r="A1004">
        <v>2.7229407000000001</v>
      </c>
      <c r="B1004">
        <v>2.9148209999999999</v>
      </c>
      <c r="C1004">
        <v>3.0226731</v>
      </c>
      <c r="D1004">
        <v>3.1341779999999999</v>
      </c>
      <c r="E1004">
        <v>3.4818726</v>
      </c>
      <c r="J1004">
        <v>1004</v>
      </c>
      <c r="K1004">
        <f t="shared" si="76"/>
        <v>0.10745819526680343</v>
      </c>
      <c r="L1004">
        <f t="shared" si="77"/>
        <v>6.7555228921995683E-2</v>
      </c>
      <c r="M1004">
        <f t="shared" si="78"/>
        <v>0.1180165753328599</v>
      </c>
      <c r="N1004">
        <f t="shared" si="79"/>
        <v>0.10749803177274765</v>
      </c>
      <c r="O1004">
        <f t="shared" si="80"/>
        <v>0.13918535214443026</v>
      </c>
    </row>
    <row r="1005" spans="1:15">
      <c r="A1005">
        <v>2.7229211000000002</v>
      </c>
      <c r="B1005">
        <v>2.9151118</v>
      </c>
      <c r="C1005">
        <v>3.0231574000000001</v>
      </c>
      <c r="D1005">
        <v>3.1342604000000001</v>
      </c>
      <c r="E1005">
        <v>3.4820422999999998</v>
      </c>
      <c r="J1005">
        <v>1005</v>
      </c>
      <c r="K1005">
        <f t="shared" si="76"/>
        <v>0.10745742177194649</v>
      </c>
      <c r="L1005">
        <f t="shared" si="77"/>
        <v>6.7561968636225309E-2</v>
      </c>
      <c r="M1005">
        <f t="shared" si="78"/>
        <v>0.11803548423420082</v>
      </c>
      <c r="N1005">
        <f t="shared" si="79"/>
        <v>0.10750085798039064</v>
      </c>
      <c r="O1005">
        <f t="shared" si="80"/>
        <v>0.13919213577983924</v>
      </c>
    </row>
    <row r="1006" spans="1:15">
      <c r="A1006">
        <v>2.7229022999999999</v>
      </c>
      <c r="B1006">
        <v>2.9154030999999998</v>
      </c>
      <c r="C1006">
        <v>3.0236396999999999</v>
      </c>
      <c r="D1006">
        <v>3.1343429999999999</v>
      </c>
      <c r="E1006">
        <v>3.4822106000000002</v>
      </c>
      <c r="J1006">
        <v>1006</v>
      </c>
      <c r="K1006">
        <f t="shared" si="76"/>
        <v>0.10745667984830817</v>
      </c>
      <c r="L1006">
        <f t="shared" si="77"/>
        <v>6.7568719938684352E-2</v>
      </c>
      <c r="M1006">
        <f t="shared" si="78"/>
        <v>0.11805431504798714</v>
      </c>
      <c r="N1006">
        <f t="shared" si="79"/>
        <v>0.1075036910477609</v>
      </c>
      <c r="O1006">
        <f t="shared" si="80"/>
        <v>0.13919886345125546</v>
      </c>
    </row>
    <row r="1007" spans="1:15">
      <c r="A1007">
        <v>2.7228835</v>
      </c>
      <c r="B1007">
        <v>2.9156933</v>
      </c>
      <c r="C1007">
        <v>3.0241218000000001</v>
      </c>
      <c r="D1007">
        <v>3.1344237000000001</v>
      </c>
      <c r="E1007">
        <v>3.4823770000000001</v>
      </c>
      <c r="J1007">
        <v>1007</v>
      </c>
      <c r="K1007">
        <f t="shared" si="76"/>
        <v>0.10745593792466988</v>
      </c>
      <c r="L1007">
        <f t="shared" si="77"/>
        <v>6.7575445747038693E-2</v>
      </c>
      <c r="M1007">
        <f t="shared" si="78"/>
        <v>0.11807313805301801</v>
      </c>
      <c r="N1007">
        <f t="shared" si="79"/>
        <v>0.10750645894772194</v>
      </c>
      <c r="O1007">
        <f t="shared" si="80"/>
        <v>0.13920551517153862</v>
      </c>
    </row>
    <row r="1008" spans="1:15">
      <c r="A1008">
        <v>2.7228656</v>
      </c>
      <c r="B1008">
        <v>2.9159849000000002</v>
      </c>
      <c r="C1008">
        <v>3.0246031000000002</v>
      </c>
      <c r="D1008">
        <v>3.1345030999999999</v>
      </c>
      <c r="E1008">
        <v>3.4825415999999998</v>
      </c>
      <c r="J1008">
        <v>1008</v>
      </c>
      <c r="K1008">
        <f t="shared" si="76"/>
        <v>0.10745523151865256</v>
      </c>
      <c r="L1008">
        <f t="shared" si="77"/>
        <v>6.7582204002435392E-2</v>
      </c>
      <c r="M1008">
        <f t="shared" si="78"/>
        <v>0.11809192982302705</v>
      </c>
      <c r="N1008">
        <f t="shared" si="79"/>
        <v>0.10750918225945559</v>
      </c>
      <c r="O1008">
        <f t="shared" si="80"/>
        <v>0.13921209493811681</v>
      </c>
    </row>
    <row r="1009" spans="1:15">
      <c r="A1009">
        <v>2.7228490000000001</v>
      </c>
      <c r="B1009">
        <v>2.9162753000000001</v>
      </c>
      <c r="C1009">
        <v>3.0250857</v>
      </c>
      <c r="D1009">
        <v>3.1345835000000002</v>
      </c>
      <c r="E1009">
        <v>3.4827091999999999</v>
      </c>
      <c r="J1009">
        <v>1009</v>
      </c>
      <c r="K1009">
        <f t="shared" si="76"/>
        <v>0.10745457641586556</v>
      </c>
      <c r="L1009">
        <f t="shared" si="77"/>
        <v>6.7588934446081481E-2</v>
      </c>
      <c r="M1009">
        <f t="shared" si="78"/>
        <v>0.11811077234994656</v>
      </c>
      <c r="N1009">
        <f t="shared" si="79"/>
        <v>0.1075119398698257</v>
      </c>
      <c r="O1009">
        <f t="shared" si="80"/>
        <v>0.13921879462753664</v>
      </c>
    </row>
    <row r="1010" spans="1:15">
      <c r="A1010">
        <v>2.7228332000000002</v>
      </c>
      <c r="B1010">
        <v>2.9165660999999998</v>
      </c>
      <c r="C1010">
        <v>3.0255678000000001</v>
      </c>
      <c r="D1010">
        <v>3.1346626</v>
      </c>
      <c r="E1010">
        <v>3.4828755999999998</v>
      </c>
      <c r="J1010">
        <v>1010</v>
      </c>
      <c r="K1010">
        <f t="shared" si="76"/>
        <v>0.10745395288429721</v>
      </c>
      <c r="L1010">
        <f t="shared" si="77"/>
        <v>6.7595674160311092E-2</v>
      </c>
      <c r="M1010">
        <f t="shared" si="78"/>
        <v>0.11812959535497743</v>
      </c>
      <c r="N1010">
        <f t="shared" si="79"/>
        <v>0.1075146528919684</v>
      </c>
      <c r="O1010">
        <f t="shared" si="80"/>
        <v>0.1392254463478198</v>
      </c>
    </row>
    <row r="1011" spans="1:15">
      <c r="A1011">
        <v>2.7228165</v>
      </c>
      <c r="B1011">
        <v>2.9168560000000001</v>
      </c>
      <c r="C1011">
        <v>3.0260479999999998</v>
      </c>
      <c r="D1011">
        <v>3.1347451</v>
      </c>
      <c r="E1011">
        <v>3.4830413</v>
      </c>
      <c r="J1011">
        <v>1011</v>
      </c>
      <c r="K1011">
        <f t="shared" si="76"/>
        <v>0.10745329383510786</v>
      </c>
      <c r="L1011">
        <f t="shared" si="77"/>
        <v>6.7602393015727777E-2</v>
      </c>
      <c r="M1011">
        <f t="shared" si="78"/>
        <v>0.11814834417683144</v>
      </c>
      <c r="N1011">
        <f t="shared" si="79"/>
        <v>0.10751748252947504</v>
      </c>
      <c r="O1011">
        <f t="shared" si="80"/>
        <v>0.13923207008610661</v>
      </c>
    </row>
    <row r="1012" spans="1:15">
      <c r="A1012">
        <v>2.7228037999999999</v>
      </c>
      <c r="B1012">
        <v>2.9171450000000001</v>
      </c>
      <c r="C1012">
        <v>3.0265276000000001</v>
      </c>
      <c r="D1012">
        <v>3.1348235999999998</v>
      </c>
      <c r="E1012">
        <v>3.4832067000000002</v>
      </c>
      <c r="J1012">
        <v>1012</v>
      </c>
      <c r="K1012">
        <f t="shared" si="76"/>
        <v>0.10745279264201177</v>
      </c>
      <c r="L1012">
        <f t="shared" si="77"/>
        <v>6.7609091012331507E-2</v>
      </c>
      <c r="M1012">
        <f t="shared" si="78"/>
        <v>0.1181670695724191</v>
      </c>
      <c r="N1012">
        <f t="shared" si="79"/>
        <v>0.10752017497243589</v>
      </c>
      <c r="O1012">
        <f t="shared" si="80"/>
        <v>0.13923868183210922</v>
      </c>
    </row>
    <row r="1013" spans="1:15">
      <c r="A1013">
        <v>2.7227904999999999</v>
      </c>
      <c r="B1013">
        <v>2.9174367999999999</v>
      </c>
      <c r="C1013">
        <v>3.0270076000000001</v>
      </c>
      <c r="D1013">
        <v>3.134903</v>
      </c>
      <c r="E1013">
        <v>3.4833712999999999</v>
      </c>
      <c r="J1013">
        <v>1013</v>
      </c>
      <c r="K1013">
        <f t="shared" si="76"/>
        <v>0.10745226777050169</v>
      </c>
      <c r="L1013">
        <f t="shared" si="77"/>
        <v>6.7615853903019954E-2</v>
      </c>
      <c r="M1013">
        <f t="shared" si="78"/>
        <v>0.11818581058551766</v>
      </c>
      <c r="N1013">
        <f t="shared" si="79"/>
        <v>0.10752289828416954</v>
      </c>
      <c r="O1013">
        <f t="shared" si="80"/>
        <v>0.13924526159868741</v>
      </c>
    </row>
    <row r="1014" spans="1:15">
      <c r="A1014">
        <v>2.7227755</v>
      </c>
      <c r="B1014">
        <v>2.9177268000000001</v>
      </c>
      <c r="C1014">
        <v>3.0274858</v>
      </c>
      <c r="D1014">
        <v>3.1349809999999998</v>
      </c>
      <c r="E1014">
        <v>3.4835357999999998</v>
      </c>
      <c r="J1014">
        <v>1014</v>
      </c>
      <c r="K1014">
        <f t="shared" si="76"/>
        <v>0.107451675810152</v>
      </c>
      <c r="L1014">
        <f t="shared" si="77"/>
        <v>6.7622575076082519E-2</v>
      </c>
      <c r="M1014">
        <f t="shared" si="78"/>
        <v>0.1182044813198171</v>
      </c>
      <c r="N1014">
        <f t="shared" si="79"/>
        <v>0.10752557357781217</v>
      </c>
      <c r="O1014">
        <f t="shared" si="80"/>
        <v>0.13925183736783753</v>
      </c>
    </row>
    <row r="1015" spans="1:15">
      <c r="A1015">
        <v>2.722763</v>
      </c>
      <c r="B1015">
        <v>2.9180147999999999</v>
      </c>
      <c r="C1015">
        <v>3.0279658</v>
      </c>
      <c r="D1015">
        <v>3.1350593999999998</v>
      </c>
      <c r="E1015">
        <v>3.4836977</v>
      </c>
      <c r="J1015">
        <v>1015</v>
      </c>
      <c r="K1015">
        <f t="shared" si="76"/>
        <v>0.10745118250986058</v>
      </c>
      <c r="L1015">
        <f t="shared" si="77"/>
        <v>6.76292498962274E-2</v>
      </c>
      <c r="M1015">
        <f t="shared" si="78"/>
        <v>0.11822322233291567</v>
      </c>
      <c r="N1015">
        <f t="shared" si="79"/>
        <v>0.10752826259090938</v>
      </c>
      <c r="O1015">
        <f t="shared" si="80"/>
        <v>0.13925830920385823</v>
      </c>
    </row>
    <row r="1016" spans="1:15">
      <c r="A1016">
        <v>2.7227526000000002</v>
      </c>
      <c r="B1016">
        <v>2.9183053999999999</v>
      </c>
      <c r="C1016">
        <v>3.0284447999999999</v>
      </c>
      <c r="D1016">
        <v>3.135138</v>
      </c>
      <c r="E1016">
        <v>3.4838602999999999</v>
      </c>
      <c r="J1016">
        <v>1016</v>
      </c>
      <c r="K1016">
        <f t="shared" si="76"/>
        <v>0.10745077208401811</v>
      </c>
      <c r="L1016">
        <f t="shared" si="77"/>
        <v>6.7635984975165264E-2</v>
      </c>
      <c r="M1016">
        <f t="shared" si="78"/>
        <v>0.11824192430223693</v>
      </c>
      <c r="N1016">
        <f t="shared" si="79"/>
        <v>0.10753095846373388</v>
      </c>
      <c r="O1016">
        <f t="shared" si="80"/>
        <v>0.13926480902187532</v>
      </c>
    </row>
    <row r="1017" spans="1:15">
      <c r="A1017">
        <v>2.7227420000000002</v>
      </c>
      <c r="B1017">
        <v>2.9185949999999998</v>
      </c>
      <c r="C1017">
        <v>3.0289234999999999</v>
      </c>
      <c r="D1017">
        <v>3.1352145999999999</v>
      </c>
      <c r="E1017">
        <v>3.4840238000000001</v>
      </c>
      <c r="J1017">
        <v>1017</v>
      </c>
      <c r="K1017">
        <f t="shared" si="76"/>
        <v>0.10745035376537099</v>
      </c>
      <c r="L1017">
        <f t="shared" si="77"/>
        <v>6.7642696877644279E-2</v>
      </c>
      <c r="M1017">
        <f t="shared" si="78"/>
        <v>0.11826061455842501</v>
      </c>
      <c r="N1017">
        <f t="shared" si="79"/>
        <v>0.10753358573928549</v>
      </c>
      <c r="O1017">
        <f t="shared" si="80"/>
        <v>0.13927134481674491</v>
      </c>
    </row>
    <row r="1018" spans="1:15">
      <c r="A1018">
        <v>2.7227328000000002</v>
      </c>
      <c r="B1018">
        <v>2.9188860000000001</v>
      </c>
      <c r="C1018">
        <v>3.029401</v>
      </c>
      <c r="D1018">
        <v>3.1352904000000001</v>
      </c>
      <c r="E1018">
        <v>3.4841856999999998</v>
      </c>
      <c r="J1018">
        <v>1018</v>
      </c>
      <c r="K1018">
        <f t="shared" si="76"/>
        <v>0.10744999069635651</v>
      </c>
      <c r="L1018">
        <f t="shared" si="77"/>
        <v>6.764944122716568E-2</v>
      </c>
      <c r="M1018">
        <f t="shared" si="78"/>
        <v>0.11827925796208036</v>
      </c>
      <c r="N1018">
        <f t="shared" si="79"/>
        <v>0.10753618557592795</v>
      </c>
      <c r="O1018">
        <f t="shared" si="80"/>
        <v>0.13927781665276559</v>
      </c>
    </row>
    <row r="1019" spans="1:15">
      <c r="A1019">
        <v>2.7227242</v>
      </c>
      <c r="B1019">
        <v>2.9191737</v>
      </c>
      <c r="C1019">
        <v>3.0298793000000002</v>
      </c>
      <c r="D1019">
        <v>3.1353672000000001</v>
      </c>
      <c r="E1019">
        <v>3.4843441999999998</v>
      </c>
      <c r="J1019">
        <v>1019</v>
      </c>
      <c r="K1019">
        <f t="shared" si="76"/>
        <v>0.107449651305756</v>
      </c>
      <c r="L1019">
        <f t="shared" si="77"/>
        <v>6.7656109094372918E-2</v>
      </c>
      <c r="M1019">
        <f t="shared" si="78"/>
        <v>0.11829793260075755</v>
      </c>
      <c r="N1019">
        <f t="shared" si="79"/>
        <v>0.10753881971120685</v>
      </c>
      <c r="O1019">
        <f t="shared" si="80"/>
        <v>0.13928415257623245</v>
      </c>
    </row>
    <row r="1020" spans="1:15">
      <c r="A1020">
        <v>2.722715</v>
      </c>
      <c r="B1020">
        <v>2.9194632</v>
      </c>
      <c r="C1020">
        <v>3.0303559999999998</v>
      </c>
      <c r="D1020">
        <v>3.1354434000000002</v>
      </c>
      <c r="E1020">
        <v>3.4845035000000002</v>
      </c>
      <c r="J1020">
        <v>1020</v>
      </c>
      <c r="K1020">
        <f t="shared" si="76"/>
        <v>0.10744928823674152</v>
      </c>
      <c r="L1020">
        <f t="shared" si="77"/>
        <v>6.7662818679206052E-2</v>
      </c>
      <c r="M1020">
        <f t="shared" si="78"/>
        <v>0.11831654476939105</v>
      </c>
      <c r="N1020">
        <f t="shared" si="79"/>
        <v>0.10754143326730388</v>
      </c>
      <c r="O1020">
        <f t="shared" si="80"/>
        <v>0.13929052047912374</v>
      </c>
    </row>
    <row r="1021" spans="1:15">
      <c r="A1021">
        <v>2.7227079999999999</v>
      </c>
      <c r="B1021">
        <v>2.9197511999999999</v>
      </c>
      <c r="C1021">
        <v>3.0308309000000002</v>
      </c>
      <c r="D1021">
        <v>3.1355179999999998</v>
      </c>
      <c r="E1021">
        <v>3.484664</v>
      </c>
      <c r="J1021">
        <v>1021</v>
      </c>
      <c r="K1021">
        <f t="shared" si="76"/>
        <v>0.10744901198857831</v>
      </c>
      <c r="L1021">
        <f t="shared" si="77"/>
        <v>6.7669493499350947E-2</v>
      </c>
      <c r="M1021">
        <f t="shared" si="78"/>
        <v>0.11833508665922544</v>
      </c>
      <c r="N1021">
        <f t="shared" si="79"/>
        <v>0.10754399194558259</v>
      </c>
      <c r="O1021">
        <f t="shared" si="80"/>
        <v>0.13929693635115167</v>
      </c>
    </row>
    <row r="1022" spans="1:15">
      <c r="A1022">
        <v>2.7227008000000001</v>
      </c>
      <c r="B1022">
        <v>2.9200393999999998</v>
      </c>
      <c r="C1022">
        <v>3.0313058000000002</v>
      </c>
      <c r="D1022">
        <v>3.1355949999999999</v>
      </c>
      <c r="E1022">
        <v>3.4848237000000002</v>
      </c>
      <c r="J1022">
        <v>1022</v>
      </c>
      <c r="K1022">
        <f t="shared" si="76"/>
        <v>0.10744872784761046</v>
      </c>
      <c r="L1022">
        <f t="shared" si="77"/>
        <v>6.7676172954787589E-2</v>
      </c>
      <c r="M1022">
        <f t="shared" si="78"/>
        <v>0.11835362854905983</v>
      </c>
      <c r="N1022">
        <f t="shared" si="79"/>
        <v>0.10754663294058879</v>
      </c>
      <c r="O1022">
        <f t="shared" si="80"/>
        <v>0.13930332024375516</v>
      </c>
    </row>
    <row r="1023" spans="1:15">
      <c r="A1023">
        <v>2.7226922999999998</v>
      </c>
      <c r="B1023">
        <v>2.9203283999999998</v>
      </c>
      <c r="C1023">
        <v>3.0317805</v>
      </c>
      <c r="D1023">
        <v>3.1356706999999999</v>
      </c>
      <c r="E1023">
        <v>3.4849830000000002</v>
      </c>
      <c r="J1023">
        <v>1023</v>
      </c>
      <c r="K1023">
        <f t="shared" si="76"/>
        <v>0.10744839240341228</v>
      </c>
      <c r="L1023">
        <f t="shared" si="77"/>
        <v>6.7682870951391319E-2</v>
      </c>
      <c r="M1023">
        <f t="shared" si="78"/>
        <v>0.11837216263013876</v>
      </c>
      <c r="N1023">
        <f t="shared" si="79"/>
        <v>0.10754922934736759</v>
      </c>
      <c r="O1023">
        <f t="shared" si="80"/>
        <v>0.13930968814664646</v>
      </c>
    </row>
    <row r="1024" spans="1:15">
      <c r="A1024">
        <v>2.7226846</v>
      </c>
      <c r="B1024">
        <v>2.9206175999999999</v>
      </c>
      <c r="C1024">
        <v>3.032254</v>
      </c>
      <c r="D1024">
        <v>3.1357455000000001</v>
      </c>
      <c r="E1024">
        <v>3.4851413</v>
      </c>
      <c r="J1024">
        <v>1024</v>
      </c>
      <c r="K1024">
        <f t="shared" si="76"/>
        <v>0.10744808853043278</v>
      </c>
      <c r="L1024">
        <f t="shared" si="77"/>
        <v>6.7689573583286811E-2</v>
      </c>
      <c r="M1024">
        <f t="shared" si="78"/>
        <v>0.11839064985868494</v>
      </c>
      <c r="N1024">
        <f t="shared" si="79"/>
        <v>0.10755179488537361</v>
      </c>
      <c r="O1024">
        <f t="shared" si="80"/>
        <v>0.13931601607525718</v>
      </c>
    </row>
    <row r="1025" spans="1:15">
      <c r="A1025">
        <v>2.72268</v>
      </c>
      <c r="B1025">
        <v>2.9209046000000001</v>
      </c>
      <c r="C1025">
        <v>3.0327283999999999</v>
      </c>
      <c r="D1025">
        <v>3.135821</v>
      </c>
      <c r="E1025">
        <v>3.4852995999999998</v>
      </c>
      <c r="J1025">
        <v>1025</v>
      </c>
      <c r="K1025">
        <f t="shared" si="76"/>
        <v>0.10744790699592553</v>
      </c>
      <c r="L1025">
        <f t="shared" si="77"/>
        <v>6.7696225226972856E-2</v>
      </c>
      <c r="M1025">
        <f t="shared" si="78"/>
        <v>0.11840917222663069</v>
      </c>
      <c r="N1025">
        <f t="shared" si="79"/>
        <v>0.10755438443242513</v>
      </c>
      <c r="O1025">
        <f t="shared" si="80"/>
        <v>0.13932234400386789</v>
      </c>
    </row>
    <row r="1026" spans="1:15">
      <c r="A1026">
        <v>2.7226740999999999</v>
      </c>
      <c r="B1026">
        <v>2.9211925999999999</v>
      </c>
      <c r="C1026">
        <v>3.0332012000000002</v>
      </c>
      <c r="D1026">
        <v>3.1358956999999998</v>
      </c>
      <c r="E1026">
        <v>3.4854579999999999</v>
      </c>
      <c r="J1026">
        <v>1026</v>
      </c>
      <c r="K1026">
        <f t="shared" ref="K1026:K1089" si="81">A1026/MAX(A$1:A$10001)</f>
        <v>0.10744767415818797</v>
      </c>
      <c r="L1026">
        <f t="shared" ref="L1026:L1089" si="82">B1026/MAX(B$1:B$10001)</f>
        <v>6.7702900047117737E-2</v>
      </c>
      <c r="M1026">
        <f t="shared" ref="M1026:M1089" si="83">C1026/MAX(C$1:C$10001)</f>
        <v>0.11842763212453278</v>
      </c>
      <c r="N1026">
        <f t="shared" ref="N1026:N1089" si="84">D1026/MAX(D$1:D$10001)</f>
        <v>0.10755694654056749</v>
      </c>
      <c r="O1026">
        <f t="shared" ref="O1026:O1089" si="85">E1026/MAX(E$1:E$10001)</f>
        <v>0.13932867592990669</v>
      </c>
    </row>
    <row r="1027" spans="1:15">
      <c r="A1027">
        <v>2.7226707999999999</v>
      </c>
      <c r="B1027">
        <v>2.9214787000000002</v>
      </c>
      <c r="C1027">
        <v>3.0336737999999999</v>
      </c>
      <c r="D1027">
        <v>3.1359705999999998</v>
      </c>
      <c r="E1027">
        <v>3.4856137999999999</v>
      </c>
      <c r="J1027">
        <v>1027</v>
      </c>
      <c r="K1027">
        <f t="shared" si="81"/>
        <v>0.10744754392691104</v>
      </c>
      <c r="L1027">
        <f t="shared" si="82"/>
        <v>6.7709530831990841E-2</v>
      </c>
      <c r="M1027">
        <f t="shared" si="83"/>
        <v>0.1184460842136794</v>
      </c>
      <c r="N1027">
        <f t="shared" si="84"/>
        <v>0.10755951550843715</v>
      </c>
      <c r="O1027">
        <f t="shared" si="85"/>
        <v>0.13933490392281606</v>
      </c>
    </row>
    <row r="1028" spans="1:15">
      <c r="A1028">
        <v>2.7226672000000001</v>
      </c>
      <c r="B1028">
        <v>2.9217653000000001</v>
      </c>
      <c r="C1028">
        <v>3.0341458000000001</v>
      </c>
      <c r="D1028">
        <v>3.1360450000000002</v>
      </c>
      <c r="E1028">
        <v>3.4857692999999998</v>
      </c>
      <c r="J1028">
        <v>1028</v>
      </c>
      <c r="K1028">
        <f t="shared" si="81"/>
        <v>0.10744740185642712</v>
      </c>
      <c r="L1028">
        <f t="shared" si="82"/>
        <v>6.771617320509335E-2</v>
      </c>
      <c r="M1028">
        <f t="shared" si="83"/>
        <v>0.11846451287655967</v>
      </c>
      <c r="N1028">
        <f t="shared" si="84"/>
        <v>0.10756206732698859</v>
      </c>
      <c r="O1028">
        <f t="shared" si="85"/>
        <v>0.13934111992344125</v>
      </c>
    </row>
    <row r="1029" spans="1:15">
      <c r="A1029">
        <v>2.7226644000000002</v>
      </c>
      <c r="B1029">
        <v>2.9220524000000001</v>
      </c>
      <c r="C1029">
        <v>3.0346174000000001</v>
      </c>
      <c r="D1029">
        <v>3.1361191000000002</v>
      </c>
      <c r="E1029">
        <v>3.4859293</v>
      </c>
      <c r="J1029">
        <v>1029</v>
      </c>
      <c r="K1029">
        <f t="shared" si="81"/>
        <v>0.10744729135716184</v>
      </c>
      <c r="L1029">
        <f t="shared" si="82"/>
        <v>6.772282716642529E-2</v>
      </c>
      <c r="M1029">
        <f t="shared" si="83"/>
        <v>0.11848292592192899</v>
      </c>
      <c r="N1029">
        <f t="shared" si="84"/>
        <v>0.10756460885594908</v>
      </c>
      <c r="O1029">
        <f t="shared" si="85"/>
        <v>0.13934751580832891</v>
      </c>
    </row>
    <row r="1030" spans="1:15">
      <c r="A1030">
        <v>2.7226613</v>
      </c>
      <c r="B1030">
        <v>2.9223387000000001</v>
      </c>
      <c r="C1030">
        <v>3.0350899999999998</v>
      </c>
      <c r="D1030">
        <v>3.1361914</v>
      </c>
      <c r="E1030">
        <v>3.4860842000000001</v>
      </c>
      <c r="J1030">
        <v>1030</v>
      </c>
      <c r="K1030">
        <f t="shared" si="81"/>
        <v>0.10744716901868956</v>
      </c>
      <c r="L1030">
        <f t="shared" si="82"/>
        <v>6.7729462586590142E-2</v>
      </c>
      <c r="M1030">
        <f t="shared" si="83"/>
        <v>0.11850137801107562</v>
      </c>
      <c r="N1030">
        <f t="shared" si="84"/>
        <v>0.10756708864736399</v>
      </c>
      <c r="O1030">
        <f t="shared" si="85"/>
        <v>0.1393537078243858</v>
      </c>
    </row>
    <row r="1031" spans="1:15">
      <c r="A1031">
        <v>2.7226593000000001</v>
      </c>
      <c r="B1031">
        <v>2.9226245999999998</v>
      </c>
      <c r="C1031">
        <v>3.0355606000000002</v>
      </c>
      <c r="D1031">
        <v>3.1362648000000002</v>
      </c>
      <c r="E1031">
        <v>3.4862394000000001</v>
      </c>
      <c r="J1031">
        <v>1031</v>
      </c>
      <c r="K1031">
        <f t="shared" si="81"/>
        <v>0.10744709009064295</v>
      </c>
      <c r="L1031">
        <f t="shared" si="82"/>
        <v>6.7736088736171471E-2</v>
      </c>
      <c r="M1031">
        <f t="shared" si="83"/>
        <v>0.11851975201266768</v>
      </c>
      <c r="N1031">
        <f t="shared" si="84"/>
        <v>0.10756960616727898</v>
      </c>
      <c r="O1031">
        <f t="shared" si="85"/>
        <v>0.13935991183272683</v>
      </c>
    </row>
    <row r="1032" spans="1:15">
      <c r="A1032">
        <v>2.7226564999999998</v>
      </c>
      <c r="B1032">
        <v>2.9229099999999999</v>
      </c>
      <c r="C1032">
        <v>3.0360322000000002</v>
      </c>
      <c r="D1032">
        <v>3.1363368</v>
      </c>
      <c r="E1032">
        <v>3.4863946000000001</v>
      </c>
      <c r="J1032">
        <v>1032</v>
      </c>
      <c r="K1032">
        <f t="shared" si="81"/>
        <v>0.10744697959137765</v>
      </c>
      <c r="L1032">
        <f t="shared" si="82"/>
        <v>6.7742703297523382E-2</v>
      </c>
      <c r="M1032">
        <f t="shared" si="83"/>
        <v>0.11853816505803702</v>
      </c>
      <c r="N1032">
        <f t="shared" si="84"/>
        <v>0.10757207566910294</v>
      </c>
      <c r="O1032">
        <f t="shared" si="85"/>
        <v>0.13936611584106787</v>
      </c>
    </row>
    <row r="1033" spans="1:15">
      <c r="A1033">
        <v>2.7226574000000001</v>
      </c>
      <c r="B1033">
        <v>2.9231967999999999</v>
      </c>
      <c r="C1033">
        <v>3.0365014000000001</v>
      </c>
      <c r="D1033">
        <v>3.136409</v>
      </c>
      <c r="E1033">
        <v>3.4865490000000001</v>
      </c>
      <c r="J1033">
        <v>1033</v>
      </c>
      <c r="K1033">
        <f t="shared" si="81"/>
        <v>0.10744701510899865</v>
      </c>
      <c r="L1033">
        <f t="shared" si="82"/>
        <v>6.7749350305917666E-2</v>
      </c>
      <c r="M1033">
        <f t="shared" si="83"/>
        <v>0.11855648439834085</v>
      </c>
      <c r="N1033">
        <f t="shared" si="84"/>
        <v>0.10757455203065419</v>
      </c>
      <c r="O1033">
        <f t="shared" si="85"/>
        <v>0.13937228786998446</v>
      </c>
    </row>
    <row r="1034" spans="1:15">
      <c r="A1034">
        <v>2.7226583999999998</v>
      </c>
      <c r="B1034">
        <v>2.9234824000000001</v>
      </c>
      <c r="C1034">
        <v>3.0369709</v>
      </c>
      <c r="D1034">
        <v>3.1364808000000002</v>
      </c>
      <c r="E1034">
        <v>3.4867034000000001</v>
      </c>
      <c r="J1034">
        <v>1034</v>
      </c>
      <c r="K1034">
        <f t="shared" si="81"/>
        <v>0.10744705457302195</v>
      </c>
      <c r="L1034">
        <f t="shared" si="82"/>
        <v>6.7755969502561353E-2</v>
      </c>
      <c r="M1034">
        <f t="shared" si="83"/>
        <v>0.11857481545177788</v>
      </c>
      <c r="N1034">
        <f t="shared" si="84"/>
        <v>0.10757701467275088</v>
      </c>
      <c r="O1034">
        <f t="shared" si="85"/>
        <v>0.13937845989890105</v>
      </c>
    </row>
    <row r="1035" spans="1:15">
      <c r="A1035">
        <v>2.7226593000000001</v>
      </c>
      <c r="B1035">
        <v>2.9237687999999999</v>
      </c>
      <c r="C1035">
        <v>3.0374384000000001</v>
      </c>
      <c r="D1035">
        <v>3.1365533000000001</v>
      </c>
      <c r="E1035">
        <v>3.4868549999999998</v>
      </c>
      <c r="J1035">
        <v>1035</v>
      </c>
      <c r="K1035">
        <f t="shared" si="81"/>
        <v>0.10744709009064295</v>
      </c>
      <c r="L1035">
        <f t="shared" si="82"/>
        <v>6.7762607240372086E-2</v>
      </c>
      <c r="M1035">
        <f t="shared" si="83"/>
        <v>0.11859306841766035</v>
      </c>
      <c r="N1035">
        <f t="shared" si="84"/>
        <v>0.10757950132389306</v>
      </c>
      <c r="O1035">
        <f t="shared" si="85"/>
        <v>0.13938451999983209</v>
      </c>
    </row>
    <row r="1036" spans="1:15">
      <c r="A1036">
        <v>2.7226599999999999</v>
      </c>
      <c r="B1036">
        <v>2.9240550000000001</v>
      </c>
      <c r="C1036">
        <v>3.0379086000000002</v>
      </c>
      <c r="D1036">
        <v>3.1366231</v>
      </c>
      <c r="E1036">
        <v>3.4870085999999998</v>
      </c>
      <c r="J1036">
        <v>1036</v>
      </c>
      <c r="K1036">
        <f t="shared" si="81"/>
        <v>0.10744711771545926</v>
      </c>
      <c r="L1036">
        <f t="shared" si="82"/>
        <v>6.7769240342891071E-2</v>
      </c>
      <c r="M1036">
        <f t="shared" si="83"/>
        <v>0.11861142680174148</v>
      </c>
      <c r="N1036">
        <f t="shared" si="84"/>
        <v>0.10758189536871685</v>
      </c>
      <c r="O1036">
        <f t="shared" si="85"/>
        <v>0.13939066004932427</v>
      </c>
    </row>
    <row r="1037" spans="1:15">
      <c r="A1037">
        <v>2.722664</v>
      </c>
      <c r="B1037">
        <v>2.9243412000000002</v>
      </c>
      <c r="C1037">
        <v>3.0383775000000002</v>
      </c>
      <c r="D1037">
        <v>3.1366944000000001</v>
      </c>
      <c r="E1037">
        <v>3.4871599999999998</v>
      </c>
      <c r="J1037">
        <v>1037</v>
      </c>
      <c r="K1037">
        <f t="shared" si="81"/>
        <v>0.10744727557155251</v>
      </c>
      <c r="L1037">
        <f t="shared" si="82"/>
        <v>6.7775873445410056E-2</v>
      </c>
      <c r="M1037">
        <f t="shared" si="83"/>
        <v>0.11862973442891214</v>
      </c>
      <c r="N1037">
        <f t="shared" si="84"/>
        <v>0.10758434086149531</v>
      </c>
      <c r="O1037">
        <f t="shared" si="85"/>
        <v>0.1393967121553992</v>
      </c>
    </row>
    <row r="1038" spans="1:15">
      <c r="A1038">
        <v>2.7226655000000002</v>
      </c>
      <c r="B1038">
        <v>2.9246254</v>
      </c>
      <c r="C1038">
        <v>3.0388448000000001</v>
      </c>
      <c r="D1038">
        <v>3.1367642999999998</v>
      </c>
      <c r="E1038">
        <v>3.4873132999999998</v>
      </c>
      <c r="J1038">
        <v>1038</v>
      </c>
      <c r="K1038">
        <f t="shared" si="81"/>
        <v>0.10744733476758749</v>
      </c>
      <c r="L1038">
        <f t="shared" si="82"/>
        <v>6.7782460195011357E-2</v>
      </c>
      <c r="M1038">
        <f t="shared" si="83"/>
        <v>0.11864797958603913</v>
      </c>
      <c r="N1038">
        <f t="shared" si="84"/>
        <v>0.10758673833618274</v>
      </c>
      <c r="O1038">
        <f t="shared" si="85"/>
        <v>0.13940284021260721</v>
      </c>
    </row>
    <row r="1039" spans="1:15">
      <c r="A1039">
        <v>2.7226697999999998</v>
      </c>
      <c r="B1039">
        <v>2.9249109999999998</v>
      </c>
      <c r="C1039">
        <v>3.0393116</v>
      </c>
      <c r="D1039">
        <v>3.1368326999999998</v>
      </c>
      <c r="E1039">
        <v>3.487463</v>
      </c>
      <c r="J1039">
        <v>1039</v>
      </c>
      <c r="K1039">
        <f t="shared" si="81"/>
        <v>0.10744750446288773</v>
      </c>
      <c r="L1039">
        <f t="shared" si="82"/>
        <v>6.778907939165503E-2</v>
      </c>
      <c r="M1039">
        <f t="shared" si="83"/>
        <v>0.11866620522127748</v>
      </c>
      <c r="N1039">
        <f t="shared" si="84"/>
        <v>0.1075890843629155</v>
      </c>
      <c r="O1039">
        <f t="shared" si="85"/>
        <v>0.13940882436240523</v>
      </c>
    </row>
    <row r="1040" spans="1:15">
      <c r="A1040">
        <v>2.7226756000000001</v>
      </c>
      <c r="B1040">
        <v>2.9251963999999999</v>
      </c>
      <c r="C1040">
        <v>3.0397794</v>
      </c>
      <c r="D1040">
        <v>3.1369030000000002</v>
      </c>
      <c r="E1040">
        <v>3.4876133999999999</v>
      </c>
      <c r="J1040">
        <v>1040</v>
      </c>
      <c r="K1040">
        <f t="shared" si="81"/>
        <v>0.10744773335422296</v>
      </c>
      <c r="L1040">
        <f t="shared" si="82"/>
        <v>6.7795693953006941E-2</v>
      </c>
      <c r="M1040">
        <f t="shared" si="83"/>
        <v>0.11868446990029312</v>
      </c>
      <c r="N1040">
        <f t="shared" si="84"/>
        <v>0.10759149555705753</v>
      </c>
      <c r="O1040">
        <f t="shared" si="85"/>
        <v>0.13941483649419961</v>
      </c>
    </row>
    <row r="1041" spans="1:15">
      <c r="A1041">
        <v>2.7226802999999999</v>
      </c>
      <c r="B1041">
        <v>2.9254807999999999</v>
      </c>
      <c r="C1041">
        <v>3.0402477000000001</v>
      </c>
      <c r="D1041">
        <v>3.1369729999999998</v>
      </c>
      <c r="E1041">
        <v>3.4877622000000001</v>
      </c>
      <c r="J1041">
        <v>1041</v>
      </c>
      <c r="K1041">
        <f t="shared" si="81"/>
        <v>0.10744791883513252</v>
      </c>
      <c r="L1041">
        <f t="shared" si="82"/>
        <v>6.7802285337900017E-2</v>
      </c>
      <c r="M1041">
        <f t="shared" si="83"/>
        <v>0.11870275410119741</v>
      </c>
      <c r="N1041">
        <f t="shared" si="84"/>
        <v>0.10759389646160859</v>
      </c>
      <c r="O1041">
        <f t="shared" si="85"/>
        <v>0.13942078466714516</v>
      </c>
    </row>
    <row r="1042" spans="1:15">
      <c r="A1042">
        <v>2.7226857999999998</v>
      </c>
      <c r="B1042">
        <v>2.9257667000000001</v>
      </c>
      <c r="C1042">
        <v>3.0407128000000001</v>
      </c>
      <c r="D1042">
        <v>3.1370439999999999</v>
      </c>
      <c r="E1042">
        <v>3.4879131000000001</v>
      </c>
      <c r="J1042">
        <v>1042</v>
      </c>
      <c r="K1042">
        <f t="shared" si="81"/>
        <v>0.10744813588726074</v>
      </c>
      <c r="L1042">
        <f t="shared" si="82"/>
        <v>6.7808911487481346E-2</v>
      </c>
      <c r="M1042">
        <f t="shared" si="83"/>
        <v>0.11872091336201437</v>
      </c>
      <c r="N1042">
        <f t="shared" si="84"/>
        <v>0.10759633166479612</v>
      </c>
      <c r="O1042">
        <f t="shared" si="85"/>
        <v>0.13942681678607985</v>
      </c>
    </row>
    <row r="1043" spans="1:15">
      <c r="A1043">
        <v>2.7226918000000002</v>
      </c>
      <c r="B1043">
        <v>2.9260533</v>
      </c>
      <c r="C1043">
        <v>3.0411787000000001</v>
      </c>
      <c r="D1043">
        <v>3.1371120000000001</v>
      </c>
      <c r="E1043">
        <v>3.4880616999999998</v>
      </c>
      <c r="J1043">
        <v>1043</v>
      </c>
      <c r="K1043">
        <f t="shared" si="81"/>
        <v>0.10744837267140064</v>
      </c>
      <c r="L1043">
        <f t="shared" si="82"/>
        <v>6.7815553860583869E-2</v>
      </c>
      <c r="M1043">
        <f t="shared" si="83"/>
        <v>0.11873910385785316</v>
      </c>
      <c r="N1043">
        <f t="shared" si="84"/>
        <v>0.10759866397207432</v>
      </c>
      <c r="O1043">
        <f t="shared" si="85"/>
        <v>0.13943275696416924</v>
      </c>
    </row>
    <row r="1044" spans="1:15">
      <c r="A1044">
        <v>2.7226998999999998</v>
      </c>
      <c r="B1044">
        <v>2.9263368000000001</v>
      </c>
      <c r="C1044">
        <v>3.0416447999999998</v>
      </c>
      <c r="D1044">
        <v>3.1371807999999999</v>
      </c>
      <c r="E1044">
        <v>3.48821</v>
      </c>
      <c r="J1044">
        <v>1044</v>
      </c>
      <c r="K1044">
        <f t="shared" si="81"/>
        <v>0.10744869232998946</v>
      </c>
      <c r="L1044">
        <f t="shared" si="82"/>
        <v>6.782212438666399E-2</v>
      </c>
      <c r="M1044">
        <f t="shared" si="83"/>
        <v>0.1187573021624474</v>
      </c>
      <c r="N1044">
        <f t="shared" si="84"/>
        <v>0.10760102371826166</v>
      </c>
      <c r="O1044">
        <f t="shared" si="85"/>
        <v>0.13943868514997451</v>
      </c>
    </row>
    <row r="1045" spans="1:15">
      <c r="A1045">
        <v>2.7227092000000002</v>
      </c>
      <c r="B1045">
        <v>2.9266204999999998</v>
      </c>
      <c r="C1045">
        <v>3.0421079999999998</v>
      </c>
      <c r="D1045">
        <v>3.1372485000000001</v>
      </c>
      <c r="E1045">
        <v>3.4883595000000001</v>
      </c>
      <c r="J1045">
        <v>1045</v>
      </c>
      <c r="K1045">
        <f t="shared" si="81"/>
        <v>0.1074490593454063</v>
      </c>
      <c r="L1045">
        <f t="shared" si="82"/>
        <v>6.7828699548035873E-2</v>
      </c>
      <c r="M1045">
        <f t="shared" si="83"/>
        <v>0.11877538724008752</v>
      </c>
      <c r="N1045">
        <f t="shared" si="84"/>
        <v>0.10760334573594893</v>
      </c>
      <c r="O1045">
        <f t="shared" si="85"/>
        <v>0.13944466130491642</v>
      </c>
    </row>
    <row r="1046" spans="1:15">
      <c r="A1046">
        <v>2.7227187000000002</v>
      </c>
      <c r="B1046">
        <v>2.9269034999999999</v>
      </c>
      <c r="C1046">
        <v>3.042573</v>
      </c>
      <c r="D1046">
        <v>3.1373180999999999</v>
      </c>
      <c r="E1046">
        <v>3.4885055999999999</v>
      </c>
      <c r="J1046">
        <v>1046</v>
      </c>
      <c r="K1046">
        <f t="shared" si="81"/>
        <v>0.10744943425362778</v>
      </c>
      <c r="L1046">
        <f t="shared" si="82"/>
        <v>6.7835258485886576E-2</v>
      </c>
      <c r="M1046">
        <f t="shared" si="83"/>
        <v>0.11879354259652675</v>
      </c>
      <c r="N1046">
        <f t="shared" si="84"/>
        <v>0.10760573292104542</v>
      </c>
      <c r="O1046">
        <f t="shared" si="85"/>
        <v>0.13945050154730446</v>
      </c>
    </row>
    <row r="1047" spans="1:15">
      <c r="A1047">
        <v>2.7227277999999999</v>
      </c>
      <c r="B1047">
        <v>2.9271867</v>
      </c>
      <c r="C1047">
        <v>3.0430377000000002</v>
      </c>
      <c r="D1047">
        <v>3.1373850000000001</v>
      </c>
      <c r="E1047">
        <v>3.4886529999999998</v>
      </c>
      <c r="J1047">
        <v>1047</v>
      </c>
      <c r="K1047">
        <f t="shared" si="81"/>
        <v>0.10744979337623993</v>
      </c>
      <c r="L1047">
        <f t="shared" si="82"/>
        <v>6.7841822059029055E-2</v>
      </c>
      <c r="M1047">
        <f t="shared" si="83"/>
        <v>0.11881168623983281</v>
      </c>
      <c r="N1047">
        <f t="shared" si="84"/>
        <v>0.10760802749982352</v>
      </c>
      <c r="O1047">
        <f t="shared" si="85"/>
        <v>0.13945639375625721</v>
      </c>
    </row>
    <row r="1048" spans="1:15">
      <c r="A1048">
        <v>2.7227380000000001</v>
      </c>
      <c r="B1048">
        <v>2.9274689999999999</v>
      </c>
      <c r="C1048">
        <v>3.0435013999999998</v>
      </c>
      <c r="D1048">
        <v>3.1374529999999998</v>
      </c>
      <c r="E1048">
        <v>3.4887993000000002</v>
      </c>
      <c r="J1048">
        <v>1048</v>
      </c>
      <c r="K1048">
        <f t="shared" si="81"/>
        <v>0.10745019590927773</v>
      </c>
      <c r="L1048">
        <f t="shared" si="82"/>
        <v>6.7848364773358566E-2</v>
      </c>
      <c r="M1048">
        <f t="shared" si="83"/>
        <v>0.11882979083936154</v>
      </c>
      <c r="N1048">
        <f t="shared" si="84"/>
        <v>0.10761035980710171</v>
      </c>
      <c r="O1048">
        <f t="shared" si="85"/>
        <v>0.13946224199350138</v>
      </c>
    </row>
    <row r="1049" spans="1:15">
      <c r="A1049">
        <v>2.722747</v>
      </c>
      <c r="B1049">
        <v>2.9277517999999998</v>
      </c>
      <c r="C1049">
        <v>3.0439645999999998</v>
      </c>
      <c r="D1049">
        <v>3.1375191</v>
      </c>
      <c r="E1049">
        <v>3.4889450000000002</v>
      </c>
      <c r="J1049">
        <v>1049</v>
      </c>
      <c r="K1049">
        <f t="shared" si="81"/>
        <v>0.10745055108548755</v>
      </c>
      <c r="L1049">
        <f t="shared" si="82"/>
        <v>6.7854919075917494E-2</v>
      </c>
      <c r="M1049">
        <f t="shared" si="83"/>
        <v>0.11884787591700166</v>
      </c>
      <c r="N1049">
        <f t="shared" si="84"/>
        <v>0.10761262694697067</v>
      </c>
      <c r="O1049">
        <f t="shared" si="85"/>
        <v>0.13946806624617722</v>
      </c>
    </row>
    <row r="1050" spans="1:15">
      <c r="A1050">
        <v>2.7227589999999999</v>
      </c>
      <c r="B1050">
        <v>2.9280344999999999</v>
      </c>
      <c r="C1050">
        <v>3.0444276000000001</v>
      </c>
      <c r="D1050">
        <v>3.1375866000000001</v>
      </c>
      <c r="E1050">
        <v>3.4890907000000002</v>
      </c>
      <c r="J1050">
        <v>1050</v>
      </c>
      <c r="K1050">
        <f t="shared" si="81"/>
        <v>0.10745102465376731</v>
      </c>
      <c r="L1050">
        <f t="shared" si="82"/>
        <v>6.7861471060830555E-2</v>
      </c>
      <c r="M1050">
        <f t="shared" si="83"/>
        <v>0.11886595318588633</v>
      </c>
      <c r="N1050">
        <f t="shared" si="84"/>
        <v>0.10761494210493064</v>
      </c>
      <c r="O1050">
        <f t="shared" si="85"/>
        <v>0.13947389049885303</v>
      </c>
    </row>
    <row r="1051" spans="1:15">
      <c r="A1051">
        <v>2.7227695000000001</v>
      </c>
      <c r="B1051">
        <v>2.9283177999999999</v>
      </c>
      <c r="C1051">
        <v>3.0448883000000002</v>
      </c>
      <c r="D1051">
        <v>3.1376553</v>
      </c>
      <c r="E1051">
        <v>3.4892363999999998</v>
      </c>
      <c r="J1051">
        <v>1051</v>
      </c>
      <c r="K1051">
        <f t="shared" si="81"/>
        <v>0.10745143902601212</v>
      </c>
      <c r="L1051">
        <f t="shared" si="82"/>
        <v>6.7868036951618901E-2</v>
      </c>
      <c r="M1051">
        <f t="shared" si="83"/>
        <v>0.11888394065408323</v>
      </c>
      <c r="N1051">
        <f t="shared" si="84"/>
        <v>0.10761729842125434</v>
      </c>
      <c r="O1051">
        <f t="shared" si="85"/>
        <v>0.13947971475152884</v>
      </c>
    </row>
    <row r="1052" spans="1:15">
      <c r="A1052">
        <v>2.7227804999999998</v>
      </c>
      <c r="B1052">
        <v>2.9285996000000001</v>
      </c>
      <c r="C1052">
        <v>3.04535</v>
      </c>
      <c r="D1052">
        <v>3.137718</v>
      </c>
      <c r="E1052">
        <v>3.4893827000000002</v>
      </c>
      <c r="J1052">
        <v>1052</v>
      </c>
      <c r="K1052">
        <f t="shared" si="81"/>
        <v>0.10745187313026856</v>
      </c>
      <c r="L1052">
        <f t="shared" si="82"/>
        <v>6.7874568077719008E-2</v>
      </c>
      <c r="M1052">
        <f t="shared" si="83"/>
        <v>0.1189019671660574</v>
      </c>
      <c r="N1052">
        <f t="shared" si="84"/>
        <v>0.10761944894575938</v>
      </c>
      <c r="O1052">
        <f t="shared" si="85"/>
        <v>0.13948556298877302</v>
      </c>
    </row>
    <row r="1053" spans="1:15">
      <c r="A1053">
        <v>2.7227937999999998</v>
      </c>
      <c r="B1053">
        <v>2.9288813999999999</v>
      </c>
      <c r="C1053">
        <v>3.0458112000000002</v>
      </c>
      <c r="D1053">
        <v>3.1377860000000002</v>
      </c>
      <c r="E1053">
        <v>3.4895269999999998</v>
      </c>
      <c r="J1053">
        <v>1053</v>
      </c>
      <c r="K1053">
        <f t="shared" si="81"/>
        <v>0.10745239800177862</v>
      </c>
      <c r="L1053">
        <f t="shared" si="82"/>
        <v>6.7881099203819101E-2</v>
      </c>
      <c r="M1053">
        <f t="shared" si="83"/>
        <v>0.11891997415614294</v>
      </c>
      <c r="N1053">
        <f t="shared" si="84"/>
        <v>0.10762178125303758</v>
      </c>
      <c r="O1053">
        <f t="shared" si="85"/>
        <v>0.13949133127745608</v>
      </c>
    </row>
    <row r="1054" spans="1:15">
      <c r="A1054">
        <v>2.722807</v>
      </c>
      <c r="B1054">
        <v>2.9291637000000001</v>
      </c>
      <c r="C1054">
        <v>3.0462720000000001</v>
      </c>
      <c r="D1054">
        <v>3.1378539000000001</v>
      </c>
      <c r="E1054">
        <v>3.4896712000000001</v>
      </c>
      <c r="J1054">
        <v>1054</v>
      </c>
      <c r="K1054">
        <f t="shared" si="81"/>
        <v>0.10745291892688638</v>
      </c>
      <c r="L1054">
        <f t="shared" si="82"/>
        <v>6.7887641918148625E-2</v>
      </c>
      <c r="M1054">
        <f t="shared" si="83"/>
        <v>0.11893796552871755</v>
      </c>
      <c r="N1054">
        <f t="shared" si="84"/>
        <v>0.10762411013045212</v>
      </c>
      <c r="O1054">
        <f t="shared" si="85"/>
        <v>0.13949709556871109</v>
      </c>
    </row>
    <row r="1055" spans="1:15">
      <c r="A1055">
        <v>2.7228192999999998</v>
      </c>
      <c r="B1055">
        <v>2.9294470000000001</v>
      </c>
      <c r="C1055">
        <v>3.0467322000000001</v>
      </c>
      <c r="D1055">
        <v>3.1379177999999999</v>
      </c>
      <c r="E1055">
        <v>3.4898142999999999</v>
      </c>
      <c r="J1055">
        <v>1055</v>
      </c>
      <c r="K1055">
        <f t="shared" si="81"/>
        <v>0.10745340433437313</v>
      </c>
      <c r="L1055">
        <f t="shared" si="82"/>
        <v>6.7894207808936985E-2</v>
      </c>
      <c r="M1055">
        <f t="shared" si="83"/>
        <v>0.1189559334750258</v>
      </c>
      <c r="N1055">
        <f t="shared" si="84"/>
        <v>0.10762630181332088</v>
      </c>
      <c r="O1055">
        <f t="shared" si="85"/>
        <v>0.1395028158882575</v>
      </c>
    </row>
    <row r="1056" spans="1:15">
      <c r="A1056">
        <v>2.7228332000000002</v>
      </c>
      <c r="B1056">
        <v>2.929729</v>
      </c>
      <c r="C1056">
        <v>3.0471925999999998</v>
      </c>
      <c r="D1056">
        <v>3.1379845</v>
      </c>
      <c r="E1056">
        <v>3.48996</v>
      </c>
      <c r="J1056">
        <v>1056</v>
      </c>
      <c r="K1056">
        <f t="shared" si="81"/>
        <v>0.10745395288429721</v>
      </c>
      <c r="L1056">
        <f t="shared" si="82"/>
        <v>6.7900743570328853E-2</v>
      </c>
      <c r="M1056">
        <f t="shared" si="83"/>
        <v>0.11897390923008949</v>
      </c>
      <c r="N1056">
        <f t="shared" si="84"/>
        <v>0.1076285895323717</v>
      </c>
      <c r="O1056">
        <f t="shared" si="85"/>
        <v>0.13950864014093331</v>
      </c>
    </row>
    <row r="1057" spans="1:15">
      <c r="A1057">
        <v>2.7228484000000002</v>
      </c>
      <c r="B1057">
        <v>2.9300103000000002</v>
      </c>
      <c r="C1057">
        <v>3.0476510000000001</v>
      </c>
      <c r="D1057">
        <v>3.1380490999999999</v>
      </c>
      <c r="E1057">
        <v>3.4901018000000001</v>
      </c>
      <c r="J1057">
        <v>1057</v>
      </c>
      <c r="K1057">
        <f t="shared" si="81"/>
        <v>0.10745455273745158</v>
      </c>
      <c r="L1057">
        <f t="shared" si="82"/>
        <v>6.7907263108199528E-2</v>
      </c>
      <c r="M1057">
        <f t="shared" si="83"/>
        <v>0.11899180689759864</v>
      </c>
      <c r="N1057">
        <f t="shared" si="84"/>
        <v>0.10763080522428597</v>
      </c>
      <c r="O1057">
        <f t="shared" si="85"/>
        <v>0.13951430849391502</v>
      </c>
    </row>
    <row r="1058" spans="1:15">
      <c r="A1058">
        <v>2.7228637</v>
      </c>
      <c r="B1058">
        <v>2.9302926</v>
      </c>
      <c r="C1058">
        <v>3.0481102</v>
      </c>
      <c r="D1058">
        <v>3.1381133000000001</v>
      </c>
      <c r="E1058">
        <v>3.4902449</v>
      </c>
      <c r="J1058">
        <v>1058</v>
      </c>
      <c r="K1058">
        <f t="shared" si="81"/>
        <v>0.10745515653700827</v>
      </c>
      <c r="L1058">
        <f t="shared" si="82"/>
        <v>6.7913805822529053E-2</v>
      </c>
      <c r="M1058">
        <f t="shared" si="83"/>
        <v>0.11900973580012959</v>
      </c>
      <c r="N1058">
        <f t="shared" si="84"/>
        <v>0.10763300719674569</v>
      </c>
      <c r="O1058">
        <f t="shared" si="85"/>
        <v>0.13952002881346143</v>
      </c>
    </row>
    <row r="1059" spans="1:15">
      <c r="A1059">
        <v>2.7228785000000002</v>
      </c>
      <c r="B1059">
        <v>2.9305723000000001</v>
      </c>
      <c r="C1059">
        <v>3.0485696999999998</v>
      </c>
      <c r="D1059">
        <v>3.1381785999999998</v>
      </c>
      <c r="E1059">
        <v>3.4903865000000001</v>
      </c>
      <c r="J1059">
        <v>1059</v>
      </c>
      <c r="K1059">
        <f t="shared" si="81"/>
        <v>0.10745574060455332</v>
      </c>
      <c r="L1059">
        <f t="shared" si="82"/>
        <v>6.7920288278065594E-2</v>
      </c>
      <c r="M1059">
        <f t="shared" si="83"/>
        <v>0.11902767641579373</v>
      </c>
      <c r="N1059">
        <f t="shared" si="84"/>
        <v>0.10763524689770547</v>
      </c>
      <c r="O1059">
        <f t="shared" si="85"/>
        <v>0.139525689171587</v>
      </c>
    </row>
    <row r="1060" spans="1:15">
      <c r="A1060">
        <v>2.7228937000000002</v>
      </c>
      <c r="B1060">
        <v>2.9308512000000002</v>
      </c>
      <c r="C1060">
        <v>3.0490279999999998</v>
      </c>
      <c r="D1060">
        <v>3.1382446000000002</v>
      </c>
      <c r="E1060">
        <v>3.4905273999999999</v>
      </c>
      <c r="J1060">
        <v>1060</v>
      </c>
      <c r="K1060">
        <f t="shared" si="81"/>
        <v>0.10745634045770769</v>
      </c>
      <c r="L1060">
        <f t="shared" si="82"/>
        <v>6.7926752192435075E-2</v>
      </c>
      <c r="M1060">
        <f t="shared" si="83"/>
        <v>0.11904557017892513</v>
      </c>
      <c r="N1060">
        <f t="shared" si="84"/>
        <v>0.10763751060771079</v>
      </c>
      <c r="O1060">
        <f t="shared" si="85"/>
        <v>0.13953132154771619</v>
      </c>
    </row>
    <row r="1061" spans="1:15">
      <c r="A1061">
        <v>2.7229114000000001</v>
      </c>
      <c r="B1061">
        <v>2.9311318000000002</v>
      </c>
      <c r="C1061">
        <v>3.0494859999999999</v>
      </c>
      <c r="D1061">
        <v>3.1383097000000002</v>
      </c>
      <c r="E1061">
        <v>3.4906685</v>
      </c>
      <c r="J1061">
        <v>1061</v>
      </c>
      <c r="K1061">
        <f t="shared" si="81"/>
        <v>0.10745703897092033</v>
      </c>
      <c r="L1061">
        <f t="shared" si="82"/>
        <v>6.7933255506784571E-2</v>
      </c>
      <c r="M1061">
        <f t="shared" si="83"/>
        <v>0.11906345222892334</v>
      </c>
      <c r="N1061">
        <f t="shared" si="84"/>
        <v>0.1076397434489433</v>
      </c>
      <c r="O1061">
        <f t="shared" si="85"/>
        <v>0.13953696191870149</v>
      </c>
    </row>
    <row r="1062" spans="1:15">
      <c r="A1062">
        <v>2.7229299999999999</v>
      </c>
      <c r="B1062">
        <v>2.9314132000000002</v>
      </c>
      <c r="C1062">
        <v>3.0499429999999998</v>
      </c>
      <c r="D1062">
        <v>3.1383722000000001</v>
      </c>
      <c r="E1062">
        <v>3.4908090000000001</v>
      </c>
      <c r="J1062">
        <v>1062</v>
      </c>
      <c r="K1062">
        <f t="shared" si="81"/>
        <v>0.10745777300175396</v>
      </c>
      <c r="L1062">
        <f t="shared" si="82"/>
        <v>6.7939777362301126E-2</v>
      </c>
      <c r="M1062">
        <f t="shared" si="83"/>
        <v>0.11908129523514425</v>
      </c>
      <c r="N1062">
        <f t="shared" si="84"/>
        <v>0.10764188711372104</v>
      </c>
      <c r="O1062">
        <f t="shared" si="85"/>
        <v>0.13954257830511849</v>
      </c>
    </row>
    <row r="1063" spans="1:15">
      <c r="A1063">
        <v>2.7229473999999998</v>
      </c>
      <c r="B1063">
        <v>2.9316957000000001</v>
      </c>
      <c r="C1063">
        <v>3.0503993</v>
      </c>
      <c r="D1063">
        <v>3.1384370000000001</v>
      </c>
      <c r="E1063">
        <v>3.4909498999999999</v>
      </c>
      <c r="J1063">
        <v>1063</v>
      </c>
      <c r="K1063">
        <f t="shared" si="81"/>
        <v>0.10745845967575962</v>
      </c>
      <c r="L1063">
        <f t="shared" si="82"/>
        <v>6.7946324711922412E-2</v>
      </c>
      <c r="M1063">
        <f t="shared" si="83"/>
        <v>0.11909911091072109</v>
      </c>
      <c r="N1063">
        <f t="shared" si="84"/>
        <v>0.10764410966536261</v>
      </c>
      <c r="O1063">
        <f t="shared" si="85"/>
        <v>0.13954821068124768</v>
      </c>
    </row>
    <row r="1064" spans="1:15">
      <c r="A1064">
        <v>2.7229640000000002</v>
      </c>
      <c r="B1064">
        <v>2.9319750999999998</v>
      </c>
      <c r="C1064">
        <v>3.0508549999999999</v>
      </c>
      <c r="D1064">
        <v>3.1384984999999999</v>
      </c>
      <c r="E1064">
        <v>3.4910888999999998</v>
      </c>
      <c r="J1064">
        <v>1064</v>
      </c>
      <c r="K1064">
        <f t="shared" si="81"/>
        <v>0.10745911477854665</v>
      </c>
      <c r="L1064">
        <f t="shared" si="82"/>
        <v>6.7952800214521297E-2</v>
      </c>
      <c r="M1064">
        <f t="shared" si="83"/>
        <v>0.11911690316003153</v>
      </c>
      <c r="N1064">
        <f t="shared" si="84"/>
        <v>0.1076462190315039</v>
      </c>
      <c r="O1064">
        <f t="shared" si="85"/>
        <v>0.13955376710624384</v>
      </c>
    </row>
    <row r="1065" spans="1:15">
      <c r="A1065">
        <v>2.7229836000000001</v>
      </c>
      <c r="B1065">
        <v>2.9322555000000001</v>
      </c>
      <c r="C1065">
        <v>3.0513115000000002</v>
      </c>
      <c r="D1065">
        <v>3.1385624000000001</v>
      </c>
      <c r="E1065">
        <v>3.4912274000000001</v>
      </c>
      <c r="J1065">
        <v>1065</v>
      </c>
      <c r="K1065">
        <f t="shared" si="81"/>
        <v>0.10745988827340359</v>
      </c>
      <c r="L1065">
        <f t="shared" si="82"/>
        <v>6.7959298893579032E-2</v>
      </c>
      <c r="M1065">
        <f t="shared" si="83"/>
        <v>0.11913472664436382</v>
      </c>
      <c r="N1065">
        <f t="shared" si="84"/>
        <v>0.10764841071437269</v>
      </c>
      <c r="O1065">
        <f t="shared" si="85"/>
        <v>0.13955930354409973</v>
      </c>
    </row>
    <row r="1066" spans="1:15">
      <c r="A1066">
        <v>2.7230053000000001</v>
      </c>
      <c r="B1066">
        <v>2.9325364</v>
      </c>
      <c r="C1066">
        <v>3.0517660000000002</v>
      </c>
      <c r="D1066">
        <v>3.1386259999999999</v>
      </c>
      <c r="E1066">
        <v>3.491368</v>
      </c>
      <c r="J1066">
        <v>1066</v>
      </c>
      <c r="K1066">
        <f t="shared" si="81"/>
        <v>0.10746074464270951</v>
      </c>
      <c r="L1066">
        <f t="shared" si="82"/>
        <v>6.7965809160866184E-2</v>
      </c>
      <c r="M1066">
        <f t="shared" si="83"/>
        <v>0.11915247204114152</v>
      </c>
      <c r="N1066">
        <f t="shared" si="84"/>
        <v>0.10765059210765052</v>
      </c>
      <c r="O1066">
        <f t="shared" si="85"/>
        <v>0.13956492392794476</v>
      </c>
    </row>
    <row r="1067" spans="1:15">
      <c r="A1067">
        <v>2.7230248000000001</v>
      </c>
      <c r="B1067">
        <v>2.9328150000000002</v>
      </c>
      <c r="C1067">
        <v>3.052222</v>
      </c>
      <c r="D1067">
        <v>3.1386897999999999</v>
      </c>
      <c r="E1067">
        <v>3.4915060000000002</v>
      </c>
      <c r="J1067">
        <v>1067</v>
      </c>
      <c r="K1067">
        <f t="shared" si="81"/>
        <v>0.10746151419116412</v>
      </c>
      <c r="L1067">
        <f t="shared" si="82"/>
        <v>6.7972266122298008E-2</v>
      </c>
      <c r="M1067">
        <f t="shared" si="83"/>
        <v>0.11917027600358515</v>
      </c>
      <c r="N1067">
        <f t="shared" si="84"/>
        <v>0.10765278036065563</v>
      </c>
      <c r="O1067">
        <f t="shared" si="85"/>
        <v>0.13957044037866037</v>
      </c>
    </row>
    <row r="1068" spans="1:15">
      <c r="A1068">
        <v>2.7230470000000002</v>
      </c>
      <c r="B1068">
        <v>2.9330946999999998</v>
      </c>
      <c r="C1068">
        <v>3.0526783000000002</v>
      </c>
      <c r="D1068">
        <v>3.1387521999999999</v>
      </c>
      <c r="E1068">
        <v>3.4916448999999998</v>
      </c>
      <c r="J1068">
        <v>1068</v>
      </c>
      <c r="K1068">
        <f t="shared" si="81"/>
        <v>0.1074623902924817</v>
      </c>
      <c r="L1068">
        <f t="shared" si="82"/>
        <v>6.7978748577834536E-2</v>
      </c>
      <c r="M1068">
        <f t="shared" si="83"/>
        <v>0.11918809167916197</v>
      </c>
      <c r="N1068">
        <f t="shared" si="84"/>
        <v>0.10765492059556975</v>
      </c>
      <c r="O1068">
        <f t="shared" si="85"/>
        <v>0.13957599280622845</v>
      </c>
    </row>
    <row r="1069" spans="1:15">
      <c r="A1069">
        <v>2.7230682000000002</v>
      </c>
      <c r="B1069">
        <v>2.9333719999999999</v>
      </c>
      <c r="C1069">
        <v>3.0531323000000001</v>
      </c>
      <c r="D1069">
        <v>3.1388142000000001</v>
      </c>
      <c r="E1069">
        <v>3.4917807999999999</v>
      </c>
      <c r="J1069">
        <v>1069</v>
      </c>
      <c r="K1069">
        <f t="shared" si="81"/>
        <v>0.10746322692977595</v>
      </c>
      <c r="L1069">
        <f t="shared" si="82"/>
        <v>6.7985175409869883E-2</v>
      </c>
      <c r="M1069">
        <f t="shared" si="83"/>
        <v>0.11920581755405103</v>
      </c>
      <c r="N1069">
        <f t="shared" si="84"/>
        <v>0.10765704711102927</v>
      </c>
      <c r="O1069">
        <f t="shared" si="85"/>
        <v>0.13958142531095494</v>
      </c>
    </row>
    <row r="1070" spans="1:15">
      <c r="A1070">
        <v>2.7230916000000001</v>
      </c>
      <c r="B1070">
        <v>2.9336524000000002</v>
      </c>
      <c r="C1070">
        <v>3.0535858</v>
      </c>
      <c r="D1070">
        <v>3.1388755000000002</v>
      </c>
      <c r="E1070">
        <v>3.4919169999999999</v>
      </c>
      <c r="J1070">
        <v>1070</v>
      </c>
      <c r="K1070">
        <f t="shared" si="81"/>
        <v>0.10746415038792148</v>
      </c>
      <c r="L1070">
        <f t="shared" si="82"/>
        <v>6.7991674088927617E-2</v>
      </c>
      <c r="M1070">
        <f t="shared" si="83"/>
        <v>0.11922352390705145</v>
      </c>
      <c r="N1070">
        <f t="shared" si="84"/>
        <v>0.1076591496174433</v>
      </c>
      <c r="O1070">
        <f t="shared" si="85"/>
        <v>0.13958686980796556</v>
      </c>
    </row>
    <row r="1071" spans="1:15">
      <c r="A1071">
        <v>2.7231135000000002</v>
      </c>
      <c r="B1071">
        <v>2.933929</v>
      </c>
      <c r="C1071">
        <v>3.0540373000000001</v>
      </c>
      <c r="D1071">
        <v>3.1389383999999998</v>
      </c>
      <c r="E1071">
        <v>3.4920551999999998</v>
      </c>
      <c r="J1071">
        <v>1071</v>
      </c>
      <c r="K1071">
        <f t="shared" si="81"/>
        <v>0.10746501465003205</v>
      </c>
      <c r="L1071">
        <f t="shared" si="82"/>
        <v>6.7998084697441757E-2</v>
      </c>
      <c r="M1071">
        <f t="shared" si="83"/>
        <v>0.11924115217249728</v>
      </c>
      <c r="N1071">
        <f t="shared" si="84"/>
        <v>0.10766130700167562</v>
      </c>
      <c r="O1071">
        <f t="shared" si="85"/>
        <v>0.13959239425353726</v>
      </c>
    </row>
    <row r="1072" spans="1:15">
      <c r="A1072">
        <v>2.7231355000000002</v>
      </c>
      <c r="B1072">
        <v>2.9342074</v>
      </c>
      <c r="C1072">
        <v>3.0544908</v>
      </c>
      <c r="D1072">
        <v>3.1389996999999998</v>
      </c>
      <c r="E1072">
        <v>3.4921907999999999</v>
      </c>
      <c r="J1072">
        <v>1072</v>
      </c>
      <c r="K1072">
        <f t="shared" si="81"/>
        <v>0.10746588285854496</v>
      </c>
      <c r="L1072">
        <f t="shared" si="82"/>
        <v>6.8004537023581821E-2</v>
      </c>
      <c r="M1072">
        <f t="shared" si="83"/>
        <v>0.11925885852549768</v>
      </c>
      <c r="N1072">
        <f t="shared" si="84"/>
        <v>0.10766340950808963</v>
      </c>
      <c r="O1072">
        <f t="shared" si="85"/>
        <v>0.13959781476597957</v>
      </c>
    </row>
    <row r="1073" spans="1:15">
      <c r="A1073">
        <v>2.7231603</v>
      </c>
      <c r="B1073">
        <v>2.9344863999999999</v>
      </c>
      <c r="C1073">
        <v>3.0549438000000002</v>
      </c>
      <c r="D1073">
        <v>3.1390612</v>
      </c>
      <c r="E1073">
        <v>3.492327</v>
      </c>
      <c r="J1073">
        <v>1073</v>
      </c>
      <c r="K1073">
        <f t="shared" si="81"/>
        <v>0.10746686156632314</v>
      </c>
      <c r="L1073">
        <f t="shared" si="82"/>
        <v>6.8011003255597169E-2</v>
      </c>
      <c r="M1073">
        <f t="shared" si="83"/>
        <v>0.11927654535660946</v>
      </c>
      <c r="N1073">
        <f t="shared" si="84"/>
        <v>0.10766551887423094</v>
      </c>
      <c r="O1073">
        <f t="shared" si="85"/>
        <v>0.13960325926299019</v>
      </c>
    </row>
    <row r="1074" spans="1:15">
      <c r="A1074">
        <v>2.7231839</v>
      </c>
      <c r="B1074">
        <v>2.9347644000000002</v>
      </c>
      <c r="C1074">
        <v>3.0553946000000001</v>
      </c>
      <c r="D1074">
        <v>3.1391230000000001</v>
      </c>
      <c r="E1074">
        <v>3.4924620000000002</v>
      </c>
      <c r="J1074">
        <v>1074</v>
      </c>
      <c r="K1074">
        <f t="shared" si="81"/>
        <v>0.10746779291727333</v>
      </c>
      <c r="L1074">
        <f t="shared" si="82"/>
        <v>6.8017446311153695E-2</v>
      </c>
      <c r="M1074">
        <f t="shared" si="83"/>
        <v>0.11929414629141119</v>
      </c>
      <c r="N1074">
        <f t="shared" si="84"/>
        <v>0.10766763852996318</v>
      </c>
      <c r="O1074">
        <f t="shared" si="85"/>
        <v>0.13960865579086415</v>
      </c>
    </row>
    <row r="1075" spans="1:15">
      <c r="A1075">
        <v>2.7232090000000002</v>
      </c>
      <c r="B1075">
        <v>2.935041</v>
      </c>
      <c r="C1075">
        <v>3.0558480000000001</v>
      </c>
      <c r="D1075">
        <v>3.1391838000000001</v>
      </c>
      <c r="E1075">
        <v>3.4925966000000002</v>
      </c>
      <c r="J1075">
        <v>1075</v>
      </c>
      <c r="K1075">
        <f t="shared" si="81"/>
        <v>0.10746878346425852</v>
      </c>
      <c r="L1075">
        <f t="shared" si="82"/>
        <v>6.8023856919667849E-2</v>
      </c>
      <c r="M1075">
        <f t="shared" si="83"/>
        <v>0.11931184874003388</v>
      </c>
      <c r="N1075">
        <f t="shared" si="84"/>
        <v>0.10766972388705898</v>
      </c>
      <c r="O1075">
        <f t="shared" si="85"/>
        <v>0.13961403632902591</v>
      </c>
    </row>
    <row r="1076" spans="1:15">
      <c r="A1076">
        <v>2.7232318000000002</v>
      </c>
      <c r="B1076">
        <v>2.9353178</v>
      </c>
      <c r="C1076">
        <v>3.0563001999999999</v>
      </c>
      <c r="D1076">
        <v>3.1392440000000001</v>
      </c>
      <c r="E1076">
        <v>3.4927323000000001</v>
      </c>
      <c r="J1076">
        <v>1076</v>
      </c>
      <c r="K1076">
        <f t="shared" si="81"/>
        <v>0.10746968324399007</v>
      </c>
      <c r="L1076">
        <f t="shared" si="82"/>
        <v>6.8030272163473765E-2</v>
      </c>
      <c r="M1076">
        <f t="shared" si="83"/>
        <v>0.11932950433612381</v>
      </c>
      <c r="N1076">
        <f t="shared" si="84"/>
        <v>0.1076717886649729</v>
      </c>
      <c r="O1076">
        <f t="shared" si="85"/>
        <v>0.13961946083889626</v>
      </c>
    </row>
    <row r="1077" spans="1:15">
      <c r="A1077">
        <v>2.7232593999999999</v>
      </c>
      <c r="B1077">
        <v>2.9355959999999999</v>
      </c>
      <c r="C1077">
        <v>3.0567510000000002</v>
      </c>
      <c r="D1077">
        <v>3.1393043999999999</v>
      </c>
      <c r="E1077">
        <v>3.492864</v>
      </c>
      <c r="J1077">
        <v>1077</v>
      </c>
      <c r="K1077">
        <f t="shared" si="81"/>
        <v>0.10747077245103352</v>
      </c>
      <c r="L1077">
        <f t="shared" si="82"/>
        <v>6.8036719854322053E-2</v>
      </c>
      <c r="M1077">
        <f t="shared" si="83"/>
        <v>0.11934710527092555</v>
      </c>
      <c r="N1077">
        <f t="shared" si="84"/>
        <v>0.10767386030261411</v>
      </c>
      <c r="O1077">
        <f t="shared" si="85"/>
        <v>0.13962472545164442</v>
      </c>
    </row>
    <row r="1078" spans="1:15">
      <c r="A1078">
        <v>2.7232854</v>
      </c>
      <c r="B1078">
        <v>2.9358719999999998</v>
      </c>
      <c r="C1078">
        <v>3.0572007000000001</v>
      </c>
      <c r="D1078">
        <v>3.1393637999999999</v>
      </c>
      <c r="E1078">
        <v>3.4929969999999999</v>
      </c>
      <c r="J1078">
        <v>1078</v>
      </c>
      <c r="K1078">
        <f t="shared" si="81"/>
        <v>0.10747179851563968</v>
      </c>
      <c r="L1078">
        <f t="shared" si="82"/>
        <v>6.8043116556960895E-2</v>
      </c>
      <c r="M1078">
        <f t="shared" si="83"/>
        <v>0.11936466325757226</v>
      </c>
      <c r="N1078">
        <f t="shared" si="84"/>
        <v>0.10767589764161889</v>
      </c>
      <c r="O1078">
        <f t="shared" si="85"/>
        <v>0.13963004203095727</v>
      </c>
    </row>
    <row r="1079" spans="1:15">
      <c r="A1079">
        <v>2.7233125999999999</v>
      </c>
      <c r="B1079">
        <v>2.9361486000000001</v>
      </c>
      <c r="C1079">
        <v>3.0576512999999998</v>
      </c>
      <c r="D1079">
        <v>3.139424</v>
      </c>
      <c r="E1079">
        <v>3.4931293000000001</v>
      </c>
      <c r="J1079">
        <v>1079</v>
      </c>
      <c r="K1079">
        <f t="shared" si="81"/>
        <v>0.10747287193707382</v>
      </c>
      <c r="L1079">
        <f t="shared" si="82"/>
        <v>6.8049527165475049E-2</v>
      </c>
      <c r="M1079">
        <f t="shared" si="83"/>
        <v>0.11938225638361853</v>
      </c>
      <c r="N1079">
        <f t="shared" si="84"/>
        <v>0.10767796241953281</v>
      </c>
      <c r="O1079">
        <f t="shared" si="85"/>
        <v>0.13963533062827377</v>
      </c>
    </row>
    <row r="1080" spans="1:15">
      <c r="A1080">
        <v>2.723341</v>
      </c>
      <c r="B1080">
        <v>2.936426</v>
      </c>
      <c r="C1080">
        <v>3.0581027999999999</v>
      </c>
      <c r="D1080">
        <v>3.1394837</v>
      </c>
      <c r="E1080">
        <v>3.4932620000000001</v>
      </c>
      <c r="J1080">
        <v>1080</v>
      </c>
      <c r="K1080">
        <f t="shared" si="81"/>
        <v>0.10747399271533593</v>
      </c>
      <c r="L1080">
        <f t="shared" si="82"/>
        <v>6.8055956315156263E-2</v>
      </c>
      <c r="M1080">
        <f t="shared" si="83"/>
        <v>0.11939988464906437</v>
      </c>
      <c r="N1080">
        <f t="shared" si="84"/>
        <v>0.10768001004812852</v>
      </c>
      <c r="O1080">
        <f t="shared" si="85"/>
        <v>0.13964063521530248</v>
      </c>
    </row>
    <row r="1081" spans="1:15">
      <c r="A1081">
        <v>2.7233698</v>
      </c>
      <c r="B1081">
        <v>2.9367019999999999</v>
      </c>
      <c r="C1081">
        <v>3.0585534999999999</v>
      </c>
      <c r="D1081">
        <v>3.1395434999999998</v>
      </c>
      <c r="E1081">
        <v>3.4933958000000001</v>
      </c>
      <c r="J1081">
        <v>1081</v>
      </c>
      <c r="K1081">
        <f t="shared" si="81"/>
        <v>0.10747512927920737</v>
      </c>
      <c r="L1081">
        <f t="shared" si="82"/>
        <v>6.8062353017795119E-2</v>
      </c>
      <c r="M1081">
        <f t="shared" si="83"/>
        <v>0.11941748167948837</v>
      </c>
      <c r="N1081">
        <f t="shared" si="84"/>
        <v>0.10768206110658787</v>
      </c>
      <c r="O1081">
        <f t="shared" si="85"/>
        <v>0.13964598377403978</v>
      </c>
    </row>
    <row r="1082" spans="1:15">
      <c r="A1082">
        <v>2.7233990000000001</v>
      </c>
      <c r="B1082">
        <v>2.9369770000000002</v>
      </c>
      <c r="C1082">
        <v>3.0590036</v>
      </c>
      <c r="D1082">
        <v>3.1396022000000001</v>
      </c>
      <c r="E1082">
        <v>3.493525</v>
      </c>
      <c r="J1082">
        <v>1082</v>
      </c>
      <c r="K1082">
        <f t="shared" si="81"/>
        <v>0.10747628162868814</v>
      </c>
      <c r="L1082">
        <f t="shared" si="82"/>
        <v>6.8068726543975139E-2</v>
      </c>
      <c r="M1082">
        <f t="shared" si="83"/>
        <v>0.11943505528364601</v>
      </c>
      <c r="N1082">
        <f t="shared" si="84"/>
        <v>0.10768407443654714</v>
      </c>
      <c r="O1082">
        <f t="shared" si="85"/>
        <v>0.13965114845108656</v>
      </c>
    </row>
    <row r="1083" spans="1:15">
      <c r="A1083">
        <v>2.7234292</v>
      </c>
      <c r="B1083">
        <v>2.9372530000000001</v>
      </c>
      <c r="C1083">
        <v>3.059453</v>
      </c>
      <c r="D1083">
        <v>3.1396617999999998</v>
      </c>
      <c r="E1083">
        <v>3.4936557000000001</v>
      </c>
      <c r="J1083">
        <v>1083</v>
      </c>
      <c r="K1083">
        <f t="shared" si="81"/>
        <v>0.1074774734421922</v>
      </c>
      <c r="L1083">
        <f t="shared" si="82"/>
        <v>6.8075123246613981E-2</v>
      </c>
      <c r="M1083">
        <f t="shared" si="83"/>
        <v>0.11945260155715953</v>
      </c>
      <c r="N1083">
        <f t="shared" si="84"/>
        <v>0.1076861186352792</v>
      </c>
      <c r="O1083">
        <f t="shared" si="85"/>
        <v>0.1396563730895542</v>
      </c>
    </row>
    <row r="1084" spans="1:15">
      <c r="A1084">
        <v>2.7234592000000002</v>
      </c>
      <c r="B1084">
        <v>2.9375287999999999</v>
      </c>
      <c r="C1084">
        <v>3.0599002999999998</v>
      </c>
      <c r="D1084">
        <v>3.1397192</v>
      </c>
      <c r="E1084">
        <v>3.493789</v>
      </c>
      <c r="J1084">
        <v>1084</v>
      </c>
      <c r="K1084">
        <f t="shared" si="81"/>
        <v>0.10747865736289162</v>
      </c>
      <c r="L1084">
        <f t="shared" si="82"/>
        <v>6.8081515313961061E-2</v>
      </c>
      <c r="M1084">
        <f t="shared" si="83"/>
        <v>0.11947006583874076</v>
      </c>
      <c r="N1084">
        <f t="shared" si="84"/>
        <v>0.10768808737701109</v>
      </c>
      <c r="O1084">
        <f t="shared" si="85"/>
        <v>0.13966170166115122</v>
      </c>
    </row>
    <row r="1085" spans="1:15">
      <c r="A1085">
        <v>2.7234889999999998</v>
      </c>
      <c r="B1085">
        <v>2.9378036999999999</v>
      </c>
      <c r="C1085">
        <v>3.0603484999999999</v>
      </c>
      <c r="D1085">
        <v>3.1397780000000002</v>
      </c>
      <c r="E1085">
        <v>3.4939190999999998</v>
      </c>
      <c r="J1085">
        <v>1085</v>
      </c>
      <c r="K1085">
        <f t="shared" si="81"/>
        <v>0.10747983339078636</v>
      </c>
      <c r="L1085">
        <f t="shared" si="82"/>
        <v>6.8087886522495186E-2</v>
      </c>
      <c r="M1085">
        <f t="shared" si="83"/>
        <v>0.11948756525972154</v>
      </c>
      <c r="N1085">
        <f t="shared" si="84"/>
        <v>0.107690104136834</v>
      </c>
      <c r="O1085">
        <f t="shared" si="85"/>
        <v>0.1396669023150505</v>
      </c>
    </row>
    <row r="1086" spans="1:15">
      <c r="A1086">
        <v>2.7235208000000002</v>
      </c>
      <c r="B1086">
        <v>2.9380799999999998</v>
      </c>
      <c r="C1086">
        <v>3.0607954999999998</v>
      </c>
      <c r="D1086">
        <v>3.1398362999999998</v>
      </c>
      <c r="E1086">
        <v>3.4940473999999999</v>
      </c>
      <c r="J1086">
        <v>1086</v>
      </c>
      <c r="K1086">
        <f t="shared" si="81"/>
        <v>0.10748108834672775</v>
      </c>
      <c r="L1086">
        <f t="shared" si="82"/>
        <v>6.8094290178071684E-2</v>
      </c>
      <c r="M1086">
        <f t="shared" si="83"/>
        <v>0.11950501782816957</v>
      </c>
      <c r="N1086">
        <f t="shared" si="84"/>
        <v>0.10769210374733867</v>
      </c>
      <c r="O1086">
        <f t="shared" si="85"/>
        <v>0.13967203101524478</v>
      </c>
    </row>
    <row r="1087" spans="1:15">
      <c r="A1087">
        <v>2.7235521999999999</v>
      </c>
      <c r="B1087">
        <v>2.9383542999999999</v>
      </c>
      <c r="C1087">
        <v>3.0612423</v>
      </c>
      <c r="D1087">
        <v>3.1398953999999999</v>
      </c>
      <c r="E1087">
        <v>3.4941778000000001</v>
      </c>
      <c r="J1087">
        <v>1087</v>
      </c>
      <c r="K1087">
        <f t="shared" si="81"/>
        <v>0.10748232751705979</v>
      </c>
      <c r="L1087">
        <f t="shared" si="82"/>
        <v>6.8100647480730511E-2</v>
      </c>
      <c r="M1087">
        <f t="shared" si="83"/>
        <v>0.11952246258786216</v>
      </c>
      <c r="N1087">
        <f t="shared" si="84"/>
        <v>0.10769413079675251</v>
      </c>
      <c r="O1087">
        <f t="shared" si="85"/>
        <v>0.13967724366142825</v>
      </c>
    </row>
    <row r="1088" spans="1:15">
      <c r="A1088">
        <v>2.7235849999999999</v>
      </c>
      <c r="B1088">
        <v>2.9386296000000001</v>
      </c>
      <c r="C1088">
        <v>3.0616875000000001</v>
      </c>
      <c r="D1088">
        <v>3.1399515</v>
      </c>
      <c r="E1088">
        <v>3.4943054</v>
      </c>
      <c r="J1088">
        <v>1088</v>
      </c>
      <c r="K1088">
        <f t="shared" si="81"/>
        <v>0.10748362193702449</v>
      </c>
      <c r="L1088">
        <f t="shared" si="82"/>
        <v>6.8107027959848174E-2</v>
      </c>
      <c r="M1088">
        <f t="shared" si="83"/>
        <v>0.11953984487751108</v>
      </c>
      <c r="N1088">
        <f t="shared" si="84"/>
        <v>0.10769605495025703</v>
      </c>
      <c r="O1088">
        <f t="shared" si="85"/>
        <v>0.13968234437962615</v>
      </c>
    </row>
    <row r="1089" spans="1:15">
      <c r="A1089">
        <v>2.723617</v>
      </c>
      <c r="B1089">
        <v>2.9389055000000002</v>
      </c>
      <c r="C1089">
        <v>3.0621323999999999</v>
      </c>
      <c r="D1089">
        <v>3.1400087000000001</v>
      </c>
      <c r="E1089">
        <v>3.4944348000000001</v>
      </c>
      <c r="J1089">
        <v>1089</v>
      </c>
      <c r="K1089">
        <f t="shared" si="81"/>
        <v>0.10748488478577053</v>
      </c>
      <c r="L1089">
        <f t="shared" si="82"/>
        <v>6.8113422344841149E-2</v>
      </c>
      <c r="M1089">
        <f t="shared" si="83"/>
        <v>0.1195572154540268</v>
      </c>
      <c r="N1089">
        <f t="shared" si="84"/>
        <v>0.10769801683226163</v>
      </c>
      <c r="O1089">
        <f t="shared" si="85"/>
        <v>0.13968751705152904</v>
      </c>
    </row>
    <row r="1090" spans="1:15">
      <c r="A1090">
        <v>2.7236501999999998</v>
      </c>
      <c r="B1090">
        <v>2.9391813</v>
      </c>
      <c r="C1090">
        <v>3.0625757999999998</v>
      </c>
      <c r="D1090">
        <v>3.1400660999999999</v>
      </c>
      <c r="E1090">
        <v>3.4945629999999999</v>
      </c>
      <c r="J1090">
        <v>1090</v>
      </c>
      <c r="K1090">
        <f t="shared" ref="K1090:K1153" si="86">A1090/MAX(A$1:A$10001)</f>
        <v>0.10748619499134454</v>
      </c>
      <c r="L1090">
        <f t="shared" ref="L1090:L1153" si="87">B1090/MAX(B$1:B$10001)</f>
        <v>6.8119814412188215E-2</v>
      </c>
      <c r="M1090">
        <f t="shared" ref="M1090:M1153" si="88">C1090/MAX(C$1:C$10001)</f>
        <v>0.1195745274648766</v>
      </c>
      <c r="N1090">
        <f t="shared" ref="N1090:N1153" si="89">D1090/MAX(D$1:D$10001)</f>
        <v>0.1076999855739935</v>
      </c>
      <c r="O1090">
        <f t="shared" ref="O1090:O1153" si="90">E1090/MAX(E$1:E$10001)</f>
        <v>0.13969264175429527</v>
      </c>
    </row>
    <row r="1091" spans="1:15">
      <c r="A1091">
        <v>2.7236834000000001</v>
      </c>
      <c r="B1091">
        <v>2.9394550000000002</v>
      </c>
      <c r="C1091">
        <v>3.0630229999999998</v>
      </c>
      <c r="D1091">
        <v>3.1401252999999998</v>
      </c>
      <c r="E1091">
        <v>3.494691</v>
      </c>
      <c r="J1091">
        <v>1091</v>
      </c>
      <c r="K1091">
        <f t="shared" si="86"/>
        <v>0.10748750519691856</v>
      </c>
      <c r="L1091">
        <f t="shared" si="87"/>
        <v>6.8126157808971743E-2</v>
      </c>
      <c r="M1091">
        <f t="shared" si="88"/>
        <v>0.11959198784208008</v>
      </c>
      <c r="N1091">
        <f t="shared" si="89"/>
        <v>0.10770201605327098</v>
      </c>
      <c r="O1091">
        <f t="shared" si="90"/>
        <v>0.13969775846220542</v>
      </c>
    </row>
    <row r="1092" spans="1:15">
      <c r="A1092">
        <v>2.7237182</v>
      </c>
      <c r="B1092">
        <v>2.9397294999999999</v>
      </c>
      <c r="C1092">
        <v>3.0634673000000001</v>
      </c>
      <c r="D1092">
        <v>3.1401808</v>
      </c>
      <c r="E1092">
        <v>3.4948191999999998</v>
      </c>
      <c r="J1092">
        <v>1092</v>
      </c>
      <c r="K1092">
        <f t="shared" si="86"/>
        <v>0.10748887854492989</v>
      </c>
      <c r="L1092">
        <f t="shared" si="87"/>
        <v>6.8132519746922332E-2</v>
      </c>
      <c r="M1092">
        <f t="shared" si="88"/>
        <v>0.11960933499232945</v>
      </c>
      <c r="N1092">
        <f t="shared" si="89"/>
        <v>0.10770391962759363</v>
      </c>
      <c r="O1092">
        <f t="shared" si="90"/>
        <v>0.13970288316497165</v>
      </c>
    </row>
    <row r="1093" spans="1:15">
      <c r="A1093">
        <v>2.7237537000000001</v>
      </c>
      <c r="B1093">
        <v>2.9400021999999999</v>
      </c>
      <c r="C1093">
        <v>3.0639107000000001</v>
      </c>
      <c r="D1093">
        <v>3.1402380000000001</v>
      </c>
      <c r="E1093">
        <v>3.4949458</v>
      </c>
      <c r="J1093">
        <v>1093</v>
      </c>
      <c r="K1093">
        <f t="shared" si="86"/>
        <v>0.10749027951775753</v>
      </c>
      <c r="L1093">
        <f t="shared" si="87"/>
        <v>6.8138839967247025E-2</v>
      </c>
      <c r="M1093">
        <f t="shared" si="88"/>
        <v>0.11962664700317925</v>
      </c>
      <c r="N1093">
        <f t="shared" si="89"/>
        <v>0.10770588150959823</v>
      </c>
      <c r="O1093">
        <f t="shared" si="90"/>
        <v>0.13970794390888902</v>
      </c>
    </row>
    <row r="1094" spans="1:15">
      <c r="A1094">
        <v>2.7237870000000002</v>
      </c>
      <c r="B1094">
        <v>2.9402769000000002</v>
      </c>
      <c r="C1094">
        <v>3.0643541999999999</v>
      </c>
      <c r="D1094">
        <v>3.1402947999999999</v>
      </c>
      <c r="E1094">
        <v>3.4950728</v>
      </c>
      <c r="J1094">
        <v>1094</v>
      </c>
      <c r="K1094">
        <f t="shared" si="86"/>
        <v>0.10749159366973388</v>
      </c>
      <c r="L1094">
        <f t="shared" si="87"/>
        <v>6.8145206540489389E-2</v>
      </c>
      <c r="M1094">
        <f t="shared" si="88"/>
        <v>0.11964396291840677</v>
      </c>
      <c r="N1094">
        <f t="shared" si="89"/>
        <v>0.10770782967214824</v>
      </c>
      <c r="O1094">
        <f t="shared" si="90"/>
        <v>0.13971302064251859</v>
      </c>
    </row>
    <row r="1095" spans="1:15">
      <c r="A1095">
        <v>2.7238216</v>
      </c>
      <c r="B1095">
        <v>2.9405519999999998</v>
      </c>
      <c r="C1095">
        <v>3.0647962</v>
      </c>
      <c r="D1095">
        <v>3.1403515</v>
      </c>
      <c r="E1095">
        <v>3.4951978000000001</v>
      </c>
      <c r="J1095">
        <v>1095</v>
      </c>
      <c r="K1095">
        <f t="shared" si="86"/>
        <v>0.10749295912494053</v>
      </c>
      <c r="L1095">
        <f t="shared" si="87"/>
        <v>6.8151582384315276E-2</v>
      </c>
      <c r="M1095">
        <f t="shared" si="88"/>
        <v>0.11966122026796837</v>
      </c>
      <c r="N1095">
        <f t="shared" si="89"/>
        <v>0.10770977440483462</v>
      </c>
      <c r="O1095">
        <f t="shared" si="90"/>
        <v>0.1397180174275871</v>
      </c>
    </row>
    <row r="1096" spans="1:15">
      <c r="A1096">
        <v>2.7238587999999999</v>
      </c>
      <c r="B1096">
        <v>2.9408245000000002</v>
      </c>
      <c r="C1096">
        <v>3.0652401</v>
      </c>
      <c r="D1096">
        <v>3.1404082999999998</v>
      </c>
      <c r="E1096">
        <v>3.4953237000000001</v>
      </c>
      <c r="J1096">
        <v>1096</v>
      </c>
      <c r="K1096">
        <f t="shared" si="86"/>
        <v>0.10749442718660779</v>
      </c>
      <c r="L1096">
        <f t="shared" si="87"/>
        <v>6.8157897969348208E-2</v>
      </c>
      <c r="M1096">
        <f t="shared" si="88"/>
        <v>0.11967855180070681</v>
      </c>
      <c r="N1096">
        <f t="shared" si="89"/>
        <v>0.10771172256738464</v>
      </c>
      <c r="O1096">
        <f t="shared" si="90"/>
        <v>0.13972305018950806</v>
      </c>
    </row>
    <row r="1097" spans="1:15">
      <c r="A1097">
        <v>2.7238953000000001</v>
      </c>
      <c r="B1097">
        <v>2.9410968</v>
      </c>
      <c r="C1097">
        <v>3.0656838</v>
      </c>
      <c r="D1097">
        <v>3.1404645000000002</v>
      </c>
      <c r="E1097">
        <v>3.4954489999999998</v>
      </c>
      <c r="J1097">
        <v>1097</v>
      </c>
      <c r="K1097">
        <f t="shared" si="86"/>
        <v>0.10749586762345875</v>
      </c>
      <c r="L1097">
        <f t="shared" si="87"/>
        <v>6.8164208919089364E-2</v>
      </c>
      <c r="M1097">
        <f t="shared" si="88"/>
        <v>0.1196958755246898</v>
      </c>
      <c r="N1097">
        <f t="shared" si="89"/>
        <v>0.10771365015075279</v>
      </c>
      <c r="O1097">
        <f t="shared" si="90"/>
        <v>0.13972805896686072</v>
      </c>
    </row>
    <row r="1098" spans="1:15">
      <c r="A1098">
        <v>2.7239315999999998</v>
      </c>
      <c r="B1098">
        <v>2.9413678999999999</v>
      </c>
      <c r="C1098">
        <v>3.0661258999999998</v>
      </c>
      <c r="D1098">
        <v>3.1405196000000002</v>
      </c>
      <c r="E1098">
        <v>3.4955726</v>
      </c>
      <c r="J1098">
        <v>1098</v>
      </c>
      <c r="K1098">
        <f t="shared" si="86"/>
        <v>0.10749730016750503</v>
      </c>
      <c r="L1098">
        <f t="shared" si="87"/>
        <v>6.8170492057079909E-2</v>
      </c>
      <c r="M1098">
        <f t="shared" si="88"/>
        <v>0.11971313677862912</v>
      </c>
      <c r="N1098">
        <f t="shared" si="89"/>
        <v>0.10771554000562086</v>
      </c>
      <c r="O1098">
        <f t="shared" si="90"/>
        <v>0.13973299978793643</v>
      </c>
    </row>
    <row r="1099" spans="1:15">
      <c r="A1099">
        <v>2.7239718000000002</v>
      </c>
      <c r="B1099">
        <v>2.9416416000000001</v>
      </c>
      <c r="C1099">
        <v>3.0665665</v>
      </c>
      <c r="D1099">
        <v>3.1405751999999998</v>
      </c>
      <c r="E1099">
        <v>3.4956963000000001</v>
      </c>
      <c r="J1099">
        <v>1099</v>
      </c>
      <c r="K1099">
        <f t="shared" si="86"/>
        <v>0.10749888662124225</v>
      </c>
      <c r="L1099">
        <f t="shared" si="87"/>
        <v>6.8176835453863438E-2</v>
      </c>
      <c r="M1099">
        <f t="shared" si="88"/>
        <v>0.11973033946690251</v>
      </c>
      <c r="N1099">
        <f t="shared" si="89"/>
        <v>0.10771744700980714</v>
      </c>
      <c r="O1099">
        <f t="shared" si="90"/>
        <v>0.13973794460644021</v>
      </c>
    </row>
    <row r="1100" spans="1:15">
      <c r="A1100">
        <v>2.7240090000000001</v>
      </c>
      <c r="B1100">
        <v>2.9419135999999999</v>
      </c>
      <c r="C1100">
        <v>3.067008</v>
      </c>
      <c r="D1100">
        <v>3.1406298000000001</v>
      </c>
      <c r="E1100">
        <v>3.4958203000000001</v>
      </c>
      <c r="J1100">
        <v>1100</v>
      </c>
      <c r="K1100">
        <f t="shared" si="86"/>
        <v>0.10750035468290953</v>
      </c>
      <c r="L1100">
        <f t="shared" si="87"/>
        <v>6.8183139450666938E-2</v>
      </c>
      <c r="M1100">
        <f t="shared" si="88"/>
        <v>0.11974757729457546</v>
      </c>
      <c r="N1100">
        <f t="shared" si="89"/>
        <v>0.10771931971535699</v>
      </c>
      <c r="O1100">
        <f t="shared" si="90"/>
        <v>0.13974290141722817</v>
      </c>
    </row>
    <row r="1101" spans="1:15">
      <c r="A1101">
        <v>2.7240470000000001</v>
      </c>
      <c r="B1101">
        <v>2.9421865999999999</v>
      </c>
      <c r="C1101">
        <v>3.0674496000000002</v>
      </c>
      <c r="D1101">
        <v>3.1406852999999999</v>
      </c>
      <c r="E1101">
        <v>3.4959443000000001</v>
      </c>
      <c r="J1101">
        <v>1101</v>
      </c>
      <c r="K1101">
        <f t="shared" si="86"/>
        <v>0.10750185431579545</v>
      </c>
      <c r="L1101">
        <f t="shared" si="87"/>
        <v>6.8189466623929273E-2</v>
      </c>
      <c r="M1101">
        <f t="shared" si="88"/>
        <v>0.11976481902662614</v>
      </c>
      <c r="N1101">
        <f t="shared" si="89"/>
        <v>0.10772122328967962</v>
      </c>
      <c r="O1101">
        <f t="shared" si="90"/>
        <v>0.13974785822801611</v>
      </c>
    </row>
    <row r="1102" spans="1:15">
      <c r="A1102">
        <v>2.7240858000000001</v>
      </c>
      <c r="B1102">
        <v>2.9424586000000001</v>
      </c>
      <c r="C1102">
        <v>3.0678911000000002</v>
      </c>
      <c r="D1102">
        <v>3.1407400000000001</v>
      </c>
      <c r="E1102">
        <v>3.4960659999999999</v>
      </c>
      <c r="J1102">
        <v>1102</v>
      </c>
      <c r="K1102">
        <f t="shared" si="86"/>
        <v>0.10750338551990003</v>
      </c>
      <c r="L1102">
        <f t="shared" si="87"/>
        <v>6.8195770620732787E-2</v>
      </c>
      <c r="M1102">
        <f t="shared" si="88"/>
        <v>0.11978205685429909</v>
      </c>
      <c r="N1102">
        <f t="shared" si="89"/>
        <v>0.10772309942509312</v>
      </c>
      <c r="O1102">
        <f t="shared" si="90"/>
        <v>0.13975272309795878</v>
      </c>
    </row>
    <row r="1103" spans="1:15">
      <c r="A1103">
        <v>2.7241249999999999</v>
      </c>
      <c r="B1103">
        <v>2.9427295</v>
      </c>
      <c r="C1103">
        <v>3.0683310000000001</v>
      </c>
      <c r="D1103">
        <v>3.1407949999999998</v>
      </c>
      <c r="E1103">
        <v>3.4961894</v>
      </c>
      <c r="J1103">
        <v>1103</v>
      </c>
      <c r="K1103">
        <f t="shared" si="86"/>
        <v>0.10750493250961392</v>
      </c>
      <c r="L1103">
        <f t="shared" si="87"/>
        <v>6.8202049123431557E-2</v>
      </c>
      <c r="M1103">
        <f t="shared" si="88"/>
        <v>0.11979923221192837</v>
      </c>
      <c r="N1103">
        <f t="shared" si="89"/>
        <v>0.10772498585009752</v>
      </c>
      <c r="O1103">
        <f t="shared" si="90"/>
        <v>0.13975765592417838</v>
      </c>
    </row>
    <row r="1104" spans="1:15">
      <c r="A1104">
        <v>2.7241654</v>
      </c>
      <c r="B1104">
        <v>2.9430025</v>
      </c>
      <c r="C1104">
        <v>3.0687709999999999</v>
      </c>
      <c r="D1104">
        <v>3.1408505</v>
      </c>
      <c r="E1104">
        <v>3.4963099999999998</v>
      </c>
      <c r="J1104">
        <v>1104</v>
      </c>
      <c r="K1104">
        <f t="shared" si="86"/>
        <v>0.1075065268561558</v>
      </c>
      <c r="L1104">
        <f t="shared" si="87"/>
        <v>6.8208376296693907E-2</v>
      </c>
      <c r="M1104">
        <f t="shared" si="88"/>
        <v>0.11981641147393537</v>
      </c>
      <c r="N1104">
        <f t="shared" si="89"/>
        <v>0.10772688942442017</v>
      </c>
      <c r="O1104">
        <f t="shared" si="90"/>
        <v>0.13976247682241244</v>
      </c>
    </row>
    <row r="1105" spans="1:15">
      <c r="A1105">
        <v>2.7242042999999998</v>
      </c>
      <c r="B1105">
        <v>2.9432727999999999</v>
      </c>
      <c r="C1105">
        <v>3.0692089999999999</v>
      </c>
      <c r="D1105">
        <v>3.1409053999999998</v>
      </c>
      <c r="E1105">
        <v>3.4964330000000001</v>
      </c>
      <c r="J1105">
        <v>1105</v>
      </c>
      <c r="K1105">
        <f t="shared" si="86"/>
        <v>0.1075080620066627</v>
      </c>
      <c r="L1105">
        <f t="shared" si="87"/>
        <v>6.8214640893517378E-2</v>
      </c>
      <c r="M1105">
        <f t="shared" si="88"/>
        <v>0.11983351264838782</v>
      </c>
      <c r="N1105">
        <f t="shared" si="89"/>
        <v>0.10772877241956094</v>
      </c>
      <c r="O1105">
        <f t="shared" si="90"/>
        <v>0.13976739365891985</v>
      </c>
    </row>
    <row r="1106" spans="1:15">
      <c r="A1106">
        <v>2.7242453000000002</v>
      </c>
      <c r="B1106">
        <v>2.9435446000000001</v>
      </c>
      <c r="C1106">
        <v>3.0696469999999998</v>
      </c>
      <c r="D1106">
        <v>3.1409574</v>
      </c>
      <c r="E1106">
        <v>3.4965549</v>
      </c>
      <c r="J1106">
        <v>1106</v>
      </c>
      <c r="K1106">
        <f t="shared" si="86"/>
        <v>0.10750968003161858</v>
      </c>
      <c r="L1106">
        <f t="shared" si="87"/>
        <v>6.8220940255029117E-2</v>
      </c>
      <c r="M1106">
        <f t="shared" si="88"/>
        <v>0.11985061382284025</v>
      </c>
      <c r="N1106">
        <f t="shared" si="89"/>
        <v>0.10773055594865603</v>
      </c>
      <c r="O1106">
        <f t="shared" si="90"/>
        <v>0.13977226652371863</v>
      </c>
    </row>
    <row r="1107" spans="1:15">
      <c r="A1107">
        <v>2.7242860000000002</v>
      </c>
      <c r="B1107">
        <v>2.9438170000000001</v>
      </c>
      <c r="C1107">
        <v>3.0700845999999999</v>
      </c>
      <c r="D1107">
        <v>3.1410133999999998</v>
      </c>
      <c r="E1107">
        <v>3.4966737999999999</v>
      </c>
      <c r="J1107">
        <v>1107</v>
      </c>
      <c r="K1107">
        <f t="shared" si="86"/>
        <v>0.10751128621736744</v>
      </c>
      <c r="L1107">
        <f t="shared" si="87"/>
        <v>6.8227253522416154E-2</v>
      </c>
      <c r="M1107">
        <f t="shared" si="88"/>
        <v>0.11986769937978178</v>
      </c>
      <c r="N1107">
        <f t="shared" si="89"/>
        <v>0.10773247667229689</v>
      </c>
      <c r="O1107">
        <f t="shared" si="90"/>
        <v>0.13977701946567578</v>
      </c>
    </row>
    <row r="1108" spans="1:15">
      <c r="A1108">
        <v>2.7243273000000001</v>
      </c>
      <c r="B1108">
        <v>2.9440881999999999</v>
      </c>
      <c r="C1108">
        <v>3.0705236999999999</v>
      </c>
      <c r="D1108">
        <v>3.1410662999999999</v>
      </c>
      <c r="E1108">
        <v>3.4967933000000002</v>
      </c>
      <c r="J1108">
        <v>1108</v>
      </c>
      <c r="K1108">
        <f t="shared" si="86"/>
        <v>0.1075129160815303</v>
      </c>
      <c r="L1108">
        <f t="shared" si="87"/>
        <v>6.823353897805258E-2</v>
      </c>
      <c r="M1108">
        <f t="shared" si="88"/>
        <v>0.11988484350238923</v>
      </c>
      <c r="N1108">
        <f t="shared" si="89"/>
        <v>0.10773429107016477</v>
      </c>
      <c r="O1108">
        <f t="shared" si="90"/>
        <v>0.13978179639220126</v>
      </c>
    </row>
    <row r="1109" spans="1:15">
      <c r="A1109">
        <v>2.7243683000000001</v>
      </c>
      <c r="B1109">
        <v>2.9443589999999999</v>
      </c>
      <c r="C1109">
        <v>3.0709615000000001</v>
      </c>
      <c r="D1109">
        <v>3.1411197</v>
      </c>
      <c r="E1109">
        <v>3.496915</v>
      </c>
      <c r="J1109">
        <v>1109</v>
      </c>
      <c r="K1109">
        <f t="shared" si="86"/>
        <v>0.10751453410648616</v>
      </c>
      <c r="L1109">
        <f t="shared" si="87"/>
        <v>6.8239815163105483E-2</v>
      </c>
      <c r="M1109">
        <f t="shared" si="88"/>
        <v>0.11990193686808623</v>
      </c>
      <c r="N1109">
        <f t="shared" si="89"/>
        <v>0.1077361226173509</v>
      </c>
      <c r="O1109">
        <f t="shared" si="90"/>
        <v>0.13978666126214392</v>
      </c>
    </row>
    <row r="1110" spans="1:15">
      <c r="A1110">
        <v>2.7244130000000002</v>
      </c>
      <c r="B1110">
        <v>2.9446292000000001</v>
      </c>
      <c r="C1110">
        <v>3.0713973000000001</v>
      </c>
      <c r="D1110">
        <v>3.1411737999999998</v>
      </c>
      <c r="E1110">
        <v>3.4970340000000002</v>
      </c>
      <c r="J1110">
        <v>1110</v>
      </c>
      <c r="K1110">
        <f t="shared" si="86"/>
        <v>0.10751629814832829</v>
      </c>
      <c r="L1110">
        <f t="shared" si="87"/>
        <v>6.8246077442283087E-2</v>
      </c>
      <c r="M1110">
        <f t="shared" si="88"/>
        <v>0.11991895214622862</v>
      </c>
      <c r="N1110">
        <f t="shared" si="89"/>
        <v>0.10773797817358251</v>
      </c>
      <c r="O1110">
        <f t="shared" si="90"/>
        <v>0.13979141820152916</v>
      </c>
    </row>
    <row r="1111" spans="1:15">
      <c r="A1111">
        <v>2.7244565000000001</v>
      </c>
      <c r="B1111">
        <v>2.9449005000000001</v>
      </c>
      <c r="C1111">
        <v>3.0718348</v>
      </c>
      <c r="D1111">
        <v>3.1412270000000002</v>
      </c>
      <c r="E1111">
        <v>3.4971554</v>
      </c>
      <c r="J1111">
        <v>1111</v>
      </c>
      <c r="K1111">
        <f t="shared" si="86"/>
        <v>0.10751801483334245</v>
      </c>
      <c r="L1111">
        <f t="shared" si="87"/>
        <v>6.8252365215565408E-2</v>
      </c>
      <c r="M1111">
        <f t="shared" si="88"/>
        <v>0.11993603379879242</v>
      </c>
      <c r="N1111">
        <f t="shared" si="89"/>
        <v>0.10773980286104134</v>
      </c>
      <c r="O1111">
        <f t="shared" si="90"/>
        <v>0.13979627107918766</v>
      </c>
    </row>
    <row r="1112" spans="1:15">
      <c r="A1112">
        <v>2.7245010000000001</v>
      </c>
      <c r="B1112">
        <v>2.9451694000000002</v>
      </c>
      <c r="C1112">
        <v>3.0722700000000001</v>
      </c>
      <c r="D1112">
        <v>3.1412802000000002</v>
      </c>
      <c r="E1112">
        <v>3.4972732</v>
      </c>
      <c r="J1112">
        <v>1112</v>
      </c>
      <c r="K1112">
        <f t="shared" si="86"/>
        <v>0.1075197709823799</v>
      </c>
      <c r="L1112">
        <f t="shared" si="87"/>
        <v>6.8258597365346521E-2</v>
      </c>
      <c r="M1112">
        <f t="shared" si="88"/>
        <v>0.11995302565066845</v>
      </c>
      <c r="N1112">
        <f t="shared" si="89"/>
        <v>0.10774162754850015</v>
      </c>
      <c r="O1112">
        <f t="shared" si="90"/>
        <v>0.1398009800494362</v>
      </c>
    </row>
    <row r="1113" spans="1:15">
      <c r="A1113">
        <v>2.724545</v>
      </c>
      <c r="B1113">
        <v>2.9454392999999999</v>
      </c>
      <c r="C1113">
        <v>3.0727064999999998</v>
      </c>
      <c r="D1113">
        <v>3.1413329999999999</v>
      </c>
      <c r="E1113">
        <v>3.4973912</v>
      </c>
      <c r="J1113">
        <v>1113</v>
      </c>
      <c r="K1113">
        <f t="shared" si="86"/>
        <v>0.10752150739940571</v>
      </c>
      <c r="L1113">
        <f t="shared" si="87"/>
        <v>6.8264852691586456E-2</v>
      </c>
      <c r="M1113">
        <f t="shared" si="88"/>
        <v>0.11997006825945494</v>
      </c>
      <c r="N1113">
        <f t="shared" si="89"/>
        <v>0.10774343851650439</v>
      </c>
      <c r="O1113">
        <f t="shared" si="90"/>
        <v>0.13980569701454085</v>
      </c>
    </row>
    <row r="1114" spans="1:15">
      <c r="A1114">
        <v>2.7245892999999999</v>
      </c>
      <c r="B1114">
        <v>2.9457083000000002</v>
      </c>
      <c r="C1114">
        <v>3.0731408999999998</v>
      </c>
      <c r="D1114">
        <v>3.1413863000000002</v>
      </c>
      <c r="E1114">
        <v>3.4975101999999998</v>
      </c>
      <c r="J1114">
        <v>1114</v>
      </c>
      <c r="K1114">
        <f t="shared" si="86"/>
        <v>0.1075232556556385</v>
      </c>
      <c r="L1114">
        <f t="shared" si="87"/>
        <v>6.8271087159013449E-2</v>
      </c>
      <c r="M1114">
        <f t="shared" si="88"/>
        <v>0.11998702887630915</v>
      </c>
      <c r="N1114">
        <f t="shared" si="89"/>
        <v>0.10774526663382687</v>
      </c>
      <c r="O1114">
        <f t="shared" si="90"/>
        <v>0.13981045395392602</v>
      </c>
    </row>
    <row r="1115" spans="1:15">
      <c r="A1115">
        <v>2.7246350000000001</v>
      </c>
      <c r="B1115">
        <v>2.9459784</v>
      </c>
      <c r="C1115">
        <v>3.0735738000000001</v>
      </c>
      <c r="D1115">
        <v>3.1414387000000001</v>
      </c>
      <c r="E1115">
        <v>3.4976262999999999</v>
      </c>
      <c r="J1115">
        <v>1115</v>
      </c>
      <c r="K1115">
        <f t="shared" si="86"/>
        <v>0.10752505916150396</v>
      </c>
      <c r="L1115">
        <f t="shared" si="87"/>
        <v>6.8277347120545159E-2</v>
      </c>
      <c r="M1115">
        <f t="shared" si="88"/>
        <v>0.12000393092749742</v>
      </c>
      <c r="N1115">
        <f t="shared" si="89"/>
        <v>0.10774706388237652</v>
      </c>
      <c r="O1115">
        <f t="shared" si="90"/>
        <v>0.13981509496789765</v>
      </c>
    </row>
    <row r="1116" spans="1:15">
      <c r="A1116">
        <v>2.7246804</v>
      </c>
      <c r="B1116">
        <v>2.9462473</v>
      </c>
      <c r="C1116">
        <v>3.0740099999999999</v>
      </c>
      <c r="D1116">
        <v>3.1414911999999999</v>
      </c>
      <c r="E1116">
        <v>3.4977450000000001</v>
      </c>
      <c r="J1116">
        <v>1116</v>
      </c>
      <c r="K1116">
        <f t="shared" si="86"/>
        <v>0.10752685082816239</v>
      </c>
      <c r="L1116">
        <f t="shared" si="87"/>
        <v>6.8283579270326272E-2</v>
      </c>
      <c r="M1116">
        <f t="shared" si="88"/>
        <v>0.12002096182315074</v>
      </c>
      <c r="N1116">
        <f t="shared" si="89"/>
        <v>0.10774886456078983</v>
      </c>
      <c r="O1116">
        <f t="shared" si="90"/>
        <v>0.13981983991499869</v>
      </c>
    </row>
    <row r="1117" spans="1:15">
      <c r="A1117">
        <v>2.7247279</v>
      </c>
      <c r="B1117">
        <v>2.9465170000000001</v>
      </c>
      <c r="C1117">
        <v>3.0744435999999999</v>
      </c>
      <c r="D1117">
        <v>3.141543</v>
      </c>
      <c r="E1117">
        <v>3.4978596999999998</v>
      </c>
      <c r="J1117">
        <v>1117</v>
      </c>
      <c r="K1117">
        <f t="shared" si="86"/>
        <v>0.10752872536926979</v>
      </c>
      <c r="L1117">
        <f t="shared" si="87"/>
        <v>6.8289829961274459E-2</v>
      </c>
      <c r="M1117">
        <f t="shared" si="88"/>
        <v>0.12003789120498311</v>
      </c>
      <c r="N1117">
        <f t="shared" si="89"/>
        <v>0.10775064123015764</v>
      </c>
      <c r="O1117">
        <f t="shared" si="90"/>
        <v>0.13982442496497752</v>
      </c>
    </row>
    <row r="1118" spans="1:15">
      <c r="A1118">
        <v>2.724774</v>
      </c>
      <c r="B1118">
        <v>2.9467846999999998</v>
      </c>
      <c r="C1118">
        <v>3.0748790000000001</v>
      </c>
      <c r="D1118">
        <v>3.1415951</v>
      </c>
      <c r="E1118">
        <v>3.4979765</v>
      </c>
      <c r="J1118">
        <v>1118</v>
      </c>
      <c r="K1118">
        <f t="shared" si="86"/>
        <v>0.10753054466074456</v>
      </c>
      <c r="L1118">
        <f t="shared" si="87"/>
        <v>6.8296034299304961E-2</v>
      </c>
      <c r="M1118">
        <f t="shared" si="88"/>
        <v>0.12005489086561459</v>
      </c>
      <c r="N1118">
        <f t="shared" si="89"/>
        <v>0.10775242818911636</v>
      </c>
      <c r="O1118">
        <f t="shared" si="90"/>
        <v>0.13982909396094553</v>
      </c>
    </row>
    <row r="1119" spans="1:15">
      <c r="A1119">
        <v>2.7248225000000001</v>
      </c>
      <c r="B1119">
        <v>2.9470534000000002</v>
      </c>
      <c r="C1119">
        <v>3.0753119999999998</v>
      </c>
      <c r="D1119">
        <v>3.1416461</v>
      </c>
      <c r="E1119">
        <v>3.4980926999999999</v>
      </c>
      <c r="J1119">
        <v>1119</v>
      </c>
      <c r="K1119">
        <f t="shared" si="86"/>
        <v>0.10753245866587528</v>
      </c>
      <c r="L1119">
        <f t="shared" si="87"/>
        <v>6.8302261813794313E-2</v>
      </c>
      <c r="M1119">
        <f t="shared" si="88"/>
        <v>0.12007179682118058</v>
      </c>
      <c r="N1119">
        <f t="shared" si="89"/>
        <v>0.10775417741957501</v>
      </c>
      <c r="O1119">
        <f t="shared" si="90"/>
        <v>0.13983373897234519</v>
      </c>
    </row>
    <row r="1120" spans="1:15">
      <c r="A1120">
        <v>2.7248711999999999</v>
      </c>
      <c r="B1120">
        <v>2.9473207000000001</v>
      </c>
      <c r="C1120">
        <v>3.0757458</v>
      </c>
      <c r="D1120">
        <v>3.1416985999999998</v>
      </c>
      <c r="E1120">
        <v>3.4982085000000001</v>
      </c>
      <c r="J1120">
        <v>1120</v>
      </c>
      <c r="K1120">
        <f t="shared" si="86"/>
        <v>0.10753438056381065</v>
      </c>
      <c r="L1120">
        <f t="shared" si="87"/>
        <v>6.8308456881241278E-2</v>
      </c>
      <c r="M1120">
        <f t="shared" si="88"/>
        <v>0.12008873401176841</v>
      </c>
      <c r="N1120">
        <f t="shared" si="89"/>
        <v>0.10775597809798831</v>
      </c>
      <c r="O1120">
        <f t="shared" si="90"/>
        <v>0.13983836799403265</v>
      </c>
    </row>
    <row r="1121" spans="1:15">
      <c r="A1121">
        <v>2.72492</v>
      </c>
      <c r="B1121">
        <v>2.9475889999999998</v>
      </c>
      <c r="C1121">
        <v>3.0761788000000001</v>
      </c>
      <c r="D1121">
        <v>3.1417499000000002</v>
      </c>
      <c r="E1121">
        <v>3.4983233999999999</v>
      </c>
      <c r="J1121">
        <v>1121</v>
      </c>
      <c r="K1121">
        <f t="shared" si="86"/>
        <v>0.10753630640814837</v>
      </c>
      <c r="L1121">
        <f t="shared" si="87"/>
        <v>6.8314675125147079E-2</v>
      </c>
      <c r="M1121">
        <f t="shared" si="88"/>
        <v>0.12010563996733441</v>
      </c>
      <c r="N1121">
        <f t="shared" si="89"/>
        <v>0.1077577376180379</v>
      </c>
      <c r="O1121">
        <f t="shared" si="90"/>
        <v>0.13984296103886759</v>
      </c>
    </row>
    <row r="1122" spans="1:15">
      <c r="A1122">
        <v>2.7249694</v>
      </c>
      <c r="B1122">
        <v>2.9478550000000001</v>
      </c>
      <c r="C1122">
        <v>3.0766103</v>
      </c>
      <c r="D1122">
        <v>3.1418005999999998</v>
      </c>
      <c r="E1122">
        <v>3.4984373999999998</v>
      </c>
      <c r="J1122">
        <v>1122</v>
      </c>
      <c r="K1122">
        <f t="shared" si="86"/>
        <v>0.10753825593090006</v>
      </c>
      <c r="L1122">
        <f t="shared" si="87"/>
        <v>6.8320840063197566E-2</v>
      </c>
      <c r="M1122">
        <f t="shared" si="88"/>
        <v>0.12012248735723446</v>
      </c>
      <c r="N1122">
        <f t="shared" si="89"/>
        <v>0.1077594765589056</v>
      </c>
      <c r="O1122">
        <f t="shared" si="90"/>
        <v>0.13984751810685003</v>
      </c>
    </row>
    <row r="1123" spans="1:15">
      <c r="A1123">
        <v>2.7250187000000001</v>
      </c>
      <c r="B1123">
        <v>2.9481220000000001</v>
      </c>
      <c r="C1123">
        <v>3.0770419000000002</v>
      </c>
      <c r="D1123">
        <v>3.1418523999999999</v>
      </c>
      <c r="E1123">
        <v>3.4985523000000001</v>
      </c>
      <c r="J1123">
        <v>1123</v>
      </c>
      <c r="K1123">
        <f t="shared" si="86"/>
        <v>0.10754020150724944</v>
      </c>
      <c r="L1123">
        <f t="shared" si="87"/>
        <v>6.8327028177706889E-2</v>
      </c>
      <c r="M1123">
        <f t="shared" si="88"/>
        <v>0.12013933865151227</v>
      </c>
      <c r="N1123">
        <f t="shared" si="89"/>
        <v>0.1077612532282734</v>
      </c>
      <c r="O1123">
        <f t="shared" si="90"/>
        <v>0.139852111151685</v>
      </c>
    </row>
    <row r="1124" spans="1:15">
      <c r="A1124">
        <v>2.725069</v>
      </c>
      <c r="B1124">
        <v>2.9483907</v>
      </c>
      <c r="C1124">
        <v>3.077474</v>
      </c>
      <c r="D1124">
        <v>3.1419033999999999</v>
      </c>
      <c r="E1124">
        <v>3.4986649000000001</v>
      </c>
      <c r="J1124">
        <v>1124</v>
      </c>
      <c r="K1124">
        <f t="shared" si="86"/>
        <v>0.10754218654762211</v>
      </c>
      <c r="L1124">
        <f t="shared" si="87"/>
        <v>6.8333255692196226E-2</v>
      </c>
      <c r="M1124">
        <f t="shared" si="88"/>
        <v>0.1201562094676787</v>
      </c>
      <c r="N1124">
        <f t="shared" si="89"/>
        <v>0.10776300245873205</v>
      </c>
      <c r="O1124">
        <f t="shared" si="90"/>
        <v>0.13985661225567469</v>
      </c>
    </row>
    <row r="1125" spans="1:15">
      <c r="A1125">
        <v>2.7251183999999999</v>
      </c>
      <c r="B1125">
        <v>2.9486568000000002</v>
      </c>
      <c r="C1125">
        <v>3.0779060999999999</v>
      </c>
      <c r="D1125">
        <v>3.1419559000000001</v>
      </c>
      <c r="E1125">
        <v>3.4987811999999998</v>
      </c>
      <c r="J1125">
        <v>1125</v>
      </c>
      <c r="K1125">
        <f t="shared" si="86"/>
        <v>0.10754413607037382</v>
      </c>
      <c r="L1125">
        <f t="shared" si="87"/>
        <v>6.8339422947892609E-2</v>
      </c>
      <c r="M1125">
        <f t="shared" si="88"/>
        <v>0.12017308028384513</v>
      </c>
      <c r="N1125">
        <f t="shared" si="89"/>
        <v>0.10776480313714536</v>
      </c>
      <c r="O1125">
        <f t="shared" si="90"/>
        <v>0.13986126126450241</v>
      </c>
    </row>
    <row r="1126" spans="1:15">
      <c r="A1126">
        <v>2.7251682000000002</v>
      </c>
      <c r="B1126">
        <v>2.9489238000000002</v>
      </c>
      <c r="C1126">
        <v>3.0783380999999999</v>
      </c>
      <c r="D1126">
        <v>3.1420050000000002</v>
      </c>
      <c r="E1126">
        <v>3.4988934999999999</v>
      </c>
      <c r="J1126">
        <v>1126</v>
      </c>
      <c r="K1126">
        <f t="shared" si="86"/>
        <v>0.10754610137873485</v>
      </c>
      <c r="L1126">
        <f t="shared" si="87"/>
        <v>6.8345611062401918E-2</v>
      </c>
      <c r="M1126">
        <f t="shared" si="88"/>
        <v>0.12018994719563383</v>
      </c>
      <c r="N1126">
        <f t="shared" si="89"/>
        <v>0.10776648720019476</v>
      </c>
      <c r="O1126">
        <f t="shared" si="90"/>
        <v>0.13986575037620794</v>
      </c>
    </row>
    <row r="1127" spans="1:15">
      <c r="A1127">
        <v>2.7252190000000001</v>
      </c>
      <c r="B1127">
        <v>2.9491901</v>
      </c>
      <c r="C1127">
        <v>3.0787692</v>
      </c>
      <c r="D1127">
        <v>3.1420560000000002</v>
      </c>
      <c r="E1127">
        <v>3.4990070000000002</v>
      </c>
      <c r="J1127">
        <v>1127</v>
      </c>
      <c r="K1127">
        <f t="shared" si="86"/>
        <v>0.10754810615111919</v>
      </c>
      <c r="L1127">
        <f t="shared" si="87"/>
        <v>6.8351782953390061E-2</v>
      </c>
      <c r="M1127">
        <f t="shared" si="88"/>
        <v>0.12020677896802298</v>
      </c>
      <c r="N1127">
        <f t="shared" si="89"/>
        <v>0.10776823643065341</v>
      </c>
      <c r="O1127">
        <f t="shared" si="90"/>
        <v>0.13987028745705013</v>
      </c>
    </row>
    <row r="1128" spans="1:15">
      <c r="A1128">
        <v>2.7252703</v>
      </c>
      <c r="B1128">
        <v>2.9494552999999999</v>
      </c>
      <c r="C1128">
        <v>3.0791993</v>
      </c>
      <c r="D1128">
        <v>3.1421084000000001</v>
      </c>
      <c r="E1128">
        <v>3.4991205000000001</v>
      </c>
      <c r="J1128">
        <v>1128</v>
      </c>
      <c r="K1128">
        <f t="shared" si="86"/>
        <v>0.10755013065551518</v>
      </c>
      <c r="L1128">
        <f t="shared" si="87"/>
        <v>6.8357929350273461E-2</v>
      </c>
      <c r="M1128">
        <f t="shared" si="88"/>
        <v>0.12022357169663483</v>
      </c>
      <c r="N1128">
        <f t="shared" si="89"/>
        <v>0.10777003367920307</v>
      </c>
      <c r="O1128">
        <f t="shared" si="90"/>
        <v>0.13987482453789232</v>
      </c>
    </row>
    <row r="1129" spans="1:15">
      <c r="A1129">
        <v>2.7253218000000001</v>
      </c>
      <c r="B1129">
        <v>2.9497216000000002</v>
      </c>
      <c r="C1129">
        <v>3.0796275</v>
      </c>
      <c r="D1129">
        <v>3.1421584999999999</v>
      </c>
      <c r="E1129">
        <v>3.4992328000000001</v>
      </c>
      <c r="J1129">
        <v>1129</v>
      </c>
      <c r="K1129">
        <f t="shared" si="86"/>
        <v>0.10755216305271584</v>
      </c>
      <c r="L1129">
        <f t="shared" si="87"/>
        <v>6.8364101241261604E-2</v>
      </c>
      <c r="M1129">
        <f t="shared" si="88"/>
        <v>0.12024029024206985</v>
      </c>
      <c r="N1129">
        <f t="shared" si="89"/>
        <v>0.1077717520408889</v>
      </c>
      <c r="O1129">
        <f t="shared" si="90"/>
        <v>0.13987931364959785</v>
      </c>
    </row>
    <row r="1130" spans="1:15">
      <c r="A1130">
        <v>2.7253734999999999</v>
      </c>
      <c r="B1130">
        <v>2.949989</v>
      </c>
      <c r="C1130">
        <v>3.0800589999999999</v>
      </c>
      <c r="D1130">
        <v>3.1422078999999998</v>
      </c>
      <c r="E1130">
        <v>3.4993443000000002</v>
      </c>
      <c r="J1130">
        <v>1130</v>
      </c>
      <c r="K1130">
        <f t="shared" si="86"/>
        <v>0.10755420334272116</v>
      </c>
      <c r="L1130">
        <f t="shared" si="87"/>
        <v>6.8370298626354464E-2</v>
      </c>
      <c r="M1130">
        <f t="shared" si="88"/>
        <v>0.12025713763196991</v>
      </c>
      <c r="N1130">
        <f t="shared" si="89"/>
        <v>0.10777344639352923</v>
      </c>
      <c r="O1130">
        <f t="shared" si="90"/>
        <v>0.13988377078187894</v>
      </c>
    </row>
    <row r="1131" spans="1:15">
      <c r="A1131">
        <v>2.7254257000000002</v>
      </c>
      <c r="B1131">
        <v>2.9502552</v>
      </c>
      <c r="C1131">
        <v>3.0804870000000002</v>
      </c>
      <c r="D1131">
        <v>3.1422564999999998</v>
      </c>
      <c r="E1131">
        <v>3.4994551999999999</v>
      </c>
      <c r="J1131">
        <v>1131</v>
      </c>
      <c r="K1131">
        <f t="shared" si="86"/>
        <v>0.10755626336473814</v>
      </c>
      <c r="L1131">
        <f t="shared" si="87"/>
        <v>6.8376468199696713E-2</v>
      </c>
      <c r="M1131">
        <f t="shared" si="88"/>
        <v>0.12027384836864947</v>
      </c>
      <c r="N1131">
        <f t="shared" si="89"/>
        <v>0.10777511330726042</v>
      </c>
      <c r="O1131">
        <f t="shared" si="90"/>
        <v>0.1398882039295917</v>
      </c>
    </row>
    <row r="1132" spans="1:15">
      <c r="A1132">
        <v>2.7254776999999999</v>
      </c>
      <c r="B1132">
        <v>2.9505211999999998</v>
      </c>
      <c r="C1132">
        <v>3.0809147000000001</v>
      </c>
      <c r="D1132">
        <v>3.1423073000000001</v>
      </c>
      <c r="E1132">
        <v>3.4995682000000001</v>
      </c>
      <c r="J1132">
        <v>1132</v>
      </c>
      <c r="K1132">
        <f t="shared" si="86"/>
        <v>0.10755831549395045</v>
      </c>
      <c r="L1132">
        <f t="shared" si="87"/>
        <v>6.8382633137747187E-2</v>
      </c>
      <c r="M1132">
        <f t="shared" si="88"/>
        <v>0.12029054739219583</v>
      </c>
      <c r="N1132">
        <f t="shared" si="89"/>
        <v>0.10777685567799178</v>
      </c>
      <c r="O1132">
        <f t="shared" si="90"/>
        <v>0.13989272102329361</v>
      </c>
    </row>
    <row r="1133" spans="1:15">
      <c r="A1133">
        <v>2.7255319999999998</v>
      </c>
      <c r="B1133">
        <v>2.9507864000000001</v>
      </c>
      <c r="C1133">
        <v>3.0813440000000001</v>
      </c>
      <c r="D1133">
        <v>3.1423573</v>
      </c>
      <c r="E1133">
        <v>3.4996781000000001</v>
      </c>
      <c r="J1133">
        <v>1133</v>
      </c>
      <c r="K1133">
        <f t="shared" si="86"/>
        <v>0.10756045839041639</v>
      </c>
      <c r="L1133">
        <f t="shared" si="87"/>
        <v>6.8388779534630614E-2</v>
      </c>
      <c r="M1133">
        <f t="shared" si="88"/>
        <v>0.12030730888578586</v>
      </c>
      <c r="N1133">
        <f t="shared" si="89"/>
        <v>0.10777857060981397</v>
      </c>
      <c r="O1133">
        <f t="shared" si="90"/>
        <v>0.13989711419672582</v>
      </c>
    </row>
    <row r="1134" spans="1:15">
      <c r="A1134">
        <v>2.7255864000000001</v>
      </c>
      <c r="B1134">
        <v>2.9510531000000002</v>
      </c>
      <c r="C1134">
        <v>3.0817700000000001</v>
      </c>
      <c r="D1134">
        <v>3.1424086</v>
      </c>
      <c r="E1134">
        <v>3.4997894999999999</v>
      </c>
      <c r="J1134">
        <v>1134</v>
      </c>
      <c r="K1134">
        <f t="shared" si="86"/>
        <v>0.10756260523328466</v>
      </c>
      <c r="L1134">
        <f t="shared" si="87"/>
        <v>6.8394960696202281E-2</v>
      </c>
      <c r="M1134">
        <f t="shared" si="88"/>
        <v>0.12032394153491084</v>
      </c>
      <c r="N1134">
        <f t="shared" si="89"/>
        <v>0.10778033012986354</v>
      </c>
      <c r="O1134">
        <f t="shared" si="90"/>
        <v>0.13990156733157885</v>
      </c>
    </row>
    <row r="1135" spans="1:15">
      <c r="A1135">
        <v>2.7256393000000001</v>
      </c>
      <c r="B1135">
        <v>2.9513185000000002</v>
      </c>
      <c r="C1135">
        <v>3.082198</v>
      </c>
      <c r="D1135">
        <v>3.1424569999999998</v>
      </c>
      <c r="E1135">
        <v>3.4999003000000002</v>
      </c>
      <c r="J1135">
        <v>1135</v>
      </c>
      <c r="K1135">
        <f t="shared" si="86"/>
        <v>0.10756469288011797</v>
      </c>
      <c r="L1135">
        <f t="shared" si="87"/>
        <v>6.840111172837747E-2</v>
      </c>
      <c r="M1135">
        <f t="shared" si="88"/>
        <v>0.12034065227159038</v>
      </c>
      <c r="N1135">
        <f t="shared" si="89"/>
        <v>0.10778199018386743</v>
      </c>
      <c r="O1135">
        <f t="shared" si="90"/>
        <v>0.13990599648186358</v>
      </c>
    </row>
    <row r="1136" spans="1:15">
      <c r="A1136">
        <v>2.7256947</v>
      </c>
      <c r="B1136">
        <v>2.9515836000000002</v>
      </c>
      <c r="C1136">
        <v>3.0826228000000002</v>
      </c>
      <c r="D1136">
        <v>3.1425054000000001</v>
      </c>
      <c r="E1136">
        <v>3.5000103</v>
      </c>
      <c r="J1136">
        <v>1136</v>
      </c>
      <c r="K1136">
        <f t="shared" si="86"/>
        <v>0.10756687918700954</v>
      </c>
      <c r="L1136">
        <f t="shared" si="87"/>
        <v>6.8407255807615003E-2</v>
      </c>
      <c r="M1136">
        <f t="shared" si="88"/>
        <v>0.12035723806818262</v>
      </c>
      <c r="N1136">
        <f t="shared" si="89"/>
        <v>0.10778365023787133</v>
      </c>
      <c r="O1136">
        <f t="shared" si="90"/>
        <v>0.13991039365272384</v>
      </c>
    </row>
    <row r="1137" spans="1:15">
      <c r="A1137">
        <v>2.7257503999999999</v>
      </c>
      <c r="B1137">
        <v>2.951848</v>
      </c>
      <c r="C1137">
        <v>3.0830492999999999</v>
      </c>
      <c r="D1137">
        <v>3.1425559999999999</v>
      </c>
      <c r="E1137">
        <v>3.5001185000000001</v>
      </c>
      <c r="J1137">
        <v>1137</v>
      </c>
      <c r="K1137">
        <f t="shared" si="86"/>
        <v>0.10756907733310811</v>
      </c>
      <c r="L1137">
        <f t="shared" si="87"/>
        <v>6.8413383663331342E-2</v>
      </c>
      <c r="M1137">
        <f t="shared" si="88"/>
        <v>0.12037389023919623</v>
      </c>
      <c r="N1137">
        <f t="shared" si="89"/>
        <v>0.10778538574887539</v>
      </c>
      <c r="O1137">
        <f t="shared" si="90"/>
        <v>0.13991471886987913</v>
      </c>
    </row>
    <row r="1138" spans="1:15">
      <c r="A1138">
        <v>2.7258079999999998</v>
      </c>
      <c r="B1138">
        <v>2.9521130000000002</v>
      </c>
      <c r="C1138">
        <v>3.0834763000000001</v>
      </c>
      <c r="D1138">
        <v>3.1426048</v>
      </c>
      <c r="E1138">
        <v>3.5002282</v>
      </c>
      <c r="J1138">
        <v>1138</v>
      </c>
      <c r="K1138">
        <f t="shared" si="86"/>
        <v>0.10757135046085098</v>
      </c>
      <c r="L1138">
        <f t="shared" si="87"/>
        <v>6.8419525424922994E-2</v>
      </c>
      <c r="M1138">
        <f t="shared" si="88"/>
        <v>0.12039056193209849</v>
      </c>
      <c r="N1138">
        <f t="shared" si="89"/>
        <v>0.10778705952233386</v>
      </c>
      <c r="O1138">
        <f t="shared" si="90"/>
        <v>0.13991910404845523</v>
      </c>
    </row>
    <row r="1139" spans="1:15">
      <c r="A1139">
        <v>2.7258651</v>
      </c>
      <c r="B1139">
        <v>2.9523776000000002</v>
      </c>
      <c r="C1139">
        <v>3.0839021</v>
      </c>
      <c r="D1139">
        <v>3.1426530000000001</v>
      </c>
      <c r="E1139">
        <v>3.5003378000000001</v>
      </c>
      <c r="J1139">
        <v>1139</v>
      </c>
      <c r="K1139">
        <f t="shared" si="86"/>
        <v>0.10757360385658221</v>
      </c>
      <c r="L1139">
        <f t="shared" si="87"/>
        <v>6.842565791593111E-2</v>
      </c>
      <c r="M1139">
        <f t="shared" si="88"/>
        <v>0.12040718677246801</v>
      </c>
      <c r="N1139">
        <f t="shared" si="89"/>
        <v>0.10778871271661046</v>
      </c>
      <c r="O1139">
        <f t="shared" si="90"/>
        <v>0.13992348522960327</v>
      </c>
    </row>
    <row r="1140" spans="1:15">
      <c r="A1140">
        <v>2.7259226000000001</v>
      </c>
      <c r="B1140">
        <v>2.9526443000000002</v>
      </c>
      <c r="C1140">
        <v>3.0843262999999999</v>
      </c>
      <c r="D1140">
        <v>3.1427019</v>
      </c>
      <c r="E1140">
        <v>3.5004460000000002</v>
      </c>
      <c r="J1140">
        <v>1140</v>
      </c>
      <c r="K1140">
        <f t="shared" si="86"/>
        <v>0.10757587303792275</v>
      </c>
      <c r="L1140">
        <f t="shared" si="87"/>
        <v>6.8431839077502776E-2</v>
      </c>
      <c r="M1140">
        <f t="shared" si="88"/>
        <v>0.12042374914279386</v>
      </c>
      <c r="N1140">
        <f t="shared" si="89"/>
        <v>0.10779038991993257</v>
      </c>
      <c r="O1140">
        <f t="shared" si="90"/>
        <v>0.13992781044675856</v>
      </c>
    </row>
    <row r="1141" spans="1:15">
      <c r="A1141">
        <v>2.7259793000000001</v>
      </c>
      <c r="B1141">
        <v>2.9529079999999999</v>
      </c>
      <c r="C1141">
        <v>3.0847530000000001</v>
      </c>
      <c r="D1141">
        <v>3.1427515000000001</v>
      </c>
      <c r="E1141">
        <v>3.500556</v>
      </c>
      <c r="J1141">
        <v>1141</v>
      </c>
      <c r="K1141">
        <f t="shared" si="86"/>
        <v>0.10757811064804465</v>
      </c>
      <c r="L1141">
        <f t="shared" si="87"/>
        <v>6.8437950709697937E-2</v>
      </c>
      <c r="M1141">
        <f t="shared" si="88"/>
        <v>0.12044040912256294</v>
      </c>
      <c r="N1141">
        <f t="shared" si="89"/>
        <v>0.10779209113230019</v>
      </c>
      <c r="O1141">
        <f t="shared" si="90"/>
        <v>0.13993220761761882</v>
      </c>
    </row>
    <row r="1142" spans="1:15">
      <c r="A1142">
        <v>2.7260377</v>
      </c>
      <c r="B1142">
        <v>2.9531717</v>
      </c>
      <c r="C1142">
        <v>3.0851772</v>
      </c>
      <c r="D1142">
        <v>3.1427977</v>
      </c>
      <c r="E1142">
        <v>3.5006656999999999</v>
      </c>
      <c r="J1142">
        <v>1142</v>
      </c>
      <c r="K1142">
        <f t="shared" si="86"/>
        <v>0.10758041534700616</v>
      </c>
      <c r="L1142">
        <f t="shared" si="87"/>
        <v>6.8444062341893097E-2</v>
      </c>
      <c r="M1142">
        <f t="shared" si="88"/>
        <v>0.1204569714928888</v>
      </c>
      <c r="N1142">
        <f t="shared" si="89"/>
        <v>0.1077936757293039</v>
      </c>
      <c r="O1142">
        <f t="shared" si="90"/>
        <v>0.13993659279619491</v>
      </c>
    </row>
    <row r="1143" spans="1:15">
      <c r="A1143">
        <v>2.7260954000000002</v>
      </c>
      <c r="B1143">
        <v>2.9534376</v>
      </c>
      <c r="C1143">
        <v>3.0856013</v>
      </c>
      <c r="D1143">
        <v>3.1428484999999999</v>
      </c>
      <c r="E1143">
        <v>3.5007731999999998</v>
      </c>
      <c r="J1143">
        <v>1143</v>
      </c>
      <c r="K1143">
        <f t="shared" si="86"/>
        <v>0.10758269242115137</v>
      </c>
      <c r="L1143">
        <f t="shared" si="87"/>
        <v>6.845022496229769E-2</v>
      </c>
      <c r="M1143">
        <f t="shared" si="88"/>
        <v>0.12047352995883692</v>
      </c>
      <c r="N1143">
        <f t="shared" si="89"/>
        <v>0.10779541810003526</v>
      </c>
      <c r="O1143">
        <f t="shared" si="90"/>
        <v>0.13994089003135382</v>
      </c>
    </row>
    <row r="1144" spans="1:15">
      <c r="A1144">
        <v>2.7261546000000001</v>
      </c>
      <c r="B1144">
        <v>2.9537016999999999</v>
      </c>
      <c r="C1144">
        <v>3.0860257</v>
      </c>
      <c r="D1144">
        <v>3.1428978000000001</v>
      </c>
      <c r="E1144">
        <v>3.5008797999999999</v>
      </c>
      <c r="J1144">
        <v>1144</v>
      </c>
      <c r="K1144">
        <f t="shared" si="86"/>
        <v>0.10758502869133155</v>
      </c>
      <c r="L1144">
        <f t="shared" si="87"/>
        <v>6.8456345865076387E-2</v>
      </c>
      <c r="M1144">
        <f t="shared" si="88"/>
        <v>0.12049010013791824</v>
      </c>
      <c r="N1144">
        <f t="shared" si="89"/>
        <v>0.10779710902281195</v>
      </c>
      <c r="O1144">
        <f t="shared" si="90"/>
        <v>0.13994515128966023</v>
      </c>
    </row>
    <row r="1145" spans="1:15">
      <c r="A1145">
        <v>2.7262143999999999</v>
      </c>
      <c r="B1145">
        <v>2.9539650000000002</v>
      </c>
      <c r="C1145">
        <v>3.0864500000000001</v>
      </c>
      <c r="D1145">
        <v>3.1429467</v>
      </c>
      <c r="E1145">
        <v>3.5009869999999998</v>
      </c>
      <c r="J1145">
        <v>1145</v>
      </c>
      <c r="K1145">
        <f t="shared" si="86"/>
        <v>0.1075873886399257</v>
      </c>
      <c r="L1145">
        <f t="shared" si="87"/>
        <v>6.8462448226688025E-2</v>
      </c>
      <c r="M1145">
        <f t="shared" si="88"/>
        <v>0.12050666641262182</v>
      </c>
      <c r="N1145">
        <f t="shared" si="89"/>
        <v>0.10779878622613406</v>
      </c>
      <c r="O1145">
        <f t="shared" si="90"/>
        <v>0.13994943653253497</v>
      </c>
    </row>
    <row r="1146" spans="1:15">
      <c r="A1146">
        <v>2.7262738</v>
      </c>
      <c r="B1146">
        <v>2.9542274000000002</v>
      </c>
      <c r="C1146">
        <v>3.0868739999999999</v>
      </c>
      <c r="D1146">
        <v>3.1429935000000002</v>
      </c>
      <c r="E1146">
        <v>3.501093</v>
      </c>
      <c r="J1146">
        <v>1146</v>
      </c>
      <c r="K1146">
        <f t="shared" si="86"/>
        <v>0.10758973280291054</v>
      </c>
      <c r="L1146">
        <f t="shared" si="87"/>
        <v>6.8468529729486693E-2</v>
      </c>
      <c r="M1146">
        <f t="shared" si="88"/>
        <v>0.12052322097419221</v>
      </c>
      <c r="N1146">
        <f t="shared" si="89"/>
        <v>0.10780039140231965</v>
      </c>
      <c r="O1146">
        <f t="shared" si="90"/>
        <v>0.13995367380627305</v>
      </c>
    </row>
    <row r="1147" spans="1:15">
      <c r="A1147">
        <v>2.7263326999999999</v>
      </c>
      <c r="B1147">
        <v>2.9544904000000001</v>
      </c>
      <c r="C1147">
        <v>3.0872982000000002</v>
      </c>
      <c r="D1147">
        <v>3.1430419999999999</v>
      </c>
      <c r="E1147">
        <v>3.5012007000000001</v>
      </c>
      <c r="J1147">
        <v>1147</v>
      </c>
      <c r="K1147">
        <f t="shared" si="86"/>
        <v>0.10759205723388372</v>
      </c>
      <c r="L1147">
        <f t="shared" si="87"/>
        <v>6.8474625138160661E-2</v>
      </c>
      <c r="M1147">
        <f t="shared" si="88"/>
        <v>0.12053978334451808</v>
      </c>
      <c r="N1147">
        <f t="shared" si="89"/>
        <v>0.10780205488618717</v>
      </c>
      <c r="O1147">
        <f t="shared" si="90"/>
        <v>0.13995797903628807</v>
      </c>
    </row>
    <row r="1148" spans="1:15">
      <c r="A1148">
        <v>2.7263934999999999</v>
      </c>
      <c r="B1148">
        <v>2.9547530000000002</v>
      </c>
      <c r="C1148">
        <v>3.08772</v>
      </c>
      <c r="D1148">
        <v>3.1430893000000002</v>
      </c>
      <c r="E1148">
        <v>3.5013065000000001</v>
      </c>
      <c r="J1148">
        <v>1148</v>
      </c>
      <c r="K1148">
        <f t="shared" si="86"/>
        <v>0.1075944566465012</v>
      </c>
      <c r="L1148">
        <f t="shared" si="87"/>
        <v>6.8480711276251105E-2</v>
      </c>
      <c r="M1148">
        <f t="shared" si="88"/>
        <v>0.12055625200977843</v>
      </c>
      <c r="N1148">
        <f t="shared" si="89"/>
        <v>0.10780367721169098</v>
      </c>
      <c r="O1148">
        <f t="shared" si="90"/>
        <v>0.13996220831517003</v>
      </c>
    </row>
    <row r="1149" spans="1:15">
      <c r="A1149">
        <v>2.7264520000000001</v>
      </c>
      <c r="B1149">
        <v>2.9550139999999998</v>
      </c>
      <c r="C1149">
        <v>3.0881424000000002</v>
      </c>
      <c r="D1149">
        <v>3.1431364999999998</v>
      </c>
      <c r="E1149">
        <v>3.5014132999999998</v>
      </c>
      <c r="J1149">
        <v>1149</v>
      </c>
      <c r="K1149">
        <f t="shared" si="86"/>
        <v>0.10759676529186506</v>
      </c>
      <c r="L1149">
        <f t="shared" si="87"/>
        <v>6.8486760332007401E-2</v>
      </c>
      <c r="M1149">
        <f t="shared" si="88"/>
        <v>0.12057274410130517</v>
      </c>
      <c r="N1149">
        <f t="shared" si="89"/>
        <v>0.10780529610733112</v>
      </c>
      <c r="O1149">
        <f t="shared" si="90"/>
        <v>0.13996647756833253</v>
      </c>
    </row>
    <row r="1150" spans="1:15">
      <c r="A1150">
        <v>2.7265147999999999</v>
      </c>
      <c r="B1150">
        <v>2.9552770000000002</v>
      </c>
      <c r="C1150">
        <v>3.0885644000000001</v>
      </c>
      <c r="D1150">
        <v>3.1431836999999998</v>
      </c>
      <c r="E1150">
        <v>3.5015170000000002</v>
      </c>
      <c r="J1150">
        <v>1150</v>
      </c>
      <c r="K1150">
        <f t="shared" si="86"/>
        <v>0.10759924363252917</v>
      </c>
      <c r="L1150">
        <f t="shared" si="87"/>
        <v>6.8492855740681383E-2</v>
      </c>
      <c r="M1150">
        <f t="shared" si="88"/>
        <v>0.12058922057532098</v>
      </c>
      <c r="N1150">
        <f t="shared" si="89"/>
        <v>0.10780691500297128</v>
      </c>
      <c r="O1150">
        <f t="shared" si="90"/>
        <v>0.13997062290122536</v>
      </c>
    </row>
    <row r="1151" spans="1:15">
      <c r="A1151">
        <v>2.7265769999999998</v>
      </c>
      <c r="B1151">
        <v>2.9555395</v>
      </c>
      <c r="C1151">
        <v>3.0889850000000001</v>
      </c>
      <c r="D1151">
        <v>3.1432338</v>
      </c>
      <c r="E1151">
        <v>3.5016240000000001</v>
      </c>
      <c r="J1151">
        <v>1151</v>
      </c>
      <c r="K1151">
        <f t="shared" si="86"/>
        <v>0.10760169829477927</v>
      </c>
      <c r="L1151">
        <f t="shared" si="87"/>
        <v>6.8498939561125946E-2</v>
      </c>
      <c r="M1151">
        <f t="shared" si="88"/>
        <v>0.12060564238804861</v>
      </c>
      <c r="N1151">
        <f t="shared" si="89"/>
        <v>0.10780863336465712</v>
      </c>
      <c r="O1151">
        <f t="shared" si="90"/>
        <v>0.13997490014924396</v>
      </c>
    </row>
    <row r="1152" spans="1:15">
      <c r="A1152">
        <v>2.7266382999999998</v>
      </c>
      <c r="B1152">
        <v>2.9558005000000001</v>
      </c>
      <c r="C1152">
        <v>3.0894059999999999</v>
      </c>
      <c r="D1152">
        <v>3.143281</v>
      </c>
      <c r="E1152">
        <v>3.5017304</v>
      </c>
      <c r="J1152">
        <v>1152</v>
      </c>
      <c r="K1152">
        <f t="shared" si="86"/>
        <v>0.10760411743940841</v>
      </c>
      <c r="L1152">
        <f t="shared" si="87"/>
        <v>6.8504988616882243E-2</v>
      </c>
      <c r="M1152">
        <f t="shared" si="88"/>
        <v>0.12062207981828713</v>
      </c>
      <c r="N1152">
        <f t="shared" si="89"/>
        <v>0.10781025226029728</v>
      </c>
      <c r="O1152">
        <f t="shared" si="90"/>
        <v>0.13997915341269426</v>
      </c>
    </row>
    <row r="1153" spans="1:15">
      <c r="A1153">
        <v>2.7267000000000001</v>
      </c>
      <c r="B1153">
        <v>2.9560626000000001</v>
      </c>
      <c r="C1153">
        <v>3.089826</v>
      </c>
      <c r="D1153">
        <v>3.143329</v>
      </c>
      <c r="E1153">
        <v>3.5018341999999998</v>
      </c>
      <c r="J1153">
        <v>1153</v>
      </c>
      <c r="K1153">
        <f t="shared" si="86"/>
        <v>0.10760655236964688</v>
      </c>
      <c r="L1153">
        <f t="shared" si="87"/>
        <v>6.8511063166743269E-2</v>
      </c>
      <c r="M1153">
        <f t="shared" si="88"/>
        <v>0.12063847820474836</v>
      </c>
      <c r="N1153">
        <f t="shared" si="89"/>
        <v>0.10781189859484659</v>
      </c>
      <c r="O1153">
        <f t="shared" si="90"/>
        <v>0.13998330274301513</v>
      </c>
    </row>
    <row r="1154" spans="1:15">
      <c r="A1154">
        <v>2.7267619999999999</v>
      </c>
      <c r="B1154">
        <v>2.9563248</v>
      </c>
      <c r="C1154">
        <v>3.0902479</v>
      </c>
      <c r="D1154">
        <v>3.1433765999999999</v>
      </c>
      <c r="E1154">
        <v>3.5019369999999999</v>
      </c>
      <c r="J1154">
        <v>1154</v>
      </c>
      <c r="K1154">
        <f t="shared" ref="K1154:K1217" si="91">A1154/MAX(A$1:A$10001)</f>
        <v>0.10760899913909232</v>
      </c>
      <c r="L1154">
        <f t="shared" ref="L1154:L1217" si="92">B1154/MAX(B$1:B$10001)</f>
        <v>6.8517140034250176E-2</v>
      </c>
      <c r="M1154">
        <f t="shared" ref="M1154:M1217" si="93">C1154/MAX(C$1:C$10001)</f>
        <v>0.12065495077438647</v>
      </c>
      <c r="N1154">
        <f t="shared" ref="N1154:N1217" si="94">D1154/MAX(D$1:D$10001)</f>
        <v>0.10781353120994132</v>
      </c>
      <c r="O1154">
        <f t="shared" ref="O1154:O1217" si="95">E1154/MAX(E$1:E$10001)</f>
        <v>0.13998741209905546</v>
      </c>
    </row>
    <row r="1155" spans="1:15">
      <c r="A1155">
        <v>2.7268264000000002</v>
      </c>
      <c r="B1155">
        <v>2.9565860000000002</v>
      </c>
      <c r="C1155">
        <v>3.0906663000000001</v>
      </c>
      <c r="D1155">
        <v>3.1434223999999999</v>
      </c>
      <c r="E1155">
        <v>3.5020380000000002</v>
      </c>
      <c r="J1155">
        <v>1155</v>
      </c>
      <c r="K1155">
        <f t="shared" si="91"/>
        <v>0.10761154062219375</v>
      </c>
      <c r="L1155">
        <f t="shared" si="92"/>
        <v>6.8523193725298248E-2</v>
      </c>
      <c r="M1155">
        <f t="shared" si="93"/>
        <v>0.12067128669080404</v>
      </c>
      <c r="N1155">
        <f t="shared" si="94"/>
        <v>0.10781510208749047</v>
      </c>
      <c r="O1155">
        <f t="shared" si="95"/>
        <v>0.13999144950139081</v>
      </c>
    </row>
    <row r="1156" spans="1:15">
      <c r="A1156">
        <v>2.7268886999999999</v>
      </c>
      <c r="B1156">
        <v>2.9568481000000002</v>
      </c>
      <c r="C1156">
        <v>3.0910861000000001</v>
      </c>
      <c r="D1156">
        <v>3.1434688999999998</v>
      </c>
      <c r="E1156">
        <v>3.5021429999999998</v>
      </c>
      <c r="J1156">
        <v>1156</v>
      </c>
      <c r="K1156">
        <f t="shared" si="91"/>
        <v>0.10761399923084618</v>
      </c>
      <c r="L1156">
        <f t="shared" si="92"/>
        <v>6.8529268275159261E-2</v>
      </c>
      <c r="M1156">
        <f t="shared" si="93"/>
        <v>0.12068767726850983</v>
      </c>
      <c r="N1156">
        <f t="shared" si="94"/>
        <v>0.10781669697408511</v>
      </c>
      <c r="O1156">
        <f t="shared" si="95"/>
        <v>0.13999564680084833</v>
      </c>
    </row>
    <row r="1157" spans="1:15">
      <c r="A1157">
        <v>2.7269527999999998</v>
      </c>
      <c r="B1157">
        <v>2.9571065999999999</v>
      </c>
      <c r="C1157">
        <v>3.0915043</v>
      </c>
      <c r="D1157">
        <v>3.1435152999999998</v>
      </c>
      <c r="E1157">
        <v>3.5022422999999998</v>
      </c>
      <c r="J1157">
        <v>1157</v>
      </c>
      <c r="K1157">
        <f t="shared" si="91"/>
        <v>0.10761652887474059</v>
      </c>
      <c r="L1157">
        <f t="shared" si="92"/>
        <v>6.8535259389768469E-2</v>
      </c>
      <c r="M1157">
        <f t="shared" si="93"/>
        <v>0.12070400537617194</v>
      </c>
      <c r="N1157">
        <f t="shared" si="94"/>
        <v>0.1078182884308161</v>
      </c>
      <c r="O1157">
        <f t="shared" si="95"/>
        <v>0.13999961624690674</v>
      </c>
    </row>
    <row r="1158" spans="1:15">
      <c r="A1158">
        <v>2.7270156999999999</v>
      </c>
      <c r="B1158">
        <v>2.9573689000000001</v>
      </c>
      <c r="C1158">
        <v>3.0919218000000002</v>
      </c>
      <c r="D1158">
        <v>3.1435635</v>
      </c>
      <c r="E1158">
        <v>3.5023447999999999</v>
      </c>
      <c r="J1158">
        <v>1158</v>
      </c>
      <c r="K1158">
        <f t="shared" si="91"/>
        <v>0.10761901116180703</v>
      </c>
      <c r="L1158">
        <f t="shared" si="92"/>
        <v>6.8541338574921271E-2</v>
      </c>
      <c r="M1158">
        <f t="shared" si="93"/>
        <v>0.12072030615318997</v>
      </c>
      <c r="N1158">
        <f t="shared" si="94"/>
        <v>0.10781994162509272</v>
      </c>
      <c r="O1158">
        <f t="shared" si="95"/>
        <v>0.14000371361066288</v>
      </c>
    </row>
    <row r="1159" spans="1:15">
      <c r="A1159">
        <v>2.7270799000000001</v>
      </c>
      <c r="B1159">
        <v>2.9576283000000001</v>
      </c>
      <c r="C1159">
        <v>3.0923406999999998</v>
      </c>
      <c r="D1159">
        <v>3.143608</v>
      </c>
      <c r="E1159">
        <v>3.5024473999999999</v>
      </c>
      <c r="J1159">
        <v>1159</v>
      </c>
      <c r="K1159">
        <f t="shared" si="91"/>
        <v>0.10762154475210378</v>
      </c>
      <c r="L1159">
        <f t="shared" si="92"/>
        <v>6.8547350548343433E-2</v>
      </c>
      <c r="M1159">
        <f t="shared" si="93"/>
        <v>0.12073666159149619</v>
      </c>
      <c r="N1159">
        <f t="shared" si="94"/>
        <v>0.10782146791441446</v>
      </c>
      <c r="O1159">
        <f t="shared" si="95"/>
        <v>0.14000781497184711</v>
      </c>
    </row>
    <row r="1160" spans="1:15">
      <c r="A1160">
        <v>2.7271459999999998</v>
      </c>
      <c r="B1160">
        <v>2.9578897999999998</v>
      </c>
      <c r="C1160">
        <v>3.0927576999999999</v>
      </c>
      <c r="D1160">
        <v>3.1436567000000002</v>
      </c>
      <c r="E1160">
        <v>3.5025485000000001</v>
      </c>
      <c r="J1160">
        <v>1160</v>
      </c>
      <c r="K1160">
        <f t="shared" si="91"/>
        <v>0.10762415332404481</v>
      </c>
      <c r="L1160">
        <f t="shared" si="92"/>
        <v>6.8553411192329147E-2</v>
      </c>
      <c r="M1160">
        <f t="shared" si="93"/>
        <v>0.12075294284662558</v>
      </c>
      <c r="N1160">
        <f t="shared" si="94"/>
        <v>0.10782313825800929</v>
      </c>
      <c r="O1160">
        <f t="shared" si="95"/>
        <v>0.14001185637161051</v>
      </c>
    </row>
    <row r="1161" spans="1:15">
      <c r="A1161">
        <v>2.7272112000000002</v>
      </c>
      <c r="B1161">
        <v>2.9581491999999998</v>
      </c>
      <c r="C1161">
        <v>3.0931753999999998</v>
      </c>
      <c r="D1161">
        <v>3.1437035</v>
      </c>
      <c r="E1161">
        <v>3.50265</v>
      </c>
      <c r="J1161">
        <v>1161</v>
      </c>
      <c r="K1161">
        <f t="shared" si="91"/>
        <v>0.10762672637836487</v>
      </c>
      <c r="L1161">
        <f t="shared" si="92"/>
        <v>6.855942316575131E-2</v>
      </c>
      <c r="M1161">
        <f t="shared" si="93"/>
        <v>0.12076925143239904</v>
      </c>
      <c r="N1161">
        <f t="shared" si="94"/>
        <v>0.10782474343419488</v>
      </c>
      <c r="O1161">
        <f t="shared" si="95"/>
        <v>0.14001591376108613</v>
      </c>
    </row>
    <row r="1162" spans="1:15">
      <c r="A1162">
        <v>2.727277</v>
      </c>
      <c r="B1162">
        <v>2.9584090000000001</v>
      </c>
      <c r="C1162">
        <v>3.0935915</v>
      </c>
      <c r="D1162">
        <v>3.1437504000000001</v>
      </c>
      <c r="E1162">
        <v>3.5027490000000001</v>
      </c>
      <c r="J1162">
        <v>1162</v>
      </c>
      <c r="K1162">
        <f t="shared" si="91"/>
        <v>0.10762932311109891</v>
      </c>
      <c r="L1162">
        <f t="shared" si="92"/>
        <v>6.8565444409757009E-2</v>
      </c>
      <c r="M1162">
        <f t="shared" si="93"/>
        <v>0.12078549754812887</v>
      </c>
      <c r="N1162">
        <f t="shared" si="94"/>
        <v>0.1078263520402441</v>
      </c>
      <c r="O1162">
        <f t="shared" si="95"/>
        <v>0.14001987121486037</v>
      </c>
    </row>
    <row r="1163" spans="1:15">
      <c r="A1163">
        <v>2.7273421</v>
      </c>
      <c r="B1163">
        <v>2.9586670000000002</v>
      </c>
      <c r="C1163">
        <v>3.0940075</v>
      </c>
      <c r="D1163">
        <v>3.1437967000000002</v>
      </c>
      <c r="E1163">
        <v>3.5028495999999998</v>
      </c>
      <c r="J1163">
        <v>1163</v>
      </c>
      <c r="K1163">
        <f t="shared" si="91"/>
        <v>0.10763189221901664</v>
      </c>
      <c r="L1163">
        <f t="shared" si="92"/>
        <v>6.8571423936136813E-2</v>
      </c>
      <c r="M1163">
        <f t="shared" si="93"/>
        <v>0.12080173975948096</v>
      </c>
      <c r="N1163">
        <f t="shared" si="94"/>
        <v>0.10782794006711145</v>
      </c>
      <c r="O1163">
        <f t="shared" si="95"/>
        <v>0.14002389262748346</v>
      </c>
    </row>
    <row r="1164" spans="1:15">
      <c r="A1164">
        <v>2.7274064999999998</v>
      </c>
      <c r="B1164">
        <v>2.9589257</v>
      </c>
      <c r="C1164">
        <v>3.0944229999999999</v>
      </c>
      <c r="D1164">
        <v>3.1438440000000001</v>
      </c>
      <c r="E1164">
        <v>3.5029490000000001</v>
      </c>
      <c r="J1164">
        <v>1164</v>
      </c>
      <c r="K1164">
        <f t="shared" si="91"/>
        <v>0.10763443370211805</v>
      </c>
      <c r="L1164">
        <f t="shared" si="92"/>
        <v>6.8577419686037783E-2</v>
      </c>
      <c r="M1164">
        <f t="shared" si="93"/>
        <v>0.1208179624489444</v>
      </c>
      <c r="N1164">
        <f t="shared" si="94"/>
        <v>0.10782956239261525</v>
      </c>
      <c r="O1164">
        <f t="shared" si="95"/>
        <v>0.14002786607096995</v>
      </c>
    </row>
    <row r="1165" spans="1:15">
      <c r="A1165">
        <v>2.7274715999999999</v>
      </c>
      <c r="B1165">
        <v>2.9591856000000001</v>
      </c>
      <c r="C1165">
        <v>3.0948386000000001</v>
      </c>
      <c r="D1165">
        <v>3.1438904000000001</v>
      </c>
      <c r="E1165">
        <v>3.503047</v>
      </c>
      <c r="J1165">
        <v>1165</v>
      </c>
      <c r="K1165">
        <f t="shared" si="91"/>
        <v>0.10763700281003577</v>
      </c>
      <c r="L1165">
        <f t="shared" si="92"/>
        <v>6.8583443247689363E-2</v>
      </c>
      <c r="M1165">
        <f t="shared" si="93"/>
        <v>0.12083418904278558</v>
      </c>
      <c r="N1165">
        <f t="shared" si="94"/>
        <v>0.10783115384934626</v>
      </c>
      <c r="O1165">
        <f t="shared" si="95"/>
        <v>0.14003178355046364</v>
      </c>
    </row>
    <row r="1166" spans="1:15">
      <c r="A1166">
        <v>2.7275393000000001</v>
      </c>
      <c r="B1166">
        <v>2.9594429999999998</v>
      </c>
      <c r="C1166">
        <v>3.0952537000000002</v>
      </c>
      <c r="D1166">
        <v>3.1439360000000001</v>
      </c>
      <c r="E1166">
        <v>3.5031463999999999</v>
      </c>
      <c r="J1166">
        <v>1166</v>
      </c>
      <c r="K1166">
        <f t="shared" si="91"/>
        <v>0.10763967452441411</v>
      </c>
      <c r="L1166">
        <f t="shared" si="92"/>
        <v>6.8589408868193855E-2</v>
      </c>
      <c r="M1166">
        <f t="shared" si="93"/>
        <v>0.12085039611473811</v>
      </c>
      <c r="N1166">
        <f t="shared" si="94"/>
        <v>0.1078327178671681</v>
      </c>
      <c r="O1166">
        <f t="shared" si="95"/>
        <v>0.14003575699395007</v>
      </c>
    </row>
    <row r="1167" spans="1:15">
      <c r="A1167">
        <v>2.7276050000000001</v>
      </c>
      <c r="B1167">
        <v>2.9597023</v>
      </c>
      <c r="C1167">
        <v>3.0956700000000001</v>
      </c>
      <c r="D1167">
        <v>3.1439824000000001</v>
      </c>
      <c r="E1167">
        <v>3.5032473</v>
      </c>
      <c r="J1167">
        <v>1167</v>
      </c>
      <c r="K1167">
        <f t="shared" si="91"/>
        <v>0.10764226731074583</v>
      </c>
      <c r="L1167">
        <f t="shared" si="92"/>
        <v>6.8595418523970136E-2</v>
      </c>
      <c r="M1167">
        <f t="shared" si="93"/>
        <v>0.12086665003922338</v>
      </c>
      <c r="N1167">
        <f t="shared" si="94"/>
        <v>0.10783430932389911</v>
      </c>
      <c r="O1167">
        <f t="shared" si="95"/>
        <v>0.14003979039885736</v>
      </c>
    </row>
    <row r="1168" spans="1:15">
      <c r="A1168">
        <v>2.7276742</v>
      </c>
      <c r="B1168">
        <v>2.9599597000000002</v>
      </c>
      <c r="C1168">
        <v>3.096085</v>
      </c>
      <c r="D1168">
        <v>3.1440286999999998</v>
      </c>
      <c r="E1168">
        <v>3.5033471999999999</v>
      </c>
      <c r="J1168">
        <v>1168</v>
      </c>
      <c r="K1168">
        <f t="shared" si="91"/>
        <v>0.10764499822115914</v>
      </c>
      <c r="L1168">
        <f t="shared" si="92"/>
        <v>6.8601384144474628E-2</v>
      </c>
      <c r="M1168">
        <f t="shared" si="93"/>
        <v>0.12088285320679817</v>
      </c>
      <c r="N1168">
        <f t="shared" si="94"/>
        <v>0.10783589735076644</v>
      </c>
      <c r="O1168">
        <f t="shared" si="95"/>
        <v>0.1400437838294841</v>
      </c>
    </row>
    <row r="1169" spans="1:15">
      <c r="A1169">
        <v>2.7277439000000001</v>
      </c>
      <c r="B1169">
        <v>2.9602176999999998</v>
      </c>
      <c r="C1169">
        <v>3.0964985</v>
      </c>
      <c r="D1169">
        <v>3.1440752000000001</v>
      </c>
      <c r="E1169">
        <v>3.5034450000000001</v>
      </c>
      <c r="J1169">
        <v>1169</v>
      </c>
      <c r="K1169">
        <f t="shared" si="91"/>
        <v>0.10764774886358412</v>
      </c>
      <c r="L1169">
        <f t="shared" si="92"/>
        <v>6.8607363670854418E-2</v>
      </c>
      <c r="M1169">
        <f t="shared" si="93"/>
        <v>0.12089899780870704</v>
      </c>
      <c r="N1169">
        <f t="shared" si="94"/>
        <v>0.1078374922373611</v>
      </c>
      <c r="O1169">
        <f t="shared" si="95"/>
        <v>0.1400476933141217</v>
      </c>
    </row>
    <row r="1170" spans="1:15">
      <c r="A1170">
        <v>2.727811</v>
      </c>
      <c r="B1170">
        <v>2.9604745000000001</v>
      </c>
      <c r="C1170">
        <v>3.0969145</v>
      </c>
      <c r="D1170">
        <v>3.1441221000000001</v>
      </c>
      <c r="E1170">
        <v>3.5035422000000001</v>
      </c>
      <c r="J1170">
        <v>1170</v>
      </c>
      <c r="K1170">
        <f t="shared" si="91"/>
        <v>0.10765039689954846</v>
      </c>
      <c r="L1170">
        <f t="shared" si="92"/>
        <v>6.8613315385483611E-2</v>
      </c>
      <c r="M1170">
        <f t="shared" si="93"/>
        <v>0.12091524002005913</v>
      </c>
      <c r="N1170">
        <f t="shared" si="94"/>
        <v>0.10783910084341033</v>
      </c>
      <c r="O1170">
        <f t="shared" si="95"/>
        <v>0.14005157881419095</v>
      </c>
    </row>
    <row r="1171" spans="1:15">
      <c r="A1171">
        <v>2.7278804999999999</v>
      </c>
      <c r="B1171">
        <v>2.9607337</v>
      </c>
      <c r="C1171">
        <v>3.0973259999999998</v>
      </c>
      <c r="D1171">
        <v>3.1441702999999999</v>
      </c>
      <c r="E1171">
        <v>3.5036415999999999</v>
      </c>
      <c r="J1171">
        <v>1171</v>
      </c>
      <c r="K1171">
        <f t="shared" si="91"/>
        <v>0.10765313964916877</v>
      </c>
      <c r="L1171">
        <f t="shared" si="92"/>
        <v>6.8619322723614012E-2</v>
      </c>
      <c r="M1171">
        <f t="shared" si="93"/>
        <v>0.1209313065344134</v>
      </c>
      <c r="N1171">
        <f t="shared" si="94"/>
        <v>0.10784075403768692</v>
      </c>
      <c r="O1171">
        <f t="shared" si="95"/>
        <v>0.14005555225767741</v>
      </c>
    </row>
    <row r="1172" spans="1:15">
      <c r="A1172">
        <v>2.7279491</v>
      </c>
      <c r="B1172">
        <v>2.9609923</v>
      </c>
      <c r="C1172">
        <v>3.0977410999999999</v>
      </c>
      <c r="D1172">
        <v>3.144215</v>
      </c>
      <c r="E1172">
        <v>3.5037395999999998</v>
      </c>
      <c r="J1172">
        <v>1172</v>
      </c>
      <c r="K1172">
        <f t="shared" si="91"/>
        <v>0.1076558468811681</v>
      </c>
      <c r="L1172">
        <f t="shared" si="92"/>
        <v>6.8625316155869101E-2</v>
      </c>
      <c r="M1172">
        <f t="shared" si="93"/>
        <v>0.12094751360636594</v>
      </c>
      <c r="N1172">
        <f t="shared" si="94"/>
        <v>0.10784228718673597</v>
      </c>
      <c r="O1172">
        <f t="shared" si="95"/>
        <v>0.14005946973717109</v>
      </c>
    </row>
    <row r="1173" spans="1:15">
      <c r="A1173">
        <v>2.7280183</v>
      </c>
      <c r="B1173">
        <v>2.961252</v>
      </c>
      <c r="C1173">
        <v>3.0981538</v>
      </c>
      <c r="D1173">
        <v>3.1442625999999998</v>
      </c>
      <c r="E1173">
        <v>3.5038383</v>
      </c>
      <c r="J1173">
        <v>1173</v>
      </c>
      <c r="K1173">
        <f t="shared" si="91"/>
        <v>0.10765857779158142</v>
      </c>
      <c r="L1173">
        <f t="shared" si="92"/>
        <v>6.863133508222892E-2</v>
      </c>
      <c r="M1173">
        <f t="shared" si="93"/>
        <v>0.12096362697325297</v>
      </c>
      <c r="N1173">
        <f t="shared" si="94"/>
        <v>0.1078439198018307</v>
      </c>
      <c r="O1173">
        <f t="shared" si="95"/>
        <v>0.14006341519866117</v>
      </c>
    </row>
    <row r="1174" spans="1:15">
      <c r="A1174">
        <v>2.7280867</v>
      </c>
      <c r="B1174">
        <v>2.9615079999999998</v>
      </c>
      <c r="C1174">
        <v>3.0985684</v>
      </c>
      <c r="D1174">
        <v>3.1443064000000001</v>
      </c>
      <c r="E1174">
        <v>3.5039340999999999</v>
      </c>
      <c r="J1174">
        <v>1174</v>
      </c>
      <c r="K1174">
        <f t="shared" si="91"/>
        <v>0.10766127713077607</v>
      </c>
      <c r="L1174">
        <f t="shared" si="92"/>
        <v>6.8637268255691039E-2</v>
      </c>
      <c r="M1174">
        <f t="shared" si="93"/>
        <v>0.12097981452331685</v>
      </c>
      <c r="N1174">
        <f t="shared" si="94"/>
        <v>0.10784542208210696</v>
      </c>
      <c r="O1174">
        <f t="shared" si="95"/>
        <v>0.14006724473473767</v>
      </c>
    </row>
    <row r="1175" spans="1:15">
      <c r="A1175">
        <v>2.7281569999999999</v>
      </c>
      <c r="B1175">
        <v>2.9617657999999998</v>
      </c>
      <c r="C1175">
        <v>3.0989806999999998</v>
      </c>
      <c r="D1175">
        <v>3.1443526999999998</v>
      </c>
      <c r="E1175">
        <v>3.5040295000000001</v>
      </c>
      <c r="J1175">
        <v>1175</v>
      </c>
      <c r="K1175">
        <f t="shared" si="91"/>
        <v>0.10766405145161503</v>
      </c>
      <c r="L1175">
        <f t="shared" si="92"/>
        <v>6.8643243146779054E-2</v>
      </c>
      <c r="M1175">
        <f t="shared" si="93"/>
        <v>0.12099591227269298</v>
      </c>
      <c r="N1175">
        <f t="shared" si="94"/>
        <v>0.10784701010897429</v>
      </c>
      <c r="O1175">
        <f t="shared" si="95"/>
        <v>0.14007105828110195</v>
      </c>
    </row>
    <row r="1176" spans="1:15">
      <c r="A1176">
        <v>2.728227</v>
      </c>
      <c r="B1176">
        <v>2.9620232999999998</v>
      </c>
      <c r="C1176">
        <v>3.0993930000000001</v>
      </c>
      <c r="D1176">
        <v>3.1443984999999999</v>
      </c>
      <c r="E1176">
        <v>3.5041267999999999</v>
      </c>
      <c r="J1176">
        <v>1176</v>
      </c>
      <c r="K1176">
        <f t="shared" si="91"/>
        <v>0.10766681393324699</v>
      </c>
      <c r="L1176">
        <f t="shared" si="92"/>
        <v>6.8649211084929426E-2</v>
      </c>
      <c r="M1176">
        <f t="shared" si="93"/>
        <v>0.1210120100220691</v>
      </c>
      <c r="N1176">
        <f t="shared" si="94"/>
        <v>0.10784858098652343</v>
      </c>
      <c r="O1176">
        <f t="shared" si="95"/>
        <v>0.14007494777859925</v>
      </c>
    </row>
    <row r="1177" spans="1:15">
      <c r="A1177">
        <v>2.7282983999999999</v>
      </c>
      <c r="B1177">
        <v>2.9622796</v>
      </c>
      <c r="C1177">
        <v>3.0998027000000001</v>
      </c>
      <c r="D1177">
        <v>3.1444428000000002</v>
      </c>
      <c r="E1177">
        <v>3.5042214</v>
      </c>
      <c r="J1177">
        <v>1177</v>
      </c>
      <c r="K1177">
        <f t="shared" si="91"/>
        <v>0.10766963166451159</v>
      </c>
      <c r="L1177">
        <f t="shared" si="92"/>
        <v>6.8655151211329216E-2</v>
      </c>
      <c r="M1177">
        <f t="shared" si="93"/>
        <v>0.12102800625762428</v>
      </c>
      <c r="N1177">
        <f t="shared" si="94"/>
        <v>0.10785010041611792</v>
      </c>
      <c r="O1177">
        <f t="shared" si="95"/>
        <v>0.14007872934553908</v>
      </c>
    </row>
    <row r="1178" spans="1:15">
      <c r="A1178">
        <v>2.7283666000000002</v>
      </c>
      <c r="B1178">
        <v>2.9625370000000002</v>
      </c>
      <c r="C1178">
        <v>3.1002149999999999</v>
      </c>
      <c r="D1178">
        <v>3.1444898000000001</v>
      </c>
      <c r="E1178">
        <v>3.5043204000000001</v>
      </c>
      <c r="J1178">
        <v>1178</v>
      </c>
      <c r="K1178">
        <f t="shared" si="91"/>
        <v>0.10767232311090161</v>
      </c>
      <c r="L1178">
        <f t="shared" si="92"/>
        <v>6.8661116831833707E-2</v>
      </c>
      <c r="M1178">
        <f t="shared" si="93"/>
        <v>0.12104410400700039</v>
      </c>
      <c r="N1178">
        <f t="shared" si="94"/>
        <v>0.10785171245203078</v>
      </c>
      <c r="O1178">
        <f t="shared" si="95"/>
        <v>0.14008268679931332</v>
      </c>
    </row>
    <row r="1179" spans="1:15">
      <c r="A1179">
        <v>2.7284372000000001</v>
      </c>
      <c r="B1179">
        <v>2.9627935999999999</v>
      </c>
      <c r="C1179">
        <v>3.1006252999999999</v>
      </c>
      <c r="D1179">
        <v>3.1445348000000002</v>
      </c>
      <c r="E1179">
        <v>3.5044135999999999</v>
      </c>
      <c r="J1179">
        <v>1179</v>
      </c>
      <c r="K1179">
        <f t="shared" si="91"/>
        <v>0.10767510927094755</v>
      </c>
      <c r="L1179">
        <f t="shared" si="92"/>
        <v>6.8667063911171125E-2</v>
      </c>
      <c r="M1179">
        <f t="shared" si="93"/>
        <v>0.12106012366882192</v>
      </c>
      <c r="N1179">
        <f t="shared" si="94"/>
        <v>0.10785325589067077</v>
      </c>
      <c r="O1179">
        <f t="shared" si="95"/>
        <v>0.14008641240226039</v>
      </c>
    </row>
    <row r="1180" spans="1:15">
      <c r="A1180">
        <v>2.7285078</v>
      </c>
      <c r="B1180">
        <v>2.9630486999999999</v>
      </c>
      <c r="C1180">
        <v>3.1010368000000001</v>
      </c>
      <c r="D1180">
        <v>3.1445805999999998</v>
      </c>
      <c r="E1180">
        <v>3.5045096999999998</v>
      </c>
      <c r="J1180">
        <v>1180</v>
      </c>
      <c r="K1180">
        <f t="shared" si="91"/>
        <v>0.1076778954309935</v>
      </c>
      <c r="L1180">
        <f t="shared" si="92"/>
        <v>6.867297622582029E-2</v>
      </c>
      <c r="M1180">
        <f t="shared" si="93"/>
        <v>0.12107619018317622</v>
      </c>
      <c r="N1180">
        <f t="shared" si="94"/>
        <v>0.10785482676821989</v>
      </c>
      <c r="O1180">
        <f t="shared" si="95"/>
        <v>0.14009025393062102</v>
      </c>
    </row>
    <row r="1181" spans="1:15">
      <c r="A1181">
        <v>2.7285788000000002</v>
      </c>
      <c r="B1181">
        <v>2.9633055000000001</v>
      </c>
      <c r="C1181">
        <v>3.1014469</v>
      </c>
      <c r="D1181">
        <v>3.1446261</v>
      </c>
      <c r="E1181">
        <v>3.5046050000000002</v>
      </c>
      <c r="J1181">
        <v>1181</v>
      </c>
      <c r="K1181">
        <f t="shared" si="91"/>
        <v>0.10768069737664879</v>
      </c>
      <c r="L1181">
        <f t="shared" si="92"/>
        <v>6.8678927940449483E-2</v>
      </c>
      <c r="M1181">
        <f t="shared" si="93"/>
        <v>0.1210922020362423</v>
      </c>
      <c r="N1181">
        <f t="shared" si="94"/>
        <v>0.1078563873561781</v>
      </c>
      <c r="O1181">
        <f t="shared" si="95"/>
        <v>0.14009406347955725</v>
      </c>
    </row>
    <row r="1182" spans="1:15">
      <c r="A1182">
        <v>2.7286494000000001</v>
      </c>
      <c r="B1182">
        <v>2.9635606000000001</v>
      </c>
      <c r="C1182">
        <v>3.101855</v>
      </c>
      <c r="D1182">
        <v>3.1446700000000001</v>
      </c>
      <c r="E1182">
        <v>3.5046976000000001</v>
      </c>
      <c r="J1182">
        <v>1182</v>
      </c>
      <c r="K1182">
        <f t="shared" si="91"/>
        <v>0.10768348353669473</v>
      </c>
      <c r="L1182">
        <f t="shared" si="92"/>
        <v>6.8684840255098648E-2</v>
      </c>
      <c r="M1182">
        <f t="shared" si="93"/>
        <v>0.12110813580175381</v>
      </c>
      <c r="N1182">
        <f t="shared" si="94"/>
        <v>0.10785789306631799</v>
      </c>
      <c r="O1182">
        <f t="shared" si="95"/>
        <v>0.14009776509793598</v>
      </c>
    </row>
    <row r="1183" spans="1:15">
      <c r="A1183">
        <v>2.7287245000000002</v>
      </c>
      <c r="B1183">
        <v>2.9638154999999999</v>
      </c>
      <c r="C1183">
        <v>3.1022656</v>
      </c>
      <c r="D1183">
        <v>3.1447162999999998</v>
      </c>
      <c r="E1183">
        <v>3.5047925000000002</v>
      </c>
      <c r="J1183">
        <v>1183</v>
      </c>
      <c r="K1183">
        <f t="shared" si="91"/>
        <v>0.1076864472848456</v>
      </c>
      <c r="L1183">
        <f t="shared" si="92"/>
        <v>6.8690747934456051E-2</v>
      </c>
      <c r="M1183">
        <f t="shared" si="93"/>
        <v>0.12112416717670854</v>
      </c>
      <c r="N1183">
        <f t="shared" si="94"/>
        <v>0.10785948109318533</v>
      </c>
      <c r="O1183">
        <f t="shared" si="95"/>
        <v>0.14010155865715998</v>
      </c>
    </row>
    <row r="1184" spans="1:15">
      <c r="A1184">
        <v>2.7287971999999998</v>
      </c>
      <c r="B1184">
        <v>2.9640710000000001</v>
      </c>
      <c r="C1184">
        <v>3.1026747000000001</v>
      </c>
      <c r="D1184">
        <v>3.1447606000000001</v>
      </c>
      <c r="E1184">
        <v>3.5048862000000001</v>
      </c>
      <c r="J1184">
        <v>1184</v>
      </c>
      <c r="K1184">
        <f t="shared" si="91"/>
        <v>0.10768931631934049</v>
      </c>
      <c r="L1184">
        <f t="shared" si="92"/>
        <v>6.8696669519688752E-2</v>
      </c>
      <c r="M1184">
        <f t="shared" si="93"/>
        <v>0.12114013998599733</v>
      </c>
      <c r="N1184">
        <f t="shared" si="94"/>
        <v>0.10786100052277982</v>
      </c>
      <c r="O1184">
        <f t="shared" si="95"/>
        <v>0.14010530424724732</v>
      </c>
    </row>
    <row r="1185" spans="1:15">
      <c r="A1185">
        <v>2.7288709999999998</v>
      </c>
      <c r="B1185">
        <v>2.9643252000000002</v>
      </c>
      <c r="C1185">
        <v>3.103084</v>
      </c>
      <c r="D1185">
        <v>3.1448052</v>
      </c>
      <c r="E1185">
        <v>3.5049796</v>
      </c>
      <c r="J1185">
        <v>1185</v>
      </c>
      <c r="K1185">
        <f t="shared" si="91"/>
        <v>0.10769222876426106</v>
      </c>
      <c r="L1185">
        <f t="shared" si="92"/>
        <v>6.8702560975524962E-2</v>
      </c>
      <c r="M1185">
        <f t="shared" si="93"/>
        <v>0.12115612060404159</v>
      </c>
      <c r="N1185">
        <f t="shared" si="94"/>
        <v>0.10786253024196521</v>
      </c>
      <c r="O1185">
        <f t="shared" si="95"/>
        <v>0.14010903784505049</v>
      </c>
    </row>
    <row r="1186" spans="1:15">
      <c r="A1186">
        <v>2.728945</v>
      </c>
      <c r="B1186">
        <v>2.9645798000000001</v>
      </c>
      <c r="C1186">
        <v>3.1034929999999998</v>
      </c>
      <c r="D1186">
        <v>3.1448505</v>
      </c>
      <c r="E1186">
        <v>3.5050732999999998</v>
      </c>
      <c r="J1186">
        <v>1186</v>
      </c>
      <c r="K1186">
        <f t="shared" si="91"/>
        <v>0.10769514910198627</v>
      </c>
      <c r="L1186">
        <f t="shared" si="92"/>
        <v>6.8708461701944709E-2</v>
      </c>
      <c r="M1186">
        <f t="shared" si="93"/>
        <v>0.12117208950895264</v>
      </c>
      <c r="N1186">
        <f t="shared" si="94"/>
        <v>0.10786408397019613</v>
      </c>
      <c r="O1186">
        <f t="shared" si="95"/>
        <v>0.14011278343513783</v>
      </c>
    </row>
    <row r="1187" spans="1:15">
      <c r="A1187">
        <v>2.7290190000000001</v>
      </c>
      <c r="B1187">
        <v>2.9648360999999999</v>
      </c>
      <c r="C1187">
        <v>3.1039004000000001</v>
      </c>
      <c r="D1187">
        <v>3.1448958</v>
      </c>
      <c r="E1187">
        <v>3.5051665000000001</v>
      </c>
      <c r="J1187">
        <v>1187</v>
      </c>
      <c r="K1187">
        <f t="shared" si="91"/>
        <v>0.1076980694397115</v>
      </c>
      <c r="L1187">
        <f t="shared" si="92"/>
        <v>6.8714401828344485E-2</v>
      </c>
      <c r="M1187">
        <f t="shared" si="93"/>
        <v>0.12118799594382006</v>
      </c>
      <c r="N1187">
        <f t="shared" si="94"/>
        <v>0.10786563769842704</v>
      </c>
      <c r="O1187">
        <f t="shared" si="95"/>
        <v>0.1401165090380849</v>
      </c>
    </row>
    <row r="1188" spans="1:15">
      <c r="A1188">
        <v>2.7290930000000002</v>
      </c>
      <c r="B1188">
        <v>2.9650911999999998</v>
      </c>
      <c r="C1188">
        <v>3.1043093000000002</v>
      </c>
      <c r="D1188">
        <v>3.1449394000000002</v>
      </c>
      <c r="E1188">
        <v>3.5052595000000002</v>
      </c>
      <c r="J1188">
        <v>1188</v>
      </c>
      <c r="K1188">
        <f t="shared" si="91"/>
        <v>0.10770098977743672</v>
      </c>
      <c r="L1188">
        <f t="shared" si="92"/>
        <v>6.8720314142993649E-2</v>
      </c>
      <c r="M1188">
        <f t="shared" si="93"/>
        <v>0.1212039609443534</v>
      </c>
      <c r="N1188">
        <f t="shared" si="94"/>
        <v>0.107867133118976</v>
      </c>
      <c r="O1188">
        <f t="shared" si="95"/>
        <v>0.14012022664617585</v>
      </c>
    </row>
    <row r="1189" spans="1:15">
      <c r="A1189">
        <v>2.7291686999999998</v>
      </c>
      <c r="B1189">
        <v>2.9653459999999998</v>
      </c>
      <c r="C1189">
        <v>3.1047163000000002</v>
      </c>
      <c r="D1189">
        <v>3.1449845000000001</v>
      </c>
      <c r="E1189">
        <v>3.5053518000000001</v>
      </c>
      <c r="J1189">
        <v>1189</v>
      </c>
      <c r="K1189">
        <f t="shared" si="91"/>
        <v>0.10770397720400156</v>
      </c>
      <c r="L1189">
        <f t="shared" si="92"/>
        <v>6.8726219504705158E-2</v>
      </c>
      <c r="M1189">
        <f t="shared" si="93"/>
        <v>0.12121985176170989</v>
      </c>
      <c r="N1189">
        <f t="shared" si="94"/>
        <v>0.10786867998747962</v>
      </c>
      <c r="O1189">
        <f t="shared" si="95"/>
        <v>0.14012391627227042</v>
      </c>
    </row>
    <row r="1190" spans="1:15">
      <c r="A1190">
        <v>2.729244</v>
      </c>
      <c r="B1190">
        <v>2.9656014000000002</v>
      </c>
      <c r="C1190">
        <v>3.1051234999999999</v>
      </c>
      <c r="D1190">
        <v>3.1450293</v>
      </c>
      <c r="E1190">
        <v>3.5054439999999998</v>
      </c>
      <c r="J1190">
        <v>1190</v>
      </c>
      <c r="K1190">
        <f t="shared" si="91"/>
        <v>0.10770694884495709</v>
      </c>
      <c r="L1190">
        <f t="shared" si="92"/>
        <v>6.8732138772291992E-2</v>
      </c>
      <c r="M1190">
        <f t="shared" si="93"/>
        <v>0.12123575038782183</v>
      </c>
      <c r="N1190">
        <f t="shared" si="94"/>
        <v>0.10787021656639231</v>
      </c>
      <c r="O1190">
        <f t="shared" si="95"/>
        <v>0.14012760190093693</v>
      </c>
    </row>
    <row r="1191" spans="1:15">
      <c r="A1191">
        <v>2.7293205</v>
      </c>
      <c r="B1191">
        <v>2.9658544</v>
      </c>
      <c r="C1191">
        <v>3.1055297999999998</v>
      </c>
      <c r="D1191">
        <v>3.1450757999999999</v>
      </c>
      <c r="E1191">
        <v>3.5055337</v>
      </c>
      <c r="J1191">
        <v>1191</v>
      </c>
      <c r="K1191">
        <f t="shared" si="91"/>
        <v>0.1077099678427406</v>
      </c>
      <c r="L1191">
        <f t="shared" si="92"/>
        <v>6.8738002416377592E-2</v>
      </c>
      <c r="M1191">
        <f t="shared" si="93"/>
        <v>0.12125161387453422</v>
      </c>
      <c r="N1191">
        <f t="shared" si="94"/>
        <v>0.10787181145298695</v>
      </c>
      <c r="O1191">
        <f t="shared" si="95"/>
        <v>0.14013118759390208</v>
      </c>
    </row>
    <row r="1192" spans="1:15">
      <c r="A1192">
        <v>2.7293959999999999</v>
      </c>
      <c r="B1192">
        <v>2.9661086000000001</v>
      </c>
      <c r="C1192">
        <v>3.1059356</v>
      </c>
      <c r="D1192">
        <v>3.1451194</v>
      </c>
      <c r="E1192">
        <v>3.5056289999999999</v>
      </c>
      <c r="J1192">
        <v>1192</v>
      </c>
      <c r="K1192">
        <f t="shared" si="91"/>
        <v>0.10771294737650078</v>
      </c>
      <c r="L1192">
        <f t="shared" si="92"/>
        <v>6.8743893872213815E-2</v>
      </c>
      <c r="M1192">
        <f t="shared" si="93"/>
        <v>0.12126745783935797</v>
      </c>
      <c r="N1192">
        <f t="shared" si="94"/>
        <v>0.10787330687353591</v>
      </c>
      <c r="O1192">
        <f t="shared" si="95"/>
        <v>0.14013499714283828</v>
      </c>
    </row>
    <row r="1193" spans="1:15">
      <c r="A1193">
        <v>2.729473</v>
      </c>
      <c r="B1193">
        <v>2.9663629999999999</v>
      </c>
      <c r="C1193">
        <v>3.106341</v>
      </c>
      <c r="D1193">
        <v>3.145165</v>
      </c>
      <c r="E1193">
        <v>3.5057182</v>
      </c>
      <c r="J1193">
        <v>1193</v>
      </c>
      <c r="K1193">
        <f t="shared" si="91"/>
        <v>0.10771598610629594</v>
      </c>
      <c r="L1193">
        <f t="shared" si="92"/>
        <v>6.8749789963341787E-2</v>
      </c>
      <c r="M1193">
        <f t="shared" si="93"/>
        <v>0.12128328618667079</v>
      </c>
      <c r="N1193">
        <f t="shared" si="94"/>
        <v>0.10787487089135776</v>
      </c>
      <c r="O1193">
        <f t="shared" si="95"/>
        <v>0.14013856284866316</v>
      </c>
    </row>
    <row r="1194" spans="1:15">
      <c r="A1194">
        <v>2.7295495999999999</v>
      </c>
      <c r="B1194">
        <v>2.9666153999999998</v>
      </c>
      <c r="C1194">
        <v>3.1067461999999999</v>
      </c>
      <c r="D1194">
        <v>3.1452089999999999</v>
      </c>
      <c r="E1194">
        <v>3.5058083999999998</v>
      </c>
      <c r="J1194">
        <v>1194</v>
      </c>
      <c r="K1194">
        <f t="shared" si="91"/>
        <v>0.10771900905048178</v>
      </c>
      <c r="L1194">
        <f t="shared" si="92"/>
        <v>6.8755639701552101E-2</v>
      </c>
      <c r="M1194">
        <f t="shared" si="93"/>
        <v>0.12129910672522816</v>
      </c>
      <c r="N1194">
        <f t="shared" si="94"/>
        <v>0.1078763800313613</v>
      </c>
      <c r="O1194">
        <f t="shared" si="95"/>
        <v>0.14014216852876857</v>
      </c>
    </row>
    <row r="1195" spans="1:15">
      <c r="A1195">
        <v>2.7296261999999998</v>
      </c>
      <c r="B1195">
        <v>2.9668679999999998</v>
      </c>
      <c r="C1195">
        <v>3.1071526999999999</v>
      </c>
      <c r="D1195">
        <v>3.1452545999999999</v>
      </c>
      <c r="E1195">
        <v>3.5059018000000002</v>
      </c>
      <c r="J1195">
        <v>1195</v>
      </c>
      <c r="K1195">
        <f t="shared" si="91"/>
        <v>0.10772203199466761</v>
      </c>
      <c r="L1195">
        <f t="shared" si="92"/>
        <v>6.8761494075054178E-2</v>
      </c>
      <c r="M1195">
        <f t="shared" si="93"/>
        <v>0.121314978020696</v>
      </c>
      <c r="N1195">
        <f t="shared" si="94"/>
        <v>0.10787794404918313</v>
      </c>
      <c r="O1195">
        <f t="shared" si="95"/>
        <v>0.14014590212657177</v>
      </c>
    </row>
    <row r="1196" spans="1:15">
      <c r="A1196">
        <v>2.7297039999999999</v>
      </c>
      <c r="B1196">
        <v>2.9671219999999998</v>
      </c>
      <c r="C1196">
        <v>3.1075569999999999</v>
      </c>
      <c r="D1196">
        <v>3.1453009000000001</v>
      </c>
      <c r="E1196">
        <v>3.5059912</v>
      </c>
      <c r="J1196">
        <v>1196</v>
      </c>
      <c r="K1196">
        <f t="shared" si="91"/>
        <v>0.10772510229568143</v>
      </c>
      <c r="L1196">
        <f t="shared" si="92"/>
        <v>6.8767380895598626E-2</v>
      </c>
      <c r="M1196">
        <f t="shared" si="93"/>
        <v>0.12133076341985381</v>
      </c>
      <c r="N1196">
        <f t="shared" si="94"/>
        <v>0.1078795320760505</v>
      </c>
      <c r="O1196">
        <f t="shared" si="95"/>
        <v>0.14014947582725273</v>
      </c>
    </row>
    <row r="1197" spans="1:15">
      <c r="A1197">
        <v>2.7297791999999999</v>
      </c>
      <c r="B1197">
        <v>2.9673758000000001</v>
      </c>
      <c r="C1197">
        <v>3.1079604999999999</v>
      </c>
      <c r="D1197">
        <v>3.1453449999999998</v>
      </c>
      <c r="E1197">
        <v>3.506081</v>
      </c>
      <c r="J1197">
        <v>1197</v>
      </c>
      <c r="K1197">
        <f t="shared" si="91"/>
        <v>0.10772806999023461</v>
      </c>
      <c r="L1197">
        <f t="shared" si="92"/>
        <v>6.8773263080851313E-2</v>
      </c>
      <c r="M1197">
        <f t="shared" si="93"/>
        <v>0.12134651758398979</v>
      </c>
      <c r="N1197">
        <f t="shared" si="94"/>
        <v>0.10788104464591768</v>
      </c>
      <c r="O1197">
        <f t="shared" si="95"/>
        <v>0.14015306551764595</v>
      </c>
    </row>
    <row r="1198" spans="1:15">
      <c r="A1198">
        <v>2.7298564999999999</v>
      </c>
      <c r="B1198">
        <v>2.9676277999999998</v>
      </c>
      <c r="C1198">
        <v>3.1083653</v>
      </c>
      <c r="D1198">
        <v>3.1453905</v>
      </c>
      <c r="E1198">
        <v>3.5061719999999998</v>
      </c>
      <c r="J1198">
        <v>1198</v>
      </c>
      <c r="K1198">
        <f t="shared" si="91"/>
        <v>0.10773112055923677</v>
      </c>
      <c r="L1198">
        <f t="shared" si="92"/>
        <v>6.8779103548478077E-2</v>
      </c>
      <c r="M1198">
        <f t="shared" si="93"/>
        <v>0.12136232250503624</v>
      </c>
      <c r="N1198">
        <f t="shared" si="94"/>
        <v>0.10788260523387588</v>
      </c>
      <c r="O1198">
        <f t="shared" si="95"/>
        <v>0.1401567031771758</v>
      </c>
    </row>
    <row r="1199" spans="1:15">
      <c r="A1199">
        <v>2.7299337000000001</v>
      </c>
      <c r="B1199">
        <v>2.9678798</v>
      </c>
      <c r="C1199">
        <v>3.1087699999999998</v>
      </c>
      <c r="D1199">
        <v>3.1454360000000001</v>
      </c>
      <c r="E1199">
        <v>3.5062597000000002</v>
      </c>
      <c r="J1199">
        <v>1199</v>
      </c>
      <c r="K1199">
        <f t="shared" si="91"/>
        <v>0.10773416718183661</v>
      </c>
      <c r="L1199">
        <f t="shared" si="92"/>
        <v>6.8784944016104854E-2</v>
      </c>
      <c r="M1199">
        <f t="shared" si="93"/>
        <v>0.12137812352170498</v>
      </c>
      <c r="N1199">
        <f t="shared" si="94"/>
        <v>0.10788416582183409</v>
      </c>
      <c r="O1199">
        <f t="shared" si="95"/>
        <v>0.14016020892157985</v>
      </c>
    </row>
    <row r="1200" spans="1:15">
      <c r="A1200">
        <v>2.7300111999999999</v>
      </c>
      <c r="B1200">
        <v>2.9681323000000002</v>
      </c>
      <c r="C1200">
        <v>3.1091739999999999</v>
      </c>
      <c r="D1200">
        <v>3.1454778000000001</v>
      </c>
      <c r="E1200">
        <v>3.5063498000000002</v>
      </c>
      <c r="J1200">
        <v>1200</v>
      </c>
      <c r="K1200">
        <f t="shared" si="91"/>
        <v>0.10773722564364341</v>
      </c>
      <c r="L1200">
        <f t="shared" si="92"/>
        <v>6.879079607196105E-2</v>
      </c>
      <c r="M1200">
        <f t="shared" si="93"/>
        <v>0.1213938972077296</v>
      </c>
      <c r="N1200">
        <f t="shared" si="94"/>
        <v>0.10788559950483745</v>
      </c>
      <c r="O1200">
        <f t="shared" si="95"/>
        <v>0.14016381060425723</v>
      </c>
    </row>
    <row r="1201" spans="1:15">
      <c r="A1201">
        <v>2.7300892000000001</v>
      </c>
      <c r="B1201">
        <v>2.9683820000000001</v>
      </c>
      <c r="C1201">
        <v>3.1095761999999998</v>
      </c>
      <c r="D1201">
        <v>3.145524</v>
      </c>
      <c r="E1201">
        <v>3.5064402000000001</v>
      </c>
      <c r="J1201">
        <v>1201</v>
      </c>
      <c r="K1201">
        <f t="shared" si="91"/>
        <v>0.10774030383746189</v>
      </c>
      <c r="L1201">
        <f t="shared" si="92"/>
        <v>6.87965832337325E-2</v>
      </c>
      <c r="M1201">
        <f t="shared" si="93"/>
        <v>0.12140960061495509</v>
      </c>
      <c r="N1201">
        <f t="shared" si="94"/>
        <v>0.10788718410184116</v>
      </c>
      <c r="O1201">
        <f t="shared" si="95"/>
        <v>0.14016742427921874</v>
      </c>
    </row>
    <row r="1202" spans="1:15">
      <c r="A1202">
        <v>2.7301660000000001</v>
      </c>
      <c r="B1202">
        <v>2.9686333999999999</v>
      </c>
      <c r="C1202">
        <v>3.1099803000000001</v>
      </c>
      <c r="D1202">
        <v>3.1455681000000002</v>
      </c>
      <c r="E1202">
        <v>3.5065295999999999</v>
      </c>
      <c r="J1202">
        <v>1202</v>
      </c>
      <c r="K1202">
        <f t="shared" si="91"/>
        <v>0.10774333467445239</v>
      </c>
      <c r="L1202">
        <f t="shared" si="92"/>
        <v>6.8802409795483965E-2</v>
      </c>
      <c r="M1202">
        <f t="shared" si="93"/>
        <v>0.12142537820535747</v>
      </c>
      <c r="N1202">
        <f t="shared" si="94"/>
        <v>0.10788869667170833</v>
      </c>
      <c r="O1202">
        <f t="shared" si="95"/>
        <v>0.14017099797989974</v>
      </c>
    </row>
    <row r="1203" spans="1:15">
      <c r="A1203">
        <v>2.7302453999999998</v>
      </c>
      <c r="B1203">
        <v>2.9688846999999998</v>
      </c>
      <c r="C1203">
        <v>3.1103833000000001</v>
      </c>
      <c r="D1203">
        <v>3.1456140000000001</v>
      </c>
      <c r="E1203">
        <v>3.5066174999999999</v>
      </c>
      <c r="J1203">
        <v>1203</v>
      </c>
      <c r="K1203">
        <f t="shared" si="91"/>
        <v>0.10774646811790349</v>
      </c>
      <c r="L1203">
        <f t="shared" si="92"/>
        <v>6.8808234039589564E-2</v>
      </c>
      <c r="M1203">
        <f t="shared" si="93"/>
        <v>0.1214411128476048</v>
      </c>
      <c r="N1203">
        <f t="shared" si="94"/>
        <v>0.10789027097912111</v>
      </c>
      <c r="O1203">
        <f t="shared" si="95"/>
        <v>0.1401745117191599</v>
      </c>
    </row>
    <row r="1204" spans="1:15">
      <c r="A1204">
        <v>2.7303247000000002</v>
      </c>
      <c r="B1204">
        <v>2.9691367</v>
      </c>
      <c r="C1204">
        <v>3.1107852</v>
      </c>
      <c r="D1204">
        <v>3.1456567999999998</v>
      </c>
      <c r="E1204">
        <v>3.5067064999999999</v>
      </c>
      <c r="J1204">
        <v>1204</v>
      </c>
      <c r="K1204">
        <f t="shared" si="91"/>
        <v>0.10774959761495229</v>
      </c>
      <c r="L1204">
        <f t="shared" si="92"/>
        <v>6.8814074507216341E-2</v>
      </c>
      <c r="M1204">
        <f t="shared" si="93"/>
        <v>0.12145680454169711</v>
      </c>
      <c r="N1204">
        <f t="shared" si="94"/>
        <v>0.1078917389607609</v>
      </c>
      <c r="O1204">
        <f t="shared" si="95"/>
        <v>0.14017806943012864</v>
      </c>
    </row>
    <row r="1205" spans="1:15">
      <c r="A1205">
        <v>2.7304053000000001</v>
      </c>
      <c r="B1205">
        <v>2.9693874999999998</v>
      </c>
      <c r="C1205">
        <v>3.111186</v>
      </c>
      <c r="D1205">
        <v>3.1457009999999999</v>
      </c>
      <c r="E1205">
        <v>3.5067935000000001</v>
      </c>
      <c r="J1205">
        <v>1205</v>
      </c>
      <c r="K1205">
        <f t="shared" si="91"/>
        <v>0.10775277841523137</v>
      </c>
      <c r="L1205">
        <f t="shared" si="92"/>
        <v>6.8819887163092508E-2</v>
      </c>
      <c r="M1205">
        <f t="shared" si="93"/>
        <v>0.12147245328763441</v>
      </c>
      <c r="N1205">
        <f t="shared" si="94"/>
        <v>0.10789325496049174</v>
      </c>
      <c r="O1205">
        <f t="shared" si="95"/>
        <v>0.14018154719253634</v>
      </c>
    </row>
    <row r="1206" spans="1:15">
      <c r="A1206">
        <v>2.7304840000000001</v>
      </c>
      <c r="B1206">
        <v>2.9696376</v>
      </c>
      <c r="C1206">
        <v>3.1115884999999999</v>
      </c>
      <c r="D1206">
        <v>3.1457472000000002</v>
      </c>
      <c r="E1206">
        <v>3.5068809999999999</v>
      </c>
      <c r="J1206">
        <v>1206</v>
      </c>
      <c r="K1206">
        <f t="shared" si="91"/>
        <v>0.10775588423386617</v>
      </c>
      <c r="L1206">
        <f t="shared" si="92"/>
        <v>6.8825683595447495E-2</v>
      </c>
      <c r="M1206">
        <f t="shared" si="93"/>
        <v>0.12148816840799309</v>
      </c>
      <c r="N1206">
        <f t="shared" si="94"/>
        <v>0.10789483955749546</v>
      </c>
      <c r="O1206">
        <f t="shared" si="95"/>
        <v>0.14018504494208425</v>
      </c>
    </row>
    <row r="1207" spans="1:15">
      <c r="A1207">
        <v>2.7305632000000002</v>
      </c>
      <c r="B1207">
        <v>2.9698886999999998</v>
      </c>
      <c r="C1207">
        <v>3.11199</v>
      </c>
      <c r="D1207">
        <v>3.1457907999999999</v>
      </c>
      <c r="E1207">
        <v>3.5069694999999999</v>
      </c>
      <c r="J1207">
        <v>1207</v>
      </c>
      <c r="K1207">
        <f t="shared" si="91"/>
        <v>0.10775900978451262</v>
      </c>
      <c r="L1207">
        <f t="shared" si="92"/>
        <v>6.8831503204261318E-2</v>
      </c>
      <c r="M1207">
        <f t="shared" si="93"/>
        <v>0.12150384448457451</v>
      </c>
      <c r="N1207">
        <f t="shared" si="94"/>
        <v>0.10789633497804441</v>
      </c>
      <c r="O1207">
        <f t="shared" si="95"/>
        <v>0.14018858266591275</v>
      </c>
    </row>
    <row r="1208" spans="1:15">
      <c r="A1208">
        <v>2.7306428</v>
      </c>
      <c r="B1208">
        <v>2.9701388</v>
      </c>
      <c r="C1208">
        <v>3.1123910000000001</v>
      </c>
      <c r="D1208">
        <v>3.1458349999999999</v>
      </c>
      <c r="E1208">
        <v>3.507056</v>
      </c>
      <c r="J1208">
        <v>1208</v>
      </c>
      <c r="K1208">
        <f t="shared" si="91"/>
        <v>0.1077621511207684</v>
      </c>
      <c r="L1208">
        <f t="shared" si="92"/>
        <v>6.8837299636616306E-2</v>
      </c>
      <c r="M1208">
        <f t="shared" si="93"/>
        <v>0.12151950103926726</v>
      </c>
      <c r="N1208">
        <f t="shared" si="94"/>
        <v>0.10789785097777523</v>
      </c>
      <c r="O1208">
        <f t="shared" si="95"/>
        <v>0.14019204044118014</v>
      </c>
    </row>
    <row r="1209" spans="1:15">
      <c r="A1209">
        <v>2.7307231000000001</v>
      </c>
      <c r="B1209">
        <v>2.9703908000000001</v>
      </c>
      <c r="C1209">
        <v>3.1127902999999999</v>
      </c>
      <c r="D1209">
        <v>3.1458794999999999</v>
      </c>
      <c r="E1209">
        <v>3.5071433000000001</v>
      </c>
      <c r="J1209">
        <v>1209</v>
      </c>
      <c r="K1209">
        <f t="shared" si="91"/>
        <v>0.10776532008184049</v>
      </c>
      <c r="L1209">
        <f t="shared" si="92"/>
        <v>6.8843140104243083E-2</v>
      </c>
      <c r="M1209">
        <f t="shared" si="93"/>
        <v>0.12153509121953862</v>
      </c>
      <c r="N1209">
        <f t="shared" si="94"/>
        <v>0.10789937726709699</v>
      </c>
      <c r="O1209">
        <f t="shared" si="95"/>
        <v>0.14019553019587197</v>
      </c>
    </row>
    <row r="1210" spans="1:15">
      <c r="A1210">
        <v>2.7308034999999999</v>
      </c>
      <c r="B1210">
        <v>2.9706402000000001</v>
      </c>
      <c r="C1210">
        <v>3.1131904000000001</v>
      </c>
      <c r="D1210">
        <v>3.1459245999999998</v>
      </c>
      <c r="E1210">
        <v>3.5072283999999998</v>
      </c>
      <c r="J1210">
        <v>1210</v>
      </c>
      <c r="K1210">
        <f t="shared" si="91"/>
        <v>0.10776849298931492</v>
      </c>
      <c r="L1210">
        <f t="shared" si="92"/>
        <v>6.8848920313076878E-2</v>
      </c>
      <c r="M1210">
        <f t="shared" si="93"/>
        <v>0.12155071263483183</v>
      </c>
      <c r="N1210">
        <f t="shared" si="94"/>
        <v>0.10790092413560061</v>
      </c>
      <c r="O1210">
        <f t="shared" si="95"/>
        <v>0.14019893200714659</v>
      </c>
    </row>
    <row r="1211" spans="1:15">
      <c r="A1211">
        <v>2.7308846</v>
      </c>
      <c r="B1211">
        <v>2.9708896</v>
      </c>
      <c r="C1211">
        <v>3.1135899999999999</v>
      </c>
      <c r="D1211">
        <v>3.1459698999999999</v>
      </c>
      <c r="E1211">
        <v>3.5073143999999998</v>
      </c>
      <c r="J1211">
        <v>1211</v>
      </c>
      <c r="K1211">
        <f t="shared" si="91"/>
        <v>0.10777169352160566</v>
      </c>
      <c r="L1211">
        <f t="shared" si="92"/>
        <v>6.8854700521910672E-2</v>
      </c>
      <c r="M1211">
        <f t="shared" si="93"/>
        <v>0.12156631452823637</v>
      </c>
      <c r="N1211">
        <f t="shared" si="94"/>
        <v>0.10790247786383152</v>
      </c>
      <c r="O1211">
        <f t="shared" si="95"/>
        <v>0.1402023697952737</v>
      </c>
    </row>
    <row r="1212" spans="1:15">
      <c r="A1212">
        <v>2.7309665999999999</v>
      </c>
      <c r="B1212">
        <v>2.9711406</v>
      </c>
      <c r="C1212">
        <v>3.1139888999999998</v>
      </c>
      <c r="D1212">
        <v>3.1460149999999998</v>
      </c>
      <c r="E1212">
        <v>3.5074010000000002</v>
      </c>
      <c r="J1212">
        <v>1212</v>
      </c>
      <c r="K1212">
        <f t="shared" si="91"/>
        <v>0.10777492957151738</v>
      </c>
      <c r="L1212">
        <f t="shared" si="92"/>
        <v>6.8860517813078614E-2</v>
      </c>
      <c r="M1212">
        <f t="shared" si="93"/>
        <v>0.12158188909099682</v>
      </c>
      <c r="N1212">
        <f t="shared" si="94"/>
        <v>0.10790402473233514</v>
      </c>
      <c r="O1212">
        <f t="shared" si="95"/>
        <v>0.14020583156796917</v>
      </c>
    </row>
    <row r="1213" spans="1:15">
      <c r="A1213">
        <v>2.7310503000000002</v>
      </c>
      <c r="B1213">
        <v>2.9713897999999999</v>
      </c>
      <c r="C1213">
        <v>3.1143885</v>
      </c>
      <c r="D1213">
        <v>3.1460575999999998</v>
      </c>
      <c r="E1213">
        <v>3.5074858999999998</v>
      </c>
      <c r="J1213">
        <v>1213</v>
      </c>
      <c r="K1213">
        <f t="shared" si="91"/>
        <v>0.10777823271026876</v>
      </c>
      <c r="L1213">
        <f t="shared" si="92"/>
        <v>6.8866293386620647E-2</v>
      </c>
      <c r="M1213">
        <f t="shared" si="93"/>
        <v>0.12159749098440138</v>
      </c>
      <c r="N1213">
        <f t="shared" si="94"/>
        <v>0.10790548585424765</v>
      </c>
      <c r="O1213">
        <f t="shared" si="95"/>
        <v>0.14020922538438768</v>
      </c>
    </row>
    <row r="1214" spans="1:15">
      <c r="A1214">
        <v>2.7311325000000002</v>
      </c>
      <c r="B1214">
        <v>2.9716399999999998</v>
      </c>
      <c r="C1214">
        <v>3.1147863999999998</v>
      </c>
      <c r="D1214">
        <v>3.1461030000000001</v>
      </c>
      <c r="E1214">
        <v>3.5075717000000002</v>
      </c>
      <c r="J1214">
        <v>1214</v>
      </c>
      <c r="K1214">
        <f t="shared" si="91"/>
        <v>0.10778147665298515</v>
      </c>
      <c r="L1214">
        <f t="shared" si="92"/>
        <v>6.8872092136621516E-2</v>
      </c>
      <c r="M1214">
        <f t="shared" si="93"/>
        <v>0.12161302650338454</v>
      </c>
      <c r="N1214">
        <f t="shared" si="94"/>
        <v>0.10790704301234222</v>
      </c>
      <c r="O1214">
        <f t="shared" si="95"/>
        <v>0.14021265517765871</v>
      </c>
    </row>
    <row r="1215" spans="1:15">
      <c r="A1215">
        <v>2.7312175999999999</v>
      </c>
      <c r="B1215">
        <v>2.9718884999999999</v>
      </c>
      <c r="C1215">
        <v>3.1151865000000001</v>
      </c>
      <c r="D1215">
        <v>3.1461480000000002</v>
      </c>
      <c r="E1215">
        <v>3.5076567999999999</v>
      </c>
      <c r="J1215">
        <v>1215</v>
      </c>
      <c r="K1215">
        <f t="shared" si="91"/>
        <v>0.10778483504136914</v>
      </c>
      <c r="L1215">
        <f t="shared" si="92"/>
        <v>6.8877851486642355E-2</v>
      </c>
      <c r="M1215">
        <f t="shared" si="93"/>
        <v>0.12162864791867774</v>
      </c>
      <c r="N1215">
        <f t="shared" si="94"/>
        <v>0.10790858645098221</v>
      </c>
      <c r="O1215">
        <f t="shared" si="95"/>
        <v>0.1402160569889333</v>
      </c>
    </row>
    <row r="1216" spans="1:15">
      <c r="A1216">
        <v>2.7312994000000002</v>
      </c>
      <c r="B1216">
        <v>2.9721372000000001</v>
      </c>
      <c r="C1216">
        <v>3.1155832000000001</v>
      </c>
      <c r="D1216">
        <v>3.1461923000000001</v>
      </c>
      <c r="E1216">
        <v>3.5077403</v>
      </c>
      <c r="J1216">
        <v>1216</v>
      </c>
      <c r="K1216">
        <f t="shared" si="91"/>
        <v>0.10778806319847621</v>
      </c>
      <c r="L1216">
        <f t="shared" si="92"/>
        <v>6.8883615471954984E-2</v>
      </c>
      <c r="M1216">
        <f t="shared" si="93"/>
        <v>0.12164413658512815</v>
      </c>
      <c r="N1216">
        <f t="shared" si="94"/>
        <v>0.10791010588057667</v>
      </c>
      <c r="O1216">
        <f t="shared" si="95"/>
        <v>0.14021939484135906</v>
      </c>
    </row>
    <row r="1217" spans="1:15">
      <c r="A1217">
        <v>2.7313839999999998</v>
      </c>
      <c r="B1217">
        <v>2.9723866000000001</v>
      </c>
      <c r="C1217">
        <v>3.1159818000000001</v>
      </c>
      <c r="D1217">
        <v>3.1462367000000002</v>
      </c>
      <c r="E1217">
        <v>3.5078258999999998</v>
      </c>
      <c r="J1217">
        <v>1217</v>
      </c>
      <c r="K1217">
        <f t="shared" si="91"/>
        <v>0.10779140185484855</v>
      </c>
      <c r="L1217">
        <f t="shared" si="92"/>
        <v>6.8889395680788779E-2</v>
      </c>
      <c r="M1217">
        <f t="shared" si="93"/>
        <v>0.12165969943475542</v>
      </c>
      <c r="N1217">
        <f t="shared" si="94"/>
        <v>0.10791162874003479</v>
      </c>
      <c r="O1217">
        <f t="shared" si="95"/>
        <v>0.14022281663977396</v>
      </c>
    </row>
    <row r="1218" spans="1:15">
      <c r="A1218">
        <v>2.7314674999999999</v>
      </c>
      <c r="B1218">
        <v>2.9726357000000001</v>
      </c>
      <c r="C1218">
        <v>3.1163775999999999</v>
      </c>
      <c r="D1218">
        <v>3.1462811999999998</v>
      </c>
      <c r="E1218">
        <v>3.5079107</v>
      </c>
      <c r="J1218">
        <v>1218</v>
      </c>
      <c r="K1218">
        <f t="shared" ref="K1218:K1281" si="96">A1218/MAX(A$1:A$10001)</f>
        <v>0.10779469710079526</v>
      </c>
      <c r="L1218">
        <f t="shared" ref="L1218:L1281" si="97">B1218/MAX(B$1:B$10001)</f>
        <v>6.8895168936684931E-2</v>
      </c>
      <c r="M1218">
        <f t="shared" ref="M1218:M1281" si="98">C1218/MAX(C$1:C$10001)</f>
        <v>0.12167515296180627</v>
      </c>
      <c r="N1218">
        <f t="shared" ref="N1218:N1281" si="99">D1218/MAX(D$1:D$10001)</f>
        <v>0.10791315502935653</v>
      </c>
      <c r="O1218">
        <f t="shared" ref="O1218:O1281" si="100">E1218/MAX(E$1:E$10001)</f>
        <v>0.14022620645876444</v>
      </c>
    </row>
    <row r="1219" spans="1:15">
      <c r="A1219">
        <v>2.7315524</v>
      </c>
      <c r="B1219">
        <v>2.9728846999999998</v>
      </c>
      <c r="C1219">
        <v>3.1167739999999999</v>
      </c>
      <c r="D1219">
        <v>3.1463260000000002</v>
      </c>
      <c r="E1219">
        <v>3.5079967999999999</v>
      </c>
      <c r="J1219">
        <v>1219</v>
      </c>
      <c r="K1219">
        <f t="shared" si="96"/>
        <v>0.1077980475963746</v>
      </c>
      <c r="L1219">
        <f t="shared" si="97"/>
        <v>6.8900939874935188E-2</v>
      </c>
      <c r="M1219">
        <f t="shared" si="98"/>
        <v>0.1216906299151235</v>
      </c>
      <c r="N1219">
        <f t="shared" si="99"/>
        <v>0.10791469160826923</v>
      </c>
      <c r="O1219">
        <f t="shared" si="100"/>
        <v>0.1402296482443196</v>
      </c>
    </row>
    <row r="1220" spans="1:15">
      <c r="A1220">
        <v>2.731636</v>
      </c>
      <c r="B1220">
        <v>2.9731314000000002</v>
      </c>
      <c r="C1220">
        <v>3.1171712999999999</v>
      </c>
      <c r="D1220">
        <v>3.1463722999999999</v>
      </c>
      <c r="E1220">
        <v>3.5080800000000001</v>
      </c>
      <c r="J1220">
        <v>1220</v>
      </c>
      <c r="K1220">
        <f t="shared" si="96"/>
        <v>0.10780134678872362</v>
      </c>
      <c r="L1220">
        <f t="shared" si="97"/>
        <v>6.8906657507330132E-2</v>
      </c>
      <c r="M1220">
        <f t="shared" si="98"/>
        <v>0.12170614200784029</v>
      </c>
      <c r="N1220">
        <f t="shared" si="99"/>
        <v>0.10791627963513659</v>
      </c>
      <c r="O1220">
        <f t="shared" si="100"/>
        <v>0.1402329741044612</v>
      </c>
    </row>
    <row r="1221" spans="1:15">
      <c r="A1221">
        <v>2.7317225999999999</v>
      </c>
      <c r="B1221">
        <v>2.9733806</v>
      </c>
      <c r="C1221">
        <v>3.1175668000000001</v>
      </c>
      <c r="D1221">
        <v>3.1464137999999999</v>
      </c>
      <c r="E1221">
        <v>3.5081635000000002</v>
      </c>
      <c r="J1221">
        <v>1221</v>
      </c>
      <c r="K1221">
        <f t="shared" si="96"/>
        <v>0.10780476437314258</v>
      </c>
      <c r="L1221">
        <f t="shared" si="97"/>
        <v>6.8912433080872165E-2</v>
      </c>
      <c r="M1221">
        <f t="shared" si="98"/>
        <v>0.12172158382175798</v>
      </c>
      <c r="N1221">
        <f t="shared" si="99"/>
        <v>0.10791770302854901</v>
      </c>
      <c r="O1221">
        <f t="shared" si="100"/>
        <v>0.14023631195688693</v>
      </c>
    </row>
    <row r="1222" spans="1:15">
      <c r="A1222">
        <v>2.7318077000000001</v>
      </c>
      <c r="B1222">
        <v>2.9736289999999999</v>
      </c>
      <c r="C1222">
        <v>3.1179605000000001</v>
      </c>
      <c r="D1222">
        <v>3.1464574000000001</v>
      </c>
      <c r="E1222">
        <v>3.5082464</v>
      </c>
      <c r="J1222">
        <v>1222</v>
      </c>
      <c r="K1222">
        <f t="shared" si="96"/>
        <v>0.1078081227615266</v>
      </c>
      <c r="L1222">
        <f t="shared" si="97"/>
        <v>6.8918190113247124E-2</v>
      </c>
      <c r="M1222">
        <f t="shared" si="98"/>
        <v>0.12173695535687652</v>
      </c>
      <c r="N1222">
        <f t="shared" si="99"/>
        <v>0.10791919844909797</v>
      </c>
      <c r="O1222">
        <f t="shared" si="100"/>
        <v>0.14023962582474436</v>
      </c>
    </row>
    <row r="1223" spans="1:15">
      <c r="A1223">
        <v>2.7318932999999999</v>
      </c>
      <c r="B1223">
        <v>2.9738766999999999</v>
      </c>
      <c r="C1223">
        <v>3.118357</v>
      </c>
      <c r="D1223">
        <v>3.1465040000000002</v>
      </c>
      <c r="E1223">
        <v>3.5083283999999999</v>
      </c>
      <c r="J1223">
        <v>1223</v>
      </c>
      <c r="K1223">
        <f t="shared" si="96"/>
        <v>0.10781150088192225</v>
      </c>
      <c r="L1223">
        <f t="shared" si="97"/>
        <v>6.8923930922100904E-2</v>
      </c>
      <c r="M1223">
        <f t="shared" si="98"/>
        <v>0.12175243621457148</v>
      </c>
      <c r="N1223">
        <f t="shared" si="99"/>
        <v>0.10792079676555627</v>
      </c>
      <c r="O1223">
        <f t="shared" si="100"/>
        <v>0.14024290371574927</v>
      </c>
    </row>
    <row r="1224" spans="1:15">
      <c r="A1224">
        <v>2.7319794000000002</v>
      </c>
      <c r="B1224">
        <v>2.9741236999999998</v>
      </c>
      <c r="C1224">
        <v>3.1187515000000001</v>
      </c>
      <c r="D1224">
        <v>3.1465480000000001</v>
      </c>
      <c r="E1224">
        <v>3.5084133</v>
      </c>
      <c r="J1224">
        <v>1224</v>
      </c>
      <c r="K1224">
        <f t="shared" si="96"/>
        <v>0.10781489873432958</v>
      </c>
      <c r="L1224">
        <f t="shared" si="97"/>
        <v>6.892965550743349E-2</v>
      </c>
      <c r="M1224">
        <f t="shared" si="98"/>
        <v>0.12176783898471186</v>
      </c>
      <c r="N1224">
        <f t="shared" si="99"/>
        <v>0.1079223059055598</v>
      </c>
      <c r="O1224">
        <f t="shared" si="100"/>
        <v>0.1402462975321678</v>
      </c>
    </row>
    <row r="1225" spans="1:15">
      <c r="A1225">
        <v>2.7320654000000002</v>
      </c>
      <c r="B1225">
        <v>2.9743716999999998</v>
      </c>
      <c r="C1225">
        <v>3.1191475</v>
      </c>
      <c r="D1225">
        <v>3.1465914000000001</v>
      </c>
      <c r="E1225">
        <v>3.5084963</v>
      </c>
      <c r="J1225">
        <v>1225</v>
      </c>
      <c r="K1225">
        <f t="shared" si="96"/>
        <v>0.10781829264033456</v>
      </c>
      <c r="L1225">
        <f t="shared" si="97"/>
        <v>6.8935403269224926E-2</v>
      </c>
      <c r="M1225">
        <f t="shared" si="98"/>
        <v>0.12178330032051816</v>
      </c>
      <c r="N1225">
        <f t="shared" si="99"/>
        <v>0.10792379446638146</v>
      </c>
      <c r="O1225">
        <f t="shared" si="100"/>
        <v>0.14024961539745329</v>
      </c>
    </row>
    <row r="1226" spans="1:15">
      <c r="A1226">
        <v>2.7321507999999999</v>
      </c>
      <c r="B1226">
        <v>2.974618</v>
      </c>
      <c r="C1226">
        <v>3.1195433000000001</v>
      </c>
      <c r="D1226">
        <v>3.1466365000000001</v>
      </c>
      <c r="E1226">
        <v>3.5085785</v>
      </c>
      <c r="J1226">
        <v>1226</v>
      </c>
      <c r="K1226">
        <f t="shared" si="96"/>
        <v>0.10782166286792555</v>
      </c>
      <c r="L1226">
        <f t="shared" si="97"/>
        <v>6.8941111631036334E-2</v>
      </c>
      <c r="M1226">
        <f t="shared" si="98"/>
        <v>0.12179875384756902</v>
      </c>
      <c r="N1226">
        <f t="shared" si="99"/>
        <v>0.10792534133488509</v>
      </c>
      <c r="O1226">
        <f t="shared" si="100"/>
        <v>0.1402529012833143</v>
      </c>
    </row>
    <row r="1227" spans="1:15">
      <c r="A1227">
        <v>2.7322375999999999</v>
      </c>
      <c r="B1227">
        <v>2.9748662000000001</v>
      </c>
      <c r="C1227">
        <v>3.1199389000000002</v>
      </c>
      <c r="D1227">
        <v>3.1466796000000001</v>
      </c>
      <c r="E1227">
        <v>3.5086620000000002</v>
      </c>
      <c r="J1227">
        <v>1227</v>
      </c>
      <c r="K1227">
        <f t="shared" si="96"/>
        <v>0.10782508834514919</v>
      </c>
      <c r="L1227">
        <f t="shared" si="97"/>
        <v>6.8946864028119531E-2</v>
      </c>
      <c r="M1227">
        <f t="shared" si="98"/>
        <v>0.12181419956586444</v>
      </c>
      <c r="N1227">
        <f t="shared" si="99"/>
        <v>0.10792681960611583</v>
      </c>
      <c r="O1227">
        <f t="shared" si="100"/>
        <v>0.14025623913574006</v>
      </c>
    </row>
    <row r="1228" spans="1:15">
      <c r="A1228">
        <v>2.7323249999999999</v>
      </c>
      <c r="B1228">
        <v>2.9751120000000002</v>
      </c>
      <c r="C1228">
        <v>3.1203327000000001</v>
      </c>
      <c r="D1228">
        <v>3.1467247</v>
      </c>
      <c r="E1228">
        <v>3.5087446999999998</v>
      </c>
      <c r="J1228">
        <v>1228</v>
      </c>
      <c r="K1228">
        <f t="shared" si="96"/>
        <v>0.1078285375007868</v>
      </c>
      <c r="L1228">
        <f t="shared" si="97"/>
        <v>6.8952560801701521E-2</v>
      </c>
      <c r="M1228">
        <f t="shared" si="98"/>
        <v>0.12182957500536071</v>
      </c>
      <c r="N1228">
        <f t="shared" si="99"/>
        <v>0.10792836647461945</v>
      </c>
      <c r="O1228">
        <f t="shared" si="100"/>
        <v>0.14025954500874135</v>
      </c>
    </row>
    <row r="1229" spans="1:15">
      <c r="A1229">
        <v>2.7324114000000002</v>
      </c>
      <c r="B1229">
        <v>2.9753596999999998</v>
      </c>
      <c r="C1229">
        <v>3.1207278000000001</v>
      </c>
      <c r="D1229">
        <v>3.1467700000000001</v>
      </c>
      <c r="E1229">
        <v>3.5088265000000001</v>
      </c>
      <c r="J1229">
        <v>1229</v>
      </c>
      <c r="K1229">
        <f t="shared" si="96"/>
        <v>0.10783194719240112</v>
      </c>
      <c r="L1229">
        <f t="shared" si="97"/>
        <v>6.89583016105553E-2</v>
      </c>
      <c r="M1229">
        <f t="shared" si="98"/>
        <v>0.12184500120176746</v>
      </c>
      <c r="N1229">
        <f t="shared" si="99"/>
        <v>0.10792992020285036</v>
      </c>
      <c r="O1229">
        <f t="shared" si="100"/>
        <v>0.1402628149048902</v>
      </c>
    </row>
    <row r="1230" spans="1:15">
      <c r="A1230">
        <v>2.7324983999999999</v>
      </c>
      <c r="B1230">
        <v>2.975606</v>
      </c>
      <c r="C1230">
        <v>3.1211207000000001</v>
      </c>
      <c r="D1230">
        <v>3.1468134000000001</v>
      </c>
      <c r="E1230">
        <v>3.5089073000000002</v>
      </c>
      <c r="J1230">
        <v>1230</v>
      </c>
      <c r="K1230">
        <f t="shared" si="96"/>
        <v>0.10783538056242942</v>
      </c>
      <c r="L1230">
        <f t="shared" si="97"/>
        <v>6.8964009972366708E-2</v>
      </c>
      <c r="M1230">
        <f t="shared" si="98"/>
        <v>0.12186034150186419</v>
      </c>
      <c r="N1230">
        <f t="shared" si="99"/>
        <v>0.10793140876367203</v>
      </c>
      <c r="O1230">
        <f t="shared" si="100"/>
        <v>0.14026604482675847</v>
      </c>
    </row>
    <row r="1231" spans="1:15">
      <c r="A1231">
        <v>2.7325846999999999</v>
      </c>
      <c r="B1231">
        <v>2.9758513</v>
      </c>
      <c r="C1231">
        <v>3.1215136000000001</v>
      </c>
      <c r="D1231">
        <v>3.1468577</v>
      </c>
      <c r="E1231">
        <v>3.5089890000000001</v>
      </c>
      <c r="J1231">
        <v>1231</v>
      </c>
      <c r="K1231">
        <f t="shared" si="96"/>
        <v>0.10783878630764139</v>
      </c>
      <c r="L1231">
        <f t="shared" si="97"/>
        <v>6.896969515771928E-2</v>
      </c>
      <c r="M1231">
        <f t="shared" si="98"/>
        <v>0.1218756818019609</v>
      </c>
      <c r="N1231">
        <f t="shared" si="99"/>
        <v>0.1079329281932665</v>
      </c>
      <c r="O1231">
        <f t="shared" si="100"/>
        <v>0.14026931072547924</v>
      </c>
    </row>
    <row r="1232" spans="1:15">
      <c r="A1232">
        <v>2.7326725000000001</v>
      </c>
      <c r="B1232">
        <v>2.9760968999999999</v>
      </c>
      <c r="C1232">
        <v>3.1219058</v>
      </c>
      <c r="D1232">
        <v>3.1469033</v>
      </c>
      <c r="E1232">
        <v>3.5090709000000002</v>
      </c>
      <c r="J1232">
        <v>1232</v>
      </c>
      <c r="K1232">
        <f t="shared" si="96"/>
        <v>0.10784225124888834</v>
      </c>
      <c r="L1232">
        <f t="shared" si="97"/>
        <v>6.8975387296009494E-2</v>
      </c>
      <c r="M1232">
        <f t="shared" si="98"/>
        <v>0.12189099477141352</v>
      </c>
      <c r="N1232">
        <f t="shared" si="99"/>
        <v>0.10793449221108835</v>
      </c>
      <c r="O1232">
        <f t="shared" si="100"/>
        <v>0.14027258461905612</v>
      </c>
    </row>
    <row r="1233" spans="1:15">
      <c r="A1233">
        <v>2.7327607</v>
      </c>
      <c r="B1233">
        <v>2.9763416999999999</v>
      </c>
      <c r="C1233">
        <v>3.1222987</v>
      </c>
      <c r="D1233">
        <v>3.1469469999999999</v>
      </c>
      <c r="E1233">
        <v>3.5091510000000001</v>
      </c>
      <c r="J1233">
        <v>1233</v>
      </c>
      <c r="K1233">
        <f t="shared" si="96"/>
        <v>0.10784573197574462</v>
      </c>
      <c r="L1233">
        <f t="shared" si="97"/>
        <v>6.8981060893132648E-2</v>
      </c>
      <c r="M1233">
        <f t="shared" si="98"/>
        <v>0.12190633507151023</v>
      </c>
      <c r="N1233">
        <f t="shared" si="99"/>
        <v>0.10793599106150094</v>
      </c>
      <c r="O1233">
        <f t="shared" si="100"/>
        <v>0.140275786558928</v>
      </c>
    </row>
    <row r="1234" spans="1:15">
      <c r="A1234">
        <v>2.7328481999999998</v>
      </c>
      <c r="B1234">
        <v>2.9765869999999999</v>
      </c>
      <c r="C1234">
        <v>3.1226907000000002</v>
      </c>
      <c r="D1234">
        <v>3.1469917000000001</v>
      </c>
      <c r="E1234">
        <v>3.5092284999999999</v>
      </c>
      <c r="J1234">
        <v>1234</v>
      </c>
      <c r="K1234">
        <f t="shared" si="96"/>
        <v>0.10784918507778457</v>
      </c>
      <c r="L1234">
        <f t="shared" si="97"/>
        <v>6.898674607848522E-2</v>
      </c>
      <c r="M1234">
        <f t="shared" si="98"/>
        <v>0.1219216402322074</v>
      </c>
      <c r="N1234">
        <f t="shared" si="99"/>
        <v>0.10793752421055</v>
      </c>
      <c r="O1234">
        <f t="shared" si="100"/>
        <v>0.14027888456567045</v>
      </c>
    </row>
    <row r="1235" spans="1:15">
      <c r="A1235">
        <v>2.7329360999999999</v>
      </c>
      <c r="B1235">
        <v>2.9768317</v>
      </c>
      <c r="C1235">
        <v>3.1230823999999999</v>
      </c>
      <c r="D1235">
        <v>3.1470359999999999</v>
      </c>
      <c r="E1235">
        <v>3.5093095000000001</v>
      </c>
      <c r="J1235">
        <v>1235</v>
      </c>
      <c r="K1235">
        <f t="shared" si="96"/>
        <v>0.10785265396543385</v>
      </c>
      <c r="L1235">
        <f t="shared" si="97"/>
        <v>6.8992417357962493E-2</v>
      </c>
      <c r="M1235">
        <f t="shared" si="98"/>
        <v>0.12193693367977136</v>
      </c>
      <c r="N1235">
        <f t="shared" si="99"/>
        <v>0.10793904364014446</v>
      </c>
      <c r="O1235">
        <f t="shared" si="100"/>
        <v>0.14028212248239483</v>
      </c>
    </row>
    <row r="1236" spans="1:15">
      <c r="A1236">
        <v>2.7330244000000001</v>
      </c>
      <c r="B1236">
        <v>2.9770759999999998</v>
      </c>
      <c r="C1236">
        <v>3.1234736000000001</v>
      </c>
      <c r="D1236">
        <v>3.1470804000000001</v>
      </c>
      <c r="E1236">
        <v>3.5093909999999999</v>
      </c>
      <c r="J1236">
        <v>1236</v>
      </c>
      <c r="K1236">
        <f t="shared" si="96"/>
        <v>0.10785613863869246</v>
      </c>
      <c r="L1236">
        <f t="shared" si="97"/>
        <v>6.8998079366856216E-2</v>
      </c>
      <c r="M1236">
        <f t="shared" si="98"/>
        <v>0.1219522076054467</v>
      </c>
      <c r="N1236">
        <f t="shared" si="99"/>
        <v>0.10794056649960258</v>
      </c>
      <c r="O1236">
        <f t="shared" si="100"/>
        <v>0.14028538038625948</v>
      </c>
    </row>
    <row r="1237" spans="1:15">
      <c r="A1237">
        <v>2.7331145000000001</v>
      </c>
      <c r="B1237">
        <v>2.977322</v>
      </c>
      <c r="C1237">
        <v>3.1238632000000002</v>
      </c>
      <c r="D1237">
        <v>3.1471236</v>
      </c>
      <c r="E1237">
        <v>3.5094707000000001</v>
      </c>
      <c r="J1237">
        <v>1237</v>
      </c>
      <c r="K1237">
        <f t="shared" si="96"/>
        <v>0.10785969434719303</v>
      </c>
      <c r="L1237">
        <f t="shared" si="97"/>
        <v>6.9003780775729981E-2</v>
      </c>
      <c r="M1237">
        <f t="shared" si="98"/>
        <v>0.12196741906107837</v>
      </c>
      <c r="N1237">
        <f t="shared" si="99"/>
        <v>0.10794204820069696</v>
      </c>
      <c r="O1237">
        <f t="shared" si="100"/>
        <v>0.14028856633641915</v>
      </c>
    </row>
    <row r="1238" spans="1:15">
      <c r="A1238">
        <v>2.7332041</v>
      </c>
      <c r="B1238">
        <v>2.9775659999999999</v>
      </c>
      <c r="C1238">
        <v>3.1242532999999999</v>
      </c>
      <c r="D1238">
        <v>3.1471689</v>
      </c>
      <c r="E1238">
        <v>3.5095532</v>
      </c>
      <c r="J1238">
        <v>1238</v>
      </c>
      <c r="K1238">
        <f t="shared" si="96"/>
        <v>0.10786323032368195</v>
      </c>
      <c r="L1238">
        <f t="shared" si="97"/>
        <v>6.9009435831686061E-2</v>
      </c>
      <c r="M1238">
        <f t="shared" si="98"/>
        <v>0.12198265003859866</v>
      </c>
      <c r="N1238">
        <f t="shared" si="99"/>
        <v>0.10794360192892787</v>
      </c>
      <c r="O1238">
        <f t="shared" si="100"/>
        <v>0.14029186421456435</v>
      </c>
    </row>
    <row r="1239" spans="1:15">
      <c r="A1239">
        <v>2.7332933000000001</v>
      </c>
      <c r="B1239">
        <v>2.9778115999999999</v>
      </c>
      <c r="C1239">
        <v>3.1246426</v>
      </c>
      <c r="D1239">
        <v>3.1472144000000002</v>
      </c>
      <c r="E1239">
        <v>3.5096322999999998</v>
      </c>
      <c r="J1239">
        <v>1239</v>
      </c>
      <c r="K1239">
        <f t="shared" si="96"/>
        <v>0.10786675051456153</v>
      </c>
      <c r="L1239">
        <f t="shared" si="97"/>
        <v>6.9015127969976289E-2</v>
      </c>
      <c r="M1239">
        <f t="shared" si="98"/>
        <v>0.12199784978109715</v>
      </c>
      <c r="N1239">
        <f t="shared" si="99"/>
        <v>0.10794516251688607</v>
      </c>
      <c r="O1239">
        <f t="shared" si="100"/>
        <v>0.14029502618015569</v>
      </c>
    </row>
    <row r="1240" spans="1:15">
      <c r="A1240">
        <v>2.7333820000000002</v>
      </c>
      <c r="B1240">
        <v>2.9780555</v>
      </c>
      <c r="C1240">
        <v>3.1250334</v>
      </c>
      <c r="D1240">
        <v>3.1472582999999998</v>
      </c>
      <c r="E1240">
        <v>3.5097122000000001</v>
      </c>
      <c r="J1240">
        <v>1240</v>
      </c>
      <c r="K1240">
        <f t="shared" si="96"/>
        <v>0.10787025097342946</v>
      </c>
      <c r="L1240">
        <f t="shared" si="97"/>
        <v>6.9020780708286489E-2</v>
      </c>
      <c r="M1240">
        <f t="shared" si="98"/>
        <v>0.12201310808926157</v>
      </c>
      <c r="N1240">
        <f t="shared" si="99"/>
        <v>0.10794666822702595</v>
      </c>
      <c r="O1240">
        <f t="shared" si="100"/>
        <v>0.14029822012517146</v>
      </c>
    </row>
    <row r="1241" spans="1:15">
      <c r="A1241">
        <v>2.7334735000000001</v>
      </c>
      <c r="B1241">
        <v>2.9783010000000001</v>
      </c>
      <c r="C1241">
        <v>3.1254213000000002</v>
      </c>
      <c r="D1241">
        <v>3.1473043000000001</v>
      </c>
      <c r="E1241">
        <v>3.5097906999999999</v>
      </c>
      <c r="J1241">
        <v>1241</v>
      </c>
      <c r="K1241">
        <f t="shared" si="96"/>
        <v>0.10787386193156268</v>
      </c>
      <c r="L1241">
        <f t="shared" si="97"/>
        <v>6.9026470528930822E-2</v>
      </c>
      <c r="M1241">
        <f t="shared" si="98"/>
        <v>0.12202825317047185</v>
      </c>
      <c r="N1241">
        <f t="shared" si="99"/>
        <v>0.10794824596430239</v>
      </c>
      <c r="O1241">
        <f t="shared" si="100"/>
        <v>0.14030135810619446</v>
      </c>
    </row>
    <row r="1242" spans="1:15">
      <c r="A1242">
        <v>2.7335631999999999</v>
      </c>
      <c r="B1242">
        <v>2.9785442</v>
      </c>
      <c r="C1242">
        <v>3.1258081999999998</v>
      </c>
      <c r="D1242">
        <v>3.1473475</v>
      </c>
      <c r="E1242">
        <v>3.5098722000000002</v>
      </c>
      <c r="J1242">
        <v>1242</v>
      </c>
      <c r="K1242">
        <f t="shared" si="96"/>
        <v>0.10787740185445391</v>
      </c>
      <c r="L1242">
        <f t="shared" si="97"/>
        <v>6.9032107043719843E-2</v>
      </c>
      <c r="M1242">
        <f t="shared" si="98"/>
        <v>0.12204335920790482</v>
      </c>
      <c r="N1242">
        <f t="shared" si="99"/>
        <v>0.10794972766539676</v>
      </c>
      <c r="O1242">
        <f t="shared" si="100"/>
        <v>0.14030461601005914</v>
      </c>
    </row>
    <row r="1243" spans="1:15">
      <c r="A1243">
        <v>2.7336535</v>
      </c>
      <c r="B1243">
        <v>2.9787865</v>
      </c>
      <c r="C1243">
        <v>3.1261961</v>
      </c>
      <c r="D1243">
        <v>3.1473909999999998</v>
      </c>
      <c r="E1243">
        <v>3.5099490000000002</v>
      </c>
      <c r="J1243">
        <v>1243</v>
      </c>
      <c r="K1243">
        <f t="shared" si="96"/>
        <v>0.10788096545575915</v>
      </c>
      <c r="L1243">
        <f t="shared" si="97"/>
        <v>6.9037722699695894E-2</v>
      </c>
      <c r="M1243">
        <f t="shared" si="98"/>
        <v>0.12205850428911511</v>
      </c>
      <c r="N1243">
        <f t="shared" si="99"/>
        <v>0.10795121965608208</v>
      </c>
      <c r="O1243">
        <f t="shared" si="100"/>
        <v>0.1403076860348052</v>
      </c>
    </row>
    <row r="1244" spans="1:15">
      <c r="A1244">
        <v>2.7337440000000002</v>
      </c>
      <c r="B1244">
        <v>2.9790304000000001</v>
      </c>
      <c r="C1244">
        <v>3.1265836</v>
      </c>
      <c r="D1244">
        <v>3.1474375999999999</v>
      </c>
      <c r="E1244">
        <v>3.5100315000000002</v>
      </c>
      <c r="J1244">
        <v>1244</v>
      </c>
      <c r="K1244">
        <f t="shared" si="96"/>
        <v>0.10788453694986905</v>
      </c>
      <c r="L1244">
        <f t="shared" si="97"/>
        <v>6.9043375438006108E-2</v>
      </c>
      <c r="M1244">
        <f t="shared" si="98"/>
        <v>0.12207363375281446</v>
      </c>
      <c r="N1244">
        <f t="shared" si="99"/>
        <v>0.10795281797254036</v>
      </c>
      <c r="O1244">
        <f t="shared" si="100"/>
        <v>0.14031098391295041</v>
      </c>
    </row>
    <row r="1245" spans="1:15">
      <c r="A1245">
        <v>2.7338342999999998</v>
      </c>
      <c r="B1245">
        <v>2.9792746999999999</v>
      </c>
      <c r="C1245">
        <v>3.1269719999999999</v>
      </c>
      <c r="D1245">
        <v>3.1474821999999998</v>
      </c>
      <c r="E1245">
        <v>3.5101092</v>
      </c>
      <c r="J1245">
        <v>1245</v>
      </c>
      <c r="K1245">
        <f t="shared" si="96"/>
        <v>0.10788810055117427</v>
      </c>
      <c r="L1245">
        <f t="shared" si="97"/>
        <v>6.904903744689983E-2</v>
      </c>
      <c r="M1245">
        <f t="shared" si="98"/>
        <v>0.12208879835591338</v>
      </c>
      <c r="N1245">
        <f t="shared" si="99"/>
        <v>0.10795434769172577</v>
      </c>
      <c r="O1245">
        <f t="shared" si="100"/>
        <v>0.14031408991454897</v>
      </c>
    </row>
    <row r="1246" spans="1:15">
      <c r="A1246">
        <v>2.7339272000000001</v>
      </c>
      <c r="B1246">
        <v>2.9795186999999999</v>
      </c>
      <c r="C1246">
        <v>3.1273602999999999</v>
      </c>
      <c r="D1246">
        <v>3.1475266999999998</v>
      </c>
      <c r="E1246">
        <v>3.5101863999999998</v>
      </c>
      <c r="J1246">
        <v>1246</v>
      </c>
      <c r="K1246">
        <f t="shared" si="96"/>
        <v>0.10789176675894013</v>
      </c>
      <c r="L1246">
        <f t="shared" si="97"/>
        <v>6.9054692502855911E-2</v>
      </c>
      <c r="M1246">
        <f t="shared" si="98"/>
        <v>0.12210395905463457</v>
      </c>
      <c r="N1246">
        <f t="shared" si="99"/>
        <v>0.10795587398104751</v>
      </c>
      <c r="O1246">
        <f t="shared" si="100"/>
        <v>0.14031717592900728</v>
      </c>
    </row>
    <row r="1247" spans="1:15">
      <c r="A1247">
        <v>2.7340192999999999</v>
      </c>
      <c r="B1247">
        <v>2.9797606000000001</v>
      </c>
      <c r="C1247">
        <v>3.1277487000000002</v>
      </c>
      <c r="D1247">
        <v>3.14757</v>
      </c>
      <c r="E1247">
        <v>3.5102654000000002</v>
      </c>
      <c r="J1247">
        <v>1247</v>
      </c>
      <c r="K1247">
        <f t="shared" si="96"/>
        <v>0.10789540139548733</v>
      </c>
      <c r="L1247">
        <f t="shared" si="97"/>
        <v>6.9060298888248453E-2</v>
      </c>
      <c r="M1247">
        <f t="shared" si="98"/>
        <v>0.1221191236577335</v>
      </c>
      <c r="N1247">
        <f t="shared" si="99"/>
        <v>0.10795735911200555</v>
      </c>
      <c r="O1247">
        <f t="shared" si="100"/>
        <v>0.14032033389717058</v>
      </c>
    </row>
    <row r="1248" spans="1:15">
      <c r="A1248">
        <v>2.7341120000000001</v>
      </c>
      <c r="B1248">
        <v>2.9800038</v>
      </c>
      <c r="C1248">
        <v>3.1281362000000001</v>
      </c>
      <c r="D1248">
        <v>3.1476169000000001</v>
      </c>
      <c r="E1248">
        <v>3.5103385</v>
      </c>
      <c r="J1248">
        <v>1248</v>
      </c>
      <c r="K1248">
        <f t="shared" si="96"/>
        <v>0.10789905971044851</v>
      </c>
      <c r="L1248">
        <f t="shared" si="97"/>
        <v>6.9065935403037459E-2</v>
      </c>
      <c r="M1248">
        <f t="shared" si="98"/>
        <v>0.12213425312143286</v>
      </c>
      <c r="N1248">
        <f t="shared" si="99"/>
        <v>0.10795896771805477</v>
      </c>
      <c r="O1248">
        <f t="shared" si="100"/>
        <v>0.14032325601707862</v>
      </c>
    </row>
    <row r="1249" spans="1:15">
      <c r="A1249">
        <v>2.7342045000000001</v>
      </c>
      <c r="B1249">
        <v>2.9802463000000001</v>
      </c>
      <c r="C1249">
        <v>3.1285243</v>
      </c>
      <c r="D1249">
        <v>3.1476622000000001</v>
      </c>
      <c r="E1249">
        <v>3.5104175</v>
      </c>
      <c r="J1249">
        <v>1249</v>
      </c>
      <c r="K1249">
        <f t="shared" si="96"/>
        <v>0.10790271013260504</v>
      </c>
      <c r="L1249">
        <f t="shared" si="97"/>
        <v>6.9071555694305287E-2</v>
      </c>
      <c r="M1249">
        <f t="shared" si="98"/>
        <v>0.12214940601139859</v>
      </c>
      <c r="N1249">
        <f t="shared" si="99"/>
        <v>0.10796052144628569</v>
      </c>
      <c r="O1249">
        <f t="shared" si="100"/>
        <v>0.1403264139852419</v>
      </c>
    </row>
    <row r="1250" spans="1:15">
      <c r="A1250">
        <v>2.7342973000000002</v>
      </c>
      <c r="B1250">
        <v>2.9804883000000002</v>
      </c>
      <c r="C1250">
        <v>3.1289113</v>
      </c>
      <c r="D1250">
        <v>3.147707</v>
      </c>
      <c r="E1250">
        <v>3.5104929999999999</v>
      </c>
      <c r="J1250">
        <v>1250</v>
      </c>
      <c r="K1250">
        <f t="shared" si="96"/>
        <v>0.10790637239396855</v>
      </c>
      <c r="L1250">
        <f t="shared" si="97"/>
        <v>6.907716439734371E-2</v>
      </c>
      <c r="M1250">
        <f t="shared" si="98"/>
        <v>0.1221645159532093</v>
      </c>
      <c r="N1250">
        <f t="shared" si="99"/>
        <v>0.10796205802519838</v>
      </c>
      <c r="O1250">
        <f t="shared" si="100"/>
        <v>0.14032943204342324</v>
      </c>
    </row>
    <row r="1251" spans="1:15">
      <c r="A1251">
        <v>2.7343899999999999</v>
      </c>
      <c r="B1251">
        <v>2.9807323999999999</v>
      </c>
      <c r="C1251">
        <v>3.1292965000000001</v>
      </c>
      <c r="D1251">
        <v>3.1477542000000001</v>
      </c>
      <c r="E1251">
        <v>3.5105711999999998</v>
      </c>
      <c r="J1251">
        <v>1251</v>
      </c>
      <c r="K1251">
        <f t="shared" si="96"/>
        <v>0.10791003070892972</v>
      </c>
      <c r="L1251">
        <f t="shared" si="97"/>
        <v>6.9082821770945671E-2</v>
      </c>
      <c r="M1251">
        <f t="shared" si="98"/>
        <v>0.1221795556162209</v>
      </c>
      <c r="N1251">
        <f t="shared" si="99"/>
        <v>0.10796367692083854</v>
      </c>
      <c r="O1251">
        <f t="shared" si="100"/>
        <v>0.1403325580321621</v>
      </c>
    </row>
    <row r="1252" spans="1:15">
      <c r="A1252">
        <v>2.7344835000000001</v>
      </c>
      <c r="B1252">
        <v>2.9809722999999999</v>
      </c>
      <c r="C1252">
        <v>3.129683</v>
      </c>
      <c r="D1252">
        <v>3.1477995000000001</v>
      </c>
      <c r="E1252">
        <v>3.5106483000000002</v>
      </c>
      <c r="J1252">
        <v>1252</v>
      </c>
      <c r="K1252">
        <f t="shared" si="96"/>
        <v>0.10791372059510958</v>
      </c>
      <c r="L1252">
        <f t="shared" si="97"/>
        <v>6.9088381803420515E-2</v>
      </c>
      <c r="M1252">
        <f t="shared" si="98"/>
        <v>0.12219464603614297</v>
      </c>
      <c r="N1252">
        <f t="shared" si="99"/>
        <v>0.10796523064906945</v>
      </c>
      <c r="O1252">
        <f t="shared" si="100"/>
        <v>0.14033564004919236</v>
      </c>
    </row>
    <row r="1253" spans="1:15">
      <c r="A1253">
        <v>2.7345780999999998</v>
      </c>
      <c r="B1253">
        <v>2.981214</v>
      </c>
      <c r="C1253">
        <v>3.1300688000000001</v>
      </c>
      <c r="D1253">
        <v>3.1478448000000001</v>
      </c>
      <c r="E1253">
        <v>3.5107244999999998</v>
      </c>
      <c r="J1253">
        <v>1253</v>
      </c>
      <c r="K1253">
        <f t="shared" si="96"/>
        <v>0.10791745389171505</v>
      </c>
      <c r="L1253">
        <f t="shared" si="97"/>
        <v>6.9093983553521282E-2</v>
      </c>
      <c r="M1253">
        <f t="shared" si="98"/>
        <v>0.12220970912542095</v>
      </c>
      <c r="N1253">
        <f t="shared" si="99"/>
        <v>0.10796678437730037</v>
      </c>
      <c r="O1253">
        <f t="shared" si="100"/>
        <v>0.14033868608937008</v>
      </c>
    </row>
    <row r="1254" spans="1:15">
      <c r="A1254">
        <v>2.7346697</v>
      </c>
      <c r="B1254">
        <v>2.9814560000000001</v>
      </c>
      <c r="C1254">
        <v>3.1304547999999999</v>
      </c>
      <c r="D1254">
        <v>3.1478902999999998</v>
      </c>
      <c r="E1254">
        <v>3.5108017999999999</v>
      </c>
      <c r="J1254">
        <v>1254</v>
      </c>
      <c r="K1254">
        <f t="shared" si="96"/>
        <v>0.10792106879625059</v>
      </c>
      <c r="L1254">
        <f t="shared" si="97"/>
        <v>6.9099592256559692E-2</v>
      </c>
      <c r="M1254">
        <f t="shared" si="98"/>
        <v>0.12222478002345437</v>
      </c>
      <c r="N1254">
        <f t="shared" si="99"/>
        <v>0.10796834496525856</v>
      </c>
      <c r="O1254">
        <f t="shared" si="100"/>
        <v>0.14034177610125645</v>
      </c>
    </row>
    <row r="1255" spans="1:15">
      <c r="A1255">
        <v>2.7347636</v>
      </c>
      <c r="B1255">
        <v>2.9816988000000002</v>
      </c>
      <c r="C1255">
        <v>3.1308403</v>
      </c>
      <c r="D1255">
        <v>3.1479352</v>
      </c>
      <c r="E1255">
        <v>3.5108776000000002</v>
      </c>
      <c r="J1255">
        <v>1255</v>
      </c>
      <c r="K1255">
        <f t="shared" si="96"/>
        <v>0.10792477446803976</v>
      </c>
      <c r="L1255">
        <f t="shared" si="97"/>
        <v>6.9105219500765175E-2</v>
      </c>
      <c r="M1255">
        <f t="shared" si="98"/>
        <v>0.12223983139959915</v>
      </c>
      <c r="N1255">
        <f t="shared" si="99"/>
        <v>0.1079698849740349</v>
      </c>
      <c r="O1255">
        <f t="shared" si="100"/>
        <v>0.14034480615172198</v>
      </c>
    </row>
    <row r="1256" spans="1:15">
      <c r="A1256">
        <v>2.7348561</v>
      </c>
      <c r="B1256">
        <v>2.9819390000000001</v>
      </c>
      <c r="C1256">
        <v>3.1312242000000001</v>
      </c>
      <c r="D1256">
        <v>3.1479816</v>
      </c>
      <c r="E1256">
        <v>3.510955</v>
      </c>
      <c r="J1256">
        <v>1256</v>
      </c>
      <c r="K1256">
        <f t="shared" si="96"/>
        <v>0.10792842489019629</v>
      </c>
      <c r="L1256">
        <f t="shared" si="97"/>
        <v>6.9110786486177675E-2</v>
      </c>
      <c r="M1256">
        <f t="shared" si="98"/>
        <v>0.12225482030570028</v>
      </c>
      <c r="N1256">
        <f t="shared" si="99"/>
        <v>0.10797147643076591</v>
      </c>
      <c r="O1256">
        <f t="shared" si="100"/>
        <v>0.14034790016103638</v>
      </c>
    </row>
    <row r="1257" spans="1:15">
      <c r="A1257">
        <v>2.7349496000000002</v>
      </c>
      <c r="B1257">
        <v>2.9821794000000001</v>
      </c>
      <c r="C1257">
        <v>3.1316093999999999</v>
      </c>
      <c r="D1257">
        <v>3.1480267</v>
      </c>
      <c r="E1257">
        <v>3.5110304000000001</v>
      </c>
      <c r="J1257">
        <v>1257</v>
      </c>
      <c r="K1257">
        <f t="shared" si="96"/>
        <v>0.10793211477637613</v>
      </c>
      <c r="L1257">
        <f t="shared" si="97"/>
        <v>6.911635810688195E-2</v>
      </c>
      <c r="M1257">
        <f t="shared" si="98"/>
        <v>0.12226985996871187</v>
      </c>
      <c r="N1257">
        <f t="shared" si="99"/>
        <v>0.10797302329926951</v>
      </c>
      <c r="O1257">
        <f t="shared" si="100"/>
        <v>0.14035091422178969</v>
      </c>
    </row>
    <row r="1258" spans="1:15">
      <c r="A1258">
        <v>2.7350419000000001</v>
      </c>
      <c r="B1258">
        <v>2.9824207</v>
      </c>
      <c r="C1258">
        <v>3.1319935000000001</v>
      </c>
      <c r="D1258">
        <v>3.1480739999999998</v>
      </c>
      <c r="E1258">
        <v>3.5111045999999999</v>
      </c>
      <c r="J1258">
        <v>1258</v>
      </c>
      <c r="K1258">
        <f t="shared" si="96"/>
        <v>0.10793575730572799</v>
      </c>
      <c r="L1258">
        <f t="shared" si="97"/>
        <v>6.9121950586399167E-2</v>
      </c>
      <c r="M1258">
        <f t="shared" si="98"/>
        <v>0.12228485668356845</v>
      </c>
      <c r="N1258">
        <f t="shared" si="99"/>
        <v>0.10797464562477331</v>
      </c>
      <c r="O1258">
        <f t="shared" si="100"/>
        <v>0.14035388031340634</v>
      </c>
    </row>
    <row r="1259" spans="1:15">
      <c r="A1259">
        <v>2.7351372</v>
      </c>
      <c r="B1259">
        <v>2.9826595999999999</v>
      </c>
      <c r="C1259">
        <v>3.1323775999999999</v>
      </c>
      <c r="D1259">
        <v>3.1481184999999998</v>
      </c>
      <c r="E1259">
        <v>3.5111818000000001</v>
      </c>
      <c r="J1259">
        <v>1259</v>
      </c>
      <c r="K1259">
        <f t="shared" si="96"/>
        <v>0.10793951822714978</v>
      </c>
      <c r="L1259">
        <f t="shared" si="97"/>
        <v>6.9127487442415189E-2</v>
      </c>
      <c r="M1259">
        <f t="shared" si="98"/>
        <v>0.12229985339842503</v>
      </c>
      <c r="N1259">
        <f t="shared" si="99"/>
        <v>0.10797617191409507</v>
      </c>
      <c r="O1259">
        <f t="shared" si="100"/>
        <v>0.14035696632786465</v>
      </c>
    </row>
    <row r="1260" spans="1:15">
      <c r="A1260">
        <v>2.7352316000000001</v>
      </c>
      <c r="B1260">
        <v>2.9829005999999998</v>
      </c>
      <c r="C1260">
        <v>3.1327584000000002</v>
      </c>
      <c r="D1260">
        <v>3.1481633000000002</v>
      </c>
      <c r="E1260">
        <v>3.5112565</v>
      </c>
      <c r="J1260">
        <v>1260</v>
      </c>
      <c r="K1260">
        <f t="shared" si="96"/>
        <v>0.10794324363095061</v>
      </c>
      <c r="L1260">
        <f t="shared" si="97"/>
        <v>6.9133072968994763E-2</v>
      </c>
      <c r="M1260">
        <f t="shared" si="98"/>
        <v>0.12231472126881657</v>
      </c>
      <c r="N1260">
        <f t="shared" si="99"/>
        <v>0.10797770849300778</v>
      </c>
      <c r="O1260">
        <f t="shared" si="100"/>
        <v>0.14035995240662158</v>
      </c>
    </row>
    <row r="1261" spans="1:15">
      <c r="A1261">
        <v>2.7353241000000001</v>
      </c>
      <c r="B1261">
        <v>2.9831406999999999</v>
      </c>
      <c r="C1261">
        <v>3.1331437000000002</v>
      </c>
      <c r="D1261">
        <v>3.1482098000000001</v>
      </c>
      <c r="E1261">
        <v>3.5113335000000001</v>
      </c>
      <c r="J1261">
        <v>1261</v>
      </c>
      <c r="K1261">
        <f t="shared" si="96"/>
        <v>0.10794689405310713</v>
      </c>
      <c r="L1261">
        <f t="shared" si="97"/>
        <v>6.9138637636761383E-2</v>
      </c>
      <c r="M1261">
        <f t="shared" si="98"/>
        <v>0.12232976483620589</v>
      </c>
      <c r="N1261">
        <f t="shared" si="99"/>
        <v>0.10797930337960242</v>
      </c>
      <c r="O1261">
        <f t="shared" si="100"/>
        <v>0.14036303042622378</v>
      </c>
    </row>
    <row r="1262" spans="1:15">
      <c r="A1262">
        <v>2.7354197999999998</v>
      </c>
      <c r="B1262">
        <v>2.9833813</v>
      </c>
      <c r="C1262">
        <v>3.1335266000000002</v>
      </c>
      <c r="D1262">
        <v>3.1482584</v>
      </c>
      <c r="E1262">
        <v>3.5114086000000002</v>
      </c>
      <c r="J1262">
        <v>1262</v>
      </c>
      <c r="K1262">
        <f t="shared" si="96"/>
        <v>0.10795067076013824</v>
      </c>
      <c r="L1262">
        <f t="shared" si="97"/>
        <v>6.914421389275742E-2</v>
      </c>
      <c r="M1262">
        <f t="shared" si="98"/>
        <v>0.12234471469852973</v>
      </c>
      <c r="N1262">
        <f t="shared" si="99"/>
        <v>0.10798097029333359</v>
      </c>
      <c r="O1262">
        <f t="shared" si="100"/>
        <v>0.14036603249469293</v>
      </c>
    </row>
    <row r="1263" spans="1:15">
      <c r="A1263">
        <v>2.7355146000000001</v>
      </c>
      <c r="B1263">
        <v>2.9836200000000002</v>
      </c>
      <c r="C1263">
        <v>3.1339095000000001</v>
      </c>
      <c r="D1263">
        <v>3.1483047000000002</v>
      </c>
      <c r="E1263">
        <v>3.5114831999999998</v>
      </c>
      <c r="J1263">
        <v>1263</v>
      </c>
      <c r="K1263">
        <f t="shared" si="96"/>
        <v>0.1079544119495484</v>
      </c>
      <c r="L1263">
        <f t="shared" si="97"/>
        <v>6.914974611348168E-2</v>
      </c>
      <c r="M1263">
        <f t="shared" si="98"/>
        <v>0.12235966456085355</v>
      </c>
      <c r="N1263">
        <f t="shared" si="99"/>
        <v>0.10798255832020096</v>
      </c>
      <c r="O1263">
        <f t="shared" si="100"/>
        <v>0.14036901457602177</v>
      </c>
    </row>
    <row r="1264" spans="1:15">
      <c r="A1264">
        <v>2.7356102</v>
      </c>
      <c r="B1264">
        <v>2.98386</v>
      </c>
      <c r="C1264">
        <v>3.1342911999999998</v>
      </c>
      <c r="D1264">
        <v>3.1483509999999999</v>
      </c>
      <c r="E1264">
        <v>3.5115588</v>
      </c>
      <c r="J1264">
        <v>1264</v>
      </c>
      <c r="K1264">
        <f t="shared" si="96"/>
        <v>0.10795818471017719</v>
      </c>
      <c r="L1264">
        <f t="shared" si="97"/>
        <v>6.9155308463602419E-2</v>
      </c>
      <c r="M1264">
        <f t="shared" si="98"/>
        <v>0.12237456757064463</v>
      </c>
      <c r="N1264">
        <f t="shared" si="99"/>
        <v>0.10798414634706831</v>
      </c>
      <c r="O1264">
        <f t="shared" si="100"/>
        <v>0.1403720366316312</v>
      </c>
    </row>
    <row r="1265" spans="1:15">
      <c r="A1265">
        <v>2.7357062999999999</v>
      </c>
      <c r="B1265">
        <v>2.9841003000000001</v>
      </c>
      <c r="C1265">
        <v>3.1346726</v>
      </c>
      <c r="D1265">
        <v>3.1483973999999999</v>
      </c>
      <c r="E1265">
        <v>3.5116326999999998</v>
      </c>
      <c r="J1265">
        <v>1265</v>
      </c>
      <c r="K1265">
        <f t="shared" si="96"/>
        <v>0.10796197720281764</v>
      </c>
      <c r="L1265">
        <f t="shared" si="97"/>
        <v>6.91608777666608E-2</v>
      </c>
      <c r="M1265">
        <f t="shared" si="98"/>
        <v>0.12238945886730253</v>
      </c>
      <c r="N1265">
        <f t="shared" si="99"/>
        <v>0.1079857378037993</v>
      </c>
      <c r="O1265">
        <f t="shared" si="100"/>
        <v>0.14037499073096368</v>
      </c>
    </row>
    <row r="1266" spans="1:15">
      <c r="A1266">
        <v>2.7358030000000002</v>
      </c>
      <c r="B1266">
        <v>2.98434</v>
      </c>
      <c r="C1266">
        <v>3.1350547999999998</v>
      </c>
      <c r="D1266">
        <v>3.1484456000000001</v>
      </c>
      <c r="E1266">
        <v>3.5117056</v>
      </c>
      <c r="J1266">
        <v>1266</v>
      </c>
      <c r="K1266">
        <f t="shared" si="96"/>
        <v>0.10796579337387209</v>
      </c>
      <c r="L1266">
        <f t="shared" si="97"/>
        <v>6.9166433163843882E-2</v>
      </c>
      <c r="M1266">
        <f t="shared" si="98"/>
        <v>0.12240438139898226</v>
      </c>
      <c r="N1266">
        <f t="shared" si="99"/>
        <v>0.10798739099807592</v>
      </c>
      <c r="O1266">
        <f t="shared" si="100"/>
        <v>0.14037790485601565</v>
      </c>
    </row>
    <row r="1267" spans="1:15">
      <c r="A1267">
        <v>2.7359003999999998</v>
      </c>
      <c r="B1267">
        <v>2.9845785999999999</v>
      </c>
      <c r="C1267">
        <v>3.1354356000000001</v>
      </c>
      <c r="D1267">
        <v>3.1484914000000002</v>
      </c>
      <c r="E1267">
        <v>3.5117790000000002</v>
      </c>
      <c r="J1267">
        <v>1267</v>
      </c>
      <c r="K1267">
        <f t="shared" si="96"/>
        <v>0.10796963716974284</v>
      </c>
      <c r="L1267">
        <f t="shared" si="97"/>
        <v>6.9171963066922248E-2</v>
      </c>
      <c r="M1267">
        <f t="shared" si="98"/>
        <v>0.12241924926937379</v>
      </c>
      <c r="N1267">
        <f t="shared" si="99"/>
        <v>0.10798896187562505</v>
      </c>
      <c r="O1267">
        <f t="shared" si="100"/>
        <v>0.14038083896820786</v>
      </c>
    </row>
    <row r="1268" spans="1:15">
      <c r="A1268">
        <v>2.7359977</v>
      </c>
      <c r="B1268">
        <v>2.9848170000000001</v>
      </c>
      <c r="C1268">
        <v>3.1358177999999999</v>
      </c>
      <c r="D1268">
        <v>3.148539</v>
      </c>
      <c r="E1268">
        <v>3.5118551</v>
      </c>
      <c r="J1268">
        <v>1268</v>
      </c>
      <c r="K1268">
        <f t="shared" si="96"/>
        <v>0.10797347701921128</v>
      </c>
      <c r="L1268">
        <f t="shared" si="97"/>
        <v>6.9177488334708853E-2</v>
      </c>
      <c r="M1268">
        <f t="shared" si="98"/>
        <v>0.12243417180105351</v>
      </c>
      <c r="N1268">
        <f t="shared" si="99"/>
        <v>0.10799059449071978</v>
      </c>
      <c r="O1268">
        <f t="shared" si="100"/>
        <v>0.14038388101095756</v>
      </c>
    </row>
    <row r="1269" spans="1:15">
      <c r="A1269">
        <v>2.7360956999999999</v>
      </c>
      <c r="B1269">
        <v>2.9850553999999998</v>
      </c>
      <c r="C1269">
        <v>3.1361957</v>
      </c>
      <c r="D1269">
        <v>3.1485856000000001</v>
      </c>
      <c r="E1269">
        <v>3.5119283000000001</v>
      </c>
      <c r="J1269">
        <v>1269</v>
      </c>
      <c r="K1269">
        <f t="shared" si="96"/>
        <v>0.10797734449349602</v>
      </c>
      <c r="L1269">
        <f t="shared" si="97"/>
        <v>6.9183013602495444E-2</v>
      </c>
      <c r="M1269">
        <f t="shared" si="98"/>
        <v>0.12244892644449092</v>
      </c>
      <c r="N1269">
        <f t="shared" si="99"/>
        <v>0.10799219280717808</v>
      </c>
      <c r="O1269">
        <f t="shared" si="100"/>
        <v>0.14038680712829366</v>
      </c>
    </row>
    <row r="1270" spans="1:15">
      <c r="A1270">
        <v>2.7361927000000001</v>
      </c>
      <c r="B1270">
        <v>2.9852957999999998</v>
      </c>
      <c r="C1270">
        <v>3.1365751999999998</v>
      </c>
      <c r="D1270">
        <v>3.1486323000000001</v>
      </c>
      <c r="E1270">
        <v>3.5120022</v>
      </c>
      <c r="J1270">
        <v>1270</v>
      </c>
      <c r="K1270">
        <f t="shared" si="96"/>
        <v>0.10798117250375747</v>
      </c>
      <c r="L1270">
        <f t="shared" si="97"/>
        <v>6.9188585223199719E-2</v>
      </c>
      <c r="M1270">
        <f t="shared" si="98"/>
        <v>0.12246374355797195</v>
      </c>
      <c r="N1270">
        <f t="shared" si="99"/>
        <v>0.1079937945535</v>
      </c>
      <c r="O1270">
        <f t="shared" si="100"/>
        <v>0.14038976122762614</v>
      </c>
    </row>
    <row r="1271" spans="1:15">
      <c r="A1271">
        <v>2.7362902</v>
      </c>
      <c r="B1271">
        <v>2.9855318</v>
      </c>
      <c r="C1271">
        <v>3.1369552999999999</v>
      </c>
      <c r="D1271">
        <v>3.1486797000000002</v>
      </c>
      <c r="E1271">
        <v>3.5120754000000001</v>
      </c>
      <c r="J1271">
        <v>1271</v>
      </c>
      <c r="K1271">
        <f t="shared" si="96"/>
        <v>0.10798502024603056</v>
      </c>
      <c r="L1271">
        <f t="shared" si="97"/>
        <v>6.9194054867485116E-2</v>
      </c>
      <c r="M1271">
        <f t="shared" si="98"/>
        <v>0.12247858409771938</v>
      </c>
      <c r="N1271">
        <f t="shared" si="99"/>
        <v>0.10799542030886745</v>
      </c>
      <c r="O1271">
        <f t="shared" si="100"/>
        <v>0.14039268734496224</v>
      </c>
    </row>
    <row r="1272" spans="1:15">
      <c r="A1272">
        <v>2.7363892000000001</v>
      </c>
      <c r="B1272">
        <v>2.9857716999999999</v>
      </c>
      <c r="C1272">
        <v>3.1373354999999998</v>
      </c>
      <c r="D1272">
        <v>3.1487273999999998</v>
      </c>
      <c r="E1272">
        <v>3.5121462000000001</v>
      </c>
      <c r="J1272">
        <v>1272</v>
      </c>
      <c r="K1272">
        <f t="shared" si="96"/>
        <v>0.10798892718433863</v>
      </c>
      <c r="L1272">
        <f t="shared" si="97"/>
        <v>6.9199614899959974E-2</v>
      </c>
      <c r="M1272">
        <f t="shared" si="98"/>
        <v>0.12249342854184453</v>
      </c>
      <c r="N1272">
        <f t="shared" si="99"/>
        <v>0.10799705635382582</v>
      </c>
      <c r="O1272">
        <f t="shared" si="100"/>
        <v>0.14039551752402504</v>
      </c>
    </row>
    <row r="1273" spans="1:15">
      <c r="A1273">
        <v>2.7364861999999999</v>
      </c>
      <c r="B1273">
        <v>2.9860082000000001</v>
      </c>
      <c r="C1273">
        <v>3.1377141000000002</v>
      </c>
      <c r="D1273">
        <v>3.1487734000000001</v>
      </c>
      <c r="E1273">
        <v>3.5122206</v>
      </c>
      <c r="J1273">
        <v>1273</v>
      </c>
      <c r="K1273">
        <f t="shared" si="96"/>
        <v>0.10799275519460005</v>
      </c>
      <c r="L1273">
        <f t="shared" si="97"/>
        <v>6.9205096132474789E-2</v>
      </c>
      <c r="M1273">
        <f t="shared" si="98"/>
        <v>0.12250821051592603</v>
      </c>
      <c r="N1273">
        <f t="shared" si="99"/>
        <v>0.10799863409110225</v>
      </c>
      <c r="O1273">
        <f t="shared" si="100"/>
        <v>0.14039849161049781</v>
      </c>
    </row>
    <row r="1274" spans="1:15">
      <c r="A1274">
        <v>2.7365837000000002</v>
      </c>
      <c r="B1274">
        <v>2.9862456000000002</v>
      </c>
      <c r="C1274">
        <v>3.1380941999999998</v>
      </c>
      <c r="D1274">
        <v>3.148822</v>
      </c>
      <c r="E1274">
        <v>3.5122936</v>
      </c>
      <c r="J1274">
        <v>1274</v>
      </c>
      <c r="K1274">
        <f t="shared" si="96"/>
        <v>0.10799660293687315</v>
      </c>
      <c r="L1274">
        <f t="shared" si="97"/>
        <v>6.9210598223802544E-2</v>
      </c>
      <c r="M1274">
        <f t="shared" si="98"/>
        <v>0.12252305105567345</v>
      </c>
      <c r="N1274">
        <f t="shared" si="99"/>
        <v>0.10800030100483343</v>
      </c>
      <c r="O1274">
        <f t="shared" si="100"/>
        <v>0.14040140973297779</v>
      </c>
    </row>
    <row r="1275" spans="1:15">
      <c r="A1275">
        <v>2.7366812</v>
      </c>
      <c r="B1275">
        <v>2.9864820999999999</v>
      </c>
      <c r="C1275">
        <v>3.1384713999999998</v>
      </c>
      <c r="D1275">
        <v>3.1488705000000001</v>
      </c>
      <c r="E1275">
        <v>3.5123660000000001</v>
      </c>
      <c r="J1275">
        <v>1275</v>
      </c>
      <c r="K1275">
        <f t="shared" si="96"/>
        <v>0.10800045067914624</v>
      </c>
      <c r="L1275">
        <f t="shared" si="97"/>
        <v>6.9216079456317359E-2</v>
      </c>
      <c r="M1275">
        <f t="shared" si="98"/>
        <v>0.12253777836846673</v>
      </c>
      <c r="N1275">
        <f t="shared" si="99"/>
        <v>0.10800196448870096</v>
      </c>
      <c r="O1275">
        <f t="shared" si="100"/>
        <v>0.14040430387088948</v>
      </c>
    </row>
    <row r="1276" spans="1:15">
      <c r="A1276">
        <v>2.7367786999999999</v>
      </c>
      <c r="B1276">
        <v>2.9867197999999999</v>
      </c>
      <c r="C1276">
        <v>3.1388509999999998</v>
      </c>
      <c r="D1276">
        <v>3.1489174000000002</v>
      </c>
      <c r="E1276">
        <v>3.5124396999999998</v>
      </c>
      <c r="J1276">
        <v>1276</v>
      </c>
      <c r="K1276">
        <f t="shared" si="96"/>
        <v>0.10800429842141933</v>
      </c>
      <c r="L1276">
        <f t="shared" si="97"/>
        <v>6.922158850058277E-2</v>
      </c>
      <c r="M1276">
        <f t="shared" si="98"/>
        <v>0.12255259938632551</v>
      </c>
      <c r="N1276">
        <f t="shared" si="99"/>
        <v>0.10800357309475019</v>
      </c>
      <c r="O1276">
        <f t="shared" si="100"/>
        <v>0.14040724997536583</v>
      </c>
    </row>
    <row r="1277" spans="1:15">
      <c r="A1277">
        <v>2.7368771999999999</v>
      </c>
      <c r="B1277">
        <v>2.9869560000000002</v>
      </c>
      <c r="C1277">
        <v>3.1392272000000001</v>
      </c>
      <c r="D1277">
        <v>3.148965</v>
      </c>
      <c r="E1277">
        <v>3.5125098000000001</v>
      </c>
      <c r="J1277">
        <v>1277</v>
      </c>
      <c r="K1277">
        <f t="shared" si="96"/>
        <v>0.10800818562771573</v>
      </c>
      <c r="L1277">
        <f t="shared" si="97"/>
        <v>6.9227062780159929E-2</v>
      </c>
      <c r="M1277">
        <f t="shared" si="98"/>
        <v>0.12256728765534153</v>
      </c>
      <c r="N1277">
        <f t="shared" si="99"/>
        <v>0.10800520570984491</v>
      </c>
      <c r="O1277">
        <f t="shared" si="100"/>
        <v>0.14041005217243227</v>
      </c>
    </row>
    <row r="1278" spans="1:15">
      <c r="A1278">
        <v>2.7369761000000001</v>
      </c>
      <c r="B1278">
        <v>2.987193</v>
      </c>
      <c r="C1278">
        <v>3.1396039999999998</v>
      </c>
      <c r="D1278">
        <v>3.1490133</v>
      </c>
      <c r="E1278">
        <v>3.5125839999999999</v>
      </c>
      <c r="J1278">
        <v>1278</v>
      </c>
      <c r="K1278">
        <f t="shared" si="96"/>
        <v>0.10801208861962147</v>
      </c>
      <c r="L1278">
        <f t="shared" si="97"/>
        <v>6.9232555600904161E-2</v>
      </c>
      <c r="M1278">
        <f t="shared" si="98"/>
        <v>0.12258199935062389</v>
      </c>
      <c r="N1278">
        <f t="shared" si="99"/>
        <v>0.10800686233398517</v>
      </c>
      <c r="O1278">
        <f t="shared" si="100"/>
        <v>0.14041301826404889</v>
      </c>
    </row>
    <row r="1279" spans="1:15">
      <c r="A1279">
        <v>2.7370765000000001</v>
      </c>
      <c r="B1279">
        <v>2.9874296</v>
      </c>
      <c r="C1279">
        <v>3.1399821999999999</v>
      </c>
      <c r="D1279">
        <v>3.1490621999999999</v>
      </c>
      <c r="E1279">
        <v>3.5126548</v>
      </c>
      <c r="J1279">
        <v>1279</v>
      </c>
      <c r="K1279">
        <f t="shared" si="96"/>
        <v>0.10801605080756217</v>
      </c>
      <c r="L1279">
        <f t="shared" si="97"/>
        <v>6.9238039151064856E-2</v>
      </c>
      <c r="M1279">
        <f t="shared" si="98"/>
        <v>0.12259676570719447</v>
      </c>
      <c r="N1279">
        <f t="shared" si="99"/>
        <v>0.10800853953730727</v>
      </c>
      <c r="O1279">
        <f t="shared" si="100"/>
        <v>0.1404158484431117</v>
      </c>
    </row>
    <row r="1280" spans="1:15">
      <c r="A1280">
        <v>2.7371751999999998</v>
      </c>
      <c r="B1280">
        <v>2.9876684999999998</v>
      </c>
      <c r="C1280">
        <v>3.1403569999999998</v>
      </c>
      <c r="D1280">
        <v>3.1491099999999999</v>
      </c>
      <c r="E1280">
        <v>3.5127258000000001</v>
      </c>
      <c r="J1280">
        <v>1280</v>
      </c>
      <c r="K1280">
        <f t="shared" si="96"/>
        <v>0.10801994590666324</v>
      </c>
      <c r="L1280">
        <f t="shared" si="97"/>
        <v>6.9243576007080865E-2</v>
      </c>
      <c r="M1280">
        <f t="shared" si="98"/>
        <v>0.12261139931492225</v>
      </c>
      <c r="N1280">
        <f t="shared" si="99"/>
        <v>0.1080101790121293</v>
      </c>
      <c r="O1280">
        <f t="shared" si="100"/>
        <v>0.14041868661703061</v>
      </c>
    </row>
    <row r="1281" spans="1:15">
      <c r="A1281">
        <v>2.7372770000000002</v>
      </c>
      <c r="B1281">
        <v>2.9879026</v>
      </c>
      <c r="C1281">
        <v>3.1407335000000001</v>
      </c>
      <c r="D1281">
        <v>3.1491577999999998</v>
      </c>
      <c r="E1281">
        <v>3.5127994999999999</v>
      </c>
      <c r="J1281">
        <v>1281</v>
      </c>
      <c r="K1281">
        <f t="shared" si="96"/>
        <v>0.10802396334423658</v>
      </c>
      <c r="L1281">
        <f t="shared" si="97"/>
        <v>6.9249001616094472E-2</v>
      </c>
      <c r="M1281">
        <f t="shared" si="98"/>
        <v>0.12262609929707145</v>
      </c>
      <c r="N1281">
        <f t="shared" si="99"/>
        <v>0.10801181848695131</v>
      </c>
      <c r="O1281">
        <f t="shared" si="100"/>
        <v>0.14042163272150698</v>
      </c>
    </row>
    <row r="1282" spans="1:15">
      <c r="A1282">
        <v>2.7373786</v>
      </c>
      <c r="B1282">
        <v>2.9881403</v>
      </c>
      <c r="C1282">
        <v>3.1411091999999998</v>
      </c>
      <c r="D1282">
        <v>3.1492079999999998</v>
      </c>
      <c r="E1282">
        <v>3.5128705999999998</v>
      </c>
      <c r="J1282">
        <v>1282</v>
      </c>
      <c r="K1282">
        <f t="shared" ref="K1282:K1345" si="101">A1282/MAX(A$1:A$10001)</f>
        <v>0.10802797288900526</v>
      </c>
      <c r="L1282">
        <f t="shared" ref="L1282:L1345" si="102">B1282/MAX(B$1:B$10001)</f>
        <v>6.9254510660359883E-2</v>
      </c>
      <c r="M1282">
        <f t="shared" ref="M1282:M1345" si="103">C1282/MAX(C$1:C$10001)</f>
        <v>0.12264076804419879</v>
      </c>
      <c r="N1282">
        <f t="shared" ref="N1282:N1345" si="104">D1282/MAX(D$1:D$10001)</f>
        <v>0.1080135402785008</v>
      </c>
      <c r="O1282">
        <f t="shared" ref="O1282:O1345" si="105">E1282/MAX(E$1:E$10001)</f>
        <v>0.14042447489285392</v>
      </c>
    </row>
    <row r="1283" spans="1:15">
      <c r="A1283">
        <v>2.7374792000000001</v>
      </c>
      <c r="B1283">
        <v>2.9883769999999998</v>
      </c>
      <c r="C1283">
        <v>3.1414843000000001</v>
      </c>
      <c r="D1283">
        <v>3.1492559999999998</v>
      </c>
      <c r="E1283">
        <v>3.5129426000000001</v>
      </c>
      <c r="J1283">
        <v>1283</v>
      </c>
      <c r="K1283">
        <f t="shared" si="101"/>
        <v>0.10803194296975063</v>
      </c>
      <c r="L1283">
        <f t="shared" si="102"/>
        <v>6.9259996528166459E-2</v>
      </c>
      <c r="M1283">
        <f t="shared" si="103"/>
        <v>0.12265541336505978</v>
      </c>
      <c r="N1283">
        <f t="shared" si="104"/>
        <v>0.10801518661305011</v>
      </c>
      <c r="O1283">
        <f t="shared" si="105"/>
        <v>0.14042735304105339</v>
      </c>
    </row>
    <row r="1284" spans="1:15">
      <c r="A1284">
        <v>2.7375796000000001</v>
      </c>
      <c r="B1284">
        <v>2.9886140000000001</v>
      </c>
      <c r="C1284">
        <v>3.1418598000000002</v>
      </c>
      <c r="D1284">
        <v>3.1493034</v>
      </c>
      <c r="E1284">
        <v>3.5130115000000002</v>
      </c>
      <c r="J1284">
        <v>1284</v>
      </c>
      <c r="K1284">
        <f t="shared" si="101"/>
        <v>0.10803590515769133</v>
      </c>
      <c r="L1284">
        <f t="shared" si="102"/>
        <v>6.9265489348910692E-2</v>
      </c>
      <c r="M1284">
        <f t="shared" si="103"/>
        <v>0.12267007430343169</v>
      </c>
      <c r="N1284">
        <f t="shared" si="104"/>
        <v>0.10801681236841756</v>
      </c>
      <c r="O1284">
        <f t="shared" si="105"/>
        <v>0.14043010726898314</v>
      </c>
    </row>
    <row r="1285" spans="1:15">
      <c r="A1285">
        <v>2.7376797000000002</v>
      </c>
      <c r="B1285">
        <v>2.9888487000000001</v>
      </c>
      <c r="C1285">
        <v>3.1422330999999999</v>
      </c>
      <c r="D1285">
        <v>3.1493519999999999</v>
      </c>
      <c r="E1285">
        <v>3.5130846999999998</v>
      </c>
      <c r="J1285">
        <v>1285</v>
      </c>
      <c r="K1285">
        <f t="shared" si="101"/>
        <v>0.10803985550642504</v>
      </c>
      <c r="L1285">
        <f t="shared" si="102"/>
        <v>6.9270928863799597E-2</v>
      </c>
      <c r="M1285">
        <f t="shared" si="103"/>
        <v>0.12268464934549353</v>
      </c>
      <c r="N1285">
        <f t="shared" si="104"/>
        <v>0.10801847928214874</v>
      </c>
      <c r="O1285">
        <f t="shared" si="105"/>
        <v>0.14043303338631924</v>
      </c>
    </row>
    <row r="1286" spans="1:15">
      <c r="A1286">
        <v>2.7377799</v>
      </c>
      <c r="B1286">
        <v>2.9890846999999998</v>
      </c>
      <c r="C1286">
        <v>3.1426069999999999</v>
      </c>
      <c r="D1286">
        <v>3.1494007000000002</v>
      </c>
      <c r="E1286">
        <v>3.5131538</v>
      </c>
      <c r="J1286">
        <v>1286</v>
      </c>
      <c r="K1286">
        <f t="shared" si="101"/>
        <v>0.10804380980156107</v>
      </c>
      <c r="L1286">
        <f t="shared" si="102"/>
        <v>6.9276398508084994E-2</v>
      </c>
      <c r="M1286">
        <f t="shared" si="103"/>
        <v>0.12269924781382177</v>
      </c>
      <c r="N1286">
        <f t="shared" si="104"/>
        <v>0.10802014962574356</v>
      </c>
      <c r="O1286">
        <f t="shared" si="105"/>
        <v>0.1404357956091051</v>
      </c>
    </row>
    <row r="1287" spans="1:15">
      <c r="A1287">
        <v>2.7378819999999999</v>
      </c>
      <c r="B1287">
        <v>2.9893196</v>
      </c>
      <c r="C1287">
        <v>3.1429813000000002</v>
      </c>
      <c r="D1287">
        <v>3.1494485999999999</v>
      </c>
      <c r="E1287">
        <v>3.5132262999999999</v>
      </c>
      <c r="J1287">
        <v>1287</v>
      </c>
      <c r="K1287">
        <f t="shared" si="101"/>
        <v>0.10804783907834141</v>
      </c>
      <c r="L1287">
        <f t="shared" si="102"/>
        <v>6.928184265826566E-2</v>
      </c>
      <c r="M1287">
        <f t="shared" si="103"/>
        <v>0.12271386189966092</v>
      </c>
      <c r="N1287">
        <f t="shared" si="104"/>
        <v>0.10802179253042923</v>
      </c>
      <c r="O1287">
        <f t="shared" si="105"/>
        <v>0.14043869374444481</v>
      </c>
    </row>
    <row r="1288" spans="1:15">
      <c r="A1288">
        <v>2.7379847000000002</v>
      </c>
      <c r="B1288">
        <v>2.9895556000000001</v>
      </c>
      <c r="C1288">
        <v>3.1433550000000001</v>
      </c>
      <c r="D1288">
        <v>3.1494955999999998</v>
      </c>
      <c r="E1288">
        <v>3.5132960999999998</v>
      </c>
      <c r="J1288">
        <v>1288</v>
      </c>
      <c r="K1288">
        <f t="shared" si="101"/>
        <v>0.10805189203353574</v>
      </c>
      <c r="L1288">
        <f t="shared" si="102"/>
        <v>6.9287312302551057E-2</v>
      </c>
      <c r="M1288">
        <f t="shared" si="103"/>
        <v>0.1227284525592337</v>
      </c>
      <c r="N1288">
        <f t="shared" si="104"/>
        <v>0.10802340456634209</v>
      </c>
      <c r="O1288">
        <f t="shared" si="105"/>
        <v>0.14044148394922706</v>
      </c>
    </row>
    <row r="1289" spans="1:15">
      <c r="A1289">
        <v>2.7380838000000001</v>
      </c>
      <c r="B1289">
        <v>2.9897919000000002</v>
      </c>
      <c r="C1289">
        <v>3.1437287</v>
      </c>
      <c r="D1289">
        <v>3.1495457</v>
      </c>
      <c r="E1289">
        <v>3.5133670000000001</v>
      </c>
      <c r="J1289">
        <v>1289</v>
      </c>
      <c r="K1289">
        <f t="shared" si="101"/>
        <v>0.10805580291824612</v>
      </c>
      <c r="L1289">
        <f t="shared" si="102"/>
        <v>6.9292788899774097E-2</v>
      </c>
      <c r="M1289">
        <f t="shared" si="103"/>
        <v>0.12274304321880648</v>
      </c>
      <c r="N1289">
        <f t="shared" si="104"/>
        <v>0.10802512292802795</v>
      </c>
      <c r="O1289">
        <f t="shared" si="105"/>
        <v>0.14044431812571792</v>
      </c>
    </row>
    <row r="1290" spans="1:15">
      <c r="A1290">
        <v>2.7381853999999999</v>
      </c>
      <c r="B1290">
        <v>2.9900272000000001</v>
      </c>
      <c r="C1290">
        <v>3.1441004000000001</v>
      </c>
      <c r="D1290">
        <v>3.1495948</v>
      </c>
      <c r="E1290">
        <v>3.5134370000000001</v>
      </c>
      <c r="J1290">
        <v>1290</v>
      </c>
      <c r="K1290">
        <f t="shared" si="101"/>
        <v>0.1080598124630148</v>
      </c>
      <c r="L1290">
        <f t="shared" si="102"/>
        <v>6.9298242320538314E-2</v>
      </c>
      <c r="M1290">
        <f t="shared" si="103"/>
        <v>0.12275755579082467</v>
      </c>
      <c r="N1290">
        <f t="shared" si="104"/>
        <v>0.10802680699107735</v>
      </c>
      <c r="O1290">
        <f t="shared" si="105"/>
        <v>0.14044711632535628</v>
      </c>
    </row>
    <row r="1291" spans="1:15">
      <c r="A1291">
        <v>2.7382852999999998</v>
      </c>
      <c r="B1291">
        <v>2.9902617999999999</v>
      </c>
      <c r="C1291">
        <v>3.1444757000000001</v>
      </c>
      <c r="D1291">
        <v>3.1496445999999998</v>
      </c>
      <c r="E1291">
        <v>3.5135079999999999</v>
      </c>
      <c r="J1291">
        <v>1291</v>
      </c>
      <c r="K1291">
        <f t="shared" si="101"/>
        <v>0.10806375491894384</v>
      </c>
      <c r="L1291">
        <f t="shared" si="102"/>
        <v>6.9303679517781325E-2</v>
      </c>
      <c r="M1291">
        <f t="shared" si="103"/>
        <v>0.12277220892044112</v>
      </c>
      <c r="N1291">
        <f t="shared" si="104"/>
        <v>0.10802851506317225</v>
      </c>
      <c r="O1291">
        <f t="shared" si="105"/>
        <v>0.14044995449927516</v>
      </c>
    </row>
    <row r="1292" spans="1:15">
      <c r="A1292">
        <v>2.7383877999999999</v>
      </c>
      <c r="B1292">
        <v>2.9904980000000001</v>
      </c>
      <c r="C1292">
        <v>3.1448469999999999</v>
      </c>
      <c r="D1292">
        <v>3.1496935000000001</v>
      </c>
      <c r="E1292">
        <v>3.5135774999999998</v>
      </c>
      <c r="J1292">
        <v>1292</v>
      </c>
      <c r="K1292">
        <f t="shared" si="101"/>
        <v>0.10806779998133351</v>
      </c>
      <c r="L1292">
        <f t="shared" si="102"/>
        <v>6.9309153797358483E-2</v>
      </c>
      <c r="M1292">
        <f t="shared" si="103"/>
        <v>0.1227867058749484</v>
      </c>
      <c r="N1292">
        <f t="shared" si="104"/>
        <v>0.10803019226649437</v>
      </c>
      <c r="O1292">
        <f t="shared" si="105"/>
        <v>0.14045273271177325</v>
      </c>
    </row>
    <row r="1293" spans="1:15">
      <c r="A1293">
        <v>2.7384887</v>
      </c>
      <c r="B1293">
        <v>2.9907322000000001</v>
      </c>
      <c r="C1293">
        <v>3.1452179999999998</v>
      </c>
      <c r="D1293">
        <v>3.1497438</v>
      </c>
      <c r="E1293">
        <v>3.5136473000000001</v>
      </c>
      <c r="J1293">
        <v>1293</v>
      </c>
      <c r="K1293">
        <f t="shared" si="101"/>
        <v>0.10807178190128587</v>
      </c>
      <c r="L1293">
        <f t="shared" si="102"/>
        <v>6.9314581724017971E-2</v>
      </c>
      <c r="M1293">
        <f t="shared" si="103"/>
        <v>0.12280119111632248</v>
      </c>
      <c r="N1293">
        <f t="shared" si="104"/>
        <v>0.1080319174879075</v>
      </c>
      <c r="O1293">
        <f t="shared" si="105"/>
        <v>0.1404555229165555</v>
      </c>
    </row>
    <row r="1294" spans="1:15">
      <c r="A1294">
        <v>2.7385917000000002</v>
      </c>
      <c r="B1294">
        <v>2.9909653999999999</v>
      </c>
      <c r="C1294">
        <v>3.1455905</v>
      </c>
      <c r="D1294">
        <v>3.1497934000000001</v>
      </c>
      <c r="E1294">
        <v>3.5137152999999999</v>
      </c>
      <c r="J1294">
        <v>1294</v>
      </c>
      <c r="K1294">
        <f t="shared" si="101"/>
        <v>0.10807584669568719</v>
      </c>
      <c r="L1294">
        <f t="shared" si="102"/>
        <v>6.9319986474218623E-2</v>
      </c>
      <c r="M1294">
        <f t="shared" si="103"/>
        <v>0.12281573492336252</v>
      </c>
      <c r="N1294">
        <f t="shared" si="104"/>
        <v>0.10803361870027511</v>
      </c>
      <c r="O1294">
        <f t="shared" si="105"/>
        <v>0.14045824116763272</v>
      </c>
    </row>
    <row r="1295" spans="1:15">
      <c r="A1295">
        <v>2.7386946999999999</v>
      </c>
      <c r="B1295">
        <v>2.9912011999999999</v>
      </c>
      <c r="C1295">
        <v>3.1459630000000001</v>
      </c>
      <c r="D1295">
        <v>3.1498425000000001</v>
      </c>
      <c r="E1295">
        <v>3.5137855999999998</v>
      </c>
      <c r="J1295">
        <v>1295</v>
      </c>
      <c r="K1295">
        <f t="shared" si="101"/>
        <v>0.1080799114900885</v>
      </c>
      <c r="L1295">
        <f t="shared" si="102"/>
        <v>6.9325451483212244E-2</v>
      </c>
      <c r="M1295">
        <f t="shared" si="103"/>
        <v>0.12283027873040256</v>
      </c>
      <c r="N1295">
        <f t="shared" si="104"/>
        <v>0.10803530276332451</v>
      </c>
      <c r="O1295">
        <f t="shared" si="105"/>
        <v>0.14046105135955525</v>
      </c>
    </row>
    <row r="1296" spans="1:15">
      <c r="A1296">
        <v>2.7387974000000002</v>
      </c>
      <c r="B1296">
        <v>2.9914355000000001</v>
      </c>
      <c r="C1296">
        <v>3.1463356</v>
      </c>
      <c r="D1296">
        <v>3.1498911000000001</v>
      </c>
      <c r="E1296">
        <v>3.5138530000000001</v>
      </c>
      <c r="J1296">
        <v>1296</v>
      </c>
      <c r="K1296">
        <f t="shared" si="101"/>
        <v>0.10808396444528283</v>
      </c>
      <c r="L1296">
        <f t="shared" si="102"/>
        <v>6.9330881727517626E-2</v>
      </c>
      <c r="M1296">
        <f t="shared" si="103"/>
        <v>0.12284482644182032</v>
      </c>
      <c r="N1296">
        <f t="shared" si="104"/>
        <v>0.1080369696770557</v>
      </c>
      <c r="O1296">
        <f t="shared" si="105"/>
        <v>0.1404637456260642</v>
      </c>
    </row>
    <row r="1297" spans="1:15">
      <c r="A1297">
        <v>2.7389003999999999</v>
      </c>
      <c r="B1297">
        <v>2.9916703999999998</v>
      </c>
      <c r="C1297">
        <v>3.1467065999999999</v>
      </c>
      <c r="D1297">
        <v>3.1499426000000001</v>
      </c>
      <c r="E1297">
        <v>3.5139241000000001</v>
      </c>
      <c r="J1297">
        <v>1297</v>
      </c>
      <c r="K1297">
        <f t="shared" si="101"/>
        <v>0.10808802923968415</v>
      </c>
      <c r="L1297">
        <f t="shared" si="102"/>
        <v>6.9336325877698279E-2</v>
      </c>
      <c r="M1297">
        <f t="shared" si="103"/>
        <v>0.1228593116831944</v>
      </c>
      <c r="N1297">
        <f t="shared" si="104"/>
        <v>0.10803873605683256</v>
      </c>
      <c r="O1297">
        <f t="shared" si="105"/>
        <v>0.14046658779741114</v>
      </c>
    </row>
    <row r="1298" spans="1:15">
      <c r="A1298">
        <v>2.7390058000000002</v>
      </c>
      <c r="B1298">
        <v>2.9919026</v>
      </c>
      <c r="C1298">
        <v>3.1470766000000001</v>
      </c>
      <c r="D1298">
        <v>3.1499940999999998</v>
      </c>
      <c r="E1298">
        <v>3.5139935000000002</v>
      </c>
      <c r="J1298">
        <v>1298</v>
      </c>
      <c r="K1298">
        <f t="shared" si="101"/>
        <v>0.10809218874774143</v>
      </c>
      <c r="L1298">
        <f t="shared" si="102"/>
        <v>6.9341707451440096E-2</v>
      </c>
      <c r="M1298">
        <f t="shared" si="103"/>
        <v>0.12287375788079122</v>
      </c>
      <c r="N1298">
        <f t="shared" si="104"/>
        <v>0.10804050243660941</v>
      </c>
      <c r="O1298">
        <f t="shared" si="105"/>
        <v>0.14046936201248117</v>
      </c>
    </row>
    <row r="1299" spans="1:15">
      <c r="A1299">
        <v>2.739109</v>
      </c>
      <c r="B1299">
        <v>2.9921376999999998</v>
      </c>
      <c r="C1299">
        <v>3.1474489999999999</v>
      </c>
      <c r="D1299">
        <v>3.1500435000000002</v>
      </c>
      <c r="E1299">
        <v>3.5140633999999999</v>
      </c>
      <c r="J1299">
        <v>1299</v>
      </c>
      <c r="K1299">
        <f t="shared" si="101"/>
        <v>0.1080962614349474</v>
      </c>
      <c r="L1299">
        <f t="shared" si="102"/>
        <v>6.9347156236912538E-2</v>
      </c>
      <c r="M1299">
        <f t="shared" si="103"/>
        <v>0.12288829778345352</v>
      </c>
      <c r="N1299">
        <f t="shared" si="104"/>
        <v>0.10804219678924977</v>
      </c>
      <c r="O1299">
        <f t="shared" si="105"/>
        <v>0.14047215621469147</v>
      </c>
    </row>
    <row r="1300" spans="1:15">
      <c r="A1300">
        <v>2.7392123000000002</v>
      </c>
      <c r="B1300">
        <v>2.9923700000000002</v>
      </c>
      <c r="C1300">
        <v>3.1478202</v>
      </c>
      <c r="D1300">
        <v>3.1500927999999999</v>
      </c>
      <c r="E1300">
        <v>3.5141317999999999</v>
      </c>
      <c r="J1300">
        <v>1300</v>
      </c>
      <c r="K1300">
        <f t="shared" si="101"/>
        <v>0.10810033806855572</v>
      </c>
      <c r="L1300">
        <f t="shared" si="102"/>
        <v>6.935254012830025E-2</v>
      </c>
      <c r="M1300">
        <f t="shared" si="103"/>
        <v>0.12290279083358308</v>
      </c>
      <c r="N1300">
        <f t="shared" si="104"/>
        <v>0.10804388771202644</v>
      </c>
      <c r="O1300">
        <f t="shared" si="105"/>
        <v>0.14047489045548095</v>
      </c>
    </row>
    <row r="1301" spans="1:15">
      <c r="A1301">
        <v>2.7393143000000002</v>
      </c>
      <c r="B1301">
        <v>2.9926027999999998</v>
      </c>
      <c r="C1301">
        <v>3.1481892999999999</v>
      </c>
      <c r="D1301">
        <v>3.1501415000000001</v>
      </c>
      <c r="E1301">
        <v>3.5141982999999999</v>
      </c>
      <c r="J1301">
        <v>1301</v>
      </c>
      <c r="K1301">
        <f t="shared" si="101"/>
        <v>0.10810436339893373</v>
      </c>
      <c r="L1301">
        <f t="shared" si="102"/>
        <v>6.9357935607917351E-2</v>
      </c>
      <c r="M1301">
        <f t="shared" si="103"/>
        <v>0.12291720189178032</v>
      </c>
      <c r="N1301">
        <f t="shared" si="104"/>
        <v>0.10804555805562127</v>
      </c>
      <c r="O1301">
        <f t="shared" si="105"/>
        <v>0.14047754874513738</v>
      </c>
    </row>
    <row r="1302" spans="1:15">
      <c r="A1302">
        <v>2.7394180000000001</v>
      </c>
      <c r="B1302">
        <v>2.9928357999999999</v>
      </c>
      <c r="C1302">
        <v>3.1485598000000001</v>
      </c>
      <c r="D1302">
        <v>3.1501920000000001</v>
      </c>
      <c r="E1302">
        <v>3.5142669999999998</v>
      </c>
      <c r="J1302">
        <v>1302</v>
      </c>
      <c r="K1302">
        <f t="shared" si="101"/>
        <v>0.10810845581815136</v>
      </c>
      <c r="L1302">
        <f t="shared" si="102"/>
        <v>6.9363335722826241E-2</v>
      </c>
      <c r="M1302">
        <f t="shared" si="103"/>
        <v>0.12293166761126578</v>
      </c>
      <c r="N1302">
        <f t="shared" si="104"/>
        <v>0.10804729013676169</v>
      </c>
      <c r="O1302">
        <f t="shared" si="105"/>
        <v>0.14048029497821102</v>
      </c>
    </row>
    <row r="1303" spans="1:15">
      <c r="A1303">
        <v>2.7395222000000001</v>
      </c>
      <c r="B1303">
        <v>2.9930690000000002</v>
      </c>
      <c r="C1303">
        <v>3.1489289</v>
      </c>
      <c r="D1303">
        <v>3.1502425999999999</v>
      </c>
      <c r="E1303">
        <v>3.5143328</v>
      </c>
      <c r="J1303">
        <v>1303</v>
      </c>
      <c r="K1303">
        <f t="shared" si="101"/>
        <v>0.10811256796938065</v>
      </c>
      <c r="L1303">
        <f t="shared" si="102"/>
        <v>6.9368740473026894E-2</v>
      </c>
      <c r="M1303">
        <f t="shared" si="103"/>
        <v>0.12294607866946303</v>
      </c>
      <c r="N1303">
        <f t="shared" si="104"/>
        <v>0.10804902564776575</v>
      </c>
      <c r="O1303">
        <f t="shared" si="105"/>
        <v>0.14048292528587106</v>
      </c>
    </row>
    <row r="1304" spans="1:15">
      <c r="A1304">
        <v>2.7396262</v>
      </c>
      <c r="B1304">
        <v>2.9933002000000002</v>
      </c>
      <c r="C1304">
        <v>3.1492979999999999</v>
      </c>
      <c r="D1304">
        <v>3.1502949999999998</v>
      </c>
      <c r="E1304">
        <v>3.5144039999999999</v>
      </c>
      <c r="J1304">
        <v>1304</v>
      </c>
      <c r="K1304">
        <f t="shared" si="101"/>
        <v>0.10811667222780529</v>
      </c>
      <c r="L1304">
        <f t="shared" si="102"/>
        <v>6.9374098870309875E-2</v>
      </c>
      <c r="M1304">
        <f t="shared" si="103"/>
        <v>0.12296048972766027</v>
      </c>
      <c r="N1304">
        <f t="shared" si="104"/>
        <v>0.10805082289631542</v>
      </c>
      <c r="O1304">
        <f t="shared" si="105"/>
        <v>0.14048577145464608</v>
      </c>
    </row>
    <row r="1305" spans="1:15">
      <c r="A1305">
        <v>2.7397326999999998</v>
      </c>
      <c r="B1305">
        <v>2.9935323999999999</v>
      </c>
      <c r="C1305">
        <v>3.1496675000000001</v>
      </c>
      <c r="D1305">
        <v>3.1503459999999999</v>
      </c>
      <c r="E1305">
        <v>3.5144715</v>
      </c>
      <c r="J1305">
        <v>1305</v>
      </c>
      <c r="K1305">
        <f t="shared" si="101"/>
        <v>0.10812087514628818</v>
      </c>
      <c r="L1305">
        <f t="shared" si="102"/>
        <v>6.9379480444051678E-2</v>
      </c>
      <c r="M1305">
        <f t="shared" si="103"/>
        <v>0.12297491640336844</v>
      </c>
      <c r="N1305">
        <f t="shared" si="104"/>
        <v>0.10805257212677406</v>
      </c>
      <c r="O1305">
        <f t="shared" si="105"/>
        <v>0.14048846971858306</v>
      </c>
    </row>
    <row r="1306" spans="1:15">
      <c r="A1306">
        <v>2.7398370000000001</v>
      </c>
      <c r="B1306">
        <v>2.9937665</v>
      </c>
      <c r="C1306">
        <v>3.1500368000000001</v>
      </c>
      <c r="D1306">
        <v>3.1503983</v>
      </c>
      <c r="E1306">
        <v>3.5145409999999999</v>
      </c>
      <c r="J1306">
        <v>1306</v>
      </c>
      <c r="K1306">
        <f t="shared" si="101"/>
        <v>0.10812499124391982</v>
      </c>
      <c r="L1306">
        <f t="shared" si="102"/>
        <v>6.9384906053065284E-2</v>
      </c>
      <c r="M1306">
        <f t="shared" si="103"/>
        <v>0.12298933527032115</v>
      </c>
      <c r="N1306">
        <f t="shared" si="104"/>
        <v>0.10805436594546008</v>
      </c>
      <c r="O1306">
        <f t="shared" si="105"/>
        <v>0.14049124793108114</v>
      </c>
    </row>
    <row r="1307" spans="1:15">
      <c r="A1307">
        <v>2.7399410999999998</v>
      </c>
      <c r="B1307">
        <v>2.9939985</v>
      </c>
      <c r="C1307">
        <v>3.1504045000000001</v>
      </c>
      <c r="D1307">
        <v>3.1504487999999999</v>
      </c>
      <c r="E1307">
        <v>3.5146104999999999</v>
      </c>
      <c r="J1307">
        <v>1307</v>
      </c>
      <c r="K1307">
        <f t="shared" si="101"/>
        <v>0.10812909944874678</v>
      </c>
      <c r="L1307">
        <f t="shared" si="102"/>
        <v>6.9390282991515326E-2</v>
      </c>
      <c r="M1307">
        <f t="shared" si="103"/>
        <v>0.1230036916672302</v>
      </c>
      <c r="N1307">
        <f t="shared" si="104"/>
        <v>0.1080560980266005</v>
      </c>
      <c r="O1307">
        <f t="shared" si="105"/>
        <v>0.14049402614357923</v>
      </c>
    </row>
    <row r="1308" spans="1:15">
      <c r="A1308">
        <v>2.740046</v>
      </c>
      <c r="B1308">
        <v>2.9942315000000002</v>
      </c>
      <c r="C1308">
        <v>3.1507725999999998</v>
      </c>
      <c r="D1308">
        <v>3.1504998</v>
      </c>
      <c r="E1308">
        <v>3.5146768000000002</v>
      </c>
      <c r="J1308">
        <v>1308</v>
      </c>
      <c r="K1308">
        <f t="shared" si="101"/>
        <v>0.1081332392247924</v>
      </c>
      <c r="L1308">
        <f t="shared" si="102"/>
        <v>6.9395683106424216E-2</v>
      </c>
      <c r="M1308">
        <f t="shared" si="103"/>
        <v>0.12301806368165015</v>
      </c>
      <c r="N1308">
        <f t="shared" si="104"/>
        <v>0.10805784725705915</v>
      </c>
      <c r="O1308">
        <f t="shared" si="105"/>
        <v>0.14049667643837954</v>
      </c>
    </row>
    <row r="1309" spans="1:15">
      <c r="A1309">
        <v>2.7401513999999998</v>
      </c>
      <c r="B1309">
        <v>2.9944598999999998</v>
      </c>
      <c r="C1309">
        <v>3.1511414000000002</v>
      </c>
      <c r="D1309">
        <v>3.1505500999999998</v>
      </c>
      <c r="E1309">
        <v>3.5147444999999999</v>
      </c>
      <c r="J1309">
        <v>1309</v>
      </c>
      <c r="K1309">
        <f t="shared" si="101"/>
        <v>0.10813739873284967</v>
      </c>
      <c r="L1309">
        <f t="shared" si="102"/>
        <v>6.9400976609622439E-2</v>
      </c>
      <c r="M1309">
        <f t="shared" si="103"/>
        <v>0.12303246302671422</v>
      </c>
      <c r="N1309">
        <f t="shared" si="104"/>
        <v>0.10805957247847228</v>
      </c>
      <c r="O1309">
        <f t="shared" si="105"/>
        <v>0.14049938269717263</v>
      </c>
    </row>
    <row r="1310" spans="1:15">
      <c r="A1310">
        <v>2.740256</v>
      </c>
      <c r="B1310">
        <v>2.9946918</v>
      </c>
      <c r="C1310">
        <v>3.1515070999999999</v>
      </c>
      <c r="D1310">
        <v>3.1506020000000001</v>
      </c>
      <c r="E1310">
        <v>3.5148115</v>
      </c>
      <c r="J1310">
        <v>1310</v>
      </c>
      <c r="K1310">
        <f t="shared" si="101"/>
        <v>0.10814152666968829</v>
      </c>
      <c r="L1310">
        <f t="shared" si="102"/>
        <v>6.9406351230426613E-2</v>
      </c>
      <c r="M1310">
        <f t="shared" si="103"/>
        <v>0.12304674133606867</v>
      </c>
      <c r="N1310">
        <f t="shared" si="104"/>
        <v>0.10806135257770373</v>
      </c>
      <c r="O1310">
        <f t="shared" si="105"/>
        <v>0.14050206097396933</v>
      </c>
    </row>
    <row r="1311" spans="1:15">
      <c r="A1311">
        <v>2.7403635999999998</v>
      </c>
      <c r="B1311">
        <v>2.9949233999999998</v>
      </c>
      <c r="C1311">
        <v>3.1518733999999999</v>
      </c>
      <c r="D1311">
        <v>3.1506542999999998</v>
      </c>
      <c r="E1311">
        <v>3.5148801999999999</v>
      </c>
      <c r="J1311">
        <v>1311</v>
      </c>
      <c r="K1311">
        <f t="shared" si="101"/>
        <v>0.10814577299859685</v>
      </c>
      <c r="L1311">
        <f t="shared" si="102"/>
        <v>6.9411718898293118E-2</v>
      </c>
      <c r="M1311">
        <f t="shared" si="103"/>
        <v>0.12306104307168952</v>
      </c>
      <c r="N1311">
        <f t="shared" si="104"/>
        <v>0.10806314639638974</v>
      </c>
      <c r="O1311">
        <f t="shared" si="105"/>
        <v>0.14050480720704298</v>
      </c>
    </row>
    <row r="1312" spans="1:15">
      <c r="A1312">
        <v>2.7404709999999999</v>
      </c>
      <c r="B1312">
        <v>2.9951555999999999</v>
      </c>
      <c r="C1312">
        <v>3.1522405</v>
      </c>
      <c r="D1312">
        <v>3.1507049999999999</v>
      </c>
      <c r="E1312">
        <v>3.5149469999999998</v>
      </c>
      <c r="J1312">
        <v>1312</v>
      </c>
      <c r="K1312">
        <f t="shared" si="101"/>
        <v>0.10815001143470074</v>
      </c>
      <c r="L1312">
        <f t="shared" si="102"/>
        <v>6.9417100472034934E-2</v>
      </c>
      <c r="M1312">
        <f t="shared" si="103"/>
        <v>0.12307537604233219</v>
      </c>
      <c r="N1312">
        <f t="shared" si="104"/>
        <v>0.10806488533725746</v>
      </c>
      <c r="O1312">
        <f t="shared" si="105"/>
        <v>0.14050747748898357</v>
      </c>
    </row>
    <row r="1313" spans="1:15">
      <c r="A1313">
        <v>2.7405775000000001</v>
      </c>
      <c r="B1313">
        <v>2.9953850000000002</v>
      </c>
      <c r="C1313">
        <v>3.1526076999999999</v>
      </c>
      <c r="D1313">
        <v>3.1507564000000001</v>
      </c>
      <c r="E1313">
        <v>3.5150131999999998</v>
      </c>
      <c r="J1313">
        <v>1313</v>
      </c>
      <c r="K1313">
        <f t="shared" si="101"/>
        <v>0.10815421435318368</v>
      </c>
      <c r="L1313">
        <f t="shared" si="102"/>
        <v>6.9422417151692006E-2</v>
      </c>
      <c r="M1313">
        <f t="shared" si="103"/>
        <v>0.12308971291735259</v>
      </c>
      <c r="N1313">
        <f t="shared" si="104"/>
        <v>0.10806664828717068</v>
      </c>
      <c r="O1313">
        <f t="shared" si="105"/>
        <v>0.14051012378635586</v>
      </c>
    </row>
    <row r="1314" spans="1:15">
      <c r="A1314">
        <v>2.740685</v>
      </c>
      <c r="B1314">
        <v>2.9956155</v>
      </c>
      <c r="C1314">
        <v>3.1529745999999998</v>
      </c>
      <c r="D1314">
        <v>3.1508090000000002</v>
      </c>
      <c r="E1314">
        <v>3.5150809999999999</v>
      </c>
      <c r="J1314">
        <v>1314</v>
      </c>
      <c r="K1314">
        <f t="shared" si="101"/>
        <v>0.1081584567356899</v>
      </c>
      <c r="L1314">
        <f t="shared" si="102"/>
        <v>6.9427759325453794E-2</v>
      </c>
      <c r="M1314">
        <f t="shared" si="103"/>
        <v>0.12310403807923981</v>
      </c>
      <c r="N1314">
        <f t="shared" si="104"/>
        <v>0.10806845239544764</v>
      </c>
      <c r="O1314">
        <f t="shared" si="105"/>
        <v>0.140512834042577</v>
      </c>
    </row>
    <row r="1315" spans="1:15">
      <c r="A1315">
        <v>2.7407916000000001</v>
      </c>
      <c r="B1315">
        <v>2.9958467</v>
      </c>
      <c r="C1315">
        <v>3.1533395999999998</v>
      </c>
      <c r="D1315">
        <v>3.1508622000000002</v>
      </c>
      <c r="E1315">
        <v>3.5151493999999999</v>
      </c>
      <c r="J1315">
        <v>1315</v>
      </c>
      <c r="K1315">
        <f t="shared" si="101"/>
        <v>0.10816266360057515</v>
      </c>
      <c r="L1315">
        <f t="shared" si="102"/>
        <v>6.9433117722736776E-2</v>
      </c>
      <c r="M1315">
        <f t="shared" si="103"/>
        <v>0.12311828905795016</v>
      </c>
      <c r="N1315">
        <f t="shared" si="104"/>
        <v>0.10807027708290645</v>
      </c>
      <c r="O1315">
        <f t="shared" si="105"/>
        <v>0.14051556828336648</v>
      </c>
    </row>
    <row r="1316" spans="1:15">
      <c r="A1316">
        <v>2.7408999999999999</v>
      </c>
      <c r="B1316">
        <v>2.9960773000000001</v>
      </c>
      <c r="C1316">
        <v>3.1537066</v>
      </c>
      <c r="D1316">
        <v>3.1509136999999998</v>
      </c>
      <c r="E1316">
        <v>3.5152166</v>
      </c>
      <c r="J1316">
        <v>1316</v>
      </c>
      <c r="K1316">
        <f t="shared" si="101"/>
        <v>0.10816694150070236</v>
      </c>
      <c r="L1316">
        <f t="shared" si="102"/>
        <v>6.9438462214144459E-2</v>
      </c>
      <c r="M1316">
        <f t="shared" si="103"/>
        <v>0.12313261812421512</v>
      </c>
      <c r="N1316">
        <f t="shared" si="104"/>
        <v>0.10807204346268331</v>
      </c>
      <c r="O1316">
        <f t="shared" si="105"/>
        <v>0.14051825455501929</v>
      </c>
    </row>
    <row r="1317" spans="1:15">
      <c r="A1317">
        <v>2.7410063999999998</v>
      </c>
      <c r="B1317">
        <v>2.9963082999999999</v>
      </c>
      <c r="C1317">
        <v>3.1540729999999999</v>
      </c>
      <c r="D1317">
        <v>3.1509649999999998</v>
      </c>
      <c r="E1317">
        <v>3.5152823999999998</v>
      </c>
      <c r="J1317">
        <v>1317</v>
      </c>
      <c r="K1317">
        <f t="shared" si="101"/>
        <v>0.10817114047278294</v>
      </c>
      <c r="L1317">
        <f t="shared" si="102"/>
        <v>6.9443815976135664E-2</v>
      </c>
      <c r="M1317">
        <f t="shared" si="103"/>
        <v>0.12314692376421368</v>
      </c>
      <c r="N1317">
        <f t="shared" si="104"/>
        <v>0.10807380298273289</v>
      </c>
      <c r="O1317">
        <f t="shared" si="105"/>
        <v>0.14052088486267933</v>
      </c>
    </row>
    <row r="1318" spans="1:15">
      <c r="A1318">
        <v>2.7411132</v>
      </c>
      <c r="B1318">
        <v>2.9965386000000001</v>
      </c>
      <c r="C1318">
        <v>3.1544370000000002</v>
      </c>
      <c r="D1318">
        <v>3.1510180999999999</v>
      </c>
      <c r="E1318">
        <v>3.515352</v>
      </c>
      <c r="J1318">
        <v>1318</v>
      </c>
      <c r="K1318">
        <f t="shared" si="101"/>
        <v>0.10817535523047285</v>
      </c>
      <c r="L1318">
        <f t="shared" si="102"/>
        <v>6.9449153514605691E-2</v>
      </c>
      <c r="M1318">
        <f t="shared" si="103"/>
        <v>0.12316113569914677</v>
      </c>
      <c r="N1318">
        <f t="shared" si="104"/>
        <v>0.10807562424032807</v>
      </c>
      <c r="O1318">
        <f t="shared" si="105"/>
        <v>0.1405236670726055</v>
      </c>
    </row>
    <row r="1319" spans="1:15">
      <c r="A1319">
        <v>2.7412214000000001</v>
      </c>
      <c r="B1319">
        <v>2.9967654000000001</v>
      </c>
      <c r="C1319">
        <v>3.1548018</v>
      </c>
      <c r="D1319">
        <v>3.1510712999999999</v>
      </c>
      <c r="E1319">
        <v>3.5154190000000001</v>
      </c>
      <c r="J1319">
        <v>1319</v>
      </c>
      <c r="K1319">
        <f t="shared" si="101"/>
        <v>0.10817962523779541</v>
      </c>
      <c r="L1319">
        <f t="shared" si="102"/>
        <v>6.9454409935469794E-2</v>
      </c>
      <c r="M1319">
        <f t="shared" si="103"/>
        <v>0.12317537886910167</v>
      </c>
      <c r="N1319">
        <f t="shared" si="104"/>
        <v>0.10807744892778688</v>
      </c>
      <c r="O1319">
        <f t="shared" si="105"/>
        <v>0.1405263453494022</v>
      </c>
    </row>
    <row r="1320" spans="1:15">
      <c r="A1320">
        <v>2.7413294000000001</v>
      </c>
      <c r="B1320">
        <v>2.9969956999999998</v>
      </c>
      <c r="C1320">
        <v>3.1551650000000002</v>
      </c>
      <c r="D1320">
        <v>3.1511257000000001</v>
      </c>
      <c r="E1320">
        <v>3.5154858</v>
      </c>
      <c r="J1320">
        <v>1320</v>
      </c>
      <c r="K1320">
        <f t="shared" si="101"/>
        <v>0.1081838873523133</v>
      </c>
      <c r="L1320">
        <f t="shared" si="102"/>
        <v>6.9459747473939806E-2</v>
      </c>
      <c r="M1320">
        <f t="shared" si="103"/>
        <v>0.12318955956901292</v>
      </c>
      <c r="N1320">
        <f t="shared" si="104"/>
        <v>0.10807931477360945</v>
      </c>
      <c r="O1320">
        <f t="shared" si="105"/>
        <v>0.14052901563134279</v>
      </c>
    </row>
    <row r="1321" spans="1:15">
      <c r="A1321">
        <v>2.7414358000000001</v>
      </c>
      <c r="B1321">
        <v>2.9972257999999998</v>
      </c>
      <c r="C1321">
        <v>3.1555300000000002</v>
      </c>
      <c r="D1321">
        <v>3.1511809999999998</v>
      </c>
      <c r="E1321">
        <v>3.5155535000000002</v>
      </c>
      <c r="J1321">
        <v>1321</v>
      </c>
      <c r="K1321">
        <f t="shared" si="101"/>
        <v>0.10818808632439388</v>
      </c>
      <c r="L1321">
        <f t="shared" si="102"/>
        <v>6.9465080377118057E-2</v>
      </c>
      <c r="M1321">
        <f t="shared" si="103"/>
        <v>0.12320381054772328</v>
      </c>
      <c r="N1321">
        <f t="shared" si="104"/>
        <v>0.10808121148820479</v>
      </c>
      <c r="O1321">
        <f t="shared" si="105"/>
        <v>0.14053172189013588</v>
      </c>
    </row>
    <row r="1322" spans="1:15">
      <c r="A1322">
        <v>2.7415435000000001</v>
      </c>
      <c r="B1322">
        <v>2.9974542</v>
      </c>
      <c r="C1322">
        <v>3.1558936000000002</v>
      </c>
      <c r="D1322">
        <v>3.151233</v>
      </c>
      <c r="E1322">
        <v>3.515619</v>
      </c>
      <c r="J1322">
        <v>1322</v>
      </c>
      <c r="K1322">
        <f t="shared" si="101"/>
        <v>0.10819233659970477</v>
      </c>
      <c r="L1322">
        <f t="shared" si="102"/>
        <v>6.9470373880316308E-2</v>
      </c>
      <c r="M1322">
        <f t="shared" si="103"/>
        <v>0.12321800686514545</v>
      </c>
      <c r="N1322">
        <f t="shared" si="104"/>
        <v>0.10808299501729988</v>
      </c>
      <c r="O1322">
        <f t="shared" si="105"/>
        <v>0.14053434020551178</v>
      </c>
    </row>
    <row r="1323" spans="1:15">
      <c r="A1323">
        <v>2.7416523000000002</v>
      </c>
      <c r="B1323">
        <v>2.9976834999999999</v>
      </c>
      <c r="C1323">
        <v>3.1562578999999999</v>
      </c>
      <c r="D1323">
        <v>3.1512872999999999</v>
      </c>
      <c r="E1323">
        <v>3.5156869999999998</v>
      </c>
      <c r="J1323">
        <v>1323</v>
      </c>
      <c r="K1323">
        <f t="shared" si="101"/>
        <v>0.10819663028544131</v>
      </c>
      <c r="L1323">
        <f t="shared" si="102"/>
        <v>6.9475688242327485E-2</v>
      </c>
      <c r="M1323">
        <f t="shared" si="103"/>
        <v>0.12323223051321171</v>
      </c>
      <c r="N1323">
        <f t="shared" si="104"/>
        <v>0.10808485743325878</v>
      </c>
      <c r="O1323">
        <f t="shared" si="105"/>
        <v>0.14053705845658901</v>
      </c>
    </row>
    <row r="1324" spans="1:15">
      <c r="A1324">
        <v>2.7417600000000002</v>
      </c>
      <c r="B1324">
        <v>2.9979119999999999</v>
      </c>
      <c r="C1324">
        <v>3.1566195000000001</v>
      </c>
      <c r="D1324">
        <v>3.1513407</v>
      </c>
      <c r="E1324">
        <v>3.5157535000000002</v>
      </c>
      <c r="J1324">
        <v>1324</v>
      </c>
      <c r="K1324">
        <f t="shared" si="101"/>
        <v>0.10820088056075221</v>
      </c>
      <c r="L1324">
        <f t="shared" si="102"/>
        <v>6.9480984063171602E-2</v>
      </c>
      <c r="M1324">
        <f t="shared" si="103"/>
        <v>0.1232463487430793</v>
      </c>
      <c r="N1324">
        <f t="shared" si="104"/>
        <v>0.10808668898044491</v>
      </c>
      <c r="O1324">
        <f t="shared" si="105"/>
        <v>0.14053971674624546</v>
      </c>
    </row>
    <row r="1325" spans="1:15">
      <c r="A1325">
        <v>2.7418667999999999</v>
      </c>
      <c r="B1325">
        <v>2.9981422000000002</v>
      </c>
      <c r="C1325">
        <v>3.1569816999999998</v>
      </c>
      <c r="D1325">
        <v>3.1513939999999998</v>
      </c>
      <c r="E1325">
        <v>3.5158200000000002</v>
      </c>
      <c r="J1325">
        <v>1325</v>
      </c>
      <c r="K1325">
        <f t="shared" si="101"/>
        <v>0.10820509531844211</v>
      </c>
      <c r="L1325">
        <f t="shared" si="102"/>
        <v>6.9486319283995762E-2</v>
      </c>
      <c r="M1325">
        <f t="shared" si="103"/>
        <v>0.12326049039921323</v>
      </c>
      <c r="N1325">
        <f t="shared" si="104"/>
        <v>0.10808851709776736</v>
      </c>
      <c r="O1325">
        <f t="shared" si="105"/>
        <v>0.14054237503590192</v>
      </c>
    </row>
    <row r="1326" spans="1:15">
      <c r="A1326">
        <v>2.7419763000000001</v>
      </c>
      <c r="B1326">
        <v>2.9983711</v>
      </c>
      <c r="C1326">
        <v>3.1573452999999998</v>
      </c>
      <c r="D1326">
        <v>3.1514481999999999</v>
      </c>
      <c r="E1326">
        <v>3.5158874999999998</v>
      </c>
      <c r="J1326">
        <v>1326</v>
      </c>
      <c r="K1326">
        <f t="shared" si="101"/>
        <v>0.10820941662899497</v>
      </c>
      <c r="L1326">
        <f t="shared" si="102"/>
        <v>6.9491624375423403E-2</v>
      </c>
      <c r="M1326">
        <f t="shared" si="103"/>
        <v>0.1232746867166354</v>
      </c>
      <c r="N1326">
        <f t="shared" si="104"/>
        <v>0.10809037608386263</v>
      </c>
      <c r="O1326">
        <f t="shared" si="105"/>
        <v>0.14054507329983887</v>
      </c>
    </row>
    <row r="1327" spans="1:15">
      <c r="A1327">
        <v>2.7420846999999999</v>
      </c>
      <c r="B1327">
        <v>2.9985985999999998</v>
      </c>
      <c r="C1327">
        <v>3.1577063000000001</v>
      </c>
      <c r="D1327">
        <v>3.1515013999999999</v>
      </c>
      <c r="E1327">
        <v>3.5159538000000001</v>
      </c>
      <c r="J1327">
        <v>1327</v>
      </c>
      <c r="K1327">
        <f t="shared" si="101"/>
        <v>0.10821369452912218</v>
      </c>
      <c r="L1327">
        <f t="shared" si="102"/>
        <v>6.9496897019808684E-2</v>
      </c>
      <c r="M1327">
        <f t="shared" si="103"/>
        <v>0.12328878152023662</v>
      </c>
      <c r="N1327">
        <f t="shared" si="104"/>
        <v>0.10809220077132145</v>
      </c>
      <c r="O1327">
        <f t="shared" si="105"/>
        <v>0.14054772359463921</v>
      </c>
    </row>
    <row r="1328" spans="1:15">
      <c r="A1328">
        <v>2.7421943999999998</v>
      </c>
      <c r="B1328">
        <v>2.9988264999999998</v>
      </c>
      <c r="C1328">
        <v>3.1580691000000001</v>
      </c>
      <c r="D1328">
        <v>3.1515559999999998</v>
      </c>
      <c r="E1328">
        <v>3.5160212999999998</v>
      </c>
      <c r="J1328">
        <v>1328</v>
      </c>
      <c r="K1328">
        <f t="shared" si="101"/>
        <v>0.10821802373247968</v>
      </c>
      <c r="L1328">
        <f t="shared" si="102"/>
        <v>6.9502178934777503E-2</v>
      </c>
      <c r="M1328">
        <f t="shared" si="103"/>
        <v>0.12330294660263695</v>
      </c>
      <c r="N1328">
        <f t="shared" si="104"/>
        <v>0.10809407347687128</v>
      </c>
      <c r="O1328">
        <f t="shared" si="105"/>
        <v>0.14055042185857619</v>
      </c>
    </row>
    <row r="1329" spans="1:15">
      <c r="A1329">
        <v>2.7423022000000001</v>
      </c>
      <c r="B1329">
        <v>2.9990554</v>
      </c>
      <c r="C1329">
        <v>3.1584295999999998</v>
      </c>
      <c r="D1329">
        <v>3.1516104</v>
      </c>
      <c r="E1329">
        <v>3.5160849999999999</v>
      </c>
      <c r="J1329">
        <v>1329</v>
      </c>
      <c r="K1329">
        <f t="shared" si="101"/>
        <v>0.10822227795419292</v>
      </c>
      <c r="L1329">
        <f t="shared" si="102"/>
        <v>6.9507484026205157E-2</v>
      </c>
      <c r="M1329">
        <f t="shared" si="103"/>
        <v>0.12331702188434951</v>
      </c>
      <c r="N1329">
        <f t="shared" si="104"/>
        <v>0.10809593932269385</v>
      </c>
      <c r="O1329">
        <f t="shared" si="105"/>
        <v>0.1405529682202471</v>
      </c>
    </row>
    <row r="1330" spans="1:15">
      <c r="A1330">
        <v>2.7424122999999998</v>
      </c>
      <c r="B1330">
        <v>2.9992844999999999</v>
      </c>
      <c r="C1330">
        <v>3.1587915</v>
      </c>
      <c r="D1330">
        <v>3.1516644999999999</v>
      </c>
      <c r="E1330">
        <v>3.5161517</v>
      </c>
      <c r="J1330">
        <v>1330</v>
      </c>
      <c r="K1330">
        <f t="shared" si="101"/>
        <v>0.10822662294315975</v>
      </c>
      <c r="L1330">
        <f t="shared" si="102"/>
        <v>6.9512793752924573E-2</v>
      </c>
      <c r="M1330">
        <f t="shared" si="103"/>
        <v>0.12333115182735029</v>
      </c>
      <c r="N1330">
        <f t="shared" si="104"/>
        <v>0.10809779487892546</v>
      </c>
      <c r="O1330">
        <f t="shared" si="105"/>
        <v>0.14055563450475964</v>
      </c>
    </row>
    <row r="1331" spans="1:15">
      <c r="A1331">
        <v>2.7425218</v>
      </c>
      <c r="B1331">
        <v>2.9995120000000002</v>
      </c>
      <c r="C1331">
        <v>3.1591513</v>
      </c>
      <c r="D1331">
        <v>3.1517195999999998</v>
      </c>
      <c r="E1331">
        <v>3.5162175000000002</v>
      </c>
      <c r="J1331">
        <v>1331</v>
      </c>
      <c r="K1331">
        <f t="shared" si="101"/>
        <v>0.10823094425371262</v>
      </c>
      <c r="L1331">
        <f t="shared" si="102"/>
        <v>6.9518066397309869E-2</v>
      </c>
      <c r="M1331">
        <f t="shared" si="103"/>
        <v>0.12334519977841875</v>
      </c>
      <c r="N1331">
        <f t="shared" si="104"/>
        <v>0.10809968473379353</v>
      </c>
      <c r="O1331">
        <f t="shared" si="105"/>
        <v>0.1405582648124197</v>
      </c>
    </row>
    <row r="1332" spans="1:15">
      <c r="A1332">
        <v>2.7426317</v>
      </c>
      <c r="B1332">
        <v>2.9997395999999998</v>
      </c>
      <c r="C1332">
        <v>3.1595124999999999</v>
      </c>
      <c r="D1332">
        <v>3.1517765999999998</v>
      </c>
      <c r="E1332">
        <v>3.5162840000000002</v>
      </c>
      <c r="J1332">
        <v>1332</v>
      </c>
      <c r="K1332">
        <f t="shared" si="101"/>
        <v>0.1082352813498748</v>
      </c>
      <c r="L1332">
        <f t="shared" si="102"/>
        <v>6.9523341359341018E-2</v>
      </c>
      <c r="M1332">
        <f t="shared" si="103"/>
        <v>0.12335930239077542</v>
      </c>
      <c r="N1332">
        <f t="shared" si="104"/>
        <v>0.10810163975607083</v>
      </c>
      <c r="O1332">
        <f t="shared" si="105"/>
        <v>0.14056092310207613</v>
      </c>
    </row>
    <row r="1333" spans="1:15">
      <c r="A1333">
        <v>2.7427419999999998</v>
      </c>
      <c r="B1333">
        <v>2.999968</v>
      </c>
      <c r="C1333">
        <v>3.1598730000000002</v>
      </c>
      <c r="D1333">
        <v>3.1518294999999998</v>
      </c>
      <c r="E1333">
        <v>3.5163498</v>
      </c>
      <c r="J1333">
        <v>1333</v>
      </c>
      <c r="K1333">
        <f t="shared" si="101"/>
        <v>0.1082396342316463</v>
      </c>
      <c r="L1333">
        <f t="shared" si="102"/>
        <v>6.9528634862539268E-2</v>
      </c>
      <c r="M1333">
        <f t="shared" si="103"/>
        <v>0.12337337767248799</v>
      </c>
      <c r="N1333">
        <f t="shared" si="104"/>
        <v>0.10810345415393871</v>
      </c>
      <c r="O1333">
        <f t="shared" si="105"/>
        <v>0.14056355340973617</v>
      </c>
    </row>
    <row r="1334" spans="1:15">
      <c r="A1334">
        <v>2.7428517000000001</v>
      </c>
      <c r="B1334">
        <v>3.000197</v>
      </c>
      <c r="C1334">
        <v>3.160234</v>
      </c>
      <c r="D1334">
        <v>3.1518864999999998</v>
      </c>
      <c r="E1334">
        <v>3.5164141999999998</v>
      </c>
      <c r="J1334">
        <v>1334</v>
      </c>
      <c r="K1334">
        <f t="shared" si="101"/>
        <v>0.10824396343500384</v>
      </c>
      <c r="L1334">
        <f t="shared" si="102"/>
        <v>6.9533942271612803E-2</v>
      </c>
      <c r="M1334">
        <f t="shared" si="103"/>
        <v>0.12338747247608919</v>
      </c>
      <c r="N1334">
        <f t="shared" si="104"/>
        <v>0.10810540917621603</v>
      </c>
      <c r="O1334">
        <f t="shared" si="105"/>
        <v>0.14056612775340346</v>
      </c>
    </row>
    <row r="1335" spans="1:15">
      <c r="A1335">
        <v>2.7429638000000001</v>
      </c>
      <c r="B1335">
        <v>3.0004244</v>
      </c>
      <c r="C1335">
        <v>3.1605926000000002</v>
      </c>
      <c r="D1335">
        <v>3.1519412999999998</v>
      </c>
      <c r="E1335">
        <v>3.5164811999999999</v>
      </c>
      <c r="J1335">
        <v>1335</v>
      </c>
      <c r="K1335">
        <f t="shared" si="101"/>
        <v>0.10824838735201731</v>
      </c>
      <c r="L1335">
        <f t="shared" si="102"/>
        <v>6.9539212598352204E-2</v>
      </c>
      <c r="M1335">
        <f t="shared" si="103"/>
        <v>0.12340147357462491</v>
      </c>
      <c r="N1335">
        <f t="shared" si="104"/>
        <v>0.10810728874149315</v>
      </c>
      <c r="O1335">
        <f t="shared" si="105"/>
        <v>0.14056880603020017</v>
      </c>
    </row>
    <row r="1336" spans="1:15">
      <c r="A1336">
        <v>2.7430751</v>
      </c>
      <c r="B1336">
        <v>3.0006514000000002</v>
      </c>
      <c r="C1336">
        <v>3.1609511000000001</v>
      </c>
      <c r="D1336">
        <v>3.1519978000000002</v>
      </c>
      <c r="E1336">
        <v>3.5165467000000001</v>
      </c>
      <c r="J1336">
        <v>1336</v>
      </c>
      <c r="K1336">
        <f t="shared" si="101"/>
        <v>0.10825277969781212</v>
      </c>
      <c r="L1336">
        <f t="shared" si="102"/>
        <v>6.9544473654508068E-2</v>
      </c>
      <c r="M1336">
        <f t="shared" si="103"/>
        <v>0.12341547076878291</v>
      </c>
      <c r="N1336">
        <f t="shared" si="104"/>
        <v>0.10810922661445226</v>
      </c>
      <c r="O1336">
        <f t="shared" si="105"/>
        <v>0.14057142434557607</v>
      </c>
    </row>
    <row r="1337" spans="1:15">
      <c r="A1337">
        <v>2.7431852999999999</v>
      </c>
      <c r="B1337">
        <v>3.0008780000000002</v>
      </c>
      <c r="C1337">
        <v>3.1613110999999998</v>
      </c>
      <c r="D1337">
        <v>3.1520548000000002</v>
      </c>
      <c r="E1337">
        <v>3.5166105999999999</v>
      </c>
      <c r="J1337">
        <v>1337</v>
      </c>
      <c r="K1337">
        <f t="shared" si="101"/>
        <v>0.10825712863318131</v>
      </c>
      <c r="L1337">
        <f t="shared" si="102"/>
        <v>6.9549725440080395E-2</v>
      </c>
      <c r="M1337">
        <f t="shared" si="103"/>
        <v>0.12342952652860681</v>
      </c>
      <c r="N1337">
        <f t="shared" si="104"/>
        <v>0.10811118163672956</v>
      </c>
      <c r="O1337">
        <f t="shared" si="105"/>
        <v>0.14057397870210306</v>
      </c>
    </row>
    <row r="1338" spans="1:15">
      <c r="A1338">
        <v>2.7432989999999999</v>
      </c>
      <c r="B1338">
        <v>3.0011033999999999</v>
      </c>
      <c r="C1338">
        <v>3.1616694999999999</v>
      </c>
      <c r="D1338">
        <v>3.1521105999999999</v>
      </c>
      <c r="E1338">
        <v>3.5166764000000001</v>
      </c>
      <c r="J1338">
        <v>1338</v>
      </c>
      <c r="K1338">
        <f t="shared" si="101"/>
        <v>0.10826161569263208</v>
      </c>
      <c r="L1338">
        <f t="shared" si="102"/>
        <v>6.9554949413902112E-2</v>
      </c>
      <c r="M1338">
        <f t="shared" si="103"/>
        <v>0.12344351981838708</v>
      </c>
      <c r="N1338">
        <f t="shared" si="104"/>
        <v>0.10811309550064312</v>
      </c>
      <c r="O1338">
        <f t="shared" si="105"/>
        <v>0.14057660900976313</v>
      </c>
    </row>
    <row r="1339" spans="1:15">
      <c r="A1339">
        <v>2.7434102999999999</v>
      </c>
      <c r="B1339">
        <v>3.0013306000000002</v>
      </c>
      <c r="C1339">
        <v>3.1620282999999998</v>
      </c>
      <c r="D1339">
        <v>3.1521680000000001</v>
      </c>
      <c r="E1339">
        <v>3.5167424999999999</v>
      </c>
      <c r="J1339">
        <v>1339</v>
      </c>
      <c r="K1339">
        <f t="shared" si="101"/>
        <v>0.1082660080384269</v>
      </c>
      <c r="L1339">
        <f t="shared" si="102"/>
        <v>6.9560215105349751E-2</v>
      </c>
      <c r="M1339">
        <f t="shared" si="103"/>
        <v>0.12345752872567825</v>
      </c>
      <c r="N1339">
        <f t="shared" si="104"/>
        <v>0.10811506424237502</v>
      </c>
      <c r="O1339">
        <f t="shared" si="105"/>
        <v>0.14057925130970733</v>
      </c>
    </row>
    <row r="1340" spans="1:15">
      <c r="A1340">
        <v>2.7435204999999998</v>
      </c>
      <c r="B1340">
        <v>3.0015569000000002</v>
      </c>
      <c r="C1340">
        <v>3.1623861999999998</v>
      </c>
      <c r="D1340">
        <v>3.1522255000000001</v>
      </c>
      <c r="E1340">
        <v>3.5168073</v>
      </c>
      <c r="J1340">
        <v>1340</v>
      </c>
      <c r="K1340">
        <f t="shared" si="101"/>
        <v>0.10827035697379607</v>
      </c>
      <c r="L1340">
        <f t="shared" si="102"/>
        <v>6.9565459937984436E-2</v>
      </c>
      <c r="M1340">
        <f t="shared" si="103"/>
        <v>0.12347150249356986</v>
      </c>
      <c r="N1340">
        <f t="shared" si="104"/>
        <v>0.10811703641397055</v>
      </c>
      <c r="O1340">
        <f t="shared" si="105"/>
        <v>0.14058184164308685</v>
      </c>
    </row>
    <row r="1341" spans="1:15">
      <c r="A1341">
        <v>2.7436316000000001</v>
      </c>
      <c r="B1341">
        <v>3.0017830000000001</v>
      </c>
      <c r="C1341">
        <v>3.1627443</v>
      </c>
      <c r="D1341">
        <v>3.1522812999999998</v>
      </c>
      <c r="E1341">
        <v>3.5168726000000001</v>
      </c>
      <c r="J1341">
        <v>1341</v>
      </c>
      <c r="K1341">
        <f t="shared" si="101"/>
        <v>0.10827474142678624</v>
      </c>
      <c r="L1341">
        <f t="shared" si="102"/>
        <v>6.9570700135327346E-2</v>
      </c>
      <c r="M1341">
        <f t="shared" si="103"/>
        <v>0.12348548407021695</v>
      </c>
      <c r="N1341">
        <f t="shared" si="104"/>
        <v>0.10811895027788411</v>
      </c>
      <c r="O1341">
        <f t="shared" si="105"/>
        <v>0.14058445196360661</v>
      </c>
    </row>
    <row r="1342" spans="1:15">
      <c r="A1342">
        <v>2.7437425000000002</v>
      </c>
      <c r="B1342">
        <v>3.0020096000000001</v>
      </c>
      <c r="C1342">
        <v>3.1631033</v>
      </c>
      <c r="D1342">
        <v>3.1523395000000001</v>
      </c>
      <c r="E1342">
        <v>3.5169367999999999</v>
      </c>
      <c r="J1342">
        <v>1342</v>
      </c>
      <c r="K1342">
        <f t="shared" si="101"/>
        <v>0.10827911798697175</v>
      </c>
      <c r="L1342">
        <f t="shared" si="102"/>
        <v>6.9575951920899673E-2</v>
      </c>
      <c r="M1342">
        <f t="shared" si="103"/>
        <v>0.12349950078626358</v>
      </c>
      <c r="N1342">
        <f t="shared" si="104"/>
        <v>0.10812094645852516</v>
      </c>
      <c r="O1342">
        <f t="shared" si="105"/>
        <v>0.14058701831241779</v>
      </c>
    </row>
    <row r="1343" spans="1:15">
      <c r="A1343">
        <v>2.7438517</v>
      </c>
      <c r="B1343">
        <v>3.0022346999999998</v>
      </c>
      <c r="C1343">
        <v>3.1634603000000001</v>
      </c>
      <c r="D1343">
        <v>3.1523967000000002</v>
      </c>
      <c r="E1343">
        <v>3.517001</v>
      </c>
      <c r="J1343">
        <v>1343</v>
      </c>
      <c r="K1343">
        <f t="shared" si="101"/>
        <v>0.10828342745831759</v>
      </c>
      <c r="L1343">
        <f t="shared" si="102"/>
        <v>6.9581168941783747E-2</v>
      </c>
      <c r="M1343">
        <f t="shared" si="103"/>
        <v>0.12351343941475564</v>
      </c>
      <c r="N1343">
        <f t="shared" si="104"/>
        <v>0.10812290834052976</v>
      </c>
      <c r="O1343">
        <f t="shared" si="105"/>
        <v>0.14058958466122898</v>
      </c>
    </row>
    <row r="1344" spans="1:15">
      <c r="A1344">
        <v>2.7439629999999999</v>
      </c>
      <c r="B1344">
        <v>3.0024595000000001</v>
      </c>
      <c r="C1344">
        <v>3.1638169999999999</v>
      </c>
      <c r="D1344">
        <v>3.1524540000000001</v>
      </c>
      <c r="E1344">
        <v>3.5170658000000001</v>
      </c>
      <c r="J1344">
        <v>1344</v>
      </c>
      <c r="K1344">
        <f t="shared" si="101"/>
        <v>0.10828781980411242</v>
      </c>
      <c r="L1344">
        <f t="shared" si="102"/>
        <v>6.9586379009730179E-2</v>
      </c>
      <c r="M1344">
        <f t="shared" si="103"/>
        <v>0.1235273663301145</v>
      </c>
      <c r="N1344">
        <f t="shared" si="104"/>
        <v>0.10812487365239799</v>
      </c>
      <c r="O1344">
        <f t="shared" si="105"/>
        <v>0.14059217499460847</v>
      </c>
    </row>
    <row r="1345" spans="1:15">
      <c r="A1345">
        <v>2.7440753</v>
      </c>
      <c r="B1345">
        <v>3.0026847999999999</v>
      </c>
      <c r="C1345">
        <v>3.1641737999999999</v>
      </c>
      <c r="D1345">
        <v>3.1525116</v>
      </c>
      <c r="E1345">
        <v>3.5171296999999999</v>
      </c>
      <c r="J1345">
        <v>1345</v>
      </c>
      <c r="K1345">
        <f t="shared" si="101"/>
        <v>0.10829225161393055</v>
      </c>
      <c r="L1345">
        <f t="shared" si="102"/>
        <v>6.9591600665906014E-2</v>
      </c>
      <c r="M1345">
        <f t="shared" si="103"/>
        <v>0.1235412971498511</v>
      </c>
      <c r="N1345">
        <f t="shared" si="104"/>
        <v>0.10812684925385717</v>
      </c>
      <c r="O1345">
        <f t="shared" si="105"/>
        <v>0.14059472935113548</v>
      </c>
    </row>
    <row r="1346" spans="1:15">
      <c r="A1346">
        <v>2.7441865999999999</v>
      </c>
      <c r="B1346">
        <v>3.0029097</v>
      </c>
      <c r="C1346">
        <v>3.1645322</v>
      </c>
      <c r="D1346">
        <v>3.1525702</v>
      </c>
      <c r="E1346">
        <v>3.5171937999999998</v>
      </c>
      <c r="J1346">
        <v>1346</v>
      </c>
      <c r="K1346">
        <f t="shared" ref="K1346:K1409" si="106">A1346/MAX(A$1:A$10001)</f>
        <v>0.10829664395972538</v>
      </c>
      <c r="L1346">
        <f t="shared" ref="L1346:L1409" si="107">B1346/MAX(B$1:B$10001)</f>
        <v>6.9596813051498327E-2</v>
      </c>
      <c r="M1346">
        <f t="shared" ref="M1346:M1409" si="108">C1346/MAX(C$1:C$10001)</f>
        <v>0.12355529043963137</v>
      </c>
      <c r="N1346">
        <f t="shared" ref="N1346:N1409" si="109">D1346/MAX(D$1:D$10001)</f>
        <v>0.10812885915395279</v>
      </c>
      <c r="O1346">
        <f t="shared" ref="O1346:O1409" si="110">E1346/MAX(E$1:E$10001)</f>
        <v>0.14059729170251858</v>
      </c>
    </row>
    <row r="1347" spans="1:15">
      <c r="A1347">
        <v>2.7442975000000001</v>
      </c>
      <c r="B1347">
        <v>3.0031322999999999</v>
      </c>
      <c r="C1347">
        <v>3.1648900000000002</v>
      </c>
      <c r="D1347">
        <v>3.1526290000000001</v>
      </c>
      <c r="E1347">
        <v>3.5172591</v>
      </c>
      <c r="J1347">
        <v>1347</v>
      </c>
      <c r="K1347">
        <f t="shared" si="106"/>
        <v>0.10830102051991088</v>
      </c>
      <c r="L1347">
        <f t="shared" si="107"/>
        <v>6.9601972131235298E-2</v>
      </c>
      <c r="M1347">
        <f t="shared" si="108"/>
        <v>0.12356926030314526</v>
      </c>
      <c r="N1347">
        <f t="shared" si="109"/>
        <v>0.1081308759137757</v>
      </c>
      <c r="O1347">
        <f t="shared" si="110"/>
        <v>0.14059990202303838</v>
      </c>
    </row>
    <row r="1348" spans="1:15">
      <c r="A1348">
        <v>2.7444109999999999</v>
      </c>
      <c r="B1348">
        <v>3.0033576000000002</v>
      </c>
      <c r="C1348">
        <v>3.1652459999999998</v>
      </c>
      <c r="D1348">
        <v>3.1526873000000002</v>
      </c>
      <c r="E1348">
        <v>3.5173230000000002</v>
      </c>
      <c r="J1348">
        <v>1348</v>
      </c>
      <c r="K1348">
        <f t="shared" si="106"/>
        <v>0.10830549968655699</v>
      </c>
      <c r="L1348">
        <f t="shared" si="107"/>
        <v>6.9607193787411148E-2</v>
      </c>
      <c r="M1348">
        <f t="shared" si="108"/>
        <v>0.12358315988786001</v>
      </c>
      <c r="N1348">
        <f t="shared" si="109"/>
        <v>0.10813287552428039</v>
      </c>
      <c r="O1348">
        <f t="shared" si="110"/>
        <v>0.14060245637956539</v>
      </c>
    </row>
    <row r="1349" spans="1:15">
      <c r="A1349">
        <v>2.7445235000000001</v>
      </c>
      <c r="B1349">
        <v>3.0035818000000001</v>
      </c>
      <c r="C1349">
        <v>3.1656016999999999</v>
      </c>
      <c r="D1349">
        <v>3.1527433</v>
      </c>
      <c r="E1349">
        <v>3.5173874000000001</v>
      </c>
      <c r="J1349">
        <v>1349</v>
      </c>
      <c r="K1349">
        <f t="shared" si="106"/>
        <v>0.10830993938917979</v>
      </c>
      <c r="L1349">
        <f t="shared" si="107"/>
        <v>6.9612389949482267E-2</v>
      </c>
      <c r="M1349">
        <f t="shared" si="108"/>
        <v>0.12359704775944159</v>
      </c>
      <c r="N1349">
        <f t="shared" si="109"/>
        <v>0.10813479624792124</v>
      </c>
      <c r="O1349">
        <f t="shared" si="110"/>
        <v>0.14060503072323266</v>
      </c>
    </row>
    <row r="1350" spans="1:15">
      <c r="A1350">
        <v>2.7446375000000001</v>
      </c>
      <c r="B1350">
        <v>3.0038078000000001</v>
      </c>
      <c r="C1350">
        <v>3.1659581999999999</v>
      </c>
      <c r="D1350">
        <v>3.1528052999999998</v>
      </c>
      <c r="E1350">
        <v>3.5174517999999999</v>
      </c>
      <c r="J1350">
        <v>1350</v>
      </c>
      <c r="K1350">
        <f t="shared" si="106"/>
        <v>0.10831443828783756</v>
      </c>
      <c r="L1350">
        <f t="shared" si="107"/>
        <v>6.961762782917931E-2</v>
      </c>
      <c r="M1350">
        <f t="shared" si="108"/>
        <v>0.123610966866045</v>
      </c>
      <c r="N1350">
        <f t="shared" si="109"/>
        <v>0.10813692276338076</v>
      </c>
      <c r="O1350">
        <f t="shared" si="110"/>
        <v>0.14060760506689995</v>
      </c>
    </row>
    <row r="1351" spans="1:15">
      <c r="A1351">
        <v>2.7447495000000002</v>
      </c>
      <c r="B1351">
        <v>3.0040298000000001</v>
      </c>
      <c r="C1351">
        <v>3.1663122000000001</v>
      </c>
      <c r="D1351">
        <v>3.1528646999999999</v>
      </c>
      <c r="E1351">
        <v>3.5175160999999999</v>
      </c>
      <c r="J1351">
        <v>1351</v>
      </c>
      <c r="K1351">
        <f t="shared" si="106"/>
        <v>0.10831885825844871</v>
      </c>
      <c r="L1351">
        <f t="shared" si="107"/>
        <v>6.9622773003040983E-2</v>
      </c>
      <c r="M1351">
        <f t="shared" si="108"/>
        <v>0.1236247883632052</v>
      </c>
      <c r="N1351">
        <f t="shared" si="109"/>
        <v>0.10813896010238554</v>
      </c>
      <c r="O1351">
        <f t="shared" si="110"/>
        <v>0.14061017541313919</v>
      </c>
    </row>
    <row r="1352" spans="1:15">
      <c r="A1352">
        <v>2.7448630000000001</v>
      </c>
      <c r="B1352">
        <v>3.004254</v>
      </c>
      <c r="C1352">
        <v>3.1666690000000002</v>
      </c>
      <c r="D1352">
        <v>3.1529226000000001</v>
      </c>
      <c r="E1352">
        <v>3.5175793</v>
      </c>
      <c r="J1352">
        <v>1352</v>
      </c>
      <c r="K1352">
        <f t="shared" si="106"/>
        <v>0.10832333742509481</v>
      </c>
      <c r="L1352">
        <f t="shared" si="107"/>
        <v>6.9627969165112102E-2</v>
      </c>
      <c r="M1352">
        <f t="shared" si="108"/>
        <v>0.12363871918294181</v>
      </c>
      <c r="N1352">
        <f t="shared" si="109"/>
        <v>0.10814094599343566</v>
      </c>
      <c r="O1352">
        <f t="shared" si="110"/>
        <v>0.1406127017876698</v>
      </c>
    </row>
    <row r="1353" spans="1:15">
      <c r="A1353">
        <v>2.7449764999999999</v>
      </c>
      <c r="B1353">
        <v>3.0044765</v>
      </c>
      <c r="C1353">
        <v>3.1670234000000002</v>
      </c>
      <c r="D1353">
        <v>3.1529832</v>
      </c>
      <c r="E1353">
        <v>3.5176419999999999</v>
      </c>
      <c r="J1353">
        <v>1353</v>
      </c>
      <c r="K1353">
        <f t="shared" si="106"/>
        <v>0.10832781659174093</v>
      </c>
      <c r="L1353">
        <f t="shared" si="107"/>
        <v>6.9633125927203207E-2</v>
      </c>
      <c r="M1353">
        <f t="shared" si="108"/>
        <v>0.1236525562976129</v>
      </c>
      <c r="N1353">
        <f t="shared" si="109"/>
        <v>0.10814302449080415</v>
      </c>
      <c r="O1353">
        <f t="shared" si="110"/>
        <v>0.14061520817506015</v>
      </c>
    </row>
    <row r="1354" spans="1:15">
      <c r="A1354">
        <v>2.7450914000000002</v>
      </c>
      <c r="B1354">
        <v>3.0047011000000001</v>
      </c>
      <c r="C1354">
        <v>3.1673781999999999</v>
      </c>
      <c r="D1354">
        <v>3.1530426</v>
      </c>
      <c r="E1354">
        <v>3.517706</v>
      </c>
      <c r="J1354">
        <v>1354</v>
      </c>
      <c r="K1354">
        <f t="shared" si="106"/>
        <v>0.10833235100801968</v>
      </c>
      <c r="L1354">
        <f t="shared" si="107"/>
        <v>6.9638331359857863E-2</v>
      </c>
      <c r="M1354">
        <f t="shared" si="108"/>
        <v>0.12366640902979492</v>
      </c>
      <c r="N1354">
        <f t="shared" si="109"/>
        <v>0.10814506182980893</v>
      </c>
      <c r="O1354">
        <f t="shared" si="110"/>
        <v>0.14061776652901523</v>
      </c>
    </row>
    <row r="1355" spans="1:15">
      <c r="A1355">
        <v>2.7452063999999998</v>
      </c>
      <c r="B1355">
        <v>3.0049242999999999</v>
      </c>
      <c r="C1355">
        <v>3.167735</v>
      </c>
      <c r="D1355">
        <v>3.1531023999999999</v>
      </c>
      <c r="E1355">
        <v>3.5177711999999999</v>
      </c>
      <c r="J1355">
        <v>1355</v>
      </c>
      <c r="K1355">
        <f t="shared" si="106"/>
        <v>0.10833688937070075</v>
      </c>
      <c r="L1355">
        <f t="shared" si="107"/>
        <v>6.9643504345470147E-2</v>
      </c>
      <c r="M1355">
        <f t="shared" si="108"/>
        <v>0.12368033984953151</v>
      </c>
      <c r="N1355">
        <f t="shared" si="109"/>
        <v>0.10814711288826827</v>
      </c>
      <c r="O1355">
        <f t="shared" si="110"/>
        <v>0.14062037285210693</v>
      </c>
    </row>
    <row r="1356" spans="1:15">
      <c r="A1356">
        <v>2.7453208</v>
      </c>
      <c r="B1356">
        <v>3.0051472000000001</v>
      </c>
      <c r="C1356">
        <v>3.1680853</v>
      </c>
      <c r="D1356">
        <v>3.1531630000000002</v>
      </c>
      <c r="E1356">
        <v>3.5178356000000002</v>
      </c>
      <c r="J1356">
        <v>1356</v>
      </c>
      <c r="K1356">
        <f t="shared" si="106"/>
        <v>0.10834140405496785</v>
      </c>
      <c r="L1356">
        <f t="shared" si="107"/>
        <v>6.9648670378144789E-2</v>
      </c>
      <c r="M1356">
        <f t="shared" si="108"/>
        <v>0.12369401688471575</v>
      </c>
      <c r="N1356">
        <f t="shared" si="109"/>
        <v>0.10814919138563679</v>
      </c>
      <c r="O1356">
        <f t="shared" si="110"/>
        <v>0.14062294719577426</v>
      </c>
    </row>
    <row r="1357" spans="1:15">
      <c r="A1357">
        <v>2.7454352000000002</v>
      </c>
      <c r="B1357">
        <v>3.0053706</v>
      </c>
      <c r="C1357">
        <v>3.1684399000000001</v>
      </c>
      <c r="D1357">
        <v>3.1532235000000002</v>
      </c>
      <c r="E1357">
        <v>3.5179002000000001</v>
      </c>
      <c r="J1357">
        <v>1357</v>
      </c>
      <c r="K1357">
        <f t="shared" si="106"/>
        <v>0.10834591873923495</v>
      </c>
      <c r="L1357">
        <f t="shared" si="107"/>
        <v>6.9653847999048835E-2</v>
      </c>
      <c r="M1357">
        <f t="shared" si="108"/>
        <v>0.12370786180814231</v>
      </c>
      <c r="N1357">
        <f t="shared" si="109"/>
        <v>0.10815126645314165</v>
      </c>
      <c r="O1357">
        <f t="shared" si="110"/>
        <v>0.14062552953429763</v>
      </c>
    </row>
    <row r="1358" spans="1:15">
      <c r="A1358">
        <v>2.7455500000000002</v>
      </c>
      <c r="B1358">
        <v>3.0055947000000001</v>
      </c>
      <c r="C1358">
        <v>3.1687919999999998</v>
      </c>
      <c r="D1358">
        <v>3.1532840000000002</v>
      </c>
      <c r="E1358">
        <v>3.5179624999999999</v>
      </c>
      <c r="J1358">
        <v>1358</v>
      </c>
      <c r="K1358">
        <f t="shared" si="106"/>
        <v>0.10835044920911137</v>
      </c>
      <c r="L1358">
        <f t="shared" si="107"/>
        <v>6.9659041843474073E-2</v>
      </c>
      <c r="M1358">
        <f t="shared" si="108"/>
        <v>0.12372160912212564</v>
      </c>
      <c r="N1358">
        <f t="shared" si="109"/>
        <v>0.10815334152064651</v>
      </c>
      <c r="O1358">
        <f t="shared" si="110"/>
        <v>0.14062801993197577</v>
      </c>
    </row>
    <row r="1359" spans="1:15">
      <c r="A1359">
        <v>2.7456653000000002</v>
      </c>
      <c r="B1359">
        <v>3.005817</v>
      </c>
      <c r="C1359">
        <v>3.1691446000000001</v>
      </c>
      <c r="D1359">
        <v>3.1533449</v>
      </c>
      <c r="E1359">
        <v>3.5180273</v>
      </c>
      <c r="J1359">
        <v>1359</v>
      </c>
      <c r="K1359">
        <f t="shared" si="106"/>
        <v>0.10835499941099945</v>
      </c>
      <c r="L1359">
        <f t="shared" si="107"/>
        <v>6.9664193970273403E-2</v>
      </c>
      <c r="M1359">
        <f t="shared" si="108"/>
        <v>0.12373537595799763</v>
      </c>
      <c r="N1359">
        <f t="shared" si="109"/>
        <v>0.10815543030760594</v>
      </c>
      <c r="O1359">
        <f t="shared" si="110"/>
        <v>0.14063061026535525</v>
      </c>
    </row>
    <row r="1360" spans="1:15">
      <c r="A1360">
        <v>2.7457790000000002</v>
      </c>
      <c r="B1360">
        <v>3.0060399000000002</v>
      </c>
      <c r="C1360">
        <v>3.1695007999999998</v>
      </c>
      <c r="D1360">
        <v>3.1534073</v>
      </c>
      <c r="E1360">
        <v>3.5180912000000002</v>
      </c>
      <c r="J1360">
        <v>1360</v>
      </c>
      <c r="K1360">
        <f t="shared" si="106"/>
        <v>0.10835948647045023</v>
      </c>
      <c r="L1360">
        <f t="shared" si="107"/>
        <v>6.9669360002948044E-2</v>
      </c>
      <c r="M1360">
        <f t="shared" si="108"/>
        <v>0.12374928335146786</v>
      </c>
      <c r="N1360">
        <f t="shared" si="109"/>
        <v>0.10815757054252005</v>
      </c>
      <c r="O1360">
        <f t="shared" si="110"/>
        <v>0.1406331646218823</v>
      </c>
    </row>
    <row r="1361" spans="1:15">
      <c r="A1361">
        <v>2.7458958999999998</v>
      </c>
      <c r="B1361">
        <v>3.0062612999999998</v>
      </c>
      <c r="C1361">
        <v>3.1698525000000002</v>
      </c>
      <c r="D1361">
        <v>3.1534696000000002</v>
      </c>
      <c r="E1361">
        <v>3.5181537000000001</v>
      </c>
      <c r="J1361">
        <v>1361</v>
      </c>
      <c r="K1361">
        <f t="shared" si="106"/>
        <v>0.1083640998147756</v>
      </c>
      <c r="L1361">
        <f t="shared" si="107"/>
        <v>6.9674491270934419E-2</v>
      </c>
      <c r="M1361">
        <f t="shared" si="108"/>
        <v>0.12376301504794029</v>
      </c>
      <c r="N1361">
        <f t="shared" si="109"/>
        <v>0.10815970734757052</v>
      </c>
      <c r="O1361">
        <f t="shared" si="110"/>
        <v>0.14063566301441652</v>
      </c>
    </row>
    <row r="1362" spans="1:15">
      <c r="A1362">
        <v>2.7460110000000002</v>
      </c>
      <c r="B1362">
        <v>3.0064847000000001</v>
      </c>
      <c r="C1362">
        <v>3.1702043999999998</v>
      </c>
      <c r="D1362">
        <v>3.1535319999999998</v>
      </c>
      <c r="E1362">
        <v>3.5182178</v>
      </c>
      <c r="J1362">
        <v>1362</v>
      </c>
      <c r="K1362">
        <f t="shared" si="106"/>
        <v>0.10836864212385902</v>
      </c>
      <c r="L1362">
        <f t="shared" si="107"/>
        <v>6.9679668891838478E-2</v>
      </c>
      <c r="M1362">
        <f t="shared" si="108"/>
        <v>0.12377675455316817</v>
      </c>
      <c r="N1362">
        <f t="shared" si="109"/>
        <v>0.10816184758248461</v>
      </c>
      <c r="O1362">
        <f t="shared" si="110"/>
        <v>0.14063822536579965</v>
      </c>
    </row>
    <row r="1363" spans="1:15">
      <c r="A1363">
        <v>2.7461270999999998</v>
      </c>
      <c r="B1363">
        <v>3.0067083999999999</v>
      </c>
      <c r="C1363">
        <v>3.1705570000000001</v>
      </c>
      <c r="D1363">
        <v>3.153594</v>
      </c>
      <c r="E1363">
        <v>3.5182804999999999</v>
      </c>
      <c r="J1363">
        <v>1363</v>
      </c>
      <c r="K1363">
        <f t="shared" si="106"/>
        <v>0.10837322389696574</v>
      </c>
      <c r="L1363">
        <f t="shared" si="107"/>
        <v>6.968485346568018E-2</v>
      </c>
      <c r="M1363">
        <f t="shared" si="108"/>
        <v>0.12379052138904016</v>
      </c>
      <c r="N1363">
        <f t="shared" si="109"/>
        <v>0.10816397409794413</v>
      </c>
      <c r="O1363">
        <f t="shared" si="110"/>
        <v>0.14064073175319</v>
      </c>
    </row>
    <row r="1364" spans="1:15">
      <c r="A1364">
        <v>2.7462439999999999</v>
      </c>
      <c r="B1364">
        <v>3.0069303999999999</v>
      </c>
      <c r="C1364">
        <v>3.1709113000000002</v>
      </c>
      <c r="D1364">
        <v>3.1536559999999998</v>
      </c>
      <c r="E1364">
        <v>3.5183458000000001</v>
      </c>
      <c r="J1364">
        <v>1364</v>
      </c>
      <c r="K1364">
        <f t="shared" si="106"/>
        <v>0.10837783724129112</v>
      </c>
      <c r="L1364">
        <f t="shared" si="107"/>
        <v>6.9689998639541867E-2</v>
      </c>
      <c r="M1364">
        <f t="shared" si="108"/>
        <v>0.12380435459933355</v>
      </c>
      <c r="N1364">
        <f t="shared" si="109"/>
        <v>0.10816610061340366</v>
      </c>
      <c r="O1364">
        <f t="shared" si="110"/>
        <v>0.14064334207370977</v>
      </c>
    </row>
    <row r="1365" spans="1:15">
      <c r="A1365">
        <v>2.7463592999999999</v>
      </c>
      <c r="B1365">
        <v>3.0071517999999999</v>
      </c>
      <c r="C1365">
        <v>3.1712631999999998</v>
      </c>
      <c r="D1365">
        <v>3.153718</v>
      </c>
      <c r="E1365">
        <v>3.5184107</v>
      </c>
      <c r="J1365">
        <v>1365</v>
      </c>
      <c r="K1365">
        <f t="shared" si="106"/>
        <v>0.1083823874431792</v>
      </c>
      <c r="L1365">
        <f t="shared" si="107"/>
        <v>6.9695129907528242E-2</v>
      </c>
      <c r="M1365">
        <f t="shared" si="108"/>
        <v>0.1238180941045614</v>
      </c>
      <c r="N1365">
        <f t="shared" si="109"/>
        <v>0.10816822712886319</v>
      </c>
      <c r="O1365">
        <f t="shared" si="110"/>
        <v>0.14064593640451734</v>
      </c>
    </row>
    <row r="1366" spans="1:15">
      <c r="A1366">
        <v>2.7464746999999998</v>
      </c>
      <c r="B1366">
        <v>3.007374</v>
      </c>
      <c r="C1366">
        <v>3.1716123000000001</v>
      </c>
      <c r="D1366">
        <v>3.1537793000000001</v>
      </c>
      <c r="E1366">
        <v>3.5184726999999998</v>
      </c>
      <c r="J1366">
        <v>1366</v>
      </c>
      <c r="K1366">
        <f t="shared" si="106"/>
        <v>0.1083869415914696</v>
      </c>
      <c r="L1366">
        <f t="shared" si="107"/>
        <v>6.970027971668169E-2</v>
      </c>
      <c r="M1366">
        <f t="shared" si="108"/>
        <v>0.1238317242872129</v>
      </c>
      <c r="N1366">
        <f t="shared" si="109"/>
        <v>0.10817032963527722</v>
      </c>
      <c r="O1366">
        <f t="shared" si="110"/>
        <v>0.1406484148099113</v>
      </c>
    </row>
    <row r="1367" spans="1:15">
      <c r="A1367">
        <v>2.7465899999999999</v>
      </c>
      <c r="B1367">
        <v>3.0075962999999999</v>
      </c>
      <c r="C1367">
        <v>3.1719651</v>
      </c>
      <c r="D1367">
        <v>3.153842</v>
      </c>
      <c r="E1367">
        <v>3.5185385</v>
      </c>
      <c r="J1367">
        <v>1367</v>
      </c>
      <c r="K1367">
        <f t="shared" si="106"/>
        <v>0.10839149179335768</v>
      </c>
      <c r="L1367">
        <f t="shared" si="107"/>
        <v>6.9705431843481033E-2</v>
      </c>
      <c r="M1367">
        <f t="shared" si="108"/>
        <v>0.12384549893184034</v>
      </c>
      <c r="N1367">
        <f t="shared" si="109"/>
        <v>0.10817248015978224</v>
      </c>
      <c r="O1367">
        <f t="shared" si="110"/>
        <v>0.14065104511757134</v>
      </c>
    </row>
    <row r="1368" spans="1:15">
      <c r="A1368">
        <v>2.7467065000000002</v>
      </c>
      <c r="B1368">
        <v>3.0078201</v>
      </c>
      <c r="C1368">
        <v>3.1723137000000001</v>
      </c>
      <c r="D1368">
        <v>3.1539058999999998</v>
      </c>
      <c r="E1368">
        <v>3.5186001999999998</v>
      </c>
      <c r="J1368">
        <v>1368</v>
      </c>
      <c r="K1368">
        <f t="shared" si="106"/>
        <v>0.10839608935207375</v>
      </c>
      <c r="L1368">
        <f t="shared" si="107"/>
        <v>6.9710618734968616E-2</v>
      </c>
      <c r="M1368">
        <f t="shared" si="108"/>
        <v>0.12385910959260317</v>
      </c>
      <c r="N1368">
        <f t="shared" si="109"/>
        <v>0.10817467184265102</v>
      </c>
      <c r="O1368">
        <f t="shared" si="110"/>
        <v>0.14065351153068115</v>
      </c>
    </row>
    <row r="1369" spans="1:15">
      <c r="A1369">
        <v>2.7468214</v>
      </c>
      <c r="B1369">
        <v>3.0080420000000001</v>
      </c>
      <c r="C1369">
        <v>3.1726640000000002</v>
      </c>
      <c r="D1369">
        <v>3.1539693</v>
      </c>
      <c r="E1369">
        <v>3.5186660000000001</v>
      </c>
      <c r="J1369">
        <v>1369</v>
      </c>
      <c r="K1369">
        <f t="shared" si="106"/>
        <v>0.10840062376835249</v>
      </c>
      <c r="L1369">
        <f t="shared" si="107"/>
        <v>6.9715761591184422E-2</v>
      </c>
      <c r="M1369">
        <f t="shared" si="108"/>
        <v>0.12387278662778739</v>
      </c>
      <c r="N1369">
        <f t="shared" si="109"/>
        <v>0.10817684637620156</v>
      </c>
      <c r="O1369">
        <f t="shared" si="110"/>
        <v>0.14065614183834121</v>
      </c>
    </row>
    <row r="1370" spans="1:15">
      <c r="A1370">
        <v>2.7469375</v>
      </c>
      <c r="B1370">
        <v>3.0082653000000001</v>
      </c>
      <c r="C1370">
        <v>3.1730139999999998</v>
      </c>
      <c r="D1370">
        <v>3.1540317999999998</v>
      </c>
      <c r="E1370">
        <v>3.5187282999999998</v>
      </c>
      <c r="J1370">
        <v>1370</v>
      </c>
      <c r="K1370">
        <f t="shared" si="106"/>
        <v>0.10840520554145922</v>
      </c>
      <c r="L1370">
        <f t="shared" si="107"/>
        <v>6.9720936894442587E-2</v>
      </c>
      <c r="M1370">
        <f t="shared" si="108"/>
        <v>0.12388645194983841</v>
      </c>
      <c r="N1370">
        <f t="shared" si="109"/>
        <v>0.10817899004097931</v>
      </c>
      <c r="O1370">
        <f t="shared" si="110"/>
        <v>0.14065863223601935</v>
      </c>
    </row>
    <row r="1371" spans="1:15">
      <c r="A1371">
        <v>2.7470531</v>
      </c>
      <c r="B1371">
        <v>3.0084857999999999</v>
      </c>
      <c r="C1371">
        <v>3.1733631999999998</v>
      </c>
      <c r="D1371">
        <v>3.1540960999999998</v>
      </c>
      <c r="E1371">
        <v>3.5187919999999999</v>
      </c>
      <c r="J1371">
        <v>1371</v>
      </c>
      <c r="K1371">
        <f t="shared" si="106"/>
        <v>0.10840976758255429</v>
      </c>
      <c r="L1371">
        <f t="shared" si="107"/>
        <v>6.9726047303616007E-2</v>
      </c>
      <c r="M1371">
        <f t="shared" si="108"/>
        <v>0.12390008603686763</v>
      </c>
      <c r="N1371">
        <f t="shared" si="109"/>
        <v>0.10818119544330267</v>
      </c>
      <c r="O1371">
        <f t="shared" si="110"/>
        <v>0.14066117859769023</v>
      </c>
    </row>
    <row r="1372" spans="1:15">
      <c r="A1372">
        <v>2.7471703999999999</v>
      </c>
      <c r="B1372">
        <v>3.0087069999999998</v>
      </c>
      <c r="C1372">
        <v>3.1737126999999998</v>
      </c>
      <c r="D1372">
        <v>3.1541579</v>
      </c>
      <c r="E1372">
        <v>3.5188552999999998</v>
      </c>
      <c r="J1372">
        <v>1372</v>
      </c>
      <c r="K1372">
        <f t="shared" si="106"/>
        <v>0.10841439671248899</v>
      </c>
      <c r="L1372">
        <f t="shared" si="107"/>
        <v>6.973117393631062E-2</v>
      </c>
      <c r="M1372">
        <f t="shared" si="108"/>
        <v>0.12391373183703001</v>
      </c>
      <c r="N1372">
        <f t="shared" si="109"/>
        <v>0.10818331509903491</v>
      </c>
      <c r="O1372">
        <f t="shared" si="110"/>
        <v>0.14066370896964892</v>
      </c>
    </row>
    <row r="1373" spans="1:15">
      <c r="A1373">
        <v>2.7472856000000001</v>
      </c>
      <c r="B1373">
        <v>3.0089269000000001</v>
      </c>
      <c r="C1373">
        <v>3.1740634000000001</v>
      </c>
      <c r="D1373">
        <v>3.1542232000000001</v>
      </c>
      <c r="E1373">
        <v>3.5189183000000002</v>
      </c>
      <c r="J1373">
        <v>1373</v>
      </c>
      <c r="K1373">
        <f t="shared" si="106"/>
        <v>0.10841894296797475</v>
      </c>
      <c r="L1373">
        <f t="shared" si="107"/>
        <v>6.9736270439608755E-2</v>
      </c>
      <c r="M1373">
        <f t="shared" si="108"/>
        <v>0.12392742448972516</v>
      </c>
      <c r="N1373">
        <f t="shared" si="109"/>
        <v>0.1081855547999947</v>
      </c>
      <c r="O1373">
        <f t="shared" si="110"/>
        <v>0.14066622734932344</v>
      </c>
    </row>
    <row r="1374" spans="1:15">
      <c r="A1374">
        <v>2.7474061999999999</v>
      </c>
      <c r="B1374">
        <v>3.0091453000000001</v>
      </c>
      <c r="C1374">
        <v>3.1744108</v>
      </c>
      <c r="D1374">
        <v>3.1542883000000002</v>
      </c>
      <c r="E1374">
        <v>3.5189819999999998</v>
      </c>
      <c r="J1374">
        <v>1374</v>
      </c>
      <c r="K1374">
        <f t="shared" si="106"/>
        <v>0.10842370232918638</v>
      </c>
      <c r="L1374">
        <f t="shared" si="107"/>
        <v>6.9741332178218624E-2</v>
      </c>
      <c r="M1374">
        <f t="shared" si="108"/>
        <v>0.12394098829795523</v>
      </c>
      <c r="N1374">
        <f t="shared" si="109"/>
        <v>0.1081877876412272</v>
      </c>
      <c r="O1374">
        <f t="shared" si="110"/>
        <v>0.14066877371099434</v>
      </c>
    </row>
    <row r="1375" spans="1:15">
      <c r="A1375">
        <v>2.7475234999999998</v>
      </c>
      <c r="B1375">
        <v>3.0093646000000001</v>
      </c>
      <c r="C1375">
        <v>3.1747595999999998</v>
      </c>
      <c r="D1375">
        <v>3.1543535999999999</v>
      </c>
      <c r="E1375">
        <v>3.5190462999999998</v>
      </c>
      <c r="J1375">
        <v>1375</v>
      </c>
      <c r="K1375">
        <f t="shared" si="106"/>
        <v>0.10842833145912108</v>
      </c>
      <c r="L1375">
        <f t="shared" si="107"/>
        <v>6.9746414775641447E-2</v>
      </c>
      <c r="M1375">
        <f t="shared" si="108"/>
        <v>0.12395460676747352</v>
      </c>
      <c r="N1375">
        <f t="shared" si="109"/>
        <v>0.108190027342187</v>
      </c>
      <c r="O1375">
        <f t="shared" si="110"/>
        <v>0.14067134405723355</v>
      </c>
    </row>
    <row r="1376" spans="1:15">
      <c r="A1376">
        <v>2.7476419999999999</v>
      </c>
      <c r="B1376">
        <v>3.009585</v>
      </c>
      <c r="C1376">
        <v>3.1751095999999999</v>
      </c>
      <c r="D1376">
        <v>3.1544173</v>
      </c>
      <c r="E1376">
        <v>3.5191069000000001</v>
      </c>
      <c r="J1376">
        <v>1376</v>
      </c>
      <c r="K1376">
        <f t="shared" si="106"/>
        <v>0.10843300794588376</v>
      </c>
      <c r="L1376">
        <f t="shared" si="107"/>
        <v>6.9751522867168986E-2</v>
      </c>
      <c r="M1376">
        <f t="shared" si="108"/>
        <v>0.12396827208952456</v>
      </c>
      <c r="N1376">
        <f t="shared" si="109"/>
        <v>0.10819221216532847</v>
      </c>
      <c r="O1376">
        <f t="shared" si="110"/>
        <v>0.14067376649863478</v>
      </c>
    </row>
    <row r="1377" spans="1:15">
      <c r="A1377">
        <v>2.7477589</v>
      </c>
      <c r="B1377">
        <v>3.0098064</v>
      </c>
      <c r="C1377">
        <v>3.1754576999999999</v>
      </c>
      <c r="D1377">
        <v>3.1544829999999999</v>
      </c>
      <c r="E1377">
        <v>3.5191705</v>
      </c>
      <c r="J1377">
        <v>1377</v>
      </c>
      <c r="K1377">
        <f t="shared" si="106"/>
        <v>0.10843762129020915</v>
      </c>
      <c r="L1377">
        <f t="shared" si="107"/>
        <v>6.9756654135155374E-2</v>
      </c>
      <c r="M1377">
        <f t="shared" si="108"/>
        <v>0.12398186322839874</v>
      </c>
      <c r="N1377">
        <f t="shared" si="109"/>
        <v>0.10819446558574285</v>
      </c>
      <c r="O1377">
        <f t="shared" si="110"/>
        <v>0.14067630886287763</v>
      </c>
    </row>
    <row r="1378" spans="1:15">
      <c r="A1378">
        <v>2.7478761999999999</v>
      </c>
      <c r="B1378">
        <v>3.0100264999999999</v>
      </c>
      <c r="C1378">
        <v>3.1758049000000002</v>
      </c>
      <c r="D1378">
        <v>3.1545491000000001</v>
      </c>
      <c r="E1378">
        <v>3.5192344000000002</v>
      </c>
      <c r="J1378">
        <v>1378</v>
      </c>
      <c r="K1378">
        <f t="shared" si="106"/>
        <v>0.10844225042014384</v>
      </c>
      <c r="L1378">
        <f t="shared" si="107"/>
        <v>6.9761755273745271E-2</v>
      </c>
      <c r="M1378">
        <f t="shared" si="108"/>
        <v>0.12399541922787338</v>
      </c>
      <c r="N1378">
        <f t="shared" si="109"/>
        <v>0.1081967327256118</v>
      </c>
      <c r="O1378">
        <f t="shared" si="110"/>
        <v>0.14067886321940465</v>
      </c>
    </row>
    <row r="1379" spans="1:15">
      <c r="A1379">
        <v>2.7479930000000001</v>
      </c>
      <c r="B1379">
        <v>3.0102443999999999</v>
      </c>
      <c r="C1379">
        <v>3.1761522000000002</v>
      </c>
      <c r="D1379">
        <v>3.1546159999999999</v>
      </c>
      <c r="E1379">
        <v>3.5192971000000002</v>
      </c>
      <c r="J1379">
        <v>1379</v>
      </c>
      <c r="K1379">
        <f t="shared" si="106"/>
        <v>0.1084468598180669</v>
      </c>
      <c r="L1379">
        <f t="shared" si="107"/>
        <v>6.9766805424125722E-2</v>
      </c>
      <c r="M1379">
        <f t="shared" si="108"/>
        <v>0.12400897913172575</v>
      </c>
      <c r="N1379">
        <f t="shared" si="109"/>
        <v>0.10819902730438989</v>
      </c>
      <c r="O1379">
        <f t="shared" si="110"/>
        <v>0.140681369606795</v>
      </c>
    </row>
    <row r="1380" spans="1:15">
      <c r="A1380">
        <v>2.7481119999999999</v>
      </c>
      <c r="B1380">
        <v>3.0104647</v>
      </c>
      <c r="C1380">
        <v>3.176498</v>
      </c>
      <c r="D1380">
        <v>3.1546812000000002</v>
      </c>
      <c r="E1380">
        <v>3.5193596</v>
      </c>
      <c r="J1380">
        <v>1380</v>
      </c>
      <c r="K1380">
        <f t="shared" si="106"/>
        <v>0.10845155603684123</v>
      </c>
      <c r="L1380">
        <f t="shared" si="107"/>
        <v>6.977191119800738E-2</v>
      </c>
      <c r="M1380">
        <f t="shared" si="108"/>
        <v>0.12402248046991216</v>
      </c>
      <c r="N1380">
        <f t="shared" si="109"/>
        <v>0.10820126357548605</v>
      </c>
      <c r="O1380">
        <f t="shared" si="110"/>
        <v>0.14068386799932922</v>
      </c>
    </row>
    <row r="1381" spans="1:15">
      <c r="A1381">
        <v>2.7482289999999998</v>
      </c>
      <c r="B1381">
        <v>3.0106845</v>
      </c>
      <c r="C1381">
        <v>3.1768453000000001</v>
      </c>
      <c r="D1381">
        <v>3.1547480000000001</v>
      </c>
      <c r="E1381">
        <v>3.5194217999999999</v>
      </c>
      <c r="J1381">
        <v>1381</v>
      </c>
      <c r="K1381">
        <f t="shared" si="106"/>
        <v>0.10845617332756895</v>
      </c>
      <c r="L1381">
        <f t="shared" si="107"/>
        <v>6.9777005383659621E-2</v>
      </c>
      <c r="M1381">
        <f t="shared" si="108"/>
        <v>0.12403604037376452</v>
      </c>
      <c r="N1381">
        <f t="shared" si="109"/>
        <v>0.10820355472440051</v>
      </c>
      <c r="O1381">
        <f t="shared" si="110"/>
        <v>0.1406863543995793</v>
      </c>
    </row>
    <row r="1382" spans="1:15">
      <c r="A1382">
        <v>2.7483468000000002</v>
      </c>
      <c r="B1382">
        <v>3.0109020000000002</v>
      </c>
      <c r="C1382">
        <v>3.1771919999999998</v>
      </c>
      <c r="D1382">
        <v>3.1548128000000002</v>
      </c>
      <c r="E1382">
        <v>3.5194839999999998</v>
      </c>
      <c r="J1382">
        <v>1382</v>
      </c>
      <c r="K1382">
        <f t="shared" si="106"/>
        <v>0.10846082218951532</v>
      </c>
      <c r="L1382">
        <f t="shared" si="107"/>
        <v>6.9782046263456549E-2</v>
      </c>
      <c r="M1382">
        <f t="shared" si="108"/>
        <v>0.12404957685135048</v>
      </c>
      <c r="N1382">
        <f t="shared" si="109"/>
        <v>0.10820577727604208</v>
      </c>
      <c r="O1382">
        <f t="shared" si="110"/>
        <v>0.14068884079982938</v>
      </c>
    </row>
    <row r="1383" spans="1:15">
      <c r="A1383">
        <v>2.7484639</v>
      </c>
      <c r="B1383">
        <v>3.0111216999999999</v>
      </c>
      <c r="C1383">
        <v>3.1775373999999998</v>
      </c>
      <c r="D1383">
        <v>3.1548788999999999</v>
      </c>
      <c r="E1383">
        <v>3.5195474999999998</v>
      </c>
      <c r="J1383">
        <v>1383</v>
      </c>
      <c r="K1383">
        <f t="shared" si="106"/>
        <v>0.10846544342664535</v>
      </c>
      <c r="L1383">
        <f t="shared" si="107"/>
        <v>6.9787138131462895E-2</v>
      </c>
      <c r="M1383">
        <f t="shared" si="108"/>
        <v>0.124063062572026</v>
      </c>
      <c r="N1383">
        <f t="shared" si="109"/>
        <v>0.10820804441591102</v>
      </c>
      <c r="O1383">
        <f t="shared" si="110"/>
        <v>0.14069137916664418</v>
      </c>
    </row>
    <row r="1384" spans="1:15">
      <c r="A1384">
        <v>2.7485824000000001</v>
      </c>
      <c r="B1384">
        <v>3.0113379999999998</v>
      </c>
      <c r="C1384">
        <v>3.1778852999999998</v>
      </c>
      <c r="D1384">
        <v>3.1549447000000002</v>
      </c>
      <c r="E1384">
        <v>3.519609</v>
      </c>
      <c r="J1384">
        <v>1384</v>
      </c>
      <c r="K1384">
        <f t="shared" si="106"/>
        <v>0.10847011991340803</v>
      </c>
      <c r="L1384">
        <f t="shared" si="107"/>
        <v>6.9792151199509211E-2</v>
      </c>
      <c r="M1384">
        <f t="shared" si="108"/>
        <v>0.12407664590214472</v>
      </c>
      <c r="N1384">
        <f t="shared" si="109"/>
        <v>0.10821030126618904</v>
      </c>
      <c r="O1384">
        <f t="shared" si="110"/>
        <v>0.14069383758489787</v>
      </c>
    </row>
    <row r="1385" spans="1:15">
      <c r="A1385">
        <v>2.7487018000000001</v>
      </c>
      <c r="B1385">
        <v>3.0115552000000001</v>
      </c>
      <c r="C1385">
        <v>3.1782303000000001</v>
      </c>
      <c r="D1385">
        <v>3.1550121</v>
      </c>
      <c r="E1385">
        <v>3.5196706999999998</v>
      </c>
      <c r="J1385">
        <v>1385</v>
      </c>
      <c r="K1385">
        <f t="shared" si="106"/>
        <v>0.1084748319177917</v>
      </c>
      <c r="L1385">
        <f t="shared" si="107"/>
        <v>6.9797185126368483E-2</v>
      </c>
      <c r="M1385">
        <f t="shared" si="108"/>
        <v>0.12409011600530932</v>
      </c>
      <c r="N1385">
        <f t="shared" si="109"/>
        <v>0.10821261299428536</v>
      </c>
      <c r="O1385">
        <f t="shared" si="110"/>
        <v>0.14069630399800767</v>
      </c>
    </row>
    <row r="1386" spans="1:15">
      <c r="A1386">
        <v>2.7488193999999999</v>
      </c>
      <c r="B1386">
        <v>3.0117750000000001</v>
      </c>
      <c r="C1386">
        <v>3.1785760000000001</v>
      </c>
      <c r="D1386">
        <v>3.1550791</v>
      </c>
      <c r="E1386">
        <v>3.5197340000000001</v>
      </c>
      <c r="J1386">
        <v>1386</v>
      </c>
      <c r="K1386">
        <f t="shared" si="106"/>
        <v>0.1084794728869334</v>
      </c>
      <c r="L1386">
        <f t="shared" si="107"/>
        <v>6.9802279312020724E-2</v>
      </c>
      <c r="M1386">
        <f t="shared" si="108"/>
        <v>0.12410361343911802</v>
      </c>
      <c r="N1386">
        <f t="shared" si="109"/>
        <v>0.10821491100292711</v>
      </c>
      <c r="O1386">
        <f t="shared" si="110"/>
        <v>0.14069883436996636</v>
      </c>
    </row>
    <row r="1387" spans="1:15">
      <c r="A1387">
        <v>2.7489371</v>
      </c>
      <c r="B1387">
        <v>3.0119919999999998</v>
      </c>
      <c r="C1387">
        <v>3.1789196</v>
      </c>
      <c r="D1387">
        <v>3.1551459999999998</v>
      </c>
      <c r="E1387">
        <v>3.5197978000000001</v>
      </c>
      <c r="J1387">
        <v>1387</v>
      </c>
      <c r="K1387">
        <f t="shared" si="106"/>
        <v>0.10848411780247742</v>
      </c>
      <c r="L1387">
        <f t="shared" si="107"/>
        <v>6.980730860358822E-2</v>
      </c>
      <c r="M1387">
        <f t="shared" si="108"/>
        <v>0.12411702888099441</v>
      </c>
      <c r="N1387">
        <f t="shared" si="109"/>
        <v>0.10821720558170521</v>
      </c>
      <c r="O1387">
        <f t="shared" si="110"/>
        <v>0.14070138472906532</v>
      </c>
    </row>
    <row r="1388" spans="1:15">
      <c r="A1388">
        <v>2.7490556000000002</v>
      </c>
      <c r="B1388">
        <v>3.0122100000000001</v>
      </c>
      <c r="C1388">
        <v>3.1792639999999999</v>
      </c>
      <c r="D1388">
        <v>3.1552129</v>
      </c>
      <c r="E1388">
        <v>3.5198589999999998</v>
      </c>
      <c r="J1388">
        <v>1388</v>
      </c>
      <c r="K1388">
        <f t="shared" si="106"/>
        <v>0.10848879428924012</v>
      </c>
      <c r="L1388">
        <f t="shared" si="107"/>
        <v>6.9812361071614565E-2</v>
      </c>
      <c r="M1388">
        <f t="shared" si="108"/>
        <v>0.12413047555789261</v>
      </c>
      <c r="N1388">
        <f t="shared" si="109"/>
        <v>0.10821950016048332</v>
      </c>
      <c r="O1388">
        <f t="shared" si="110"/>
        <v>0.14070383115503485</v>
      </c>
    </row>
    <row r="1389" spans="1:15">
      <c r="A1389">
        <v>2.7491734000000001</v>
      </c>
      <c r="B1389">
        <v>3.0124273000000001</v>
      </c>
      <c r="C1389">
        <v>3.1796104999999999</v>
      </c>
      <c r="D1389">
        <v>3.1552815000000001</v>
      </c>
      <c r="E1389">
        <v>3.5199213</v>
      </c>
      <c r="J1389">
        <v>1389</v>
      </c>
      <c r="K1389">
        <f t="shared" si="106"/>
        <v>0.10849344315118647</v>
      </c>
      <c r="L1389">
        <f t="shared" si="107"/>
        <v>6.9817397316119717E-2</v>
      </c>
      <c r="M1389">
        <f t="shared" si="108"/>
        <v>0.12414400422672314</v>
      </c>
      <c r="N1389">
        <f t="shared" si="109"/>
        <v>0.10822185304694337</v>
      </c>
      <c r="O1389">
        <f t="shared" si="110"/>
        <v>0.14070632155271298</v>
      </c>
    </row>
    <row r="1390" spans="1:15">
      <c r="A1390">
        <v>2.7492904999999999</v>
      </c>
      <c r="B1390">
        <v>3.0126452000000001</v>
      </c>
      <c r="C1390">
        <v>3.1799537999999998</v>
      </c>
      <c r="D1390">
        <v>3.1553483</v>
      </c>
      <c r="E1390">
        <v>3.5199845000000001</v>
      </c>
      <c r="J1390">
        <v>1390</v>
      </c>
      <c r="K1390">
        <f t="shared" si="106"/>
        <v>0.10849806438831651</v>
      </c>
      <c r="L1390">
        <f t="shared" si="107"/>
        <v>6.9822447466500168E-2</v>
      </c>
      <c r="M1390">
        <f t="shared" si="108"/>
        <v>0.12415740795546634</v>
      </c>
      <c r="N1390">
        <f t="shared" si="109"/>
        <v>0.10822414419585782</v>
      </c>
      <c r="O1390">
        <f t="shared" si="110"/>
        <v>0.14070884792724361</v>
      </c>
    </row>
    <row r="1391" spans="1:15">
      <c r="A1391">
        <v>2.7494106</v>
      </c>
      <c r="B1391">
        <v>3.0128623999999999</v>
      </c>
      <c r="C1391">
        <v>3.1802988000000001</v>
      </c>
      <c r="D1391">
        <v>3.1554180000000001</v>
      </c>
      <c r="E1391">
        <v>3.5200469999999999</v>
      </c>
      <c r="J1391">
        <v>1391</v>
      </c>
      <c r="K1391">
        <f t="shared" si="106"/>
        <v>0.1085028040175165</v>
      </c>
      <c r="L1391">
        <f t="shared" si="107"/>
        <v>6.9827481393359439E-2</v>
      </c>
      <c r="M1391">
        <f t="shared" si="108"/>
        <v>0.12417087805863095</v>
      </c>
      <c r="N1391">
        <f t="shared" si="109"/>
        <v>0.10822653481081798</v>
      </c>
      <c r="O1391">
        <f t="shared" si="110"/>
        <v>0.14071134631977786</v>
      </c>
    </row>
    <row r="1392" spans="1:15">
      <c r="A1392">
        <v>2.7495286000000001</v>
      </c>
      <c r="B1392">
        <v>3.0130804000000002</v>
      </c>
      <c r="C1392">
        <v>3.180644</v>
      </c>
      <c r="D1392">
        <v>3.1554867999999998</v>
      </c>
      <c r="E1392">
        <v>3.5201107999999999</v>
      </c>
      <c r="J1392">
        <v>1392</v>
      </c>
      <c r="K1392">
        <f t="shared" si="106"/>
        <v>0.10850746077226753</v>
      </c>
      <c r="L1392">
        <f t="shared" si="107"/>
        <v>6.983253386138577E-2</v>
      </c>
      <c r="M1392">
        <f t="shared" si="108"/>
        <v>0.124184355970551</v>
      </c>
      <c r="N1392">
        <f t="shared" si="109"/>
        <v>0.10822889455700531</v>
      </c>
      <c r="O1392">
        <f t="shared" si="110"/>
        <v>0.14071389667887679</v>
      </c>
    </row>
    <row r="1393" spans="1:15">
      <c r="A1393">
        <v>2.7496494999999999</v>
      </c>
      <c r="B1393">
        <v>3.0132968</v>
      </c>
      <c r="C1393">
        <v>3.180987</v>
      </c>
      <c r="D1393">
        <v>3.1555559999999998</v>
      </c>
      <c r="E1393">
        <v>3.5201734999999998</v>
      </c>
      <c r="J1393">
        <v>1393</v>
      </c>
      <c r="K1393">
        <f t="shared" si="106"/>
        <v>0.10851223197268615</v>
      </c>
      <c r="L1393">
        <f t="shared" si="107"/>
        <v>6.9837549247077968E-2</v>
      </c>
      <c r="M1393">
        <f t="shared" si="108"/>
        <v>0.12419774798616101</v>
      </c>
      <c r="N1393">
        <f t="shared" si="109"/>
        <v>0.10823126802264724</v>
      </c>
      <c r="O1393">
        <f t="shared" si="110"/>
        <v>0.14071640306626715</v>
      </c>
    </row>
    <row r="1394" spans="1:15">
      <c r="A1394">
        <v>2.7497699999999998</v>
      </c>
      <c r="B1394">
        <v>3.0135139999999998</v>
      </c>
      <c r="C1394">
        <v>3.1813278</v>
      </c>
      <c r="D1394">
        <v>3.1556237</v>
      </c>
      <c r="E1394">
        <v>3.5202365000000002</v>
      </c>
      <c r="J1394">
        <v>1394</v>
      </c>
      <c r="K1394">
        <f t="shared" si="106"/>
        <v>0.10851698738749546</v>
      </c>
      <c r="L1394">
        <f t="shared" si="107"/>
        <v>6.9842583173937239E-2</v>
      </c>
      <c r="M1394">
        <f t="shared" si="108"/>
        <v>0.12421105410546099</v>
      </c>
      <c r="N1394">
        <f t="shared" si="109"/>
        <v>0.1082335900403345</v>
      </c>
      <c r="O1394">
        <f t="shared" si="110"/>
        <v>0.1407189214459417</v>
      </c>
    </row>
    <row r="1395" spans="1:15">
      <c r="A1395">
        <v>2.7498874999999998</v>
      </c>
      <c r="B1395">
        <v>3.0137298000000001</v>
      </c>
      <c r="C1395">
        <v>3.1816710000000001</v>
      </c>
      <c r="D1395">
        <v>3.1556947000000002</v>
      </c>
      <c r="E1395">
        <v>3.5202992000000002</v>
      </c>
      <c r="J1395">
        <v>1395</v>
      </c>
      <c r="K1395">
        <f t="shared" si="106"/>
        <v>0.10852162441023483</v>
      </c>
      <c r="L1395">
        <f t="shared" si="107"/>
        <v>6.9847584653754138E-2</v>
      </c>
      <c r="M1395">
        <f t="shared" si="108"/>
        <v>0.12422445392982646</v>
      </c>
      <c r="N1395">
        <f t="shared" si="109"/>
        <v>0.10823602524352204</v>
      </c>
      <c r="O1395">
        <f t="shared" si="110"/>
        <v>0.14072142783333205</v>
      </c>
    </row>
    <row r="1396" spans="1:15">
      <c r="A1396">
        <v>2.7500079999999998</v>
      </c>
      <c r="B1396">
        <v>3.0139440999999998</v>
      </c>
      <c r="C1396">
        <v>3.1820138</v>
      </c>
      <c r="D1396">
        <v>3.1557634000000001</v>
      </c>
      <c r="E1396">
        <v>3.5203609999999999</v>
      </c>
      <c r="J1396">
        <v>1396</v>
      </c>
      <c r="K1396">
        <f t="shared" si="106"/>
        <v>0.10852637982504414</v>
      </c>
      <c r="L1396">
        <f t="shared" si="107"/>
        <v>6.985255136888277E-2</v>
      </c>
      <c r="M1396">
        <f t="shared" si="108"/>
        <v>0.12423783813668102</v>
      </c>
      <c r="N1396">
        <f t="shared" si="109"/>
        <v>0.10823838155984573</v>
      </c>
      <c r="O1396">
        <f t="shared" si="110"/>
        <v>0.14072389824386988</v>
      </c>
    </row>
    <row r="1397" spans="1:15">
      <c r="A1397">
        <v>2.750127</v>
      </c>
      <c r="B1397">
        <v>3.0141586999999999</v>
      </c>
      <c r="C1397">
        <v>3.1823568</v>
      </c>
      <c r="D1397">
        <v>3.1558359</v>
      </c>
      <c r="E1397">
        <v>3.5204233999999999</v>
      </c>
      <c r="J1397">
        <v>1397</v>
      </c>
      <c r="K1397">
        <f t="shared" si="106"/>
        <v>0.10853107604381848</v>
      </c>
      <c r="L1397">
        <f t="shared" si="107"/>
        <v>6.9857525036949072E-2</v>
      </c>
      <c r="M1397">
        <f t="shared" si="108"/>
        <v>0.12425123015229103</v>
      </c>
      <c r="N1397">
        <f t="shared" si="109"/>
        <v>0.10824086821098793</v>
      </c>
      <c r="O1397">
        <f t="shared" si="110"/>
        <v>0.14072639263897607</v>
      </c>
    </row>
    <row r="1398" spans="1:15">
      <c r="A1398">
        <v>2.7502464999999998</v>
      </c>
      <c r="B1398">
        <v>3.0143751999999999</v>
      </c>
      <c r="C1398">
        <v>3.1826989999999999</v>
      </c>
      <c r="D1398">
        <v>3.1559056999999999</v>
      </c>
      <c r="E1398">
        <v>3.5204852</v>
      </c>
      <c r="J1398">
        <v>1398</v>
      </c>
      <c r="K1398">
        <f t="shared" si="106"/>
        <v>0.10853579199460446</v>
      </c>
      <c r="L1398">
        <f t="shared" si="107"/>
        <v>6.9862542740287151E-2</v>
      </c>
      <c r="M1398">
        <f t="shared" si="108"/>
        <v>0.12426459093287921</v>
      </c>
      <c r="N1398">
        <f t="shared" si="109"/>
        <v>0.10824326225581171</v>
      </c>
      <c r="O1398">
        <f t="shared" si="110"/>
        <v>0.14072886304951393</v>
      </c>
    </row>
    <row r="1399" spans="1:15">
      <c r="A1399">
        <v>2.7503657000000001</v>
      </c>
      <c r="B1399">
        <v>3.0145914999999999</v>
      </c>
      <c r="C1399">
        <v>3.1830416000000001</v>
      </c>
      <c r="D1399">
        <v>3.1559759999999999</v>
      </c>
      <c r="E1399">
        <v>3.5205476</v>
      </c>
      <c r="J1399">
        <v>1399</v>
      </c>
      <c r="K1399">
        <f t="shared" si="106"/>
        <v>0.10854049610618348</v>
      </c>
      <c r="L1399">
        <f t="shared" si="107"/>
        <v>6.9867555808333467E-2</v>
      </c>
      <c r="M1399">
        <f t="shared" si="108"/>
        <v>0.12427796733097832</v>
      </c>
      <c r="N1399">
        <f t="shared" si="109"/>
        <v>0.10824567344995371</v>
      </c>
      <c r="O1399">
        <f t="shared" si="110"/>
        <v>0.14073135744462012</v>
      </c>
    </row>
    <row r="1400" spans="1:15">
      <c r="A1400">
        <v>2.7504864000000002</v>
      </c>
      <c r="B1400">
        <v>3.0148060000000001</v>
      </c>
      <c r="C1400">
        <v>3.1833840000000002</v>
      </c>
      <c r="D1400">
        <v>3.1560464000000001</v>
      </c>
      <c r="E1400">
        <v>3.52061</v>
      </c>
      <c r="J1400">
        <v>1400</v>
      </c>
      <c r="K1400">
        <f t="shared" si="106"/>
        <v>0.10854525941379746</v>
      </c>
      <c r="L1400">
        <f t="shared" si="107"/>
        <v>6.9872527158753875E-2</v>
      </c>
      <c r="M1400">
        <f t="shared" si="108"/>
        <v>0.12429133592032196</v>
      </c>
      <c r="N1400">
        <f t="shared" si="109"/>
        <v>0.10824808807395939</v>
      </c>
      <c r="O1400">
        <f t="shared" si="110"/>
        <v>0.14073385183972631</v>
      </c>
    </row>
    <row r="1401" spans="1:15">
      <c r="A1401">
        <v>2.7506059999999999</v>
      </c>
      <c r="B1401">
        <v>3.0150229999999998</v>
      </c>
      <c r="C1401">
        <v>3.1837249000000001</v>
      </c>
      <c r="D1401">
        <v>3.1561197999999999</v>
      </c>
      <c r="E1401">
        <v>3.5206750000000002</v>
      </c>
      <c r="J1401">
        <v>1401</v>
      </c>
      <c r="K1401">
        <f t="shared" si="106"/>
        <v>0.10854997931098577</v>
      </c>
      <c r="L1401">
        <f t="shared" si="107"/>
        <v>6.9877556450321371E-2</v>
      </c>
      <c r="M1401">
        <f t="shared" si="108"/>
        <v>0.12430464594399966</v>
      </c>
      <c r="N1401">
        <f t="shared" si="109"/>
        <v>0.10825060559387437</v>
      </c>
      <c r="O1401">
        <f t="shared" si="110"/>
        <v>0.14073645016796194</v>
      </c>
    </row>
    <row r="1402" spans="1:15">
      <c r="A1402">
        <v>2.7507248</v>
      </c>
      <c r="B1402">
        <v>3.0152394999999999</v>
      </c>
      <c r="C1402">
        <v>3.1840663</v>
      </c>
      <c r="D1402">
        <v>3.1561903999999998</v>
      </c>
      <c r="E1402">
        <v>3.5207381</v>
      </c>
      <c r="J1402">
        <v>1402</v>
      </c>
      <c r="K1402">
        <f t="shared" si="106"/>
        <v>0.10855466763695544</v>
      </c>
      <c r="L1402">
        <f t="shared" si="107"/>
        <v>6.9882574153659449E-2</v>
      </c>
      <c r="M1402">
        <f t="shared" si="108"/>
        <v>0.12431797548956601</v>
      </c>
      <c r="N1402">
        <f t="shared" si="109"/>
        <v>0.10825302707760731</v>
      </c>
      <c r="O1402">
        <f t="shared" si="110"/>
        <v>0.14073897254506451</v>
      </c>
    </row>
    <row r="1403" spans="1:15">
      <c r="A1403">
        <v>2.7508461</v>
      </c>
      <c r="B1403">
        <v>3.0154543</v>
      </c>
      <c r="C1403">
        <v>3.1844103000000001</v>
      </c>
      <c r="D1403">
        <v>3.1562605000000001</v>
      </c>
      <c r="E1403">
        <v>3.5208018000000001</v>
      </c>
      <c r="J1403">
        <v>1403</v>
      </c>
      <c r="K1403">
        <f t="shared" si="106"/>
        <v>0.1085594546229834</v>
      </c>
      <c r="L1403">
        <f t="shared" si="107"/>
        <v>6.9887552457017513E-2</v>
      </c>
      <c r="M1403">
        <f t="shared" si="108"/>
        <v>0.12433140654895332</v>
      </c>
      <c r="N1403">
        <f t="shared" si="109"/>
        <v>0.10825543141202204</v>
      </c>
      <c r="O1403">
        <f t="shared" si="110"/>
        <v>0.14074151890673542</v>
      </c>
    </row>
    <row r="1404" spans="1:15">
      <c r="A1404">
        <v>2.7509665000000001</v>
      </c>
      <c r="B1404">
        <v>3.0156692999999999</v>
      </c>
      <c r="C1404">
        <v>3.1847503000000001</v>
      </c>
      <c r="D1404">
        <v>3.1563344</v>
      </c>
      <c r="E1404">
        <v>3.5208634999999999</v>
      </c>
      <c r="J1404">
        <v>1404</v>
      </c>
      <c r="K1404">
        <f t="shared" si="106"/>
        <v>0.10856420609139039</v>
      </c>
      <c r="L1404">
        <f t="shared" si="107"/>
        <v>6.9892535395667338E-2</v>
      </c>
      <c r="M1404">
        <f t="shared" si="108"/>
        <v>0.12434468143323146</v>
      </c>
      <c r="N1404">
        <f t="shared" si="109"/>
        <v>0.10825796608125525</v>
      </c>
      <c r="O1404">
        <f t="shared" si="110"/>
        <v>0.14074398531984519</v>
      </c>
    </row>
    <row r="1405" spans="1:15">
      <c r="A1405">
        <v>2.7510873999999998</v>
      </c>
      <c r="B1405">
        <v>3.0158863</v>
      </c>
      <c r="C1405">
        <v>3.1850912999999998</v>
      </c>
      <c r="D1405">
        <v>3.156406</v>
      </c>
      <c r="E1405">
        <v>3.5209269999999999</v>
      </c>
      <c r="J1405">
        <v>1405</v>
      </c>
      <c r="K1405">
        <f t="shared" si="106"/>
        <v>0.10856897729180902</v>
      </c>
      <c r="L1405">
        <f t="shared" si="107"/>
        <v>6.9897564687234848E-2</v>
      </c>
      <c r="M1405">
        <f t="shared" si="108"/>
        <v>0.1243579953612869</v>
      </c>
      <c r="N1405">
        <f t="shared" si="109"/>
        <v>0.10826042186362464</v>
      </c>
      <c r="O1405">
        <f t="shared" si="110"/>
        <v>0.14074652368665999</v>
      </c>
    </row>
    <row r="1406" spans="1:15">
      <c r="A1406">
        <v>2.7512088000000001</v>
      </c>
      <c r="B1406">
        <v>3.0161009999999999</v>
      </c>
      <c r="C1406">
        <v>3.1854298000000001</v>
      </c>
      <c r="D1406">
        <v>3.1564782</v>
      </c>
      <c r="E1406">
        <v>3.5209918</v>
      </c>
      <c r="J1406">
        <v>1406</v>
      </c>
      <c r="K1406">
        <f t="shared" si="106"/>
        <v>0.10857376822423931</v>
      </c>
      <c r="L1406">
        <f t="shared" si="107"/>
        <v>6.9902540672947017E-2</v>
      </c>
      <c r="M1406">
        <f t="shared" si="108"/>
        <v>0.12437121167989912</v>
      </c>
      <c r="N1406">
        <f t="shared" si="109"/>
        <v>0.10826289822517589</v>
      </c>
      <c r="O1406">
        <f t="shared" si="110"/>
        <v>0.14074911402003951</v>
      </c>
    </row>
    <row r="1407" spans="1:15">
      <c r="A1407">
        <v>2.7513299999999998</v>
      </c>
      <c r="B1407">
        <v>3.0163145</v>
      </c>
      <c r="C1407">
        <v>3.1857685999999998</v>
      </c>
      <c r="D1407">
        <v>3.1565514000000001</v>
      </c>
      <c r="E1407">
        <v>3.5210523999999999</v>
      </c>
      <c r="J1407">
        <v>1407</v>
      </c>
      <c r="K1407">
        <f t="shared" si="106"/>
        <v>0.10857855126386493</v>
      </c>
      <c r="L1407">
        <f t="shared" si="107"/>
        <v>6.9907488846908603E-2</v>
      </c>
      <c r="M1407">
        <f t="shared" si="108"/>
        <v>0.12438443971164451</v>
      </c>
      <c r="N1407">
        <f t="shared" si="109"/>
        <v>0.1082654088853636</v>
      </c>
      <c r="O1407">
        <f t="shared" si="110"/>
        <v>0.1407515364614407</v>
      </c>
    </row>
    <row r="1408" spans="1:15">
      <c r="A1408">
        <v>2.751452</v>
      </c>
      <c r="B1408">
        <v>3.0165289999999998</v>
      </c>
      <c r="C1408">
        <v>3.1861076000000002</v>
      </c>
      <c r="D1408">
        <v>3.1566269999999998</v>
      </c>
      <c r="E1408">
        <v>3.5211147999999999</v>
      </c>
      <c r="J1408">
        <v>1408</v>
      </c>
      <c r="K1408">
        <f t="shared" si="106"/>
        <v>0.10858336587470922</v>
      </c>
      <c r="L1408">
        <f t="shared" si="107"/>
        <v>6.9912460197328996E-2</v>
      </c>
      <c r="M1408">
        <f t="shared" si="108"/>
        <v>0.12439767555214538</v>
      </c>
      <c r="N1408">
        <f t="shared" si="109"/>
        <v>0.10826800186227875</v>
      </c>
      <c r="O1408">
        <f t="shared" si="110"/>
        <v>0.14075403085654689</v>
      </c>
    </row>
    <row r="1409" spans="1:15">
      <c r="A1409">
        <v>2.7515736</v>
      </c>
      <c r="B1409">
        <v>3.0167440000000001</v>
      </c>
      <c r="C1409">
        <v>3.1864469999999998</v>
      </c>
      <c r="D1409">
        <v>3.1566996999999999</v>
      </c>
      <c r="E1409">
        <v>3.5211777999999998</v>
      </c>
      <c r="J1409">
        <v>1409</v>
      </c>
      <c r="K1409">
        <f t="shared" si="106"/>
        <v>0.10858816469994417</v>
      </c>
      <c r="L1409">
        <f t="shared" si="107"/>
        <v>6.9917443135978835E-2</v>
      </c>
      <c r="M1409">
        <f t="shared" si="108"/>
        <v>0.12441092701015714</v>
      </c>
      <c r="N1409">
        <f t="shared" si="109"/>
        <v>0.10827049537314823</v>
      </c>
      <c r="O1409">
        <f t="shared" si="110"/>
        <v>0.14075654923622141</v>
      </c>
    </row>
    <row r="1410" spans="1:15">
      <c r="A1410">
        <v>2.7516951999999999</v>
      </c>
      <c r="B1410">
        <v>3.0169570000000001</v>
      </c>
      <c r="C1410">
        <v>3.1867874</v>
      </c>
      <c r="D1410">
        <v>3.1567732999999998</v>
      </c>
      <c r="E1410">
        <v>3.5212425999999999</v>
      </c>
      <c r="J1410">
        <v>1410</v>
      </c>
      <c r="K1410">
        <f t="shared" ref="K1410:K1473" si="111">A1410/MAX(A$1:A$10001)</f>
        <v>0.10859296352517912</v>
      </c>
      <c r="L1410">
        <f t="shared" ref="L1410:L1473" si="112">B1410/MAX(B$1:B$10001)</f>
        <v>6.9922379721710989E-2</v>
      </c>
      <c r="M1410">
        <f t="shared" ref="M1410:M1473" si="113">C1410/MAX(C$1:C$10001)</f>
        <v>0.12442421751194623</v>
      </c>
      <c r="N1410">
        <f t="shared" ref="N1410:N1473" si="114">D1410/MAX(D$1:D$10001)</f>
        <v>0.10827301975279051</v>
      </c>
      <c r="O1410">
        <f t="shared" ref="O1410:O1473" si="115">E1410/MAX(E$1:E$10001)</f>
        <v>0.1407591395696009</v>
      </c>
    </row>
    <row r="1411" spans="1:15">
      <c r="A1411">
        <v>2.7518164999999999</v>
      </c>
      <c r="B1411">
        <v>3.0171695000000001</v>
      </c>
      <c r="C1411">
        <v>3.1871277999999998</v>
      </c>
      <c r="D1411">
        <v>3.1568475</v>
      </c>
      <c r="E1411">
        <v>3.5213070000000002</v>
      </c>
      <c r="J1411">
        <v>1411</v>
      </c>
      <c r="K1411">
        <f t="shared" si="111"/>
        <v>0.10859775051120708</v>
      </c>
      <c r="L1411">
        <f t="shared" si="112"/>
        <v>6.9927304719213726E-2</v>
      </c>
      <c r="M1411">
        <f t="shared" si="113"/>
        <v>0.12443750801373528</v>
      </c>
      <c r="N1411">
        <f t="shared" si="114"/>
        <v>0.10827556471161466</v>
      </c>
      <c r="O1411">
        <f t="shared" si="115"/>
        <v>0.14076171391326822</v>
      </c>
    </row>
    <row r="1412" spans="1:15">
      <c r="A1412">
        <v>2.751938</v>
      </c>
      <c r="B1412">
        <v>3.0173830000000001</v>
      </c>
      <c r="C1412">
        <v>3.1874661</v>
      </c>
      <c r="D1412">
        <v>3.1569204000000002</v>
      </c>
      <c r="E1412">
        <v>3.5213675000000002</v>
      </c>
      <c r="J1412">
        <v>1412</v>
      </c>
      <c r="K1412">
        <f t="shared" si="111"/>
        <v>0.1086025453900397</v>
      </c>
      <c r="L1412">
        <f t="shared" si="112"/>
        <v>6.9932252893175298E-2</v>
      </c>
      <c r="M1412">
        <f t="shared" si="113"/>
        <v>0.12445071652359203</v>
      </c>
      <c r="N1412">
        <f t="shared" si="114"/>
        <v>0.10827806508221142</v>
      </c>
      <c r="O1412">
        <f t="shared" si="115"/>
        <v>0.14076413235724136</v>
      </c>
    </row>
    <row r="1413" spans="1:15">
      <c r="A1413">
        <v>2.7520595000000001</v>
      </c>
      <c r="B1413">
        <v>3.0175964999999998</v>
      </c>
      <c r="C1413">
        <v>3.1878030000000002</v>
      </c>
      <c r="D1413">
        <v>3.1569954999999998</v>
      </c>
      <c r="E1413">
        <v>3.5214311999999999</v>
      </c>
      <c r="J1413">
        <v>1413</v>
      </c>
      <c r="K1413">
        <f t="shared" si="111"/>
        <v>0.10860734026887234</v>
      </c>
      <c r="L1413">
        <f t="shared" si="112"/>
        <v>6.993720106713687E-2</v>
      </c>
      <c r="M1413">
        <f t="shared" si="113"/>
        <v>0.1244638703721606</v>
      </c>
      <c r="N1413">
        <f t="shared" si="114"/>
        <v>0.10828064090980836</v>
      </c>
      <c r="O1413">
        <f t="shared" si="115"/>
        <v>0.14076667871891224</v>
      </c>
    </row>
    <row r="1414" spans="1:15">
      <c r="A1414">
        <v>2.7521827000000001</v>
      </c>
      <c r="B1414">
        <v>3.0178099999999999</v>
      </c>
      <c r="C1414">
        <v>3.1881417999999999</v>
      </c>
      <c r="D1414">
        <v>3.1570702000000002</v>
      </c>
      <c r="E1414">
        <v>3.5214949999999998</v>
      </c>
      <c r="J1414">
        <v>1414</v>
      </c>
      <c r="K1414">
        <f t="shared" si="111"/>
        <v>0.10861220223654459</v>
      </c>
      <c r="L1414">
        <f t="shared" si="112"/>
        <v>6.9942149241098442E-2</v>
      </c>
      <c r="M1414">
        <f t="shared" si="113"/>
        <v>0.12447709840390599</v>
      </c>
      <c r="N1414">
        <f t="shared" si="114"/>
        <v>0.10828320301795073</v>
      </c>
      <c r="O1414">
        <f t="shared" si="115"/>
        <v>0.1407692290780112</v>
      </c>
    </row>
    <row r="1415" spans="1:15">
      <c r="A1415">
        <v>2.7523024</v>
      </c>
      <c r="B1415">
        <v>3.0180227999999998</v>
      </c>
      <c r="C1415">
        <v>3.1884790000000001</v>
      </c>
      <c r="D1415">
        <v>3.1571470000000001</v>
      </c>
      <c r="E1415">
        <v>3.5215580000000002</v>
      </c>
      <c r="J1415">
        <v>1415</v>
      </c>
      <c r="K1415">
        <f t="shared" si="111"/>
        <v>0.10861692608013525</v>
      </c>
      <c r="L1415">
        <f t="shared" si="112"/>
        <v>6.9947081191538821E-2</v>
      </c>
      <c r="M1415">
        <f t="shared" si="113"/>
        <v>0.12449026396560774</v>
      </c>
      <c r="N1415">
        <f t="shared" si="114"/>
        <v>0.10828583715322963</v>
      </c>
      <c r="O1415">
        <f t="shared" si="115"/>
        <v>0.14077174745768573</v>
      </c>
    </row>
    <row r="1416" spans="1:15">
      <c r="A1416">
        <v>2.7524259999999998</v>
      </c>
      <c r="B1416">
        <v>3.0182340000000001</v>
      </c>
      <c r="C1416">
        <v>3.1888177</v>
      </c>
      <c r="D1416">
        <v>3.1572216000000002</v>
      </c>
      <c r="E1416">
        <v>3.5216229999999999</v>
      </c>
      <c r="J1416">
        <v>1416</v>
      </c>
      <c r="K1416">
        <f t="shared" si="111"/>
        <v>0.10862180383341682</v>
      </c>
      <c r="L1416">
        <f t="shared" si="112"/>
        <v>6.995197605964508E-2</v>
      </c>
      <c r="M1416">
        <f t="shared" si="113"/>
        <v>0.12450348809297541</v>
      </c>
      <c r="N1416">
        <f t="shared" si="114"/>
        <v>0.10828839583150836</v>
      </c>
      <c r="O1416">
        <f t="shared" si="115"/>
        <v>0.14077434578592132</v>
      </c>
    </row>
    <row r="1417" spans="1:15">
      <c r="A1417">
        <v>2.7525482000000001</v>
      </c>
      <c r="B1417">
        <v>3.0184473999999999</v>
      </c>
      <c r="C1417">
        <v>3.1891541000000001</v>
      </c>
      <c r="D1417">
        <v>3.1572960000000001</v>
      </c>
      <c r="E1417">
        <v>3.5216862999999998</v>
      </c>
      <c r="J1417">
        <v>1417</v>
      </c>
      <c r="K1417">
        <f t="shared" si="111"/>
        <v>0.10862662633706577</v>
      </c>
      <c r="L1417">
        <f t="shared" si="112"/>
        <v>6.9956921915960771E-2</v>
      </c>
      <c r="M1417">
        <f t="shared" si="113"/>
        <v>0.12451662241965532</v>
      </c>
      <c r="N1417">
        <f t="shared" si="114"/>
        <v>0.1082909476500598</v>
      </c>
      <c r="O1417">
        <f t="shared" si="115"/>
        <v>0.14077687615788001</v>
      </c>
    </row>
    <row r="1418" spans="1:15">
      <c r="A1418">
        <v>2.7526703000000001</v>
      </c>
      <c r="B1418">
        <v>3.0186594000000002</v>
      </c>
      <c r="C1418">
        <v>3.1894927000000002</v>
      </c>
      <c r="D1418">
        <v>3.1573712999999999</v>
      </c>
      <c r="E1418">
        <v>3.5217480000000001</v>
      </c>
      <c r="J1418">
        <v>1418</v>
      </c>
      <c r="K1418">
        <f t="shared" si="111"/>
        <v>0.10863144489431238</v>
      </c>
      <c r="L1418">
        <f t="shared" si="112"/>
        <v>6.996183532523409E-2</v>
      </c>
      <c r="M1418">
        <f t="shared" si="113"/>
        <v>0.12452984264264527</v>
      </c>
      <c r="N1418">
        <f t="shared" si="114"/>
        <v>0.10829353033738401</v>
      </c>
      <c r="O1418">
        <f t="shared" si="115"/>
        <v>0.14077934257098984</v>
      </c>
    </row>
    <row r="1419" spans="1:15">
      <c r="A1419">
        <v>2.7527921000000002</v>
      </c>
      <c r="B1419">
        <v>3.0188698999999999</v>
      </c>
      <c r="C1419">
        <v>3.1898271999999999</v>
      </c>
      <c r="D1419">
        <v>3.1574477999999999</v>
      </c>
      <c r="E1419">
        <v>3.5218129999999999</v>
      </c>
      <c r="J1419">
        <v>1419</v>
      </c>
      <c r="K1419">
        <f t="shared" si="111"/>
        <v>0.10863625161235201</v>
      </c>
      <c r="L1419">
        <f t="shared" si="112"/>
        <v>6.9966713969819141E-2</v>
      </c>
      <c r="M1419">
        <f t="shared" si="113"/>
        <v>0.12454290278614832</v>
      </c>
      <c r="N1419">
        <f t="shared" si="114"/>
        <v>0.10829615418307198</v>
      </c>
      <c r="O1419">
        <f t="shared" si="115"/>
        <v>0.14078194089922544</v>
      </c>
    </row>
    <row r="1420" spans="1:15">
      <c r="A1420">
        <v>2.7529149999999998</v>
      </c>
      <c r="B1420">
        <v>3.0190833000000001</v>
      </c>
      <c r="C1420">
        <v>3.1901655</v>
      </c>
      <c r="D1420">
        <v>3.1575234000000001</v>
      </c>
      <c r="E1420">
        <v>3.5218785000000001</v>
      </c>
      <c r="J1420">
        <v>1420</v>
      </c>
      <c r="K1420">
        <f t="shared" si="111"/>
        <v>0.10864110174081724</v>
      </c>
      <c r="L1420">
        <f t="shared" si="112"/>
        <v>6.9971659826134847E-2</v>
      </c>
      <c r="M1420">
        <f t="shared" si="113"/>
        <v>0.12455611129600508</v>
      </c>
      <c r="N1420">
        <f t="shared" si="114"/>
        <v>0.10829874715998715</v>
      </c>
      <c r="O1420">
        <f t="shared" si="115"/>
        <v>0.14078455921460134</v>
      </c>
    </row>
    <row r="1421" spans="1:15">
      <c r="A1421">
        <v>2.7530386</v>
      </c>
      <c r="B1421">
        <v>3.0192952000000002</v>
      </c>
      <c r="C1421">
        <v>3.1905025999999999</v>
      </c>
      <c r="D1421">
        <v>3.1576010000000001</v>
      </c>
      <c r="E1421">
        <v>3.5219417000000002</v>
      </c>
      <c r="J1421">
        <v>1421</v>
      </c>
      <c r="K1421">
        <f t="shared" si="111"/>
        <v>0.10864597949409883</v>
      </c>
      <c r="L1421">
        <f t="shared" si="112"/>
        <v>6.9976570917762285E-2</v>
      </c>
      <c r="M1421">
        <f t="shared" si="113"/>
        <v>0.12456927295332909</v>
      </c>
      <c r="N1421">
        <f t="shared" si="114"/>
        <v>0.10830140873417521</v>
      </c>
      <c r="O1421">
        <f t="shared" si="115"/>
        <v>0.14078708558913194</v>
      </c>
    </row>
    <row r="1422" spans="1:15">
      <c r="A1422">
        <v>2.7531604999999999</v>
      </c>
      <c r="B1422">
        <v>3.0195048</v>
      </c>
      <c r="C1422">
        <v>3.1908373999999999</v>
      </c>
      <c r="D1422">
        <v>3.1576780000000002</v>
      </c>
      <c r="E1422">
        <v>3.5220069999999999</v>
      </c>
      <c r="J1422">
        <v>1422</v>
      </c>
      <c r="K1422">
        <f t="shared" si="111"/>
        <v>0.10865079015854079</v>
      </c>
      <c r="L1422">
        <f t="shared" si="112"/>
        <v>6.9981428703534382E-2</v>
      </c>
      <c r="M1422">
        <f t="shared" si="113"/>
        <v>0.12458234480996534</v>
      </c>
      <c r="N1422">
        <f t="shared" si="114"/>
        <v>0.1083040497291814</v>
      </c>
      <c r="O1422">
        <f t="shared" si="115"/>
        <v>0.14078969590965174</v>
      </c>
    </row>
    <row r="1423" spans="1:15">
      <c r="A1423">
        <v>2.7532823</v>
      </c>
      <c r="B1423">
        <v>3.0197159999999998</v>
      </c>
      <c r="C1423">
        <v>3.1911733</v>
      </c>
      <c r="D1423">
        <v>3.1577544</v>
      </c>
      <c r="E1423">
        <v>3.5220704</v>
      </c>
      <c r="J1423">
        <v>1423</v>
      </c>
      <c r="K1423">
        <f t="shared" si="111"/>
        <v>0.1086555968765804</v>
      </c>
      <c r="L1423">
        <f t="shared" si="112"/>
        <v>6.9986323571640627E-2</v>
      </c>
      <c r="M1423">
        <f t="shared" si="113"/>
        <v>0.1245954596147566</v>
      </c>
      <c r="N1423">
        <f t="shared" si="114"/>
        <v>0.10830667014500571</v>
      </c>
      <c r="O1423">
        <f t="shared" si="115"/>
        <v>0.14079223027903848</v>
      </c>
    </row>
    <row r="1424" spans="1:15">
      <c r="A1424">
        <v>2.7534049</v>
      </c>
      <c r="B1424">
        <v>3.0199292</v>
      </c>
      <c r="C1424">
        <v>3.1915073</v>
      </c>
      <c r="D1424">
        <v>3.1578339999999998</v>
      </c>
      <c r="E1424">
        <v>3.5221323999999998</v>
      </c>
      <c r="J1424">
        <v>1424</v>
      </c>
      <c r="K1424">
        <f t="shared" si="111"/>
        <v>0.10866043516583868</v>
      </c>
      <c r="L1424">
        <f t="shared" si="112"/>
        <v>6.9991264792664556E-2</v>
      </c>
      <c r="M1424">
        <f t="shared" si="113"/>
        <v>0.12460850023637102</v>
      </c>
      <c r="N1424">
        <f t="shared" si="114"/>
        <v>0.10830940031646664</v>
      </c>
      <c r="O1424">
        <f t="shared" si="115"/>
        <v>0.14079470868443242</v>
      </c>
    </row>
    <row r="1425" spans="1:15">
      <c r="A1425">
        <v>2.7535280000000002</v>
      </c>
      <c r="B1425">
        <v>3.0201410000000002</v>
      </c>
      <c r="C1425">
        <v>3.1918437000000002</v>
      </c>
      <c r="D1425">
        <v>3.1579109999999999</v>
      </c>
      <c r="E1425">
        <v>3.5221969999999998</v>
      </c>
      <c r="J1425">
        <v>1425</v>
      </c>
      <c r="K1425">
        <f t="shared" si="111"/>
        <v>0.1086652931871086</v>
      </c>
      <c r="L1425">
        <f t="shared" si="112"/>
        <v>6.9996173566646114E-2</v>
      </c>
      <c r="M1425">
        <f t="shared" si="113"/>
        <v>0.12462163456305093</v>
      </c>
      <c r="N1425">
        <f t="shared" si="114"/>
        <v>0.10831204131147283</v>
      </c>
      <c r="O1425">
        <f t="shared" si="115"/>
        <v>0.14079729102295582</v>
      </c>
    </row>
    <row r="1426" spans="1:15">
      <c r="A1426">
        <v>2.7536532999999999</v>
      </c>
      <c r="B1426">
        <v>3.0203514</v>
      </c>
      <c r="C1426">
        <v>3.1921781999999999</v>
      </c>
      <c r="D1426">
        <v>3.1579907</v>
      </c>
      <c r="E1426">
        <v>3.5222619000000002</v>
      </c>
      <c r="J1426">
        <v>1426</v>
      </c>
      <c r="K1426">
        <f t="shared" si="111"/>
        <v>0.1086702380292298</v>
      </c>
      <c r="L1426">
        <f t="shared" si="112"/>
        <v>7.0001049893585285E-2</v>
      </c>
      <c r="M1426">
        <f t="shared" si="113"/>
        <v>0.12463469470655399</v>
      </c>
      <c r="N1426">
        <f t="shared" si="114"/>
        <v>0.10831477491279742</v>
      </c>
      <c r="O1426">
        <f t="shared" si="115"/>
        <v>0.14079988535376339</v>
      </c>
    </row>
    <row r="1427" spans="1:15">
      <c r="A1427">
        <v>2.7537767999999998</v>
      </c>
      <c r="B1427">
        <v>3.0205636</v>
      </c>
      <c r="C1427">
        <v>3.1925113000000001</v>
      </c>
      <c r="D1427">
        <v>3.1580686999999998</v>
      </c>
      <c r="E1427">
        <v>3.5223258</v>
      </c>
      <c r="J1427">
        <v>1427</v>
      </c>
      <c r="K1427">
        <f t="shared" si="111"/>
        <v>0.10867511183610905</v>
      </c>
      <c r="L1427">
        <f t="shared" si="112"/>
        <v>7.0005967938150379E-2</v>
      </c>
      <c r="M1427">
        <f t="shared" si="113"/>
        <v>0.12464770018876885</v>
      </c>
      <c r="N1427">
        <f t="shared" si="114"/>
        <v>0.10831745020644006</v>
      </c>
      <c r="O1427">
        <f t="shared" si="115"/>
        <v>0.14080243971029038</v>
      </c>
    </row>
    <row r="1428" spans="1:15">
      <c r="A1428">
        <v>2.7538996</v>
      </c>
      <c r="B1428">
        <v>3.0207755999999999</v>
      </c>
      <c r="C1428">
        <v>3.1928472999999999</v>
      </c>
      <c r="D1428">
        <v>3.1581465999999998</v>
      </c>
      <c r="E1428">
        <v>3.5223901</v>
      </c>
      <c r="J1428">
        <v>1428</v>
      </c>
      <c r="K1428">
        <f t="shared" si="111"/>
        <v>0.108679958018172</v>
      </c>
      <c r="L1428">
        <f t="shared" si="112"/>
        <v>7.0010881347423684E-2</v>
      </c>
      <c r="M1428">
        <f t="shared" si="113"/>
        <v>0.12466081889793784</v>
      </c>
      <c r="N1428">
        <f t="shared" si="114"/>
        <v>0.10832012207021903</v>
      </c>
      <c r="O1428">
        <f t="shared" si="115"/>
        <v>0.14080501005652962</v>
      </c>
    </row>
    <row r="1429" spans="1:15">
      <c r="A1429">
        <v>2.7540230000000001</v>
      </c>
      <c r="B1429">
        <v>3.0209855999999999</v>
      </c>
      <c r="C1429">
        <v>3.1931794</v>
      </c>
      <c r="D1429">
        <v>3.1582243000000001</v>
      </c>
      <c r="E1429">
        <v>3.5224555</v>
      </c>
      <c r="J1429">
        <v>1429</v>
      </c>
      <c r="K1429">
        <f t="shared" si="111"/>
        <v>0.10868482787864892</v>
      </c>
      <c r="L1429">
        <f t="shared" si="112"/>
        <v>7.0015748403779332E-2</v>
      </c>
      <c r="M1429">
        <f t="shared" si="113"/>
        <v>0.12467378533637541</v>
      </c>
      <c r="N1429">
        <f t="shared" si="114"/>
        <v>0.10832278707427075</v>
      </c>
      <c r="O1429">
        <f t="shared" si="115"/>
        <v>0.14080762437447747</v>
      </c>
    </row>
    <row r="1430" spans="1:15">
      <c r="A1430">
        <v>2.7541470000000001</v>
      </c>
      <c r="B1430">
        <v>3.0211964</v>
      </c>
      <c r="C1430">
        <v>3.1935136000000002</v>
      </c>
      <c r="D1430">
        <v>3.1583041999999999</v>
      </c>
      <c r="E1430">
        <v>3.5225200000000001</v>
      </c>
      <c r="J1430">
        <v>1430</v>
      </c>
      <c r="K1430">
        <f t="shared" si="111"/>
        <v>0.10868972141753983</v>
      </c>
      <c r="L1430">
        <f t="shared" si="112"/>
        <v>7.0020634001302054E-2</v>
      </c>
      <c r="M1430">
        <f t="shared" si="113"/>
        <v>0.12468683376674529</v>
      </c>
      <c r="N1430">
        <f t="shared" si="114"/>
        <v>0.10832552753532261</v>
      </c>
      <c r="O1430">
        <f t="shared" si="115"/>
        <v>0.14081020271557279</v>
      </c>
    </row>
    <row r="1431" spans="1:15">
      <c r="A1431">
        <v>2.7542719999999998</v>
      </c>
      <c r="B1431">
        <v>3.0214078</v>
      </c>
      <c r="C1431">
        <v>3.1938464999999998</v>
      </c>
      <c r="D1431">
        <v>3.1583858</v>
      </c>
      <c r="E1431">
        <v>3.5225835000000001</v>
      </c>
      <c r="J1431">
        <v>1431</v>
      </c>
      <c r="K1431">
        <f t="shared" si="111"/>
        <v>0.10869465442045403</v>
      </c>
      <c r="L1431">
        <f t="shared" si="112"/>
        <v>7.0025533504700074E-2</v>
      </c>
      <c r="M1431">
        <f t="shared" si="113"/>
        <v>0.12469983144020468</v>
      </c>
      <c r="N1431">
        <f t="shared" si="114"/>
        <v>0.10832832630405645</v>
      </c>
      <c r="O1431">
        <f t="shared" si="115"/>
        <v>0.14081274108238759</v>
      </c>
    </row>
    <row r="1432" spans="1:15">
      <c r="A1432">
        <v>2.7543964000000001</v>
      </c>
      <c r="B1432">
        <v>3.0216183999999999</v>
      </c>
      <c r="C1432">
        <v>3.1941799999999998</v>
      </c>
      <c r="D1432">
        <v>3.1584666000000001</v>
      </c>
      <c r="E1432">
        <v>3.5226487999999998</v>
      </c>
      <c r="J1432">
        <v>1432</v>
      </c>
      <c r="K1432">
        <f t="shared" si="111"/>
        <v>0.10869956374495428</v>
      </c>
      <c r="L1432">
        <f t="shared" si="112"/>
        <v>7.0030414466931021E-2</v>
      </c>
      <c r="M1432">
        <f t="shared" si="113"/>
        <v>0.12471285253993045</v>
      </c>
      <c r="N1432">
        <f t="shared" si="114"/>
        <v>0.10833109763388113</v>
      </c>
      <c r="O1432">
        <f t="shared" si="115"/>
        <v>0.14081535140290735</v>
      </c>
    </row>
    <row r="1433" spans="1:15">
      <c r="A1433">
        <v>2.7545204000000001</v>
      </c>
      <c r="B1433">
        <v>3.0218276999999998</v>
      </c>
      <c r="C1433">
        <v>3.1945128</v>
      </c>
      <c r="D1433">
        <v>3.1585475999999999</v>
      </c>
      <c r="E1433">
        <v>3.5227097999999999</v>
      </c>
      <c r="J1433">
        <v>1433</v>
      </c>
      <c r="K1433">
        <f t="shared" si="111"/>
        <v>0.10870445728384519</v>
      </c>
      <c r="L1433">
        <f t="shared" si="112"/>
        <v>7.0035265299765476E-2</v>
      </c>
      <c r="M1433">
        <f t="shared" si="113"/>
        <v>0.12472584630901212</v>
      </c>
      <c r="N1433">
        <f t="shared" si="114"/>
        <v>0.10833387582343308</v>
      </c>
      <c r="O1433">
        <f t="shared" si="115"/>
        <v>0.1408177898340208</v>
      </c>
    </row>
    <row r="1434" spans="1:15">
      <c r="A1434">
        <v>2.7546446000000002</v>
      </c>
      <c r="B1434">
        <v>3.0220370000000001</v>
      </c>
      <c r="C1434">
        <v>3.1948433000000001</v>
      </c>
      <c r="D1434">
        <v>3.1586280000000002</v>
      </c>
      <c r="E1434">
        <v>3.5227737000000001</v>
      </c>
      <c r="J1434">
        <v>1434</v>
      </c>
      <c r="K1434">
        <f t="shared" si="111"/>
        <v>0.10870935871554076</v>
      </c>
      <c r="L1434">
        <f t="shared" si="112"/>
        <v>7.0040116132599944E-2</v>
      </c>
      <c r="M1434">
        <f t="shared" si="113"/>
        <v>0.12473875027740604</v>
      </c>
      <c r="N1434">
        <f t="shared" si="114"/>
        <v>0.10833663343380319</v>
      </c>
      <c r="O1434">
        <f t="shared" si="115"/>
        <v>0.14082034419054781</v>
      </c>
    </row>
    <row r="1435" spans="1:15">
      <c r="A1435">
        <v>2.7547687999999999</v>
      </c>
      <c r="B1435">
        <v>3.0222483000000002</v>
      </c>
      <c r="C1435">
        <v>3.1951763999999998</v>
      </c>
      <c r="D1435">
        <v>3.1587098</v>
      </c>
      <c r="E1435">
        <v>3.5228397999999999</v>
      </c>
      <c r="J1435">
        <v>1435</v>
      </c>
      <c r="K1435">
        <f t="shared" si="111"/>
        <v>0.10871426014723631</v>
      </c>
      <c r="L1435">
        <f t="shared" si="112"/>
        <v>7.004501331835207E-2</v>
      </c>
      <c r="M1435">
        <f t="shared" si="113"/>
        <v>0.12475175575962089</v>
      </c>
      <c r="N1435">
        <f t="shared" si="114"/>
        <v>0.1083394390622643</v>
      </c>
      <c r="O1435">
        <f t="shared" si="115"/>
        <v>0.14082298649049202</v>
      </c>
    </row>
    <row r="1436" spans="1:15">
      <c r="A1436">
        <v>2.7548957000000001</v>
      </c>
      <c r="B1436">
        <v>3.0224576000000001</v>
      </c>
      <c r="C1436">
        <v>3.1955078000000001</v>
      </c>
      <c r="D1436">
        <v>3.1587893999999999</v>
      </c>
      <c r="E1436">
        <v>3.5229050000000002</v>
      </c>
      <c r="J1436">
        <v>1436</v>
      </c>
      <c r="K1436">
        <f t="shared" si="111"/>
        <v>0.10871926813179483</v>
      </c>
      <c r="L1436">
        <f t="shared" si="112"/>
        <v>7.0049864151186525E-2</v>
      </c>
      <c r="M1436">
        <f t="shared" si="113"/>
        <v>0.12476469486741436</v>
      </c>
      <c r="N1436">
        <f t="shared" si="114"/>
        <v>0.10834216923372524</v>
      </c>
      <c r="O1436">
        <f t="shared" si="115"/>
        <v>0.14082559281358376</v>
      </c>
    </row>
    <row r="1437" spans="1:15">
      <c r="A1437">
        <v>2.7550213000000001</v>
      </c>
      <c r="B1437">
        <v>3.0226674</v>
      </c>
      <c r="C1437">
        <v>3.1958394000000001</v>
      </c>
      <c r="D1437">
        <v>3.1588728000000001</v>
      </c>
      <c r="E1437">
        <v>3.5229702000000001</v>
      </c>
      <c r="J1437">
        <v>1437</v>
      </c>
      <c r="K1437">
        <f t="shared" si="111"/>
        <v>0.10872422481312305</v>
      </c>
      <c r="L1437">
        <f t="shared" si="112"/>
        <v>7.0054726572250411E-2</v>
      </c>
      <c r="M1437">
        <f t="shared" si="113"/>
        <v>0.12477764178396328</v>
      </c>
      <c r="N1437">
        <f t="shared" si="114"/>
        <v>0.10834502974000468</v>
      </c>
      <c r="O1437">
        <f t="shared" si="115"/>
        <v>0.14082819913667546</v>
      </c>
    </row>
    <row r="1438" spans="1:15">
      <c r="A1438">
        <v>2.7551448000000001</v>
      </c>
      <c r="B1438">
        <v>3.022875</v>
      </c>
      <c r="C1438">
        <v>3.1961719999999998</v>
      </c>
      <c r="D1438">
        <v>3.158954</v>
      </c>
      <c r="E1438">
        <v>3.5230321999999998</v>
      </c>
      <c r="J1438">
        <v>1438</v>
      </c>
      <c r="K1438">
        <f t="shared" si="111"/>
        <v>0.1087290986200023</v>
      </c>
      <c r="L1438">
        <f t="shared" si="112"/>
        <v>7.0059538005104852E-2</v>
      </c>
      <c r="M1438">
        <f t="shared" si="113"/>
        <v>0.12479062774428948</v>
      </c>
      <c r="N1438">
        <f t="shared" si="114"/>
        <v>0.10834781478928392</v>
      </c>
      <c r="O1438">
        <f t="shared" si="115"/>
        <v>0.14083067754206943</v>
      </c>
    </row>
    <row r="1439" spans="1:15">
      <c r="A1439">
        <v>2.755271</v>
      </c>
      <c r="B1439">
        <v>3.0230868000000002</v>
      </c>
      <c r="C1439">
        <v>3.1965053000000001</v>
      </c>
      <c r="D1439">
        <v>3.1590365999999999</v>
      </c>
      <c r="E1439">
        <v>3.5230982000000002</v>
      </c>
      <c r="J1439">
        <v>1439</v>
      </c>
      <c r="K1439">
        <f t="shared" si="111"/>
        <v>0.10873407897974449</v>
      </c>
      <c r="L1439">
        <f t="shared" si="112"/>
        <v>7.0064446779086395E-2</v>
      </c>
      <c r="M1439">
        <f t="shared" si="113"/>
        <v>0.1248036410352598</v>
      </c>
      <c r="N1439">
        <f t="shared" si="114"/>
        <v>0.10835064785665419</v>
      </c>
      <c r="O1439">
        <f t="shared" si="115"/>
        <v>0.14083331584458561</v>
      </c>
    </row>
    <row r="1440" spans="1:15">
      <c r="A1440">
        <v>2.7553953999999998</v>
      </c>
      <c r="B1440">
        <v>3.0232947000000001</v>
      </c>
      <c r="C1440">
        <v>3.1968380000000001</v>
      </c>
      <c r="D1440">
        <v>3.1591190999999998</v>
      </c>
      <c r="E1440">
        <v>3.5231626</v>
      </c>
      <c r="J1440">
        <v>1440</v>
      </c>
      <c r="K1440">
        <f t="shared" si="111"/>
        <v>0.10873898830424472</v>
      </c>
      <c r="L1440">
        <f t="shared" si="112"/>
        <v>7.0069265164878491E-2</v>
      </c>
      <c r="M1440">
        <f t="shared" si="113"/>
        <v>0.12481663089996375</v>
      </c>
      <c r="N1440">
        <f t="shared" si="114"/>
        <v>0.10835347749416081</v>
      </c>
      <c r="O1440">
        <f t="shared" si="115"/>
        <v>0.14083589018825288</v>
      </c>
    </row>
    <row r="1441" spans="1:15">
      <c r="A1441">
        <v>2.7555206000000001</v>
      </c>
      <c r="B1441">
        <v>3.0235050000000001</v>
      </c>
      <c r="C1441">
        <v>3.1971669999999999</v>
      </c>
      <c r="D1441">
        <v>3.1592014000000002</v>
      </c>
      <c r="E1441">
        <v>3.5232275</v>
      </c>
      <c r="J1441">
        <v>1441</v>
      </c>
      <c r="K1441">
        <f t="shared" si="111"/>
        <v>0.10874392919996362</v>
      </c>
      <c r="L1441">
        <f t="shared" si="112"/>
        <v>7.0074139174171782E-2</v>
      </c>
      <c r="M1441">
        <f t="shared" si="113"/>
        <v>0.12482947630269171</v>
      </c>
      <c r="N1441">
        <f t="shared" si="114"/>
        <v>0.10835630027194017</v>
      </c>
      <c r="O1441">
        <f t="shared" si="115"/>
        <v>0.14083848451906042</v>
      </c>
    </row>
    <row r="1442" spans="1:15">
      <c r="A1442">
        <v>2.7556465000000001</v>
      </c>
      <c r="B1442">
        <v>3.0237116999999998</v>
      </c>
      <c r="C1442">
        <v>3.1974971000000001</v>
      </c>
      <c r="D1442">
        <v>3.1592858000000001</v>
      </c>
      <c r="E1442">
        <v>3.523291</v>
      </c>
      <c r="J1442">
        <v>1442</v>
      </c>
      <c r="K1442">
        <f t="shared" si="111"/>
        <v>0.10874889772049881</v>
      </c>
      <c r="L1442">
        <f t="shared" si="112"/>
        <v>7.0078929748213267E-2</v>
      </c>
      <c r="M1442">
        <f t="shared" si="113"/>
        <v>0.12484236465357471</v>
      </c>
      <c r="N1442">
        <f t="shared" si="114"/>
        <v>0.10835919507685604</v>
      </c>
      <c r="O1442">
        <f t="shared" si="115"/>
        <v>0.14084102288587522</v>
      </c>
    </row>
    <row r="1443" spans="1:15">
      <c r="A1443">
        <v>2.7557719000000001</v>
      </c>
      <c r="B1443">
        <v>3.0239197999999998</v>
      </c>
      <c r="C1443">
        <v>3.1978276000000001</v>
      </c>
      <c r="D1443">
        <v>3.1593692</v>
      </c>
      <c r="E1443">
        <v>3.5233561999999998</v>
      </c>
      <c r="J1443">
        <v>1443</v>
      </c>
      <c r="K1443">
        <f t="shared" si="111"/>
        <v>0.10875384650902235</v>
      </c>
      <c r="L1443">
        <f t="shared" si="112"/>
        <v>7.0083752769297125E-2</v>
      </c>
      <c r="M1443">
        <f t="shared" si="113"/>
        <v>0.12485526862196862</v>
      </c>
      <c r="N1443">
        <f t="shared" si="114"/>
        <v>0.10836205558313547</v>
      </c>
      <c r="O1443">
        <f t="shared" si="115"/>
        <v>0.14084362920896695</v>
      </c>
    </row>
    <row r="1444" spans="1:15">
      <c r="A1444">
        <v>2.7558965999999998</v>
      </c>
      <c r="B1444">
        <v>3.024127</v>
      </c>
      <c r="C1444">
        <v>3.1981559000000002</v>
      </c>
      <c r="D1444">
        <v>3.1594540000000002</v>
      </c>
      <c r="E1444">
        <v>3.5234212999999999</v>
      </c>
      <c r="J1444">
        <v>1444</v>
      </c>
      <c r="K1444">
        <f t="shared" si="111"/>
        <v>0.10875876767272957</v>
      </c>
      <c r="L1444">
        <f t="shared" si="112"/>
        <v>7.0088554931568028E-2</v>
      </c>
      <c r="M1444">
        <f t="shared" si="113"/>
        <v>0.1248680866940525</v>
      </c>
      <c r="N1444">
        <f t="shared" si="114"/>
        <v>0.10836496410750592</v>
      </c>
      <c r="O1444">
        <f t="shared" si="115"/>
        <v>0.14084623153463061</v>
      </c>
    </row>
    <row r="1445" spans="1:15">
      <c r="A1445">
        <v>2.7560229999999999</v>
      </c>
      <c r="B1445">
        <v>3.0243350000000002</v>
      </c>
      <c r="C1445">
        <v>3.1984878000000001</v>
      </c>
      <c r="D1445">
        <v>3.1595368000000001</v>
      </c>
      <c r="E1445">
        <v>3.5234861</v>
      </c>
      <c r="J1445">
        <v>1445</v>
      </c>
      <c r="K1445">
        <f t="shared" si="111"/>
        <v>0.10876375592527644</v>
      </c>
      <c r="L1445">
        <f t="shared" si="112"/>
        <v>7.0093375635006006E-2</v>
      </c>
      <c r="M1445">
        <f t="shared" si="113"/>
        <v>0.1248810453237346</v>
      </c>
      <c r="N1445">
        <f t="shared" si="114"/>
        <v>0.10836780403460348</v>
      </c>
      <c r="O1445">
        <f t="shared" si="115"/>
        <v>0.14084882186801012</v>
      </c>
    </row>
    <row r="1446" spans="1:15">
      <c r="A1446">
        <v>2.7561504999999999</v>
      </c>
      <c r="B1446">
        <v>3.0245426000000002</v>
      </c>
      <c r="C1446">
        <v>3.1988158000000002</v>
      </c>
      <c r="D1446">
        <v>3.1596223999999999</v>
      </c>
      <c r="E1446">
        <v>3.5235517000000001</v>
      </c>
      <c r="J1446">
        <v>1446</v>
      </c>
      <c r="K1446">
        <f t="shared" si="111"/>
        <v>0.10876878758824894</v>
      </c>
      <c r="L1446">
        <f t="shared" si="112"/>
        <v>7.0098187067860446E-2</v>
      </c>
      <c r="M1446">
        <f t="shared" si="113"/>
        <v>0.12489385168268528</v>
      </c>
      <c r="N1446">
        <f t="shared" si="114"/>
        <v>0.10837073999788308</v>
      </c>
      <c r="O1446">
        <f t="shared" si="115"/>
        <v>0.14085144418081408</v>
      </c>
    </row>
    <row r="1447" spans="1:15">
      <c r="A1447">
        <v>2.7562753999999998</v>
      </c>
      <c r="B1447">
        <v>3.0247516999999999</v>
      </c>
      <c r="C1447">
        <v>3.1991458000000002</v>
      </c>
      <c r="D1447">
        <v>3.1597092</v>
      </c>
      <c r="E1447">
        <v>3.5236154000000002</v>
      </c>
      <c r="J1447">
        <v>1447</v>
      </c>
      <c r="K1447">
        <f t="shared" si="111"/>
        <v>0.10877371664476083</v>
      </c>
      <c r="L1447">
        <f t="shared" si="112"/>
        <v>7.0103033265403125E-2</v>
      </c>
      <c r="M1447">
        <f t="shared" si="113"/>
        <v>0.12490673612919055</v>
      </c>
      <c r="N1447">
        <f t="shared" si="114"/>
        <v>0.10837371711952642</v>
      </c>
      <c r="O1447">
        <f t="shared" si="115"/>
        <v>0.14085399054248496</v>
      </c>
    </row>
    <row r="1448" spans="1:15">
      <c r="A1448">
        <v>2.7564008000000002</v>
      </c>
      <c r="B1448">
        <v>3.0249573999999999</v>
      </c>
      <c r="C1448">
        <v>3.1994753</v>
      </c>
      <c r="D1448">
        <v>3.1597936</v>
      </c>
      <c r="E1448">
        <v>3.5236793</v>
      </c>
      <c r="J1448">
        <v>1448</v>
      </c>
      <c r="K1448">
        <f t="shared" si="111"/>
        <v>0.10877866543328439</v>
      </c>
      <c r="L1448">
        <f t="shared" si="112"/>
        <v>7.0107800662985775E-2</v>
      </c>
      <c r="M1448">
        <f t="shared" si="113"/>
        <v>0.12491960105380716</v>
      </c>
      <c r="N1448">
        <f t="shared" si="114"/>
        <v>0.1083766119244423</v>
      </c>
      <c r="O1448">
        <f t="shared" si="115"/>
        <v>0.14085654489901198</v>
      </c>
    </row>
    <row r="1449" spans="1:15">
      <c r="A1449">
        <v>2.7565271999999998</v>
      </c>
      <c r="B1449">
        <v>3.0251641</v>
      </c>
      <c r="C1449">
        <v>3.1998039999999999</v>
      </c>
      <c r="D1449">
        <v>3.1598804</v>
      </c>
      <c r="E1449">
        <v>3.5237471999999999</v>
      </c>
      <c r="J1449">
        <v>1449</v>
      </c>
      <c r="K1449">
        <f t="shared" si="111"/>
        <v>0.10878365368583123</v>
      </c>
      <c r="L1449">
        <f t="shared" si="112"/>
        <v>7.0112591237027261E-2</v>
      </c>
      <c r="M1449">
        <f t="shared" si="113"/>
        <v>0.12493243474340195</v>
      </c>
      <c r="N1449">
        <f t="shared" si="114"/>
        <v>0.10837958904608563</v>
      </c>
      <c r="O1449">
        <f t="shared" si="115"/>
        <v>0.14085925915266118</v>
      </c>
    </row>
    <row r="1450" spans="1:15">
      <c r="A1450">
        <v>2.7566519999999999</v>
      </c>
      <c r="B1450">
        <v>3.0253706</v>
      </c>
      <c r="C1450">
        <v>3.2001352000000001</v>
      </c>
      <c r="D1450">
        <v>3.1599645999999999</v>
      </c>
      <c r="E1450">
        <v>3.5238128</v>
      </c>
      <c r="J1450">
        <v>1450</v>
      </c>
      <c r="K1450">
        <f t="shared" si="111"/>
        <v>0.1087885787959408</v>
      </c>
      <c r="L1450">
        <f t="shared" si="112"/>
        <v>7.0117377175776985E-2</v>
      </c>
      <c r="M1450">
        <f t="shared" si="113"/>
        <v>0.12494536604243996</v>
      </c>
      <c r="N1450">
        <f t="shared" si="114"/>
        <v>0.10838247699127421</v>
      </c>
      <c r="O1450">
        <f t="shared" si="115"/>
        <v>0.14086188146546511</v>
      </c>
    </row>
    <row r="1451" spans="1:15">
      <c r="A1451">
        <v>2.7567775000000001</v>
      </c>
      <c r="B1451">
        <v>3.0255747</v>
      </c>
      <c r="C1451">
        <v>3.2004644999999998</v>
      </c>
      <c r="D1451">
        <v>3.1600510000000002</v>
      </c>
      <c r="E1451">
        <v>3.5238762000000001</v>
      </c>
      <c r="J1451">
        <v>1451</v>
      </c>
      <c r="K1451">
        <f t="shared" si="111"/>
        <v>0.10879353153086668</v>
      </c>
      <c r="L1451">
        <f t="shared" si="112"/>
        <v>7.0122107491025487E-2</v>
      </c>
      <c r="M1451">
        <f t="shared" si="113"/>
        <v>0.1249582231583011</v>
      </c>
      <c r="N1451">
        <f t="shared" si="114"/>
        <v>0.10838544039346298</v>
      </c>
      <c r="O1451">
        <f t="shared" si="115"/>
        <v>0.14086441583485185</v>
      </c>
    </row>
    <row r="1452" spans="1:15">
      <c r="A1452">
        <v>2.7569045999999999</v>
      </c>
      <c r="B1452">
        <v>3.0257809999999998</v>
      </c>
      <c r="C1452">
        <v>3.2007922999999998</v>
      </c>
      <c r="D1452">
        <v>3.1601371999999999</v>
      </c>
      <c r="E1452">
        <v>3.5239427000000001</v>
      </c>
      <c r="J1452">
        <v>1452</v>
      </c>
      <c r="K1452">
        <f t="shared" si="111"/>
        <v>0.10879854740822986</v>
      </c>
      <c r="L1452">
        <f t="shared" si="112"/>
        <v>7.0126888794483436E-2</v>
      </c>
      <c r="M1452">
        <f t="shared" si="113"/>
        <v>0.12497102170849633</v>
      </c>
      <c r="N1452">
        <f t="shared" si="114"/>
        <v>0.10838839693592445</v>
      </c>
      <c r="O1452">
        <f t="shared" si="115"/>
        <v>0.1408670741245083</v>
      </c>
    </row>
    <row r="1453" spans="1:15">
      <c r="A1453">
        <v>2.7570321999999998</v>
      </c>
      <c r="B1453">
        <v>3.0259862000000002</v>
      </c>
      <c r="C1453">
        <v>3.2011218000000001</v>
      </c>
      <c r="D1453">
        <v>3.1602242</v>
      </c>
      <c r="E1453">
        <v>3.5240089999999999</v>
      </c>
      <c r="J1453">
        <v>1453</v>
      </c>
      <c r="K1453">
        <f t="shared" si="111"/>
        <v>0.10880358301760469</v>
      </c>
      <c r="L1453">
        <f t="shared" si="112"/>
        <v>7.0131644603836682E-2</v>
      </c>
      <c r="M1453">
        <f t="shared" si="113"/>
        <v>0.12498388663311297</v>
      </c>
      <c r="N1453">
        <f t="shared" si="114"/>
        <v>0.10839138091729507</v>
      </c>
      <c r="O1453">
        <f t="shared" si="115"/>
        <v>0.14086972441930862</v>
      </c>
    </row>
    <row r="1454" spans="1:15">
      <c r="A1454">
        <v>2.757158</v>
      </c>
      <c r="B1454">
        <v>3.0261923999999998</v>
      </c>
      <c r="C1454">
        <v>3.201451</v>
      </c>
      <c r="D1454">
        <v>3.1603102999999999</v>
      </c>
      <c r="E1454">
        <v>3.5240746000000001</v>
      </c>
      <c r="J1454">
        <v>1454</v>
      </c>
      <c r="K1454">
        <f t="shared" si="111"/>
        <v>0.10880854759173757</v>
      </c>
      <c r="L1454">
        <f t="shared" si="112"/>
        <v>7.0136423589648736E-2</v>
      </c>
      <c r="M1454">
        <f t="shared" si="113"/>
        <v>0.12499673984459639</v>
      </c>
      <c r="N1454">
        <f t="shared" si="114"/>
        <v>0.1083943340298929</v>
      </c>
      <c r="O1454">
        <f t="shared" si="115"/>
        <v>0.14087234673211255</v>
      </c>
    </row>
    <row r="1455" spans="1:15">
      <c r="A1455">
        <v>2.7572836999999999</v>
      </c>
      <c r="B1455">
        <v>3.0263971999999999</v>
      </c>
      <c r="C1455">
        <v>3.2017790000000002</v>
      </c>
      <c r="D1455">
        <v>3.1603987</v>
      </c>
      <c r="E1455">
        <v>3.5241392</v>
      </c>
      <c r="J1455">
        <v>1455</v>
      </c>
      <c r="K1455">
        <f t="shared" si="111"/>
        <v>0.1088135082194681</v>
      </c>
      <c r="L1455">
        <f t="shared" si="112"/>
        <v>7.0141170128418431E-2</v>
      </c>
      <c r="M1455">
        <f t="shared" si="113"/>
        <v>0.12500954620354707</v>
      </c>
      <c r="N1455">
        <f t="shared" si="114"/>
        <v>0.10839736602935456</v>
      </c>
      <c r="O1455">
        <f t="shared" si="115"/>
        <v>0.14087492907063595</v>
      </c>
    </row>
    <row r="1456" spans="1:15">
      <c r="A1456">
        <v>2.7574093</v>
      </c>
      <c r="B1456">
        <v>3.0266030000000002</v>
      </c>
      <c r="C1456">
        <v>3.2021074</v>
      </c>
      <c r="D1456">
        <v>3.1604869999999998</v>
      </c>
      <c r="E1456">
        <v>3.5242062000000001</v>
      </c>
      <c r="J1456">
        <v>1456</v>
      </c>
      <c r="K1456">
        <f t="shared" si="111"/>
        <v>0.10881846490079632</v>
      </c>
      <c r="L1456">
        <f t="shared" si="112"/>
        <v>7.0145939843646976E-2</v>
      </c>
      <c r="M1456">
        <f t="shared" si="113"/>
        <v>0.12502236818000867</v>
      </c>
      <c r="N1456">
        <f t="shared" si="114"/>
        <v>0.10840039459895255</v>
      </c>
      <c r="O1456">
        <f t="shared" si="115"/>
        <v>0.14087760734743265</v>
      </c>
    </row>
    <row r="1457" spans="1:15">
      <c r="A1457">
        <v>2.7575373999999999</v>
      </c>
      <c r="B1457">
        <v>3.0268095000000002</v>
      </c>
      <c r="C1457">
        <v>3.2024343000000002</v>
      </c>
      <c r="D1457">
        <v>3.1605756</v>
      </c>
      <c r="E1457">
        <v>3.5242711999999998</v>
      </c>
      <c r="J1457">
        <v>1457</v>
      </c>
      <c r="K1457">
        <f t="shared" si="111"/>
        <v>0.10882352024218281</v>
      </c>
      <c r="L1457">
        <f t="shared" si="112"/>
        <v>7.01507257823967E-2</v>
      </c>
      <c r="M1457">
        <f t="shared" si="113"/>
        <v>0.12503513159080434</v>
      </c>
      <c r="N1457">
        <f t="shared" si="114"/>
        <v>0.10840343345814149</v>
      </c>
      <c r="O1457">
        <f t="shared" si="115"/>
        <v>0.14088020567566828</v>
      </c>
    </row>
    <row r="1458" spans="1:15">
      <c r="A1458">
        <v>2.757663</v>
      </c>
      <c r="B1458">
        <v>3.0270144999999999</v>
      </c>
      <c r="C1458">
        <v>3.2027587999999998</v>
      </c>
      <c r="D1458">
        <v>3.1606646</v>
      </c>
      <c r="E1458">
        <v>3.5243362999999999</v>
      </c>
      <c r="J1458">
        <v>1458</v>
      </c>
      <c r="K1458">
        <f t="shared" si="111"/>
        <v>0.10882847692351102</v>
      </c>
      <c r="L1458">
        <f t="shared" si="112"/>
        <v>7.0155476956458157E-2</v>
      </c>
      <c r="M1458">
        <f t="shared" si="113"/>
        <v>0.12504780129653451</v>
      </c>
      <c r="N1458">
        <f t="shared" si="114"/>
        <v>0.108406486036785</v>
      </c>
      <c r="O1458">
        <f t="shared" si="115"/>
        <v>0.14088280800133193</v>
      </c>
    </row>
    <row r="1459" spans="1:15">
      <c r="A1459">
        <v>2.7577889999999998</v>
      </c>
      <c r="B1459">
        <v>3.0272199999999998</v>
      </c>
      <c r="C1459">
        <v>3.2030861000000002</v>
      </c>
      <c r="D1459">
        <v>3.1607547</v>
      </c>
      <c r="E1459">
        <v>3.5244032999999999</v>
      </c>
      <c r="J1459">
        <v>1459</v>
      </c>
      <c r="K1459">
        <f t="shared" si="111"/>
        <v>0.10883344939044855</v>
      </c>
      <c r="L1459">
        <f t="shared" si="112"/>
        <v>7.0160239718749032E-2</v>
      </c>
      <c r="M1459">
        <f t="shared" si="113"/>
        <v>0.1250605803248411</v>
      </c>
      <c r="N1459">
        <f t="shared" si="114"/>
        <v>0.10840957634392862</v>
      </c>
      <c r="O1459">
        <f t="shared" si="115"/>
        <v>0.14088548627812864</v>
      </c>
    </row>
    <row r="1460" spans="1:15">
      <c r="A1460">
        <v>2.7579172000000001</v>
      </c>
      <c r="B1460">
        <v>3.0274239999999999</v>
      </c>
      <c r="C1460">
        <v>3.2034106000000002</v>
      </c>
      <c r="D1460">
        <v>3.1608431000000001</v>
      </c>
      <c r="E1460">
        <v>3.5244691000000001</v>
      </c>
      <c r="J1460">
        <v>1460</v>
      </c>
      <c r="K1460">
        <f t="shared" si="111"/>
        <v>0.10883850867823738</v>
      </c>
      <c r="L1460">
        <f t="shared" si="112"/>
        <v>7.0164967716351667E-2</v>
      </c>
      <c r="M1460">
        <f t="shared" si="113"/>
        <v>0.12507325003057129</v>
      </c>
      <c r="N1460">
        <f t="shared" si="114"/>
        <v>0.10841260834339027</v>
      </c>
      <c r="O1460">
        <f t="shared" si="115"/>
        <v>0.1408881165857887</v>
      </c>
    </row>
    <row r="1461" spans="1:15">
      <c r="A1461">
        <v>2.7580452000000002</v>
      </c>
      <c r="B1461">
        <v>3.0276293999999999</v>
      </c>
      <c r="C1461">
        <v>3.203738</v>
      </c>
      <c r="D1461">
        <v>3.160933</v>
      </c>
      <c r="E1461">
        <v>3.5245356999999999</v>
      </c>
      <c r="J1461">
        <v>1461</v>
      </c>
      <c r="K1461">
        <f t="shared" si="111"/>
        <v>0.10884356007322155</v>
      </c>
      <c r="L1461">
        <f t="shared" si="112"/>
        <v>7.0169728160996661E-2</v>
      </c>
      <c r="M1461">
        <f t="shared" si="113"/>
        <v>0.12508603296325557</v>
      </c>
      <c r="N1461">
        <f t="shared" si="114"/>
        <v>0.10841569179080657</v>
      </c>
      <c r="O1461">
        <f t="shared" si="115"/>
        <v>0.14089077887287318</v>
      </c>
    </row>
    <row r="1462" spans="1:15">
      <c r="A1462">
        <v>2.7581706000000001</v>
      </c>
      <c r="B1462">
        <v>3.0278325000000001</v>
      </c>
      <c r="C1462">
        <v>3.2040647999999998</v>
      </c>
      <c r="D1462">
        <v>3.1610227000000002</v>
      </c>
      <c r="E1462">
        <v>3.5246007000000001</v>
      </c>
      <c r="J1462">
        <v>1462</v>
      </c>
      <c r="K1462">
        <f t="shared" si="111"/>
        <v>0.10884850886174509</v>
      </c>
      <c r="L1462">
        <f t="shared" si="112"/>
        <v>7.0174435299786342E-2</v>
      </c>
      <c r="M1462">
        <f t="shared" si="113"/>
        <v>0.12509879246967351</v>
      </c>
      <c r="N1462">
        <f t="shared" si="114"/>
        <v>0.10841876837849561</v>
      </c>
      <c r="O1462">
        <f t="shared" si="115"/>
        <v>0.14089337720110881</v>
      </c>
    </row>
    <row r="1463" spans="1:15">
      <c r="A1463">
        <v>2.7582971999999999</v>
      </c>
      <c r="B1463">
        <v>3.0280364</v>
      </c>
      <c r="C1463">
        <v>3.2043910000000002</v>
      </c>
      <c r="D1463">
        <v>3.1611134999999999</v>
      </c>
      <c r="E1463">
        <v>3.5246658000000002</v>
      </c>
      <c r="J1463">
        <v>1463</v>
      </c>
      <c r="K1463">
        <f t="shared" si="111"/>
        <v>0.1088535050070966</v>
      </c>
      <c r="L1463">
        <f t="shared" si="112"/>
        <v>7.0179160979743083E-2</v>
      </c>
      <c r="M1463">
        <f t="shared" si="113"/>
        <v>0.1251115285498251</v>
      </c>
      <c r="N1463">
        <f t="shared" si="114"/>
        <v>0.10842188269468471</v>
      </c>
      <c r="O1463">
        <f t="shared" si="115"/>
        <v>0.14089597952677249</v>
      </c>
    </row>
    <row r="1464" spans="1:15">
      <c r="A1464">
        <v>2.758426</v>
      </c>
      <c r="B1464">
        <v>3.028241</v>
      </c>
      <c r="C1464">
        <v>3.2047145000000001</v>
      </c>
      <c r="D1464">
        <v>3.1612043000000001</v>
      </c>
      <c r="E1464">
        <v>3.5247326000000001</v>
      </c>
      <c r="J1464">
        <v>1464</v>
      </c>
      <c r="K1464">
        <f t="shared" si="111"/>
        <v>0.10885858797329942</v>
      </c>
      <c r="L1464">
        <f t="shared" si="112"/>
        <v>7.0183902883221003E-2</v>
      </c>
      <c r="M1464">
        <f t="shared" si="113"/>
        <v>0.12512415921177797</v>
      </c>
      <c r="N1464">
        <f t="shared" si="114"/>
        <v>0.10842499701087382</v>
      </c>
      <c r="O1464">
        <f t="shared" si="115"/>
        <v>0.14089864980871308</v>
      </c>
    </row>
    <row r="1465" spans="1:15">
      <c r="A1465">
        <v>2.758553</v>
      </c>
      <c r="B1465">
        <v>3.0284436000000001</v>
      </c>
      <c r="C1465">
        <v>3.2050412000000001</v>
      </c>
      <c r="D1465">
        <v>3.1612954000000002</v>
      </c>
      <c r="E1465">
        <v>3.5247972000000001</v>
      </c>
      <c r="J1465">
        <v>1465</v>
      </c>
      <c r="K1465">
        <f t="shared" si="111"/>
        <v>0.10886359990426027</v>
      </c>
      <c r="L1465">
        <f t="shared" si="112"/>
        <v>7.0188598433781266E-2</v>
      </c>
      <c r="M1465">
        <f t="shared" si="113"/>
        <v>0.1251369148138182</v>
      </c>
      <c r="N1465">
        <f t="shared" si="114"/>
        <v>0.10842812161665388</v>
      </c>
      <c r="O1465">
        <f t="shared" si="115"/>
        <v>0.14090123214723646</v>
      </c>
    </row>
    <row r="1466" spans="1:15">
      <c r="A1466">
        <v>2.7586814999999998</v>
      </c>
      <c r="B1466">
        <v>3.0286477000000001</v>
      </c>
      <c r="C1466">
        <v>3.2053668000000002</v>
      </c>
      <c r="D1466">
        <v>3.1613894</v>
      </c>
      <c r="E1466">
        <v>3.5248618</v>
      </c>
      <c r="J1466">
        <v>1466</v>
      </c>
      <c r="K1466">
        <f t="shared" si="111"/>
        <v>0.10886867103125608</v>
      </c>
      <c r="L1466">
        <f t="shared" si="112"/>
        <v>7.0193328749029782E-2</v>
      </c>
      <c r="M1466">
        <f t="shared" si="113"/>
        <v>0.12514962746770339</v>
      </c>
      <c r="N1466">
        <f t="shared" si="114"/>
        <v>0.10843134568847961</v>
      </c>
      <c r="O1466">
        <f t="shared" si="115"/>
        <v>0.14090381448575987</v>
      </c>
    </row>
    <row r="1467" spans="1:15">
      <c r="A1467">
        <v>2.7588092999999998</v>
      </c>
      <c r="B1467">
        <v>3.0288520000000001</v>
      </c>
      <c r="C1467">
        <v>3.2056916000000002</v>
      </c>
      <c r="D1467">
        <v>3.1614810000000002</v>
      </c>
      <c r="E1467">
        <v>3.5249312000000002</v>
      </c>
      <c r="J1467">
        <v>1467</v>
      </c>
      <c r="K1467">
        <f t="shared" si="111"/>
        <v>0.10887371453343558</v>
      </c>
      <c r="L1467">
        <f t="shared" si="112"/>
        <v>7.019806369957006E-2</v>
      </c>
      <c r="M1467">
        <f t="shared" si="113"/>
        <v>0.12516230888656674</v>
      </c>
      <c r="N1467">
        <f t="shared" si="114"/>
        <v>0.10843448744357789</v>
      </c>
      <c r="O1467">
        <f t="shared" si="115"/>
        <v>0.14090658870082989</v>
      </c>
    </row>
    <row r="1468" spans="1:15">
      <c r="A1468">
        <v>2.7589375999999999</v>
      </c>
      <c r="B1468">
        <v>3.0290539999999999</v>
      </c>
      <c r="C1468">
        <v>3.2060170000000001</v>
      </c>
      <c r="D1468">
        <v>3.1615730000000002</v>
      </c>
      <c r="E1468">
        <v>3.524994</v>
      </c>
      <c r="J1468">
        <v>1468</v>
      </c>
      <c r="K1468">
        <f t="shared" si="111"/>
        <v>0.10887877776762674</v>
      </c>
      <c r="L1468">
        <f t="shared" si="112"/>
        <v>7.020274534425501E-2</v>
      </c>
      <c r="M1468">
        <f t="shared" si="113"/>
        <v>0.12517501373169648</v>
      </c>
      <c r="N1468">
        <f t="shared" si="114"/>
        <v>0.10843764291813074</v>
      </c>
      <c r="O1468">
        <f t="shared" si="115"/>
        <v>0.1409090990856483</v>
      </c>
    </row>
    <row r="1469" spans="1:15">
      <c r="A1469">
        <v>2.7590642000000001</v>
      </c>
      <c r="B1469">
        <v>3.0292583</v>
      </c>
      <c r="C1469">
        <v>3.2063408</v>
      </c>
      <c r="D1469">
        <v>3.1616654</v>
      </c>
      <c r="E1469">
        <v>3.5250623000000001</v>
      </c>
      <c r="J1469">
        <v>1469</v>
      </c>
      <c r="K1469">
        <f t="shared" si="111"/>
        <v>0.10888377391297828</v>
      </c>
      <c r="L1469">
        <f t="shared" si="112"/>
        <v>7.0207480294795288E-2</v>
      </c>
      <c r="M1469">
        <f t="shared" si="113"/>
        <v>0.12518765610678254</v>
      </c>
      <c r="N1469">
        <f t="shared" si="114"/>
        <v>0.10844081211213814</v>
      </c>
      <c r="O1469">
        <f t="shared" si="115"/>
        <v>0.14091182932900972</v>
      </c>
    </row>
    <row r="1470" spans="1:15">
      <c r="A1470">
        <v>2.7591925000000002</v>
      </c>
      <c r="B1470">
        <v>3.0294615999999999</v>
      </c>
      <c r="C1470">
        <v>3.2066650000000001</v>
      </c>
      <c r="D1470">
        <v>3.1617584000000001</v>
      </c>
      <c r="E1470">
        <v>3.5251290000000002</v>
      </c>
      <c r="J1470">
        <v>1470</v>
      </c>
      <c r="K1470">
        <f t="shared" si="111"/>
        <v>0.10888883714716943</v>
      </c>
      <c r="L1470">
        <f t="shared" si="112"/>
        <v>7.021219206887673E-2</v>
      </c>
      <c r="M1470">
        <f t="shared" si="113"/>
        <v>0.12520031409937954</v>
      </c>
      <c r="N1470">
        <f t="shared" si="114"/>
        <v>0.10844400188532745</v>
      </c>
      <c r="O1470">
        <f t="shared" si="115"/>
        <v>0.14091449561352226</v>
      </c>
    </row>
    <row r="1471" spans="1:15">
      <c r="A1471">
        <v>2.7593220000000001</v>
      </c>
      <c r="B1471">
        <v>3.0296656999999998</v>
      </c>
      <c r="C1471">
        <v>3.2069879999999999</v>
      </c>
      <c r="D1471">
        <v>3.1618499999999998</v>
      </c>
      <c r="E1471">
        <v>3.5251958000000001</v>
      </c>
      <c r="J1471">
        <v>1471</v>
      </c>
      <c r="K1471">
        <f t="shared" si="111"/>
        <v>0.10889394773818856</v>
      </c>
      <c r="L1471">
        <f t="shared" si="112"/>
        <v>7.0216922384125233E-2</v>
      </c>
      <c r="M1471">
        <f t="shared" si="113"/>
        <v>0.12521292523944377</v>
      </c>
      <c r="N1471">
        <f t="shared" si="114"/>
        <v>0.10844714364042571</v>
      </c>
      <c r="O1471">
        <f t="shared" si="115"/>
        <v>0.14091716589546285</v>
      </c>
    </row>
    <row r="1472" spans="1:15">
      <c r="A1472">
        <v>2.759449</v>
      </c>
      <c r="B1472">
        <v>3.0298688</v>
      </c>
      <c r="C1472">
        <v>3.2073125999999998</v>
      </c>
      <c r="D1472">
        <v>3.1619457999999998</v>
      </c>
      <c r="E1472">
        <v>3.5252623999999999</v>
      </c>
      <c r="J1472">
        <v>1472</v>
      </c>
      <c r="K1472">
        <f t="shared" si="111"/>
        <v>0.10889895966914941</v>
      </c>
      <c r="L1472">
        <f t="shared" si="112"/>
        <v>7.0221629522914913E-2</v>
      </c>
      <c r="M1472">
        <f t="shared" si="113"/>
        <v>0.12522559884955167</v>
      </c>
      <c r="N1472">
        <f t="shared" si="114"/>
        <v>0.10845042944979703</v>
      </c>
      <c r="O1472">
        <f t="shared" si="115"/>
        <v>0.14091982818254734</v>
      </c>
    </row>
    <row r="1473" spans="1:15">
      <c r="A1473">
        <v>2.7595782</v>
      </c>
      <c r="B1473">
        <v>3.0300725000000002</v>
      </c>
      <c r="C1473">
        <v>3.2076354</v>
      </c>
      <c r="D1473">
        <v>3.1620401999999999</v>
      </c>
      <c r="E1473">
        <v>3.5253302999999998</v>
      </c>
      <c r="J1473">
        <v>1473</v>
      </c>
      <c r="K1473">
        <f t="shared" si="111"/>
        <v>0.10890405842096154</v>
      </c>
      <c r="L1473">
        <f t="shared" si="112"/>
        <v>7.0226350567579893E-2</v>
      </c>
      <c r="M1473">
        <f t="shared" si="113"/>
        <v>0.12523820218086046</v>
      </c>
      <c r="N1473">
        <f t="shared" si="114"/>
        <v>0.10845366724107736</v>
      </c>
      <c r="O1473">
        <f t="shared" si="115"/>
        <v>0.14092254243619654</v>
      </c>
    </row>
    <row r="1474" spans="1:15">
      <c r="A1474">
        <v>2.7597057999999999</v>
      </c>
      <c r="B1474">
        <v>3.0302763000000001</v>
      </c>
      <c r="C1474">
        <v>3.2079586999999998</v>
      </c>
      <c r="D1474">
        <v>3.1621334999999999</v>
      </c>
      <c r="E1474">
        <v>3.5253968000000002</v>
      </c>
      <c r="J1474">
        <v>1474</v>
      </c>
      <c r="K1474">
        <f t="shared" ref="K1474:K1537" si="116">A1474/MAX(A$1:A$10001)</f>
        <v>0.10890909403033638</v>
      </c>
      <c r="L1474">
        <f t="shared" ref="L1474:L1537" si="117">B1474/MAX(B$1:B$10001)</f>
        <v>7.0231073929890753E-2</v>
      </c>
      <c r="M1474">
        <f t="shared" ref="M1474:M1537" si="118">C1474/MAX(C$1:C$10001)</f>
        <v>0.12525082503405788</v>
      </c>
      <c r="N1474">
        <f t="shared" ref="N1474:N1537" si="119">D1474/MAX(D$1:D$10001)</f>
        <v>0.10845686730385758</v>
      </c>
      <c r="O1474">
        <f t="shared" ref="O1474:O1537" si="120">E1474/MAX(E$1:E$10001)</f>
        <v>0.14092520072585299</v>
      </c>
    </row>
    <row r="1475" spans="1:15">
      <c r="A1475">
        <v>2.7598349999999998</v>
      </c>
      <c r="B1475">
        <v>3.0304774999999999</v>
      </c>
      <c r="C1475">
        <v>3.2082826999999998</v>
      </c>
      <c r="D1475">
        <v>3.1622286000000002</v>
      </c>
      <c r="E1475">
        <v>3.5254629999999998</v>
      </c>
      <c r="J1475">
        <v>1475</v>
      </c>
      <c r="K1475">
        <f t="shared" si="116"/>
        <v>0.10891419278214852</v>
      </c>
      <c r="L1475">
        <f t="shared" si="117"/>
        <v>7.023573703340863E-2</v>
      </c>
      <c r="M1475">
        <f t="shared" si="118"/>
        <v>0.12526347521789941</v>
      </c>
      <c r="N1475">
        <f t="shared" si="119"/>
        <v>0.10846012910418341</v>
      </c>
      <c r="O1475">
        <f t="shared" si="120"/>
        <v>0.14092784702322525</v>
      </c>
    </row>
    <row r="1476" spans="1:15">
      <c r="A1476">
        <v>2.7599640000000001</v>
      </c>
      <c r="B1476">
        <v>3.0306796999999999</v>
      </c>
      <c r="C1476">
        <v>3.2086046000000001</v>
      </c>
      <c r="D1476">
        <v>3.1623253999999998</v>
      </c>
      <c r="E1476">
        <v>3.5255299</v>
      </c>
      <c r="J1476">
        <v>1476</v>
      </c>
      <c r="K1476">
        <f t="shared" si="116"/>
        <v>0.108919283641156</v>
      </c>
      <c r="L1476">
        <f t="shared" si="117"/>
        <v>7.0240423313385356E-2</v>
      </c>
      <c r="M1476">
        <f t="shared" si="118"/>
        <v>0.12527604340980864</v>
      </c>
      <c r="N1476">
        <f t="shared" si="119"/>
        <v>0.10846344921219117</v>
      </c>
      <c r="O1476">
        <f t="shared" si="120"/>
        <v>0.1409305213025939</v>
      </c>
    </row>
    <row r="1477" spans="1:15">
      <c r="A1477">
        <v>2.7600905999999998</v>
      </c>
      <c r="B1477">
        <v>3.0308828000000001</v>
      </c>
      <c r="C1477">
        <v>3.2089262000000001</v>
      </c>
      <c r="D1477">
        <v>3.1624222</v>
      </c>
      <c r="E1477">
        <v>3.5255966000000001</v>
      </c>
      <c r="J1477">
        <v>1477</v>
      </c>
      <c r="K1477">
        <f t="shared" si="116"/>
        <v>0.10892427978650751</v>
      </c>
      <c r="L1477">
        <f t="shared" si="117"/>
        <v>7.0245130452175036E-2</v>
      </c>
      <c r="M1477">
        <f t="shared" si="118"/>
        <v>0.12528859988858468</v>
      </c>
      <c r="N1477">
        <f t="shared" si="119"/>
        <v>0.10846676932019896</v>
      </c>
      <c r="O1477">
        <f t="shared" si="120"/>
        <v>0.14093318758710646</v>
      </c>
    </row>
    <row r="1478" spans="1:15">
      <c r="A1478">
        <v>2.7602196000000001</v>
      </c>
      <c r="B1478">
        <v>3.0310839999999999</v>
      </c>
      <c r="C1478">
        <v>3.2092488000000001</v>
      </c>
      <c r="D1478">
        <v>3.1625179999999999</v>
      </c>
      <c r="E1478">
        <v>3.525665</v>
      </c>
      <c r="J1478">
        <v>1478</v>
      </c>
      <c r="K1478">
        <f t="shared" si="116"/>
        <v>0.108929370645515</v>
      </c>
      <c r="L1478">
        <f t="shared" si="117"/>
        <v>7.0249793555692913E-2</v>
      </c>
      <c r="M1478">
        <f t="shared" si="118"/>
        <v>0.12530119541113799</v>
      </c>
      <c r="N1478">
        <f t="shared" si="119"/>
        <v>0.10847005512957029</v>
      </c>
      <c r="O1478">
        <f t="shared" si="120"/>
        <v>0.14093592182789594</v>
      </c>
    </row>
    <row r="1479" spans="1:15">
      <c r="A1479">
        <v>2.7603485999999999</v>
      </c>
      <c r="B1479">
        <v>3.0312855000000001</v>
      </c>
      <c r="C1479">
        <v>3.2095704</v>
      </c>
      <c r="D1479">
        <v>3.1626132</v>
      </c>
      <c r="E1479">
        <v>3.5257331999999999</v>
      </c>
      <c r="J1479">
        <v>1479</v>
      </c>
      <c r="K1479">
        <f t="shared" si="116"/>
        <v>0.10893446150452248</v>
      </c>
      <c r="L1479">
        <f t="shared" si="117"/>
        <v>7.0254463612148446E-2</v>
      </c>
      <c r="M1479">
        <f t="shared" si="118"/>
        <v>0.12531375188991403</v>
      </c>
      <c r="N1479">
        <f t="shared" si="119"/>
        <v>0.10847332035975976</v>
      </c>
      <c r="O1479">
        <f t="shared" si="120"/>
        <v>0.1409386480738293</v>
      </c>
    </row>
    <row r="1480" spans="1:15">
      <c r="A1480">
        <v>2.7604772999999998</v>
      </c>
      <c r="B1480">
        <v>3.0314887000000001</v>
      </c>
      <c r="C1480">
        <v>3.2098901</v>
      </c>
      <c r="D1480">
        <v>3.1627103999999999</v>
      </c>
      <c r="E1480">
        <v>3.5258020000000001</v>
      </c>
      <c r="J1480">
        <v>1480</v>
      </c>
      <c r="K1480">
        <f t="shared" si="116"/>
        <v>0.10893954052432295</v>
      </c>
      <c r="L1480">
        <f t="shared" si="117"/>
        <v>7.0259173068584008E-2</v>
      </c>
      <c r="M1480">
        <f t="shared" si="118"/>
        <v>0.12532623418551322</v>
      </c>
      <c r="N1480">
        <f t="shared" si="119"/>
        <v>0.10847665418722212</v>
      </c>
      <c r="O1480">
        <f t="shared" si="120"/>
        <v>0.140941398304331</v>
      </c>
    </row>
    <row r="1481" spans="1:15">
      <c r="A1481">
        <v>2.7606063000000001</v>
      </c>
      <c r="B1481">
        <v>3.0316901000000001</v>
      </c>
      <c r="C1481">
        <v>3.2102110000000001</v>
      </c>
      <c r="D1481">
        <v>3.1628058000000001</v>
      </c>
      <c r="E1481">
        <v>3.5258706000000002</v>
      </c>
      <c r="J1481">
        <v>1481</v>
      </c>
      <c r="K1481">
        <f t="shared" si="116"/>
        <v>0.10894463138333044</v>
      </c>
      <c r="L1481">
        <f t="shared" si="117"/>
        <v>7.026384080739366E-2</v>
      </c>
      <c r="M1481">
        <f t="shared" si="118"/>
        <v>0.12533876333364516</v>
      </c>
      <c r="N1481">
        <f t="shared" si="119"/>
        <v>0.10847992627713889</v>
      </c>
      <c r="O1481">
        <f t="shared" si="120"/>
        <v>0.14094414053997659</v>
      </c>
    </row>
    <row r="1482" spans="1:15">
      <c r="A1482">
        <v>2.7607346000000001</v>
      </c>
      <c r="B1482">
        <v>3.0318912999999998</v>
      </c>
      <c r="C1482">
        <v>3.2105336000000002</v>
      </c>
      <c r="D1482">
        <v>3.1629052</v>
      </c>
      <c r="E1482">
        <v>3.5259377999999999</v>
      </c>
      <c r="J1482">
        <v>1482</v>
      </c>
      <c r="K1482">
        <f t="shared" si="116"/>
        <v>0.10894969461752159</v>
      </c>
      <c r="L1482">
        <f t="shared" si="117"/>
        <v>7.0268503910911537E-2</v>
      </c>
      <c r="M1482">
        <f t="shared" si="118"/>
        <v>0.1253513588561985</v>
      </c>
      <c r="N1482">
        <f t="shared" si="119"/>
        <v>0.1084833355616014</v>
      </c>
      <c r="O1482">
        <f t="shared" si="120"/>
        <v>0.1409468268116294</v>
      </c>
    </row>
    <row r="1483" spans="1:15">
      <c r="A1483">
        <v>2.7608640000000002</v>
      </c>
      <c r="B1483">
        <v>3.0320928</v>
      </c>
      <c r="C1483">
        <v>3.2108557000000002</v>
      </c>
      <c r="D1483">
        <v>3.1630031999999999</v>
      </c>
      <c r="E1483">
        <v>3.5260061999999999</v>
      </c>
      <c r="J1483">
        <v>1483</v>
      </c>
      <c r="K1483">
        <f t="shared" si="116"/>
        <v>0.1089548012621384</v>
      </c>
      <c r="L1483">
        <f t="shared" si="117"/>
        <v>7.0273173967367084E-2</v>
      </c>
      <c r="M1483">
        <f t="shared" si="118"/>
        <v>0.12536393485686317</v>
      </c>
      <c r="N1483">
        <f t="shared" si="119"/>
        <v>0.10848669682797292</v>
      </c>
      <c r="O1483">
        <f t="shared" si="120"/>
        <v>0.14094956105241888</v>
      </c>
    </row>
    <row r="1484" spans="1:15">
      <c r="A1484">
        <v>2.7609937000000002</v>
      </c>
      <c r="B1484">
        <v>3.0322944999999999</v>
      </c>
      <c r="C1484">
        <v>3.2111762000000001</v>
      </c>
      <c r="D1484">
        <v>3.1631007000000002</v>
      </c>
      <c r="E1484">
        <v>3.5260723</v>
      </c>
      <c r="J1484">
        <v>1484</v>
      </c>
      <c r="K1484">
        <f t="shared" si="116"/>
        <v>0.1089599197459622</v>
      </c>
      <c r="L1484">
        <f t="shared" si="117"/>
        <v>7.0277848659114378E-2</v>
      </c>
      <c r="M1484">
        <f t="shared" si="118"/>
        <v>0.12537644838748419</v>
      </c>
      <c r="N1484">
        <f t="shared" si="119"/>
        <v>0.10849004094502622</v>
      </c>
      <c r="O1484">
        <f t="shared" si="120"/>
        <v>0.14095220335236308</v>
      </c>
    </row>
    <row r="1485" spans="1:15">
      <c r="A1485">
        <v>2.7611237000000002</v>
      </c>
      <c r="B1485">
        <v>3.0324947999999998</v>
      </c>
      <c r="C1485">
        <v>3.2114946999999998</v>
      </c>
      <c r="D1485">
        <v>3.1631990000000001</v>
      </c>
      <c r="E1485">
        <v>3.5261420999999999</v>
      </c>
      <c r="J1485">
        <v>1485</v>
      </c>
      <c r="K1485">
        <f t="shared" si="116"/>
        <v>0.10896505006899299</v>
      </c>
      <c r="L1485">
        <f t="shared" si="117"/>
        <v>7.0282490903819314E-2</v>
      </c>
      <c r="M1485">
        <f t="shared" si="118"/>
        <v>0.12538888383055061</v>
      </c>
      <c r="N1485">
        <f t="shared" si="119"/>
        <v>0.10849341250098865</v>
      </c>
      <c r="O1485">
        <f t="shared" si="120"/>
        <v>0.14095499355714533</v>
      </c>
    </row>
    <row r="1486" spans="1:15">
      <c r="A1486">
        <v>2.7612529000000001</v>
      </c>
      <c r="B1486">
        <v>3.0326957999999999</v>
      </c>
      <c r="C1486">
        <v>3.2118137</v>
      </c>
      <c r="D1486">
        <v>3.1632977000000002</v>
      </c>
      <c r="E1486">
        <v>3.5262102999999998</v>
      </c>
      <c r="J1486">
        <v>1486</v>
      </c>
      <c r="K1486">
        <f t="shared" si="116"/>
        <v>0.10897014882080512</v>
      </c>
      <c r="L1486">
        <f t="shared" si="117"/>
        <v>7.0287149372045429E-2</v>
      </c>
      <c r="M1486">
        <f t="shared" si="118"/>
        <v>0.12540133879550572</v>
      </c>
      <c r="N1486">
        <f t="shared" si="119"/>
        <v>0.10849679777640568</v>
      </c>
      <c r="O1486">
        <f t="shared" si="120"/>
        <v>0.1409577198030787</v>
      </c>
    </row>
    <row r="1487" spans="1:15">
      <c r="A1487">
        <v>2.7613826000000001</v>
      </c>
      <c r="B1487">
        <v>3.0328971999999998</v>
      </c>
      <c r="C1487">
        <v>3.212132</v>
      </c>
      <c r="D1487">
        <v>3.1633968000000001</v>
      </c>
      <c r="E1487">
        <v>3.5262772999999998</v>
      </c>
      <c r="J1487">
        <v>1487</v>
      </c>
      <c r="K1487">
        <f t="shared" si="116"/>
        <v>0.10897526730462891</v>
      </c>
      <c r="L1487">
        <f t="shared" si="117"/>
        <v>7.0291817110855082E-2</v>
      </c>
      <c r="M1487">
        <f t="shared" si="118"/>
        <v>0.12541376642981669</v>
      </c>
      <c r="N1487">
        <f t="shared" si="119"/>
        <v>0.10850019677127727</v>
      </c>
      <c r="O1487">
        <f t="shared" si="120"/>
        <v>0.1409603980798754</v>
      </c>
    </row>
    <row r="1488" spans="1:15">
      <c r="A1488">
        <v>2.7615113</v>
      </c>
      <c r="B1488">
        <v>3.0330965999999999</v>
      </c>
      <c r="C1488">
        <v>3.2124507000000002</v>
      </c>
      <c r="D1488">
        <v>3.1634967000000001</v>
      </c>
      <c r="E1488">
        <v>3.5263455000000001</v>
      </c>
      <c r="J1488">
        <v>1488</v>
      </c>
      <c r="K1488">
        <f t="shared" si="116"/>
        <v>0.10898034632442939</v>
      </c>
      <c r="L1488">
        <f t="shared" si="117"/>
        <v>7.0296438496747063E-2</v>
      </c>
      <c r="M1488">
        <f t="shared" si="118"/>
        <v>0.12542620968163859</v>
      </c>
      <c r="N1488">
        <f t="shared" si="119"/>
        <v>0.10850362320505803</v>
      </c>
      <c r="O1488">
        <f t="shared" si="120"/>
        <v>0.14096312432580879</v>
      </c>
    </row>
    <row r="1489" spans="1:15">
      <c r="A1489">
        <v>2.7616407999999999</v>
      </c>
      <c r="B1489">
        <v>3.0332975000000002</v>
      </c>
      <c r="C1489">
        <v>3.2127686</v>
      </c>
      <c r="D1489">
        <v>3.1635977999999998</v>
      </c>
      <c r="E1489">
        <v>3.5264142000000001</v>
      </c>
      <c r="J1489">
        <v>1489</v>
      </c>
      <c r="K1489">
        <f t="shared" si="116"/>
        <v>0.10898545691544852</v>
      </c>
      <c r="L1489">
        <f t="shared" si="117"/>
        <v>7.0301094647327311E-2</v>
      </c>
      <c r="M1489">
        <f t="shared" si="118"/>
        <v>0.12543862169843867</v>
      </c>
      <c r="N1489">
        <f t="shared" si="119"/>
        <v>0.10850709079720251</v>
      </c>
      <c r="O1489">
        <f t="shared" si="120"/>
        <v>0.14096587055888241</v>
      </c>
    </row>
    <row r="1490" spans="1:15">
      <c r="A1490">
        <v>2.7617695000000002</v>
      </c>
      <c r="B1490">
        <v>3.0334979999999998</v>
      </c>
      <c r="C1490">
        <v>3.2130868000000001</v>
      </c>
      <c r="D1490">
        <v>3.163697</v>
      </c>
      <c r="E1490">
        <v>3.5264812000000001</v>
      </c>
      <c r="J1490">
        <v>1490</v>
      </c>
      <c r="K1490">
        <f t="shared" si="116"/>
        <v>0.10899053593524902</v>
      </c>
      <c r="L1490">
        <f t="shared" si="117"/>
        <v>7.0305741527323995E-2</v>
      </c>
      <c r="M1490">
        <f t="shared" si="118"/>
        <v>0.12545104542837193</v>
      </c>
      <c r="N1490">
        <f t="shared" si="119"/>
        <v>0.10851049322193776</v>
      </c>
      <c r="O1490">
        <f t="shared" si="120"/>
        <v>0.14096854883567914</v>
      </c>
    </row>
    <row r="1491" spans="1:15">
      <c r="A1491">
        <v>2.7618992000000002</v>
      </c>
      <c r="B1491">
        <v>3.0336983000000002</v>
      </c>
      <c r="C1491">
        <v>3.213403</v>
      </c>
      <c r="D1491">
        <v>3.1637963999999998</v>
      </c>
      <c r="E1491">
        <v>3.5265502999999998</v>
      </c>
      <c r="J1491">
        <v>1491</v>
      </c>
      <c r="K1491">
        <f t="shared" si="116"/>
        <v>0.1089956544190728</v>
      </c>
      <c r="L1491">
        <f t="shared" si="117"/>
        <v>7.0310383772028945E-2</v>
      </c>
      <c r="M1491">
        <f t="shared" si="118"/>
        <v>0.12546339107075061</v>
      </c>
      <c r="N1491">
        <f t="shared" si="119"/>
        <v>0.10851390250640028</v>
      </c>
      <c r="O1491">
        <f t="shared" si="120"/>
        <v>0.14097131105846497</v>
      </c>
    </row>
    <row r="1492" spans="1:15">
      <c r="A1492">
        <v>2.7620277</v>
      </c>
      <c r="B1492">
        <v>3.0338995</v>
      </c>
      <c r="C1492">
        <v>3.2137207999999999</v>
      </c>
      <c r="D1492">
        <v>3.1638982000000002</v>
      </c>
      <c r="E1492">
        <v>3.5266177999999999</v>
      </c>
      <c r="J1492">
        <v>1492</v>
      </c>
      <c r="K1492">
        <f t="shared" si="116"/>
        <v>0.10900072554606861</v>
      </c>
      <c r="L1492">
        <f t="shared" si="117"/>
        <v>7.0315046875546822E-2</v>
      </c>
      <c r="M1492">
        <f t="shared" si="118"/>
        <v>0.12547579918317295</v>
      </c>
      <c r="N1492">
        <f t="shared" si="119"/>
        <v>0.1085173941075903</v>
      </c>
      <c r="O1492">
        <f t="shared" si="120"/>
        <v>0.14097400932240195</v>
      </c>
    </row>
    <row r="1493" spans="1:15">
      <c r="A1493">
        <v>2.7621579999999999</v>
      </c>
      <c r="B1493">
        <v>3.0340981</v>
      </c>
      <c r="C1493">
        <v>3.2140369999999998</v>
      </c>
      <c r="D1493">
        <v>3.1639998</v>
      </c>
      <c r="E1493">
        <v>3.5266883</v>
      </c>
      <c r="J1493">
        <v>1493</v>
      </c>
      <c r="K1493">
        <f t="shared" si="116"/>
        <v>0.10900586770830639</v>
      </c>
      <c r="L1493">
        <f t="shared" si="117"/>
        <v>7.0319649720271729E-2</v>
      </c>
      <c r="M1493">
        <f t="shared" si="118"/>
        <v>0.1254881448255516</v>
      </c>
      <c r="N1493">
        <f t="shared" si="119"/>
        <v>0.108520878849053</v>
      </c>
      <c r="O1493">
        <f t="shared" si="120"/>
        <v>0.14097682750918059</v>
      </c>
    </row>
    <row r="1494" spans="1:15">
      <c r="A1494">
        <v>2.7622879</v>
      </c>
      <c r="B1494">
        <v>3.0342986999999999</v>
      </c>
      <c r="C1494">
        <v>3.214353</v>
      </c>
      <c r="D1494">
        <v>3.1641023000000001</v>
      </c>
      <c r="E1494">
        <v>3.5267559999999998</v>
      </c>
      <c r="J1494">
        <v>1494</v>
      </c>
      <c r="K1494">
        <f t="shared" si="116"/>
        <v>0.10901099408493486</v>
      </c>
      <c r="L1494">
        <f t="shared" si="117"/>
        <v>7.0324298917914307E-2</v>
      </c>
      <c r="M1494">
        <f t="shared" si="118"/>
        <v>0.12550048265917485</v>
      </c>
      <c r="N1494">
        <f t="shared" si="119"/>
        <v>0.10852439445928851</v>
      </c>
      <c r="O1494">
        <f t="shared" si="120"/>
        <v>0.14097953376797367</v>
      </c>
    </row>
    <row r="1495" spans="1:15">
      <c r="A1495">
        <v>2.7624170000000001</v>
      </c>
      <c r="B1495">
        <v>3.0344986999999999</v>
      </c>
      <c r="C1495">
        <v>3.2146702</v>
      </c>
      <c r="D1495">
        <v>3.1642032000000002</v>
      </c>
      <c r="E1495">
        <v>3.5268259999999998</v>
      </c>
      <c r="J1495">
        <v>1495</v>
      </c>
      <c r="K1495">
        <f t="shared" si="116"/>
        <v>0.10901608889034467</v>
      </c>
      <c r="L1495">
        <f t="shared" si="117"/>
        <v>7.0328934209681587E-2</v>
      </c>
      <c r="M1495">
        <f t="shared" si="118"/>
        <v>0.12551286734533079</v>
      </c>
      <c r="N1495">
        <f t="shared" si="119"/>
        <v>0.10852785519170571</v>
      </c>
      <c r="O1495">
        <f t="shared" si="120"/>
        <v>0.14098233196761203</v>
      </c>
    </row>
    <row r="1496" spans="1:15">
      <c r="A1496">
        <v>2.7625459999999999</v>
      </c>
      <c r="B1496">
        <v>3.0346986999999999</v>
      </c>
      <c r="C1496">
        <v>3.2149854000000002</v>
      </c>
      <c r="D1496">
        <v>3.1643053999999999</v>
      </c>
      <c r="E1496">
        <v>3.5268950000000001</v>
      </c>
      <c r="J1496">
        <v>1496</v>
      </c>
      <c r="K1496">
        <f t="shared" si="116"/>
        <v>0.10902117974935215</v>
      </c>
      <c r="L1496">
        <f t="shared" si="117"/>
        <v>7.0333569501448867E-2</v>
      </c>
      <c r="M1496">
        <f t="shared" si="118"/>
        <v>0.1255251739439322</v>
      </c>
      <c r="N1496">
        <f t="shared" si="119"/>
        <v>0.10853136051235028</v>
      </c>
      <c r="O1496">
        <f t="shared" si="120"/>
        <v>0.14098509019296984</v>
      </c>
    </row>
    <row r="1497" spans="1:15">
      <c r="A1497">
        <v>2.7626754999999998</v>
      </c>
      <c r="B1497">
        <v>3.0348983</v>
      </c>
      <c r="C1497">
        <v>3.2153019999999999</v>
      </c>
      <c r="D1497">
        <v>3.1644082</v>
      </c>
      <c r="E1497">
        <v>3.5269642000000001</v>
      </c>
      <c r="J1497">
        <v>1497</v>
      </c>
      <c r="K1497">
        <f t="shared" si="116"/>
        <v>0.10902629034037127</v>
      </c>
      <c r="L1497">
        <f t="shared" si="117"/>
        <v>7.0338195522632624E-2</v>
      </c>
      <c r="M1497">
        <f t="shared" si="118"/>
        <v>0.12553753520382177</v>
      </c>
      <c r="N1497">
        <f t="shared" si="119"/>
        <v>0.10853488641217672</v>
      </c>
      <c r="O1497">
        <f t="shared" si="120"/>
        <v>0.14098785641318376</v>
      </c>
    </row>
    <row r="1498" spans="1:15">
      <c r="A1498">
        <v>2.762807</v>
      </c>
      <c r="B1498">
        <v>3.0350971000000002</v>
      </c>
      <c r="C1498">
        <v>3.2156174000000002</v>
      </c>
      <c r="D1498">
        <v>3.1645116999999998</v>
      </c>
      <c r="E1498">
        <v>3.5270329</v>
      </c>
      <c r="J1498">
        <v>1498</v>
      </c>
      <c r="K1498">
        <f t="shared" si="116"/>
        <v>0.10903147985943704</v>
      </c>
      <c r="L1498">
        <f t="shared" si="117"/>
        <v>7.0342803002649307E-2</v>
      </c>
      <c r="M1498">
        <f t="shared" si="118"/>
        <v>0.12554984961117863</v>
      </c>
      <c r="N1498">
        <f t="shared" si="119"/>
        <v>0.10853843632104868</v>
      </c>
      <c r="O1498">
        <f t="shared" si="120"/>
        <v>0.1409906026462574</v>
      </c>
    </row>
    <row r="1499" spans="1:15">
      <c r="A1499">
        <v>2.7629347000000002</v>
      </c>
      <c r="B1499">
        <v>3.0352960000000002</v>
      </c>
      <c r="C1499">
        <v>3.2159342999999998</v>
      </c>
      <c r="D1499">
        <v>3.1646147</v>
      </c>
      <c r="E1499">
        <v>3.5271021999999999</v>
      </c>
      <c r="J1499">
        <v>1499</v>
      </c>
      <c r="K1499">
        <f t="shared" si="116"/>
        <v>0.10903651941521421</v>
      </c>
      <c r="L1499">
        <f t="shared" si="117"/>
        <v>7.034741280031187E-2</v>
      </c>
      <c r="M1499">
        <f t="shared" si="118"/>
        <v>0.12556222258420141</v>
      </c>
      <c r="N1499">
        <f t="shared" si="119"/>
        <v>0.1085419690806024</v>
      </c>
      <c r="O1499">
        <f t="shared" si="120"/>
        <v>0.14099337286389935</v>
      </c>
    </row>
    <row r="1500" spans="1:15">
      <c r="A1500">
        <v>2.7630634000000001</v>
      </c>
      <c r="B1500">
        <v>3.0354936000000001</v>
      </c>
      <c r="C1500">
        <v>3.2162500000000001</v>
      </c>
      <c r="D1500">
        <v>3.1647183999999999</v>
      </c>
      <c r="E1500">
        <v>3.5271726000000001</v>
      </c>
      <c r="J1500">
        <v>1500</v>
      </c>
      <c r="K1500">
        <f t="shared" si="116"/>
        <v>0.10904159843501468</v>
      </c>
      <c r="L1500">
        <f t="shared" si="117"/>
        <v>7.0351992468577942E-2</v>
      </c>
      <c r="M1500">
        <f t="shared" si="118"/>
        <v>0.12557454870469145</v>
      </c>
      <c r="N1500">
        <f t="shared" si="119"/>
        <v>0.10854552584920164</v>
      </c>
      <c r="O1500">
        <f t="shared" si="120"/>
        <v>0.14099618705324993</v>
      </c>
    </row>
    <row r="1501" spans="1:15">
      <c r="A1501">
        <v>2.7631922000000002</v>
      </c>
      <c r="B1501">
        <v>3.0356920000000001</v>
      </c>
      <c r="C1501">
        <v>3.2165647000000002</v>
      </c>
      <c r="D1501">
        <v>3.1648233000000001</v>
      </c>
      <c r="E1501">
        <v>3.5272431000000002</v>
      </c>
      <c r="J1501">
        <v>1501</v>
      </c>
      <c r="K1501">
        <f t="shared" si="116"/>
        <v>0.10904668140121751</v>
      </c>
      <c r="L1501">
        <f t="shared" si="117"/>
        <v>7.0356590678011074E-2</v>
      </c>
      <c r="M1501">
        <f t="shared" si="118"/>
        <v>0.1255868357814042</v>
      </c>
      <c r="N1501">
        <f t="shared" si="119"/>
        <v>0.10854912377616463</v>
      </c>
      <c r="O1501">
        <f t="shared" si="120"/>
        <v>0.14099900524002856</v>
      </c>
    </row>
    <row r="1502" spans="1:15">
      <c r="A1502">
        <v>2.7633230000000002</v>
      </c>
      <c r="B1502">
        <v>3.0358903000000002</v>
      </c>
      <c r="C1502">
        <v>3.2168774999999998</v>
      </c>
      <c r="D1502">
        <v>3.1649272000000002</v>
      </c>
      <c r="E1502">
        <v>3.5273127999999998</v>
      </c>
      <c r="J1502">
        <v>1502</v>
      </c>
      <c r="K1502">
        <f t="shared" si="116"/>
        <v>0.10905184329546695</v>
      </c>
      <c r="L1502">
        <f t="shared" si="117"/>
        <v>7.036118656979834E-2</v>
      </c>
      <c r="M1502">
        <f t="shared" si="118"/>
        <v>0.12559904867494009</v>
      </c>
      <c r="N1502">
        <f t="shared" si="119"/>
        <v>0.10855268740449116</v>
      </c>
      <c r="O1502">
        <f t="shared" si="120"/>
        <v>0.14100179144738276</v>
      </c>
    </row>
    <row r="1503" spans="1:15">
      <c r="A1503">
        <v>2.7634531999999998</v>
      </c>
      <c r="B1503">
        <v>3.0360900000000002</v>
      </c>
      <c r="C1503">
        <v>3.2171940000000001</v>
      </c>
      <c r="D1503">
        <v>3.1650328999999999</v>
      </c>
      <c r="E1503">
        <v>3.5273838</v>
      </c>
      <c r="J1503">
        <v>1503</v>
      </c>
      <c r="K1503">
        <f t="shared" si="116"/>
        <v>0.10905698151130239</v>
      </c>
      <c r="L1503">
        <f t="shared" si="117"/>
        <v>7.0365814908627977E-2</v>
      </c>
      <c r="M1503">
        <f t="shared" si="118"/>
        <v>0.12561140603045196</v>
      </c>
      <c r="N1503">
        <f t="shared" si="119"/>
        <v>0.10855631277036328</v>
      </c>
      <c r="O1503">
        <f t="shared" si="120"/>
        <v>0.14100462962130164</v>
      </c>
    </row>
    <row r="1504" spans="1:15">
      <c r="A1504">
        <v>2.7635839999999998</v>
      </c>
      <c r="B1504">
        <v>3.0362887000000001</v>
      </c>
      <c r="C1504">
        <v>3.2175075999999998</v>
      </c>
      <c r="D1504">
        <v>3.1651381999999999</v>
      </c>
      <c r="E1504">
        <v>3.5274521999999999</v>
      </c>
      <c r="J1504">
        <v>1504</v>
      </c>
      <c r="K1504">
        <f t="shared" si="116"/>
        <v>0.10906214340555183</v>
      </c>
      <c r="L1504">
        <f t="shared" si="117"/>
        <v>7.0370420070998765E-2</v>
      </c>
      <c r="M1504">
        <f t="shared" si="118"/>
        <v>0.12562365015900967</v>
      </c>
      <c r="N1504">
        <f t="shared" si="119"/>
        <v>0.10855992441678083</v>
      </c>
      <c r="O1504">
        <f t="shared" si="120"/>
        <v>0.14100736386209112</v>
      </c>
    </row>
    <row r="1505" spans="1:15">
      <c r="A1505">
        <v>2.7637155</v>
      </c>
      <c r="B1505">
        <v>3.036486</v>
      </c>
      <c r="C1505">
        <v>3.2178222999999999</v>
      </c>
      <c r="D1505">
        <v>3.1652448</v>
      </c>
      <c r="E1505">
        <v>3.5275227999999998</v>
      </c>
      <c r="J1505">
        <v>1505</v>
      </c>
      <c r="K1505">
        <f t="shared" si="116"/>
        <v>0.10906733292461759</v>
      </c>
      <c r="L1505">
        <f t="shared" si="117"/>
        <v>7.0374992786327181E-2</v>
      </c>
      <c r="M1505">
        <f t="shared" si="118"/>
        <v>0.12563593723572242</v>
      </c>
      <c r="N1505">
        <f t="shared" si="119"/>
        <v>0.10856358065142577</v>
      </c>
      <c r="O1505">
        <f t="shared" si="120"/>
        <v>0.14101018604629781</v>
      </c>
    </row>
    <row r="1506" spans="1:15">
      <c r="A1506">
        <v>2.7638465999999999</v>
      </c>
      <c r="B1506">
        <v>3.0366835999999999</v>
      </c>
      <c r="C1506">
        <v>3.2181362999999998</v>
      </c>
      <c r="D1506">
        <v>3.1653514</v>
      </c>
      <c r="E1506">
        <v>3.5275915000000002</v>
      </c>
      <c r="J1506">
        <v>1506</v>
      </c>
      <c r="K1506">
        <f t="shared" si="116"/>
        <v>0.10907250665807403</v>
      </c>
      <c r="L1506">
        <f t="shared" si="117"/>
        <v>7.0379572454593253E-2</v>
      </c>
      <c r="M1506">
        <f t="shared" si="118"/>
        <v>0.12564819698179105</v>
      </c>
      <c r="N1506">
        <f t="shared" si="119"/>
        <v>0.1085672368860707</v>
      </c>
      <c r="O1506">
        <f t="shared" si="120"/>
        <v>0.14101293227937145</v>
      </c>
    </row>
    <row r="1507" spans="1:15">
      <c r="A1507">
        <v>2.7639775000000002</v>
      </c>
      <c r="B1507">
        <v>3.0368814</v>
      </c>
      <c r="C1507">
        <v>3.2184507999999998</v>
      </c>
      <c r="D1507">
        <v>3.1654583999999999</v>
      </c>
      <c r="E1507">
        <v>3.5276635000000001</v>
      </c>
      <c r="J1507">
        <v>1507</v>
      </c>
      <c r="K1507">
        <f t="shared" si="116"/>
        <v>0.10907767249872581</v>
      </c>
      <c r="L1507">
        <f t="shared" si="117"/>
        <v>7.0384156758151101E-2</v>
      </c>
      <c r="M1507">
        <f t="shared" si="118"/>
        <v>0.12566047624974835</v>
      </c>
      <c r="N1507">
        <f t="shared" si="119"/>
        <v>0.10857090684017019</v>
      </c>
      <c r="O1507">
        <f t="shared" si="120"/>
        <v>0.14101581042757091</v>
      </c>
    </row>
    <row r="1508" spans="1:15">
      <c r="A1508">
        <v>2.7641094000000002</v>
      </c>
      <c r="B1508">
        <v>3.0370803</v>
      </c>
      <c r="C1508">
        <v>3.2187640000000002</v>
      </c>
      <c r="D1508">
        <v>3.1655655</v>
      </c>
      <c r="E1508">
        <v>3.5277348000000002</v>
      </c>
      <c r="J1508">
        <v>1508</v>
      </c>
      <c r="K1508">
        <f t="shared" si="116"/>
        <v>0.1090828778034009</v>
      </c>
      <c r="L1508">
        <f t="shared" si="117"/>
        <v>7.0388766555813664E-2</v>
      </c>
      <c r="M1508">
        <f t="shared" si="118"/>
        <v>0.12567270476079517</v>
      </c>
      <c r="N1508">
        <f t="shared" si="119"/>
        <v>0.10857458022413335</v>
      </c>
      <c r="O1508">
        <f t="shared" si="120"/>
        <v>0.14101866059377396</v>
      </c>
    </row>
    <row r="1509" spans="1:15">
      <c r="A1509">
        <v>2.7642389999999999</v>
      </c>
      <c r="B1509">
        <v>3.0372780000000001</v>
      </c>
      <c r="C1509">
        <v>3.2190775999999999</v>
      </c>
      <c r="D1509">
        <v>3.1656727999999998</v>
      </c>
      <c r="E1509">
        <v>3.5278070000000001</v>
      </c>
      <c r="J1509">
        <v>1509</v>
      </c>
      <c r="K1509">
        <f t="shared" si="116"/>
        <v>0.10908799234082235</v>
      </c>
      <c r="L1509">
        <f t="shared" si="117"/>
        <v>7.0393348541725631E-2</v>
      </c>
      <c r="M1509">
        <f t="shared" si="118"/>
        <v>0.12568494888935289</v>
      </c>
      <c r="N1509">
        <f t="shared" si="119"/>
        <v>0.10857826046782379</v>
      </c>
      <c r="O1509">
        <f t="shared" si="120"/>
        <v>0.14102154673682954</v>
      </c>
    </row>
    <row r="1510" spans="1:15">
      <c r="A1510">
        <v>2.7643711999999998</v>
      </c>
      <c r="B1510">
        <v>3.0374762999999998</v>
      </c>
      <c r="C1510">
        <v>3.2193904</v>
      </c>
      <c r="D1510">
        <v>3.1657799999999998</v>
      </c>
      <c r="E1510">
        <v>3.5278770000000002</v>
      </c>
      <c r="J1510">
        <v>1510</v>
      </c>
      <c r="K1510">
        <f t="shared" si="116"/>
        <v>0.10909320948470443</v>
      </c>
      <c r="L1510">
        <f t="shared" si="117"/>
        <v>7.0397944433512882E-2</v>
      </c>
      <c r="M1510">
        <f t="shared" si="118"/>
        <v>0.12569716178288878</v>
      </c>
      <c r="N1510">
        <f t="shared" si="119"/>
        <v>0.10858193728165058</v>
      </c>
      <c r="O1510">
        <f t="shared" si="120"/>
        <v>0.14102434493646787</v>
      </c>
    </row>
    <row r="1511" spans="1:15">
      <c r="A1511">
        <v>2.7645027999999998</v>
      </c>
      <c r="B1511">
        <v>3.0376732</v>
      </c>
      <c r="C1511">
        <v>3.2197027</v>
      </c>
      <c r="D1511">
        <v>3.1658887999999998</v>
      </c>
      <c r="E1511">
        <v>3.5279493</v>
      </c>
      <c r="J1511">
        <v>1511</v>
      </c>
      <c r="K1511">
        <f t="shared" si="116"/>
        <v>0.10909840295017251</v>
      </c>
      <c r="L1511">
        <f t="shared" si="117"/>
        <v>7.0402507878257775E-2</v>
      </c>
      <c r="M1511">
        <f t="shared" si="118"/>
        <v>0.12570935515453605</v>
      </c>
      <c r="N1511">
        <f t="shared" si="119"/>
        <v>0.10858566897329569</v>
      </c>
      <c r="O1511">
        <f t="shared" si="120"/>
        <v>0.14102723507695147</v>
      </c>
    </row>
    <row r="1512" spans="1:15">
      <c r="A1512">
        <v>2.7646332</v>
      </c>
      <c r="B1512">
        <v>3.0378702</v>
      </c>
      <c r="C1512">
        <v>3.2200161999999999</v>
      </c>
      <c r="D1512">
        <v>3.1659975</v>
      </c>
      <c r="E1512">
        <v>3.5280184999999999</v>
      </c>
      <c r="J1512">
        <v>1512</v>
      </c>
      <c r="K1512">
        <f t="shared" si="116"/>
        <v>0.10910354905881263</v>
      </c>
      <c r="L1512">
        <f t="shared" si="117"/>
        <v>7.0407073640648535E-2</v>
      </c>
      <c r="M1512">
        <f t="shared" si="118"/>
        <v>0.12572159537871605</v>
      </c>
      <c r="N1512">
        <f t="shared" si="119"/>
        <v>0.10858939723507716</v>
      </c>
      <c r="O1512">
        <f t="shared" si="120"/>
        <v>0.14103000129716539</v>
      </c>
    </row>
    <row r="1513" spans="1:15">
      <c r="A1513">
        <v>2.7647653000000001</v>
      </c>
      <c r="B1513">
        <v>3.0380677999999999</v>
      </c>
      <c r="C1513">
        <v>3.2203279</v>
      </c>
      <c r="D1513">
        <v>3.1661081000000002</v>
      </c>
      <c r="E1513">
        <v>3.5280904999999998</v>
      </c>
      <c r="J1513">
        <v>1513</v>
      </c>
      <c r="K1513">
        <f t="shared" si="116"/>
        <v>0.10910876225629239</v>
      </c>
      <c r="L1513">
        <f t="shared" si="117"/>
        <v>7.0411653308914607E-2</v>
      </c>
      <c r="M1513">
        <f t="shared" si="118"/>
        <v>0.12573376532409691</v>
      </c>
      <c r="N1513">
        <f t="shared" si="119"/>
        <v>0.10859319066426787</v>
      </c>
      <c r="O1513">
        <f t="shared" si="120"/>
        <v>0.14103287944536486</v>
      </c>
    </row>
    <row r="1514" spans="1:15">
      <c r="A1514">
        <v>2.7648953999999999</v>
      </c>
      <c r="B1514">
        <v>3.0382644999999999</v>
      </c>
      <c r="C1514">
        <v>3.2206410999999999</v>
      </c>
      <c r="D1514">
        <v>3.1662173</v>
      </c>
      <c r="E1514">
        <v>3.5281622000000001</v>
      </c>
      <c r="J1514">
        <v>1514</v>
      </c>
      <c r="K1514">
        <f t="shared" si="116"/>
        <v>0.10911389652572551</v>
      </c>
      <c r="L1514">
        <f t="shared" si="117"/>
        <v>7.0416212118367738E-2</v>
      </c>
      <c r="M1514">
        <f t="shared" si="118"/>
        <v>0.12574599383514373</v>
      </c>
      <c r="N1514">
        <f t="shared" si="119"/>
        <v>0.10859693607536754</v>
      </c>
      <c r="O1514">
        <f t="shared" si="120"/>
        <v>0.14103574560128013</v>
      </c>
    </row>
    <row r="1515" spans="1:15">
      <c r="A1515">
        <v>2.7650286999999998</v>
      </c>
      <c r="B1515">
        <v>3.0384617</v>
      </c>
      <c r="C1515">
        <v>3.2209523</v>
      </c>
      <c r="D1515">
        <v>3.1663269999999999</v>
      </c>
      <c r="E1515">
        <v>3.5282325999999999</v>
      </c>
      <c r="J1515">
        <v>1515</v>
      </c>
      <c r="K1515">
        <f t="shared" si="116"/>
        <v>0.10911915708003322</v>
      </c>
      <c r="L1515">
        <f t="shared" si="117"/>
        <v>7.0420782516050273E-2</v>
      </c>
      <c r="M1515">
        <f t="shared" si="118"/>
        <v>0.12575814425863596</v>
      </c>
      <c r="N1515">
        <f t="shared" si="119"/>
        <v>0.10860069863578545</v>
      </c>
      <c r="O1515">
        <f t="shared" si="120"/>
        <v>0.14103855979063071</v>
      </c>
    </row>
    <row r="1516" spans="1:15">
      <c r="A1516">
        <v>2.7651590000000001</v>
      </c>
      <c r="B1516">
        <v>3.0386576999999999</v>
      </c>
      <c r="C1516">
        <v>3.2212653000000002</v>
      </c>
      <c r="D1516">
        <v>3.1664371</v>
      </c>
      <c r="E1516">
        <v>3.5283034</v>
      </c>
      <c r="J1516">
        <v>1516</v>
      </c>
      <c r="K1516">
        <f t="shared" si="116"/>
        <v>0.10912429924227102</v>
      </c>
      <c r="L1516">
        <f t="shared" si="117"/>
        <v>7.0425325101982211E-2</v>
      </c>
      <c r="M1516">
        <f t="shared" si="118"/>
        <v>0.12577036496092733</v>
      </c>
      <c r="N1516">
        <f t="shared" si="119"/>
        <v>0.10860447491565793</v>
      </c>
      <c r="O1516">
        <f t="shared" si="120"/>
        <v>0.14104138996969351</v>
      </c>
    </row>
    <row r="1517" spans="1:15">
      <c r="A1517">
        <v>2.7652884000000002</v>
      </c>
      <c r="B1517">
        <v>3.0388535999999999</v>
      </c>
      <c r="C1517">
        <v>3.2215775999999998</v>
      </c>
      <c r="D1517">
        <v>3.1665480000000001</v>
      </c>
      <c r="E1517">
        <v>3.5283750999999999</v>
      </c>
      <c r="J1517">
        <v>1517</v>
      </c>
      <c r="K1517">
        <f t="shared" si="116"/>
        <v>0.10912940588688783</v>
      </c>
      <c r="L1517">
        <f t="shared" si="117"/>
        <v>7.0429865370268269E-2</v>
      </c>
      <c r="M1517">
        <f t="shared" si="118"/>
        <v>0.12578255833257457</v>
      </c>
      <c r="N1517">
        <f t="shared" si="119"/>
        <v>0.10860827863443957</v>
      </c>
      <c r="O1517">
        <f t="shared" si="120"/>
        <v>0.14104425612560878</v>
      </c>
    </row>
    <row r="1518" spans="1:15">
      <c r="A1518">
        <v>2.7654195000000001</v>
      </c>
      <c r="B1518">
        <v>3.0390481999999999</v>
      </c>
      <c r="C1518">
        <v>3.2218897000000002</v>
      </c>
      <c r="D1518">
        <v>3.1666584000000002</v>
      </c>
      <c r="E1518">
        <v>3.5284460000000002</v>
      </c>
      <c r="J1518">
        <v>1518</v>
      </c>
      <c r="K1518">
        <f t="shared" si="116"/>
        <v>0.10913457962034426</v>
      </c>
      <c r="L1518">
        <f t="shared" si="117"/>
        <v>7.0434375509157821E-2</v>
      </c>
      <c r="M1518">
        <f t="shared" si="118"/>
        <v>0.12579474389546638</v>
      </c>
      <c r="N1518">
        <f t="shared" si="119"/>
        <v>0.108612065203903</v>
      </c>
      <c r="O1518">
        <f t="shared" si="120"/>
        <v>0.14104709030209964</v>
      </c>
    </row>
    <row r="1519" spans="1:15">
      <c r="A1519">
        <v>2.7655509</v>
      </c>
      <c r="B1519">
        <v>3.0392451</v>
      </c>
      <c r="C1519">
        <v>3.2222004000000002</v>
      </c>
      <c r="D1519">
        <v>3.1667697000000001</v>
      </c>
      <c r="E1519">
        <v>3.5285186999999998</v>
      </c>
      <c r="J1519">
        <v>1519</v>
      </c>
      <c r="K1519">
        <f t="shared" si="116"/>
        <v>0.10913976519300768</v>
      </c>
      <c r="L1519">
        <f t="shared" si="117"/>
        <v>7.0438938953902713E-2</v>
      </c>
      <c r="M1519">
        <f t="shared" si="118"/>
        <v>0.12580687479706998</v>
      </c>
      <c r="N1519">
        <f t="shared" si="119"/>
        <v>0.1086158826421392</v>
      </c>
      <c r="O1519">
        <f t="shared" si="120"/>
        <v>0.14104999643229546</v>
      </c>
    </row>
    <row r="1520" spans="1:15">
      <c r="A1520">
        <v>2.7656822000000001</v>
      </c>
      <c r="B1520">
        <v>3.0394408999999998</v>
      </c>
      <c r="C1520">
        <v>3.2225106000000001</v>
      </c>
      <c r="D1520">
        <v>3.1668805999999998</v>
      </c>
      <c r="E1520">
        <v>3.528591</v>
      </c>
      <c r="J1520">
        <v>1520</v>
      </c>
      <c r="K1520">
        <f t="shared" si="116"/>
        <v>0.10914494681926878</v>
      </c>
      <c r="L1520">
        <f t="shared" si="117"/>
        <v>7.0443476904542876E-2</v>
      </c>
      <c r="M1520">
        <f t="shared" si="118"/>
        <v>0.12581898617678491</v>
      </c>
      <c r="N1520">
        <f t="shared" si="119"/>
        <v>0.10861968636092083</v>
      </c>
      <c r="O1520">
        <f t="shared" si="120"/>
        <v>0.14105288657277906</v>
      </c>
    </row>
    <row r="1521" spans="1:15">
      <c r="A1521">
        <v>2.7658125999999998</v>
      </c>
      <c r="B1521">
        <v>3.0396361000000001</v>
      </c>
      <c r="C1521">
        <v>3.2228208</v>
      </c>
      <c r="D1521">
        <v>3.1669915</v>
      </c>
      <c r="E1521">
        <v>3.5286635999999998</v>
      </c>
      <c r="J1521">
        <v>1521</v>
      </c>
      <c r="K1521">
        <f t="shared" si="116"/>
        <v>0.10915009292790888</v>
      </c>
      <c r="L1521">
        <f t="shared" si="117"/>
        <v>7.0448000949307754E-2</v>
      </c>
      <c r="M1521">
        <f t="shared" si="118"/>
        <v>0.12583109755649985</v>
      </c>
      <c r="N1521">
        <f t="shared" si="119"/>
        <v>0.10862349007970248</v>
      </c>
      <c r="O1521">
        <f t="shared" si="120"/>
        <v>0.14105578870554683</v>
      </c>
    </row>
    <row r="1522" spans="1:15">
      <c r="A1522">
        <v>2.7659433</v>
      </c>
      <c r="B1522">
        <v>3.0398315999999999</v>
      </c>
      <c r="C1522">
        <v>3.2231320999999999</v>
      </c>
      <c r="D1522">
        <v>3.1671041999999998</v>
      </c>
      <c r="E1522">
        <v>3.5287346999999998</v>
      </c>
      <c r="J1522">
        <v>1522</v>
      </c>
      <c r="K1522">
        <f t="shared" si="116"/>
        <v>0.109155250875756</v>
      </c>
      <c r="L1522">
        <f t="shared" si="117"/>
        <v>7.0452531947010261E-2</v>
      </c>
      <c r="M1522">
        <f t="shared" si="118"/>
        <v>0.12584325188436982</v>
      </c>
      <c r="N1522">
        <f t="shared" si="119"/>
        <v>0.10862735553602972</v>
      </c>
      <c r="O1522">
        <f t="shared" si="120"/>
        <v>0.1410586308768938</v>
      </c>
    </row>
    <row r="1523" spans="1:15">
      <c r="A1523">
        <v>2.7660740000000001</v>
      </c>
      <c r="B1523">
        <v>3.0400261999999998</v>
      </c>
      <c r="C1523">
        <v>3.2234417999999998</v>
      </c>
      <c r="D1523">
        <v>3.1672191999999999</v>
      </c>
      <c r="E1523">
        <v>3.5288089999999999</v>
      </c>
      <c r="J1523">
        <v>1523</v>
      </c>
      <c r="K1523">
        <f t="shared" si="116"/>
        <v>0.10916040882360312</v>
      </c>
      <c r="L1523">
        <f t="shared" si="117"/>
        <v>7.0457042085899826E-2</v>
      </c>
      <c r="M1523">
        <f t="shared" si="118"/>
        <v>0.12585534374219612</v>
      </c>
      <c r="N1523">
        <f t="shared" si="119"/>
        <v>0.10863129987922077</v>
      </c>
      <c r="O1523">
        <f t="shared" si="120"/>
        <v>0.14106160096593851</v>
      </c>
    </row>
    <row r="1524" spans="1:15">
      <c r="A1524">
        <v>2.7662053000000002</v>
      </c>
      <c r="B1524">
        <v>3.0402212</v>
      </c>
      <c r="C1524">
        <v>3.2237526999999999</v>
      </c>
      <c r="D1524">
        <v>3.1673317000000001</v>
      </c>
      <c r="E1524">
        <v>3.5288824999999999</v>
      </c>
      <c r="J1524">
        <v>1524</v>
      </c>
      <c r="K1524">
        <f t="shared" si="116"/>
        <v>0.10916559044986422</v>
      </c>
      <c r="L1524">
        <f t="shared" si="117"/>
        <v>7.0461561495372929E-2</v>
      </c>
      <c r="M1524">
        <f t="shared" si="118"/>
        <v>0.12586748245255516</v>
      </c>
      <c r="N1524">
        <f t="shared" si="119"/>
        <v>0.10863515847582073</v>
      </c>
      <c r="O1524">
        <f t="shared" si="120"/>
        <v>0.14106453907555877</v>
      </c>
    </row>
    <row r="1525" spans="1:15">
      <c r="A1525">
        <v>2.7663362</v>
      </c>
      <c r="B1525">
        <v>3.0404170000000001</v>
      </c>
      <c r="C1525">
        <v>3.2240622000000001</v>
      </c>
      <c r="D1525">
        <v>3.1674445000000002</v>
      </c>
      <c r="E1525">
        <v>3.5289546999999999</v>
      </c>
      <c r="J1525">
        <v>1525</v>
      </c>
      <c r="K1525">
        <f t="shared" si="116"/>
        <v>0.10917075629051598</v>
      </c>
      <c r="L1525">
        <f t="shared" si="117"/>
        <v>7.0466099446013106E-2</v>
      </c>
      <c r="M1525">
        <f t="shared" si="118"/>
        <v>0.12587956650162602</v>
      </c>
      <c r="N1525">
        <f t="shared" si="119"/>
        <v>0.10863902736201161</v>
      </c>
      <c r="O1525">
        <f t="shared" si="120"/>
        <v>0.14106742521861435</v>
      </c>
    </row>
    <row r="1526" spans="1:15">
      <c r="A1526">
        <v>2.7664688000000002</v>
      </c>
      <c r="B1526">
        <v>3.0406114999999998</v>
      </c>
      <c r="C1526">
        <v>3.2243726000000001</v>
      </c>
      <c r="D1526">
        <v>3.1675586999999998</v>
      </c>
      <c r="E1526">
        <v>3.5290276999999999</v>
      </c>
      <c r="J1526">
        <v>1526</v>
      </c>
      <c r="K1526">
        <f t="shared" si="116"/>
        <v>0.10917598922000739</v>
      </c>
      <c r="L1526">
        <f t="shared" si="117"/>
        <v>7.0470607267256777E-2</v>
      </c>
      <c r="M1526">
        <f t="shared" si="118"/>
        <v>0.12589168569009643</v>
      </c>
      <c r="N1526">
        <f t="shared" si="119"/>
        <v>0.10864294426629351</v>
      </c>
      <c r="O1526">
        <f t="shared" si="120"/>
        <v>0.14107034334109433</v>
      </c>
    </row>
    <row r="1527" spans="1:15">
      <c r="A1527">
        <v>2.7665994</v>
      </c>
      <c r="B1527">
        <v>3.0408062999999999</v>
      </c>
      <c r="C1527">
        <v>3.2246811000000002</v>
      </c>
      <c r="D1527">
        <v>3.1676739999999999</v>
      </c>
      <c r="E1527">
        <v>3.5291000000000001</v>
      </c>
      <c r="J1527">
        <v>1527</v>
      </c>
      <c r="K1527">
        <f t="shared" si="116"/>
        <v>0.10918114322145217</v>
      </c>
      <c r="L1527">
        <f t="shared" si="117"/>
        <v>7.0475122041438118E-2</v>
      </c>
      <c r="M1527">
        <f t="shared" si="118"/>
        <v>0.12590373069538999</v>
      </c>
      <c r="N1527">
        <f t="shared" si="119"/>
        <v>0.1086468988990755</v>
      </c>
      <c r="O1527">
        <f t="shared" si="120"/>
        <v>0.14107323348157796</v>
      </c>
    </row>
    <row r="1528" spans="1:15">
      <c r="A1528">
        <v>2.7667313</v>
      </c>
      <c r="B1528">
        <v>3.0410010000000001</v>
      </c>
      <c r="C1528">
        <v>3.2249918000000002</v>
      </c>
      <c r="D1528">
        <v>3.1677897000000002</v>
      </c>
      <c r="E1528">
        <v>3.5291724000000002</v>
      </c>
      <c r="J1528">
        <v>1528</v>
      </c>
      <c r="K1528">
        <f t="shared" si="116"/>
        <v>0.10918634852612726</v>
      </c>
      <c r="L1528">
        <f t="shared" si="117"/>
        <v>7.0479634497973564E-2</v>
      </c>
      <c r="M1528">
        <f t="shared" si="118"/>
        <v>0.12591586159699356</v>
      </c>
      <c r="N1528">
        <f t="shared" si="119"/>
        <v>0.10865086725131208</v>
      </c>
      <c r="O1528">
        <f t="shared" si="120"/>
        <v>0.14107612761948962</v>
      </c>
    </row>
    <row r="1529" spans="1:15">
      <c r="A1529">
        <v>2.7668645000000001</v>
      </c>
      <c r="B1529">
        <v>3.0411956</v>
      </c>
      <c r="C1529">
        <v>3.2253006000000002</v>
      </c>
      <c r="D1529">
        <v>3.1679048999999999</v>
      </c>
      <c r="E1529">
        <v>3.529245</v>
      </c>
      <c r="J1529">
        <v>1529</v>
      </c>
      <c r="K1529">
        <f t="shared" si="116"/>
        <v>0.10919160513403264</v>
      </c>
      <c r="L1529">
        <f t="shared" si="117"/>
        <v>7.048414463686313E-2</v>
      </c>
      <c r="M1529">
        <f t="shared" si="118"/>
        <v>0.1259279183154203</v>
      </c>
      <c r="N1529">
        <f t="shared" si="119"/>
        <v>0.10865481845423042</v>
      </c>
      <c r="O1529">
        <f t="shared" si="120"/>
        <v>0.14107902975225739</v>
      </c>
    </row>
    <row r="1530" spans="1:15">
      <c r="A1530">
        <v>2.7669966000000001</v>
      </c>
      <c r="B1530">
        <v>3.0413907</v>
      </c>
      <c r="C1530">
        <v>3.2256124000000002</v>
      </c>
      <c r="D1530">
        <v>3.1680198000000002</v>
      </c>
      <c r="E1530">
        <v>3.5293185999999999</v>
      </c>
      <c r="J1530">
        <v>1530</v>
      </c>
      <c r="K1530">
        <f t="shared" si="116"/>
        <v>0.1091968183315124</v>
      </c>
      <c r="L1530">
        <f t="shared" si="117"/>
        <v>7.0488666363982114E-2</v>
      </c>
      <c r="M1530">
        <f t="shared" si="118"/>
        <v>0.12594009216517893</v>
      </c>
      <c r="N1530">
        <f t="shared" si="119"/>
        <v>0.10865875936755784</v>
      </c>
      <c r="O1530">
        <f t="shared" si="120"/>
        <v>0.14108197185930571</v>
      </c>
    </row>
    <row r="1531" spans="1:15">
      <c r="A1531">
        <v>2.7671285000000001</v>
      </c>
      <c r="B1531">
        <v>3.0415823</v>
      </c>
      <c r="C1531">
        <v>3.2259215999999999</v>
      </c>
      <c r="D1531">
        <v>3.1681370000000002</v>
      </c>
      <c r="E1531">
        <v>3.5293934</v>
      </c>
      <c r="J1531">
        <v>1531</v>
      </c>
      <c r="K1531">
        <f t="shared" si="116"/>
        <v>0.10920202363618749</v>
      </c>
      <c r="L1531">
        <f t="shared" si="117"/>
        <v>7.0493106973495173E-2</v>
      </c>
      <c r="M1531">
        <f t="shared" si="118"/>
        <v>0.12595216450111657</v>
      </c>
      <c r="N1531">
        <f t="shared" si="119"/>
        <v>0.10866277916774908</v>
      </c>
      <c r="O1531">
        <f t="shared" si="120"/>
        <v>0.14108496193549069</v>
      </c>
    </row>
    <row r="1532" spans="1:15">
      <c r="A1532">
        <v>2.7672599999999998</v>
      </c>
      <c r="B1532">
        <v>3.0417766999999998</v>
      </c>
      <c r="C1532">
        <v>3.2262306000000001</v>
      </c>
      <c r="D1532">
        <v>3.1682524999999999</v>
      </c>
      <c r="E1532">
        <v>3.5294660000000002</v>
      </c>
      <c r="J1532">
        <v>1532</v>
      </c>
      <c r="K1532">
        <f t="shared" si="116"/>
        <v>0.10920721315525322</v>
      </c>
      <c r="L1532">
        <f t="shared" si="117"/>
        <v>7.0497612477092964E-2</v>
      </c>
      <c r="M1532">
        <f t="shared" si="118"/>
        <v>0.12596422902829876</v>
      </c>
      <c r="N1532">
        <f t="shared" si="119"/>
        <v>0.10866674066025835</v>
      </c>
      <c r="O1532">
        <f t="shared" si="120"/>
        <v>0.14108786406825849</v>
      </c>
    </row>
    <row r="1533" spans="1:15">
      <c r="A1533">
        <v>2.7673923999999999</v>
      </c>
      <c r="B1533">
        <v>3.0419711999999999</v>
      </c>
      <c r="C1533">
        <v>3.2265377000000002</v>
      </c>
      <c r="D1533">
        <v>3.1683699999999999</v>
      </c>
      <c r="E1533">
        <v>3.5295382000000002</v>
      </c>
      <c r="J1533">
        <v>1533</v>
      </c>
      <c r="K1533">
        <f t="shared" si="116"/>
        <v>0.10921243819193997</v>
      </c>
      <c r="L1533">
        <f t="shared" si="117"/>
        <v>7.0502120298336649E-2</v>
      </c>
      <c r="M1533">
        <f t="shared" si="118"/>
        <v>0.12597621937230413</v>
      </c>
      <c r="N1533">
        <f t="shared" si="119"/>
        <v>0.10867077075004052</v>
      </c>
      <c r="O1533">
        <f t="shared" si="120"/>
        <v>0.14109075021131404</v>
      </c>
    </row>
    <row r="1534" spans="1:15">
      <c r="A1534">
        <v>2.7675239999999999</v>
      </c>
      <c r="B1534">
        <v>3.0421648000000001</v>
      </c>
      <c r="C1534">
        <v>3.2268479999999999</v>
      </c>
      <c r="D1534">
        <v>3.1684874999999999</v>
      </c>
      <c r="E1534">
        <v>3.5296124999999998</v>
      </c>
      <c r="J1534">
        <v>1534</v>
      </c>
      <c r="K1534">
        <f t="shared" si="116"/>
        <v>0.10921763165740807</v>
      </c>
      <c r="L1534">
        <f t="shared" si="117"/>
        <v>7.0506607260767379E-2</v>
      </c>
      <c r="M1534">
        <f t="shared" si="118"/>
        <v>0.12598833465639678</v>
      </c>
      <c r="N1534">
        <f t="shared" si="119"/>
        <v>0.10867480083982269</v>
      </c>
      <c r="O1534">
        <f t="shared" si="120"/>
        <v>0.14109372030035874</v>
      </c>
    </row>
    <row r="1535" spans="1:15">
      <c r="A1535">
        <v>2.7676568000000001</v>
      </c>
      <c r="B1535">
        <v>3.0423580000000001</v>
      </c>
      <c r="C1535">
        <v>3.2271551999999999</v>
      </c>
      <c r="D1535">
        <v>3.1686052999999998</v>
      </c>
      <c r="E1535">
        <v>3.5296886000000001</v>
      </c>
      <c r="J1535">
        <v>1535</v>
      </c>
      <c r="K1535">
        <f t="shared" si="116"/>
        <v>0.10922287247970415</v>
      </c>
      <c r="L1535">
        <f t="shared" si="117"/>
        <v>7.0511084952614572E-2</v>
      </c>
      <c r="M1535">
        <f t="shared" si="118"/>
        <v>0.12600032890477986</v>
      </c>
      <c r="N1535">
        <f t="shared" si="119"/>
        <v>0.10867884121919578</v>
      </c>
      <c r="O1535">
        <f t="shared" si="120"/>
        <v>0.14109676234310845</v>
      </c>
    </row>
    <row r="1536" spans="1:15">
      <c r="A1536">
        <v>2.7677898000000001</v>
      </c>
      <c r="B1536">
        <v>3.0425520000000001</v>
      </c>
      <c r="C1536">
        <v>3.2274625000000001</v>
      </c>
      <c r="D1536">
        <v>3.1687248000000001</v>
      </c>
      <c r="E1536">
        <v>3.5297618000000002</v>
      </c>
      <c r="J1536">
        <v>1536</v>
      </c>
      <c r="K1536">
        <f t="shared" si="116"/>
        <v>0.10922812119480488</v>
      </c>
      <c r="L1536">
        <f t="shared" si="117"/>
        <v>7.0515581185628839E-2</v>
      </c>
      <c r="M1536">
        <f t="shared" si="118"/>
        <v>0.12601232705754067</v>
      </c>
      <c r="N1536">
        <f t="shared" si="119"/>
        <v>0.10868293990625084</v>
      </c>
      <c r="O1536">
        <f t="shared" si="120"/>
        <v>0.14109968846044454</v>
      </c>
    </row>
    <row r="1537" spans="1:15">
      <c r="A1537">
        <v>2.7679222000000001</v>
      </c>
      <c r="B1537">
        <v>3.042745</v>
      </c>
      <c r="C1537">
        <v>3.2277708000000001</v>
      </c>
      <c r="D1537">
        <v>3.1688445000000001</v>
      </c>
      <c r="E1537">
        <v>3.5298370000000001</v>
      </c>
      <c r="J1537">
        <v>1537</v>
      </c>
      <c r="K1537">
        <f t="shared" si="116"/>
        <v>0.10923334623149161</v>
      </c>
      <c r="L1537">
        <f t="shared" si="117"/>
        <v>7.0520054242184257E-2</v>
      </c>
      <c r="M1537">
        <f t="shared" si="118"/>
        <v>0.12602436425407879</v>
      </c>
      <c r="N1537">
        <f t="shared" si="119"/>
        <v>0.10868704545303319</v>
      </c>
      <c r="O1537">
        <f t="shared" si="120"/>
        <v>0.14110269452634175</v>
      </c>
    </row>
    <row r="1538" spans="1:15">
      <c r="A1538">
        <v>2.7680557000000001</v>
      </c>
      <c r="B1538">
        <v>3.0429385</v>
      </c>
      <c r="C1538">
        <v>3.2280788</v>
      </c>
      <c r="D1538">
        <v>3.1689634</v>
      </c>
      <c r="E1538">
        <v>3.5299127000000001</v>
      </c>
      <c r="J1538">
        <v>1538</v>
      </c>
      <c r="K1538">
        <f t="shared" ref="K1538:K1601" si="121">A1538/MAX(A$1:A$10001)</f>
        <v>0.109238614678604</v>
      </c>
      <c r="L1538">
        <f t="shared" ref="L1538:L1601" si="122">B1538/MAX(B$1:B$10001)</f>
        <v>7.0524538886969107E-2</v>
      </c>
      <c r="M1538">
        <f t="shared" ref="M1538:M1601" si="123">C1538/MAX(C$1:C$10001)</f>
        <v>0.12603638973748368</v>
      </c>
      <c r="N1538">
        <f t="shared" ref="N1538:N1601" si="124">D1538/MAX(D$1:D$10001)</f>
        <v>0.10869112356090638</v>
      </c>
      <c r="O1538">
        <f t="shared" ref="O1538:O1601" si="125">E1538/MAX(E$1:E$10001)</f>
        <v>0.14110572057937923</v>
      </c>
    </row>
    <row r="1539" spans="1:15">
      <c r="A1539">
        <v>2.7681882</v>
      </c>
      <c r="B1539">
        <v>3.0431292000000001</v>
      </c>
      <c r="C1539">
        <v>3.2283857</v>
      </c>
      <c r="D1539">
        <v>3.1690830000000001</v>
      </c>
      <c r="E1539">
        <v>3.5299860000000001</v>
      </c>
      <c r="J1539">
        <v>1539</v>
      </c>
      <c r="K1539">
        <f t="shared" si="121"/>
        <v>0.10924384366169307</v>
      </c>
      <c r="L1539">
        <f t="shared" si="122"/>
        <v>7.0528958637669212E-2</v>
      </c>
      <c r="M1539">
        <f t="shared" si="123"/>
        <v>0.12604837227273358</v>
      </c>
      <c r="N1539">
        <f t="shared" si="124"/>
        <v>0.10869522567782508</v>
      </c>
      <c r="O1539">
        <f t="shared" si="125"/>
        <v>0.14110865069414338</v>
      </c>
    </row>
    <row r="1540" spans="1:15">
      <c r="A1540">
        <v>2.7683209999999998</v>
      </c>
      <c r="B1540">
        <v>3.0433218000000002</v>
      </c>
      <c r="C1540">
        <v>3.2286923000000001</v>
      </c>
      <c r="D1540">
        <v>3.1692046999999999</v>
      </c>
      <c r="E1540">
        <v>3.5300622000000001</v>
      </c>
      <c r="J1540">
        <v>1540</v>
      </c>
      <c r="K1540">
        <f t="shared" si="121"/>
        <v>0.10924908448398914</v>
      </c>
      <c r="L1540">
        <f t="shared" si="122"/>
        <v>7.0533422423641107E-2</v>
      </c>
      <c r="M1540">
        <f t="shared" si="123"/>
        <v>0.12606034309485029</v>
      </c>
      <c r="N1540">
        <f t="shared" si="124"/>
        <v>0.10869939982188032</v>
      </c>
      <c r="O1540">
        <f t="shared" si="125"/>
        <v>0.14111169673432114</v>
      </c>
    </row>
    <row r="1541" spans="1:15">
      <c r="A1541">
        <v>2.7684543000000001</v>
      </c>
      <c r="B1541">
        <v>3.0435159999999999</v>
      </c>
      <c r="C1541">
        <v>3.2289990999999998</v>
      </c>
      <c r="D1541">
        <v>3.1693248999999999</v>
      </c>
      <c r="E1541">
        <v>3.5301383</v>
      </c>
      <c r="J1541">
        <v>1541</v>
      </c>
      <c r="K1541">
        <f t="shared" si="121"/>
        <v>0.10925434503829687</v>
      </c>
      <c r="L1541">
        <f t="shared" si="122"/>
        <v>7.0537923291947122E-2</v>
      </c>
      <c r="M1541">
        <f t="shared" si="123"/>
        <v>0.12607232172572244</v>
      </c>
      <c r="N1541">
        <f t="shared" si="124"/>
        <v>0.10870352251798088</v>
      </c>
      <c r="O1541">
        <f t="shared" si="125"/>
        <v>0.14111473877707084</v>
      </c>
    </row>
    <row r="1542" spans="1:15">
      <c r="A1542">
        <v>2.7685873999999999</v>
      </c>
      <c r="B1542">
        <v>3.0437069999999999</v>
      </c>
      <c r="C1542">
        <v>3.2293045999999999</v>
      </c>
      <c r="D1542">
        <v>3.1694448</v>
      </c>
      <c r="E1542">
        <v>3.5302145</v>
      </c>
      <c r="J1542">
        <v>1542</v>
      </c>
      <c r="K1542">
        <f t="shared" si="121"/>
        <v>0.10925959769979993</v>
      </c>
      <c r="L1542">
        <f t="shared" si="122"/>
        <v>7.0542349995584883E-2</v>
      </c>
      <c r="M1542">
        <f t="shared" si="123"/>
        <v>0.12608424959968415</v>
      </c>
      <c r="N1542">
        <f t="shared" si="124"/>
        <v>0.10870763492449051</v>
      </c>
      <c r="O1542">
        <f t="shared" si="125"/>
        <v>0.14111778481724857</v>
      </c>
    </row>
    <row r="1543" spans="1:15">
      <c r="A1543">
        <v>2.7687217999999998</v>
      </c>
      <c r="B1543">
        <v>3.0438982999999999</v>
      </c>
      <c r="C1543">
        <v>3.2296111999999999</v>
      </c>
      <c r="D1543">
        <v>3.1695669</v>
      </c>
      <c r="E1543">
        <v>3.5302894</v>
      </c>
      <c r="J1543">
        <v>1543</v>
      </c>
      <c r="K1543">
        <f t="shared" si="121"/>
        <v>0.10926490166453329</v>
      </c>
      <c r="L1543">
        <f t="shared" si="122"/>
        <v>7.0546783652160286E-2</v>
      </c>
      <c r="M1543">
        <f t="shared" si="123"/>
        <v>0.12609622042180085</v>
      </c>
      <c r="N1543">
        <f t="shared" si="124"/>
        <v>0.10871182278800033</v>
      </c>
      <c r="O1543">
        <f t="shared" si="125"/>
        <v>0.14112077889086161</v>
      </c>
    </row>
    <row r="1544" spans="1:15">
      <c r="A1544">
        <v>2.7688556000000002</v>
      </c>
      <c r="B1544">
        <v>3.0440896</v>
      </c>
      <c r="C1544">
        <v>3.2299166000000001</v>
      </c>
      <c r="D1544">
        <v>3.1696884999999999</v>
      </c>
      <c r="E1544">
        <v>3.5303648000000001</v>
      </c>
      <c r="J1544">
        <v>1544</v>
      </c>
      <c r="K1544">
        <f t="shared" si="121"/>
        <v>0.1092701819508527</v>
      </c>
      <c r="L1544">
        <f t="shared" si="122"/>
        <v>7.0551217308735689E-2</v>
      </c>
      <c r="M1544">
        <f t="shared" si="123"/>
        <v>0.12610814439138482</v>
      </c>
      <c r="N1544">
        <f t="shared" si="124"/>
        <v>0.10871599350219191</v>
      </c>
      <c r="O1544">
        <f t="shared" si="125"/>
        <v>0.14112379295161492</v>
      </c>
    </row>
    <row r="1545" spans="1:15">
      <c r="A1545">
        <v>2.7689886000000001</v>
      </c>
      <c r="B1545">
        <v>3.0442811999999999</v>
      </c>
      <c r="C1545">
        <v>3.2302209999999998</v>
      </c>
      <c r="D1545">
        <v>3.16981</v>
      </c>
      <c r="E1545">
        <v>3.5304410000000002</v>
      </c>
      <c r="J1545">
        <v>1545</v>
      </c>
      <c r="K1545">
        <f t="shared" si="121"/>
        <v>0.10927543066595342</v>
      </c>
      <c r="L1545">
        <f t="shared" si="122"/>
        <v>7.0555657918248749E-2</v>
      </c>
      <c r="M1545">
        <f t="shared" si="123"/>
        <v>0.12612002931719146</v>
      </c>
      <c r="N1545">
        <f t="shared" si="124"/>
        <v>0.10872016078651986</v>
      </c>
      <c r="O1545">
        <f t="shared" si="125"/>
        <v>0.14112683899179268</v>
      </c>
    </row>
    <row r="1546" spans="1:15">
      <c r="A1546">
        <v>2.7691226000000002</v>
      </c>
      <c r="B1546">
        <v>3.0444724999999999</v>
      </c>
      <c r="C1546">
        <v>3.2305261999999999</v>
      </c>
      <c r="D1546">
        <v>3.1699335999999998</v>
      </c>
      <c r="E1546">
        <v>3.5305178000000002</v>
      </c>
      <c r="J1546">
        <v>1546</v>
      </c>
      <c r="K1546">
        <f t="shared" si="121"/>
        <v>0.10928071884507747</v>
      </c>
      <c r="L1546">
        <f t="shared" si="122"/>
        <v>7.0560091574824152E-2</v>
      </c>
      <c r="M1546">
        <f t="shared" si="123"/>
        <v>0.12613194547801998</v>
      </c>
      <c r="N1546">
        <f t="shared" si="124"/>
        <v>0.10872440009798433</v>
      </c>
      <c r="O1546">
        <f t="shared" si="125"/>
        <v>0.14112990901653877</v>
      </c>
    </row>
    <row r="1547" spans="1:15">
      <c r="A1547">
        <v>2.7692559000000001</v>
      </c>
      <c r="B1547">
        <v>3.0446629999999999</v>
      </c>
      <c r="C1547">
        <v>3.2308309999999998</v>
      </c>
      <c r="D1547">
        <v>3.1700558999999999</v>
      </c>
      <c r="E1547">
        <v>3.5305946000000001</v>
      </c>
      <c r="J1547">
        <v>1547</v>
      </c>
      <c r="K1547">
        <f t="shared" si="121"/>
        <v>0.10928597939938518</v>
      </c>
      <c r="L1547">
        <f t="shared" si="122"/>
        <v>7.0564506690232481E-2</v>
      </c>
      <c r="M1547">
        <f t="shared" si="123"/>
        <v>0.12614384602133757</v>
      </c>
      <c r="N1547">
        <f t="shared" si="124"/>
        <v>0.10872859482122144</v>
      </c>
      <c r="O1547">
        <f t="shared" si="125"/>
        <v>0.14113297904128483</v>
      </c>
    </row>
    <row r="1548" spans="1:15">
      <c r="A1548">
        <v>2.7693892</v>
      </c>
      <c r="B1548">
        <v>3.0448558000000001</v>
      </c>
      <c r="C1548">
        <v>3.2311363000000002</v>
      </c>
      <c r="D1548">
        <v>3.1701787000000001</v>
      </c>
      <c r="E1548">
        <v>3.5306733000000001</v>
      </c>
      <c r="J1548">
        <v>1548</v>
      </c>
      <c r="K1548">
        <f t="shared" si="121"/>
        <v>0.10929123995369291</v>
      </c>
      <c r="L1548">
        <f t="shared" si="122"/>
        <v>7.0568975111496152E-2</v>
      </c>
      <c r="M1548">
        <f t="shared" si="123"/>
        <v>0.1261557660865438</v>
      </c>
      <c r="N1548">
        <f t="shared" si="124"/>
        <v>0.10873280669377676</v>
      </c>
      <c r="O1548">
        <f t="shared" si="125"/>
        <v>0.14113612501716397</v>
      </c>
    </row>
    <row r="1549" spans="1:15">
      <c r="A1549">
        <v>2.7695238999999998</v>
      </c>
      <c r="B1549">
        <v>3.0450466</v>
      </c>
      <c r="C1549">
        <v>3.231439</v>
      </c>
      <c r="D1549">
        <v>3.1703024000000002</v>
      </c>
      <c r="E1549">
        <v>3.5307477</v>
      </c>
      <c r="J1549">
        <v>1549</v>
      </c>
      <c r="K1549">
        <f t="shared" si="121"/>
        <v>0.10929655575763327</v>
      </c>
      <c r="L1549">
        <f t="shared" si="122"/>
        <v>7.0573397179842137E-2</v>
      </c>
      <c r="M1549">
        <f t="shared" si="123"/>
        <v>0.1261675846379291</v>
      </c>
      <c r="N1549">
        <f t="shared" si="124"/>
        <v>0.10873704943510488</v>
      </c>
      <c r="O1549">
        <f t="shared" si="125"/>
        <v>0.14113909910363673</v>
      </c>
    </row>
    <row r="1550" spans="1:15">
      <c r="A1550">
        <v>2.7696570999999999</v>
      </c>
      <c r="B1550">
        <v>3.0452379999999999</v>
      </c>
      <c r="C1550">
        <v>3.231744</v>
      </c>
      <c r="D1550">
        <v>3.1704273000000001</v>
      </c>
      <c r="E1550">
        <v>3.5308256</v>
      </c>
      <c r="J1550">
        <v>1550</v>
      </c>
      <c r="K1550">
        <f t="shared" si="121"/>
        <v>0.10930181236553867</v>
      </c>
      <c r="L1550">
        <f t="shared" si="122"/>
        <v>7.0577833154063421E-2</v>
      </c>
      <c r="M1550">
        <f t="shared" si="123"/>
        <v>0.12617949299000214</v>
      </c>
      <c r="N1550">
        <f t="shared" si="124"/>
        <v>0.10874133333479674</v>
      </c>
      <c r="O1550">
        <f t="shared" si="125"/>
        <v>0.1411422131000914</v>
      </c>
    </row>
    <row r="1551" spans="1:15">
      <c r="A1551">
        <v>2.7697905999999999</v>
      </c>
      <c r="B1551">
        <v>3.0454278000000001</v>
      </c>
      <c r="C1551">
        <v>3.2320465999999999</v>
      </c>
      <c r="D1551">
        <v>3.1705518000000001</v>
      </c>
      <c r="E1551">
        <v>3.5309024</v>
      </c>
      <c r="J1551">
        <v>1551</v>
      </c>
      <c r="K1551">
        <f t="shared" si="121"/>
        <v>0.10930708081265104</v>
      </c>
      <c r="L1551">
        <f t="shared" si="122"/>
        <v>7.0582232045950571E-2</v>
      </c>
      <c r="M1551">
        <f t="shared" si="123"/>
        <v>0.12619130763700967</v>
      </c>
      <c r="N1551">
        <f t="shared" si="124"/>
        <v>0.10874560351503401</v>
      </c>
      <c r="O1551">
        <f t="shared" si="125"/>
        <v>0.14114528312483748</v>
      </c>
    </row>
    <row r="1552" spans="1:15">
      <c r="A1552">
        <v>2.7699246</v>
      </c>
      <c r="B1552">
        <v>3.0456194999999999</v>
      </c>
      <c r="C1552">
        <v>3.232348</v>
      </c>
      <c r="D1552">
        <v>3.1706767</v>
      </c>
      <c r="E1552">
        <v>3.5309805999999999</v>
      </c>
      <c r="J1552">
        <v>1552</v>
      </c>
      <c r="K1552">
        <f t="shared" si="121"/>
        <v>0.1093123689917751</v>
      </c>
      <c r="L1552">
        <f t="shared" si="122"/>
        <v>7.0586674973109512E-2</v>
      </c>
      <c r="M1552">
        <f t="shared" si="123"/>
        <v>0.12620307543148448</v>
      </c>
      <c r="N1552">
        <f t="shared" si="124"/>
        <v>0.10874988741472587</v>
      </c>
      <c r="O1552">
        <f t="shared" si="125"/>
        <v>0.14114840911357632</v>
      </c>
    </row>
    <row r="1553" spans="1:15">
      <c r="A1553">
        <v>2.7700596000000002</v>
      </c>
      <c r="B1553">
        <v>3.0458093000000002</v>
      </c>
      <c r="C1553">
        <v>3.2326511999999998</v>
      </c>
      <c r="D1553">
        <v>3.1708028000000001</v>
      </c>
      <c r="E1553">
        <v>3.5310578000000001</v>
      </c>
      <c r="J1553">
        <v>1553</v>
      </c>
      <c r="K1553">
        <f t="shared" si="121"/>
        <v>0.10931769663492247</v>
      </c>
      <c r="L1553">
        <f t="shared" si="122"/>
        <v>7.0591073864996662E-2</v>
      </c>
      <c r="M1553">
        <f t="shared" si="123"/>
        <v>0.12621491350475841</v>
      </c>
      <c r="N1553">
        <f t="shared" si="124"/>
        <v>0.10875421247278146</v>
      </c>
      <c r="O1553">
        <f t="shared" si="125"/>
        <v>0.14115149512803463</v>
      </c>
    </row>
    <row r="1554" spans="1:15">
      <c r="A1554">
        <v>2.7701929000000001</v>
      </c>
      <c r="B1554">
        <v>3.0460004999999999</v>
      </c>
      <c r="C1554">
        <v>3.2329534999999998</v>
      </c>
      <c r="D1554">
        <v>3.1709290000000001</v>
      </c>
      <c r="E1554">
        <v>3.5311360000000001</v>
      </c>
      <c r="J1554">
        <v>1554</v>
      </c>
      <c r="K1554">
        <f t="shared" si="121"/>
        <v>0.10932295718923019</v>
      </c>
      <c r="L1554">
        <f t="shared" si="122"/>
        <v>7.0595505203926184E-2</v>
      </c>
      <c r="M1554">
        <f t="shared" si="123"/>
        <v>0.12622671643863279</v>
      </c>
      <c r="N1554">
        <f t="shared" si="124"/>
        <v>0.10875854096070069</v>
      </c>
      <c r="O1554">
        <f t="shared" si="125"/>
        <v>0.14115462111677346</v>
      </c>
    </row>
    <row r="1555" spans="1:15">
      <c r="A1555">
        <v>2.7703280000000001</v>
      </c>
      <c r="B1555">
        <v>3.0461893</v>
      </c>
      <c r="C1555">
        <v>3.2332535</v>
      </c>
      <c r="D1555">
        <v>3.1710552999999999</v>
      </c>
      <c r="E1555">
        <v>3.5312134999999998</v>
      </c>
      <c r="J1555">
        <v>1555</v>
      </c>
      <c r="K1555">
        <f t="shared" si="121"/>
        <v>0.10932828877877988</v>
      </c>
      <c r="L1555">
        <f t="shared" si="122"/>
        <v>7.0599880919354499E-2</v>
      </c>
      <c r="M1555">
        <f t="shared" si="123"/>
        <v>0.12623842957181938</v>
      </c>
      <c r="N1555">
        <f t="shared" si="124"/>
        <v>0.10876287287848356</v>
      </c>
      <c r="O1555">
        <f t="shared" si="125"/>
        <v>0.14115771912351591</v>
      </c>
    </row>
    <row r="1556" spans="1:15">
      <c r="A1556">
        <v>2.7704618000000001</v>
      </c>
      <c r="B1556">
        <v>3.0463805000000002</v>
      </c>
      <c r="C1556">
        <v>3.2335571999999999</v>
      </c>
      <c r="D1556">
        <v>3.1711828999999998</v>
      </c>
      <c r="E1556">
        <v>3.531291</v>
      </c>
      <c r="J1556">
        <v>1556</v>
      </c>
      <c r="K1556">
        <f t="shared" si="121"/>
        <v>0.10933356906509926</v>
      </c>
      <c r="L1556">
        <f t="shared" si="122"/>
        <v>7.0604312258284022E-2</v>
      </c>
      <c r="M1556">
        <f t="shared" si="123"/>
        <v>0.12625028716698194</v>
      </c>
      <c r="N1556">
        <f t="shared" si="124"/>
        <v>0.10876724938449381</v>
      </c>
      <c r="O1556">
        <f t="shared" si="125"/>
        <v>0.14116081713025838</v>
      </c>
    </row>
    <row r="1557" spans="1:15">
      <c r="A1557">
        <v>2.7705959999999998</v>
      </c>
      <c r="B1557">
        <v>3.0465696000000002</v>
      </c>
      <c r="C1557">
        <v>3.2338583000000001</v>
      </c>
      <c r="D1557">
        <v>3.1713114</v>
      </c>
      <c r="E1557">
        <v>3.5313696999999999</v>
      </c>
      <c r="J1557">
        <v>1557</v>
      </c>
      <c r="K1557">
        <f t="shared" si="121"/>
        <v>0.10933886513702795</v>
      </c>
      <c r="L1557">
        <f t="shared" si="122"/>
        <v>7.0608694926649992E-2</v>
      </c>
      <c r="M1557">
        <f t="shared" si="123"/>
        <v>0.12626204324832357</v>
      </c>
      <c r="N1557">
        <f t="shared" si="124"/>
        <v>0.10877165675927687</v>
      </c>
      <c r="O1557">
        <f t="shared" si="125"/>
        <v>0.14116396310613752</v>
      </c>
    </row>
    <row r="1558" spans="1:15">
      <c r="A1558">
        <v>2.7707297999999998</v>
      </c>
      <c r="B1558">
        <v>3.0467580000000001</v>
      </c>
      <c r="C1558">
        <v>3.2341616000000002</v>
      </c>
      <c r="D1558">
        <v>3.1714367999999999</v>
      </c>
      <c r="E1558">
        <v>3.5314481</v>
      </c>
      <c r="J1558">
        <v>1558</v>
      </c>
      <c r="K1558">
        <f t="shared" si="121"/>
        <v>0.10934414542334733</v>
      </c>
      <c r="L1558">
        <f t="shared" si="122"/>
        <v>7.061306137149477E-2</v>
      </c>
      <c r="M1558">
        <f t="shared" si="123"/>
        <v>0.12627388522597524</v>
      </c>
      <c r="N1558">
        <f t="shared" si="124"/>
        <v>0.10877595780828694</v>
      </c>
      <c r="O1558">
        <f t="shared" si="125"/>
        <v>0.14116709708973246</v>
      </c>
    </row>
    <row r="1559" spans="1:15">
      <c r="A1559">
        <v>2.7708645000000001</v>
      </c>
      <c r="B1559">
        <v>3.0469482000000001</v>
      </c>
      <c r="C1559">
        <v>3.2344629999999999</v>
      </c>
      <c r="D1559">
        <v>3.1715659999999999</v>
      </c>
      <c r="E1559">
        <v>3.5315249999999998</v>
      </c>
      <c r="J1559">
        <v>1559</v>
      </c>
      <c r="K1559">
        <f t="shared" si="121"/>
        <v>0.10934946122728771</v>
      </c>
      <c r="L1559">
        <f t="shared" si="122"/>
        <v>7.0617469533965443E-2</v>
      </c>
      <c r="M1559">
        <f t="shared" si="123"/>
        <v>0.12628565302045003</v>
      </c>
      <c r="N1559">
        <f t="shared" si="124"/>
        <v>0.1087803891921155</v>
      </c>
      <c r="O1559">
        <f t="shared" si="125"/>
        <v>0.14117017111190658</v>
      </c>
    </row>
    <row r="1560" spans="1:15">
      <c r="A1560">
        <v>2.7710001000000002</v>
      </c>
      <c r="B1560">
        <v>3.0471368000000001</v>
      </c>
      <c r="C1560">
        <v>3.2347649999999999</v>
      </c>
      <c r="D1560">
        <v>3.1716945000000001</v>
      </c>
      <c r="E1560">
        <v>3.5316043000000001</v>
      </c>
      <c r="J1560">
        <v>1560</v>
      </c>
      <c r="K1560">
        <f t="shared" si="121"/>
        <v>0.10935481254884906</v>
      </c>
      <c r="L1560">
        <f t="shared" si="122"/>
        <v>7.0621840614101997E-2</v>
      </c>
      <c r="M1560">
        <f t="shared" si="123"/>
        <v>0.12629744424119121</v>
      </c>
      <c r="N1560">
        <f t="shared" si="124"/>
        <v>0.10878479656689856</v>
      </c>
      <c r="O1560">
        <f t="shared" si="125"/>
        <v>0.14117334107235405</v>
      </c>
    </row>
    <row r="1561" spans="1:15">
      <c r="A1561">
        <v>2.7711345999999999</v>
      </c>
      <c r="B1561">
        <v>3.0473262999999999</v>
      </c>
      <c r="C1561">
        <v>3.2350647000000001</v>
      </c>
      <c r="D1561">
        <v>3.1718247000000002</v>
      </c>
      <c r="E1561">
        <v>3.5316812999999998</v>
      </c>
      <c r="J1561">
        <v>1561</v>
      </c>
      <c r="K1561">
        <f t="shared" si="121"/>
        <v>0.10936012045998475</v>
      </c>
      <c r="L1561">
        <f t="shared" si="122"/>
        <v>7.0626232553051491E-2</v>
      </c>
      <c r="M1561">
        <f t="shared" si="123"/>
        <v>0.12630914566124463</v>
      </c>
      <c r="N1561">
        <f t="shared" si="124"/>
        <v>0.10878926224936357</v>
      </c>
      <c r="O1561">
        <f t="shared" si="125"/>
        <v>0.14117641909195622</v>
      </c>
    </row>
    <row r="1562" spans="1:15">
      <c r="A1562">
        <v>2.7712715000000001</v>
      </c>
      <c r="B1562">
        <v>3.0475142000000002</v>
      </c>
      <c r="C1562">
        <v>3.2353665999999999</v>
      </c>
      <c r="D1562">
        <v>3.1719539999999999</v>
      </c>
      <c r="E1562">
        <v>3.5317615999999998</v>
      </c>
      <c r="J1562">
        <v>1562</v>
      </c>
      <c r="K1562">
        <f t="shared" si="121"/>
        <v>0.10936552308477641</v>
      </c>
      <c r="L1562">
        <f t="shared" si="122"/>
        <v>7.0630587409666865E-2</v>
      </c>
      <c r="M1562">
        <f t="shared" si="123"/>
        <v>0.12632093297760807</v>
      </c>
      <c r="N1562">
        <f t="shared" si="124"/>
        <v>0.10879369706305578</v>
      </c>
      <c r="O1562">
        <f t="shared" si="125"/>
        <v>0.14117962902668421</v>
      </c>
    </row>
    <row r="1563" spans="1:15">
      <c r="A1563">
        <v>2.7714055000000002</v>
      </c>
      <c r="B1563">
        <v>3.0477020000000001</v>
      </c>
      <c r="C1563">
        <v>3.235668</v>
      </c>
      <c r="D1563">
        <v>3.1720839999999999</v>
      </c>
      <c r="E1563">
        <v>3.5318407999999999</v>
      </c>
      <c r="J1563">
        <v>1563</v>
      </c>
      <c r="K1563">
        <f t="shared" si="121"/>
        <v>0.10937081126390047</v>
      </c>
      <c r="L1563">
        <f t="shared" si="122"/>
        <v>7.063493994863633E-2</v>
      </c>
      <c r="M1563">
        <f t="shared" si="123"/>
        <v>0.12633270077208289</v>
      </c>
      <c r="N1563">
        <f t="shared" si="124"/>
        <v>0.10879815588579349</v>
      </c>
      <c r="O1563">
        <f t="shared" si="125"/>
        <v>0.14118279498970362</v>
      </c>
    </row>
    <row r="1564" spans="1:15">
      <c r="A1564">
        <v>2.7715405999999998</v>
      </c>
      <c r="B1564">
        <v>3.0478895000000001</v>
      </c>
      <c r="C1564">
        <v>3.2359684</v>
      </c>
      <c r="D1564">
        <v>3.1722136000000001</v>
      </c>
      <c r="E1564">
        <v>3.5319197</v>
      </c>
      <c r="J1564">
        <v>1564</v>
      </c>
      <c r="K1564">
        <f t="shared" si="121"/>
        <v>0.10937614285345014</v>
      </c>
      <c r="L1564">
        <f t="shared" si="122"/>
        <v>7.0639285534668167E-2</v>
      </c>
      <c r="M1564">
        <f t="shared" si="123"/>
        <v>0.12634442952278038</v>
      </c>
      <c r="N1564">
        <f t="shared" si="124"/>
        <v>0.10880260098907664</v>
      </c>
      <c r="O1564">
        <f t="shared" si="125"/>
        <v>0.14118594896043885</v>
      </c>
    </row>
    <row r="1565" spans="1:15">
      <c r="A1565">
        <v>2.7716753000000001</v>
      </c>
      <c r="B1565">
        <v>3.0480792999999999</v>
      </c>
      <c r="C1565">
        <v>3.2362687999999999</v>
      </c>
      <c r="D1565">
        <v>3.1723469999999998</v>
      </c>
      <c r="E1565">
        <v>3.5319986000000001</v>
      </c>
      <c r="J1565">
        <v>1565</v>
      </c>
      <c r="K1565">
        <f t="shared" si="121"/>
        <v>0.10938145865739052</v>
      </c>
      <c r="L1565">
        <f t="shared" si="122"/>
        <v>7.0643684426555303E-2</v>
      </c>
      <c r="M1565">
        <f t="shared" si="123"/>
        <v>0.1263561582734779</v>
      </c>
      <c r="N1565">
        <f t="shared" si="124"/>
        <v>0.10880717642717826</v>
      </c>
      <c r="O1565">
        <f t="shared" si="125"/>
        <v>0.14118910293117409</v>
      </c>
    </row>
    <row r="1566" spans="1:15">
      <c r="A1566">
        <v>2.7718107999999999</v>
      </c>
      <c r="B1566">
        <v>3.0482662</v>
      </c>
      <c r="C1566">
        <v>3.2365672999999999</v>
      </c>
      <c r="D1566">
        <v>3.1724787000000001</v>
      </c>
      <c r="E1566">
        <v>3.5320770000000001</v>
      </c>
      <c r="J1566">
        <v>1566</v>
      </c>
      <c r="K1566">
        <f t="shared" si="121"/>
        <v>0.10938680603254952</v>
      </c>
      <c r="L1566">
        <f t="shared" si="122"/>
        <v>7.0648016106711828E-2</v>
      </c>
      <c r="M1566">
        <f t="shared" si="123"/>
        <v>0.12636781284099857</v>
      </c>
      <c r="N1566">
        <f t="shared" si="124"/>
        <v>0.10881169355759794</v>
      </c>
      <c r="O1566">
        <f t="shared" si="125"/>
        <v>0.14119223691476904</v>
      </c>
    </row>
    <row r="1567" spans="1:15">
      <c r="A1567">
        <v>2.7719461999999999</v>
      </c>
      <c r="B1567">
        <v>3.0484529999999999</v>
      </c>
      <c r="C1567">
        <v>3.2368676999999999</v>
      </c>
      <c r="D1567">
        <v>3.1726095999999999</v>
      </c>
      <c r="E1567">
        <v>3.5321560000000001</v>
      </c>
      <c r="J1567">
        <v>1567</v>
      </c>
      <c r="K1567">
        <f t="shared" si="121"/>
        <v>0.10939214946130621</v>
      </c>
      <c r="L1567">
        <f t="shared" si="122"/>
        <v>7.0652345469222472E-2</v>
      </c>
      <c r="M1567">
        <f t="shared" si="123"/>
        <v>0.12637954159169609</v>
      </c>
      <c r="N1567">
        <f t="shared" si="124"/>
        <v>0.10881618324910845</v>
      </c>
      <c r="O1567">
        <f t="shared" si="125"/>
        <v>0.14119539488293231</v>
      </c>
    </row>
    <row r="1568" spans="1:15">
      <c r="A1568">
        <v>2.7720791999999999</v>
      </c>
      <c r="B1568">
        <v>3.0486412000000001</v>
      </c>
      <c r="C1568">
        <v>3.2371666000000001</v>
      </c>
      <c r="D1568">
        <v>3.1727400000000001</v>
      </c>
      <c r="E1568">
        <v>3.5322360000000002</v>
      </c>
      <c r="J1568">
        <v>1568</v>
      </c>
      <c r="K1568">
        <f t="shared" si="121"/>
        <v>0.10939739817640694</v>
      </c>
      <c r="L1568">
        <f t="shared" si="122"/>
        <v>7.0656707278775488E-2</v>
      </c>
      <c r="M1568">
        <f t="shared" si="123"/>
        <v>0.12639121177672769</v>
      </c>
      <c r="N1568">
        <f t="shared" si="124"/>
        <v>0.10882065579130075</v>
      </c>
      <c r="O1568">
        <f t="shared" si="125"/>
        <v>0.14119859282537617</v>
      </c>
    </row>
    <row r="1569" spans="1:15">
      <c r="A1569">
        <v>2.7722158000000001</v>
      </c>
      <c r="B1569">
        <v>3.0488270000000002</v>
      </c>
      <c r="C1569">
        <v>3.2374654</v>
      </c>
      <c r="D1569">
        <v>3.1728725</v>
      </c>
      <c r="E1569">
        <v>3.5323155000000002</v>
      </c>
      <c r="J1569">
        <v>1569</v>
      </c>
      <c r="K1569">
        <f t="shared" si="121"/>
        <v>0.10940278896199161</v>
      </c>
      <c r="L1569">
        <f t="shared" si="122"/>
        <v>7.0661013464827296E-2</v>
      </c>
      <c r="M1569">
        <f t="shared" si="123"/>
        <v>0.12640287805738154</v>
      </c>
      <c r="N1569">
        <f t="shared" si="124"/>
        <v>0.10882520036062958</v>
      </c>
      <c r="O1569">
        <f t="shared" si="125"/>
        <v>0.14120177078067972</v>
      </c>
    </row>
    <row r="1570" spans="1:15">
      <c r="A1570">
        <v>2.772351</v>
      </c>
      <c r="B1570">
        <v>3.0490154999999999</v>
      </c>
      <c r="C1570">
        <v>3.2377636000000001</v>
      </c>
      <c r="D1570">
        <v>3.1730062999999999</v>
      </c>
      <c r="E1570">
        <v>3.5323962999999998</v>
      </c>
      <c r="J1570">
        <v>1570</v>
      </c>
      <c r="K1570">
        <f t="shared" si="121"/>
        <v>0.10940812449794363</v>
      </c>
      <c r="L1570">
        <f t="shared" si="122"/>
        <v>7.0665382227317955E-2</v>
      </c>
      <c r="M1570">
        <f t="shared" si="123"/>
        <v>0.12641452091176902</v>
      </c>
      <c r="N1570">
        <f t="shared" si="124"/>
        <v>0.10882978951818578</v>
      </c>
      <c r="O1570">
        <f t="shared" si="125"/>
        <v>0.14120500070254796</v>
      </c>
    </row>
    <row r="1571" spans="1:15">
      <c r="A1571">
        <v>2.7724859999999998</v>
      </c>
      <c r="B1571">
        <v>3.0492032</v>
      </c>
      <c r="C1571">
        <v>3.2380629000000001</v>
      </c>
      <c r="D1571">
        <v>3.1731389000000001</v>
      </c>
      <c r="E1571">
        <v>3.5324759999999999</v>
      </c>
      <c r="J1571">
        <v>1571</v>
      </c>
      <c r="K1571">
        <f t="shared" si="121"/>
        <v>0.10941345214109097</v>
      </c>
      <c r="L1571">
        <f t="shared" si="122"/>
        <v>7.066973244864154E-2</v>
      </c>
      <c r="M1571">
        <f t="shared" si="123"/>
        <v>0.12642620671431151</v>
      </c>
      <c r="N1571">
        <f t="shared" si="124"/>
        <v>0.10883433751737825</v>
      </c>
      <c r="O1571">
        <f t="shared" si="125"/>
        <v>0.14120818665270765</v>
      </c>
    </row>
    <row r="1572" spans="1:15">
      <c r="A1572">
        <v>2.7726212000000001</v>
      </c>
      <c r="B1572">
        <v>3.0493912999999999</v>
      </c>
      <c r="C1572">
        <v>3.2383611000000001</v>
      </c>
      <c r="D1572">
        <v>3.1732716999999999</v>
      </c>
      <c r="E1572">
        <v>3.5325579999999999</v>
      </c>
      <c r="J1572">
        <v>1572</v>
      </c>
      <c r="K1572">
        <f t="shared" si="121"/>
        <v>0.10941878767704301</v>
      </c>
      <c r="L1572">
        <f t="shared" si="122"/>
        <v>7.0674091940548675E-2</v>
      </c>
      <c r="M1572">
        <f t="shared" si="123"/>
        <v>0.126437849568699</v>
      </c>
      <c r="N1572">
        <f t="shared" si="124"/>
        <v>0.10883889237629801</v>
      </c>
      <c r="O1572">
        <f t="shared" si="125"/>
        <v>0.14121146454371256</v>
      </c>
    </row>
    <row r="1573" spans="1:15">
      <c r="A1573">
        <v>2.7727563000000002</v>
      </c>
      <c r="B1573">
        <v>3.0495787000000001</v>
      </c>
      <c r="C1573">
        <v>3.2386599</v>
      </c>
      <c r="D1573">
        <v>3.1734046999999999</v>
      </c>
      <c r="E1573">
        <v>3.5326363999999999</v>
      </c>
      <c r="J1573">
        <v>1573</v>
      </c>
      <c r="K1573">
        <f t="shared" si="121"/>
        <v>0.10942411926659269</v>
      </c>
      <c r="L1573">
        <f t="shared" si="122"/>
        <v>7.0678435208934617E-2</v>
      </c>
      <c r="M1573">
        <f t="shared" si="123"/>
        <v>0.12644951584935285</v>
      </c>
      <c r="N1573">
        <f t="shared" si="124"/>
        <v>0.10884345409494506</v>
      </c>
      <c r="O1573">
        <f t="shared" si="125"/>
        <v>0.14121459852730753</v>
      </c>
    </row>
    <row r="1574" spans="1:15">
      <c r="A1574">
        <v>2.7728915000000001</v>
      </c>
      <c r="B1574">
        <v>3.0497673000000001</v>
      </c>
      <c r="C1574">
        <v>3.2389587999999998</v>
      </c>
      <c r="D1574">
        <v>3.1735395999999998</v>
      </c>
      <c r="E1574">
        <v>3.5327175</v>
      </c>
      <c r="J1574">
        <v>1574</v>
      </c>
      <c r="K1574">
        <f t="shared" si="121"/>
        <v>0.10942945480254472</v>
      </c>
      <c r="L1574">
        <f t="shared" si="122"/>
        <v>7.0682806289071171E-2</v>
      </c>
      <c r="M1574">
        <f t="shared" si="123"/>
        <v>0.12646118603438444</v>
      </c>
      <c r="N1574">
        <f t="shared" si="124"/>
        <v>0.10884808098100135</v>
      </c>
      <c r="O1574">
        <f t="shared" si="125"/>
        <v>0.14121784044145996</v>
      </c>
    </row>
    <row r="1575" spans="1:15">
      <c r="A1575">
        <v>2.7730260000000002</v>
      </c>
      <c r="B1575">
        <v>3.0499551</v>
      </c>
      <c r="C1575">
        <v>3.2392576000000002</v>
      </c>
      <c r="D1575">
        <v>3.1736776999999998</v>
      </c>
      <c r="E1575">
        <v>3.5327988000000001</v>
      </c>
      <c r="J1575">
        <v>1575</v>
      </c>
      <c r="K1575">
        <f t="shared" si="121"/>
        <v>0.10943476271368043</v>
      </c>
      <c r="L1575">
        <f t="shared" si="122"/>
        <v>7.0687158828040636E-2</v>
      </c>
      <c r="M1575">
        <f t="shared" si="123"/>
        <v>0.1264728523150383</v>
      </c>
      <c r="N1575">
        <f t="shared" si="124"/>
        <v>0.10885281762269428</v>
      </c>
      <c r="O1575">
        <f t="shared" si="125"/>
        <v>0.14122109035046851</v>
      </c>
    </row>
    <row r="1576" spans="1:15">
      <c r="A1576">
        <v>2.7731607</v>
      </c>
      <c r="B1576">
        <v>3.0501415999999999</v>
      </c>
      <c r="C1576">
        <v>3.2395562999999998</v>
      </c>
      <c r="D1576">
        <v>3.1738145000000002</v>
      </c>
      <c r="E1576">
        <v>3.5328824999999999</v>
      </c>
      <c r="J1576">
        <v>1576</v>
      </c>
      <c r="K1576">
        <f t="shared" si="121"/>
        <v>0.10944007851762078</v>
      </c>
      <c r="L1576">
        <f t="shared" si="122"/>
        <v>7.0691481237613624E-2</v>
      </c>
      <c r="M1576">
        <f t="shared" si="123"/>
        <v>0.12648451469131441</v>
      </c>
      <c r="N1576">
        <f t="shared" si="124"/>
        <v>0.10885750967615983</v>
      </c>
      <c r="O1576">
        <f t="shared" si="125"/>
        <v>0.14122443619775035</v>
      </c>
    </row>
    <row r="1577" spans="1:15">
      <c r="A1577">
        <v>2.7732956</v>
      </c>
      <c r="B1577">
        <v>3.0503266</v>
      </c>
      <c r="C1577">
        <v>3.2398565000000001</v>
      </c>
      <c r="D1577">
        <v>3.17395</v>
      </c>
      <c r="E1577">
        <v>3.5329614</v>
      </c>
      <c r="J1577">
        <v>1577</v>
      </c>
      <c r="K1577">
        <f t="shared" si="121"/>
        <v>0.1094454022143658</v>
      </c>
      <c r="L1577">
        <f t="shared" si="122"/>
        <v>7.0695768882498372E-2</v>
      </c>
      <c r="M1577">
        <f t="shared" si="123"/>
        <v>0.12649623563325649</v>
      </c>
      <c r="N1577">
        <f t="shared" si="124"/>
        <v>0.10886215714139798</v>
      </c>
      <c r="O1577">
        <f t="shared" si="125"/>
        <v>0.1412275901684856</v>
      </c>
    </row>
    <row r="1578" spans="1:15">
      <c r="A1578">
        <v>2.7734312999999999</v>
      </c>
      <c r="B1578">
        <v>3.0505125999999998</v>
      </c>
      <c r="C1578">
        <v>3.2401536000000002</v>
      </c>
      <c r="D1578">
        <v>3.1740846999999999</v>
      </c>
      <c r="E1578">
        <v>3.5330433999999999</v>
      </c>
      <c r="J1578">
        <v>1578</v>
      </c>
      <c r="K1578">
        <f t="shared" si="121"/>
        <v>0.10945075748232948</v>
      </c>
      <c r="L1578">
        <f t="shared" si="122"/>
        <v>7.0700079703841928E-2</v>
      </c>
      <c r="M1578">
        <f t="shared" si="123"/>
        <v>0.12650783553948897</v>
      </c>
      <c r="N1578">
        <f t="shared" si="124"/>
        <v>0.10886677716772697</v>
      </c>
      <c r="O1578">
        <f t="shared" si="125"/>
        <v>0.14123086805949053</v>
      </c>
    </row>
    <row r="1579" spans="1:15">
      <c r="A1579">
        <v>2.7735660000000002</v>
      </c>
      <c r="B1579">
        <v>3.0507</v>
      </c>
      <c r="C1579">
        <v>3.2404489999999999</v>
      </c>
      <c r="D1579">
        <v>3.1742237000000002</v>
      </c>
      <c r="E1579">
        <v>3.5331234999999999</v>
      </c>
      <c r="J1579">
        <v>1579</v>
      </c>
      <c r="K1579">
        <f t="shared" si="121"/>
        <v>0.10945607328626986</v>
      </c>
      <c r="L1579">
        <f t="shared" si="122"/>
        <v>7.0704422972227884E-2</v>
      </c>
      <c r="M1579">
        <f t="shared" si="123"/>
        <v>0.12651936907130001</v>
      </c>
      <c r="N1579">
        <f t="shared" si="124"/>
        <v>0.1088715446781927</v>
      </c>
      <c r="O1579">
        <f t="shared" si="125"/>
        <v>0.14123406999936242</v>
      </c>
    </row>
    <row r="1580" spans="1:15">
      <c r="A1580">
        <v>2.7737020999999999</v>
      </c>
      <c r="B1580">
        <v>3.0508842</v>
      </c>
      <c r="C1580">
        <v>3.2407485999999999</v>
      </c>
      <c r="D1580">
        <v>3.1743598</v>
      </c>
      <c r="E1580">
        <v>3.5332062</v>
      </c>
      <c r="J1580">
        <v>1580</v>
      </c>
      <c r="K1580">
        <f t="shared" si="121"/>
        <v>0.10946144433984285</v>
      </c>
      <c r="L1580">
        <f t="shared" si="122"/>
        <v>7.0708692075945545E-2</v>
      </c>
      <c r="M1580">
        <f t="shared" si="123"/>
        <v>0.12653106658697572</v>
      </c>
      <c r="N1580">
        <f t="shared" si="124"/>
        <v>0.10887621272261272</v>
      </c>
      <c r="O1580">
        <f t="shared" si="125"/>
        <v>0.14123737587236371</v>
      </c>
    </row>
    <row r="1581" spans="1:15">
      <c r="A1581">
        <v>2.7738369999999999</v>
      </c>
      <c r="B1581">
        <v>3.0510709999999999</v>
      </c>
      <c r="C1581">
        <v>3.241044</v>
      </c>
      <c r="D1581">
        <v>3.1744992999999999</v>
      </c>
      <c r="E1581">
        <v>3.5332849999999998</v>
      </c>
      <c r="J1581">
        <v>1581</v>
      </c>
      <c r="K1581">
        <f t="shared" si="121"/>
        <v>0.10946676803658788</v>
      </c>
      <c r="L1581">
        <f t="shared" si="122"/>
        <v>7.0713021438456189E-2</v>
      </c>
      <c r="M1581">
        <f t="shared" si="123"/>
        <v>0.12654260011878679</v>
      </c>
      <c r="N1581">
        <f t="shared" si="124"/>
        <v>0.10888099738239665</v>
      </c>
      <c r="O1581">
        <f t="shared" si="125"/>
        <v>0.14124052584567087</v>
      </c>
    </row>
    <row r="1582" spans="1:15">
      <c r="A1582">
        <v>2.7739723000000001</v>
      </c>
      <c r="B1582">
        <v>3.0512570999999999</v>
      </c>
      <c r="C1582">
        <v>3.2413409</v>
      </c>
      <c r="D1582">
        <v>3.1746373000000001</v>
      </c>
      <c r="E1582">
        <v>3.5333676000000001</v>
      </c>
      <c r="J1582">
        <v>1582</v>
      </c>
      <c r="K1582">
        <f t="shared" si="121"/>
        <v>0.10947210751894224</v>
      </c>
      <c r="L1582">
        <f t="shared" si="122"/>
        <v>7.071733457744564E-2</v>
      </c>
      <c r="M1582">
        <f t="shared" si="123"/>
        <v>0.12655419221626379</v>
      </c>
      <c r="N1582">
        <f t="shared" si="124"/>
        <v>0.10888573059422593</v>
      </c>
      <c r="O1582">
        <f t="shared" si="125"/>
        <v>0.14124382772124416</v>
      </c>
    </row>
    <row r="1583" spans="1:15">
      <c r="A1583">
        <v>2.7741085999999999</v>
      </c>
      <c r="B1583">
        <v>3.0514410000000001</v>
      </c>
      <c r="C1583">
        <v>3.2416364999999998</v>
      </c>
      <c r="D1583">
        <v>3.1747773000000001</v>
      </c>
      <c r="E1583">
        <v>3.5334485</v>
      </c>
      <c r="J1583">
        <v>1583</v>
      </c>
      <c r="K1583">
        <f t="shared" si="121"/>
        <v>0.10947748646531989</v>
      </c>
      <c r="L1583">
        <f t="shared" si="122"/>
        <v>7.0721596728225658E-2</v>
      </c>
      <c r="M1583">
        <f t="shared" si="123"/>
        <v>0.12656573355683032</v>
      </c>
      <c r="N1583">
        <f t="shared" si="124"/>
        <v>0.10889053240332809</v>
      </c>
      <c r="O1583">
        <f t="shared" si="125"/>
        <v>0.14124706164054046</v>
      </c>
    </row>
    <row r="1584" spans="1:15">
      <c r="A1584">
        <v>2.7742436000000001</v>
      </c>
      <c r="B1584">
        <v>3.0516269999999999</v>
      </c>
      <c r="C1584">
        <v>3.2419316999999999</v>
      </c>
      <c r="D1584">
        <v>3.1749152999999999</v>
      </c>
      <c r="E1584">
        <v>3.5335337999999998</v>
      </c>
      <c r="J1584">
        <v>1584</v>
      </c>
      <c r="K1584">
        <f t="shared" si="121"/>
        <v>0.10948281410846726</v>
      </c>
      <c r="L1584">
        <f t="shared" si="122"/>
        <v>7.0725907549569228E-2</v>
      </c>
      <c r="M1584">
        <f t="shared" si="123"/>
        <v>0.12657725927988592</v>
      </c>
      <c r="N1584">
        <f t="shared" si="124"/>
        <v>0.10889526561515735</v>
      </c>
      <c r="O1584">
        <f t="shared" si="125"/>
        <v>0.14125047144667122</v>
      </c>
    </row>
    <row r="1585" spans="1:15">
      <c r="A1585">
        <v>2.7743799999999998</v>
      </c>
      <c r="B1585">
        <v>3.0518122000000001</v>
      </c>
      <c r="C1585">
        <v>3.2422270000000002</v>
      </c>
      <c r="D1585">
        <v>3.1750562000000002</v>
      </c>
      <c r="E1585">
        <v>3.5336167999999999</v>
      </c>
      <c r="J1585">
        <v>1585</v>
      </c>
      <c r="K1585">
        <f t="shared" si="121"/>
        <v>0.10948819700124725</v>
      </c>
      <c r="L1585">
        <f t="shared" si="122"/>
        <v>7.0730199829745738E-2</v>
      </c>
      <c r="M1585">
        <f t="shared" si="123"/>
        <v>0.12658878890731928</v>
      </c>
      <c r="N1585">
        <f t="shared" si="124"/>
        <v>0.10890009829303232</v>
      </c>
      <c r="O1585">
        <f t="shared" si="125"/>
        <v>0.14125378931195667</v>
      </c>
    </row>
    <row r="1586" spans="1:15">
      <c r="A1586">
        <v>2.7745150000000001</v>
      </c>
      <c r="B1586">
        <v>3.0519973999999999</v>
      </c>
      <c r="C1586">
        <v>3.2425237</v>
      </c>
      <c r="D1586">
        <v>3.1751947</v>
      </c>
      <c r="E1586">
        <v>3.5337016999999999</v>
      </c>
      <c r="J1586">
        <v>1586</v>
      </c>
      <c r="K1586">
        <f t="shared" si="121"/>
        <v>0.10949352464439462</v>
      </c>
      <c r="L1586">
        <f t="shared" si="122"/>
        <v>7.0734492109922234E-2</v>
      </c>
      <c r="M1586">
        <f t="shared" si="123"/>
        <v>0.12660037319604084</v>
      </c>
      <c r="N1586">
        <f t="shared" si="124"/>
        <v>0.10890484865417981</v>
      </c>
      <c r="O1586">
        <f t="shared" si="125"/>
        <v>0.14125718312837521</v>
      </c>
    </row>
    <row r="1587" spans="1:15">
      <c r="A1587">
        <v>2.7746499999999998</v>
      </c>
      <c r="B1587">
        <v>3.052181</v>
      </c>
      <c r="C1587">
        <v>3.2428180000000002</v>
      </c>
      <c r="D1587">
        <v>3.1753360000000002</v>
      </c>
      <c r="E1587">
        <v>3.5337849000000001</v>
      </c>
      <c r="J1587">
        <v>1587</v>
      </c>
      <c r="K1587">
        <f t="shared" si="121"/>
        <v>0.10949885228754197</v>
      </c>
      <c r="L1587">
        <f t="shared" si="122"/>
        <v>7.0738747307764596E-2</v>
      </c>
      <c r="M1587">
        <f t="shared" si="123"/>
        <v>0.12661186377969688</v>
      </c>
      <c r="N1587">
        <f t="shared" si="124"/>
        <v>0.10890969505150935</v>
      </c>
      <c r="O1587">
        <f t="shared" si="125"/>
        <v>0.1412605089885168</v>
      </c>
    </row>
    <row r="1588" spans="1:15">
      <c r="A1588">
        <v>2.7747866999999999</v>
      </c>
      <c r="B1588">
        <v>3.0523660000000001</v>
      </c>
      <c r="C1588">
        <v>3.243112</v>
      </c>
      <c r="D1588">
        <v>3.1754756</v>
      </c>
      <c r="E1588">
        <v>3.5338664</v>
      </c>
      <c r="J1588">
        <v>1588</v>
      </c>
      <c r="K1588">
        <f t="shared" si="121"/>
        <v>0.10950424701952896</v>
      </c>
      <c r="L1588">
        <f t="shared" si="122"/>
        <v>7.0743034952649345E-2</v>
      </c>
      <c r="M1588">
        <f t="shared" si="123"/>
        <v>0.12662334265021977</v>
      </c>
      <c r="N1588">
        <f t="shared" si="124"/>
        <v>0.10891448314115693</v>
      </c>
      <c r="O1588">
        <f t="shared" si="125"/>
        <v>0.14126376689238143</v>
      </c>
    </row>
    <row r="1589" spans="1:15">
      <c r="A1589">
        <v>2.7749204999999999</v>
      </c>
      <c r="B1589">
        <v>3.0525508000000001</v>
      </c>
      <c r="C1589">
        <v>3.2434090000000002</v>
      </c>
      <c r="D1589">
        <v>3.1756167</v>
      </c>
      <c r="E1589">
        <v>3.5339510000000001</v>
      </c>
      <c r="J1589">
        <v>1589</v>
      </c>
      <c r="K1589">
        <f t="shared" si="121"/>
        <v>0.10950952730584834</v>
      </c>
      <c r="L1589">
        <f t="shared" si="122"/>
        <v>7.0747317962242304E-2</v>
      </c>
      <c r="M1589">
        <f t="shared" si="123"/>
        <v>0.12663493865207451</v>
      </c>
      <c r="N1589">
        <f t="shared" si="124"/>
        <v>0.10891932267875917</v>
      </c>
      <c r="O1589">
        <f t="shared" si="125"/>
        <v>0.1412671487165158</v>
      </c>
    </row>
    <row r="1590" spans="1:15">
      <c r="A1590">
        <v>2.7750564</v>
      </c>
      <c r="B1590">
        <v>3.0527365</v>
      </c>
      <c r="C1590">
        <v>3.2437024000000001</v>
      </c>
      <c r="D1590">
        <v>3.1757590000000002</v>
      </c>
      <c r="E1590">
        <v>3.5340368999999998</v>
      </c>
      <c r="J1590">
        <v>1590</v>
      </c>
      <c r="K1590">
        <f t="shared" si="121"/>
        <v>0.10951489046661668</v>
      </c>
      <c r="L1590">
        <f t="shared" si="122"/>
        <v>7.0751621830648218E-2</v>
      </c>
      <c r="M1590">
        <f t="shared" si="123"/>
        <v>0.12664639409633099</v>
      </c>
      <c r="N1590">
        <f t="shared" si="124"/>
        <v>0.10892420337472515</v>
      </c>
      <c r="O1590">
        <f t="shared" si="125"/>
        <v>0.14127058250721486</v>
      </c>
    </row>
    <row r="1591" spans="1:15">
      <c r="A1591">
        <v>2.7751915</v>
      </c>
      <c r="B1591">
        <v>3.0529229999999998</v>
      </c>
      <c r="C1591">
        <v>3.2439966</v>
      </c>
      <c r="D1591">
        <v>3.1759007000000001</v>
      </c>
      <c r="E1591">
        <v>3.5341190999999998</v>
      </c>
      <c r="J1591">
        <v>1591</v>
      </c>
      <c r="K1591">
        <f t="shared" si="121"/>
        <v>0.10952022205616638</v>
      </c>
      <c r="L1591">
        <f t="shared" si="122"/>
        <v>7.0755944240221205E-2</v>
      </c>
      <c r="M1591">
        <f t="shared" si="123"/>
        <v>0.12665788077560933</v>
      </c>
      <c r="N1591">
        <f t="shared" si="124"/>
        <v>0.10892906349150927</v>
      </c>
      <c r="O1591">
        <f t="shared" si="125"/>
        <v>0.14127386839307587</v>
      </c>
    </row>
    <row r="1592" spans="1:15">
      <c r="A1592">
        <v>2.7753247999999999</v>
      </c>
      <c r="B1592">
        <v>3.0531065000000002</v>
      </c>
      <c r="C1592">
        <v>3.2442896000000001</v>
      </c>
      <c r="D1592">
        <v>3.1760437000000001</v>
      </c>
      <c r="E1592">
        <v>3.5342045</v>
      </c>
      <c r="J1592">
        <v>1592</v>
      </c>
      <c r="K1592">
        <f t="shared" si="121"/>
        <v>0.1095254826104741</v>
      </c>
      <c r="L1592">
        <f t="shared" si="122"/>
        <v>7.07601971204177E-2</v>
      </c>
      <c r="M1592">
        <f t="shared" si="123"/>
        <v>0.12666932060235489</v>
      </c>
      <c r="N1592">
        <f t="shared" si="124"/>
        <v>0.10893396819652076</v>
      </c>
      <c r="O1592">
        <f t="shared" si="125"/>
        <v>0.14127728219663468</v>
      </c>
    </row>
    <row r="1593" spans="1:15">
      <c r="A1593">
        <v>2.7754607</v>
      </c>
      <c r="B1593">
        <v>3.0532917999999998</v>
      </c>
      <c r="C1593">
        <v>3.2445838</v>
      </c>
      <c r="D1593">
        <v>3.1761868</v>
      </c>
      <c r="E1593">
        <v>3.5342867</v>
      </c>
      <c r="J1593">
        <v>1593</v>
      </c>
      <c r="K1593">
        <f t="shared" si="121"/>
        <v>0.10953084577124245</v>
      </c>
      <c r="L1593">
        <f t="shared" si="122"/>
        <v>7.0764491718240077E-2</v>
      </c>
      <c r="M1593">
        <f t="shared" si="123"/>
        <v>0.12668080728163322</v>
      </c>
      <c r="N1593">
        <f t="shared" si="124"/>
        <v>0.10893887633139589</v>
      </c>
      <c r="O1593">
        <f t="shared" si="125"/>
        <v>0.14128056808249573</v>
      </c>
    </row>
    <row r="1594" spans="1:15">
      <c r="A1594">
        <v>2.7755952000000002</v>
      </c>
      <c r="B1594">
        <v>3.0534762999999998</v>
      </c>
      <c r="C1594">
        <v>3.2448769</v>
      </c>
      <c r="D1594">
        <v>3.1763290999999998</v>
      </c>
      <c r="E1594">
        <v>3.5343713999999999</v>
      </c>
      <c r="J1594">
        <v>1594</v>
      </c>
      <c r="K1594">
        <f t="shared" si="121"/>
        <v>0.10953615368237815</v>
      </c>
      <c r="L1594">
        <f t="shared" si="122"/>
        <v>7.0768767774895394E-2</v>
      </c>
      <c r="M1594">
        <f t="shared" si="123"/>
        <v>0.12669225101275652</v>
      </c>
      <c r="N1594">
        <f t="shared" si="124"/>
        <v>0.10894375702736186</v>
      </c>
      <c r="O1594">
        <f t="shared" si="125"/>
        <v>0.14128395390405812</v>
      </c>
    </row>
    <row r="1595" spans="1:15">
      <c r="A1595">
        <v>2.7757323</v>
      </c>
      <c r="B1595">
        <v>3.0536612999999999</v>
      </c>
      <c r="C1595">
        <v>3.2451699000000001</v>
      </c>
      <c r="D1595">
        <v>3.1764736</v>
      </c>
      <c r="E1595">
        <v>3.5344552999999999</v>
      </c>
      <c r="J1595">
        <v>1595</v>
      </c>
      <c r="K1595">
        <f t="shared" si="121"/>
        <v>0.10954156419997446</v>
      </c>
      <c r="L1595">
        <f t="shared" si="122"/>
        <v>7.0773055419780129E-2</v>
      </c>
      <c r="M1595">
        <f t="shared" si="123"/>
        <v>0.12670369083950211</v>
      </c>
      <c r="N1595">
        <f t="shared" si="124"/>
        <v>0.10894871318032802</v>
      </c>
      <c r="O1595">
        <f t="shared" si="125"/>
        <v>0.14128730774619608</v>
      </c>
    </row>
    <row r="1596" spans="1:15">
      <c r="A1596">
        <v>2.7758674999999999</v>
      </c>
      <c r="B1596">
        <v>3.0538439999999998</v>
      </c>
      <c r="C1596">
        <v>3.2454624000000001</v>
      </c>
      <c r="D1596">
        <v>3.1766193</v>
      </c>
      <c r="E1596">
        <v>3.5345404</v>
      </c>
      <c r="J1596">
        <v>1596</v>
      </c>
      <c r="K1596">
        <f t="shared" si="121"/>
        <v>0.10954689973592648</v>
      </c>
      <c r="L1596">
        <f t="shared" si="122"/>
        <v>7.0777289758809536E-2</v>
      </c>
      <c r="M1596">
        <f t="shared" si="123"/>
        <v>0.12671511114435904</v>
      </c>
      <c r="N1596">
        <f t="shared" si="124"/>
        <v>0.10895371049165792</v>
      </c>
      <c r="O1596">
        <f t="shared" si="125"/>
        <v>0.14129070955747072</v>
      </c>
    </row>
    <row r="1597" spans="1:15">
      <c r="A1597">
        <v>2.7760004999999999</v>
      </c>
      <c r="B1597">
        <v>3.0540297000000001</v>
      </c>
      <c r="C1597">
        <v>3.2457560000000001</v>
      </c>
      <c r="D1597">
        <v>3.1767656999999998</v>
      </c>
      <c r="E1597">
        <v>3.5346248</v>
      </c>
      <c r="J1597">
        <v>1597</v>
      </c>
      <c r="K1597">
        <f t="shared" si="121"/>
        <v>0.1095521484510272</v>
      </c>
      <c r="L1597">
        <f t="shared" si="122"/>
        <v>7.0781593627215464E-2</v>
      </c>
      <c r="M1597">
        <f t="shared" si="123"/>
        <v>0.12672657439737101</v>
      </c>
      <c r="N1597">
        <f t="shared" si="124"/>
        <v>0.1089587318120333</v>
      </c>
      <c r="O1597">
        <f t="shared" si="125"/>
        <v>0.14129408338674895</v>
      </c>
    </row>
    <row r="1598" spans="1:15">
      <c r="A1598">
        <v>2.7761353999999998</v>
      </c>
      <c r="B1598">
        <v>3.0542120000000001</v>
      </c>
      <c r="C1598">
        <v>3.2460472999999999</v>
      </c>
      <c r="D1598">
        <v>3.1769102</v>
      </c>
      <c r="E1598">
        <v>3.5347086999999999</v>
      </c>
      <c r="J1598">
        <v>1598</v>
      </c>
      <c r="K1598">
        <f t="shared" si="121"/>
        <v>0.10955747214777223</v>
      </c>
      <c r="L1598">
        <f t="shared" si="122"/>
        <v>7.0785818695661348E-2</v>
      </c>
      <c r="M1598">
        <f t="shared" si="123"/>
        <v>0.12673794784969519</v>
      </c>
      <c r="N1598">
        <f t="shared" si="124"/>
        <v>0.10896368796499947</v>
      </c>
      <c r="O1598">
        <f t="shared" si="125"/>
        <v>0.14129743722888694</v>
      </c>
    </row>
    <row r="1599" spans="1:15">
      <c r="A1599">
        <v>2.7762706000000001</v>
      </c>
      <c r="B1599">
        <v>3.0543941999999999</v>
      </c>
      <c r="C1599">
        <v>3.2463389999999999</v>
      </c>
      <c r="D1599">
        <v>3.1770573</v>
      </c>
      <c r="E1599">
        <v>3.5347947999999998</v>
      </c>
      <c r="J1599">
        <v>1599</v>
      </c>
      <c r="K1599">
        <f t="shared" si="121"/>
        <v>0.10956280768372427</v>
      </c>
      <c r="L1599">
        <f t="shared" si="122"/>
        <v>7.0790041446461338E-2</v>
      </c>
      <c r="M1599">
        <f t="shared" si="123"/>
        <v>0.1267493369195303</v>
      </c>
      <c r="N1599">
        <f t="shared" si="124"/>
        <v>0.10896873329442038</v>
      </c>
      <c r="O1599">
        <f t="shared" si="125"/>
        <v>0.1413008790144421</v>
      </c>
    </row>
    <row r="1600" spans="1:15">
      <c r="A1600">
        <v>2.7764065000000002</v>
      </c>
      <c r="B1600">
        <v>3.0545783000000002</v>
      </c>
      <c r="C1600">
        <v>3.2466319000000001</v>
      </c>
      <c r="D1600">
        <v>3.1772019999999999</v>
      </c>
      <c r="E1600">
        <v>3.5348796999999998</v>
      </c>
      <c r="J1600">
        <v>1600</v>
      </c>
      <c r="K1600">
        <f t="shared" si="121"/>
        <v>0.10956817084449261</v>
      </c>
      <c r="L1600">
        <f t="shared" si="122"/>
        <v>7.0794308232533118E-2</v>
      </c>
      <c r="M1600">
        <f t="shared" si="123"/>
        <v>0.12676077284189816</v>
      </c>
      <c r="N1600">
        <f t="shared" si="124"/>
        <v>0.10897369630711382</v>
      </c>
      <c r="O1600">
        <f t="shared" si="125"/>
        <v>0.14130427283086061</v>
      </c>
    </row>
    <row r="1601" spans="1:15">
      <c r="A1601">
        <v>2.7765420000000001</v>
      </c>
      <c r="B1601">
        <v>3.0547594999999998</v>
      </c>
      <c r="C1601">
        <v>3.2469239999999999</v>
      </c>
      <c r="D1601">
        <v>3.1773492999999999</v>
      </c>
      <c r="E1601">
        <v>3.5349664999999999</v>
      </c>
      <c r="J1601">
        <v>1601</v>
      </c>
      <c r="K1601">
        <f t="shared" si="121"/>
        <v>0.10957351821965162</v>
      </c>
      <c r="L1601">
        <f t="shared" si="122"/>
        <v>7.0798507806874272E-2</v>
      </c>
      <c r="M1601">
        <f t="shared" si="123"/>
        <v>0.12677217752924416</v>
      </c>
      <c r="N1601">
        <f t="shared" si="124"/>
        <v>0.10897874849626202</v>
      </c>
      <c r="O1601">
        <f t="shared" si="125"/>
        <v>0.14130774259841217</v>
      </c>
    </row>
    <row r="1602" spans="1:15">
      <c r="A1602">
        <v>2.7766776000000002</v>
      </c>
      <c r="B1602">
        <v>3.0549442999999998</v>
      </c>
      <c r="C1602">
        <v>3.2472146</v>
      </c>
      <c r="D1602">
        <v>3.1774960000000001</v>
      </c>
      <c r="E1602">
        <v>3.5350522999999998</v>
      </c>
      <c r="J1602">
        <v>1602</v>
      </c>
      <c r="K1602">
        <f t="shared" ref="K1602:K1665" si="126">A1602/MAX(A$1:A$10001)</f>
        <v>0.10957886954121297</v>
      </c>
      <c r="L1602">
        <f t="shared" ref="L1602:L1665" si="127">B1602/MAX(B$1:B$10001)</f>
        <v>7.0802790816467245E-2</v>
      </c>
      <c r="M1602">
        <f t="shared" ref="M1602:M1665" si="128">C1602/MAX(C$1:C$10001)</f>
        <v>0.12678352365092427</v>
      </c>
      <c r="N1602">
        <f t="shared" ref="N1602:N1665" si="129">D1602/MAX(D$1:D$10001)</f>
        <v>0.10898378010622836</v>
      </c>
      <c r="O1602">
        <f t="shared" ref="O1602:O1665" si="130">E1602/MAX(E$1:E$10001)</f>
        <v>0.14131117239168317</v>
      </c>
    </row>
    <row r="1603" spans="1:15">
      <c r="A1603">
        <v>2.7768126</v>
      </c>
      <c r="B1603">
        <v>3.0551279</v>
      </c>
      <c r="C1603">
        <v>3.2475060999999998</v>
      </c>
      <c r="D1603">
        <v>3.1776437999999998</v>
      </c>
      <c r="E1603">
        <v>3.5351384000000001</v>
      </c>
      <c r="J1603">
        <v>1603</v>
      </c>
      <c r="K1603">
        <f t="shared" si="126"/>
        <v>0.10958419718436033</v>
      </c>
      <c r="L1603">
        <f t="shared" si="127"/>
        <v>7.0807046014309608E-2</v>
      </c>
      <c r="M1603">
        <f t="shared" si="128"/>
        <v>0.1267949049120039</v>
      </c>
      <c r="N1603">
        <f t="shared" si="129"/>
        <v>0.10898884944469478</v>
      </c>
      <c r="O1603">
        <f t="shared" si="130"/>
        <v>0.14131461417723837</v>
      </c>
    </row>
    <row r="1604" spans="1:15">
      <c r="A1604">
        <v>2.7769496</v>
      </c>
      <c r="B1604">
        <v>3.05531</v>
      </c>
      <c r="C1604">
        <v>3.2477969999999998</v>
      </c>
      <c r="D1604">
        <v>3.1777918000000001</v>
      </c>
      <c r="E1604">
        <v>3.5352234999999999</v>
      </c>
      <c r="J1604">
        <v>1604</v>
      </c>
      <c r="K1604">
        <f t="shared" si="126"/>
        <v>0.10958960375555431</v>
      </c>
      <c r="L1604">
        <f t="shared" si="127"/>
        <v>7.0811266447463717E-2</v>
      </c>
      <c r="M1604">
        <f t="shared" si="128"/>
        <v>0.12680626274681717</v>
      </c>
      <c r="N1604">
        <f t="shared" si="129"/>
        <v>0.1089939256428885</v>
      </c>
      <c r="O1604">
        <f t="shared" si="130"/>
        <v>0.14131801598851298</v>
      </c>
    </row>
    <row r="1605" spans="1:15">
      <c r="A1605">
        <v>2.7770847999999999</v>
      </c>
      <c r="B1605">
        <v>3.0554929</v>
      </c>
      <c r="C1605">
        <v>3.2480889999999998</v>
      </c>
      <c r="D1605">
        <v>3.1779394000000001</v>
      </c>
      <c r="E1605">
        <v>3.5353075999999999</v>
      </c>
      <c r="J1605">
        <v>1605</v>
      </c>
      <c r="K1605">
        <f t="shared" si="126"/>
        <v>0.10959493929150632</v>
      </c>
      <c r="L1605">
        <f t="shared" si="127"/>
        <v>7.0815505421784899E-2</v>
      </c>
      <c r="M1605">
        <f t="shared" si="128"/>
        <v>0.12681766352978546</v>
      </c>
      <c r="N1605">
        <f t="shared" si="129"/>
        <v>0.10899898812162763</v>
      </c>
      <c r="O1605">
        <f t="shared" si="130"/>
        <v>0.14132137782550705</v>
      </c>
    </row>
    <row r="1606" spans="1:15">
      <c r="A1606">
        <v>2.7772201999999999</v>
      </c>
      <c r="B1606">
        <v>3.0556770000000002</v>
      </c>
      <c r="C1606">
        <v>3.2483783000000002</v>
      </c>
      <c r="D1606">
        <v>3.1780879999999998</v>
      </c>
      <c r="E1606">
        <v>3.5353946999999999</v>
      </c>
      <c r="J1606">
        <v>1606</v>
      </c>
      <c r="K1606">
        <f t="shared" si="126"/>
        <v>0.10960028272026301</v>
      </c>
      <c r="L1606">
        <f t="shared" si="127"/>
        <v>7.0819772207856679E-2</v>
      </c>
      <c r="M1606">
        <f t="shared" si="128"/>
        <v>0.12682895889455509</v>
      </c>
      <c r="N1606">
        <f t="shared" si="129"/>
        <v>0.10900408489900319</v>
      </c>
      <c r="O1606">
        <f t="shared" si="130"/>
        <v>0.14132485958534277</v>
      </c>
    </row>
    <row r="1607" spans="1:15">
      <c r="A1607">
        <v>2.7773553999999998</v>
      </c>
      <c r="B1607">
        <v>3.0558597999999999</v>
      </c>
      <c r="C1607">
        <v>3.2486676999999999</v>
      </c>
      <c r="D1607">
        <v>3.1782355</v>
      </c>
      <c r="E1607">
        <v>3.5354847999999999</v>
      </c>
      <c r="J1607">
        <v>1607</v>
      </c>
      <c r="K1607">
        <f t="shared" si="126"/>
        <v>0.10960561825621502</v>
      </c>
      <c r="L1607">
        <f t="shared" si="127"/>
        <v>7.0824008864531968E-2</v>
      </c>
      <c r="M1607">
        <f t="shared" si="128"/>
        <v>0.12684025816370242</v>
      </c>
      <c r="N1607">
        <f t="shared" si="129"/>
        <v>0.10900914394787868</v>
      </c>
      <c r="O1607">
        <f t="shared" si="130"/>
        <v>0.14132846126802015</v>
      </c>
    </row>
    <row r="1608" spans="1:15">
      <c r="A1608">
        <v>2.7774931999999999</v>
      </c>
      <c r="B1608">
        <v>3.0560421999999998</v>
      </c>
      <c r="C1608">
        <v>3.2489588</v>
      </c>
      <c r="D1608">
        <v>3.1783844999999999</v>
      </c>
      <c r="E1608">
        <v>3.5355729999999999</v>
      </c>
      <c r="J1608">
        <v>1608</v>
      </c>
      <c r="K1608">
        <f t="shared" si="126"/>
        <v>0.10961105639862767</v>
      </c>
      <c r="L1608">
        <f t="shared" si="127"/>
        <v>7.0828236250623733E-2</v>
      </c>
      <c r="M1608">
        <f t="shared" si="128"/>
        <v>0.12685162380727116</v>
      </c>
      <c r="N1608">
        <f t="shared" si="129"/>
        <v>0.10901425444470884</v>
      </c>
      <c r="O1608">
        <f t="shared" si="130"/>
        <v>0.14133198699956448</v>
      </c>
    </row>
    <row r="1609" spans="1:15">
      <c r="A1609">
        <v>2.7776274999999999</v>
      </c>
      <c r="B1609">
        <v>3.0562247999999999</v>
      </c>
      <c r="C1609">
        <v>3.2492502000000001</v>
      </c>
      <c r="D1609">
        <v>3.1785359999999998</v>
      </c>
      <c r="E1609">
        <v>3.5356610000000002</v>
      </c>
      <c r="J1609">
        <v>1609</v>
      </c>
      <c r="K1609">
        <f t="shared" si="126"/>
        <v>0.1096163564169587</v>
      </c>
      <c r="L1609">
        <f t="shared" si="127"/>
        <v>7.083246827200726E-2</v>
      </c>
      <c r="M1609">
        <f t="shared" si="128"/>
        <v>0.12686300116397309</v>
      </c>
      <c r="N1609">
        <f t="shared" si="129"/>
        <v>0.1090194506881301</v>
      </c>
      <c r="O1609">
        <f t="shared" si="130"/>
        <v>0.1413355047362527</v>
      </c>
    </row>
    <row r="1610" spans="1:15">
      <c r="A1610">
        <v>2.7777655000000001</v>
      </c>
      <c r="B1610">
        <v>3.0564049999999998</v>
      </c>
      <c r="C1610">
        <v>3.2495394000000002</v>
      </c>
      <c r="D1610">
        <v>3.1786889999999999</v>
      </c>
      <c r="E1610">
        <v>3.535749</v>
      </c>
      <c r="J1610">
        <v>1610</v>
      </c>
      <c r="K1610">
        <f t="shared" si="126"/>
        <v>0.10962180245217601</v>
      </c>
      <c r="L1610">
        <f t="shared" si="127"/>
        <v>7.0836644669889579E-2</v>
      </c>
      <c r="M1610">
        <f t="shared" si="128"/>
        <v>0.12687429262436498</v>
      </c>
      <c r="N1610">
        <f t="shared" si="129"/>
        <v>0.10902469837950603</v>
      </c>
      <c r="O1610">
        <f t="shared" si="130"/>
        <v>0.14133902247294092</v>
      </c>
    </row>
    <row r="1611" spans="1:15">
      <c r="A1611">
        <v>2.7778993000000001</v>
      </c>
      <c r="B1611">
        <v>3.0565867</v>
      </c>
      <c r="C1611">
        <v>3.2498307</v>
      </c>
      <c r="D1611">
        <v>3.1788384999999999</v>
      </c>
      <c r="E1611">
        <v>3.5358369999999999</v>
      </c>
      <c r="J1611">
        <v>1611</v>
      </c>
      <c r="K1611">
        <f t="shared" si="126"/>
        <v>0.10962708273849539</v>
      </c>
      <c r="L1611">
        <f t="shared" si="127"/>
        <v>7.0840855832460164E-2</v>
      </c>
      <c r="M1611">
        <f t="shared" si="128"/>
        <v>0.12688566607668916</v>
      </c>
      <c r="N1611">
        <f t="shared" si="129"/>
        <v>0.10902982602565441</v>
      </c>
      <c r="O1611">
        <f t="shared" si="130"/>
        <v>0.14134254020962911</v>
      </c>
    </row>
    <row r="1612" spans="1:15">
      <c r="A1612">
        <v>2.7780368000000002</v>
      </c>
      <c r="B1612">
        <v>3.0567679999999999</v>
      </c>
      <c r="C1612">
        <v>3.2501199999999999</v>
      </c>
      <c r="D1612">
        <v>3.1789904</v>
      </c>
      <c r="E1612">
        <v>3.5359250000000002</v>
      </c>
      <c r="J1612">
        <v>1612</v>
      </c>
      <c r="K1612">
        <f t="shared" si="126"/>
        <v>0.10963250904170105</v>
      </c>
      <c r="L1612">
        <f t="shared" si="127"/>
        <v>7.08450577244472E-2</v>
      </c>
      <c r="M1612">
        <f t="shared" si="128"/>
        <v>0.12689696144145876</v>
      </c>
      <c r="N1612">
        <f t="shared" si="129"/>
        <v>0.10903503598853026</v>
      </c>
      <c r="O1612">
        <f t="shared" si="130"/>
        <v>0.14134605794631735</v>
      </c>
    </row>
    <row r="1613" spans="1:15">
      <c r="A1613">
        <v>2.7781726999999998</v>
      </c>
      <c r="B1613">
        <v>3.0569489999999999</v>
      </c>
      <c r="C1613">
        <v>3.2504095999999998</v>
      </c>
      <c r="D1613">
        <v>3.1791420000000001</v>
      </c>
      <c r="E1613">
        <v>3.5360130999999999</v>
      </c>
      <c r="J1613">
        <v>1613</v>
      </c>
      <c r="K1613">
        <f t="shared" si="126"/>
        <v>0.10963787220246937</v>
      </c>
      <c r="L1613">
        <f t="shared" si="127"/>
        <v>7.0849252663496592E-2</v>
      </c>
      <c r="M1613">
        <f t="shared" si="128"/>
        <v>0.12690826851936157</v>
      </c>
      <c r="N1613">
        <f t="shared" si="129"/>
        <v>0.10904023566181517</v>
      </c>
      <c r="O1613">
        <f t="shared" si="130"/>
        <v>0.1413495796804336</v>
      </c>
    </row>
    <row r="1614" spans="1:15">
      <c r="A1614">
        <v>2.7783082000000001</v>
      </c>
      <c r="B1614">
        <v>3.0571302999999999</v>
      </c>
      <c r="C1614">
        <v>3.2506986000000002</v>
      </c>
      <c r="D1614">
        <v>3.1792943</v>
      </c>
      <c r="E1614">
        <v>3.5360993999999999</v>
      </c>
      <c r="J1614">
        <v>1614</v>
      </c>
      <c r="K1614">
        <f t="shared" si="126"/>
        <v>0.10964321957762839</v>
      </c>
      <c r="L1614">
        <f t="shared" si="127"/>
        <v>7.0853454555483628E-2</v>
      </c>
      <c r="M1614">
        <f t="shared" si="128"/>
        <v>0.12691955217099801</v>
      </c>
      <c r="N1614">
        <f t="shared" si="129"/>
        <v>0.10904545934414558</v>
      </c>
      <c r="O1614">
        <f t="shared" si="130"/>
        <v>0.14135302946084488</v>
      </c>
    </row>
    <row r="1615" spans="1:15">
      <c r="A1615">
        <v>2.7784430000000002</v>
      </c>
      <c r="B1615">
        <v>3.0573109999999999</v>
      </c>
      <c r="C1615">
        <v>3.2509890000000001</v>
      </c>
      <c r="D1615">
        <v>3.1794487999999999</v>
      </c>
      <c r="E1615">
        <v>3.5361888000000001</v>
      </c>
      <c r="J1615">
        <v>1615</v>
      </c>
      <c r="K1615">
        <f t="shared" si="126"/>
        <v>0.1096485393279711</v>
      </c>
      <c r="L1615">
        <f t="shared" si="127"/>
        <v>7.0857642541595364E-2</v>
      </c>
      <c r="M1615">
        <f t="shared" si="128"/>
        <v>0.12693089048392264</v>
      </c>
      <c r="N1615">
        <f t="shared" si="129"/>
        <v>0.10905075848347617</v>
      </c>
      <c r="O1615">
        <f t="shared" si="130"/>
        <v>0.14135660316152587</v>
      </c>
    </row>
    <row r="1616" spans="1:15">
      <c r="A1616">
        <v>2.7785791999999998</v>
      </c>
      <c r="B1616">
        <v>3.0574913000000001</v>
      </c>
      <c r="C1616">
        <v>3.2512774000000002</v>
      </c>
      <c r="D1616">
        <v>3.1796014000000001</v>
      </c>
      <c r="E1616">
        <v>3.5362754000000001</v>
      </c>
      <c r="J1616">
        <v>1616</v>
      </c>
      <c r="K1616">
        <f t="shared" si="126"/>
        <v>0.10965391432794641</v>
      </c>
      <c r="L1616">
        <f t="shared" si="127"/>
        <v>7.0861821257123578E-2</v>
      </c>
      <c r="M1616">
        <f t="shared" si="128"/>
        <v>0.12694215070929268</v>
      </c>
      <c r="N1616">
        <f t="shared" si="129"/>
        <v>0.10905599245539754</v>
      </c>
      <c r="O1616">
        <f t="shared" si="130"/>
        <v>0.14136006493422132</v>
      </c>
    </row>
    <row r="1617" spans="1:15">
      <c r="A1617">
        <v>2.7787156</v>
      </c>
      <c r="B1617">
        <v>3.0576737</v>
      </c>
      <c r="C1617">
        <v>3.2515664000000002</v>
      </c>
      <c r="D1617">
        <v>3.1797556999999999</v>
      </c>
      <c r="E1617">
        <v>3.536365</v>
      </c>
      <c r="J1617">
        <v>1617</v>
      </c>
      <c r="K1617">
        <f t="shared" si="126"/>
        <v>0.10965929722072641</v>
      </c>
      <c r="L1617">
        <f t="shared" si="127"/>
        <v>7.0866048643215329E-2</v>
      </c>
      <c r="M1617">
        <f t="shared" si="128"/>
        <v>0.12695343436092912</v>
      </c>
      <c r="N1617">
        <f t="shared" si="129"/>
        <v>0.10906128473500083</v>
      </c>
      <c r="O1617">
        <f t="shared" si="130"/>
        <v>0.14136364662975842</v>
      </c>
    </row>
    <row r="1618" spans="1:15">
      <c r="A1618">
        <v>2.7788507999999998</v>
      </c>
      <c r="B1618">
        <v>3.0578544000000001</v>
      </c>
      <c r="C1618">
        <v>3.2518554000000002</v>
      </c>
      <c r="D1618">
        <v>3.1799094999999999</v>
      </c>
      <c r="E1618">
        <v>3.5364532</v>
      </c>
      <c r="J1618">
        <v>1618</v>
      </c>
      <c r="K1618">
        <f t="shared" si="126"/>
        <v>0.10966463275667844</v>
      </c>
      <c r="L1618">
        <f t="shared" si="127"/>
        <v>7.087023662932708E-2</v>
      </c>
      <c r="M1618">
        <f t="shared" si="128"/>
        <v>0.12696471801256554</v>
      </c>
      <c r="N1618">
        <f t="shared" si="129"/>
        <v>0.10906655986528592</v>
      </c>
      <c r="O1618">
        <f t="shared" si="130"/>
        <v>0.14136717236130272</v>
      </c>
    </row>
    <row r="1619" spans="1:15">
      <c r="A1619">
        <v>2.7789874000000001</v>
      </c>
      <c r="B1619">
        <v>3.0580359000000001</v>
      </c>
      <c r="C1619">
        <v>3.2521429999999998</v>
      </c>
      <c r="D1619">
        <v>3.1800639999999998</v>
      </c>
      <c r="E1619">
        <v>3.5365422</v>
      </c>
      <c r="J1619">
        <v>1619</v>
      </c>
      <c r="K1619">
        <f t="shared" si="126"/>
        <v>0.1096700235422631</v>
      </c>
      <c r="L1619">
        <f t="shared" si="127"/>
        <v>7.087444315660589E-2</v>
      </c>
      <c r="M1619">
        <f t="shared" si="128"/>
        <v>0.12697594700291373</v>
      </c>
      <c r="N1619">
        <f t="shared" si="129"/>
        <v>0.10907185900461651</v>
      </c>
      <c r="O1619">
        <f t="shared" si="130"/>
        <v>0.14137073007227149</v>
      </c>
    </row>
    <row r="1620" spans="1:15">
      <c r="A1620">
        <v>2.7791239999999999</v>
      </c>
      <c r="B1620">
        <v>3.0582175</v>
      </c>
      <c r="C1620">
        <v>3.2524304000000002</v>
      </c>
      <c r="D1620">
        <v>3.1802182000000001</v>
      </c>
      <c r="E1620">
        <v>3.5366309</v>
      </c>
      <c r="J1620">
        <v>1620</v>
      </c>
      <c r="K1620">
        <f t="shared" si="126"/>
        <v>0.10967541432784776</v>
      </c>
      <c r="L1620">
        <f t="shared" si="127"/>
        <v>7.0878652001530568E-2</v>
      </c>
      <c r="M1620">
        <f t="shared" si="128"/>
        <v>0.12698716818450653</v>
      </c>
      <c r="N1620">
        <f t="shared" si="129"/>
        <v>0.10907714785435618</v>
      </c>
      <c r="O1620">
        <f t="shared" si="130"/>
        <v>0.1413742757909561</v>
      </c>
    </row>
    <row r="1621" spans="1:15">
      <c r="A1621">
        <v>2.7792590000000001</v>
      </c>
      <c r="B1621">
        <v>3.0583999999999998</v>
      </c>
      <c r="C1621">
        <v>3.2527173</v>
      </c>
      <c r="D1621">
        <v>3.1803743999999998</v>
      </c>
      <c r="E1621">
        <v>3.5367188000000001</v>
      </c>
      <c r="J1621">
        <v>1621</v>
      </c>
      <c r="K1621">
        <f t="shared" si="126"/>
        <v>0.10968074197099513</v>
      </c>
      <c r="L1621">
        <f t="shared" si="127"/>
        <v>7.0882881705268214E-2</v>
      </c>
      <c r="M1621">
        <f t="shared" si="128"/>
        <v>0.12699836984421065</v>
      </c>
      <c r="N1621">
        <f t="shared" si="129"/>
        <v>0.10908250530136873</v>
      </c>
      <c r="O1621">
        <f t="shared" si="130"/>
        <v>0.14137778953021626</v>
      </c>
    </row>
    <row r="1622" spans="1:15">
      <c r="A1622">
        <v>2.7793953</v>
      </c>
      <c r="B1622">
        <v>3.0585806</v>
      </c>
      <c r="C1622">
        <v>3.2530030999999999</v>
      </c>
      <c r="D1622">
        <v>3.1805300000000001</v>
      </c>
      <c r="E1622">
        <v>3.5368084999999998</v>
      </c>
      <c r="J1622">
        <v>1622</v>
      </c>
      <c r="K1622">
        <f t="shared" si="126"/>
        <v>0.10968612091737279</v>
      </c>
      <c r="L1622">
        <f t="shared" si="127"/>
        <v>7.088706737373407E-2</v>
      </c>
      <c r="M1622">
        <f t="shared" si="128"/>
        <v>0.12700952855575973</v>
      </c>
      <c r="N1622">
        <f t="shared" si="129"/>
        <v>0.10908784216919942</v>
      </c>
      <c r="O1622">
        <f t="shared" si="130"/>
        <v>0.14138137522318139</v>
      </c>
    </row>
    <row r="1623" spans="1:15">
      <c r="A1623">
        <v>2.7795323999999999</v>
      </c>
      <c r="B1623">
        <v>3.0587594999999999</v>
      </c>
      <c r="C1623">
        <v>3.2532914000000002</v>
      </c>
      <c r="D1623">
        <v>3.1806865000000002</v>
      </c>
      <c r="E1623">
        <v>3.5368984000000001</v>
      </c>
      <c r="J1623">
        <v>1623</v>
      </c>
      <c r="K1623">
        <f t="shared" si="126"/>
        <v>0.1096915314349691</v>
      </c>
      <c r="L1623">
        <f t="shared" si="127"/>
        <v>7.0891213642219897E-2</v>
      </c>
      <c r="M1623">
        <f t="shared" si="128"/>
        <v>0.12702078487675206</v>
      </c>
      <c r="N1623">
        <f t="shared" si="129"/>
        <v>0.10909320990580292</v>
      </c>
      <c r="O1623">
        <f t="shared" si="130"/>
        <v>0.14138496891100266</v>
      </c>
    </row>
    <row r="1624" spans="1:15">
      <c r="A1624">
        <v>2.779668</v>
      </c>
      <c r="B1624">
        <v>3.0589387000000001</v>
      </c>
      <c r="C1624">
        <v>3.2535764999999999</v>
      </c>
      <c r="D1624">
        <v>3.1808448</v>
      </c>
      <c r="E1624">
        <v>3.5369877999999999</v>
      </c>
      <c r="J1624">
        <v>1624</v>
      </c>
      <c r="K1624">
        <f t="shared" si="126"/>
        <v>0.10969688275653046</v>
      </c>
      <c r="L1624">
        <f t="shared" si="127"/>
        <v>7.0895366863643394E-2</v>
      </c>
      <c r="M1624">
        <f t="shared" si="128"/>
        <v>0.12703191625765706</v>
      </c>
      <c r="N1624">
        <f t="shared" si="129"/>
        <v>0.10909863937995198</v>
      </c>
      <c r="O1624">
        <f t="shared" si="130"/>
        <v>0.14138854261168363</v>
      </c>
    </row>
    <row r="1625" spans="1:15">
      <c r="A1625">
        <v>2.7798053999999999</v>
      </c>
      <c r="B1625">
        <v>3.0591192</v>
      </c>
      <c r="C1625">
        <v>3.2538654999999999</v>
      </c>
      <c r="D1625">
        <v>3.1810024000000001</v>
      </c>
      <c r="E1625">
        <v>3.5370781</v>
      </c>
      <c r="J1625">
        <v>1625</v>
      </c>
      <c r="K1625">
        <f t="shared" si="126"/>
        <v>0.10970230511333376</v>
      </c>
      <c r="L1625">
        <f t="shared" si="127"/>
        <v>7.0899550214463355E-2</v>
      </c>
      <c r="M1625">
        <f t="shared" si="128"/>
        <v>0.1270431999092935</v>
      </c>
      <c r="N1625">
        <f t="shared" si="129"/>
        <v>0.10910404484505556</v>
      </c>
      <c r="O1625">
        <f t="shared" si="130"/>
        <v>0.14139215228921712</v>
      </c>
    </row>
    <row r="1626" spans="1:15">
      <c r="A1626">
        <v>2.7799423000000001</v>
      </c>
      <c r="B1626">
        <v>3.0592994999999998</v>
      </c>
      <c r="C1626">
        <v>3.2541528</v>
      </c>
      <c r="D1626">
        <v>3.1811590000000001</v>
      </c>
      <c r="E1626">
        <v>3.5371701999999998</v>
      </c>
      <c r="J1626">
        <v>1626</v>
      </c>
      <c r="K1626">
        <f t="shared" si="126"/>
        <v>0.10970770773812542</v>
      </c>
      <c r="L1626">
        <f t="shared" si="127"/>
        <v>7.0903728929991555E-2</v>
      </c>
      <c r="M1626">
        <f t="shared" si="128"/>
        <v>0.12705441718650853</v>
      </c>
      <c r="N1626">
        <f t="shared" si="129"/>
        <v>0.10910941601152269</v>
      </c>
      <c r="O1626">
        <f t="shared" si="130"/>
        <v>0.14139583392045557</v>
      </c>
    </row>
    <row r="1627" spans="1:15">
      <c r="A1627">
        <v>2.7800790000000002</v>
      </c>
      <c r="B1627">
        <v>3.0594777999999998</v>
      </c>
      <c r="C1627">
        <v>3.2544363000000001</v>
      </c>
      <c r="D1627">
        <v>3.1813185000000002</v>
      </c>
      <c r="E1627">
        <v>3.5372602999999998</v>
      </c>
      <c r="J1627">
        <v>1627</v>
      </c>
      <c r="K1627">
        <f t="shared" si="126"/>
        <v>0.10971310247011241</v>
      </c>
      <c r="L1627">
        <f t="shared" si="127"/>
        <v>7.0907861292602098E-2</v>
      </c>
      <c r="M1627">
        <f t="shared" si="128"/>
        <v>0.12706548609736987</v>
      </c>
      <c r="N1627">
        <f t="shared" si="129"/>
        <v>0.10911488664403551</v>
      </c>
      <c r="O1627">
        <f t="shared" si="130"/>
        <v>0.14139943560313292</v>
      </c>
    </row>
    <row r="1628" spans="1:15">
      <c r="A1628">
        <v>2.7802150000000001</v>
      </c>
      <c r="B1628">
        <v>3.0596565999999998</v>
      </c>
      <c r="C1628">
        <v>3.2547223999999999</v>
      </c>
      <c r="D1628">
        <v>3.1814773000000001</v>
      </c>
      <c r="E1628">
        <v>3.5373513999999999</v>
      </c>
      <c r="J1628">
        <v>1628</v>
      </c>
      <c r="K1628">
        <f t="shared" si="126"/>
        <v>0.10971846957728308</v>
      </c>
      <c r="L1628">
        <f t="shared" si="127"/>
        <v>7.0912005243442044E-2</v>
      </c>
      <c r="M1628">
        <f t="shared" si="128"/>
        <v>0.12707665652205216</v>
      </c>
      <c r="N1628">
        <f t="shared" si="129"/>
        <v>0.10912033326750281</v>
      </c>
      <c r="O1628">
        <f t="shared" si="130"/>
        <v>0.14140307726009085</v>
      </c>
    </row>
    <row r="1629" spans="1:15">
      <c r="A1629">
        <v>2.7803518999999999</v>
      </c>
      <c r="B1629">
        <v>3.0598353999999999</v>
      </c>
      <c r="C1629">
        <v>3.2550091999999999</v>
      </c>
      <c r="D1629">
        <v>3.1816366</v>
      </c>
      <c r="E1629">
        <v>3.5374444</v>
      </c>
      <c r="J1629">
        <v>1629</v>
      </c>
      <c r="K1629">
        <f t="shared" si="126"/>
        <v>0.10972387220207473</v>
      </c>
      <c r="L1629">
        <f t="shared" si="127"/>
        <v>7.0916149194281991E-2</v>
      </c>
      <c r="M1629">
        <f t="shared" si="128"/>
        <v>0.12708785427737854</v>
      </c>
      <c r="N1629">
        <f t="shared" si="129"/>
        <v>0.10912579704028834</v>
      </c>
      <c r="O1629">
        <f t="shared" si="130"/>
        <v>0.14140679486818181</v>
      </c>
    </row>
    <row r="1630" spans="1:15">
      <c r="A1630">
        <v>2.7804880000000001</v>
      </c>
      <c r="B1630">
        <v>3.0600141999999999</v>
      </c>
      <c r="C1630">
        <v>3.2552933999999998</v>
      </c>
      <c r="D1630">
        <v>3.1817956000000001</v>
      </c>
      <c r="E1630">
        <v>3.5375352000000002</v>
      </c>
      <c r="J1630">
        <v>1630</v>
      </c>
      <c r="K1630">
        <f t="shared" si="126"/>
        <v>0.10972924325564774</v>
      </c>
      <c r="L1630">
        <f t="shared" si="127"/>
        <v>7.0920293145121938E-2</v>
      </c>
      <c r="M1630">
        <f t="shared" si="128"/>
        <v>0.12709895051888398</v>
      </c>
      <c r="N1630">
        <f t="shared" si="129"/>
        <v>0.10913125052348294</v>
      </c>
      <c r="O1630">
        <f t="shared" si="130"/>
        <v>0.14141042453285557</v>
      </c>
    </row>
    <row r="1631" spans="1:15">
      <c r="A1631">
        <v>2.7806256</v>
      </c>
      <c r="B1631">
        <v>3.0601932999999999</v>
      </c>
      <c r="C1631">
        <v>3.2555787999999999</v>
      </c>
      <c r="D1631">
        <v>3.1819556000000002</v>
      </c>
      <c r="E1631">
        <v>3.5376259999999999</v>
      </c>
      <c r="J1631">
        <v>1631</v>
      </c>
      <c r="K1631">
        <f t="shared" si="126"/>
        <v>0.10973467350525572</v>
      </c>
      <c r="L1631">
        <f t="shared" si="127"/>
        <v>7.092444404889954E-2</v>
      </c>
      <c r="M1631">
        <f t="shared" si="128"/>
        <v>0.12711009361292216</v>
      </c>
      <c r="N1631">
        <f t="shared" si="129"/>
        <v>0.10913673830531398</v>
      </c>
      <c r="O1631">
        <f t="shared" si="130"/>
        <v>0.14141405419752931</v>
      </c>
    </row>
    <row r="1632" spans="1:15">
      <c r="A1632">
        <v>2.7807626999999999</v>
      </c>
      <c r="B1632">
        <v>3.0603718999999998</v>
      </c>
      <c r="C1632">
        <v>3.2558644000000001</v>
      </c>
      <c r="D1632">
        <v>3.1821153</v>
      </c>
      <c r="E1632">
        <v>3.5377200000000002</v>
      </c>
      <c r="J1632">
        <v>1632</v>
      </c>
      <c r="K1632">
        <f t="shared" si="126"/>
        <v>0.10974008402285203</v>
      </c>
      <c r="L1632">
        <f t="shared" si="127"/>
        <v>7.0928583364447725E-2</v>
      </c>
      <c r="M1632">
        <f t="shared" si="128"/>
        <v>0.12712124451571583</v>
      </c>
      <c r="N1632">
        <f t="shared" si="129"/>
        <v>0.10914221579755408</v>
      </c>
      <c r="O1632">
        <f t="shared" si="130"/>
        <v>0.14141781177990081</v>
      </c>
    </row>
    <row r="1633" spans="1:15">
      <c r="A1633">
        <v>2.7809005</v>
      </c>
      <c r="B1633">
        <v>3.0605511999999999</v>
      </c>
      <c r="C1633">
        <v>3.2561504999999999</v>
      </c>
      <c r="D1633">
        <v>3.1822767000000001</v>
      </c>
      <c r="E1633">
        <v>3.5378113</v>
      </c>
      <c r="J1633">
        <v>1633</v>
      </c>
      <c r="K1633">
        <f t="shared" si="126"/>
        <v>0.10974552216526466</v>
      </c>
      <c r="L1633">
        <f t="shared" si="127"/>
        <v>7.093273890351709E-2</v>
      </c>
      <c r="M1633">
        <f t="shared" si="128"/>
        <v>0.12713241494039809</v>
      </c>
      <c r="N1633">
        <f t="shared" si="129"/>
        <v>0.10914775159747614</v>
      </c>
      <c r="O1633">
        <f t="shared" si="130"/>
        <v>0.14142146143171483</v>
      </c>
    </row>
    <row r="1634" spans="1:15">
      <c r="A1634">
        <v>2.7810364000000001</v>
      </c>
      <c r="B1634">
        <v>3.0607278</v>
      </c>
      <c r="C1634">
        <v>3.2564332</v>
      </c>
      <c r="D1634">
        <v>3.1824395999999999</v>
      </c>
      <c r="E1634">
        <v>3.5379024000000001</v>
      </c>
      <c r="J1634">
        <v>1634</v>
      </c>
      <c r="K1634">
        <f t="shared" si="126"/>
        <v>0.10975088532603301</v>
      </c>
      <c r="L1634">
        <f t="shared" si="127"/>
        <v>7.0936831866147604E-2</v>
      </c>
      <c r="M1634">
        <f t="shared" si="128"/>
        <v>0.12714345261623761</v>
      </c>
      <c r="N1634">
        <f t="shared" si="129"/>
        <v>0.10915333884535286</v>
      </c>
      <c r="O1634">
        <f t="shared" si="130"/>
        <v>0.14142510308867276</v>
      </c>
    </row>
    <row r="1635" spans="1:15">
      <c r="A1635">
        <v>2.7811750000000002</v>
      </c>
      <c r="B1635">
        <v>3.0609063999999999</v>
      </c>
      <c r="C1635">
        <v>3.2567179999999998</v>
      </c>
      <c r="D1635">
        <v>3.182601</v>
      </c>
      <c r="E1635">
        <v>3.5379963000000001</v>
      </c>
      <c r="J1635">
        <v>1635</v>
      </c>
      <c r="K1635">
        <f t="shared" si="126"/>
        <v>0.1097563550396643</v>
      </c>
      <c r="L1635">
        <f t="shared" si="127"/>
        <v>7.0940971181695789E-2</v>
      </c>
      <c r="M1635">
        <f t="shared" si="128"/>
        <v>0.12715457228400942</v>
      </c>
      <c r="N1635">
        <f t="shared" si="129"/>
        <v>0.10915887464527492</v>
      </c>
      <c r="O1635">
        <f t="shared" si="130"/>
        <v>0.14142885667361621</v>
      </c>
    </row>
    <row r="1636" spans="1:15">
      <c r="A1636">
        <v>2.7813127</v>
      </c>
      <c r="B1636">
        <v>3.0610846999999999</v>
      </c>
      <c r="C1636">
        <v>3.2570038000000001</v>
      </c>
      <c r="D1636">
        <v>3.1827645000000002</v>
      </c>
      <c r="E1636">
        <v>3.5380888000000001</v>
      </c>
      <c r="J1636">
        <v>1636</v>
      </c>
      <c r="K1636">
        <f t="shared" si="126"/>
        <v>0.1097617892356746</v>
      </c>
      <c r="L1636">
        <f t="shared" si="127"/>
        <v>7.0945103544306318E-2</v>
      </c>
      <c r="M1636">
        <f t="shared" si="128"/>
        <v>0.12716573099555853</v>
      </c>
      <c r="N1636">
        <f t="shared" si="129"/>
        <v>0.10916448247233353</v>
      </c>
      <c r="O1636">
        <f t="shared" si="130"/>
        <v>0.14143255429456689</v>
      </c>
    </row>
    <row r="1637" spans="1:15">
      <c r="A1637">
        <v>2.7814505</v>
      </c>
      <c r="B1637">
        <v>3.0612599999999999</v>
      </c>
      <c r="C1637">
        <v>3.2572882000000001</v>
      </c>
      <c r="D1637">
        <v>3.1829263999999999</v>
      </c>
      <c r="E1637">
        <v>3.5381822999999999</v>
      </c>
      <c r="J1637">
        <v>1637</v>
      </c>
      <c r="K1637">
        <f t="shared" si="126"/>
        <v>0.10976722737808724</v>
      </c>
      <c r="L1637">
        <f t="shared" si="127"/>
        <v>7.094916637754034E-2</v>
      </c>
      <c r="M1637">
        <f t="shared" si="128"/>
        <v>0.12717683504581942</v>
      </c>
      <c r="N1637">
        <f t="shared" si="129"/>
        <v>0.10917003542157379</v>
      </c>
      <c r="O1637">
        <f t="shared" si="130"/>
        <v>0.14143629188979809</v>
      </c>
    </row>
    <row r="1638" spans="1:15">
      <c r="A1638">
        <v>2.781587</v>
      </c>
      <c r="B1638">
        <v>3.0614376000000001</v>
      </c>
      <c r="C1638">
        <v>3.2575723999999999</v>
      </c>
      <c r="D1638">
        <v>3.1830892999999998</v>
      </c>
      <c r="E1638">
        <v>3.5382750000000001</v>
      </c>
      <c r="J1638">
        <v>1638</v>
      </c>
      <c r="K1638">
        <f t="shared" si="126"/>
        <v>0.10977261421726957</v>
      </c>
      <c r="L1638">
        <f t="shared" si="127"/>
        <v>7.095328251662969E-2</v>
      </c>
      <c r="M1638">
        <f t="shared" si="128"/>
        <v>0.12718793128732486</v>
      </c>
      <c r="N1638">
        <f t="shared" si="129"/>
        <v>0.10917562266945051</v>
      </c>
      <c r="O1638">
        <f t="shared" si="130"/>
        <v>0.1414399975056049</v>
      </c>
    </row>
    <row r="1639" spans="1:15">
      <c r="A1639">
        <v>2.7817223000000002</v>
      </c>
      <c r="B1639">
        <v>3.0616159999999999</v>
      </c>
      <c r="C1639">
        <v>3.2578566000000002</v>
      </c>
      <c r="D1639">
        <v>3.1832549999999999</v>
      </c>
      <c r="E1639">
        <v>3.5383694000000001</v>
      </c>
      <c r="J1639">
        <v>1639</v>
      </c>
      <c r="K1639">
        <f t="shared" si="126"/>
        <v>0.10977795369962393</v>
      </c>
      <c r="L1639">
        <f t="shared" si="127"/>
        <v>7.0957417196886099E-2</v>
      </c>
      <c r="M1639">
        <f t="shared" si="128"/>
        <v>0.12719902752883031</v>
      </c>
      <c r="N1639">
        <f t="shared" si="129"/>
        <v>0.10918130595350929</v>
      </c>
      <c r="O1639">
        <f t="shared" si="130"/>
        <v>0.14144377107768863</v>
      </c>
    </row>
    <row r="1640" spans="1:15">
      <c r="A1640">
        <v>2.7818589999999999</v>
      </c>
      <c r="B1640">
        <v>3.0617928999999999</v>
      </c>
      <c r="C1640">
        <v>3.2581384</v>
      </c>
      <c r="D1640">
        <v>3.1834191999999999</v>
      </c>
      <c r="E1640">
        <v>3.5384633999999999</v>
      </c>
      <c r="J1640">
        <v>1640</v>
      </c>
      <c r="K1640">
        <f t="shared" si="126"/>
        <v>0.1097833484316109</v>
      </c>
      <c r="L1640">
        <f t="shared" si="127"/>
        <v>7.0961517112454256E-2</v>
      </c>
      <c r="M1640">
        <f t="shared" si="128"/>
        <v>0.12721003006527026</v>
      </c>
      <c r="N1640">
        <f t="shared" si="129"/>
        <v>0.10918693778961339</v>
      </c>
      <c r="O1640">
        <f t="shared" si="130"/>
        <v>0.14144752866006011</v>
      </c>
    </row>
    <row r="1641" spans="1:15">
      <c r="A1641">
        <v>2.7819962999999999</v>
      </c>
      <c r="B1641">
        <v>3.0619702000000002</v>
      </c>
      <c r="C1641">
        <v>3.2584225999999998</v>
      </c>
      <c r="D1641">
        <v>3.1835836999999998</v>
      </c>
      <c r="E1641">
        <v>3.5385572999999999</v>
      </c>
      <c r="J1641">
        <v>1641</v>
      </c>
      <c r="K1641">
        <f t="shared" si="126"/>
        <v>0.10978876684201189</v>
      </c>
      <c r="L1641">
        <f t="shared" si="127"/>
        <v>7.0965626298605963E-2</v>
      </c>
      <c r="M1641">
        <f t="shared" si="128"/>
        <v>0.12722112630677568</v>
      </c>
      <c r="N1641">
        <f t="shared" si="129"/>
        <v>0.10919257991530842</v>
      </c>
      <c r="O1641">
        <f t="shared" si="130"/>
        <v>0.14145128224500356</v>
      </c>
    </row>
    <row r="1642" spans="1:15">
      <c r="A1642">
        <v>2.7821340000000001</v>
      </c>
      <c r="B1642">
        <v>3.0621483</v>
      </c>
      <c r="C1642">
        <v>3.2587069999999998</v>
      </c>
      <c r="D1642">
        <v>3.1837496999999999</v>
      </c>
      <c r="E1642">
        <v>3.5386498</v>
      </c>
      <c r="J1642">
        <v>1642</v>
      </c>
      <c r="K1642">
        <f t="shared" si="126"/>
        <v>0.1097942010380222</v>
      </c>
      <c r="L1642">
        <f t="shared" si="127"/>
        <v>7.0969754025924731E-2</v>
      </c>
      <c r="M1642">
        <f t="shared" si="128"/>
        <v>0.1272322303570366</v>
      </c>
      <c r="N1642">
        <f t="shared" si="129"/>
        <v>0.10919827348895812</v>
      </c>
      <c r="O1642">
        <f t="shared" si="130"/>
        <v>0.14145497986595423</v>
      </c>
    </row>
    <row r="1643" spans="1:15">
      <c r="A1643">
        <v>2.7822716000000001</v>
      </c>
      <c r="B1643">
        <v>3.0623233000000001</v>
      </c>
      <c r="C1643">
        <v>3.2589902999999998</v>
      </c>
      <c r="D1643">
        <v>3.1839162999999999</v>
      </c>
      <c r="E1643">
        <v>3.5387452000000001</v>
      </c>
      <c r="J1643">
        <v>1643</v>
      </c>
      <c r="K1643">
        <f t="shared" si="126"/>
        <v>0.10979963128763018</v>
      </c>
      <c r="L1643">
        <f t="shared" si="127"/>
        <v>7.0973809906221097E-2</v>
      </c>
      <c r="M1643">
        <f t="shared" si="128"/>
        <v>0.12724329145914245</v>
      </c>
      <c r="N1643">
        <f t="shared" si="129"/>
        <v>0.10920398764178969</v>
      </c>
      <c r="O1643">
        <f t="shared" si="130"/>
        <v>0.14145879341231851</v>
      </c>
    </row>
    <row r="1644" spans="1:15">
      <c r="A1644">
        <v>2.7824097000000001</v>
      </c>
      <c r="B1644">
        <v>3.0625007000000002</v>
      </c>
      <c r="C1644">
        <v>3.2592753999999999</v>
      </c>
      <c r="D1644">
        <v>3.1840820000000001</v>
      </c>
      <c r="E1644">
        <v>3.5388389</v>
      </c>
      <c r="J1644">
        <v>1644</v>
      </c>
      <c r="K1644">
        <f t="shared" si="126"/>
        <v>0.1098050812692498</v>
      </c>
      <c r="L1644">
        <f t="shared" si="127"/>
        <v>7.0977921410018671E-2</v>
      </c>
      <c r="M1644">
        <f t="shared" si="128"/>
        <v>0.12725442284004748</v>
      </c>
      <c r="N1644">
        <f t="shared" si="129"/>
        <v>0.10920967092584848</v>
      </c>
      <c r="O1644">
        <f t="shared" si="130"/>
        <v>0.14146253900240585</v>
      </c>
    </row>
    <row r="1645" spans="1:15">
      <c r="A1645">
        <v>2.782546</v>
      </c>
      <c r="B1645">
        <v>3.0626761999999998</v>
      </c>
      <c r="C1645">
        <v>3.2595581999999999</v>
      </c>
      <c r="D1645">
        <v>3.1842480000000002</v>
      </c>
      <c r="E1645">
        <v>3.5389328</v>
      </c>
      <c r="J1645">
        <v>1645</v>
      </c>
      <c r="K1645">
        <f t="shared" si="126"/>
        <v>0.10981046021562747</v>
      </c>
      <c r="L1645">
        <f t="shared" si="127"/>
        <v>7.0981988878544455E-2</v>
      </c>
      <c r="M1645">
        <f t="shared" si="128"/>
        <v>0.12726546442026471</v>
      </c>
      <c r="N1645">
        <f t="shared" si="129"/>
        <v>0.10921536449949817</v>
      </c>
      <c r="O1645">
        <f t="shared" si="130"/>
        <v>0.1414662925873493</v>
      </c>
    </row>
    <row r="1646" spans="1:15">
      <c r="A1646">
        <v>2.7826830999999999</v>
      </c>
      <c r="B1646">
        <v>3.0628552</v>
      </c>
      <c r="C1646">
        <v>3.2598398</v>
      </c>
      <c r="D1646">
        <v>3.184415</v>
      </c>
      <c r="E1646">
        <v>3.5390263000000002</v>
      </c>
      <c r="J1646">
        <v>1646</v>
      </c>
      <c r="K1646">
        <f t="shared" si="126"/>
        <v>0.10981587073322378</v>
      </c>
      <c r="L1646">
        <f t="shared" si="127"/>
        <v>7.0986137464676177E-2</v>
      </c>
      <c r="M1646">
        <f t="shared" si="128"/>
        <v>0.12727645914794919</v>
      </c>
      <c r="N1646">
        <f t="shared" si="129"/>
        <v>0.10922109237178432</v>
      </c>
      <c r="O1646">
        <f t="shared" si="130"/>
        <v>0.14147003018258053</v>
      </c>
    </row>
    <row r="1647" spans="1:15">
      <c r="A1647">
        <v>2.7828214</v>
      </c>
      <c r="B1647">
        <v>3.0630313999999998</v>
      </c>
      <c r="C1647">
        <v>3.2601209</v>
      </c>
      <c r="D1647">
        <v>3.1845829999999999</v>
      </c>
      <c r="E1647">
        <v>3.5391216000000001</v>
      </c>
      <c r="J1647">
        <v>1647</v>
      </c>
      <c r="K1647">
        <f t="shared" si="126"/>
        <v>0.10982132860764808</v>
      </c>
      <c r="L1647">
        <f t="shared" si="127"/>
        <v>7.0990221156723154E-2</v>
      </c>
      <c r="M1647">
        <f t="shared" si="128"/>
        <v>0.12728743435374504</v>
      </c>
      <c r="N1647">
        <f t="shared" si="129"/>
        <v>0.10922685454270691</v>
      </c>
      <c r="O1647">
        <f t="shared" si="130"/>
        <v>0.14147383973151675</v>
      </c>
    </row>
    <row r="1648" spans="1:15">
      <c r="A1648">
        <v>2.7829595</v>
      </c>
      <c r="B1648">
        <v>3.0632082999999999</v>
      </c>
      <c r="C1648">
        <v>3.2604027000000002</v>
      </c>
      <c r="D1648">
        <v>3.1847503000000001</v>
      </c>
      <c r="E1648">
        <v>3.5392141000000001</v>
      </c>
      <c r="J1648">
        <v>1648</v>
      </c>
      <c r="K1648">
        <f t="shared" si="126"/>
        <v>0.10982677858926772</v>
      </c>
      <c r="L1648">
        <f t="shared" si="127"/>
        <v>7.0994321072291311E-2</v>
      </c>
      <c r="M1648">
        <f t="shared" si="128"/>
        <v>0.127298436890185</v>
      </c>
      <c r="N1648">
        <f t="shared" si="129"/>
        <v>0.10923259270458399</v>
      </c>
      <c r="O1648">
        <f t="shared" si="130"/>
        <v>0.14147753735246743</v>
      </c>
    </row>
    <row r="1649" spans="1:15">
      <c r="A1649">
        <v>2.7830976999999999</v>
      </c>
      <c r="B1649">
        <v>3.0633835999999999</v>
      </c>
      <c r="C1649">
        <v>3.2606842999999999</v>
      </c>
      <c r="D1649">
        <v>3.1849194000000001</v>
      </c>
      <c r="E1649">
        <v>3.5393102000000001</v>
      </c>
      <c r="J1649">
        <v>1649</v>
      </c>
      <c r="K1649">
        <f t="shared" si="126"/>
        <v>0.10983223251728967</v>
      </c>
      <c r="L1649">
        <f t="shared" si="127"/>
        <v>7.0998383905525334E-2</v>
      </c>
      <c r="M1649">
        <f t="shared" si="128"/>
        <v>0.12730943161786948</v>
      </c>
      <c r="N1649">
        <f t="shared" si="129"/>
        <v>0.10923839260400667</v>
      </c>
      <c r="O1649">
        <f t="shared" si="130"/>
        <v>0.14148137888082807</v>
      </c>
    </row>
    <row r="1650" spans="1:15">
      <c r="A1650">
        <v>2.7832349999999999</v>
      </c>
      <c r="B1650">
        <v>3.0635614000000002</v>
      </c>
      <c r="C1650">
        <v>3.2609656</v>
      </c>
      <c r="D1650">
        <v>3.1850874</v>
      </c>
      <c r="E1650">
        <v>3.5394055999999998</v>
      </c>
      <c r="J1650">
        <v>1650</v>
      </c>
      <c r="K1650">
        <f t="shared" si="126"/>
        <v>0.10983765092769066</v>
      </c>
      <c r="L1650">
        <f t="shared" si="127"/>
        <v>7.1002504679906459E-2</v>
      </c>
      <c r="M1650">
        <f t="shared" si="128"/>
        <v>0.1273204146324208</v>
      </c>
      <c r="N1650">
        <f t="shared" si="129"/>
        <v>0.10924415477492926</v>
      </c>
      <c r="O1650">
        <f t="shared" si="130"/>
        <v>0.14148519242719235</v>
      </c>
    </row>
    <row r="1651" spans="1:15">
      <c r="A1651">
        <v>2.7833738000000001</v>
      </c>
      <c r="B1651">
        <v>3.0637367000000002</v>
      </c>
      <c r="C1651">
        <v>3.2612467000000001</v>
      </c>
      <c r="D1651">
        <v>3.1852580000000001</v>
      </c>
      <c r="E1651">
        <v>3.5395020000000001</v>
      </c>
      <c r="J1651">
        <v>1651</v>
      </c>
      <c r="K1651">
        <f t="shared" si="126"/>
        <v>0.10984312853412662</v>
      </c>
      <c r="L1651">
        <f t="shared" si="127"/>
        <v>7.1006567513140481E-2</v>
      </c>
      <c r="M1651">
        <f t="shared" si="128"/>
        <v>0.12733138983821662</v>
      </c>
      <c r="N1651">
        <f t="shared" si="129"/>
        <v>0.10925000612230661</v>
      </c>
      <c r="O1651">
        <f t="shared" si="130"/>
        <v>0.14148904594783718</v>
      </c>
    </row>
    <row r="1652" spans="1:15">
      <c r="A1652">
        <v>2.7835100000000002</v>
      </c>
      <c r="B1652">
        <v>3.0639132999999998</v>
      </c>
      <c r="C1652">
        <v>3.2615270000000001</v>
      </c>
      <c r="D1652">
        <v>3.1854266999999998</v>
      </c>
      <c r="E1652">
        <v>3.5395987</v>
      </c>
      <c r="J1652">
        <v>1652</v>
      </c>
      <c r="K1652">
        <f t="shared" si="126"/>
        <v>0.10984850353410194</v>
      </c>
      <c r="L1652">
        <f t="shared" si="127"/>
        <v>7.1010660475770981E-2</v>
      </c>
      <c r="M1652">
        <f t="shared" si="128"/>
        <v>0.12734233380899065</v>
      </c>
      <c r="N1652">
        <f t="shared" si="129"/>
        <v>0.1092557923022747</v>
      </c>
      <c r="O1652">
        <f t="shared" si="130"/>
        <v>0.14149291146076615</v>
      </c>
    </row>
    <row r="1653" spans="1:15">
      <c r="A1653">
        <v>2.7836468000000001</v>
      </c>
      <c r="B1653">
        <v>3.0640882999999999</v>
      </c>
      <c r="C1653">
        <v>3.2618062000000001</v>
      </c>
      <c r="D1653">
        <v>3.1855973999999998</v>
      </c>
      <c r="E1653">
        <v>3.5396955000000001</v>
      </c>
      <c r="J1653">
        <v>1653</v>
      </c>
      <c r="K1653">
        <f t="shared" si="126"/>
        <v>0.10985390221249126</v>
      </c>
      <c r="L1653">
        <f t="shared" si="127"/>
        <v>7.1014716356067348E-2</v>
      </c>
      <c r="M1653">
        <f t="shared" si="128"/>
        <v>0.12735323483160965</v>
      </c>
      <c r="N1653">
        <f t="shared" si="129"/>
        <v>0.10926164707951568</v>
      </c>
      <c r="O1653">
        <f t="shared" si="130"/>
        <v>0.14149678097112317</v>
      </c>
    </row>
    <row r="1654" spans="1:15">
      <c r="A1654">
        <v>2.7837855999999999</v>
      </c>
      <c r="B1654">
        <v>3.0642648000000001</v>
      </c>
      <c r="C1654">
        <v>3.2620879999999999</v>
      </c>
      <c r="D1654">
        <v>3.1857677</v>
      </c>
      <c r="E1654">
        <v>3.5397903999999998</v>
      </c>
      <c r="J1654">
        <v>1654</v>
      </c>
      <c r="K1654">
        <f t="shared" si="126"/>
        <v>0.10985937981892721</v>
      </c>
      <c r="L1654">
        <f t="shared" si="127"/>
        <v>7.1018807001051981E-2</v>
      </c>
      <c r="M1654">
        <f t="shared" si="128"/>
        <v>0.12736423736804958</v>
      </c>
      <c r="N1654">
        <f t="shared" si="129"/>
        <v>0.1092674881373021</v>
      </c>
      <c r="O1654">
        <f t="shared" si="130"/>
        <v>0.14150057453034717</v>
      </c>
    </row>
    <row r="1655" spans="1:15">
      <c r="A1655">
        <v>2.7839217000000001</v>
      </c>
      <c r="B1655">
        <v>3.0644395000000002</v>
      </c>
      <c r="C1655">
        <v>3.2623682000000001</v>
      </c>
      <c r="D1655">
        <v>3.1859388000000002</v>
      </c>
      <c r="E1655">
        <v>3.5398860000000001</v>
      </c>
      <c r="J1655">
        <v>1655</v>
      </c>
      <c r="K1655">
        <f t="shared" si="126"/>
        <v>0.10986475087250022</v>
      </c>
      <c r="L1655">
        <f t="shared" si="127"/>
        <v>7.1022855928410705E-2</v>
      </c>
      <c r="M1655">
        <f t="shared" si="128"/>
        <v>0.12737517743444587</v>
      </c>
      <c r="N1655">
        <f t="shared" si="129"/>
        <v>0.10927335663399768</v>
      </c>
      <c r="O1655">
        <f t="shared" si="130"/>
        <v>0.14150439607156756</v>
      </c>
    </row>
    <row r="1656" spans="1:15">
      <c r="A1656">
        <v>2.7840598000000001</v>
      </c>
      <c r="B1656">
        <v>3.0646157000000001</v>
      </c>
      <c r="C1656">
        <v>3.2626495000000002</v>
      </c>
      <c r="D1656">
        <v>3.1861128999999999</v>
      </c>
      <c r="E1656">
        <v>3.5399829999999999</v>
      </c>
      <c r="J1656">
        <v>1656</v>
      </c>
      <c r="K1656">
        <f t="shared" si="126"/>
        <v>0.10987020085411986</v>
      </c>
      <c r="L1656">
        <f t="shared" si="127"/>
        <v>7.1026939620457669E-2</v>
      </c>
      <c r="M1656">
        <f t="shared" si="128"/>
        <v>0.1273861604489972</v>
      </c>
      <c r="N1656">
        <f t="shared" si="129"/>
        <v>0.10927932802660256</v>
      </c>
      <c r="O1656">
        <f t="shared" si="130"/>
        <v>0.1415082735767807</v>
      </c>
    </row>
    <row r="1657" spans="1:15">
      <c r="A1657">
        <v>2.7841982999999999</v>
      </c>
      <c r="B1657">
        <v>3.0647907000000001</v>
      </c>
      <c r="C1657">
        <v>3.2629294</v>
      </c>
      <c r="D1657">
        <v>3.186283</v>
      </c>
      <c r="E1657">
        <v>3.540079</v>
      </c>
      <c r="J1657">
        <v>1657</v>
      </c>
      <c r="K1657">
        <f t="shared" si="126"/>
        <v>0.1098756666213488</v>
      </c>
      <c r="L1657">
        <f t="shared" si="127"/>
        <v>7.1030995500754049E-2</v>
      </c>
      <c r="M1657">
        <f t="shared" si="128"/>
        <v>0.12739708880226028</v>
      </c>
      <c r="N1657">
        <f t="shared" si="129"/>
        <v>0.10928516222466168</v>
      </c>
      <c r="O1657">
        <f t="shared" si="130"/>
        <v>0.14151211110771331</v>
      </c>
    </row>
    <row r="1658" spans="1:15">
      <c r="A1658">
        <v>2.7843347000000001</v>
      </c>
      <c r="B1658">
        <v>3.0649670000000002</v>
      </c>
      <c r="C1658">
        <v>3.2632105</v>
      </c>
      <c r="D1658">
        <v>3.1864564</v>
      </c>
      <c r="E1658">
        <v>3.5401769999999999</v>
      </c>
      <c r="J1658">
        <v>1658</v>
      </c>
      <c r="K1658">
        <f t="shared" si="126"/>
        <v>0.1098810495141288</v>
      </c>
      <c r="L1658">
        <f t="shared" si="127"/>
        <v>7.1035081510446907E-2</v>
      </c>
      <c r="M1658">
        <f t="shared" si="128"/>
        <v>0.12740806400805613</v>
      </c>
      <c r="N1658">
        <f t="shared" si="129"/>
        <v>0.10929110960822107</v>
      </c>
      <c r="O1658">
        <f t="shared" si="130"/>
        <v>0.14151602858720699</v>
      </c>
    </row>
    <row r="1659" spans="1:15">
      <c r="A1659">
        <v>2.7844726999999998</v>
      </c>
      <c r="B1659">
        <v>3.0651424</v>
      </c>
      <c r="C1659">
        <v>3.2634892</v>
      </c>
      <c r="D1659">
        <v>3.1866300000000001</v>
      </c>
      <c r="E1659">
        <v>3.5402732000000001</v>
      </c>
      <c r="J1659">
        <v>1659</v>
      </c>
      <c r="K1659">
        <f t="shared" si="126"/>
        <v>0.1098864955493461</v>
      </c>
      <c r="L1659">
        <f t="shared" si="127"/>
        <v>7.103914666132681E-2</v>
      </c>
      <c r="M1659">
        <f t="shared" si="128"/>
        <v>0.12741894550878649</v>
      </c>
      <c r="N1659">
        <f t="shared" si="129"/>
        <v>0.10929706385150775</v>
      </c>
      <c r="O1659">
        <f t="shared" si="130"/>
        <v>0.14151987411299571</v>
      </c>
    </row>
    <row r="1660" spans="1:15">
      <c r="A1660">
        <v>2.7846098000000001</v>
      </c>
      <c r="B1660">
        <v>3.0653157000000002</v>
      </c>
      <c r="C1660">
        <v>3.2637679999999998</v>
      </c>
      <c r="D1660">
        <v>3.1868048</v>
      </c>
      <c r="E1660">
        <v>3.5403701999999999</v>
      </c>
      <c r="J1660">
        <v>1660</v>
      </c>
      <c r="K1660">
        <f t="shared" si="126"/>
        <v>0.10989190606694242</v>
      </c>
      <c r="L1660">
        <f t="shared" si="127"/>
        <v>7.1043163141643162E-2</v>
      </c>
      <c r="M1660">
        <f t="shared" si="128"/>
        <v>0.12742983091389457</v>
      </c>
      <c r="N1660">
        <f t="shared" si="129"/>
        <v>0.10930305925315816</v>
      </c>
      <c r="O1660">
        <f t="shared" si="130"/>
        <v>0.14152375161820885</v>
      </c>
    </row>
    <row r="1661" spans="1:15">
      <c r="A1661">
        <v>2.7847483</v>
      </c>
      <c r="B1661">
        <v>3.0654911999999999</v>
      </c>
      <c r="C1661">
        <v>3.2640476</v>
      </c>
      <c r="D1661">
        <v>3.1869801999999998</v>
      </c>
      <c r="E1661">
        <v>3.5404689999999999</v>
      </c>
      <c r="J1661">
        <v>1661</v>
      </c>
      <c r="K1661">
        <f t="shared" si="126"/>
        <v>0.10989737183417138</v>
      </c>
      <c r="L1661">
        <f t="shared" si="127"/>
        <v>7.1047230610168946E-2</v>
      </c>
      <c r="M1661">
        <f t="shared" si="128"/>
        <v>0.12744074755402449</v>
      </c>
      <c r="N1661">
        <f t="shared" si="129"/>
        <v>0.10930907523399043</v>
      </c>
      <c r="O1661">
        <f t="shared" si="130"/>
        <v>0.14152770107712698</v>
      </c>
    </row>
    <row r="1662" spans="1:15">
      <c r="A1662">
        <v>2.7848861</v>
      </c>
      <c r="B1662">
        <v>3.0656661999999999</v>
      </c>
      <c r="C1662">
        <v>3.2643277999999998</v>
      </c>
      <c r="D1662">
        <v>3.1871545000000001</v>
      </c>
      <c r="E1662">
        <v>3.5405666999999998</v>
      </c>
      <c r="J1662">
        <v>1662</v>
      </c>
      <c r="K1662">
        <f t="shared" si="126"/>
        <v>0.10990280997658401</v>
      </c>
      <c r="L1662">
        <f t="shared" si="127"/>
        <v>7.1051286490465312E-2</v>
      </c>
      <c r="M1662">
        <f t="shared" si="128"/>
        <v>0.12745168762042075</v>
      </c>
      <c r="N1662">
        <f t="shared" si="129"/>
        <v>0.10931505348632263</v>
      </c>
      <c r="O1662">
        <f t="shared" si="130"/>
        <v>0.1415316065643365</v>
      </c>
    </row>
    <row r="1663" spans="1:15">
      <c r="A1663">
        <v>2.7850234999999999</v>
      </c>
      <c r="B1663">
        <v>3.0658392999999999</v>
      </c>
      <c r="C1663">
        <v>3.2646071999999999</v>
      </c>
      <c r="D1663">
        <v>3.1873298000000001</v>
      </c>
      <c r="E1663">
        <v>3.5406650000000002</v>
      </c>
      <c r="J1663">
        <v>1663</v>
      </c>
      <c r="K1663">
        <f t="shared" si="126"/>
        <v>0.10990823233338733</v>
      </c>
      <c r="L1663">
        <f t="shared" si="127"/>
        <v>7.1055298335489903E-2</v>
      </c>
      <c r="M1663">
        <f t="shared" si="128"/>
        <v>0.12746259645179522</v>
      </c>
      <c r="N1663">
        <f t="shared" si="129"/>
        <v>0.10932106603729126</v>
      </c>
      <c r="O1663">
        <f t="shared" si="130"/>
        <v>0.14153553603611438</v>
      </c>
    </row>
    <row r="1664" spans="1:15">
      <c r="A1664">
        <v>2.7851598000000002</v>
      </c>
      <c r="B1664">
        <v>3.0660126000000001</v>
      </c>
      <c r="C1664">
        <v>3.2648852000000002</v>
      </c>
      <c r="D1664">
        <v>3.1875043000000001</v>
      </c>
      <c r="E1664">
        <v>3.5407627000000002</v>
      </c>
      <c r="J1664">
        <v>1664</v>
      </c>
      <c r="K1664">
        <f t="shared" si="126"/>
        <v>0.109913611279765</v>
      </c>
      <c r="L1664">
        <f t="shared" si="127"/>
        <v>7.1059314815806254E-2</v>
      </c>
      <c r="M1664">
        <f t="shared" si="128"/>
        <v>0.12747345062188148</v>
      </c>
      <c r="N1664">
        <f t="shared" si="129"/>
        <v>0.10932705114935073</v>
      </c>
      <c r="O1664">
        <f t="shared" si="130"/>
        <v>0.1415394415233239</v>
      </c>
    </row>
    <row r="1665" spans="1:15">
      <c r="A1665">
        <v>2.7852975999999998</v>
      </c>
      <c r="B1665">
        <v>3.0661895000000001</v>
      </c>
      <c r="C1665">
        <v>3.2651650000000001</v>
      </c>
      <c r="D1665">
        <v>3.1876793000000001</v>
      </c>
      <c r="E1665">
        <v>3.5408620000000002</v>
      </c>
      <c r="J1665">
        <v>1665</v>
      </c>
      <c r="K1665">
        <f t="shared" si="126"/>
        <v>0.10991904942217762</v>
      </c>
      <c r="L1665">
        <f t="shared" si="127"/>
        <v>7.1063414731374411E-2</v>
      </c>
      <c r="M1665">
        <f t="shared" si="128"/>
        <v>0.12748437507076685</v>
      </c>
      <c r="N1665">
        <f t="shared" si="129"/>
        <v>0.10933305341072844</v>
      </c>
      <c r="O1665">
        <f t="shared" si="130"/>
        <v>0.14154341096938231</v>
      </c>
    </row>
    <row r="1666" spans="1:15">
      <c r="A1666">
        <v>2.7854345</v>
      </c>
      <c r="B1666">
        <v>3.0663629999999999</v>
      </c>
      <c r="C1666">
        <v>3.2654443</v>
      </c>
      <c r="D1666">
        <v>3.1878582999999998</v>
      </c>
      <c r="E1666">
        <v>3.5409613000000002</v>
      </c>
      <c r="J1666">
        <v>1666</v>
      </c>
      <c r="K1666">
        <f t="shared" ref="K1666:K1729" si="131">A1666/MAX(A$1:A$10001)</f>
        <v>0.10992445204696928</v>
      </c>
      <c r="L1666">
        <f t="shared" ref="L1666:L1729" si="132">B1666/MAX(B$1:B$10001)</f>
        <v>7.1067435846982524E-2</v>
      </c>
      <c r="M1666">
        <f t="shared" ref="M1666:M1729" si="133">C1666/MAX(C$1:C$10001)</f>
        <v>0.12749527999776356</v>
      </c>
      <c r="N1666">
        <f t="shared" ref="N1666:N1729" si="134">D1666/MAX(D$1:D$10001)</f>
        <v>0.10933919286665189</v>
      </c>
      <c r="O1666">
        <f t="shared" ref="O1666:O1729" si="135">E1666/MAX(E$1:E$10001)</f>
        <v>0.14154738041544071</v>
      </c>
    </row>
    <row r="1667" spans="1:15">
      <c r="A1667">
        <v>2.7855724999999998</v>
      </c>
      <c r="B1667">
        <v>3.0665379000000001</v>
      </c>
      <c r="C1667">
        <v>3.2657200999999998</v>
      </c>
      <c r="D1667">
        <v>3.1880345000000001</v>
      </c>
      <c r="E1667">
        <v>3.5410607000000001</v>
      </c>
      <c r="J1667">
        <v>1667</v>
      </c>
      <c r="K1667">
        <f t="shared" si="131"/>
        <v>0.10992989808218658</v>
      </c>
      <c r="L1667">
        <f t="shared" si="132"/>
        <v>7.1071489409633024E-2</v>
      </c>
      <c r="M1667">
        <f t="shared" si="133"/>
        <v>0.12750604827153977</v>
      </c>
      <c r="N1667">
        <f t="shared" si="134"/>
        <v>0.10934523628639334</v>
      </c>
      <c r="O1667">
        <f t="shared" si="135"/>
        <v>0.14155135385892717</v>
      </c>
    </row>
    <row r="1668" spans="1:15">
      <c r="A1668">
        <v>2.7857099000000001</v>
      </c>
      <c r="B1668">
        <v>3.0667111999999999</v>
      </c>
      <c r="C1668">
        <v>3.2659984</v>
      </c>
      <c r="D1668">
        <v>3.188212</v>
      </c>
      <c r="E1668">
        <v>3.5411613000000002</v>
      </c>
      <c r="J1668">
        <v>1668</v>
      </c>
      <c r="K1668">
        <f t="shared" si="131"/>
        <v>0.1099353204389899</v>
      </c>
      <c r="L1668">
        <f t="shared" si="132"/>
        <v>7.1075505889949361E-2</v>
      </c>
      <c r="M1668">
        <f t="shared" si="133"/>
        <v>0.12751691415475921</v>
      </c>
      <c r="N1668">
        <f t="shared" si="134"/>
        <v>0.10935132429436215</v>
      </c>
      <c r="O1668">
        <f t="shared" si="135"/>
        <v>0.14155537527155029</v>
      </c>
    </row>
    <row r="1669" spans="1:15">
      <c r="A1669">
        <v>2.7858486</v>
      </c>
      <c r="B1669">
        <v>3.0668845</v>
      </c>
      <c r="C1669">
        <v>3.2662773000000001</v>
      </c>
      <c r="D1669">
        <v>3.1883914</v>
      </c>
      <c r="E1669">
        <v>3.5412607</v>
      </c>
      <c r="J1669">
        <v>1669</v>
      </c>
      <c r="K1669">
        <f t="shared" si="131"/>
        <v>0.10994079409902352</v>
      </c>
      <c r="L1669">
        <f t="shared" si="132"/>
        <v>7.1079522370265713E-2</v>
      </c>
      <c r="M1669">
        <f t="shared" si="133"/>
        <v>0.12752780346424503</v>
      </c>
      <c r="N1669">
        <f t="shared" si="134"/>
        <v>0.10935747746974019</v>
      </c>
      <c r="O1669">
        <f t="shared" si="135"/>
        <v>0.14155934871503675</v>
      </c>
    </row>
    <row r="1670" spans="1:15">
      <c r="A1670">
        <v>2.7859864000000001</v>
      </c>
      <c r="B1670">
        <v>3.0670587999999999</v>
      </c>
      <c r="C1670">
        <v>3.2665533999999998</v>
      </c>
      <c r="D1670">
        <v>3.1885678999999998</v>
      </c>
      <c r="E1670">
        <v>3.5413594000000002</v>
      </c>
      <c r="J1670">
        <v>1670</v>
      </c>
      <c r="K1670">
        <f t="shared" si="131"/>
        <v>0.10994623224143615</v>
      </c>
      <c r="L1670">
        <f t="shared" si="132"/>
        <v>7.10835620270409E-2</v>
      </c>
      <c r="M1670">
        <f t="shared" si="133"/>
        <v>0.12753858345115443</v>
      </c>
      <c r="N1670">
        <f t="shared" si="134"/>
        <v>0.10936353117907255</v>
      </c>
      <c r="O1670">
        <f t="shared" si="135"/>
        <v>0.14156329417652683</v>
      </c>
    </row>
    <row r="1671" spans="1:15">
      <c r="A1671">
        <v>2.7861245000000001</v>
      </c>
      <c r="B1671">
        <v>3.0672316999999998</v>
      </c>
      <c r="C1671">
        <v>3.2668292999999999</v>
      </c>
      <c r="D1671">
        <v>3.1887474</v>
      </c>
      <c r="E1671">
        <v>3.5414572</v>
      </c>
      <c r="J1671">
        <v>1671</v>
      </c>
      <c r="K1671">
        <f t="shared" si="131"/>
        <v>0.10995168222305579</v>
      </c>
      <c r="L1671">
        <f t="shared" si="132"/>
        <v>7.1087569236773715E-2</v>
      </c>
      <c r="M1671">
        <f t="shared" si="133"/>
        <v>0.12754935562930839</v>
      </c>
      <c r="N1671">
        <f t="shared" si="134"/>
        <v>0.10936968778431426</v>
      </c>
      <c r="O1671">
        <f t="shared" si="135"/>
        <v>0.1415672036611644</v>
      </c>
    </row>
    <row r="1672" spans="1:15">
      <c r="A1672">
        <v>2.7862610000000001</v>
      </c>
      <c r="B1672">
        <v>3.0674057000000001</v>
      </c>
      <c r="C1672">
        <v>3.2671030000000001</v>
      </c>
      <c r="D1672">
        <v>3.1889265</v>
      </c>
      <c r="E1672">
        <v>3.5415564000000002</v>
      </c>
      <c r="J1672">
        <v>1672</v>
      </c>
      <c r="K1672">
        <f t="shared" si="131"/>
        <v>0.10995706906223812</v>
      </c>
      <c r="L1672">
        <f t="shared" si="132"/>
        <v>7.109160194061126E-2</v>
      </c>
      <c r="M1672">
        <f t="shared" si="133"/>
        <v>0.12756004191115228</v>
      </c>
      <c r="N1672">
        <f t="shared" si="134"/>
        <v>0.10937583067010137</v>
      </c>
      <c r="O1672">
        <f t="shared" si="135"/>
        <v>0.14157116910979475</v>
      </c>
    </row>
    <row r="1673" spans="1:15">
      <c r="A1673">
        <v>2.7863986000000001</v>
      </c>
      <c r="B1673">
        <v>3.0675789999999998</v>
      </c>
      <c r="C1673">
        <v>3.2673785999999998</v>
      </c>
      <c r="D1673">
        <v>3.1891077000000001</v>
      </c>
      <c r="E1673">
        <v>3.5416566999999999</v>
      </c>
      <c r="J1673">
        <v>1673</v>
      </c>
      <c r="K1673">
        <f t="shared" si="131"/>
        <v>0.1099624993118461</v>
      </c>
      <c r="L1673">
        <f t="shared" si="132"/>
        <v>7.1095618420927598E-2</v>
      </c>
      <c r="M1673">
        <f t="shared" si="133"/>
        <v>0.12757080237617305</v>
      </c>
      <c r="N1673">
        <f t="shared" si="134"/>
        <v>0.10938204558302503</v>
      </c>
      <c r="O1673">
        <f t="shared" si="135"/>
        <v>0.14157517853013371</v>
      </c>
    </row>
    <row r="1674" spans="1:15">
      <c r="A1674">
        <v>2.7865359999999999</v>
      </c>
      <c r="B1674">
        <v>3.0677530000000002</v>
      </c>
      <c r="C1674">
        <v>3.2676550999999998</v>
      </c>
      <c r="D1674">
        <v>3.1892866999999998</v>
      </c>
      <c r="E1674">
        <v>3.5417592999999998</v>
      </c>
      <c r="J1674">
        <v>1674</v>
      </c>
      <c r="K1674">
        <f t="shared" si="131"/>
        <v>0.1099679216686494</v>
      </c>
      <c r="L1674">
        <f t="shared" si="132"/>
        <v>7.1099651124765142E-2</v>
      </c>
      <c r="M1674">
        <f t="shared" si="133"/>
        <v>0.12758159798059335</v>
      </c>
      <c r="N1674">
        <f t="shared" si="134"/>
        <v>0.1093881850389485</v>
      </c>
      <c r="O1674">
        <f t="shared" si="135"/>
        <v>0.14157927989131791</v>
      </c>
    </row>
    <row r="1675" spans="1:15">
      <c r="A1675">
        <v>2.7866745000000002</v>
      </c>
      <c r="B1675">
        <v>3.0679249999999998</v>
      </c>
      <c r="C1675">
        <v>3.2679307</v>
      </c>
      <c r="D1675">
        <v>3.1894676999999998</v>
      </c>
      <c r="E1675">
        <v>3.5418587000000001</v>
      </c>
      <c r="J1675">
        <v>1675</v>
      </c>
      <c r="K1675">
        <f t="shared" si="131"/>
        <v>0.10997338743587837</v>
      </c>
      <c r="L1675">
        <f t="shared" si="132"/>
        <v>7.1103637475684989E-2</v>
      </c>
      <c r="M1675">
        <f t="shared" si="133"/>
        <v>0.12759235844561412</v>
      </c>
      <c r="N1675">
        <f t="shared" si="134"/>
        <v>0.10939439309214485</v>
      </c>
      <c r="O1675">
        <f t="shared" si="135"/>
        <v>0.1415832533348044</v>
      </c>
    </row>
    <row r="1676" spans="1:15">
      <c r="A1676">
        <v>2.7868116000000001</v>
      </c>
      <c r="B1676">
        <v>3.0680976000000002</v>
      </c>
      <c r="C1676">
        <v>3.2682066000000001</v>
      </c>
      <c r="D1676">
        <v>3.1896496000000001</v>
      </c>
      <c r="E1676">
        <v>3.5419624000000001</v>
      </c>
      <c r="J1676">
        <v>1676</v>
      </c>
      <c r="K1676">
        <f t="shared" si="131"/>
        <v>0.10997879795347468</v>
      </c>
      <c r="L1676">
        <f t="shared" si="132"/>
        <v>7.1107637732480161E-2</v>
      </c>
      <c r="M1676">
        <f t="shared" si="133"/>
        <v>0.12760313062376807</v>
      </c>
      <c r="N1676">
        <f t="shared" si="134"/>
        <v>0.10940063201411403</v>
      </c>
      <c r="O1676">
        <f t="shared" si="135"/>
        <v>0.14158739866769721</v>
      </c>
    </row>
    <row r="1677" spans="1:15">
      <c r="A1677">
        <v>2.7869503</v>
      </c>
      <c r="B1677">
        <v>3.0682697000000001</v>
      </c>
      <c r="C1677">
        <v>3.268481</v>
      </c>
      <c r="D1677">
        <v>3.1898304999999998</v>
      </c>
      <c r="E1677">
        <v>3.542062</v>
      </c>
      <c r="J1677">
        <v>1677</v>
      </c>
      <c r="K1677">
        <f t="shared" si="131"/>
        <v>0.10998427161350829</v>
      </c>
      <c r="L1677">
        <f t="shared" si="132"/>
        <v>7.1111626401045902E-2</v>
      </c>
      <c r="M1677">
        <f t="shared" si="133"/>
        <v>0.12761384423625607</v>
      </c>
      <c r="N1677">
        <f t="shared" si="134"/>
        <v>0.10940683663744673</v>
      </c>
      <c r="O1677">
        <f t="shared" si="135"/>
        <v>0.14159138010603978</v>
      </c>
    </row>
    <row r="1678" spans="1:15">
      <c r="A1678">
        <v>2.7870884</v>
      </c>
      <c r="B1678">
        <v>3.068441</v>
      </c>
      <c r="C1678">
        <v>3.2687566000000001</v>
      </c>
      <c r="D1678">
        <v>3.190013</v>
      </c>
      <c r="E1678">
        <v>3.5421616999999999</v>
      </c>
      <c r="J1678">
        <v>1678</v>
      </c>
      <c r="K1678">
        <f t="shared" si="131"/>
        <v>0.10998972159512792</v>
      </c>
      <c r="L1678">
        <f t="shared" si="132"/>
        <v>7.1115596528444583E-2</v>
      </c>
      <c r="M1678">
        <f t="shared" si="133"/>
        <v>0.12762460470127684</v>
      </c>
      <c r="N1678">
        <f t="shared" si="134"/>
        <v>0.10941309613859776</v>
      </c>
      <c r="O1678">
        <f t="shared" si="135"/>
        <v>0.1415953655418104</v>
      </c>
    </row>
    <row r="1679" spans="1:15">
      <c r="A1679">
        <v>2.7872270000000001</v>
      </c>
      <c r="B1679">
        <v>3.0686149999999999</v>
      </c>
      <c r="C1679">
        <v>3.2690315000000001</v>
      </c>
      <c r="D1679">
        <v>3.1901945999999999</v>
      </c>
      <c r="E1679">
        <v>3.5422647</v>
      </c>
      <c r="J1679">
        <v>1679</v>
      </c>
      <c r="K1679">
        <f t="shared" si="131"/>
        <v>0.10999519130875922</v>
      </c>
      <c r="L1679">
        <f t="shared" si="132"/>
        <v>7.1119629232282114E-2</v>
      </c>
      <c r="M1679">
        <f t="shared" si="133"/>
        <v>0.12763533783565351</v>
      </c>
      <c r="N1679">
        <f t="shared" si="134"/>
        <v>0.10941932477097599</v>
      </c>
      <c r="O1679">
        <f t="shared" si="135"/>
        <v>0.14159948289270682</v>
      </c>
    </row>
    <row r="1680" spans="1:15">
      <c r="A1680">
        <v>2.7873657000000001</v>
      </c>
      <c r="B1680">
        <v>3.0687853999999999</v>
      </c>
      <c r="C1680">
        <v>3.2693051999999998</v>
      </c>
      <c r="D1680">
        <v>3.1903774999999999</v>
      </c>
      <c r="E1680">
        <v>3.5423676999999998</v>
      </c>
      <c r="J1680">
        <v>1680</v>
      </c>
      <c r="K1680">
        <f t="shared" si="131"/>
        <v>0.11000066496879284</v>
      </c>
      <c r="L1680">
        <f t="shared" si="132"/>
        <v>7.112357850086784E-2</v>
      </c>
      <c r="M1680">
        <f t="shared" si="133"/>
        <v>0.1276460241174974</v>
      </c>
      <c r="N1680">
        <f t="shared" si="134"/>
        <v>0.10942559799158159</v>
      </c>
      <c r="O1680">
        <f t="shared" si="135"/>
        <v>0.14160360024360324</v>
      </c>
    </row>
    <row r="1681" spans="1:15">
      <c r="A1681">
        <v>2.7875051000000002</v>
      </c>
      <c r="B1681">
        <v>3.0689573000000001</v>
      </c>
      <c r="C1681">
        <v>3.2695810000000001</v>
      </c>
      <c r="D1681">
        <v>3.1905619999999999</v>
      </c>
      <c r="E1681">
        <v>3.5424709999999999</v>
      </c>
      <c r="J1681">
        <v>1681</v>
      </c>
      <c r="K1681">
        <f t="shared" si="131"/>
        <v>0.11000616625364278</v>
      </c>
      <c r="L1681">
        <f t="shared" si="132"/>
        <v>7.1127562534141819E-2</v>
      </c>
      <c r="M1681">
        <f t="shared" si="133"/>
        <v>0.12765679239127362</v>
      </c>
      <c r="N1681">
        <f t="shared" si="134"/>
        <v>0.10943192609000552</v>
      </c>
      <c r="O1681">
        <f t="shared" si="135"/>
        <v>0.14160772958678386</v>
      </c>
    </row>
    <row r="1682" spans="1:15">
      <c r="A1682">
        <v>2.7876433999999999</v>
      </c>
      <c r="B1682">
        <v>3.0691278</v>
      </c>
      <c r="C1682">
        <v>3.2698543</v>
      </c>
      <c r="D1682">
        <v>3.1907458000000002</v>
      </c>
      <c r="E1682">
        <v>3.5425705999999999</v>
      </c>
      <c r="J1682">
        <v>1682</v>
      </c>
      <c r="K1682">
        <f t="shared" si="131"/>
        <v>0.11001162412806706</v>
      </c>
      <c r="L1682">
        <f t="shared" si="132"/>
        <v>7.1131514120373426E-2</v>
      </c>
      <c r="M1682">
        <f t="shared" si="133"/>
        <v>0.12766746305560661</v>
      </c>
      <c r="N1682">
        <f t="shared" si="134"/>
        <v>0.10943823017938392</v>
      </c>
      <c r="O1682">
        <f t="shared" si="135"/>
        <v>0.14161171102512643</v>
      </c>
    </row>
    <row r="1683" spans="1:15">
      <c r="A1683">
        <v>2.7877812</v>
      </c>
      <c r="B1683">
        <v>3.0692992000000001</v>
      </c>
      <c r="C1683">
        <v>3.2701297</v>
      </c>
      <c r="D1683">
        <v>3.1909306000000002</v>
      </c>
      <c r="E1683">
        <v>3.5426736000000001</v>
      </c>
      <c r="J1683">
        <v>1683</v>
      </c>
      <c r="K1683">
        <f t="shared" si="131"/>
        <v>0.11001706227047969</v>
      </c>
      <c r="L1683">
        <f t="shared" si="132"/>
        <v>7.1135486565417988E-2</v>
      </c>
      <c r="M1683">
        <f t="shared" si="133"/>
        <v>0.12767821571187191</v>
      </c>
      <c r="N1683">
        <f t="shared" si="134"/>
        <v>0.10944456856739877</v>
      </c>
      <c r="O1683">
        <f t="shared" si="135"/>
        <v>0.14161582837602288</v>
      </c>
    </row>
    <row r="1684" spans="1:15">
      <c r="A1684">
        <v>2.7879200000000002</v>
      </c>
      <c r="B1684">
        <v>3.0694705999999998</v>
      </c>
      <c r="C1684">
        <v>3.2704054999999999</v>
      </c>
      <c r="D1684">
        <v>3.1911144</v>
      </c>
      <c r="E1684">
        <v>3.5427767999999999</v>
      </c>
      <c r="J1684">
        <v>1684</v>
      </c>
      <c r="K1684">
        <f t="shared" si="131"/>
        <v>0.11002253987691565</v>
      </c>
      <c r="L1684">
        <f t="shared" si="132"/>
        <v>7.113945901046255E-2</v>
      </c>
      <c r="M1684">
        <f t="shared" si="133"/>
        <v>0.12768898398564812</v>
      </c>
      <c r="N1684">
        <f t="shared" si="134"/>
        <v>0.10945087265677718</v>
      </c>
      <c r="O1684">
        <f t="shared" si="135"/>
        <v>0.14161995372177541</v>
      </c>
    </row>
    <row r="1685" spans="1:15">
      <c r="A1685">
        <v>2.7880585</v>
      </c>
      <c r="B1685">
        <v>3.0696417999999999</v>
      </c>
      <c r="C1685">
        <v>3.2706788000000002</v>
      </c>
      <c r="D1685">
        <v>3.1913018000000002</v>
      </c>
      <c r="E1685">
        <v>3.542878</v>
      </c>
      <c r="J1685">
        <v>1685</v>
      </c>
      <c r="K1685">
        <f t="shared" si="131"/>
        <v>0.11002800564414461</v>
      </c>
      <c r="L1685">
        <f t="shared" si="132"/>
        <v>7.1143426820215336E-2</v>
      </c>
      <c r="M1685">
        <f t="shared" si="133"/>
        <v>0.12769965464998112</v>
      </c>
      <c r="N1685">
        <f t="shared" si="134"/>
        <v>0.10945730022124678</v>
      </c>
      <c r="O1685">
        <f t="shared" si="135"/>
        <v>0.14162399911896686</v>
      </c>
    </row>
    <row r="1686" spans="1:15">
      <c r="A1686">
        <v>2.7881977999999998</v>
      </c>
      <c r="B1686">
        <v>3.0698146999999998</v>
      </c>
      <c r="C1686">
        <v>3.2709524999999999</v>
      </c>
      <c r="D1686">
        <v>3.1914864000000001</v>
      </c>
      <c r="E1686">
        <v>3.5429811</v>
      </c>
      <c r="J1686">
        <v>1686</v>
      </c>
      <c r="K1686">
        <f t="shared" si="131"/>
        <v>0.11003350298259221</v>
      </c>
      <c r="L1686">
        <f t="shared" si="132"/>
        <v>7.1147434029948151E-2</v>
      </c>
      <c r="M1686">
        <f t="shared" si="133"/>
        <v>0.12771034093182504</v>
      </c>
      <c r="N1686">
        <f t="shared" si="134"/>
        <v>0.10946363174953434</v>
      </c>
      <c r="O1686">
        <f t="shared" si="135"/>
        <v>0.14162812046729134</v>
      </c>
    </row>
    <row r="1687" spans="1:15">
      <c r="A1687">
        <v>2.788335</v>
      </c>
      <c r="B1687">
        <v>3.0699866</v>
      </c>
      <c r="C1687">
        <v>3.2712265999999999</v>
      </c>
      <c r="D1687">
        <v>3.1916723</v>
      </c>
      <c r="E1687">
        <v>3.5430853</v>
      </c>
      <c r="J1687">
        <v>1687</v>
      </c>
      <c r="K1687">
        <f t="shared" si="131"/>
        <v>0.11003891744659086</v>
      </c>
      <c r="L1687">
        <f t="shared" si="132"/>
        <v>7.115141806322213E-2</v>
      </c>
      <c r="M1687">
        <f t="shared" si="133"/>
        <v>0.12772104283117985</v>
      </c>
      <c r="N1687">
        <f t="shared" si="134"/>
        <v>0.10947000786604928</v>
      </c>
      <c r="O1687">
        <f t="shared" si="135"/>
        <v>0.14163228578732442</v>
      </c>
    </row>
    <row r="1688" spans="1:15">
      <c r="A1688">
        <v>2.7884745999999998</v>
      </c>
      <c r="B1688">
        <v>3.0701551</v>
      </c>
      <c r="C1688">
        <v>3.2715013000000002</v>
      </c>
      <c r="D1688">
        <v>3.1918597000000002</v>
      </c>
      <c r="E1688">
        <v>3.5431876</v>
      </c>
      <c r="J1688">
        <v>1688</v>
      </c>
      <c r="K1688">
        <f t="shared" si="131"/>
        <v>0.11004442662424546</v>
      </c>
      <c r="L1688">
        <f t="shared" si="132"/>
        <v>7.1155323296536066E-2</v>
      </c>
      <c r="M1688">
        <f t="shared" si="133"/>
        <v>0.12773176815680107</v>
      </c>
      <c r="N1688">
        <f t="shared" si="134"/>
        <v>0.10947643543051888</v>
      </c>
      <c r="O1688">
        <f t="shared" si="135"/>
        <v>0.14163637515622449</v>
      </c>
    </row>
    <row r="1689" spans="1:15">
      <c r="A1689">
        <v>2.7886123999999999</v>
      </c>
      <c r="B1689">
        <v>3.0703263000000001</v>
      </c>
      <c r="C1689">
        <v>3.271773</v>
      </c>
      <c r="D1689">
        <v>3.1920473999999999</v>
      </c>
      <c r="E1689">
        <v>3.5432912999999999</v>
      </c>
      <c r="J1689">
        <v>1689</v>
      </c>
      <c r="K1689">
        <f t="shared" si="131"/>
        <v>0.1100498647666581</v>
      </c>
      <c r="L1689">
        <f t="shared" si="132"/>
        <v>7.1159291106288866E-2</v>
      </c>
      <c r="M1689">
        <f t="shared" si="133"/>
        <v>0.1277423763510904</v>
      </c>
      <c r="N1689">
        <f t="shared" si="134"/>
        <v>0.10948287328457941</v>
      </c>
      <c r="O1689">
        <f t="shared" si="135"/>
        <v>0.14164052048911729</v>
      </c>
    </row>
    <row r="1690" spans="1:15">
      <c r="A1690">
        <v>2.7887520000000001</v>
      </c>
      <c r="B1690">
        <v>3.0704958000000002</v>
      </c>
      <c r="C1690">
        <v>3.2720475000000002</v>
      </c>
      <c r="D1690">
        <v>3.1922335999999998</v>
      </c>
      <c r="E1690">
        <v>3.5433970000000001</v>
      </c>
      <c r="J1690">
        <v>1690</v>
      </c>
      <c r="K1690">
        <f t="shared" si="131"/>
        <v>0.11005537394431271</v>
      </c>
      <c r="L1690">
        <f t="shared" si="132"/>
        <v>7.1163219516061638E-2</v>
      </c>
      <c r="M1690">
        <f t="shared" si="133"/>
        <v>0.12775309386795614</v>
      </c>
      <c r="N1690">
        <f t="shared" si="134"/>
        <v>0.10948925969068528</v>
      </c>
      <c r="O1690">
        <f t="shared" si="135"/>
        <v>0.14164474577057121</v>
      </c>
    </row>
    <row r="1691" spans="1:15">
      <c r="A1691">
        <v>2.7888887000000002</v>
      </c>
      <c r="B1691">
        <v>3.0706682000000001</v>
      </c>
      <c r="C1691">
        <v>3.2723203000000001</v>
      </c>
      <c r="D1691">
        <v>3.1924199999999998</v>
      </c>
      <c r="E1691">
        <v>3.5434991999999998</v>
      </c>
      <c r="J1691">
        <v>1691</v>
      </c>
      <c r="K1691">
        <f t="shared" si="131"/>
        <v>0.1100607686762997</v>
      </c>
      <c r="L1691">
        <f t="shared" si="132"/>
        <v>7.1167215137565035E-2</v>
      </c>
      <c r="M1691">
        <f t="shared" si="133"/>
        <v>0.12776374501040047</v>
      </c>
      <c r="N1691">
        <f t="shared" si="134"/>
        <v>0.10949565295651843</v>
      </c>
      <c r="O1691">
        <f t="shared" si="135"/>
        <v>0.14164883114204321</v>
      </c>
    </row>
    <row r="1692" spans="1:15">
      <c r="A1692">
        <v>2.7890282000000002</v>
      </c>
      <c r="B1692">
        <v>3.0708376999999998</v>
      </c>
      <c r="C1692">
        <v>3.2725936999999998</v>
      </c>
      <c r="D1692">
        <v>3.1926100000000002</v>
      </c>
      <c r="E1692">
        <v>3.5436025</v>
      </c>
      <c r="J1692">
        <v>1692</v>
      </c>
      <c r="K1692">
        <f t="shared" si="131"/>
        <v>0.11006627390755197</v>
      </c>
      <c r="L1692">
        <f t="shared" si="132"/>
        <v>7.1171143547337792E-2</v>
      </c>
      <c r="M1692">
        <f t="shared" si="133"/>
        <v>0.1277744195791112</v>
      </c>
      <c r="N1692">
        <f t="shared" si="134"/>
        <v>0.10950216969744281</v>
      </c>
      <c r="O1692">
        <f t="shared" si="135"/>
        <v>0.1416529604852238</v>
      </c>
    </row>
    <row r="1693" spans="1:15">
      <c r="A1693">
        <v>2.7891664999999999</v>
      </c>
      <c r="B1693">
        <v>3.0710073000000002</v>
      </c>
      <c r="C1693">
        <v>3.2728652999999999</v>
      </c>
      <c r="D1693">
        <v>3.1927986000000002</v>
      </c>
      <c r="E1693">
        <v>3.5437078</v>
      </c>
      <c r="J1693">
        <v>1693</v>
      </c>
      <c r="K1693">
        <f t="shared" si="131"/>
        <v>0.11007173178197625</v>
      </c>
      <c r="L1693">
        <f t="shared" si="132"/>
        <v>7.1175074274756459E-2</v>
      </c>
      <c r="M1693">
        <f t="shared" si="133"/>
        <v>0.1277850238690228</v>
      </c>
      <c r="N1693">
        <f t="shared" si="134"/>
        <v>0.10950863842027614</v>
      </c>
      <c r="O1693">
        <f t="shared" si="135"/>
        <v>0.14165716977696549</v>
      </c>
    </row>
    <row r="1694" spans="1:15">
      <c r="A1694">
        <v>2.7893051999999998</v>
      </c>
      <c r="B1694">
        <v>3.071177</v>
      </c>
      <c r="C1694">
        <v>3.2731385</v>
      </c>
      <c r="D1694">
        <v>3.1929889999999999</v>
      </c>
      <c r="E1694">
        <v>3.5438132000000002</v>
      </c>
      <c r="J1694">
        <v>1694</v>
      </c>
      <c r="K1694">
        <f t="shared" si="131"/>
        <v>0.11007720544200987</v>
      </c>
      <c r="L1694">
        <f t="shared" si="132"/>
        <v>7.1179007319820992E-2</v>
      </c>
      <c r="M1694">
        <f t="shared" si="133"/>
        <v>0.12779569062897805</v>
      </c>
      <c r="N1694">
        <f t="shared" si="134"/>
        <v>0.10951516888065507</v>
      </c>
      <c r="O1694">
        <f t="shared" si="135"/>
        <v>0.14166138306613527</v>
      </c>
    </row>
    <row r="1695" spans="1:15">
      <c r="A1695">
        <v>2.7894435</v>
      </c>
      <c r="B1695">
        <v>3.0713469999999998</v>
      </c>
      <c r="C1695">
        <v>3.2734106000000001</v>
      </c>
      <c r="D1695">
        <v>3.1931772</v>
      </c>
      <c r="E1695">
        <v>3.5439183999999999</v>
      </c>
      <c r="J1695">
        <v>1695</v>
      </c>
      <c r="K1695">
        <f t="shared" si="131"/>
        <v>0.11008266331643417</v>
      </c>
      <c r="L1695">
        <f t="shared" si="132"/>
        <v>7.1182947317823181E-2</v>
      </c>
      <c r="M1695">
        <f t="shared" si="133"/>
        <v>0.12780631444077831</v>
      </c>
      <c r="N1695">
        <f t="shared" si="134"/>
        <v>0.10952162388403383</v>
      </c>
      <c r="O1695">
        <f t="shared" si="135"/>
        <v>0.14166558836044887</v>
      </c>
    </row>
    <row r="1696" spans="1:15">
      <c r="A1696">
        <v>2.7895823000000002</v>
      </c>
      <c r="B1696">
        <v>3.0715162999999999</v>
      </c>
      <c r="C1696">
        <v>3.2736819000000001</v>
      </c>
      <c r="D1696">
        <v>3.1933665000000002</v>
      </c>
      <c r="E1696">
        <v>3.5440228</v>
      </c>
      <c r="J1696">
        <v>1696</v>
      </c>
      <c r="K1696">
        <f t="shared" si="131"/>
        <v>0.11008814092287013</v>
      </c>
      <c r="L1696">
        <f t="shared" si="132"/>
        <v>7.1186871092304177E-2</v>
      </c>
      <c r="M1696">
        <f t="shared" si="133"/>
        <v>0.12781690701755674</v>
      </c>
      <c r="N1696">
        <f t="shared" si="134"/>
        <v>0.10952811661591269</v>
      </c>
      <c r="O1696">
        <f t="shared" si="135"/>
        <v>0.1416697616753381</v>
      </c>
    </row>
    <row r="1697" spans="1:15">
      <c r="A1697">
        <v>2.7897205</v>
      </c>
      <c r="B1697">
        <v>3.0716847999999999</v>
      </c>
      <c r="C1697">
        <v>3.2739541999999999</v>
      </c>
      <c r="D1697">
        <v>3.1935585</v>
      </c>
      <c r="E1697">
        <v>3.5441296000000002</v>
      </c>
      <c r="J1697">
        <v>1697</v>
      </c>
      <c r="K1697">
        <f t="shared" si="131"/>
        <v>0.1100935948508921</v>
      </c>
      <c r="L1697">
        <f t="shared" si="132"/>
        <v>7.1190776325618113E-2</v>
      </c>
      <c r="M1697">
        <f t="shared" si="133"/>
        <v>0.12782753863811244</v>
      </c>
      <c r="N1697">
        <f t="shared" si="134"/>
        <v>0.10953470195410993</v>
      </c>
      <c r="O1697">
        <f t="shared" si="135"/>
        <v>0.14167403092850062</v>
      </c>
    </row>
    <row r="1698" spans="1:15">
      <c r="A1698">
        <v>2.7898592999999998</v>
      </c>
      <c r="B1698">
        <v>3.0718538999999998</v>
      </c>
      <c r="C1698">
        <v>3.2742257000000001</v>
      </c>
      <c r="D1698">
        <v>3.1937479999999998</v>
      </c>
      <c r="E1698">
        <v>3.5442360000000002</v>
      </c>
      <c r="J1698">
        <v>1698</v>
      </c>
      <c r="K1698">
        <f t="shared" si="131"/>
        <v>0.11009907245732803</v>
      </c>
      <c r="L1698">
        <f t="shared" si="132"/>
        <v>7.1194695464807348E-2</v>
      </c>
      <c r="M1698">
        <f t="shared" si="133"/>
        <v>0.12783813902364632</v>
      </c>
      <c r="N1698">
        <f t="shared" si="134"/>
        <v>0.10954120154571606</v>
      </c>
      <c r="O1698">
        <f t="shared" si="135"/>
        <v>0.14167828419195092</v>
      </c>
    </row>
    <row r="1699" spans="1:15">
      <c r="A1699">
        <v>2.7899983000000002</v>
      </c>
      <c r="B1699">
        <v>3.0720230000000002</v>
      </c>
      <c r="C1699">
        <v>3.274499</v>
      </c>
      <c r="D1699">
        <v>3.1939413999999999</v>
      </c>
      <c r="E1699">
        <v>3.5443413000000001</v>
      </c>
      <c r="J1699">
        <v>1699</v>
      </c>
      <c r="K1699">
        <f t="shared" si="131"/>
        <v>0.11010455795656866</v>
      </c>
      <c r="L1699">
        <f t="shared" si="132"/>
        <v>7.1198614603996596E-2</v>
      </c>
      <c r="M1699">
        <f t="shared" si="133"/>
        <v>0.12784880968797929</v>
      </c>
      <c r="N1699">
        <f t="shared" si="134"/>
        <v>0.10954783490200433</v>
      </c>
      <c r="O1699">
        <f t="shared" si="135"/>
        <v>0.14168249348369261</v>
      </c>
    </row>
    <row r="1700" spans="1:15">
      <c r="A1700">
        <v>2.7901373</v>
      </c>
      <c r="B1700">
        <v>3.0721919999999998</v>
      </c>
      <c r="C1700">
        <v>3.2747698000000001</v>
      </c>
      <c r="D1700">
        <v>3.1941332999999998</v>
      </c>
      <c r="E1700">
        <v>3.5444469999999999</v>
      </c>
      <c r="J1700">
        <v>1700</v>
      </c>
      <c r="K1700">
        <f t="shared" si="131"/>
        <v>0.11011004345580927</v>
      </c>
      <c r="L1700">
        <f t="shared" si="132"/>
        <v>7.1202531425539936E-2</v>
      </c>
      <c r="M1700">
        <f t="shared" si="133"/>
        <v>0.12785938274286907</v>
      </c>
      <c r="N1700">
        <f t="shared" si="134"/>
        <v>0.10955441681033792</v>
      </c>
      <c r="O1700">
        <f t="shared" si="135"/>
        <v>0.14168671876514649</v>
      </c>
    </row>
    <row r="1701" spans="1:15">
      <c r="A1701">
        <v>2.7902757999999999</v>
      </c>
      <c r="B1701">
        <v>3.0723607999999998</v>
      </c>
      <c r="C1701">
        <v>3.275039</v>
      </c>
      <c r="D1701">
        <v>3.1943261999999999</v>
      </c>
      <c r="E1701">
        <v>3.5445546999999999</v>
      </c>
      <c r="J1701">
        <v>1701</v>
      </c>
      <c r="K1701">
        <f t="shared" si="131"/>
        <v>0.11011550922303821</v>
      </c>
      <c r="L1701">
        <f t="shared" si="132"/>
        <v>7.1206443611791528E-2</v>
      </c>
      <c r="M1701">
        <f t="shared" si="133"/>
        <v>0.1278698933277152</v>
      </c>
      <c r="N1701">
        <f t="shared" si="134"/>
        <v>0.10956103301730798</v>
      </c>
      <c r="O1701">
        <f t="shared" si="135"/>
        <v>0.14169102399516151</v>
      </c>
    </row>
    <row r="1702" spans="1:15">
      <c r="A1702">
        <v>2.7904149999999999</v>
      </c>
      <c r="B1702">
        <v>3.0725292999999998</v>
      </c>
      <c r="C1702">
        <v>3.2753084000000001</v>
      </c>
      <c r="D1702">
        <v>3.1945198000000001</v>
      </c>
      <c r="E1702">
        <v>3.5446618000000001</v>
      </c>
      <c r="J1702">
        <v>1702</v>
      </c>
      <c r="K1702">
        <f t="shared" si="131"/>
        <v>0.11012100261508349</v>
      </c>
      <c r="L1702">
        <f t="shared" si="132"/>
        <v>7.1210348845105464E-2</v>
      </c>
      <c r="M1702">
        <f t="shared" si="133"/>
        <v>0.12788041172131676</v>
      </c>
      <c r="N1702">
        <f t="shared" si="134"/>
        <v>0.10956767323332353</v>
      </c>
      <c r="O1702">
        <f t="shared" si="135"/>
        <v>0.14169530524060819</v>
      </c>
    </row>
    <row r="1703" spans="1:15">
      <c r="A1703">
        <v>2.7905538000000001</v>
      </c>
      <c r="B1703">
        <v>3.0726969999999998</v>
      </c>
      <c r="C1703">
        <v>3.2755778000000002</v>
      </c>
      <c r="D1703">
        <v>3.1947133999999999</v>
      </c>
      <c r="E1703">
        <v>3.5447693</v>
      </c>
      <c r="J1703">
        <v>1703</v>
      </c>
      <c r="K1703">
        <f t="shared" si="131"/>
        <v>0.11012648022151945</v>
      </c>
      <c r="L1703">
        <f t="shared" si="132"/>
        <v>7.1214235537252327E-2</v>
      </c>
      <c r="M1703">
        <f t="shared" si="133"/>
        <v>0.12789093011491834</v>
      </c>
      <c r="N1703">
        <f t="shared" si="134"/>
        <v>0.10957431344933909</v>
      </c>
      <c r="O1703">
        <f t="shared" si="135"/>
        <v>0.1416996024757671</v>
      </c>
    </row>
    <row r="1704" spans="1:15">
      <c r="A1704">
        <v>2.7906935000000002</v>
      </c>
      <c r="B1704">
        <v>3.0728683000000001</v>
      </c>
      <c r="C1704">
        <v>3.2758457999999999</v>
      </c>
      <c r="D1704">
        <v>3.1949070000000002</v>
      </c>
      <c r="E1704">
        <v>3.5448773</v>
      </c>
      <c r="J1704">
        <v>1704</v>
      </c>
      <c r="K1704">
        <f t="shared" si="131"/>
        <v>0.11013199334557638</v>
      </c>
      <c r="L1704">
        <f t="shared" si="132"/>
        <v>7.1218205664651008E-2</v>
      </c>
      <c r="M1704">
        <f t="shared" si="133"/>
        <v>0.12790139384723168</v>
      </c>
      <c r="N1704">
        <f t="shared" si="134"/>
        <v>0.10958095366535466</v>
      </c>
      <c r="O1704">
        <f t="shared" si="135"/>
        <v>0.14170391969806626</v>
      </c>
    </row>
    <row r="1705" spans="1:15">
      <c r="A1705">
        <v>2.7908336999999999</v>
      </c>
      <c r="B1705">
        <v>3.0730371000000001</v>
      </c>
      <c r="C1705">
        <v>3.2761157000000001</v>
      </c>
      <c r="D1705">
        <v>3.1950995999999998</v>
      </c>
      <c r="E1705">
        <v>3.5449847999999999</v>
      </c>
      <c r="J1705">
        <v>1705</v>
      </c>
      <c r="K1705">
        <f t="shared" si="131"/>
        <v>0.11013752620164496</v>
      </c>
      <c r="L1705">
        <f t="shared" si="132"/>
        <v>7.12221178509026E-2</v>
      </c>
      <c r="M1705">
        <f t="shared" si="133"/>
        <v>0.12791193176272189</v>
      </c>
      <c r="N1705">
        <f t="shared" si="134"/>
        <v>0.10958755958273375</v>
      </c>
      <c r="O1705">
        <f t="shared" si="135"/>
        <v>0.14170821693322516</v>
      </c>
    </row>
    <row r="1706" spans="1:15">
      <c r="A1706">
        <v>2.7909722000000001</v>
      </c>
      <c r="B1706">
        <v>3.0732043</v>
      </c>
      <c r="C1706">
        <v>3.276386</v>
      </c>
      <c r="D1706">
        <v>3.1952967999999999</v>
      </c>
      <c r="E1706">
        <v>3.5450933</v>
      </c>
      <c r="J1706">
        <v>1706</v>
      </c>
      <c r="K1706">
        <f t="shared" si="131"/>
        <v>0.11014299196887394</v>
      </c>
      <c r="L1706">
        <f t="shared" si="132"/>
        <v>7.1225992954820044E-2</v>
      </c>
      <c r="M1706">
        <f t="shared" si="133"/>
        <v>0.12792248529572303</v>
      </c>
      <c r="N1706">
        <f t="shared" si="134"/>
        <v>0.10959432327384051</v>
      </c>
      <c r="O1706">
        <f t="shared" si="135"/>
        <v>0.14171255414266462</v>
      </c>
    </row>
    <row r="1707" spans="1:15">
      <c r="A1707">
        <v>2.7911123999999998</v>
      </c>
      <c r="B1707">
        <v>3.0733739999999998</v>
      </c>
      <c r="C1707">
        <v>3.2766549999999999</v>
      </c>
      <c r="D1707">
        <v>3.1954910000000001</v>
      </c>
      <c r="E1707">
        <v>3.5452023000000001</v>
      </c>
      <c r="J1707">
        <v>1707</v>
      </c>
      <c r="K1707">
        <f t="shared" si="131"/>
        <v>0.11014852482494251</v>
      </c>
      <c r="L1707">
        <f t="shared" si="132"/>
        <v>7.1229925999884577E-2</v>
      </c>
      <c r="M1707">
        <f t="shared" si="133"/>
        <v>0.12793298807181366</v>
      </c>
      <c r="N1707">
        <f t="shared" si="134"/>
        <v>0.10960098406903794</v>
      </c>
      <c r="O1707">
        <f t="shared" si="135"/>
        <v>0.14171691133924433</v>
      </c>
    </row>
    <row r="1708" spans="1:15">
      <c r="A1708">
        <v>2.7912507</v>
      </c>
      <c r="B1708">
        <v>3.0735424</v>
      </c>
      <c r="C1708">
        <v>3.2769244</v>
      </c>
      <c r="D1708">
        <v>3.1956872999999999</v>
      </c>
      <c r="E1708">
        <v>3.5453117000000001</v>
      </c>
      <c r="J1708">
        <v>1708</v>
      </c>
      <c r="K1708">
        <f t="shared" si="131"/>
        <v>0.11015398269936681</v>
      </c>
      <c r="L1708">
        <f t="shared" si="132"/>
        <v>7.1233828915552633E-2</v>
      </c>
      <c r="M1708">
        <f t="shared" si="133"/>
        <v>0.12794350646541525</v>
      </c>
      <c r="N1708">
        <f t="shared" si="134"/>
        <v>0.10960771689137189</v>
      </c>
      <c r="O1708">
        <f t="shared" si="135"/>
        <v>0.14172128452553628</v>
      </c>
    </row>
    <row r="1709" spans="1:15">
      <c r="A1709">
        <v>2.7913904</v>
      </c>
      <c r="B1709">
        <v>3.073709</v>
      </c>
      <c r="C1709">
        <v>3.2771916000000001</v>
      </c>
      <c r="D1709">
        <v>3.1958842000000001</v>
      </c>
      <c r="E1709">
        <v>3.5454202000000001</v>
      </c>
      <c r="J1709">
        <v>1709</v>
      </c>
      <c r="K1709">
        <f t="shared" si="131"/>
        <v>0.11015949582342374</v>
      </c>
      <c r="L1709">
        <f t="shared" si="132"/>
        <v>7.1237690113594779E-2</v>
      </c>
      <c r="M1709">
        <f t="shared" si="133"/>
        <v>0.12795393896270679</v>
      </c>
      <c r="N1709">
        <f t="shared" si="134"/>
        <v>0.10961447029288772</v>
      </c>
      <c r="O1709">
        <f t="shared" si="135"/>
        <v>0.14172562173497572</v>
      </c>
    </row>
    <row r="1710" spans="1:15">
      <c r="A1710">
        <v>2.7915301000000001</v>
      </c>
      <c r="B1710">
        <v>3.0738775999999999</v>
      </c>
      <c r="C1710">
        <v>3.2774599000000002</v>
      </c>
      <c r="D1710">
        <v>3.1960820000000001</v>
      </c>
      <c r="E1710">
        <v>3.5455283999999998</v>
      </c>
      <c r="J1710">
        <v>1710</v>
      </c>
      <c r="K1710">
        <f t="shared" si="131"/>
        <v>0.11016500894748069</v>
      </c>
      <c r="L1710">
        <f t="shared" si="132"/>
        <v>7.1241597664554596E-2</v>
      </c>
      <c r="M1710">
        <f t="shared" si="133"/>
        <v>0.12796441440815334</v>
      </c>
      <c r="N1710">
        <f t="shared" si="134"/>
        <v>0.10962125456317634</v>
      </c>
      <c r="O1710">
        <f t="shared" si="135"/>
        <v>0.14172994695213098</v>
      </c>
    </row>
    <row r="1711" spans="1:15">
      <c r="A1711">
        <v>2.7916690000000002</v>
      </c>
      <c r="B1711">
        <v>3.0740449999999999</v>
      </c>
      <c r="C1711">
        <v>3.2777292999999998</v>
      </c>
      <c r="D1711">
        <v>3.1962788</v>
      </c>
      <c r="E1711">
        <v>3.5456371</v>
      </c>
      <c r="J1711">
        <v>1711</v>
      </c>
      <c r="K1711">
        <f t="shared" si="131"/>
        <v>0.11017049050031896</v>
      </c>
      <c r="L1711">
        <f t="shared" si="132"/>
        <v>7.1245477403763802E-2</v>
      </c>
      <c r="M1711">
        <f t="shared" si="133"/>
        <v>0.1279749328017549</v>
      </c>
      <c r="N1711">
        <f t="shared" si="134"/>
        <v>0.1096280045348285</v>
      </c>
      <c r="O1711">
        <f t="shared" si="135"/>
        <v>0.14173429215642655</v>
      </c>
    </row>
    <row r="1712" spans="1:15">
      <c r="A1712">
        <v>2.7918088000000001</v>
      </c>
      <c r="B1712">
        <v>3.0742115999999999</v>
      </c>
      <c r="C1712">
        <v>3.2779981999999999</v>
      </c>
      <c r="D1712">
        <v>3.1964766999999998</v>
      </c>
      <c r="E1712">
        <v>3.5457453999999999</v>
      </c>
      <c r="J1712">
        <v>1712</v>
      </c>
      <c r="K1712">
        <f t="shared" si="131"/>
        <v>0.11017600757077824</v>
      </c>
      <c r="L1712">
        <f t="shared" si="132"/>
        <v>7.1249338601805948E-2</v>
      </c>
      <c r="M1712">
        <f t="shared" si="133"/>
        <v>0.12798543167346782</v>
      </c>
      <c r="N1712">
        <f t="shared" si="134"/>
        <v>0.10963479223498077</v>
      </c>
      <c r="O1712">
        <f t="shared" si="135"/>
        <v>0.1417386213710099</v>
      </c>
    </row>
    <row r="1713" spans="1:15">
      <c r="A1713">
        <v>2.7919461999999999</v>
      </c>
      <c r="B1713">
        <v>3.0743801999999998</v>
      </c>
      <c r="C1713">
        <v>3.2782648000000001</v>
      </c>
      <c r="D1713">
        <v>3.1966755</v>
      </c>
      <c r="E1713">
        <v>3.5458569999999998</v>
      </c>
      <c r="J1713">
        <v>1713</v>
      </c>
      <c r="K1713">
        <f t="shared" si="131"/>
        <v>0.11018142992758154</v>
      </c>
      <c r="L1713">
        <f t="shared" si="132"/>
        <v>7.1253246152765765E-2</v>
      </c>
      <c r="M1713">
        <f t="shared" si="133"/>
        <v>0.12799584074449299</v>
      </c>
      <c r="N1713">
        <f t="shared" si="134"/>
        <v>0.10964161080390585</v>
      </c>
      <c r="O1713">
        <f t="shared" si="135"/>
        <v>0.14174308250071901</v>
      </c>
    </row>
    <row r="1714" spans="1:15">
      <c r="A1714">
        <v>2.7920856000000001</v>
      </c>
      <c r="B1714">
        <v>3.0745466000000001</v>
      </c>
      <c r="C1714">
        <v>3.2785316</v>
      </c>
      <c r="D1714">
        <v>3.1968740000000002</v>
      </c>
      <c r="E1714">
        <v>3.5459664000000002</v>
      </c>
      <c r="J1714">
        <v>1714</v>
      </c>
      <c r="K1714">
        <f t="shared" si="131"/>
        <v>0.11018693121243148</v>
      </c>
      <c r="L1714">
        <f t="shared" si="132"/>
        <v>7.1257102715516149E-2</v>
      </c>
      <c r="M1714">
        <f t="shared" si="133"/>
        <v>0.12800625762427359</v>
      </c>
      <c r="N1714">
        <f t="shared" si="134"/>
        <v>0.10964841908323998</v>
      </c>
      <c r="O1714">
        <f t="shared" si="135"/>
        <v>0.14174745568701097</v>
      </c>
    </row>
    <row r="1715" spans="1:15">
      <c r="A1715">
        <v>2.7922256000000001</v>
      </c>
      <c r="B1715">
        <v>3.0747159000000002</v>
      </c>
      <c r="C1715">
        <v>3.2788002000000001</v>
      </c>
      <c r="D1715">
        <v>3.1970730000000001</v>
      </c>
      <c r="E1715">
        <v>3.5460745999999999</v>
      </c>
      <c r="J1715">
        <v>1715</v>
      </c>
      <c r="K1715">
        <f t="shared" si="131"/>
        <v>0.11019245617569541</v>
      </c>
      <c r="L1715">
        <f t="shared" si="132"/>
        <v>7.1261026489997159E-2</v>
      </c>
      <c r="M1715">
        <f t="shared" si="133"/>
        <v>0.12801674478285335</v>
      </c>
      <c r="N1715">
        <f t="shared" si="134"/>
        <v>0.10965524451189233</v>
      </c>
      <c r="O1715">
        <f t="shared" si="135"/>
        <v>0.14175178090416626</v>
      </c>
    </row>
    <row r="1716" spans="1:15">
      <c r="A1716">
        <v>2.7923648000000001</v>
      </c>
      <c r="B1716">
        <v>3.0748837</v>
      </c>
      <c r="C1716">
        <v>3.2790667999999998</v>
      </c>
      <c r="D1716">
        <v>3.1972725</v>
      </c>
      <c r="E1716">
        <v>3.5461844999999999</v>
      </c>
      <c r="J1716">
        <v>1716</v>
      </c>
      <c r="K1716">
        <f t="shared" si="131"/>
        <v>0.11019794956774068</v>
      </c>
      <c r="L1716">
        <f t="shared" si="132"/>
        <v>7.1264915499789902E-2</v>
      </c>
      <c r="M1716">
        <f t="shared" si="133"/>
        <v>0.1280271538538785</v>
      </c>
      <c r="N1716">
        <f t="shared" si="134"/>
        <v>0.1096620870898629</v>
      </c>
      <c r="O1716">
        <f t="shared" si="135"/>
        <v>0.14175617407759847</v>
      </c>
    </row>
    <row r="1717" spans="1:15">
      <c r="A1717">
        <v>2.7925019999999998</v>
      </c>
      <c r="B1717">
        <v>3.0750484</v>
      </c>
      <c r="C1717">
        <v>3.279334</v>
      </c>
      <c r="D1717">
        <v>3.1974740000000001</v>
      </c>
      <c r="E1717">
        <v>3.5462935</v>
      </c>
      <c r="J1717">
        <v>1717</v>
      </c>
      <c r="K1717">
        <f t="shared" si="131"/>
        <v>0.11020336403173932</v>
      </c>
      <c r="L1717">
        <f t="shared" si="132"/>
        <v>7.1268732662560258E-2</v>
      </c>
      <c r="M1717">
        <f t="shared" si="133"/>
        <v>0.12803758635117005</v>
      </c>
      <c r="N1717">
        <f t="shared" si="134"/>
        <v>0.10966899826510637</v>
      </c>
      <c r="O1717">
        <f t="shared" si="135"/>
        <v>0.1417605312741782</v>
      </c>
    </row>
    <row r="1718" spans="1:15">
      <c r="A1718">
        <v>2.7926424000000001</v>
      </c>
      <c r="B1718">
        <v>3.0752172</v>
      </c>
      <c r="C1718">
        <v>3.2796023000000001</v>
      </c>
      <c r="D1718">
        <v>3.1976757</v>
      </c>
      <c r="E1718">
        <v>3.5464039999999999</v>
      </c>
      <c r="J1718">
        <v>1718</v>
      </c>
      <c r="K1718">
        <f t="shared" si="131"/>
        <v>0.11020890478061258</v>
      </c>
      <c r="L1718">
        <f t="shared" si="132"/>
        <v>7.127264484881185E-2</v>
      </c>
      <c r="M1718">
        <f t="shared" si="133"/>
        <v>0.1280480617966166</v>
      </c>
      <c r="N1718">
        <f t="shared" si="134"/>
        <v>0.10967591630007711</v>
      </c>
      <c r="O1718">
        <f t="shared" si="135"/>
        <v>0.14176494843217874</v>
      </c>
    </row>
    <row r="1719" spans="1:15">
      <c r="A1719">
        <v>2.7927802000000002</v>
      </c>
      <c r="B1719">
        <v>3.0753837000000002</v>
      </c>
      <c r="C1719">
        <v>3.2798685999999999</v>
      </c>
      <c r="D1719">
        <v>3.1978759999999999</v>
      </c>
      <c r="E1719">
        <v>3.5465163999999998</v>
      </c>
      <c r="J1719">
        <v>1719</v>
      </c>
      <c r="K1719">
        <f t="shared" si="131"/>
        <v>0.11021434292302522</v>
      </c>
      <c r="L1719">
        <f t="shared" si="132"/>
        <v>7.1276503729208116E-2</v>
      </c>
      <c r="M1719">
        <f t="shared" si="133"/>
        <v>0.12805845915450856</v>
      </c>
      <c r="N1719">
        <f t="shared" si="134"/>
        <v>0.10968278631695684</v>
      </c>
      <c r="O1719">
        <f t="shared" si="135"/>
        <v>0.1417694415413123</v>
      </c>
    </row>
    <row r="1720" spans="1:15">
      <c r="A1720">
        <v>2.7929168</v>
      </c>
      <c r="B1720">
        <v>3.0755506000000001</v>
      </c>
      <c r="C1720">
        <v>3.2801344000000001</v>
      </c>
      <c r="D1720">
        <v>3.1980772000000002</v>
      </c>
      <c r="E1720">
        <v>3.5466272999999999</v>
      </c>
      <c r="J1720">
        <v>1720</v>
      </c>
      <c r="K1720">
        <f t="shared" si="131"/>
        <v>0.11021973370860988</v>
      </c>
      <c r="L1720">
        <f t="shared" si="132"/>
        <v>7.1280371880187904E-2</v>
      </c>
      <c r="M1720">
        <f t="shared" si="133"/>
        <v>0.12806883699051189</v>
      </c>
      <c r="N1720">
        <f t="shared" si="134"/>
        <v>0.10968968720260938</v>
      </c>
      <c r="O1720">
        <f t="shared" si="135"/>
        <v>0.14177387468902508</v>
      </c>
    </row>
    <row r="1721" spans="1:15">
      <c r="A1721">
        <v>2.7930562000000001</v>
      </c>
      <c r="B1721">
        <v>3.0757165</v>
      </c>
      <c r="C1721">
        <v>3.2804009999999999</v>
      </c>
      <c r="D1721">
        <v>3.1982786999999999</v>
      </c>
      <c r="E1721">
        <v>3.5467390000000001</v>
      </c>
      <c r="J1721">
        <v>1721</v>
      </c>
      <c r="K1721">
        <f t="shared" si="131"/>
        <v>0.11022523499345982</v>
      </c>
      <c r="L1721">
        <f t="shared" si="132"/>
        <v>7.1284216854708871E-2</v>
      </c>
      <c r="M1721">
        <f t="shared" si="133"/>
        <v>0.12807924606153703</v>
      </c>
      <c r="N1721">
        <f t="shared" si="134"/>
        <v>0.10969659837785284</v>
      </c>
      <c r="O1721">
        <f t="shared" si="135"/>
        <v>0.14177833981616228</v>
      </c>
    </row>
    <row r="1722" spans="1:15">
      <c r="A1722">
        <v>2.7931957000000001</v>
      </c>
      <c r="B1722">
        <v>3.0758831999999998</v>
      </c>
      <c r="C1722">
        <v>3.2806666</v>
      </c>
      <c r="D1722">
        <v>3.1984824999999999</v>
      </c>
      <c r="E1722">
        <v>3.5468506999999998</v>
      </c>
      <c r="J1722">
        <v>1722</v>
      </c>
      <c r="K1722">
        <f t="shared" si="131"/>
        <v>0.11023074022471209</v>
      </c>
      <c r="L1722">
        <f t="shared" si="132"/>
        <v>7.1288080370396884E-2</v>
      </c>
      <c r="M1722">
        <f t="shared" si="133"/>
        <v>0.12808961608878491</v>
      </c>
      <c r="N1722">
        <f t="shared" si="134"/>
        <v>0.10970358843996013</v>
      </c>
      <c r="O1722">
        <f t="shared" si="135"/>
        <v>0.14178280494329948</v>
      </c>
    </row>
    <row r="1723" spans="1:15">
      <c r="A1723">
        <v>2.7933325999999998</v>
      </c>
      <c r="B1723">
        <v>3.0760502999999999</v>
      </c>
      <c r="C1723">
        <v>3.2809305000000002</v>
      </c>
      <c r="D1723">
        <v>3.1986845000000002</v>
      </c>
      <c r="E1723">
        <v>3.5469623000000001</v>
      </c>
      <c r="J1723">
        <v>1723</v>
      </c>
      <c r="K1723">
        <f t="shared" si="131"/>
        <v>0.11023614284950374</v>
      </c>
      <c r="L1723">
        <f t="shared" si="132"/>
        <v>7.1291953156668461E-2</v>
      </c>
      <c r="M1723">
        <f t="shared" si="133"/>
        <v>0.12809991974161142</v>
      </c>
      <c r="N1723">
        <f t="shared" si="134"/>
        <v>0.10971051676452181</v>
      </c>
      <c r="O1723">
        <f t="shared" si="135"/>
        <v>0.14178726607300862</v>
      </c>
    </row>
    <row r="1724" spans="1:15">
      <c r="A1724">
        <v>2.7934722999999999</v>
      </c>
      <c r="B1724">
        <v>3.0762152999999999</v>
      </c>
      <c r="C1724">
        <v>3.2811968</v>
      </c>
      <c r="D1724">
        <v>3.1988878000000001</v>
      </c>
      <c r="E1724">
        <v>3.5470730000000001</v>
      </c>
      <c r="J1724">
        <v>1724</v>
      </c>
      <c r="K1724">
        <f t="shared" si="131"/>
        <v>0.11024165597356067</v>
      </c>
      <c r="L1724">
        <f t="shared" si="132"/>
        <v>7.1295777272376459E-2</v>
      </c>
      <c r="M1724">
        <f t="shared" si="133"/>
        <v>0.12811031709950338</v>
      </c>
      <c r="N1724">
        <f t="shared" si="134"/>
        <v>0.10971748967731088</v>
      </c>
      <c r="O1724">
        <f t="shared" si="135"/>
        <v>0.14179169122586527</v>
      </c>
    </row>
    <row r="1725" spans="1:15">
      <c r="A1725">
        <v>2.7936109999999998</v>
      </c>
      <c r="B1725">
        <v>3.0763820000000002</v>
      </c>
      <c r="C1725">
        <v>3.28146</v>
      </c>
      <c r="D1725">
        <v>3.1990919999999998</v>
      </c>
      <c r="E1725">
        <v>3.5471849999999998</v>
      </c>
      <c r="J1725">
        <v>1725</v>
      </c>
      <c r="K1725">
        <f t="shared" si="131"/>
        <v>0.11024712963359429</v>
      </c>
      <c r="L1725">
        <f t="shared" si="132"/>
        <v>7.12996407880645E-2</v>
      </c>
      <c r="M1725">
        <f t="shared" si="133"/>
        <v>0.12812059342168575</v>
      </c>
      <c r="N1725">
        <f t="shared" si="134"/>
        <v>0.10972449345887274</v>
      </c>
      <c r="O1725">
        <f t="shared" si="135"/>
        <v>0.14179616834528663</v>
      </c>
    </row>
    <row r="1726" spans="1:15">
      <c r="A1726">
        <v>2.7937493</v>
      </c>
      <c r="B1726">
        <v>3.0765467000000002</v>
      </c>
      <c r="C1726">
        <v>3.2817270000000001</v>
      </c>
      <c r="D1726">
        <v>3.1992967000000001</v>
      </c>
      <c r="E1726">
        <v>3.5472969999999999</v>
      </c>
      <c r="J1726">
        <v>1726</v>
      </c>
      <c r="K1726">
        <f t="shared" si="131"/>
        <v>0.11025258750801858</v>
      </c>
      <c r="L1726">
        <f t="shared" si="132"/>
        <v>7.1303457950834856E-2</v>
      </c>
      <c r="M1726">
        <f t="shared" si="133"/>
        <v>0.12813101811022182</v>
      </c>
      <c r="N1726">
        <f t="shared" si="134"/>
        <v>0.10973151438975283</v>
      </c>
      <c r="O1726">
        <f t="shared" si="135"/>
        <v>0.141800645464708</v>
      </c>
    </row>
    <row r="1727" spans="1:15">
      <c r="A1727">
        <v>2.7938863999999999</v>
      </c>
      <c r="B1727">
        <v>3.0767126</v>
      </c>
      <c r="C1727">
        <v>3.2819921999999999</v>
      </c>
      <c r="D1727">
        <v>3.1995013000000001</v>
      </c>
      <c r="E1727">
        <v>3.5474100000000002</v>
      </c>
      <c r="J1727">
        <v>1727</v>
      </c>
      <c r="K1727">
        <f t="shared" si="131"/>
        <v>0.11025799802561491</v>
      </c>
      <c r="L1727">
        <f t="shared" si="132"/>
        <v>7.1307302925355809E-2</v>
      </c>
      <c r="M1727">
        <f t="shared" si="133"/>
        <v>0.12814137251995877</v>
      </c>
      <c r="N1727">
        <f t="shared" si="134"/>
        <v>0.10973853189076926</v>
      </c>
      <c r="O1727">
        <f t="shared" si="135"/>
        <v>0.14180516255840991</v>
      </c>
    </row>
    <row r="1728" spans="1:15">
      <c r="A1728">
        <v>2.7940260000000001</v>
      </c>
      <c r="B1728">
        <v>3.0768784999999998</v>
      </c>
      <c r="C1728">
        <v>3.2822564000000001</v>
      </c>
      <c r="D1728">
        <v>3.1997049999999998</v>
      </c>
      <c r="E1728">
        <v>3.5475245000000002</v>
      </c>
      <c r="J1728">
        <v>1728</v>
      </c>
      <c r="K1728">
        <f t="shared" si="131"/>
        <v>0.11026350720326951</v>
      </c>
      <c r="L1728">
        <f t="shared" si="132"/>
        <v>7.1311147899876762E-2</v>
      </c>
      <c r="M1728">
        <f t="shared" si="133"/>
        <v>0.12815168788591846</v>
      </c>
      <c r="N1728">
        <f t="shared" si="134"/>
        <v>0.1097455185230129</v>
      </c>
      <c r="O1728">
        <f t="shared" si="135"/>
        <v>0.14180973961353266</v>
      </c>
    </row>
    <row r="1729" spans="1:15">
      <c r="A1729">
        <v>2.7941628000000001</v>
      </c>
      <c r="B1729">
        <v>3.0770433000000001</v>
      </c>
      <c r="C1729">
        <v>3.2825217000000002</v>
      </c>
      <c r="D1729">
        <v>3.1999133</v>
      </c>
      <c r="E1729">
        <v>3.5476367</v>
      </c>
      <c r="J1729">
        <v>1729</v>
      </c>
      <c r="K1729">
        <f t="shared" si="131"/>
        <v>0.11026890588165883</v>
      </c>
      <c r="L1729">
        <f t="shared" si="132"/>
        <v>7.1314967380293012E-2</v>
      </c>
      <c r="M1729">
        <f t="shared" si="133"/>
        <v>0.12816204620003313</v>
      </c>
      <c r="N1729">
        <f t="shared" si="134"/>
        <v>0.10975266292898418</v>
      </c>
      <c r="O1729">
        <f t="shared" si="135"/>
        <v>0.14181422472781013</v>
      </c>
    </row>
    <row r="1730" spans="1:15">
      <c r="A1730">
        <v>2.7943006000000001</v>
      </c>
      <c r="B1730">
        <v>3.0772083000000001</v>
      </c>
      <c r="C1730">
        <v>3.2827860000000002</v>
      </c>
      <c r="D1730">
        <v>3.2001189999999999</v>
      </c>
      <c r="E1730">
        <v>3.5477512</v>
      </c>
      <c r="J1730">
        <v>1730</v>
      </c>
      <c r="K1730">
        <f t="shared" ref="K1730:K1793" si="136">A1730/MAX(A$1:A$10001)</f>
        <v>0.11027434402407148</v>
      </c>
      <c r="L1730">
        <f t="shared" ref="L1730:L1793" si="137">B1730/MAX(B$1:B$10001)</f>
        <v>7.1318791496001024E-2</v>
      </c>
      <c r="M1730">
        <f t="shared" ref="M1730:M1793" si="138">C1730/MAX(C$1:C$10001)</f>
        <v>0.12817236547037053</v>
      </c>
      <c r="N1730">
        <f t="shared" ref="N1730:N1793" si="139">D1730/MAX(D$1:D$10001)</f>
        <v>0.10975971815850072</v>
      </c>
      <c r="O1730">
        <f t="shared" ref="O1730:O1793" si="140">E1730/MAX(E$1:E$10001)</f>
        <v>0.14181880178293285</v>
      </c>
    </row>
    <row r="1731" spans="1:15">
      <c r="A1731">
        <v>2.794438</v>
      </c>
      <c r="B1731">
        <v>3.0773736999999999</v>
      </c>
      <c r="C1731">
        <v>3.2830512999999999</v>
      </c>
      <c r="D1731">
        <v>3.2003254999999999</v>
      </c>
      <c r="E1731">
        <v>3.5478635000000001</v>
      </c>
      <c r="J1731">
        <v>1731</v>
      </c>
      <c r="K1731">
        <f t="shared" si="136"/>
        <v>0.11027976638087478</v>
      </c>
      <c r="L1731">
        <f t="shared" si="137"/>
        <v>7.132262488229256E-2</v>
      </c>
      <c r="M1731">
        <f t="shared" si="138"/>
        <v>0.1281827237844852</v>
      </c>
      <c r="N1731">
        <f t="shared" si="139"/>
        <v>0.1097668008269264</v>
      </c>
      <c r="O1731">
        <f t="shared" si="140"/>
        <v>0.14182329089463838</v>
      </c>
    </row>
    <row r="1732" spans="1:15">
      <c r="A1732">
        <v>2.794575</v>
      </c>
      <c r="B1732">
        <v>3.0775375</v>
      </c>
      <c r="C1732">
        <v>3.2833139999999998</v>
      </c>
      <c r="D1732">
        <v>3.2005338999999999</v>
      </c>
      <c r="E1732">
        <v>3.5479780000000001</v>
      </c>
      <c r="J1732">
        <v>1732</v>
      </c>
      <c r="K1732">
        <f t="shared" si="136"/>
        <v>0.11028517295206877</v>
      </c>
      <c r="L1732">
        <f t="shared" si="137"/>
        <v>7.1326421186249961E-2</v>
      </c>
      <c r="M1732">
        <f t="shared" si="138"/>
        <v>0.12819298058477893</v>
      </c>
      <c r="N1732">
        <f t="shared" si="139"/>
        <v>0.10977394866276133</v>
      </c>
      <c r="O1732">
        <f t="shared" si="140"/>
        <v>0.14182786794976113</v>
      </c>
    </row>
    <row r="1733" spans="1:15">
      <c r="A1733">
        <v>2.7947145</v>
      </c>
      <c r="B1733">
        <v>3.0777047</v>
      </c>
      <c r="C1733">
        <v>3.2835804999999998</v>
      </c>
      <c r="D1733">
        <v>3.2007398999999999</v>
      </c>
      <c r="E1733">
        <v>3.5480914000000001</v>
      </c>
      <c r="J1733">
        <v>1733</v>
      </c>
      <c r="K1733">
        <f t="shared" si="136"/>
        <v>0.11029067818332104</v>
      </c>
      <c r="L1733">
        <f t="shared" si="137"/>
        <v>7.1330296290167405E-2</v>
      </c>
      <c r="M1733">
        <f t="shared" si="138"/>
        <v>0.12820338575142637</v>
      </c>
      <c r="N1733">
        <f t="shared" si="139"/>
        <v>0.10978101418186878</v>
      </c>
      <c r="O1733">
        <f t="shared" si="140"/>
        <v>0.14183240103317526</v>
      </c>
    </row>
    <row r="1734" spans="1:15">
      <c r="A1734">
        <v>2.7948523000000001</v>
      </c>
      <c r="B1734">
        <v>3.0778694</v>
      </c>
      <c r="C1734">
        <v>3.2838440000000002</v>
      </c>
      <c r="D1734">
        <v>3.2009470000000002</v>
      </c>
      <c r="E1734">
        <v>3.5482032000000001</v>
      </c>
      <c r="J1734">
        <v>1734</v>
      </c>
      <c r="K1734">
        <f t="shared" si="136"/>
        <v>0.11029611632573368</v>
      </c>
      <c r="L1734">
        <f t="shared" si="137"/>
        <v>7.1334113452937761E-2</v>
      </c>
      <c r="M1734">
        <f t="shared" si="138"/>
        <v>0.12821367378674195</v>
      </c>
      <c r="N1734">
        <f t="shared" si="139"/>
        <v>0.10978811742947635</v>
      </c>
      <c r="O1734">
        <f t="shared" si="140"/>
        <v>0.14183687015774052</v>
      </c>
    </row>
    <row r="1735" spans="1:15">
      <c r="A1735">
        <v>2.7949917000000002</v>
      </c>
      <c r="B1735">
        <v>3.0780322999999998</v>
      </c>
      <c r="C1735">
        <v>3.2841062999999999</v>
      </c>
      <c r="D1735">
        <v>3.2011579999999999</v>
      </c>
      <c r="E1735">
        <v>3.5483169999999999</v>
      </c>
      <c r="J1735">
        <v>1735</v>
      </c>
      <c r="K1735">
        <f t="shared" si="136"/>
        <v>0.11030161761058362</v>
      </c>
      <c r="L1735">
        <f t="shared" si="137"/>
        <v>7.1337888898082208E-2</v>
      </c>
      <c r="M1735">
        <f t="shared" si="138"/>
        <v>0.12822391496952476</v>
      </c>
      <c r="N1735">
        <f t="shared" si="139"/>
        <v>0.10979535444176602</v>
      </c>
      <c r="O1735">
        <f t="shared" si="140"/>
        <v>0.14184141923086685</v>
      </c>
    </row>
    <row r="1736" spans="1:15">
      <c r="A1736">
        <v>2.7951290000000002</v>
      </c>
      <c r="B1736">
        <v>3.0781969999999998</v>
      </c>
      <c r="C1736">
        <v>3.2843697000000001</v>
      </c>
      <c r="D1736">
        <v>3.2013676000000002</v>
      </c>
      <c r="E1736">
        <v>3.5484328000000001</v>
      </c>
      <c r="J1736">
        <v>1736</v>
      </c>
      <c r="K1736">
        <f t="shared" si="136"/>
        <v>0.1103070360209846</v>
      </c>
      <c r="L1736">
        <f t="shared" si="137"/>
        <v>7.1341706060852564E-2</v>
      </c>
      <c r="M1736">
        <f t="shared" si="138"/>
        <v>0.1282341991004626</v>
      </c>
      <c r="N1736">
        <f t="shared" si="139"/>
        <v>0.10980254343596468</v>
      </c>
      <c r="O1736">
        <f t="shared" si="140"/>
        <v>0.14184604825255431</v>
      </c>
    </row>
    <row r="1737" spans="1:15">
      <c r="A1737">
        <v>2.7952678</v>
      </c>
      <c r="B1737">
        <v>3.0783613000000001</v>
      </c>
      <c r="C1737">
        <v>3.2846329999999999</v>
      </c>
      <c r="D1737">
        <v>3.2015753</v>
      </c>
      <c r="E1737">
        <v>3.5485462999999999</v>
      </c>
      <c r="J1737">
        <v>1737</v>
      </c>
      <c r="K1737">
        <f t="shared" si="136"/>
        <v>0.11031251362742055</v>
      </c>
      <c r="L1737">
        <f t="shared" si="137"/>
        <v>7.1345513953039397E-2</v>
      </c>
      <c r="M1737">
        <f t="shared" si="138"/>
        <v>0.12824447932702271</v>
      </c>
      <c r="N1737">
        <f t="shared" si="139"/>
        <v>0.1098096672627541</v>
      </c>
      <c r="O1737">
        <f t="shared" si="140"/>
        <v>0.14185058533339648</v>
      </c>
    </row>
    <row r="1738" spans="1:15">
      <c r="A1738">
        <v>2.7954050000000001</v>
      </c>
      <c r="B1738">
        <v>3.0785247999999998</v>
      </c>
      <c r="C1738">
        <v>3.2848950000000001</v>
      </c>
      <c r="D1738">
        <v>3.2017858000000001</v>
      </c>
      <c r="E1738">
        <v>3.5486616999999998</v>
      </c>
      <c r="J1738">
        <v>1738</v>
      </c>
      <c r="K1738">
        <f t="shared" si="136"/>
        <v>0.1103179280914192</v>
      </c>
      <c r="L1738">
        <f t="shared" si="137"/>
        <v>7.1349303304059142E-2</v>
      </c>
      <c r="M1738">
        <f t="shared" si="138"/>
        <v>0.12825470879667233</v>
      </c>
      <c r="N1738">
        <f t="shared" si="139"/>
        <v>0.10981688712572556</v>
      </c>
      <c r="O1738">
        <f t="shared" si="140"/>
        <v>0.14185519836537172</v>
      </c>
    </row>
    <row r="1739" spans="1:15">
      <c r="A1739">
        <v>2.795544</v>
      </c>
      <c r="B1739">
        <v>3.0786893000000002</v>
      </c>
      <c r="C1739">
        <v>3.2851574000000001</v>
      </c>
      <c r="D1739">
        <v>3.2019958000000002</v>
      </c>
      <c r="E1739">
        <v>3.5487785000000001</v>
      </c>
      <c r="J1739">
        <v>1739</v>
      </c>
      <c r="K1739">
        <f t="shared" si="136"/>
        <v>0.11032341359065981</v>
      </c>
      <c r="L1739">
        <f t="shared" si="137"/>
        <v>7.1353115831537736E-2</v>
      </c>
      <c r="M1739">
        <f t="shared" si="138"/>
        <v>0.12826495388383288</v>
      </c>
      <c r="N1739">
        <f t="shared" si="139"/>
        <v>0.1098240898393788</v>
      </c>
      <c r="O1739">
        <f t="shared" si="140"/>
        <v>0.14185986736133971</v>
      </c>
    </row>
    <row r="1740" spans="1:15">
      <c r="A1740">
        <v>2.7956824</v>
      </c>
      <c r="B1740">
        <v>3.0788530000000001</v>
      </c>
      <c r="C1740">
        <v>3.2854209999999999</v>
      </c>
      <c r="D1740">
        <v>3.2022054</v>
      </c>
      <c r="E1740">
        <v>3.5488932000000002</v>
      </c>
      <c r="J1740">
        <v>1740</v>
      </c>
      <c r="K1740">
        <f t="shared" si="136"/>
        <v>0.11032887541148644</v>
      </c>
      <c r="L1740">
        <f t="shared" si="137"/>
        <v>7.1356909817849257E-2</v>
      </c>
      <c r="M1740">
        <f t="shared" si="138"/>
        <v>0.12827524582352617</v>
      </c>
      <c r="N1740">
        <f t="shared" si="139"/>
        <v>0.10983127883357745</v>
      </c>
      <c r="O1740">
        <f t="shared" si="140"/>
        <v>0.14186445241131856</v>
      </c>
    </row>
    <row r="1741" spans="1:15">
      <c r="A1741">
        <v>2.7958210000000001</v>
      </c>
      <c r="B1741">
        <v>3.0790175999999998</v>
      </c>
      <c r="C1741">
        <v>3.2856836</v>
      </c>
      <c r="D1741">
        <v>3.2024170000000001</v>
      </c>
      <c r="E1741">
        <v>3.5490089999999999</v>
      </c>
      <c r="J1741">
        <v>1741</v>
      </c>
      <c r="K1741">
        <f t="shared" si="136"/>
        <v>0.11033434512511772</v>
      </c>
      <c r="L1741">
        <f t="shared" si="137"/>
        <v>7.1360724662973718E-2</v>
      </c>
      <c r="M1741">
        <f t="shared" si="138"/>
        <v>0.1282854987194422</v>
      </c>
      <c r="N1741">
        <f t="shared" si="139"/>
        <v>0.109838536425049</v>
      </c>
      <c r="O1741">
        <f t="shared" si="140"/>
        <v>0.141869081433006</v>
      </c>
    </row>
    <row r="1742" spans="1:15">
      <c r="A1742">
        <v>2.7959616</v>
      </c>
      <c r="B1742">
        <v>3.0791819999999999</v>
      </c>
      <c r="C1742">
        <v>3.2859460999999999</v>
      </c>
      <c r="D1742">
        <v>3.2026286000000002</v>
      </c>
      <c r="E1742">
        <v>3.5491239999999999</v>
      </c>
      <c r="J1742">
        <v>1742</v>
      </c>
      <c r="K1742">
        <f t="shared" si="136"/>
        <v>0.11033989376679564</v>
      </c>
      <c r="L1742">
        <f t="shared" si="137"/>
        <v>7.1364534872806432E-2</v>
      </c>
      <c r="M1742">
        <f t="shared" si="138"/>
        <v>0.12829574771098046</v>
      </c>
      <c r="N1742">
        <f t="shared" si="139"/>
        <v>0.10984579401652056</v>
      </c>
      <c r="O1742">
        <f t="shared" si="140"/>
        <v>0.14187367847526899</v>
      </c>
    </row>
    <row r="1743" spans="1:15">
      <c r="A1743">
        <v>2.7960992</v>
      </c>
      <c r="B1743">
        <v>3.0793455000000001</v>
      </c>
      <c r="C1743">
        <v>3.2862067000000001</v>
      </c>
      <c r="D1743">
        <v>3.2028408000000002</v>
      </c>
      <c r="E1743">
        <v>3.5492430000000001</v>
      </c>
      <c r="J1743">
        <v>1743</v>
      </c>
      <c r="K1743">
        <f t="shared" si="136"/>
        <v>0.11034532401640361</v>
      </c>
      <c r="L1743">
        <f t="shared" si="137"/>
        <v>7.1368324223826191E-2</v>
      </c>
      <c r="M1743">
        <f t="shared" si="138"/>
        <v>0.12830592251934189</v>
      </c>
      <c r="N1743">
        <f t="shared" si="139"/>
        <v>0.10985307218717397</v>
      </c>
      <c r="O1743">
        <f t="shared" si="140"/>
        <v>0.14187843541465422</v>
      </c>
    </row>
    <row r="1744" spans="1:15">
      <c r="A1744">
        <v>2.7962403</v>
      </c>
      <c r="B1744">
        <v>3.0795110000000001</v>
      </c>
      <c r="C1744">
        <v>3.2864710000000001</v>
      </c>
      <c r="D1744">
        <v>3.2030544000000001</v>
      </c>
      <c r="E1744">
        <v>3.5493572000000002</v>
      </c>
      <c r="J1744">
        <v>1744</v>
      </c>
      <c r="K1744">
        <f t="shared" si="136"/>
        <v>0.11035089239009319</v>
      </c>
      <c r="L1744">
        <f t="shared" si="137"/>
        <v>7.137215992776362E-2</v>
      </c>
      <c r="M1744">
        <f t="shared" si="138"/>
        <v>0.12831624178967929</v>
      </c>
      <c r="N1744">
        <f t="shared" si="139"/>
        <v>0.10986039837591841</v>
      </c>
      <c r="O1744">
        <f t="shared" si="140"/>
        <v>0.14188300047749278</v>
      </c>
    </row>
    <row r="1745" spans="1:15">
      <c r="A1745">
        <v>2.7963803</v>
      </c>
      <c r="B1745">
        <v>3.0796733000000001</v>
      </c>
      <c r="C1745">
        <v>3.2867289</v>
      </c>
      <c r="D1745">
        <v>3.2032672999999998</v>
      </c>
      <c r="E1745">
        <v>3.5494742000000001</v>
      </c>
      <c r="J1745">
        <v>1745</v>
      </c>
      <c r="K1745">
        <f t="shared" si="136"/>
        <v>0.11035641735335711</v>
      </c>
      <c r="L1745">
        <f t="shared" si="137"/>
        <v>7.1375921467032769E-2</v>
      </c>
      <c r="M1745">
        <f t="shared" si="138"/>
        <v>0.12832631117984203</v>
      </c>
      <c r="N1745">
        <f t="shared" si="139"/>
        <v>0.10986770055561731</v>
      </c>
      <c r="O1745">
        <f t="shared" si="140"/>
        <v>0.14188767746831688</v>
      </c>
    </row>
    <row r="1746" spans="1:15">
      <c r="A1746">
        <v>2.7965205000000002</v>
      </c>
      <c r="B1746">
        <v>3.0798364</v>
      </c>
      <c r="C1746">
        <v>3.2869915999999999</v>
      </c>
      <c r="D1746">
        <v>3.2034817000000002</v>
      </c>
      <c r="E1746">
        <v>3.5495903000000002</v>
      </c>
      <c r="J1746">
        <v>1746</v>
      </c>
      <c r="K1746">
        <f t="shared" si="136"/>
        <v>0.11036195020942571</v>
      </c>
      <c r="L1746">
        <f t="shared" si="137"/>
        <v>7.1379701547468977E-2</v>
      </c>
      <c r="M1746">
        <f t="shared" si="138"/>
        <v>0.12833656798013576</v>
      </c>
      <c r="N1746">
        <f t="shared" si="139"/>
        <v>0.10987505418327093</v>
      </c>
      <c r="O1746">
        <f t="shared" si="140"/>
        <v>0.1418923184822885</v>
      </c>
    </row>
    <row r="1747" spans="1:15">
      <c r="A1747">
        <v>2.7966595000000001</v>
      </c>
      <c r="B1747">
        <v>3.0799975000000002</v>
      </c>
      <c r="C1747">
        <v>3.2872545999999998</v>
      </c>
      <c r="D1747">
        <v>3.2036950000000002</v>
      </c>
      <c r="E1747">
        <v>3.5497074</v>
      </c>
      <c r="J1747">
        <v>1747</v>
      </c>
      <c r="K1747">
        <f t="shared" si="136"/>
        <v>0.11036743570866632</v>
      </c>
      <c r="L1747">
        <f t="shared" si="137"/>
        <v>7.1383435274987528E-2</v>
      </c>
      <c r="M1747">
        <f t="shared" si="138"/>
        <v>0.12834683649356268</v>
      </c>
      <c r="N1747">
        <f t="shared" si="139"/>
        <v>0.10988237008242442</v>
      </c>
      <c r="O1747">
        <f t="shared" si="140"/>
        <v>0.14189699947054066</v>
      </c>
    </row>
    <row r="1748" spans="1:15">
      <c r="A1748">
        <v>2.7968004</v>
      </c>
      <c r="B1748">
        <v>3.0801596999999998</v>
      </c>
      <c r="C1748">
        <v>3.2875155999999999</v>
      </c>
      <c r="D1748">
        <v>3.2039081999999999</v>
      </c>
      <c r="E1748">
        <v>3.5498242000000002</v>
      </c>
      <c r="J1748">
        <v>1748</v>
      </c>
      <c r="K1748">
        <f t="shared" si="136"/>
        <v>0.11037299618955122</v>
      </c>
      <c r="L1748">
        <f t="shared" si="137"/>
        <v>7.1387194496610781E-2</v>
      </c>
      <c r="M1748">
        <f t="shared" si="138"/>
        <v>0.12835702691943504</v>
      </c>
      <c r="N1748">
        <f t="shared" si="139"/>
        <v>0.10988968255171427</v>
      </c>
      <c r="O1748">
        <f t="shared" si="140"/>
        <v>0.14190166846650865</v>
      </c>
    </row>
    <row r="1749" spans="1:15">
      <c r="A1749">
        <v>2.7969396</v>
      </c>
      <c r="B1749">
        <v>3.0803237000000001</v>
      </c>
      <c r="C1749">
        <v>3.2877779999999999</v>
      </c>
      <c r="D1749">
        <v>3.2041230000000001</v>
      </c>
      <c r="E1749">
        <v>3.5499399999999999</v>
      </c>
      <c r="J1749">
        <v>1749</v>
      </c>
      <c r="K1749">
        <f t="shared" si="136"/>
        <v>0.1103784895815965</v>
      </c>
      <c r="L1749">
        <f t="shared" si="137"/>
        <v>7.1390995435859958E-2</v>
      </c>
      <c r="M1749">
        <f t="shared" si="138"/>
        <v>0.12836727200659556</v>
      </c>
      <c r="N1749">
        <f t="shared" si="139"/>
        <v>0.10989704989882244</v>
      </c>
      <c r="O1749">
        <f t="shared" si="140"/>
        <v>0.14190629748819608</v>
      </c>
    </row>
    <row r="1750" spans="1:15">
      <c r="A1750">
        <v>2.7970780999999998</v>
      </c>
      <c r="B1750">
        <v>3.0804849000000001</v>
      </c>
      <c r="C1750">
        <v>3.2880359000000001</v>
      </c>
      <c r="D1750">
        <v>3.2043412</v>
      </c>
      <c r="E1750">
        <v>3.5500598000000001</v>
      </c>
      <c r="J1750">
        <v>1750</v>
      </c>
      <c r="K1750">
        <f t="shared" si="136"/>
        <v>0.11038395534882545</v>
      </c>
      <c r="L1750">
        <f t="shared" si="137"/>
        <v>7.139473148102439E-2</v>
      </c>
      <c r="M1750">
        <f t="shared" si="138"/>
        <v>0.12837734139675833</v>
      </c>
      <c r="N1750">
        <f t="shared" si="139"/>
        <v>0.10990453386129452</v>
      </c>
      <c r="O1750">
        <f t="shared" si="140"/>
        <v>0.14191108640700573</v>
      </c>
    </row>
    <row r="1751" spans="1:15">
      <c r="A1751">
        <v>2.7972166999999999</v>
      </c>
      <c r="B1751">
        <v>3.0806482000000002</v>
      </c>
      <c r="C1751">
        <v>3.2882972000000001</v>
      </c>
      <c r="D1751">
        <v>3.2045564999999998</v>
      </c>
      <c r="E1751">
        <v>3.5501757</v>
      </c>
      <c r="J1751">
        <v>1751</v>
      </c>
      <c r="K1751">
        <f t="shared" si="136"/>
        <v>0.11038942506245673</v>
      </c>
      <c r="L1751">
        <f t="shared" si="137"/>
        <v>7.1398516196752373E-2</v>
      </c>
      <c r="M1751">
        <f t="shared" si="138"/>
        <v>0.12838754353576387</v>
      </c>
      <c r="N1751">
        <f t="shared" si="139"/>
        <v>0.10991191835772091</v>
      </c>
      <c r="O1751">
        <f t="shared" si="140"/>
        <v>0.14191571942612125</v>
      </c>
    </row>
    <row r="1752" spans="1:15">
      <c r="A1752">
        <v>2.7973560000000002</v>
      </c>
      <c r="B1752">
        <v>3.0808097999999999</v>
      </c>
      <c r="C1752">
        <v>3.2885575</v>
      </c>
      <c r="D1752">
        <v>3.204774</v>
      </c>
      <c r="E1752">
        <v>3.5502948999999999</v>
      </c>
      <c r="J1752">
        <v>1752</v>
      </c>
      <c r="K1752">
        <f t="shared" si="136"/>
        <v>0.11039492240090436</v>
      </c>
      <c r="L1752">
        <f t="shared" si="137"/>
        <v>7.1402261512500342E-2</v>
      </c>
      <c r="M1752">
        <f t="shared" si="138"/>
        <v>0.12839770663099209</v>
      </c>
      <c r="N1752">
        <f t="shared" si="139"/>
        <v>0.10991937831114748</v>
      </c>
      <c r="O1752">
        <f t="shared" si="140"/>
        <v>0.14192048436036253</v>
      </c>
    </row>
    <row r="1753" spans="1:15">
      <c r="A1753">
        <v>2.7974956</v>
      </c>
      <c r="B1753">
        <v>3.0809703000000002</v>
      </c>
      <c r="C1753">
        <v>3.2888169999999999</v>
      </c>
      <c r="D1753">
        <v>3.2049903999999998</v>
      </c>
      <c r="E1753">
        <v>3.5504107</v>
      </c>
      <c r="J1753">
        <v>1753</v>
      </c>
      <c r="K1753">
        <f t="shared" si="136"/>
        <v>0.11040043157855896</v>
      </c>
      <c r="L1753">
        <f t="shared" si="137"/>
        <v>7.1405981334143581E-2</v>
      </c>
      <c r="M1753">
        <f t="shared" si="138"/>
        <v>0.12840783849119849</v>
      </c>
      <c r="N1753">
        <f t="shared" si="139"/>
        <v>0.10992680053607395</v>
      </c>
      <c r="O1753">
        <f t="shared" si="140"/>
        <v>0.14192511338204999</v>
      </c>
    </row>
    <row r="1754" spans="1:15">
      <c r="A1754">
        <v>2.7976329999999998</v>
      </c>
      <c r="B1754">
        <v>3.081134</v>
      </c>
      <c r="C1754">
        <v>3.2890782000000001</v>
      </c>
      <c r="D1754">
        <v>3.2052082999999998</v>
      </c>
      <c r="E1754">
        <v>3.5505304</v>
      </c>
      <c r="J1754">
        <v>1754</v>
      </c>
      <c r="K1754">
        <f t="shared" si="136"/>
        <v>0.11040585393536226</v>
      </c>
      <c r="L1754">
        <f t="shared" si="137"/>
        <v>7.1409775320455102E-2</v>
      </c>
      <c r="M1754">
        <f t="shared" si="138"/>
        <v>0.1284180367258263</v>
      </c>
      <c r="N1754">
        <f t="shared" si="139"/>
        <v>0.1099342742089551</v>
      </c>
      <c r="O1754">
        <f t="shared" si="140"/>
        <v>0.14192989830343156</v>
      </c>
    </row>
    <row r="1755" spans="1:15">
      <c r="A1755">
        <v>2.7977721999999998</v>
      </c>
      <c r="B1755">
        <v>3.0812955</v>
      </c>
      <c r="C1755">
        <v>3.2893363999999998</v>
      </c>
      <c r="D1755">
        <v>3.2054274</v>
      </c>
      <c r="E1755">
        <v>3.5506484999999999</v>
      </c>
      <c r="J1755">
        <v>1755</v>
      </c>
      <c r="K1755">
        <f t="shared" si="136"/>
        <v>0.11041134732740754</v>
      </c>
      <c r="L1755">
        <f t="shared" si="137"/>
        <v>7.1413518318557176E-2</v>
      </c>
      <c r="M1755">
        <f t="shared" si="138"/>
        <v>0.12842811782912225</v>
      </c>
      <c r="N1755">
        <f t="shared" si="139"/>
        <v>0.10994178904019998</v>
      </c>
      <c r="O1755">
        <f t="shared" si="140"/>
        <v>0.14193461926596426</v>
      </c>
    </row>
    <row r="1756" spans="1:15">
      <c r="A1756">
        <v>2.7979120000000002</v>
      </c>
      <c r="B1756">
        <v>3.0814579000000002</v>
      </c>
      <c r="C1756">
        <v>3.2895970000000001</v>
      </c>
      <c r="D1756">
        <v>3.2056441000000002</v>
      </c>
      <c r="E1756">
        <v>3.5507683999999999</v>
      </c>
      <c r="J1756">
        <v>1756</v>
      </c>
      <c r="K1756">
        <f t="shared" si="136"/>
        <v>0.11041686439786681</v>
      </c>
      <c r="L1756">
        <f t="shared" si="137"/>
        <v>7.1417282175472219E-2</v>
      </c>
      <c r="M1756">
        <f t="shared" si="138"/>
        <v>0.12843829263748369</v>
      </c>
      <c r="N1756">
        <f t="shared" si="139"/>
        <v>0.10994922155471741</v>
      </c>
      <c r="O1756">
        <f t="shared" si="140"/>
        <v>0.14193941218220196</v>
      </c>
    </row>
    <row r="1757" spans="1:15">
      <c r="A1757">
        <v>2.7980510000000001</v>
      </c>
      <c r="B1757">
        <v>3.0816184999999998</v>
      </c>
      <c r="C1757">
        <v>3.2898556999999999</v>
      </c>
      <c r="D1757">
        <v>3.2058642000000002</v>
      </c>
      <c r="E1757">
        <v>3.5508875999999998</v>
      </c>
      <c r="J1757">
        <v>1757</v>
      </c>
      <c r="K1757">
        <f t="shared" si="136"/>
        <v>0.11042234989710742</v>
      </c>
      <c r="L1757">
        <f t="shared" si="137"/>
        <v>7.1421004314761338E-2</v>
      </c>
      <c r="M1757">
        <f t="shared" si="138"/>
        <v>0.12844839326266824</v>
      </c>
      <c r="N1757">
        <f t="shared" si="139"/>
        <v>0.10995677068459872</v>
      </c>
      <c r="O1757">
        <f t="shared" si="140"/>
        <v>0.14194417711644328</v>
      </c>
    </row>
    <row r="1758" spans="1:15">
      <c r="A1758">
        <v>2.7981883999999999</v>
      </c>
      <c r="B1758">
        <v>3.0817796999999998</v>
      </c>
      <c r="C1758">
        <v>3.2901137</v>
      </c>
      <c r="D1758">
        <v>3.2060844999999998</v>
      </c>
      <c r="E1758">
        <v>3.5510058</v>
      </c>
      <c r="J1758">
        <v>1758</v>
      </c>
      <c r="K1758">
        <f t="shared" si="136"/>
        <v>0.11042777225391073</v>
      </c>
      <c r="L1758">
        <f t="shared" si="137"/>
        <v>7.142474035992577E-2</v>
      </c>
      <c r="M1758">
        <f t="shared" si="138"/>
        <v>0.12845846655720874</v>
      </c>
      <c r="N1758">
        <f t="shared" si="139"/>
        <v>0.10996432667420732</v>
      </c>
      <c r="O1758">
        <f t="shared" si="140"/>
        <v>0.14194890207640404</v>
      </c>
    </row>
    <row r="1759" spans="1:15">
      <c r="A1759">
        <v>2.7983280000000001</v>
      </c>
      <c r="B1759">
        <v>3.0819410999999999</v>
      </c>
      <c r="C1759">
        <v>3.2903714000000002</v>
      </c>
      <c r="D1759">
        <v>3.206305</v>
      </c>
      <c r="E1759">
        <v>3.5511257999999999</v>
      </c>
      <c r="J1759">
        <v>1759</v>
      </c>
      <c r="K1759">
        <f t="shared" si="136"/>
        <v>0.11043328143156533</v>
      </c>
      <c r="L1759">
        <f t="shared" si="137"/>
        <v>7.1428481040381964E-2</v>
      </c>
      <c r="M1759">
        <f t="shared" si="138"/>
        <v>0.12846852813861603</v>
      </c>
      <c r="N1759">
        <f t="shared" si="139"/>
        <v>0.10997188952354323</v>
      </c>
      <c r="O1759">
        <f t="shared" si="140"/>
        <v>0.14195369899006979</v>
      </c>
    </row>
    <row r="1760" spans="1:15">
      <c r="A1760">
        <v>2.7984667000000001</v>
      </c>
      <c r="B1760">
        <v>3.0821022999999999</v>
      </c>
      <c r="C1760">
        <v>3.2906293999999998</v>
      </c>
      <c r="D1760">
        <v>3.2065258000000001</v>
      </c>
      <c r="E1760">
        <v>3.5512464000000001</v>
      </c>
      <c r="J1760">
        <v>1760</v>
      </c>
      <c r="K1760">
        <f t="shared" si="136"/>
        <v>0.11043875509159895</v>
      </c>
      <c r="L1760">
        <f t="shared" si="137"/>
        <v>7.1432217085546396E-2</v>
      </c>
      <c r="M1760">
        <f t="shared" si="138"/>
        <v>0.12847860143315648</v>
      </c>
      <c r="N1760">
        <f t="shared" si="139"/>
        <v>0.10997946266247006</v>
      </c>
      <c r="O1760">
        <f t="shared" si="140"/>
        <v>0.14195851988830388</v>
      </c>
    </row>
    <row r="1761" spans="1:15">
      <c r="A1761">
        <v>2.7986051999999999</v>
      </c>
      <c r="B1761">
        <v>3.0822630000000002</v>
      </c>
      <c r="C1761">
        <v>3.2908876</v>
      </c>
      <c r="D1761">
        <v>3.2067475000000001</v>
      </c>
      <c r="E1761">
        <v>3.5513650000000001</v>
      </c>
      <c r="J1761">
        <v>1761</v>
      </c>
      <c r="K1761">
        <f t="shared" si="136"/>
        <v>0.11044422085882791</v>
      </c>
      <c r="L1761">
        <f t="shared" si="137"/>
        <v>7.143594154248141E-2</v>
      </c>
      <c r="M1761">
        <f t="shared" si="138"/>
        <v>0.12848868253645243</v>
      </c>
      <c r="N1761">
        <f t="shared" si="139"/>
        <v>0.10998706667016969</v>
      </c>
      <c r="O1761">
        <f t="shared" si="140"/>
        <v>0.14196326083797683</v>
      </c>
    </row>
    <row r="1762" spans="1:15">
      <c r="A1762">
        <v>2.798746</v>
      </c>
      <c r="B1762">
        <v>3.0824237000000001</v>
      </c>
      <c r="C1762">
        <v>3.2911457999999998</v>
      </c>
      <c r="D1762">
        <v>3.206969</v>
      </c>
      <c r="E1762">
        <v>3.5514853</v>
      </c>
      <c r="J1762">
        <v>1762</v>
      </c>
      <c r="K1762">
        <f t="shared" si="136"/>
        <v>0.11044977739331048</v>
      </c>
      <c r="L1762">
        <f t="shared" si="137"/>
        <v>7.1439665999416424E-2</v>
      </c>
      <c r="M1762">
        <f t="shared" si="138"/>
        <v>0.12849876363974835</v>
      </c>
      <c r="N1762">
        <f t="shared" si="139"/>
        <v>0.10999466381814203</v>
      </c>
      <c r="O1762">
        <f t="shared" si="140"/>
        <v>0.14196806974392676</v>
      </c>
    </row>
    <row r="1763" spans="1:15">
      <c r="A1763">
        <v>2.7988840000000001</v>
      </c>
      <c r="B1763">
        <v>3.0825849000000001</v>
      </c>
      <c r="C1763">
        <v>3.2914032999999998</v>
      </c>
      <c r="D1763">
        <v>3.2071907999999998</v>
      </c>
      <c r="E1763">
        <v>3.5516055</v>
      </c>
      <c r="J1763">
        <v>1763</v>
      </c>
      <c r="K1763">
        <f t="shared" si="136"/>
        <v>0.11045522342852779</v>
      </c>
      <c r="L1763">
        <f t="shared" si="137"/>
        <v>7.1443402044580842E-2</v>
      </c>
      <c r="M1763">
        <f t="shared" si="138"/>
        <v>0.12850881741240019</v>
      </c>
      <c r="N1763">
        <f t="shared" si="139"/>
        <v>0.1100022712557053</v>
      </c>
      <c r="O1763">
        <f t="shared" si="140"/>
        <v>0.14197287465244862</v>
      </c>
    </row>
    <row r="1764" spans="1:15">
      <c r="A1764">
        <v>2.7990227000000001</v>
      </c>
      <c r="B1764">
        <v>3.0827460000000002</v>
      </c>
      <c r="C1764">
        <v>3.2916625000000002</v>
      </c>
      <c r="D1764">
        <v>3.2074113</v>
      </c>
      <c r="E1764">
        <v>3.5517265999999998</v>
      </c>
      <c r="J1764">
        <v>1764</v>
      </c>
      <c r="K1764">
        <f t="shared" si="136"/>
        <v>0.1104606970885614</v>
      </c>
      <c r="L1764">
        <f t="shared" si="137"/>
        <v>7.1447135772099393E-2</v>
      </c>
      <c r="M1764">
        <f t="shared" si="138"/>
        <v>0.12851893755947344</v>
      </c>
      <c r="N1764">
        <f t="shared" si="139"/>
        <v>0.11000983410504121</v>
      </c>
      <c r="O1764">
        <f t="shared" si="140"/>
        <v>0.14197771553782296</v>
      </c>
    </row>
    <row r="1765" spans="1:15">
      <c r="A1765">
        <v>2.7991611999999999</v>
      </c>
      <c r="B1765">
        <v>3.0829081999999999</v>
      </c>
      <c r="C1765">
        <v>3.2919170000000002</v>
      </c>
      <c r="D1765">
        <v>3.2076342000000002</v>
      </c>
      <c r="E1765">
        <v>3.5518481999999998</v>
      </c>
      <c r="J1765">
        <v>1765</v>
      </c>
      <c r="K1765">
        <f t="shared" si="136"/>
        <v>0.11046616285579036</v>
      </c>
      <c r="L1765">
        <f t="shared" si="137"/>
        <v>7.1450894993722647E-2</v>
      </c>
      <c r="M1765">
        <f t="shared" si="138"/>
        <v>0.1285288742007934</v>
      </c>
      <c r="N1765">
        <f t="shared" si="139"/>
        <v>0.11001747927110458</v>
      </c>
      <c r="O1765">
        <f t="shared" si="140"/>
        <v>0.14198257641033757</v>
      </c>
    </row>
    <row r="1766" spans="1:15">
      <c r="A1766">
        <v>2.7993001999999998</v>
      </c>
      <c r="B1766">
        <v>3.0830698000000001</v>
      </c>
      <c r="C1766">
        <v>3.2921752999999998</v>
      </c>
      <c r="D1766">
        <v>3.2078576000000001</v>
      </c>
      <c r="E1766">
        <v>3.5519694999999998</v>
      </c>
      <c r="J1766">
        <v>1766</v>
      </c>
      <c r="K1766">
        <f t="shared" si="136"/>
        <v>0.11047164835503097</v>
      </c>
      <c r="L1766">
        <f t="shared" si="137"/>
        <v>7.1454640309470616E-2</v>
      </c>
      <c r="M1766">
        <f t="shared" si="138"/>
        <v>0.12853895920846706</v>
      </c>
      <c r="N1766">
        <f t="shared" si="139"/>
        <v>0.11002514158648617</v>
      </c>
      <c r="O1766">
        <f t="shared" si="140"/>
        <v>0.14198742529056804</v>
      </c>
    </row>
    <row r="1767" spans="1:15">
      <c r="A1767">
        <v>2.7994393999999998</v>
      </c>
      <c r="B1767">
        <v>3.0832293000000002</v>
      </c>
      <c r="C1767">
        <v>3.2924316</v>
      </c>
      <c r="D1767">
        <v>3.2080807999999998</v>
      </c>
      <c r="E1767">
        <v>3.5520870000000002</v>
      </c>
      <c r="J1767">
        <v>1767</v>
      </c>
      <c r="K1767">
        <f t="shared" si="136"/>
        <v>0.11047714174707625</v>
      </c>
      <c r="L1767">
        <f t="shared" si="137"/>
        <v>7.1458336954655033E-2</v>
      </c>
      <c r="M1767">
        <f t="shared" si="138"/>
        <v>0.12854896612858616</v>
      </c>
      <c r="N1767">
        <f t="shared" si="139"/>
        <v>0.11003279704214046</v>
      </c>
      <c r="O1767">
        <f t="shared" si="140"/>
        <v>0.14199212226853244</v>
      </c>
    </row>
    <row r="1768" spans="1:15">
      <c r="A1768">
        <v>2.7995779999999999</v>
      </c>
      <c r="B1768">
        <v>3.0833906999999998</v>
      </c>
      <c r="C1768">
        <v>3.2926883999999998</v>
      </c>
      <c r="D1768">
        <v>3.2083046</v>
      </c>
      <c r="E1768">
        <v>3.5522090999999998</v>
      </c>
      <c r="J1768">
        <v>1768</v>
      </c>
      <c r="K1768">
        <f t="shared" si="136"/>
        <v>0.11048261146070754</v>
      </c>
      <c r="L1768">
        <f t="shared" si="137"/>
        <v>7.1462077635111212E-2</v>
      </c>
      <c r="M1768">
        <f t="shared" si="138"/>
        <v>0.12855899257059386</v>
      </c>
      <c r="N1768">
        <f t="shared" si="139"/>
        <v>0.11004047307697663</v>
      </c>
      <c r="O1768">
        <f t="shared" si="140"/>
        <v>0.1419970031281873</v>
      </c>
    </row>
    <row r="1769" spans="1:15">
      <c r="A1769">
        <v>2.7997185999999998</v>
      </c>
      <c r="B1769">
        <v>3.0835514000000002</v>
      </c>
      <c r="C1769">
        <v>3.2929468000000002</v>
      </c>
      <c r="D1769">
        <v>3.2085302000000002</v>
      </c>
      <c r="E1769">
        <v>3.5523310000000001</v>
      </c>
      <c r="J1769">
        <v>1769</v>
      </c>
      <c r="K1769">
        <f t="shared" si="136"/>
        <v>0.11048816010238545</v>
      </c>
      <c r="L1769">
        <f t="shared" si="137"/>
        <v>7.1465802092046241E-2</v>
      </c>
      <c r="M1769">
        <f t="shared" si="138"/>
        <v>0.12856908148264529</v>
      </c>
      <c r="N1769">
        <f t="shared" si="139"/>
        <v>0.1100482108493584</v>
      </c>
      <c r="O1769">
        <f t="shared" si="140"/>
        <v>0.14200187599298611</v>
      </c>
    </row>
    <row r="1770" spans="1:15">
      <c r="A1770">
        <v>2.7998574000000001</v>
      </c>
      <c r="B1770">
        <v>3.0837110999999999</v>
      </c>
      <c r="C1770">
        <v>3.2932011999999999</v>
      </c>
      <c r="D1770">
        <v>3.2087542999999998</v>
      </c>
      <c r="E1770">
        <v>3.5524518</v>
      </c>
      <c r="J1770">
        <v>1770</v>
      </c>
      <c r="K1770">
        <f t="shared" si="136"/>
        <v>0.11049363770882141</v>
      </c>
      <c r="L1770">
        <f t="shared" si="137"/>
        <v>7.1469503372522405E-2</v>
      </c>
      <c r="M1770">
        <f t="shared" si="138"/>
        <v>0.12857901421958751</v>
      </c>
      <c r="N1770">
        <f t="shared" si="139"/>
        <v>0.11005589717378549</v>
      </c>
      <c r="O1770">
        <f t="shared" si="140"/>
        <v>0.14200670488607631</v>
      </c>
    </row>
    <row r="1771" spans="1:15">
      <c r="A1771">
        <v>2.7999952000000001</v>
      </c>
      <c r="B1771">
        <v>3.0838701999999998</v>
      </c>
      <c r="C1771">
        <v>3.2934576999999998</v>
      </c>
      <c r="D1771">
        <v>3.2089802999999999</v>
      </c>
      <c r="E1771">
        <v>3.552575</v>
      </c>
      <c r="J1771">
        <v>1771</v>
      </c>
      <c r="K1771">
        <f t="shared" si="136"/>
        <v>0.11049907585123404</v>
      </c>
      <c r="L1771">
        <f t="shared" si="137"/>
        <v>7.1473190747123272E-2</v>
      </c>
      <c r="M1771">
        <f t="shared" si="138"/>
        <v>0.12858902894846205</v>
      </c>
      <c r="N1771">
        <f t="shared" si="139"/>
        <v>0.11006364866562184</v>
      </c>
      <c r="O1771">
        <f t="shared" si="140"/>
        <v>0.1420116297174398</v>
      </c>
    </row>
    <row r="1772" spans="1:15">
      <c r="A1772">
        <v>2.8001342</v>
      </c>
      <c r="B1772">
        <v>3.084031</v>
      </c>
      <c r="C1772">
        <v>3.2937154999999998</v>
      </c>
      <c r="D1772">
        <v>3.2092059000000002</v>
      </c>
      <c r="E1772">
        <v>3.5526984000000001</v>
      </c>
      <c r="J1772">
        <v>1772</v>
      </c>
      <c r="K1772">
        <f t="shared" si="136"/>
        <v>0.11050456135047466</v>
      </c>
      <c r="L1772">
        <f t="shared" si="137"/>
        <v>7.1476917521704167E-2</v>
      </c>
      <c r="M1772">
        <f t="shared" si="138"/>
        <v>0.12859909443424705</v>
      </c>
      <c r="N1772">
        <f t="shared" si="139"/>
        <v>0.1100713864380036</v>
      </c>
      <c r="O1772">
        <f t="shared" si="140"/>
        <v>0.14201656254365941</v>
      </c>
    </row>
    <row r="1773" spans="1:15">
      <c r="A1773">
        <v>2.8002737</v>
      </c>
      <c r="B1773">
        <v>3.0841905999999999</v>
      </c>
      <c r="C1773">
        <v>3.2939729999999998</v>
      </c>
      <c r="D1773">
        <v>3.2094328000000001</v>
      </c>
      <c r="E1773">
        <v>3.5528211999999999</v>
      </c>
      <c r="J1773">
        <v>1773</v>
      </c>
      <c r="K1773">
        <f t="shared" si="136"/>
        <v>0.11051006658172692</v>
      </c>
      <c r="L1773">
        <f t="shared" si="137"/>
        <v>7.1480616484534465E-2</v>
      </c>
      <c r="M1773">
        <f t="shared" si="138"/>
        <v>0.12860914820689889</v>
      </c>
      <c r="N1773">
        <f t="shared" si="139"/>
        <v>0.11007916879861274</v>
      </c>
      <c r="O1773">
        <f t="shared" si="140"/>
        <v>0.14202147138531068</v>
      </c>
    </row>
    <row r="1774" spans="1:15">
      <c r="A1774">
        <v>2.8004126999999999</v>
      </c>
      <c r="B1774">
        <v>3.0843503000000001</v>
      </c>
      <c r="C1774">
        <v>3.2942277999999998</v>
      </c>
      <c r="D1774">
        <v>3.2096583999999999</v>
      </c>
      <c r="E1774">
        <v>3.5529427999999998</v>
      </c>
      <c r="J1774">
        <v>1774</v>
      </c>
      <c r="K1774">
        <f t="shared" si="136"/>
        <v>0.11051555208096754</v>
      </c>
      <c r="L1774">
        <f t="shared" si="137"/>
        <v>7.1484317765010644E-2</v>
      </c>
      <c r="M1774">
        <f t="shared" si="138"/>
        <v>0.12861909656135204</v>
      </c>
      <c r="N1774">
        <f t="shared" si="139"/>
        <v>0.1100869065709945</v>
      </c>
      <c r="O1774">
        <f t="shared" si="140"/>
        <v>0.14202633225782529</v>
      </c>
    </row>
    <row r="1775" spans="1:15">
      <c r="A1775">
        <v>2.8005517000000002</v>
      </c>
      <c r="B1775">
        <v>3.0845094</v>
      </c>
      <c r="C1775">
        <v>3.2944840000000002</v>
      </c>
      <c r="D1775">
        <v>3.2098865999999999</v>
      </c>
      <c r="E1775">
        <v>3.5530650000000001</v>
      </c>
      <c r="J1775">
        <v>1775</v>
      </c>
      <c r="K1775">
        <f t="shared" si="136"/>
        <v>0.11052103758020816</v>
      </c>
      <c r="L1775">
        <f t="shared" si="137"/>
        <v>7.148800513961151E-2</v>
      </c>
      <c r="M1775">
        <f t="shared" si="138"/>
        <v>0.12862909957709343</v>
      </c>
      <c r="N1775">
        <f t="shared" si="139"/>
        <v>0.11009473351983101</v>
      </c>
      <c r="O1775">
        <f t="shared" si="140"/>
        <v>0.14203121711490826</v>
      </c>
    </row>
    <row r="1776" spans="1:15">
      <c r="A1776">
        <v>2.8006899999999999</v>
      </c>
      <c r="B1776">
        <v>3.0846681999999999</v>
      </c>
      <c r="C1776">
        <v>3.2947410000000001</v>
      </c>
      <c r="D1776">
        <v>3.2101134999999998</v>
      </c>
      <c r="E1776">
        <v>3.5531898000000002</v>
      </c>
      <c r="J1776">
        <v>1776</v>
      </c>
      <c r="K1776">
        <f t="shared" si="136"/>
        <v>0.11052649545463245</v>
      </c>
      <c r="L1776">
        <f t="shared" si="137"/>
        <v>7.1491685561274734E-2</v>
      </c>
      <c r="M1776">
        <f t="shared" si="138"/>
        <v>0.12863913382785661</v>
      </c>
      <c r="N1776">
        <f t="shared" si="139"/>
        <v>0.11010251588044015</v>
      </c>
      <c r="O1776">
        <f t="shared" si="140"/>
        <v>0.14203620590512064</v>
      </c>
    </row>
    <row r="1777" spans="1:15">
      <c r="A1777">
        <v>2.8008285000000002</v>
      </c>
      <c r="B1777">
        <v>3.0848274</v>
      </c>
      <c r="C1777">
        <v>3.2949967</v>
      </c>
      <c r="D1777">
        <v>3.2103424</v>
      </c>
      <c r="E1777">
        <v>3.5533130000000002</v>
      </c>
      <c r="J1777">
        <v>1777</v>
      </c>
      <c r="K1777">
        <f t="shared" si="136"/>
        <v>0.11053196122186142</v>
      </c>
      <c r="L1777">
        <f t="shared" si="137"/>
        <v>7.1495375253521481E-2</v>
      </c>
      <c r="M1777">
        <f t="shared" si="138"/>
        <v>0.12864911732170931</v>
      </c>
      <c r="N1777">
        <f t="shared" si="139"/>
        <v>0.11011036683832219</v>
      </c>
      <c r="O1777">
        <f t="shared" si="140"/>
        <v>0.14204113073648414</v>
      </c>
    </row>
    <row r="1778" spans="1:15">
      <c r="A1778">
        <v>2.8009675000000001</v>
      </c>
      <c r="B1778">
        <v>3.0849874000000002</v>
      </c>
      <c r="C1778">
        <v>3.2952518</v>
      </c>
      <c r="D1778">
        <v>3.2105703000000001</v>
      </c>
      <c r="E1778">
        <v>3.5534370000000002</v>
      </c>
      <c r="J1778">
        <v>1778</v>
      </c>
      <c r="K1778">
        <f t="shared" si="136"/>
        <v>0.11053744672110202</v>
      </c>
      <c r="L1778">
        <f t="shared" si="137"/>
        <v>7.1499083486935316E-2</v>
      </c>
      <c r="M1778">
        <f t="shared" si="138"/>
        <v>0.12865907738929566</v>
      </c>
      <c r="N1778">
        <f t="shared" si="139"/>
        <v>0.11011818349756777</v>
      </c>
      <c r="O1778">
        <f t="shared" si="140"/>
        <v>0.1420460875472721</v>
      </c>
    </row>
    <row r="1779" spans="1:15">
      <c r="A1779">
        <v>2.8011050000000002</v>
      </c>
      <c r="B1779">
        <v>3.0851454999999999</v>
      </c>
      <c r="C1779">
        <v>3.2955066999999998</v>
      </c>
      <c r="D1779">
        <v>3.2107986999999998</v>
      </c>
      <c r="E1779">
        <v>3.5535606999999998</v>
      </c>
      <c r="J1779">
        <v>1779</v>
      </c>
      <c r="K1779">
        <f t="shared" si="136"/>
        <v>0.11054287302430767</v>
      </c>
      <c r="L1779">
        <f t="shared" si="137"/>
        <v>7.1502747685077347E-2</v>
      </c>
      <c r="M1779">
        <f t="shared" si="138"/>
        <v>0.12866902964812654</v>
      </c>
      <c r="N1779">
        <f t="shared" si="139"/>
        <v>0.11012601730613157</v>
      </c>
      <c r="O1779">
        <f t="shared" si="140"/>
        <v>0.14205103236577585</v>
      </c>
    </row>
    <row r="1780" spans="1:15">
      <c r="A1780">
        <v>2.8012427999999998</v>
      </c>
      <c r="B1780">
        <v>3.0853047</v>
      </c>
      <c r="C1780">
        <v>3.2957610000000002</v>
      </c>
      <c r="D1780">
        <v>3.2110273999999999</v>
      </c>
      <c r="E1780">
        <v>3.5536859999999999</v>
      </c>
      <c r="J1780">
        <v>1780</v>
      </c>
      <c r="K1780">
        <f t="shared" si="136"/>
        <v>0.11054831116672029</v>
      </c>
      <c r="L1780">
        <f t="shared" si="137"/>
        <v>7.1506437377324109E-2</v>
      </c>
      <c r="M1780">
        <f t="shared" si="138"/>
        <v>0.12867895848069105</v>
      </c>
      <c r="N1780">
        <f t="shared" si="139"/>
        <v>0.11013386140428631</v>
      </c>
      <c r="O1780">
        <f t="shared" si="140"/>
        <v>0.1420560411431285</v>
      </c>
    </row>
    <row r="1781" spans="1:15">
      <c r="A1781">
        <v>2.8013823000000002</v>
      </c>
      <c r="B1781">
        <v>3.0854628000000002</v>
      </c>
      <c r="C1781">
        <v>3.2960164999999999</v>
      </c>
      <c r="D1781">
        <v>3.2112590000000001</v>
      </c>
      <c r="E1781">
        <v>3.5538107999999999</v>
      </c>
      <c r="J1781">
        <v>1781</v>
      </c>
      <c r="K1781">
        <f t="shared" si="136"/>
        <v>0.11055381639797257</v>
      </c>
      <c r="L1781">
        <f t="shared" si="137"/>
        <v>7.151010157546614E-2</v>
      </c>
      <c r="M1781">
        <f t="shared" si="138"/>
        <v>0.1286889341657883</v>
      </c>
      <c r="N1781">
        <f t="shared" si="139"/>
        <v>0.11014180496848676</v>
      </c>
      <c r="O1781">
        <f t="shared" si="140"/>
        <v>0.14206102993334088</v>
      </c>
    </row>
    <row r="1782" spans="1:15">
      <c r="A1782">
        <v>2.8015213000000001</v>
      </c>
      <c r="B1782">
        <v>3.0856216000000001</v>
      </c>
      <c r="C1782">
        <v>3.2962706000000002</v>
      </c>
      <c r="D1782">
        <v>3.2114897</v>
      </c>
      <c r="E1782">
        <v>3.5539345999999998</v>
      </c>
      <c r="J1782">
        <v>1782</v>
      </c>
      <c r="K1782">
        <f t="shared" si="136"/>
        <v>0.11055930189721319</v>
      </c>
      <c r="L1782">
        <f t="shared" si="137"/>
        <v>7.1513781997129364E-2</v>
      </c>
      <c r="M1782">
        <f t="shared" si="138"/>
        <v>0.12869885518959737</v>
      </c>
      <c r="N1782">
        <f t="shared" si="139"/>
        <v>0.11014971766391438</v>
      </c>
      <c r="O1782">
        <f t="shared" si="140"/>
        <v>0.14206597874927271</v>
      </c>
    </row>
    <row r="1783" spans="1:15">
      <c r="A1783">
        <v>2.8016610000000002</v>
      </c>
      <c r="B1783">
        <v>3.0857804</v>
      </c>
      <c r="C1783">
        <v>3.2965247999999998</v>
      </c>
      <c r="D1783">
        <v>3.2117186000000002</v>
      </c>
      <c r="E1783">
        <v>3.5540588</v>
      </c>
      <c r="J1783">
        <v>1783</v>
      </c>
      <c r="K1783">
        <f t="shared" si="136"/>
        <v>0.11056481502127012</v>
      </c>
      <c r="L1783">
        <f t="shared" si="137"/>
        <v>7.1517462418792588E-2</v>
      </c>
      <c r="M1783">
        <f t="shared" si="138"/>
        <v>0.12870878011778414</v>
      </c>
      <c r="N1783">
        <f t="shared" si="139"/>
        <v>0.11015756862179642</v>
      </c>
      <c r="O1783">
        <f t="shared" si="140"/>
        <v>0.14207094355491676</v>
      </c>
    </row>
    <row r="1784" spans="1:15">
      <c r="A1784">
        <v>2.8017992999999999</v>
      </c>
      <c r="B1784">
        <v>3.0859391999999999</v>
      </c>
      <c r="C1784">
        <v>3.2967789999999999</v>
      </c>
      <c r="D1784">
        <v>3.2119498000000002</v>
      </c>
      <c r="E1784">
        <v>3.5541854000000002</v>
      </c>
      <c r="J1784">
        <v>1784</v>
      </c>
      <c r="K1784">
        <f t="shared" si="136"/>
        <v>0.1105702728956944</v>
      </c>
      <c r="L1784">
        <f t="shared" si="137"/>
        <v>7.1521142840455798E-2</v>
      </c>
      <c r="M1784">
        <f t="shared" si="138"/>
        <v>0.12871870504597091</v>
      </c>
      <c r="N1784">
        <f t="shared" si="139"/>
        <v>0.11016549846654226</v>
      </c>
      <c r="O1784">
        <f t="shared" si="140"/>
        <v>0.14207600429883413</v>
      </c>
    </row>
    <row r="1785" spans="1:15">
      <c r="A1785">
        <v>2.8019384999999999</v>
      </c>
      <c r="B1785">
        <v>3.0860968</v>
      </c>
      <c r="C1785">
        <v>3.2970329999999999</v>
      </c>
      <c r="D1785">
        <v>3.2121808999999999</v>
      </c>
      <c r="E1785">
        <v>3.5543100000000001</v>
      </c>
      <c r="J1785">
        <v>1785</v>
      </c>
      <c r="K1785">
        <f t="shared" si="136"/>
        <v>0.11057576628773969</v>
      </c>
      <c r="L1785">
        <f t="shared" si="137"/>
        <v>7.1524795450368425E-2</v>
      </c>
      <c r="M1785">
        <f t="shared" si="138"/>
        <v>0.12872862216540223</v>
      </c>
      <c r="N1785">
        <f t="shared" si="139"/>
        <v>0.11017342488142445</v>
      </c>
      <c r="O1785">
        <f t="shared" si="140"/>
        <v>0.1420809850941904</v>
      </c>
    </row>
    <row r="1786" spans="1:15">
      <c r="A1786">
        <v>2.8020779999999998</v>
      </c>
      <c r="B1786">
        <v>3.086255</v>
      </c>
      <c r="C1786">
        <v>3.297288</v>
      </c>
      <c r="D1786">
        <v>3.2124134999999998</v>
      </c>
      <c r="E1786">
        <v>3.5544367000000001</v>
      </c>
      <c r="J1786">
        <v>1786</v>
      </c>
      <c r="K1786">
        <f t="shared" si="136"/>
        <v>0.11058127151899196</v>
      </c>
      <c r="L1786">
        <f t="shared" si="137"/>
        <v>7.1528461966156337E-2</v>
      </c>
      <c r="M1786">
        <f t="shared" si="138"/>
        <v>0.12873857832861085</v>
      </c>
      <c r="N1786">
        <f t="shared" si="139"/>
        <v>0.11018140274426133</v>
      </c>
      <c r="O1786">
        <f t="shared" si="140"/>
        <v>0.14208604983553583</v>
      </c>
    </row>
    <row r="1787" spans="1:15">
      <c r="A1787">
        <v>2.8022176999999999</v>
      </c>
      <c r="B1787">
        <v>3.0864123999999999</v>
      </c>
      <c r="C1787">
        <v>3.2975414000000001</v>
      </c>
      <c r="D1787">
        <v>3.2126453000000001</v>
      </c>
      <c r="E1787">
        <v>3.5545610999999999</v>
      </c>
      <c r="J1787">
        <v>1787</v>
      </c>
      <c r="K1787">
        <f t="shared" si="136"/>
        <v>0.11058678464304889</v>
      </c>
      <c r="L1787">
        <f t="shared" si="137"/>
        <v>7.1532109940777189E-2</v>
      </c>
      <c r="M1787">
        <f t="shared" si="138"/>
        <v>0.12874847202177581</v>
      </c>
      <c r="N1787">
        <f t="shared" si="139"/>
        <v>0.11018935316818905</v>
      </c>
      <c r="O1787">
        <f t="shared" si="140"/>
        <v>0.14209102263603596</v>
      </c>
    </row>
    <row r="1788" spans="1:15">
      <c r="A1788">
        <v>2.8023577</v>
      </c>
      <c r="B1788">
        <v>3.0865706999999998</v>
      </c>
      <c r="C1788">
        <v>3.2977949999999998</v>
      </c>
      <c r="D1788">
        <v>3.2128774999999998</v>
      </c>
      <c r="E1788">
        <v>3.5546890000000002</v>
      </c>
      <c r="J1788">
        <v>1788</v>
      </c>
      <c r="K1788">
        <f t="shared" si="136"/>
        <v>0.11059230960631282</v>
      </c>
      <c r="L1788">
        <f t="shared" si="137"/>
        <v>7.1535778774210995E-2</v>
      </c>
      <c r="M1788">
        <f t="shared" si="138"/>
        <v>0.12875837352369621</v>
      </c>
      <c r="N1788">
        <f t="shared" si="139"/>
        <v>0.11019731731157134</v>
      </c>
      <c r="O1788">
        <f t="shared" si="140"/>
        <v>0.14209613534651805</v>
      </c>
    </row>
    <row r="1789" spans="1:15">
      <c r="A1789">
        <v>2.8024966999999998</v>
      </c>
      <c r="B1789">
        <v>3.0867260000000001</v>
      </c>
      <c r="C1789">
        <v>3.2980472999999999</v>
      </c>
      <c r="D1789">
        <v>3.2131118999999999</v>
      </c>
      <c r="E1789">
        <v>3.554818</v>
      </c>
      <c r="J1789">
        <v>1789</v>
      </c>
      <c r="K1789">
        <f t="shared" si="136"/>
        <v>0.11059779510555343</v>
      </c>
      <c r="L1789">
        <f t="shared" si="137"/>
        <v>7.1539378078268295E-2</v>
      </c>
      <c r="M1789">
        <f t="shared" si="138"/>
        <v>0.12876822426870613</v>
      </c>
      <c r="N1789">
        <f t="shared" si="139"/>
        <v>0.11020535691195381</v>
      </c>
      <c r="O1789">
        <f t="shared" si="140"/>
        <v>0.14210129202870872</v>
      </c>
    </row>
    <row r="1790" spans="1:15">
      <c r="A1790">
        <v>2.8026360000000001</v>
      </c>
      <c r="B1790">
        <v>3.0868837999999998</v>
      </c>
      <c r="C1790">
        <v>3.2983017000000001</v>
      </c>
      <c r="D1790">
        <v>3.2133470000000002</v>
      </c>
      <c r="E1790">
        <v>3.5549442999999998</v>
      </c>
      <c r="J1790">
        <v>1790</v>
      </c>
      <c r="K1790">
        <f t="shared" si="136"/>
        <v>0.11060329244400104</v>
      </c>
      <c r="L1790">
        <f t="shared" si="137"/>
        <v>7.154303532347267E-2</v>
      </c>
      <c r="M1790">
        <f t="shared" si="138"/>
        <v>0.12877815700564837</v>
      </c>
      <c r="N1790">
        <f t="shared" si="139"/>
        <v>0.11021342052138181</v>
      </c>
      <c r="O1790">
        <f t="shared" si="140"/>
        <v>0.14210634078034193</v>
      </c>
    </row>
    <row r="1791" spans="1:15">
      <c r="A1791">
        <v>2.8027747000000001</v>
      </c>
      <c r="B1791">
        <v>3.0870402000000001</v>
      </c>
      <c r="C1791">
        <v>3.2985540000000002</v>
      </c>
      <c r="D1791">
        <v>3.2135823000000001</v>
      </c>
      <c r="E1791">
        <v>3.5550709999999999</v>
      </c>
      <c r="J1791">
        <v>1791</v>
      </c>
      <c r="K1791">
        <f t="shared" si="136"/>
        <v>0.11060876610403465</v>
      </c>
      <c r="L1791">
        <f t="shared" si="137"/>
        <v>7.15466601216347E-2</v>
      </c>
      <c r="M1791">
        <f t="shared" si="138"/>
        <v>0.12878800775065832</v>
      </c>
      <c r="N1791">
        <f t="shared" si="139"/>
        <v>0.11022149099053707</v>
      </c>
      <c r="O1791">
        <f t="shared" si="140"/>
        <v>0.14211140552168733</v>
      </c>
    </row>
    <row r="1792" spans="1:15">
      <c r="A1792">
        <v>2.802915</v>
      </c>
      <c r="B1792">
        <v>3.0871974999999998</v>
      </c>
      <c r="C1792">
        <v>3.2988062</v>
      </c>
      <c r="D1792">
        <v>3.2138152</v>
      </c>
      <c r="E1792">
        <v>3.5551976999999999</v>
      </c>
      <c r="J1792">
        <v>1792</v>
      </c>
      <c r="K1792">
        <f t="shared" si="136"/>
        <v>0.11061430290650558</v>
      </c>
      <c r="L1792">
        <f t="shared" si="137"/>
        <v>7.1550305778609657E-2</v>
      </c>
      <c r="M1792">
        <f t="shared" si="138"/>
        <v>0.12879785459129051</v>
      </c>
      <c r="N1792">
        <f t="shared" si="139"/>
        <v>0.11022947914296487</v>
      </c>
      <c r="O1792">
        <f t="shared" si="140"/>
        <v>0.14211647026303276</v>
      </c>
    </row>
    <row r="1793" spans="1:15">
      <c r="A1793">
        <v>2.8030536000000001</v>
      </c>
      <c r="B1793">
        <v>3.0873550000000001</v>
      </c>
      <c r="C1793">
        <v>3.2990567999999998</v>
      </c>
      <c r="D1793">
        <v>3.2140520000000001</v>
      </c>
      <c r="E1793">
        <v>3.5553257</v>
      </c>
      <c r="J1793">
        <v>1793</v>
      </c>
      <c r="K1793">
        <f t="shared" si="136"/>
        <v>0.11061977262013688</v>
      </c>
      <c r="L1793">
        <f t="shared" si="137"/>
        <v>7.155395607087639E-2</v>
      </c>
      <c r="M1793">
        <f t="shared" si="138"/>
        <v>0.12880763896187905</v>
      </c>
      <c r="N1793">
        <f t="shared" si="139"/>
        <v>0.11023760106007481</v>
      </c>
      <c r="O1793">
        <f t="shared" si="140"/>
        <v>0.1421215869709429</v>
      </c>
    </row>
    <row r="1794" spans="1:15">
      <c r="A1794">
        <v>2.8031926</v>
      </c>
      <c r="B1794">
        <v>3.0875113000000001</v>
      </c>
      <c r="C1794">
        <v>3.2993085</v>
      </c>
      <c r="D1794">
        <v>3.2142875000000002</v>
      </c>
      <c r="E1794">
        <v>3.5554526000000002</v>
      </c>
      <c r="J1794">
        <v>1794</v>
      </c>
      <c r="K1794">
        <f t="shared" ref="K1794:K1857" si="141">A1794/MAX(A$1:A$10001)</f>
        <v>0.11062525811937748</v>
      </c>
      <c r="L1794">
        <f t="shared" ref="L1794:L1857" si="142">B1794/MAX(B$1:B$10001)</f>
        <v>7.1557578551392526E-2</v>
      </c>
      <c r="M1794">
        <f t="shared" ref="M1794:M1857" si="143">C1794/MAX(C$1:C$10001)</f>
        <v>0.1288174662806226</v>
      </c>
      <c r="N1794">
        <f t="shared" ref="N1794:N1857" si="144">D1794/MAX(D$1:D$10001)</f>
        <v>0.11024567838895738</v>
      </c>
      <c r="O1794">
        <f t="shared" ref="O1794:O1857" si="145">E1794/MAX(E$1:E$10001)</f>
        <v>0.14212665970714441</v>
      </c>
    </row>
    <row r="1795" spans="1:15">
      <c r="A1795">
        <v>2.8033313999999998</v>
      </c>
      <c r="B1795">
        <v>3.0876695999999999</v>
      </c>
      <c r="C1795">
        <v>3.2995608000000001</v>
      </c>
      <c r="D1795">
        <v>3.2145220999999999</v>
      </c>
      <c r="E1795">
        <v>3.5555808999999998</v>
      </c>
      <c r="J1795">
        <v>1795</v>
      </c>
      <c r="K1795">
        <f t="shared" si="141"/>
        <v>0.11063073572581342</v>
      </c>
      <c r="L1795">
        <f t="shared" si="142"/>
        <v>7.1561247384826318E-2</v>
      </c>
      <c r="M1795">
        <f t="shared" si="143"/>
        <v>0.12882731702563255</v>
      </c>
      <c r="N1795">
        <f t="shared" si="144"/>
        <v>0.11025372484906713</v>
      </c>
      <c r="O1795">
        <f t="shared" si="145"/>
        <v>0.1421317884073387</v>
      </c>
    </row>
    <row r="1796" spans="1:15">
      <c r="A1796">
        <v>2.8034707999999999</v>
      </c>
      <c r="B1796">
        <v>3.0878266999999999</v>
      </c>
      <c r="C1796">
        <v>3.2998129999999999</v>
      </c>
      <c r="D1796">
        <v>3.2147595999999998</v>
      </c>
      <c r="E1796">
        <v>3.5557091000000001</v>
      </c>
      <c r="J1796">
        <v>1796</v>
      </c>
      <c r="K1796">
        <f t="shared" si="141"/>
        <v>0.11063623701066337</v>
      </c>
      <c r="L1796">
        <f t="shared" si="142"/>
        <v>7.1564888406509528E-2</v>
      </c>
      <c r="M1796">
        <f t="shared" si="143"/>
        <v>0.12883716386626473</v>
      </c>
      <c r="N1796">
        <f t="shared" si="144"/>
        <v>0.11026187077522256</v>
      </c>
      <c r="O1796">
        <f t="shared" si="145"/>
        <v>0.14213691311010496</v>
      </c>
    </row>
    <row r="1797" spans="1:15">
      <c r="A1797">
        <v>2.8036096000000001</v>
      </c>
      <c r="B1797">
        <v>3.0879829999999999</v>
      </c>
      <c r="C1797">
        <v>3.3000631</v>
      </c>
      <c r="D1797">
        <v>3.214998</v>
      </c>
      <c r="E1797">
        <v>3.5558375999999998</v>
      </c>
      <c r="J1797">
        <v>1797</v>
      </c>
      <c r="K1797">
        <f t="shared" si="141"/>
        <v>0.11064171461709933</v>
      </c>
      <c r="L1797">
        <f t="shared" si="142"/>
        <v>7.1568510887025649E-2</v>
      </c>
      <c r="M1797">
        <f t="shared" si="143"/>
        <v>0.12884692871496464</v>
      </c>
      <c r="N1797">
        <f t="shared" si="144"/>
        <v>0.11027004757015083</v>
      </c>
      <c r="O1797">
        <f t="shared" si="145"/>
        <v>0.14214204980515535</v>
      </c>
    </row>
    <row r="1798" spans="1:15">
      <c r="A1798">
        <v>2.8037480000000001</v>
      </c>
      <c r="B1798">
        <v>3.0881405000000002</v>
      </c>
      <c r="C1798">
        <v>3.3003132000000002</v>
      </c>
      <c r="D1798">
        <v>3.215236</v>
      </c>
      <c r="E1798">
        <v>3.5559656999999998</v>
      </c>
      <c r="J1798">
        <v>1798</v>
      </c>
      <c r="K1798">
        <f t="shared" si="141"/>
        <v>0.11064717643792595</v>
      </c>
      <c r="L1798">
        <f t="shared" si="142"/>
        <v>7.1572161179292396E-2</v>
      </c>
      <c r="M1798">
        <f t="shared" si="143"/>
        <v>0.12885669356366455</v>
      </c>
      <c r="N1798">
        <f t="shared" si="144"/>
        <v>0.11027821064562449</v>
      </c>
      <c r="O1798">
        <f t="shared" si="145"/>
        <v>0.14214717051049353</v>
      </c>
    </row>
    <row r="1799" spans="1:15">
      <c r="A1799">
        <v>2.8038859999999999</v>
      </c>
      <c r="B1799">
        <v>3.0882969999999998</v>
      </c>
      <c r="C1799">
        <v>3.3005645000000001</v>
      </c>
      <c r="D1799">
        <v>3.2154739999999999</v>
      </c>
      <c r="E1799">
        <v>3.5560944000000001</v>
      </c>
      <c r="J1799">
        <v>1799</v>
      </c>
      <c r="K1799">
        <f t="shared" si="141"/>
        <v>0.11065262247314324</v>
      </c>
      <c r="L1799">
        <f t="shared" si="142"/>
        <v>7.1575788295100279E-2</v>
      </c>
      <c r="M1799">
        <f t="shared" si="143"/>
        <v>0.12886650526489718</v>
      </c>
      <c r="N1799">
        <f t="shared" si="144"/>
        <v>0.11028637372109816</v>
      </c>
      <c r="O1799">
        <f t="shared" si="145"/>
        <v>0.14215231520040006</v>
      </c>
    </row>
    <row r="1800" spans="1:15">
      <c r="A1800">
        <v>2.8040251999999999</v>
      </c>
      <c r="B1800">
        <v>3.0884523000000002</v>
      </c>
      <c r="C1800">
        <v>3.3008156</v>
      </c>
      <c r="D1800">
        <v>3.2157106</v>
      </c>
      <c r="E1800">
        <v>3.556225</v>
      </c>
      <c r="J1800">
        <v>1800</v>
      </c>
      <c r="K1800">
        <f t="shared" si="141"/>
        <v>0.11065811586518852</v>
      </c>
      <c r="L1800">
        <f t="shared" si="142"/>
        <v>7.1579387599157579E-2</v>
      </c>
      <c r="M1800">
        <f t="shared" si="143"/>
        <v>0.12887630915737436</v>
      </c>
      <c r="N1800">
        <f t="shared" si="144"/>
        <v>0.1102944887784808</v>
      </c>
      <c r="O1800">
        <f t="shared" si="145"/>
        <v>0.14215753584143961</v>
      </c>
    </row>
    <row r="1801" spans="1:15">
      <c r="A1801">
        <v>2.8041632000000001</v>
      </c>
      <c r="B1801">
        <v>3.0886078000000001</v>
      </c>
      <c r="C1801">
        <v>3.3010670000000002</v>
      </c>
      <c r="D1801">
        <v>3.2159507000000001</v>
      </c>
      <c r="E1801">
        <v>3.5563544999999999</v>
      </c>
      <c r="J1801">
        <v>1801</v>
      </c>
      <c r="K1801">
        <f t="shared" si="141"/>
        <v>0.11066356190040583</v>
      </c>
      <c r="L1801">
        <f t="shared" si="142"/>
        <v>7.1582991538506641E-2</v>
      </c>
      <c r="M1801">
        <f t="shared" si="143"/>
        <v>0.12888612476298475</v>
      </c>
      <c r="N1801">
        <f t="shared" si="144"/>
        <v>0.11030272388109101</v>
      </c>
      <c r="O1801">
        <f t="shared" si="145"/>
        <v>0.14216271251077056</v>
      </c>
    </row>
    <row r="1802" spans="1:15">
      <c r="A1802">
        <v>2.8043032000000001</v>
      </c>
      <c r="B1802">
        <v>3.088762</v>
      </c>
      <c r="C1802">
        <v>3.3013191000000002</v>
      </c>
      <c r="D1802">
        <v>3.2161887</v>
      </c>
      <c r="E1802">
        <v>3.5564835000000001</v>
      </c>
      <c r="J1802">
        <v>1802</v>
      </c>
      <c r="K1802">
        <f t="shared" si="141"/>
        <v>0.11066908686366975</v>
      </c>
      <c r="L1802">
        <f t="shared" si="142"/>
        <v>7.1586565348459211E-2</v>
      </c>
      <c r="M1802">
        <f t="shared" si="143"/>
        <v>0.12889596769923922</v>
      </c>
      <c r="N1802">
        <f t="shared" si="144"/>
        <v>0.11031088695656469</v>
      </c>
      <c r="O1802">
        <f t="shared" si="145"/>
        <v>0.14216786919296126</v>
      </c>
    </row>
    <row r="1803" spans="1:15">
      <c r="A1803">
        <v>2.8044435999999999</v>
      </c>
      <c r="B1803">
        <v>3.0889172999999999</v>
      </c>
      <c r="C1803">
        <v>3.3015699999999999</v>
      </c>
      <c r="D1803">
        <v>3.2164280000000001</v>
      </c>
      <c r="E1803">
        <v>3.5566132000000001</v>
      </c>
      <c r="J1803">
        <v>1803</v>
      </c>
      <c r="K1803">
        <f t="shared" si="141"/>
        <v>0.110674627612543</v>
      </c>
      <c r="L1803">
        <f t="shared" si="142"/>
        <v>7.1590164652516511E-2</v>
      </c>
      <c r="M1803">
        <f t="shared" si="143"/>
        <v>0.12890576378296095</v>
      </c>
      <c r="N1803">
        <f t="shared" si="144"/>
        <v>0.11031909462026573</v>
      </c>
      <c r="O1803">
        <f t="shared" si="145"/>
        <v>0.14217305385714832</v>
      </c>
    </row>
    <row r="1804" spans="1:15">
      <c r="A1804">
        <v>2.8045811999999999</v>
      </c>
      <c r="B1804">
        <v>3.0890715000000002</v>
      </c>
      <c r="C1804">
        <v>3.3018198000000001</v>
      </c>
      <c r="D1804">
        <v>3.2166687999999999</v>
      </c>
      <c r="E1804">
        <v>3.5567448000000002</v>
      </c>
      <c r="J1804">
        <v>1804</v>
      </c>
      <c r="K1804">
        <f t="shared" si="141"/>
        <v>0.11068005786215097</v>
      </c>
      <c r="L1804">
        <f t="shared" si="142"/>
        <v>7.1593738462469095E-2</v>
      </c>
      <c r="M1804">
        <f t="shared" si="143"/>
        <v>0.12891551691852765</v>
      </c>
      <c r="N1804">
        <f t="shared" si="144"/>
        <v>0.11032735373192143</v>
      </c>
      <c r="O1804">
        <f t="shared" si="145"/>
        <v>0.14217831447246843</v>
      </c>
    </row>
    <row r="1805" spans="1:15">
      <c r="A1805">
        <v>2.8047219999999999</v>
      </c>
      <c r="B1805">
        <v>3.0892276999999999</v>
      </c>
      <c r="C1805">
        <v>3.3020708999999999</v>
      </c>
      <c r="D1805">
        <v>3.2169089999999998</v>
      </c>
      <c r="E1805">
        <v>3.556873</v>
      </c>
      <c r="J1805">
        <v>1805</v>
      </c>
      <c r="K1805">
        <f t="shared" si="141"/>
        <v>0.11068561439663355</v>
      </c>
      <c r="L1805">
        <f t="shared" si="142"/>
        <v>7.1597358625339336E-2</v>
      </c>
      <c r="M1805">
        <f t="shared" si="143"/>
        <v>0.12892532081100483</v>
      </c>
      <c r="N1805">
        <f t="shared" si="144"/>
        <v>0.11033559226439528</v>
      </c>
      <c r="O1805">
        <f t="shared" si="145"/>
        <v>0.14218343917523465</v>
      </c>
    </row>
    <row r="1806" spans="1:15">
      <c r="A1806">
        <v>2.804862</v>
      </c>
      <c r="B1806">
        <v>3.0893823999999999</v>
      </c>
      <c r="C1806">
        <v>3.3023178999999998</v>
      </c>
      <c r="D1806">
        <v>3.2171506999999999</v>
      </c>
      <c r="E1806">
        <v>3.5570029999999999</v>
      </c>
      <c r="J1806">
        <v>1806</v>
      </c>
      <c r="K1806">
        <f t="shared" si="141"/>
        <v>0.11069113935989748</v>
      </c>
      <c r="L1806">
        <f t="shared" si="142"/>
        <v>7.1600944023521323E-2</v>
      </c>
      <c r="M1806">
        <f t="shared" si="143"/>
        <v>0.12893496462399515</v>
      </c>
      <c r="N1806">
        <f t="shared" si="144"/>
        <v>0.11034388224482379</v>
      </c>
      <c r="O1806">
        <f t="shared" si="145"/>
        <v>0.14218863583170588</v>
      </c>
    </row>
    <row r="1807" spans="1:15">
      <c r="A1807">
        <v>2.805002</v>
      </c>
      <c r="B1807">
        <v>3.0895374000000002</v>
      </c>
      <c r="C1807">
        <v>3.3025677</v>
      </c>
      <c r="D1807">
        <v>3.2173929999999999</v>
      </c>
      <c r="E1807">
        <v>3.5571358000000002</v>
      </c>
      <c r="J1807">
        <v>1807</v>
      </c>
      <c r="K1807">
        <f t="shared" si="141"/>
        <v>0.11069666432316141</v>
      </c>
      <c r="L1807">
        <f t="shared" si="142"/>
        <v>7.1604536374640967E-2</v>
      </c>
      <c r="M1807">
        <f t="shared" si="143"/>
        <v>0.12894471775956184</v>
      </c>
      <c r="N1807">
        <f t="shared" si="144"/>
        <v>0.11035219280443417</v>
      </c>
      <c r="O1807">
        <f t="shared" si="145"/>
        <v>0.14219394441616265</v>
      </c>
    </row>
    <row r="1808" spans="1:15">
      <c r="A1808">
        <v>2.8051414000000001</v>
      </c>
      <c r="B1808">
        <v>3.0896906999999998</v>
      </c>
      <c r="C1808">
        <v>3.3028168999999998</v>
      </c>
      <c r="D1808">
        <v>3.2176347000000001</v>
      </c>
      <c r="E1808">
        <v>3.5572659999999998</v>
      </c>
      <c r="J1808">
        <v>1808</v>
      </c>
      <c r="K1808">
        <f t="shared" si="141"/>
        <v>0.11070216560801135</v>
      </c>
      <c r="L1808">
        <f t="shared" si="142"/>
        <v>7.1608089325780583E-2</v>
      </c>
      <c r="M1808">
        <f t="shared" si="143"/>
        <v>0.12895444746886217</v>
      </c>
      <c r="N1808">
        <f t="shared" si="144"/>
        <v>0.11036048278486268</v>
      </c>
      <c r="O1808">
        <f t="shared" si="145"/>
        <v>0.14219914906748995</v>
      </c>
    </row>
    <row r="1809" spans="1:15">
      <c r="A1809">
        <v>2.8052815999999998</v>
      </c>
      <c r="B1809">
        <v>3.0898463999999999</v>
      </c>
      <c r="C1809">
        <v>3.303067</v>
      </c>
      <c r="D1809">
        <v>3.217876</v>
      </c>
      <c r="E1809">
        <v>3.5573990000000002</v>
      </c>
      <c r="J1809">
        <v>1809</v>
      </c>
      <c r="K1809">
        <f t="shared" si="141"/>
        <v>0.11070769846407993</v>
      </c>
      <c r="L1809">
        <f t="shared" si="142"/>
        <v>7.161169790042142E-2</v>
      </c>
      <c r="M1809">
        <f t="shared" si="143"/>
        <v>0.12896421231756208</v>
      </c>
      <c r="N1809">
        <f t="shared" si="144"/>
        <v>0.11036875904583662</v>
      </c>
      <c r="O1809">
        <f t="shared" si="145"/>
        <v>0.14220446564680286</v>
      </c>
    </row>
    <row r="1810" spans="1:15">
      <c r="A1810">
        <v>2.8054209999999999</v>
      </c>
      <c r="B1810">
        <v>3.0900004000000001</v>
      </c>
      <c r="C1810">
        <v>3.3033158999999999</v>
      </c>
      <c r="D1810">
        <v>3.2181191</v>
      </c>
      <c r="E1810">
        <v>3.5575283</v>
      </c>
      <c r="J1810">
        <v>1810</v>
      </c>
      <c r="K1810">
        <f t="shared" si="141"/>
        <v>0.11071319974892987</v>
      </c>
      <c r="L1810">
        <f t="shared" si="142"/>
        <v>7.1615267075082228E-2</v>
      </c>
      <c r="M1810">
        <f t="shared" si="143"/>
        <v>0.12897393031372922</v>
      </c>
      <c r="N1810">
        <f t="shared" si="144"/>
        <v>0.11037709704435615</v>
      </c>
      <c r="O1810">
        <f t="shared" si="145"/>
        <v>0.1422096343212777</v>
      </c>
    </row>
    <row r="1811" spans="1:15">
      <c r="A1811">
        <v>2.805561</v>
      </c>
      <c r="B1811">
        <v>3.0901542000000002</v>
      </c>
      <c r="C1811">
        <v>3.3035648000000002</v>
      </c>
      <c r="D1811">
        <v>3.2183633</v>
      </c>
      <c r="E1811">
        <v>3.5576596</v>
      </c>
      <c r="J1811">
        <v>1811</v>
      </c>
      <c r="K1811">
        <f t="shared" si="141"/>
        <v>0.11071872471219381</v>
      </c>
      <c r="L1811">
        <f t="shared" si="142"/>
        <v>7.1618831614451262E-2</v>
      </c>
      <c r="M1811">
        <f t="shared" si="143"/>
        <v>0.12898364830989639</v>
      </c>
      <c r="N1811">
        <f t="shared" si="144"/>
        <v>0.11038547277137578</v>
      </c>
      <c r="O1811">
        <f t="shared" si="145"/>
        <v>0.14221488294431361</v>
      </c>
    </row>
    <row r="1812" spans="1:15">
      <c r="A1812">
        <v>2.8057007999999999</v>
      </c>
      <c r="B1812">
        <v>3.0903094000000002</v>
      </c>
      <c r="C1812">
        <v>3.3038142000000001</v>
      </c>
      <c r="D1812">
        <v>3.2186067</v>
      </c>
      <c r="E1812">
        <v>3.5577923999999999</v>
      </c>
      <c r="J1812">
        <v>1812</v>
      </c>
      <c r="K1812">
        <f t="shared" si="141"/>
        <v>0.11072424178265307</v>
      </c>
      <c r="L1812">
        <f t="shared" si="142"/>
        <v>7.1622428600862681E-2</v>
      </c>
      <c r="M1812">
        <f t="shared" si="143"/>
        <v>0.12899338582795219</v>
      </c>
      <c r="N1812">
        <f t="shared" si="144"/>
        <v>0.11039382105948625</v>
      </c>
      <c r="O1812">
        <f t="shared" si="145"/>
        <v>0.14222019152877038</v>
      </c>
    </row>
    <row r="1813" spans="1:15">
      <c r="A1813">
        <v>2.8058399999999999</v>
      </c>
      <c r="B1813">
        <v>3.0904653</v>
      </c>
      <c r="C1813">
        <v>3.3040639999999999</v>
      </c>
      <c r="D1813">
        <v>3.2188496999999998</v>
      </c>
      <c r="E1813">
        <v>3.5579236000000001</v>
      </c>
      <c r="J1813">
        <v>1813</v>
      </c>
      <c r="K1813">
        <f t="shared" si="141"/>
        <v>0.11072973517469833</v>
      </c>
      <c r="L1813">
        <f t="shared" si="142"/>
        <v>7.1626041810795266E-2</v>
      </c>
      <c r="M1813">
        <f t="shared" si="143"/>
        <v>0.12900313896351889</v>
      </c>
      <c r="N1813">
        <f t="shared" si="144"/>
        <v>0.11040215562814212</v>
      </c>
      <c r="O1813">
        <f t="shared" si="145"/>
        <v>0.14222543615437827</v>
      </c>
    </row>
    <row r="1814" spans="1:15">
      <c r="A1814">
        <v>2.8059794999999998</v>
      </c>
      <c r="B1814">
        <v>3.0906205</v>
      </c>
      <c r="C1814">
        <v>3.3043108000000001</v>
      </c>
      <c r="D1814">
        <v>3.2190943000000001</v>
      </c>
      <c r="E1814">
        <v>3.5580554000000002</v>
      </c>
      <c r="J1814">
        <v>1814</v>
      </c>
      <c r="K1814">
        <f t="shared" si="141"/>
        <v>0.11073524040595061</v>
      </c>
      <c r="L1814">
        <f t="shared" si="142"/>
        <v>7.1629638797206685E-2</v>
      </c>
      <c r="M1814">
        <f t="shared" si="143"/>
        <v>0.12901277496775373</v>
      </c>
      <c r="N1814">
        <f t="shared" si="144"/>
        <v>0.11041054507461634</v>
      </c>
      <c r="O1814">
        <f t="shared" si="145"/>
        <v>0.14223070476455449</v>
      </c>
    </row>
    <row r="1815" spans="1:15">
      <c r="A1815">
        <v>2.8061191999999999</v>
      </c>
      <c r="B1815">
        <v>3.0907767000000002</v>
      </c>
      <c r="C1815">
        <v>3.3045599999999999</v>
      </c>
      <c r="D1815">
        <v>3.2193407999999999</v>
      </c>
      <c r="E1815">
        <v>3.5581877</v>
      </c>
      <c r="J1815">
        <v>1815</v>
      </c>
      <c r="K1815">
        <f t="shared" si="141"/>
        <v>0.11074075353000755</v>
      </c>
      <c r="L1815">
        <f t="shared" si="142"/>
        <v>7.1633258960076926E-2</v>
      </c>
      <c r="M1815">
        <f t="shared" si="143"/>
        <v>0.12902250467705406</v>
      </c>
      <c r="N1815">
        <f t="shared" si="144"/>
        <v>0.11041899968849977</v>
      </c>
      <c r="O1815">
        <f t="shared" si="145"/>
        <v>0.14223599336187095</v>
      </c>
    </row>
    <row r="1816" spans="1:15">
      <c r="A1816">
        <v>2.8062581999999998</v>
      </c>
      <c r="B1816">
        <v>3.0909312</v>
      </c>
      <c r="C1816">
        <v>3.3048066999999999</v>
      </c>
      <c r="D1816">
        <v>3.2195857000000001</v>
      </c>
      <c r="E1816">
        <v>3.5583205000000002</v>
      </c>
      <c r="J1816">
        <v>1816</v>
      </c>
      <c r="K1816">
        <f t="shared" si="141"/>
        <v>0.11074623902924816</v>
      </c>
      <c r="L1816">
        <f t="shared" si="142"/>
        <v>7.1636839722967152E-2</v>
      </c>
      <c r="M1816">
        <f t="shared" si="143"/>
        <v>0.12903213677691119</v>
      </c>
      <c r="N1816">
        <f t="shared" si="144"/>
        <v>0.11042739942456492</v>
      </c>
      <c r="O1816">
        <f t="shared" si="145"/>
        <v>0.14224130194632775</v>
      </c>
    </row>
    <row r="1817" spans="1:15">
      <c r="A1817">
        <v>2.8063980000000002</v>
      </c>
      <c r="B1817">
        <v>3.0910856999999998</v>
      </c>
      <c r="C1817">
        <v>3.3050549999999999</v>
      </c>
      <c r="D1817">
        <v>3.2198319999999998</v>
      </c>
      <c r="E1817">
        <v>3.5584543000000002</v>
      </c>
      <c r="J1817">
        <v>1817</v>
      </c>
      <c r="K1817">
        <f t="shared" si="141"/>
        <v>0.11075175609970743</v>
      </c>
      <c r="L1817">
        <f t="shared" si="142"/>
        <v>7.1640420485857378E-2</v>
      </c>
      <c r="M1817">
        <f t="shared" si="143"/>
        <v>0.12904183134681196</v>
      </c>
      <c r="N1817">
        <f t="shared" si="144"/>
        <v>0.11043584717872106</v>
      </c>
      <c r="O1817">
        <f t="shared" si="145"/>
        <v>0.14224665050506505</v>
      </c>
    </row>
    <row r="1818" spans="1:15">
      <c r="A1818">
        <v>2.8065383000000002</v>
      </c>
      <c r="B1818">
        <v>3.0912392</v>
      </c>
      <c r="C1818">
        <v>3.3053021</v>
      </c>
      <c r="D1818">
        <v>3.2200782000000001</v>
      </c>
      <c r="E1818">
        <v>3.5585860999999999</v>
      </c>
      <c r="J1818">
        <v>1818</v>
      </c>
      <c r="K1818">
        <f t="shared" si="141"/>
        <v>0.11075729290217835</v>
      </c>
      <c r="L1818">
        <f t="shared" si="142"/>
        <v>7.1643978072288769E-2</v>
      </c>
      <c r="M1818">
        <f t="shared" si="143"/>
        <v>0.12905147906417999</v>
      </c>
      <c r="N1818">
        <f t="shared" si="144"/>
        <v>0.11044429150301358</v>
      </c>
      <c r="O1818">
        <f t="shared" si="145"/>
        <v>0.14225191911524124</v>
      </c>
    </row>
    <row r="1819" spans="1:15">
      <c r="A1819">
        <v>2.8066770000000001</v>
      </c>
      <c r="B1819">
        <v>3.0913949999999999</v>
      </c>
      <c r="C1819">
        <v>3.3055482</v>
      </c>
      <c r="D1819">
        <v>3.2203263999999998</v>
      </c>
      <c r="E1819">
        <v>3.5587192000000001</v>
      </c>
      <c r="J1819">
        <v>1819</v>
      </c>
      <c r="K1819">
        <f t="shared" si="141"/>
        <v>0.11076276656221197</v>
      </c>
      <c r="L1819">
        <f t="shared" si="142"/>
        <v>7.1647588964575473E-2</v>
      </c>
      <c r="M1819">
        <f t="shared" si="143"/>
        <v>0.12906108773777075</v>
      </c>
      <c r="N1819">
        <f t="shared" si="144"/>
        <v>0.11045280442457897</v>
      </c>
      <c r="O1819">
        <f t="shared" si="145"/>
        <v>0.14225723969198217</v>
      </c>
    </row>
    <row r="1820" spans="1:15">
      <c r="A1820">
        <v>2.806816</v>
      </c>
      <c r="B1820">
        <v>3.091548</v>
      </c>
      <c r="C1820">
        <v>3.3057964000000002</v>
      </c>
      <c r="D1820">
        <v>3.2205740999999999</v>
      </c>
      <c r="E1820">
        <v>3.558853</v>
      </c>
      <c r="J1820">
        <v>1820</v>
      </c>
      <c r="K1820">
        <f t="shared" si="141"/>
        <v>0.11076825206145258</v>
      </c>
      <c r="L1820">
        <f t="shared" si="142"/>
        <v>7.1651134962777446E-2</v>
      </c>
      <c r="M1820">
        <f t="shared" si="143"/>
        <v>0.12907077840329378</v>
      </c>
      <c r="N1820">
        <f t="shared" si="144"/>
        <v>0.11046130019682615</v>
      </c>
      <c r="O1820">
        <f t="shared" si="145"/>
        <v>0.1422625882507195</v>
      </c>
    </row>
    <row r="1821" spans="1:15">
      <c r="A1821">
        <v>2.8069546000000001</v>
      </c>
      <c r="B1821">
        <v>3.0917015000000001</v>
      </c>
      <c r="C1821">
        <v>3.3060436000000002</v>
      </c>
      <c r="D1821">
        <v>3.2208228000000001</v>
      </c>
      <c r="E1821">
        <v>3.5589867000000002</v>
      </c>
      <c r="J1821">
        <v>1821</v>
      </c>
      <c r="K1821">
        <f t="shared" si="141"/>
        <v>0.11077372177508388</v>
      </c>
      <c r="L1821">
        <f t="shared" si="142"/>
        <v>7.1654692549208837E-2</v>
      </c>
      <c r="M1821">
        <f t="shared" si="143"/>
        <v>0.12908043002503955</v>
      </c>
      <c r="N1821">
        <f t="shared" si="144"/>
        <v>0.11046983026770978</v>
      </c>
      <c r="O1821">
        <f t="shared" si="145"/>
        <v>0.14226793281202874</v>
      </c>
    </row>
    <row r="1822" spans="1:15">
      <c r="A1822">
        <v>2.8070927000000001</v>
      </c>
      <c r="B1822">
        <v>3.0918559999999999</v>
      </c>
      <c r="C1822">
        <v>3.3062904</v>
      </c>
      <c r="D1822">
        <v>3.2210695999999999</v>
      </c>
      <c r="E1822">
        <v>3.5591217999999998</v>
      </c>
      <c r="J1822">
        <v>1822</v>
      </c>
      <c r="K1822">
        <f t="shared" si="141"/>
        <v>0.1107791717567035</v>
      </c>
      <c r="L1822">
        <f t="shared" si="142"/>
        <v>7.1658273312099063E-2</v>
      </c>
      <c r="M1822">
        <f t="shared" si="143"/>
        <v>0.12909006602927439</v>
      </c>
      <c r="N1822">
        <f t="shared" si="144"/>
        <v>0.11047829517118414</v>
      </c>
      <c r="O1822">
        <f t="shared" si="145"/>
        <v>0.14227333333733075</v>
      </c>
    </row>
    <row r="1823" spans="1:15">
      <c r="A1823">
        <v>2.8072311999999999</v>
      </c>
      <c r="B1823">
        <v>3.0920098</v>
      </c>
      <c r="C1823">
        <v>3.3065380000000002</v>
      </c>
      <c r="D1823">
        <v>3.2213186999999999</v>
      </c>
      <c r="E1823">
        <v>3.5592570000000001</v>
      </c>
      <c r="J1823">
        <v>1823</v>
      </c>
      <c r="K1823">
        <f t="shared" si="141"/>
        <v>0.11078463752393246</v>
      </c>
      <c r="L1823">
        <f t="shared" si="142"/>
        <v>7.1661837851468096E-2</v>
      </c>
      <c r="M1823">
        <f t="shared" si="143"/>
        <v>0.12909973326853108</v>
      </c>
      <c r="N1823">
        <f t="shared" si="144"/>
        <v>0.11048683896152234</v>
      </c>
      <c r="O1823">
        <f t="shared" si="145"/>
        <v>0.14227873786006084</v>
      </c>
    </row>
    <row r="1824" spans="1:15">
      <c r="A1824">
        <v>2.8073697000000002</v>
      </c>
      <c r="B1824">
        <v>3.0921636000000001</v>
      </c>
      <c r="C1824">
        <v>3.3067842000000001</v>
      </c>
      <c r="D1824">
        <v>3.2215693000000001</v>
      </c>
      <c r="E1824">
        <v>3.5593908000000001</v>
      </c>
      <c r="J1824">
        <v>1824</v>
      </c>
      <c r="K1824">
        <f t="shared" si="141"/>
        <v>0.11079010329116142</v>
      </c>
      <c r="L1824">
        <f t="shared" si="142"/>
        <v>7.1665402390837143E-2</v>
      </c>
      <c r="M1824">
        <f t="shared" si="143"/>
        <v>0.12910934584649955</v>
      </c>
      <c r="N1824">
        <f t="shared" si="144"/>
        <v>0.11049543419981521</v>
      </c>
      <c r="O1824">
        <f t="shared" si="145"/>
        <v>0.14228408641879814</v>
      </c>
    </row>
    <row r="1825" spans="1:15">
      <c r="A1825">
        <v>2.8075100000000002</v>
      </c>
      <c r="B1825">
        <v>3.0923169000000001</v>
      </c>
      <c r="C1825">
        <v>3.3070325999999999</v>
      </c>
      <c r="D1825">
        <v>3.2218187</v>
      </c>
      <c r="E1825">
        <v>3.5595243000000001</v>
      </c>
      <c r="J1825">
        <v>1825</v>
      </c>
      <c r="K1825">
        <f t="shared" si="141"/>
        <v>0.11079564009363234</v>
      </c>
      <c r="L1825">
        <f t="shared" si="142"/>
        <v>7.1668955341976759E-2</v>
      </c>
      <c r="M1825">
        <f t="shared" si="143"/>
        <v>0.12911904432077803</v>
      </c>
      <c r="N1825">
        <f t="shared" si="144"/>
        <v>0.11050398827974434</v>
      </c>
      <c r="O1825">
        <f t="shared" si="145"/>
        <v>0.1422894229852513</v>
      </c>
    </row>
    <row r="1826" spans="1:15">
      <c r="A1826">
        <v>2.8076479999999999</v>
      </c>
      <c r="B1826">
        <v>3.0924710000000002</v>
      </c>
      <c r="C1826">
        <v>3.3072786000000001</v>
      </c>
      <c r="D1826">
        <v>3.2220705000000001</v>
      </c>
      <c r="E1826">
        <v>3.5596610000000002</v>
      </c>
      <c r="J1826">
        <v>1826</v>
      </c>
      <c r="K1826">
        <f t="shared" si="141"/>
        <v>0.11080108612884963</v>
      </c>
      <c r="L1826">
        <f t="shared" si="142"/>
        <v>7.1672526834283462E-2</v>
      </c>
      <c r="M1826">
        <f t="shared" si="143"/>
        <v>0.12912864908999105</v>
      </c>
      <c r="N1826">
        <f t="shared" si="144"/>
        <v>0.11051262467640094</v>
      </c>
      <c r="O1826">
        <f t="shared" si="145"/>
        <v>0.14229488746940219</v>
      </c>
    </row>
    <row r="1827" spans="1:15">
      <c r="A1827">
        <v>2.807788</v>
      </c>
      <c r="B1827">
        <v>3.0926254000000002</v>
      </c>
      <c r="C1827">
        <v>3.3075247000000001</v>
      </c>
      <c r="D1827">
        <v>3.2223202999999998</v>
      </c>
      <c r="E1827">
        <v>3.5597954000000001</v>
      </c>
      <c r="J1827">
        <v>1827</v>
      </c>
      <c r="K1827">
        <f t="shared" si="141"/>
        <v>0.11080661109211357</v>
      </c>
      <c r="L1827">
        <f t="shared" si="142"/>
        <v>7.1676105279527794E-2</v>
      </c>
      <c r="M1827">
        <f t="shared" si="143"/>
        <v>0.12913825776358182</v>
      </c>
      <c r="N1827">
        <f t="shared" si="144"/>
        <v>0.11052119247578464</v>
      </c>
      <c r="O1827">
        <f t="shared" si="145"/>
        <v>0.14230026001270782</v>
      </c>
    </row>
    <row r="1828" spans="1:15">
      <c r="A1828">
        <v>2.8079260000000001</v>
      </c>
      <c r="B1828">
        <v>3.0927775</v>
      </c>
      <c r="C1828">
        <v>3.3077679999999998</v>
      </c>
      <c r="D1828">
        <v>3.2225717999999999</v>
      </c>
      <c r="E1828">
        <v>3.5599305999999999</v>
      </c>
      <c r="J1828">
        <v>1828</v>
      </c>
      <c r="K1828">
        <f t="shared" si="141"/>
        <v>0.11081205712733087</v>
      </c>
      <c r="L1828">
        <f t="shared" si="142"/>
        <v>7.1679630418916812E-2</v>
      </c>
      <c r="M1828">
        <f t="shared" si="143"/>
        <v>0.12914775711459614</v>
      </c>
      <c r="N1828">
        <f t="shared" si="144"/>
        <v>0.1105298185828503</v>
      </c>
      <c r="O1828">
        <f t="shared" si="145"/>
        <v>0.14230566453543789</v>
      </c>
    </row>
    <row r="1829" spans="1:15">
      <c r="A1829">
        <v>2.8080652000000002</v>
      </c>
      <c r="B1829">
        <v>3.0929302999999999</v>
      </c>
      <c r="C1829">
        <v>3.3080143999999998</v>
      </c>
      <c r="D1829">
        <v>3.222823</v>
      </c>
      <c r="E1829">
        <v>3.5600657</v>
      </c>
      <c r="J1829">
        <v>1829</v>
      </c>
      <c r="K1829">
        <f t="shared" si="141"/>
        <v>0.11081755051937614</v>
      </c>
      <c r="L1829">
        <f t="shared" si="142"/>
        <v>7.168317178182701E-2</v>
      </c>
      <c r="M1829">
        <f t="shared" si="143"/>
        <v>0.12915737750132006</v>
      </c>
      <c r="N1829">
        <f t="shared" si="144"/>
        <v>0.11053843440032503</v>
      </c>
      <c r="O1829">
        <f t="shared" si="145"/>
        <v>0.14231106506073993</v>
      </c>
    </row>
    <row r="1830" spans="1:15">
      <c r="A1830">
        <v>2.8082037</v>
      </c>
      <c r="B1830">
        <v>3.093083</v>
      </c>
      <c r="C1830">
        <v>3.3082595000000001</v>
      </c>
      <c r="D1830">
        <v>3.2230762999999998</v>
      </c>
      <c r="E1830">
        <v>3.5602035999999999</v>
      </c>
      <c r="J1830">
        <v>1830</v>
      </c>
      <c r="K1830">
        <f t="shared" si="141"/>
        <v>0.1108230162866051</v>
      </c>
      <c r="L1830">
        <f t="shared" si="142"/>
        <v>7.1686710827091327E-2</v>
      </c>
      <c r="M1830">
        <f t="shared" si="143"/>
        <v>0.12916694713113352</v>
      </c>
      <c r="N1830">
        <f t="shared" si="144"/>
        <v>0.11054712224493629</v>
      </c>
      <c r="O1830">
        <f t="shared" si="145"/>
        <v>0.14231657751402746</v>
      </c>
    </row>
    <row r="1831" spans="1:15">
      <c r="A1831">
        <v>2.8083426999999999</v>
      </c>
      <c r="B1831">
        <v>3.0932347999999998</v>
      </c>
      <c r="C1831">
        <v>3.3085054999999999</v>
      </c>
      <c r="D1831">
        <v>3.223328</v>
      </c>
      <c r="E1831">
        <v>3.5603375000000002</v>
      </c>
      <c r="J1831">
        <v>1831</v>
      </c>
      <c r="K1831">
        <f t="shared" si="141"/>
        <v>0.1108285017858457</v>
      </c>
      <c r="L1831">
        <f t="shared" si="142"/>
        <v>7.1690229013542689E-2</v>
      </c>
      <c r="M1831">
        <f t="shared" si="143"/>
        <v>0.12917655190034652</v>
      </c>
      <c r="N1831">
        <f t="shared" si="144"/>
        <v>0.11055575521172925</v>
      </c>
      <c r="O1831">
        <f t="shared" si="145"/>
        <v>0.14232193007019284</v>
      </c>
    </row>
    <row r="1832" spans="1:15">
      <c r="A1832">
        <v>2.8084804999999999</v>
      </c>
      <c r="B1832">
        <v>3.0933871000000002</v>
      </c>
      <c r="C1832">
        <v>3.3087509000000002</v>
      </c>
      <c r="D1832">
        <v>3.2235813000000002</v>
      </c>
      <c r="E1832">
        <v>3.5604749</v>
      </c>
      <c r="J1832">
        <v>1832</v>
      </c>
      <c r="K1832">
        <f t="shared" si="141"/>
        <v>0.11083393992825834</v>
      </c>
      <c r="L1832">
        <f t="shared" si="142"/>
        <v>7.1693758788223483E-2</v>
      </c>
      <c r="M1832">
        <f t="shared" si="143"/>
        <v>0.12918613324329317</v>
      </c>
      <c r="N1832">
        <f t="shared" si="144"/>
        <v>0.11056444305634051</v>
      </c>
      <c r="O1832">
        <f t="shared" si="145"/>
        <v>0.14232742253634012</v>
      </c>
    </row>
    <row r="1833" spans="1:15">
      <c r="A1833">
        <v>2.8086202</v>
      </c>
      <c r="B1833">
        <v>3.0935385000000002</v>
      </c>
      <c r="C1833">
        <v>3.3089952</v>
      </c>
      <c r="D1833">
        <v>3.2238332999999999</v>
      </c>
      <c r="E1833">
        <v>3.5606108000000001</v>
      </c>
      <c r="J1833">
        <v>1833</v>
      </c>
      <c r="K1833">
        <f t="shared" si="141"/>
        <v>0.11083945305231528</v>
      </c>
      <c r="L1833">
        <f t="shared" si="142"/>
        <v>7.1697267704091322E-2</v>
      </c>
      <c r="M1833">
        <f t="shared" si="143"/>
        <v>0.12919567163808479</v>
      </c>
      <c r="N1833">
        <f t="shared" si="144"/>
        <v>0.11057308631272439</v>
      </c>
      <c r="O1833">
        <f t="shared" si="145"/>
        <v>0.14233285504106657</v>
      </c>
    </row>
    <row r="1834" spans="1:15">
      <c r="A1834">
        <v>2.8087597</v>
      </c>
      <c r="B1834">
        <v>3.0936913000000001</v>
      </c>
      <c r="C1834">
        <v>3.3092396000000002</v>
      </c>
      <c r="D1834">
        <v>3.2240856</v>
      </c>
      <c r="E1834">
        <v>3.5607486000000002</v>
      </c>
      <c r="J1834">
        <v>1834</v>
      </c>
      <c r="K1834">
        <f t="shared" si="141"/>
        <v>0.11084495828356755</v>
      </c>
      <c r="L1834">
        <f t="shared" si="142"/>
        <v>7.170080906700152E-2</v>
      </c>
      <c r="M1834">
        <f t="shared" si="143"/>
        <v>0.12920521393725415</v>
      </c>
      <c r="N1834">
        <f t="shared" si="144"/>
        <v>0.11058173985869922</v>
      </c>
      <c r="O1834">
        <f t="shared" si="145"/>
        <v>0.14233836349692608</v>
      </c>
    </row>
    <row r="1835" spans="1:15">
      <c r="A1835">
        <v>2.8088991999999999</v>
      </c>
      <c r="B1835">
        <v>3.0938439999999998</v>
      </c>
      <c r="C1835">
        <v>3.3094830000000002</v>
      </c>
      <c r="D1835">
        <v>3.2243401999999999</v>
      </c>
      <c r="E1835">
        <v>3.5608833</v>
      </c>
      <c r="J1835">
        <v>1835</v>
      </c>
      <c r="K1835">
        <f t="shared" si="141"/>
        <v>0.11085046351481982</v>
      </c>
      <c r="L1835">
        <f t="shared" si="142"/>
        <v>7.1704348112265837E-2</v>
      </c>
      <c r="M1835">
        <f t="shared" si="143"/>
        <v>0.12921471719264621</v>
      </c>
      <c r="N1835">
        <f t="shared" si="144"/>
        <v>0.11059047229153784</v>
      </c>
      <c r="O1835">
        <f t="shared" si="145"/>
        <v>0.14234374803251587</v>
      </c>
    </row>
    <row r="1836" spans="1:15">
      <c r="A1836">
        <v>2.809037</v>
      </c>
      <c r="B1836">
        <v>3.0939949000000002</v>
      </c>
      <c r="C1836">
        <v>3.3097289000000001</v>
      </c>
      <c r="D1836">
        <v>3.2245946000000001</v>
      </c>
      <c r="E1836">
        <v>3.5610210000000002</v>
      </c>
      <c r="J1836">
        <v>1836</v>
      </c>
      <c r="K1836">
        <f t="shared" si="141"/>
        <v>0.11085590165723246</v>
      </c>
      <c r="L1836">
        <f t="shared" si="142"/>
        <v>7.1707845439904258E-2</v>
      </c>
      <c r="M1836">
        <f t="shared" si="143"/>
        <v>0.1292243180574815</v>
      </c>
      <c r="N1836">
        <f t="shared" si="144"/>
        <v>0.11059919786464921</v>
      </c>
      <c r="O1836">
        <f t="shared" si="145"/>
        <v>0.14234925249094732</v>
      </c>
    </row>
    <row r="1837" spans="1:15">
      <c r="A1837">
        <v>2.8091762</v>
      </c>
      <c r="B1837">
        <v>3.0941459999999998</v>
      </c>
      <c r="C1837">
        <v>3.3099723000000001</v>
      </c>
      <c r="D1837">
        <v>3.2248497</v>
      </c>
      <c r="E1837">
        <v>3.5611576999999999</v>
      </c>
      <c r="J1837">
        <v>1837</v>
      </c>
      <c r="K1837">
        <f t="shared" si="141"/>
        <v>0.11086139504927774</v>
      </c>
      <c r="L1837">
        <f t="shared" si="142"/>
        <v>7.1711347402834427E-2</v>
      </c>
      <c r="M1837">
        <f t="shared" si="143"/>
        <v>0.12923382131287356</v>
      </c>
      <c r="N1837">
        <f t="shared" si="144"/>
        <v>0.11060794744680606</v>
      </c>
      <c r="O1837">
        <f t="shared" si="145"/>
        <v>0.14235471697509822</v>
      </c>
    </row>
    <row r="1838" spans="1:15">
      <c r="A1838">
        <v>2.8093143</v>
      </c>
      <c r="B1838">
        <v>3.0942972000000002</v>
      </c>
      <c r="C1838">
        <v>3.3102174</v>
      </c>
      <c r="D1838">
        <v>3.2251029999999998</v>
      </c>
      <c r="E1838">
        <v>3.5612967000000002</v>
      </c>
      <c r="J1838">
        <v>1838</v>
      </c>
      <c r="K1838">
        <f t="shared" si="141"/>
        <v>0.11086684503089736</v>
      </c>
      <c r="L1838">
        <f t="shared" si="142"/>
        <v>7.1714851683410505E-2</v>
      </c>
      <c r="M1838">
        <f t="shared" si="143"/>
        <v>0.129243390942687</v>
      </c>
      <c r="N1838">
        <f t="shared" si="144"/>
        <v>0.11061663529141733</v>
      </c>
      <c r="O1838">
        <f t="shared" si="145"/>
        <v>0.14236027340009438</v>
      </c>
    </row>
    <row r="1839" spans="1:15">
      <c r="A1839">
        <v>2.8094549999999998</v>
      </c>
      <c r="B1839">
        <v>3.0944479999999999</v>
      </c>
      <c r="C1839">
        <v>3.3104615000000002</v>
      </c>
      <c r="D1839">
        <v>3.2253593999999999</v>
      </c>
      <c r="E1839">
        <v>3.5614338000000001</v>
      </c>
      <c r="J1839">
        <v>1839</v>
      </c>
      <c r="K1839">
        <f t="shared" si="141"/>
        <v>0.1108723976189776</v>
      </c>
      <c r="L1839">
        <f t="shared" si="142"/>
        <v>7.1718346693403032E-2</v>
      </c>
      <c r="M1839">
        <f t="shared" si="143"/>
        <v>0.12925292152872317</v>
      </c>
      <c r="N1839">
        <f t="shared" si="144"/>
        <v>0.11062542946180157</v>
      </c>
      <c r="O1839">
        <f t="shared" si="145"/>
        <v>0.1423657538739575</v>
      </c>
    </row>
    <row r="1840" spans="1:15">
      <c r="A1840">
        <v>2.8095949999999998</v>
      </c>
      <c r="B1840">
        <v>3.0945995000000002</v>
      </c>
      <c r="C1840">
        <v>3.3107034999999998</v>
      </c>
      <c r="D1840">
        <v>3.225616</v>
      </c>
      <c r="E1840">
        <v>3.561572</v>
      </c>
      <c r="J1840">
        <v>1840</v>
      </c>
      <c r="K1840">
        <f t="shared" si="141"/>
        <v>0.11087792258224154</v>
      </c>
      <c r="L1840">
        <f t="shared" si="142"/>
        <v>7.1721857926916752E-2</v>
      </c>
      <c r="M1840">
        <f t="shared" si="143"/>
        <v>0.12926237012282701</v>
      </c>
      <c r="N1840">
        <f t="shared" si="144"/>
        <v>0.11063423049191309</v>
      </c>
      <c r="O1840">
        <f t="shared" si="145"/>
        <v>0.1423712783195292</v>
      </c>
    </row>
    <row r="1841" spans="1:15">
      <c r="A1841">
        <v>2.8097354999999999</v>
      </c>
      <c r="B1841">
        <v>3.0947510999999999</v>
      </c>
      <c r="C1841">
        <v>3.3109473999999999</v>
      </c>
      <c r="D1841">
        <v>3.2258710000000002</v>
      </c>
      <c r="E1841">
        <v>3.5617108000000002</v>
      </c>
      <c r="J1841">
        <v>1841</v>
      </c>
      <c r="K1841">
        <f t="shared" si="141"/>
        <v>0.11088346727751712</v>
      </c>
      <c r="L1841">
        <f t="shared" si="142"/>
        <v>7.1725371478076339E-2</v>
      </c>
      <c r="M1841">
        <f t="shared" si="143"/>
        <v>0.12927189290010774</v>
      </c>
      <c r="N1841">
        <f t="shared" si="144"/>
        <v>0.11064297664420632</v>
      </c>
      <c r="O1841">
        <f t="shared" si="145"/>
        <v>0.14237682674966926</v>
      </c>
    </row>
    <row r="1842" spans="1:15">
      <c r="A1842">
        <v>2.8098738000000001</v>
      </c>
      <c r="B1842">
        <v>3.0949035</v>
      </c>
      <c r="C1842">
        <v>3.311191</v>
      </c>
      <c r="D1842">
        <v>3.2261289999999998</v>
      </c>
      <c r="E1842">
        <v>3.5618503000000001</v>
      </c>
      <c r="J1842">
        <v>1842</v>
      </c>
      <c r="K1842">
        <f t="shared" si="141"/>
        <v>0.11088892515194142</v>
      </c>
      <c r="L1842">
        <f t="shared" si="142"/>
        <v>7.1728903570403013E-2</v>
      </c>
      <c r="M1842">
        <f t="shared" si="143"/>
        <v>0.12928140396425525</v>
      </c>
      <c r="N1842">
        <f t="shared" si="144"/>
        <v>0.11065182569240885</v>
      </c>
      <c r="O1842">
        <f t="shared" si="145"/>
        <v>0.1423824031618057</v>
      </c>
    </row>
    <row r="1843" spans="1:15">
      <c r="A1843">
        <v>2.8100147</v>
      </c>
      <c r="B1843">
        <v>3.0950540000000002</v>
      </c>
      <c r="C1843">
        <v>3.3114344999999998</v>
      </c>
      <c r="D1843">
        <v>3.2263872999999998</v>
      </c>
      <c r="E1843">
        <v>3.5619890000000001</v>
      </c>
      <c r="J1843">
        <v>1843</v>
      </c>
      <c r="K1843">
        <f t="shared" si="141"/>
        <v>0.11089448563282632</v>
      </c>
      <c r="L1843">
        <f t="shared" si="142"/>
        <v>7.1732391627457898E-2</v>
      </c>
      <c r="M1843">
        <f t="shared" si="143"/>
        <v>0.12929091112402505</v>
      </c>
      <c r="N1843">
        <f t="shared" si="144"/>
        <v>0.11066068503020234</v>
      </c>
      <c r="O1843">
        <f t="shared" si="145"/>
        <v>0.1423879475945177</v>
      </c>
    </row>
    <row r="1844" spans="1:15">
      <c r="A1844">
        <v>2.8101530000000001</v>
      </c>
      <c r="B1844">
        <v>3.0952052999999999</v>
      </c>
      <c r="C1844">
        <v>3.3116775000000001</v>
      </c>
      <c r="D1844">
        <v>3.2266439999999998</v>
      </c>
      <c r="E1844">
        <v>3.5621269999999998</v>
      </c>
      <c r="J1844">
        <v>1844</v>
      </c>
      <c r="K1844">
        <f t="shared" si="141"/>
        <v>0.11089994350725063</v>
      </c>
      <c r="L1844">
        <f t="shared" si="142"/>
        <v>7.1735898225679842E-2</v>
      </c>
      <c r="M1844">
        <f t="shared" si="143"/>
        <v>0.12930039876190619</v>
      </c>
      <c r="N1844">
        <f t="shared" si="144"/>
        <v>0.11066948949017751</v>
      </c>
      <c r="O1844">
        <f t="shared" si="145"/>
        <v>0.14239346404523329</v>
      </c>
    </row>
    <row r="1845" spans="1:15">
      <c r="A1845">
        <v>2.8102930000000002</v>
      </c>
      <c r="B1845">
        <v>3.0953536000000001</v>
      </c>
      <c r="C1845">
        <v>3.3119174999999998</v>
      </c>
      <c r="D1845">
        <v>3.2269008000000001</v>
      </c>
      <c r="E1845">
        <v>3.5622658999999999</v>
      </c>
      <c r="J1845">
        <v>1845</v>
      </c>
      <c r="K1845">
        <f t="shared" si="141"/>
        <v>0.11090546847051455</v>
      </c>
      <c r="L1845">
        <f t="shared" si="142"/>
        <v>7.173933529452528E-2</v>
      </c>
      <c r="M1845">
        <f t="shared" si="143"/>
        <v>0.12930976926845547</v>
      </c>
      <c r="N1845">
        <f t="shared" si="144"/>
        <v>0.11067829738001633</v>
      </c>
      <c r="O1845">
        <f t="shared" si="145"/>
        <v>0.1423990164728014</v>
      </c>
    </row>
    <row r="1846" spans="1:15">
      <c r="A1846">
        <v>2.8104322000000002</v>
      </c>
      <c r="B1846">
        <v>3.0955035999999998</v>
      </c>
      <c r="C1846">
        <v>3.3121624000000001</v>
      </c>
      <c r="D1846">
        <v>3.2271583000000001</v>
      </c>
      <c r="E1846">
        <v>3.5624034</v>
      </c>
      <c r="J1846">
        <v>1846</v>
      </c>
      <c r="K1846">
        <f t="shared" si="141"/>
        <v>0.11091096186255983</v>
      </c>
      <c r="L1846">
        <f t="shared" si="142"/>
        <v>7.1742811763350733E-2</v>
      </c>
      <c r="M1846">
        <f t="shared" si="143"/>
        <v>0.12931933108951349</v>
      </c>
      <c r="N1846">
        <f t="shared" si="144"/>
        <v>0.11068712927890066</v>
      </c>
      <c r="O1846">
        <f t="shared" si="145"/>
        <v>0.14240451293637674</v>
      </c>
    </row>
    <row r="1847" spans="1:15">
      <c r="A1847">
        <v>2.8105707</v>
      </c>
      <c r="B1847">
        <v>3.0956546999999999</v>
      </c>
      <c r="C1847">
        <v>3.3124031999999999</v>
      </c>
      <c r="D1847">
        <v>3.2274175000000001</v>
      </c>
      <c r="E1847">
        <v>3.5625434</v>
      </c>
      <c r="J1847">
        <v>1847</v>
      </c>
      <c r="K1847">
        <f t="shared" si="141"/>
        <v>0.11091642762978877</v>
      </c>
      <c r="L1847">
        <f t="shared" si="142"/>
        <v>7.1746313726280916E-2</v>
      </c>
      <c r="M1847">
        <f t="shared" si="143"/>
        <v>0.12932873283108459</v>
      </c>
      <c r="N1847">
        <f t="shared" si="144"/>
        <v>0.11069601948546694</v>
      </c>
      <c r="O1847">
        <f t="shared" si="145"/>
        <v>0.14241010933565343</v>
      </c>
    </row>
    <row r="1848" spans="1:15">
      <c r="A1848">
        <v>2.8107120000000001</v>
      </c>
      <c r="B1848">
        <v>3.0958055999999998</v>
      </c>
      <c r="C1848">
        <v>3.3126457</v>
      </c>
      <c r="D1848">
        <v>3.2276760000000002</v>
      </c>
      <c r="E1848">
        <v>3.5626836000000002</v>
      </c>
      <c r="J1848">
        <v>1848</v>
      </c>
      <c r="K1848">
        <f t="shared" si="141"/>
        <v>0.11092200389628303</v>
      </c>
      <c r="L1848">
        <f t="shared" si="142"/>
        <v>7.1749811053919338E-2</v>
      </c>
      <c r="M1848">
        <f t="shared" si="143"/>
        <v>0.1293382009470771</v>
      </c>
      <c r="N1848">
        <f t="shared" si="144"/>
        <v>0.11070488568298772</v>
      </c>
      <c r="O1848">
        <f t="shared" si="145"/>
        <v>0.14241571372978626</v>
      </c>
    </row>
    <row r="1849" spans="1:15">
      <c r="A1849">
        <v>2.8108499999999998</v>
      </c>
      <c r="B1849">
        <v>3.0959530000000002</v>
      </c>
      <c r="C1849">
        <v>3.3128874000000001</v>
      </c>
      <c r="D1849">
        <v>3.2279353</v>
      </c>
      <c r="E1849">
        <v>3.5628226000000001</v>
      </c>
      <c r="J1849">
        <v>1849</v>
      </c>
      <c r="K1849">
        <f t="shared" si="141"/>
        <v>0.1109274499315003</v>
      </c>
      <c r="L1849">
        <f t="shared" si="142"/>
        <v>7.1753227263951821E-2</v>
      </c>
      <c r="M1849">
        <f t="shared" si="143"/>
        <v>0.12934763782804776</v>
      </c>
      <c r="N1849">
        <f t="shared" si="144"/>
        <v>0.11071377931941764</v>
      </c>
      <c r="O1849">
        <f t="shared" si="145"/>
        <v>0.14242127015478243</v>
      </c>
    </row>
    <row r="1850" spans="1:15">
      <c r="A1850">
        <v>2.8109891</v>
      </c>
      <c r="B1850">
        <v>3.0961031999999999</v>
      </c>
      <c r="C1850">
        <v>3.3131287</v>
      </c>
      <c r="D1850">
        <v>3.2281960999999999</v>
      </c>
      <c r="E1850">
        <v>3.5629623000000001</v>
      </c>
      <c r="J1850">
        <v>1850</v>
      </c>
      <c r="K1850">
        <f t="shared" si="141"/>
        <v>0.11093293937714326</v>
      </c>
      <c r="L1850">
        <f t="shared" si="142"/>
        <v>7.175670836806905E-2</v>
      </c>
      <c r="M1850">
        <f t="shared" si="143"/>
        <v>0.12935705909150752</v>
      </c>
      <c r="N1850">
        <f t="shared" si="144"/>
        <v>0.11072272440380222</v>
      </c>
      <c r="O1850">
        <f t="shared" si="145"/>
        <v>0.14242685456177495</v>
      </c>
    </row>
    <row r="1851" spans="1:15">
      <c r="A1851">
        <v>2.8111290000000002</v>
      </c>
      <c r="B1851">
        <v>3.0962535999999998</v>
      </c>
      <c r="C1851">
        <v>3.3133699999999999</v>
      </c>
      <c r="D1851">
        <v>3.2284565000000001</v>
      </c>
      <c r="E1851">
        <v>3.5631032</v>
      </c>
      <c r="J1851">
        <v>1851</v>
      </c>
      <c r="K1851">
        <f t="shared" si="141"/>
        <v>0.11093846039400486</v>
      </c>
      <c r="L1851">
        <f t="shared" si="142"/>
        <v>7.176019410747804E-2</v>
      </c>
      <c r="M1851">
        <f t="shared" si="143"/>
        <v>0.12936648035496728</v>
      </c>
      <c r="N1851">
        <f t="shared" si="144"/>
        <v>0.11073165576873224</v>
      </c>
      <c r="O1851">
        <f t="shared" si="145"/>
        <v>0.14243248693790414</v>
      </c>
    </row>
    <row r="1852" spans="1:15">
      <c r="A1852">
        <v>2.8112656999999999</v>
      </c>
      <c r="B1852">
        <v>3.0964046000000001</v>
      </c>
      <c r="C1852">
        <v>3.313612</v>
      </c>
      <c r="D1852">
        <v>3.2287176</v>
      </c>
      <c r="E1852">
        <v>3.5632435999999998</v>
      </c>
      <c r="J1852">
        <v>1852</v>
      </c>
      <c r="K1852">
        <f t="shared" si="141"/>
        <v>0.11094385512599184</v>
      </c>
      <c r="L1852">
        <f t="shared" si="142"/>
        <v>7.1763693752762342E-2</v>
      </c>
      <c r="M1852">
        <f t="shared" si="143"/>
        <v>0.12937592894907113</v>
      </c>
      <c r="N1852">
        <f t="shared" si="144"/>
        <v>0.11074061114270776</v>
      </c>
      <c r="O1852">
        <f t="shared" si="145"/>
        <v>0.14243809932689308</v>
      </c>
    </row>
    <row r="1853" spans="1:15">
      <c r="A1853">
        <v>2.8114066000000002</v>
      </c>
      <c r="B1853">
        <v>3.0965539999999998</v>
      </c>
      <c r="C1853">
        <v>3.3138551999999999</v>
      </c>
      <c r="D1853">
        <v>3.2289786</v>
      </c>
      <c r="E1853">
        <v>3.5633845000000002</v>
      </c>
      <c r="J1853">
        <v>1853</v>
      </c>
      <c r="K1853">
        <f t="shared" si="141"/>
        <v>0.11094941560687677</v>
      </c>
      <c r="L1853">
        <f t="shared" si="142"/>
        <v>7.1767156315712496E-2</v>
      </c>
      <c r="M1853">
        <f t="shared" si="143"/>
        <v>0.12938542439570774</v>
      </c>
      <c r="N1853">
        <f t="shared" si="144"/>
        <v>0.11074956308681966</v>
      </c>
      <c r="O1853">
        <f t="shared" si="145"/>
        <v>0.14244373170302227</v>
      </c>
    </row>
    <row r="1854" spans="1:15">
      <c r="A1854">
        <v>2.8115450000000002</v>
      </c>
      <c r="B1854">
        <v>3.0967042</v>
      </c>
      <c r="C1854">
        <v>3.314095</v>
      </c>
      <c r="D1854">
        <v>3.2292415999999999</v>
      </c>
      <c r="E1854">
        <v>3.5635262000000001</v>
      </c>
      <c r="J1854">
        <v>1854</v>
      </c>
      <c r="K1854">
        <f t="shared" si="141"/>
        <v>0.11095487742770339</v>
      </c>
      <c r="L1854">
        <f t="shared" si="142"/>
        <v>7.1770637419829725E-2</v>
      </c>
      <c r="M1854">
        <f t="shared" si="143"/>
        <v>0.12939478709350155</v>
      </c>
      <c r="N1854">
        <f t="shared" si="144"/>
        <v>0.11075858362820441</v>
      </c>
      <c r="O1854">
        <f t="shared" si="145"/>
        <v>0.1424493960585759</v>
      </c>
    </row>
    <row r="1855" spans="1:15">
      <c r="A1855">
        <v>2.8116856000000001</v>
      </c>
      <c r="B1855">
        <v>3.096854</v>
      </c>
      <c r="C1855">
        <v>3.3143376999999998</v>
      </c>
      <c r="D1855">
        <v>3.2295048</v>
      </c>
      <c r="E1855">
        <v>3.5636682999999998</v>
      </c>
      <c r="J1855">
        <v>1855</v>
      </c>
      <c r="K1855">
        <f t="shared" si="141"/>
        <v>0.11096042606938131</v>
      </c>
      <c r="L1855">
        <f t="shared" si="142"/>
        <v>7.177410925336343E-2</v>
      </c>
      <c r="M1855">
        <f t="shared" si="143"/>
        <v>0.1294042630182495</v>
      </c>
      <c r="N1855">
        <f t="shared" si="144"/>
        <v>0.11076761102931648</v>
      </c>
      <c r="O1855">
        <f t="shared" si="145"/>
        <v>0.14245507640384175</v>
      </c>
    </row>
    <row r="1856" spans="1:15">
      <c r="A1856">
        <v>2.8118238</v>
      </c>
      <c r="B1856">
        <v>3.0970037000000001</v>
      </c>
      <c r="C1856">
        <v>3.3145799999999999</v>
      </c>
      <c r="D1856">
        <v>3.2297668000000002</v>
      </c>
      <c r="E1856">
        <v>3.5638087000000001</v>
      </c>
      <c r="J1856">
        <v>1856</v>
      </c>
      <c r="K1856">
        <f t="shared" si="141"/>
        <v>0.11096587999740326</v>
      </c>
      <c r="L1856">
        <f t="shared" si="142"/>
        <v>7.1777578769251241E-2</v>
      </c>
      <c r="M1856">
        <f t="shared" si="143"/>
        <v>0.12941372332548656</v>
      </c>
      <c r="N1856">
        <f t="shared" si="144"/>
        <v>0.11077659727206481</v>
      </c>
      <c r="O1856">
        <f t="shared" si="145"/>
        <v>0.14246068879283069</v>
      </c>
    </row>
    <row r="1857" spans="1:15">
      <c r="A1857">
        <v>2.811963</v>
      </c>
      <c r="B1857">
        <v>3.0971525</v>
      </c>
      <c r="C1857">
        <v>3.3148205000000002</v>
      </c>
      <c r="D1857">
        <v>3.2300308000000002</v>
      </c>
      <c r="E1857">
        <v>3.5639512999999998</v>
      </c>
      <c r="J1857">
        <v>1857</v>
      </c>
      <c r="K1857">
        <f t="shared" si="141"/>
        <v>0.11097137338944854</v>
      </c>
      <c r="L1857">
        <f t="shared" si="142"/>
        <v>7.1781027426326097E-2</v>
      </c>
      <c r="M1857">
        <f t="shared" si="143"/>
        <v>0.12942311335392451</v>
      </c>
      <c r="N1857">
        <f t="shared" si="144"/>
        <v>0.11078565211208602</v>
      </c>
      <c r="O1857">
        <f t="shared" si="145"/>
        <v>0.14246638912523682</v>
      </c>
    </row>
    <row r="1858" spans="1:15">
      <c r="A1858">
        <v>2.8121016000000001</v>
      </c>
      <c r="B1858">
        <v>3.0973033999999999</v>
      </c>
      <c r="C1858">
        <v>3.3150599999999999</v>
      </c>
      <c r="D1858">
        <v>3.2302938000000001</v>
      </c>
      <c r="E1858">
        <v>3.564092</v>
      </c>
      <c r="J1858">
        <v>1858</v>
      </c>
      <c r="K1858">
        <f t="shared" ref="K1858:K1921" si="146">A1858/MAX(A$1:A$10001)</f>
        <v>0.11097684310307983</v>
      </c>
      <c r="L1858">
        <f t="shared" ref="L1858:L1921" si="147">B1858/MAX(B$1:B$10001)</f>
        <v>7.1784524753964504E-2</v>
      </c>
      <c r="M1858">
        <f t="shared" ref="M1858:M1921" si="148">C1858/MAX(C$1:C$10001)</f>
        <v>0.12943246433858513</v>
      </c>
      <c r="N1858">
        <f t="shared" ref="N1858:N1921" si="149">D1858/MAX(D$1:D$10001)</f>
        <v>0.11079467265347079</v>
      </c>
      <c r="O1858">
        <f t="shared" ref="O1858:O1921" si="150">E1858/MAX(E$1:E$10001)</f>
        <v>0.1424720135065099</v>
      </c>
    </row>
    <row r="1859" spans="1:15">
      <c r="A1859">
        <v>2.8122427000000001</v>
      </c>
      <c r="B1859">
        <v>3.0974512000000001</v>
      </c>
      <c r="C1859">
        <v>3.3153009999999998</v>
      </c>
      <c r="D1859">
        <v>3.2305573999999999</v>
      </c>
      <c r="E1859">
        <v>3.5642345</v>
      </c>
      <c r="J1859">
        <v>1859</v>
      </c>
      <c r="K1859">
        <f t="shared" si="146"/>
        <v>0.1109824114767694</v>
      </c>
      <c r="L1859">
        <f t="shared" si="147"/>
        <v>7.1787950234580525E-2</v>
      </c>
      <c r="M1859">
        <f t="shared" si="148"/>
        <v>0.12944187388891171</v>
      </c>
      <c r="N1859">
        <f t="shared" si="149"/>
        <v>0.11080371377403742</v>
      </c>
      <c r="O1859">
        <f t="shared" si="150"/>
        <v>0.14247770984148797</v>
      </c>
    </row>
    <row r="1860" spans="1:15">
      <c r="A1860">
        <v>2.8123825</v>
      </c>
      <c r="B1860">
        <v>3.0975997</v>
      </c>
      <c r="C1860">
        <v>3.3155410000000001</v>
      </c>
      <c r="D1860">
        <v>3.2308233</v>
      </c>
      <c r="E1860">
        <v>3.5643785000000001</v>
      </c>
      <c r="J1860">
        <v>1860</v>
      </c>
      <c r="K1860">
        <f t="shared" si="146"/>
        <v>0.11098792854722866</v>
      </c>
      <c r="L1860">
        <f t="shared" si="147"/>
        <v>7.1791391938717738E-2</v>
      </c>
      <c r="M1860">
        <f t="shared" si="148"/>
        <v>0.12945124439546099</v>
      </c>
      <c r="N1860">
        <f t="shared" si="149"/>
        <v>0.11081283378146788</v>
      </c>
      <c r="O1860">
        <f t="shared" si="150"/>
        <v>0.1424834661378869</v>
      </c>
    </row>
    <row r="1861" spans="1:15">
      <c r="A1861">
        <v>2.8125205000000002</v>
      </c>
      <c r="B1861">
        <v>3.0977488000000002</v>
      </c>
      <c r="C1861">
        <v>3.3157809999999999</v>
      </c>
      <c r="D1861">
        <v>3.2310873999999998</v>
      </c>
      <c r="E1861">
        <v>3.5645213</v>
      </c>
      <c r="J1861">
        <v>1861</v>
      </c>
      <c r="K1861">
        <f t="shared" si="146"/>
        <v>0.11099337458244597</v>
      </c>
      <c r="L1861">
        <f t="shared" si="147"/>
        <v>7.1794847548730251E-2</v>
      </c>
      <c r="M1861">
        <f t="shared" si="148"/>
        <v>0.12946061490201025</v>
      </c>
      <c r="N1861">
        <f t="shared" si="149"/>
        <v>0.11082189205135273</v>
      </c>
      <c r="O1861">
        <f t="shared" si="150"/>
        <v>0.14248917446514911</v>
      </c>
    </row>
    <row r="1862" spans="1:15">
      <c r="A1862">
        <v>2.8126593</v>
      </c>
      <c r="B1862">
        <v>3.0978973000000001</v>
      </c>
      <c r="C1862">
        <v>3.3160197999999999</v>
      </c>
      <c r="D1862">
        <v>3.2313535</v>
      </c>
      <c r="E1862">
        <v>3.5646648000000001</v>
      </c>
      <c r="J1862">
        <v>1862</v>
      </c>
      <c r="K1862">
        <f t="shared" si="146"/>
        <v>0.11099885218888191</v>
      </c>
      <c r="L1862">
        <f t="shared" si="147"/>
        <v>7.179828925286745E-2</v>
      </c>
      <c r="M1862">
        <f t="shared" si="148"/>
        <v>0.12946993855602679</v>
      </c>
      <c r="N1862">
        <f t="shared" si="149"/>
        <v>0.11083101891851048</v>
      </c>
      <c r="O1862">
        <f t="shared" si="150"/>
        <v>0.14249491077440773</v>
      </c>
    </row>
    <row r="1863" spans="1:15">
      <c r="A1863">
        <v>2.8127985</v>
      </c>
      <c r="B1863">
        <v>3.0980473000000002</v>
      </c>
      <c r="C1863">
        <v>3.3162596</v>
      </c>
      <c r="D1863">
        <v>3.2316199999999999</v>
      </c>
      <c r="E1863">
        <v>3.5648080000000002</v>
      </c>
      <c r="J1863">
        <v>1863</v>
      </c>
      <c r="K1863">
        <f t="shared" si="146"/>
        <v>0.11100434558092719</v>
      </c>
      <c r="L1863">
        <f t="shared" si="147"/>
        <v>7.1801765721692917E-2</v>
      </c>
      <c r="M1863">
        <f t="shared" si="148"/>
        <v>0.12947930125382062</v>
      </c>
      <c r="N1863">
        <f t="shared" si="149"/>
        <v>0.1108401595051228</v>
      </c>
      <c r="O1863">
        <f t="shared" si="150"/>
        <v>0.14250063509138222</v>
      </c>
    </row>
    <row r="1864" spans="1:15">
      <c r="A1864">
        <v>2.8129360000000001</v>
      </c>
      <c r="B1864">
        <v>3.0981953</v>
      </c>
      <c r="C1864">
        <v>3.3165011</v>
      </c>
      <c r="D1864">
        <v>3.2318847000000002</v>
      </c>
      <c r="E1864">
        <v>3.5649514</v>
      </c>
      <c r="J1864">
        <v>1864</v>
      </c>
      <c r="K1864">
        <f t="shared" si="146"/>
        <v>0.11100977188413283</v>
      </c>
      <c r="L1864">
        <f t="shared" si="147"/>
        <v>7.1805195837600699E-2</v>
      </c>
      <c r="M1864">
        <f t="shared" si="148"/>
        <v>0.12948873032603583</v>
      </c>
      <c r="N1864">
        <f t="shared" si="149"/>
        <v>0.11084923835418953</v>
      </c>
      <c r="O1864">
        <f t="shared" si="150"/>
        <v>0.14250636740321276</v>
      </c>
    </row>
    <row r="1865" spans="1:15">
      <c r="A1865">
        <v>2.8130763000000001</v>
      </c>
      <c r="B1865">
        <v>3.0983448</v>
      </c>
      <c r="C1865">
        <v>3.3167403000000002</v>
      </c>
      <c r="D1865">
        <v>3.2321506000000002</v>
      </c>
      <c r="E1865">
        <v>3.5650925999999998</v>
      </c>
      <c r="J1865">
        <v>1865</v>
      </c>
      <c r="K1865">
        <f t="shared" si="146"/>
        <v>0.11101530868660375</v>
      </c>
      <c r="L1865">
        <f t="shared" si="147"/>
        <v>7.1808660718196735E-2</v>
      </c>
      <c r="M1865">
        <f t="shared" si="148"/>
        <v>0.1294980695975633</v>
      </c>
      <c r="N1865">
        <f t="shared" si="149"/>
        <v>0.11085835836161999</v>
      </c>
      <c r="O1865">
        <f t="shared" si="150"/>
        <v>0.14251201177162612</v>
      </c>
    </row>
    <row r="1866" spans="1:15">
      <c r="A1866">
        <v>2.8132145</v>
      </c>
      <c r="B1866">
        <v>3.0984929000000001</v>
      </c>
      <c r="C1866">
        <v>3.3169786999999999</v>
      </c>
      <c r="D1866">
        <v>3.2324183</v>
      </c>
      <c r="E1866">
        <v>3.5652370000000002</v>
      </c>
      <c r="J1866">
        <v>1866</v>
      </c>
      <c r="K1866">
        <f t="shared" si="146"/>
        <v>0.11102076261462572</v>
      </c>
      <c r="L1866">
        <f t="shared" si="147"/>
        <v>7.1812093151750411E-2</v>
      </c>
      <c r="M1866">
        <f t="shared" si="148"/>
        <v>0.12950737763406892</v>
      </c>
      <c r="N1866">
        <f t="shared" si="149"/>
        <v>0.11086754010659604</v>
      </c>
      <c r="O1866">
        <f t="shared" si="150"/>
        <v>0.14251778405773727</v>
      </c>
    </row>
    <row r="1867" spans="1:15">
      <c r="A1867">
        <v>2.8133542999999999</v>
      </c>
      <c r="B1867">
        <v>3.0986425999999998</v>
      </c>
      <c r="C1867">
        <v>3.3172174000000001</v>
      </c>
      <c r="D1867">
        <v>3.232685</v>
      </c>
      <c r="E1867">
        <v>3.5653831999999999</v>
      </c>
      <c r="J1867">
        <v>1867</v>
      </c>
      <c r="K1867">
        <f t="shared" si="146"/>
        <v>0.11102627968508498</v>
      </c>
      <c r="L1867">
        <f t="shared" si="147"/>
        <v>7.1815562667638222E-2</v>
      </c>
      <c r="M1867">
        <f t="shared" si="148"/>
        <v>0.12951669738370772</v>
      </c>
      <c r="N1867">
        <f t="shared" si="149"/>
        <v>0.11087668755293566</v>
      </c>
      <c r="O1867">
        <f t="shared" si="150"/>
        <v>0.14252362829755336</v>
      </c>
    </row>
    <row r="1868" spans="1:15">
      <c r="A1868">
        <v>2.8134928000000001</v>
      </c>
      <c r="B1868">
        <v>3.0987900000000002</v>
      </c>
      <c r="C1868">
        <v>3.3174570000000001</v>
      </c>
      <c r="D1868">
        <v>3.2329542999999998</v>
      </c>
      <c r="E1868">
        <v>3.5655293000000001</v>
      </c>
      <c r="J1868">
        <v>1868</v>
      </c>
      <c r="K1868">
        <f t="shared" si="146"/>
        <v>0.11103174545231394</v>
      </c>
      <c r="L1868">
        <f t="shared" si="147"/>
        <v>7.1818978877670719E-2</v>
      </c>
      <c r="M1868">
        <f t="shared" si="148"/>
        <v>0.12952605227274608</v>
      </c>
      <c r="N1868">
        <f t="shared" si="149"/>
        <v>0.11088592417573001</v>
      </c>
      <c r="O1868">
        <f t="shared" si="150"/>
        <v>0.14252946853994142</v>
      </c>
    </row>
    <row r="1869" spans="1:15">
      <c r="A1869">
        <v>2.8136320000000001</v>
      </c>
      <c r="B1869">
        <v>3.0989372999999998</v>
      </c>
      <c r="C1869">
        <v>3.3176953999999999</v>
      </c>
      <c r="D1869">
        <v>3.233222</v>
      </c>
      <c r="E1869">
        <v>3.5656736000000002</v>
      </c>
      <c r="J1869">
        <v>1869</v>
      </c>
      <c r="K1869">
        <f t="shared" si="146"/>
        <v>0.11103723884435922</v>
      </c>
      <c r="L1869">
        <f t="shared" si="147"/>
        <v>7.1822392770057308E-2</v>
      </c>
      <c r="M1869">
        <f t="shared" si="148"/>
        <v>0.1295353603092517</v>
      </c>
      <c r="N1869">
        <f t="shared" si="149"/>
        <v>0.11089510592070607</v>
      </c>
      <c r="O1869">
        <f t="shared" si="150"/>
        <v>0.14253523682862446</v>
      </c>
    </row>
    <row r="1870" spans="1:15">
      <c r="A1870">
        <v>2.8137712000000001</v>
      </c>
      <c r="B1870">
        <v>3.0990856</v>
      </c>
      <c r="C1870">
        <v>3.3179327999999999</v>
      </c>
      <c r="D1870">
        <v>3.2334909999999999</v>
      </c>
      <c r="E1870">
        <v>3.5658207000000002</v>
      </c>
      <c r="J1870">
        <v>1870</v>
      </c>
      <c r="K1870">
        <f t="shared" si="146"/>
        <v>0.1110427322364045</v>
      </c>
      <c r="L1870">
        <f t="shared" si="147"/>
        <v>7.1825829838902747E-2</v>
      </c>
      <c r="M1870">
        <f t="shared" si="148"/>
        <v>0.12954462930198002</v>
      </c>
      <c r="N1870">
        <f t="shared" si="149"/>
        <v>0.1109043322539095</v>
      </c>
      <c r="O1870">
        <f t="shared" si="150"/>
        <v>0.14254111704529307</v>
      </c>
    </row>
    <row r="1871" spans="1:15">
      <c r="A1871">
        <v>2.8139110000000001</v>
      </c>
      <c r="B1871">
        <v>3.0992321999999999</v>
      </c>
      <c r="C1871">
        <v>3.3181731999999999</v>
      </c>
      <c r="D1871">
        <v>3.2337600000000002</v>
      </c>
      <c r="E1871">
        <v>3.5659654000000001</v>
      </c>
      <c r="J1871">
        <v>1871</v>
      </c>
      <c r="K1871">
        <f t="shared" si="146"/>
        <v>0.11104824930686376</v>
      </c>
      <c r="L1871">
        <f t="shared" si="147"/>
        <v>7.182922750776817E-2</v>
      </c>
      <c r="M1871">
        <f t="shared" si="148"/>
        <v>0.12955401542604023</v>
      </c>
      <c r="N1871">
        <f t="shared" si="149"/>
        <v>0.11091355858711295</v>
      </c>
      <c r="O1871">
        <f t="shared" si="150"/>
        <v>0.14254690132368833</v>
      </c>
    </row>
    <row r="1872" spans="1:15">
      <c r="A1872">
        <v>2.8140499999999999</v>
      </c>
      <c r="B1872">
        <v>3.0993810000000002</v>
      </c>
      <c r="C1872">
        <v>3.3184116000000001</v>
      </c>
      <c r="D1872">
        <v>3.2340295000000001</v>
      </c>
      <c r="E1872">
        <v>3.5661103999999999</v>
      </c>
      <c r="J1872">
        <v>1872</v>
      </c>
      <c r="K1872">
        <f t="shared" si="146"/>
        <v>0.11105373480610436</v>
      </c>
      <c r="L1872">
        <f t="shared" si="147"/>
        <v>7.1832676164843026E-2</v>
      </c>
      <c r="M1872">
        <f t="shared" si="148"/>
        <v>0.12956332346254584</v>
      </c>
      <c r="N1872">
        <f t="shared" si="149"/>
        <v>0.1109228020696346</v>
      </c>
      <c r="O1872">
        <f t="shared" si="150"/>
        <v>0.14255269759436778</v>
      </c>
    </row>
    <row r="1873" spans="1:15">
      <c r="A1873">
        <v>2.8141891999999999</v>
      </c>
      <c r="B1873">
        <v>3.0995273999999999</v>
      </c>
      <c r="C1873">
        <v>3.3186498000000002</v>
      </c>
      <c r="D1873">
        <v>3.2342974999999998</v>
      </c>
      <c r="E1873">
        <v>3.5662563</v>
      </c>
      <c r="J1873">
        <v>1873</v>
      </c>
      <c r="K1873">
        <f t="shared" si="146"/>
        <v>0.11105922819814965</v>
      </c>
      <c r="L1873">
        <f t="shared" si="147"/>
        <v>7.1836069198416674E-2</v>
      </c>
      <c r="M1873">
        <f t="shared" si="148"/>
        <v>0.12957262369029601</v>
      </c>
      <c r="N1873">
        <f t="shared" si="149"/>
        <v>0.11093199410420158</v>
      </c>
      <c r="O1873">
        <f t="shared" si="150"/>
        <v>0.14255852984189973</v>
      </c>
    </row>
    <row r="1874" spans="1:15">
      <c r="A1874">
        <v>2.8143294000000001</v>
      </c>
      <c r="B1874">
        <v>3.0996739999999998</v>
      </c>
      <c r="C1874">
        <v>3.3188863</v>
      </c>
      <c r="D1874">
        <v>3.2345693</v>
      </c>
      <c r="E1874">
        <v>3.5664017000000001</v>
      </c>
      <c r="J1874">
        <v>1874</v>
      </c>
      <c r="K1874">
        <f t="shared" si="146"/>
        <v>0.11106476105421824</v>
      </c>
      <c r="L1874">
        <f t="shared" si="147"/>
        <v>7.1839466867282084E-2</v>
      </c>
      <c r="M1874">
        <f t="shared" si="148"/>
        <v>0.12958185754362478</v>
      </c>
      <c r="N1874">
        <f t="shared" si="149"/>
        <v>0.11094131647358706</v>
      </c>
      <c r="O1874">
        <f t="shared" si="150"/>
        <v>0.14256434210229138</v>
      </c>
    </row>
    <row r="1875" spans="1:15">
      <c r="A1875">
        <v>2.8144667000000001</v>
      </c>
      <c r="B1875">
        <v>3.0998242</v>
      </c>
      <c r="C1875">
        <v>3.3191237</v>
      </c>
      <c r="D1875">
        <v>3.2348385</v>
      </c>
      <c r="E1875">
        <v>3.5665474000000001</v>
      </c>
      <c r="J1875">
        <v>1875</v>
      </c>
      <c r="K1875">
        <f t="shared" si="146"/>
        <v>0.11107017946461922</v>
      </c>
      <c r="L1875">
        <f t="shared" si="147"/>
        <v>7.1842947971399326E-2</v>
      </c>
      <c r="M1875">
        <f t="shared" si="148"/>
        <v>0.1295911265363531</v>
      </c>
      <c r="N1875">
        <f t="shared" si="149"/>
        <v>0.11095054966651778</v>
      </c>
      <c r="O1875">
        <f t="shared" si="150"/>
        <v>0.14257016635496722</v>
      </c>
    </row>
    <row r="1876" spans="1:15">
      <c r="A1876">
        <v>2.8146062000000001</v>
      </c>
      <c r="B1876">
        <v>3.0999705999999998</v>
      </c>
      <c r="C1876">
        <v>3.3193622</v>
      </c>
      <c r="D1876">
        <v>3.2351109999999998</v>
      </c>
      <c r="E1876">
        <v>3.5666920000000002</v>
      </c>
      <c r="J1876">
        <v>1876</v>
      </c>
      <c r="K1876">
        <f t="shared" si="146"/>
        <v>0.11107568469587149</v>
      </c>
      <c r="L1876">
        <f t="shared" si="147"/>
        <v>7.1846341004972961E-2</v>
      </c>
      <c r="M1876">
        <f t="shared" si="148"/>
        <v>0.12960043847723646</v>
      </c>
      <c r="N1876">
        <f t="shared" si="149"/>
        <v>0.11095989604494877</v>
      </c>
      <c r="O1876">
        <f t="shared" si="150"/>
        <v>0.14257594663593445</v>
      </c>
    </row>
    <row r="1877" spans="1:15">
      <c r="A1877">
        <v>2.8147454000000001</v>
      </c>
      <c r="B1877">
        <v>3.1001181999999998</v>
      </c>
      <c r="C1877">
        <v>3.3195977000000001</v>
      </c>
      <c r="D1877">
        <v>3.2353817999999999</v>
      </c>
      <c r="E1877">
        <v>3.5668397000000001</v>
      </c>
      <c r="J1877">
        <v>1877</v>
      </c>
      <c r="K1877">
        <f t="shared" si="146"/>
        <v>0.11108117808791676</v>
      </c>
      <c r="L1877">
        <f t="shared" si="147"/>
        <v>7.184976185029722E-2</v>
      </c>
      <c r="M1877">
        <f t="shared" si="148"/>
        <v>0.12960963328678793</v>
      </c>
      <c r="N1877">
        <f t="shared" si="149"/>
        <v>0.1109691841156978</v>
      </c>
      <c r="O1877">
        <f t="shared" si="150"/>
        <v>0.14258185083717137</v>
      </c>
    </row>
    <row r="1878" spans="1:15">
      <c r="A1878">
        <v>2.8148832000000001</v>
      </c>
      <c r="B1878">
        <v>3.1002648000000002</v>
      </c>
      <c r="C1878">
        <v>3.3198341999999998</v>
      </c>
      <c r="D1878">
        <v>3.2356533999999999</v>
      </c>
      <c r="E1878">
        <v>3.5669857999999999</v>
      </c>
      <c r="J1878">
        <v>1878</v>
      </c>
      <c r="K1878">
        <f t="shared" si="146"/>
        <v>0.11108661623032941</v>
      </c>
      <c r="L1878">
        <f t="shared" si="147"/>
        <v>7.1853159519162643E-2</v>
      </c>
      <c r="M1878">
        <f t="shared" si="148"/>
        <v>0.12961886714011669</v>
      </c>
      <c r="N1878">
        <f t="shared" si="149"/>
        <v>0.11097849962535598</v>
      </c>
      <c r="O1878">
        <f t="shared" si="150"/>
        <v>0.1425876910795594</v>
      </c>
    </row>
    <row r="1879" spans="1:15">
      <c r="A1879">
        <v>2.8150222</v>
      </c>
      <c r="B1879">
        <v>3.1004133</v>
      </c>
      <c r="C1879">
        <v>3.3200721999999998</v>
      </c>
      <c r="D1879">
        <v>3.2359266</v>
      </c>
      <c r="E1879">
        <v>3.5671317999999999</v>
      </c>
      <c r="J1879">
        <v>1879</v>
      </c>
      <c r="K1879">
        <f t="shared" si="146"/>
        <v>0.11109210172957001</v>
      </c>
      <c r="L1879">
        <f t="shared" si="147"/>
        <v>7.1856601223299857E-2</v>
      </c>
      <c r="M1879">
        <f t="shared" si="148"/>
        <v>0.12962815955911142</v>
      </c>
      <c r="N1879">
        <f t="shared" si="149"/>
        <v>0.11098787001283249</v>
      </c>
      <c r="O1879">
        <f t="shared" si="150"/>
        <v>0.14259352732451941</v>
      </c>
    </row>
    <row r="1880" spans="1:15">
      <c r="A1880">
        <v>2.8151587999999999</v>
      </c>
      <c r="B1880">
        <v>3.1005601999999999</v>
      </c>
      <c r="C1880">
        <v>3.3203087</v>
      </c>
      <c r="D1880">
        <v>3.2361984000000001</v>
      </c>
      <c r="E1880">
        <v>3.5672780999999998</v>
      </c>
      <c r="J1880">
        <v>1880</v>
      </c>
      <c r="K1880">
        <f t="shared" si="146"/>
        <v>0.11109749251515466</v>
      </c>
      <c r="L1880">
        <f t="shared" si="147"/>
        <v>7.1860005845102909E-2</v>
      </c>
      <c r="M1880">
        <f t="shared" si="148"/>
        <v>0.12963739341244018</v>
      </c>
      <c r="N1880">
        <f t="shared" si="149"/>
        <v>0.11099719238221796</v>
      </c>
      <c r="O1880">
        <f t="shared" si="150"/>
        <v>0.14259937556176355</v>
      </c>
    </row>
    <row r="1881" spans="1:15">
      <c r="A1881">
        <v>2.8152978000000002</v>
      </c>
      <c r="B1881">
        <v>3.1007085000000001</v>
      </c>
      <c r="C1881">
        <v>3.3205453999999999</v>
      </c>
      <c r="D1881">
        <v>3.2364723999999998</v>
      </c>
      <c r="E1881">
        <v>3.5674269999999999</v>
      </c>
      <c r="J1881">
        <v>1881</v>
      </c>
      <c r="K1881">
        <f t="shared" si="146"/>
        <v>0.1111029780143953</v>
      </c>
      <c r="L1881">
        <f t="shared" si="147"/>
        <v>7.1863442913948361E-2</v>
      </c>
      <c r="M1881">
        <f t="shared" si="148"/>
        <v>0.1296466350745244</v>
      </c>
      <c r="N1881">
        <f t="shared" si="149"/>
        <v>0.11100659020860361</v>
      </c>
      <c r="O1881">
        <f t="shared" si="150"/>
        <v>0.14260532773213713</v>
      </c>
    </row>
    <row r="1882" spans="1:15">
      <c r="A1882">
        <v>2.8154368000000001</v>
      </c>
      <c r="B1882">
        <v>3.1008548999999999</v>
      </c>
      <c r="C1882">
        <v>3.3207816999999999</v>
      </c>
      <c r="D1882">
        <v>3.2367449000000001</v>
      </c>
      <c r="E1882">
        <v>3.5675728000000002</v>
      </c>
      <c r="J1882">
        <v>1882</v>
      </c>
      <c r="K1882">
        <f t="shared" si="146"/>
        <v>0.1111084635136359</v>
      </c>
      <c r="L1882">
        <f t="shared" si="147"/>
        <v>7.1866835947522009E-2</v>
      </c>
      <c r="M1882">
        <f t="shared" si="148"/>
        <v>0.12965586111909772</v>
      </c>
      <c r="N1882">
        <f t="shared" si="149"/>
        <v>0.11101593658703461</v>
      </c>
      <c r="O1882">
        <f t="shared" si="150"/>
        <v>0.14261115598224103</v>
      </c>
    </row>
    <row r="1883" spans="1:15">
      <c r="A1883">
        <v>2.8155739999999998</v>
      </c>
      <c r="B1883">
        <v>3.1010010000000001</v>
      </c>
      <c r="C1883">
        <v>3.3210190000000002</v>
      </c>
      <c r="D1883">
        <v>3.2370176000000002</v>
      </c>
      <c r="E1883">
        <v>3.5677197</v>
      </c>
      <c r="J1883">
        <v>1883</v>
      </c>
      <c r="K1883">
        <f t="shared" si="146"/>
        <v>0.11111387797763454</v>
      </c>
      <c r="L1883">
        <f t="shared" si="147"/>
        <v>7.1870222028158015E-2</v>
      </c>
      <c r="M1883">
        <f t="shared" si="148"/>
        <v>0.12966512620744833</v>
      </c>
      <c r="N1883">
        <f t="shared" si="149"/>
        <v>0.11102528982519289</v>
      </c>
      <c r="O1883">
        <f t="shared" si="150"/>
        <v>0.1426170282040535</v>
      </c>
    </row>
    <row r="1884" spans="1:15">
      <c r="A1884">
        <v>2.8157125000000001</v>
      </c>
      <c r="B1884">
        <v>3.1011479999999998</v>
      </c>
      <c r="C1884">
        <v>3.3212533</v>
      </c>
      <c r="D1884">
        <v>3.2372934999999998</v>
      </c>
      <c r="E1884">
        <v>3.5678668</v>
      </c>
      <c r="J1884">
        <v>1884</v>
      </c>
      <c r="K1884">
        <f t="shared" si="146"/>
        <v>0.11111934374486351</v>
      </c>
      <c r="L1884">
        <f t="shared" si="147"/>
        <v>7.1873628967606948E-2</v>
      </c>
      <c r="M1884">
        <f t="shared" si="148"/>
        <v>0.12967427416446706</v>
      </c>
      <c r="N1884">
        <f t="shared" si="149"/>
        <v>0.11103475281898777</v>
      </c>
      <c r="O1884">
        <f t="shared" si="150"/>
        <v>0.14262290842072212</v>
      </c>
    </row>
    <row r="1885" spans="1:15">
      <c r="A1885">
        <v>2.8158509999999999</v>
      </c>
      <c r="B1885">
        <v>3.1012944999999998</v>
      </c>
      <c r="C1885">
        <v>3.3214885999999999</v>
      </c>
      <c r="D1885">
        <v>3.2375669999999999</v>
      </c>
      <c r="E1885">
        <v>3.5680168000000001</v>
      </c>
      <c r="J1885">
        <v>1885</v>
      </c>
      <c r="K1885">
        <f t="shared" si="146"/>
        <v>0.11112480951209246</v>
      </c>
      <c r="L1885">
        <f t="shared" si="147"/>
        <v>7.1877024318826491E-2</v>
      </c>
      <c r="M1885">
        <f t="shared" si="148"/>
        <v>0.12968346116526308</v>
      </c>
      <c r="N1885">
        <f t="shared" si="149"/>
        <v>0.1110441334960552</v>
      </c>
      <c r="O1885">
        <f t="shared" si="150"/>
        <v>0.1426289045628043</v>
      </c>
    </row>
    <row r="1886" spans="1:15">
      <c r="A1886">
        <v>2.8159901999999999</v>
      </c>
      <c r="B1886">
        <v>3.1014406999999999</v>
      </c>
      <c r="C1886">
        <v>3.3217254000000001</v>
      </c>
      <c r="D1886">
        <v>3.2378426</v>
      </c>
      <c r="E1886">
        <v>3.5681663000000001</v>
      </c>
      <c r="J1886">
        <v>1886</v>
      </c>
      <c r="K1886">
        <f t="shared" si="146"/>
        <v>0.11113030290413774</v>
      </c>
      <c r="L1886">
        <f t="shared" si="147"/>
        <v>7.1880412717108377E-2</v>
      </c>
      <c r="M1886">
        <f t="shared" si="148"/>
        <v>0.12969270673172506</v>
      </c>
      <c r="N1886">
        <f t="shared" si="149"/>
        <v>0.11105358620025917</v>
      </c>
      <c r="O1886">
        <f t="shared" si="150"/>
        <v>0.14263488071774622</v>
      </c>
    </row>
    <row r="1887" spans="1:15">
      <c r="A1887">
        <v>2.8161299999999998</v>
      </c>
      <c r="B1887">
        <v>3.1015860000000002</v>
      </c>
      <c r="C1887">
        <v>3.3219595000000002</v>
      </c>
      <c r="D1887">
        <v>3.2381169999999999</v>
      </c>
      <c r="E1887">
        <v>3.568314</v>
      </c>
      <c r="J1887">
        <v>1887</v>
      </c>
      <c r="K1887">
        <f t="shared" si="146"/>
        <v>0.111135819974597</v>
      </c>
      <c r="L1887">
        <f t="shared" si="147"/>
        <v>7.1883780256577309E-2</v>
      </c>
      <c r="M1887">
        <f t="shared" si="148"/>
        <v>0.12970184687998834</v>
      </c>
      <c r="N1887">
        <f t="shared" si="149"/>
        <v>0.1110629977460994</v>
      </c>
      <c r="O1887">
        <f t="shared" si="150"/>
        <v>0.14264078491898313</v>
      </c>
    </row>
    <row r="1888" spans="1:15">
      <c r="A1888">
        <v>2.8162683999999998</v>
      </c>
      <c r="B1888">
        <v>3.1017326999999999</v>
      </c>
      <c r="C1888">
        <v>3.3221954999999999</v>
      </c>
      <c r="D1888">
        <v>3.2383926000000001</v>
      </c>
      <c r="E1888">
        <v>3.5684640000000001</v>
      </c>
      <c r="J1888">
        <v>1888</v>
      </c>
      <c r="K1888">
        <f t="shared" si="146"/>
        <v>0.11114128179542362</v>
      </c>
      <c r="L1888">
        <f t="shared" si="147"/>
        <v>7.18871802430886E-2</v>
      </c>
      <c r="M1888">
        <f t="shared" si="148"/>
        <v>0.12971106121142845</v>
      </c>
      <c r="N1888">
        <f t="shared" si="149"/>
        <v>0.11107245045030337</v>
      </c>
      <c r="O1888">
        <f t="shared" si="150"/>
        <v>0.14264678106106532</v>
      </c>
    </row>
    <row r="1889" spans="1:15">
      <c r="A1889">
        <v>2.8164074000000001</v>
      </c>
      <c r="B1889">
        <v>3.1018783999999999</v>
      </c>
      <c r="C1889">
        <v>3.3224307999999998</v>
      </c>
      <c r="D1889">
        <v>3.2386696000000001</v>
      </c>
      <c r="E1889">
        <v>3.5686135000000001</v>
      </c>
      <c r="J1889">
        <v>1889</v>
      </c>
      <c r="K1889">
        <f t="shared" si="146"/>
        <v>0.11114676729466424</v>
      </c>
      <c r="L1889">
        <f t="shared" si="147"/>
        <v>7.1890557053141069E-2</v>
      </c>
      <c r="M1889">
        <f t="shared" si="148"/>
        <v>0.12972024821222447</v>
      </c>
      <c r="N1889">
        <f t="shared" si="149"/>
        <v>0.11108195117259835</v>
      </c>
      <c r="O1889">
        <f t="shared" si="150"/>
        <v>0.14265275721600723</v>
      </c>
    </row>
    <row r="1890" spans="1:15">
      <c r="A1890">
        <v>2.8165456999999998</v>
      </c>
      <c r="B1890">
        <v>3.1020235999999999</v>
      </c>
      <c r="C1890">
        <v>3.3226654999999998</v>
      </c>
      <c r="D1890">
        <v>3.2389456999999999</v>
      </c>
      <c r="E1890">
        <v>3.5687652000000001</v>
      </c>
      <c r="J1890">
        <v>1890</v>
      </c>
      <c r="K1890">
        <f t="shared" si="146"/>
        <v>0.11115222516908853</v>
      </c>
      <c r="L1890">
        <f t="shared" si="147"/>
        <v>7.189392227496412E-2</v>
      </c>
      <c r="M1890">
        <f t="shared" si="148"/>
        <v>0.12972941178675412</v>
      </c>
      <c r="N1890">
        <f t="shared" si="149"/>
        <v>0.11109142102612053</v>
      </c>
      <c r="O1890">
        <f t="shared" si="150"/>
        <v>0.14265882131436633</v>
      </c>
    </row>
    <row r="1891" spans="1:15">
      <c r="A1891">
        <v>2.8166853999999999</v>
      </c>
      <c r="B1891">
        <v>3.1021692999999999</v>
      </c>
      <c r="C1891">
        <v>3.3229004999999998</v>
      </c>
      <c r="D1891">
        <v>3.2392227999999998</v>
      </c>
      <c r="E1891">
        <v>3.5689129999999998</v>
      </c>
      <c r="J1891">
        <v>1891</v>
      </c>
      <c r="K1891">
        <f t="shared" si="146"/>
        <v>0.11115773829314546</v>
      </c>
      <c r="L1891">
        <f t="shared" si="147"/>
        <v>7.1897299085016575E-2</v>
      </c>
      <c r="M1891">
        <f t="shared" si="148"/>
        <v>0.12973858707441696</v>
      </c>
      <c r="N1891">
        <f t="shared" si="149"/>
        <v>0.11110092517827916</v>
      </c>
      <c r="O1891">
        <f t="shared" si="150"/>
        <v>0.1426647295130313</v>
      </c>
    </row>
    <row r="1892" spans="1:15">
      <c r="A1892">
        <v>2.8168224999999998</v>
      </c>
      <c r="B1892">
        <v>3.1023147</v>
      </c>
      <c r="C1892">
        <v>3.3231362999999998</v>
      </c>
      <c r="D1892">
        <v>3.2394995999999998</v>
      </c>
      <c r="E1892">
        <v>3.5690599999999999</v>
      </c>
      <c r="J1892">
        <v>1892</v>
      </c>
      <c r="K1892">
        <f t="shared" si="146"/>
        <v>0.11116314881074178</v>
      </c>
      <c r="L1892">
        <f t="shared" si="147"/>
        <v>7.1900668942131388E-2</v>
      </c>
      <c r="M1892">
        <f t="shared" si="148"/>
        <v>0.12974779359710162</v>
      </c>
      <c r="N1892">
        <f t="shared" si="149"/>
        <v>0.11111041904084686</v>
      </c>
      <c r="O1892">
        <f t="shared" si="150"/>
        <v>0.14267060573227186</v>
      </c>
    </row>
    <row r="1893" spans="1:15">
      <c r="A1893">
        <v>2.816961</v>
      </c>
      <c r="B1893">
        <v>3.1024609999999999</v>
      </c>
      <c r="C1893">
        <v>3.3233706999999999</v>
      </c>
      <c r="D1893">
        <v>3.2397776</v>
      </c>
      <c r="E1893">
        <v>3.5692089999999999</v>
      </c>
      <c r="J1893">
        <v>1893</v>
      </c>
      <c r="K1893">
        <f t="shared" si="146"/>
        <v>0.11116861457797074</v>
      </c>
      <c r="L1893">
        <f t="shared" si="147"/>
        <v>7.1904059658059155E-2</v>
      </c>
      <c r="M1893">
        <f t="shared" si="148"/>
        <v>0.12975694545849809</v>
      </c>
      <c r="N1893">
        <f t="shared" si="149"/>
        <v>0.11111995406177828</v>
      </c>
      <c r="O1893">
        <f t="shared" si="150"/>
        <v>0.1426765619000735</v>
      </c>
    </row>
    <row r="1894" spans="1:15">
      <c r="A1894">
        <v>2.8170986</v>
      </c>
      <c r="B1894">
        <v>3.1026072999999998</v>
      </c>
      <c r="C1894">
        <v>3.3236050000000001</v>
      </c>
      <c r="D1894">
        <v>3.2400552999999999</v>
      </c>
      <c r="E1894">
        <v>3.5693592999999999</v>
      </c>
      <c r="J1894">
        <v>1894</v>
      </c>
      <c r="K1894">
        <f t="shared" si="146"/>
        <v>0.11117404482757871</v>
      </c>
      <c r="L1894">
        <f t="shared" si="147"/>
        <v>7.1907450373986923E-2</v>
      </c>
      <c r="M1894">
        <f t="shared" si="148"/>
        <v>0.12976609341551684</v>
      </c>
      <c r="N1894">
        <f t="shared" si="149"/>
        <v>0.11112947879311878</v>
      </c>
      <c r="O1894">
        <f t="shared" si="150"/>
        <v>0.14268257003443985</v>
      </c>
    </row>
    <row r="1895" spans="1:15">
      <c r="A1895">
        <v>2.8172375999999999</v>
      </c>
      <c r="B1895">
        <v>3.1027520000000002</v>
      </c>
      <c r="C1895">
        <v>3.3238397000000002</v>
      </c>
      <c r="D1895">
        <v>3.2403357000000002</v>
      </c>
      <c r="E1895">
        <v>3.5695093</v>
      </c>
      <c r="J1895">
        <v>1895</v>
      </c>
      <c r="K1895">
        <f t="shared" si="146"/>
        <v>0.11117953032681932</v>
      </c>
      <c r="L1895">
        <f t="shared" si="147"/>
        <v>7.1910804007580556E-2</v>
      </c>
      <c r="M1895">
        <f t="shared" si="148"/>
        <v>0.12977525699004649</v>
      </c>
      <c r="N1895">
        <f t="shared" si="149"/>
        <v>0.11113909613077769</v>
      </c>
      <c r="O1895">
        <f t="shared" si="150"/>
        <v>0.14268856617652204</v>
      </c>
    </row>
    <row r="1896" spans="1:15">
      <c r="A1896">
        <v>2.8173745000000001</v>
      </c>
      <c r="B1896">
        <v>3.1028972000000001</v>
      </c>
      <c r="C1896">
        <v>3.3240736000000002</v>
      </c>
      <c r="D1896">
        <v>3.2406139999999999</v>
      </c>
      <c r="E1896">
        <v>3.5696568000000002</v>
      </c>
      <c r="J1896">
        <v>1896</v>
      </c>
      <c r="K1896">
        <f t="shared" si="146"/>
        <v>0.11118493295161098</v>
      </c>
      <c r="L1896">
        <f t="shared" si="147"/>
        <v>7.1914169229403607E-2</v>
      </c>
      <c r="M1896">
        <f t="shared" si="148"/>
        <v>0.1297843893295543</v>
      </c>
      <c r="N1896">
        <f t="shared" si="149"/>
        <v>0.11114864144130003</v>
      </c>
      <c r="O1896">
        <f t="shared" si="150"/>
        <v>0.14269446238290284</v>
      </c>
    </row>
    <row r="1897" spans="1:15">
      <c r="A1897">
        <v>2.8175132000000001</v>
      </c>
      <c r="B1897">
        <v>3.1030435999999999</v>
      </c>
      <c r="C1897">
        <v>3.3243079999999998</v>
      </c>
      <c r="D1897">
        <v>3.2408923999999999</v>
      </c>
      <c r="E1897">
        <v>3.5698089999999998</v>
      </c>
      <c r="J1897">
        <v>1897</v>
      </c>
      <c r="K1897">
        <f t="shared" si="146"/>
        <v>0.1111904066116446</v>
      </c>
      <c r="L1897">
        <f t="shared" si="147"/>
        <v>7.1917562262977255E-2</v>
      </c>
      <c r="M1897">
        <f t="shared" si="148"/>
        <v>0.12979354119095077</v>
      </c>
      <c r="N1897">
        <f t="shared" si="149"/>
        <v>0.11115819018168605</v>
      </c>
      <c r="O1897">
        <f t="shared" si="150"/>
        <v>0.14270054646840222</v>
      </c>
    </row>
    <row r="1898" spans="1:15">
      <c r="A1898">
        <v>2.8176513000000001</v>
      </c>
      <c r="B1898">
        <v>3.1031901999999998</v>
      </c>
      <c r="C1898">
        <v>3.3245401000000001</v>
      </c>
      <c r="D1898">
        <v>3.2411720000000002</v>
      </c>
      <c r="E1898">
        <v>3.5699605999999999</v>
      </c>
      <c r="J1898">
        <v>1898</v>
      </c>
      <c r="K1898">
        <f t="shared" si="146"/>
        <v>0.11119585659326424</v>
      </c>
      <c r="L1898">
        <f t="shared" si="147"/>
        <v>7.1920959931842665E-2</v>
      </c>
      <c r="M1898">
        <f t="shared" si="148"/>
        <v>0.12980260325165949</v>
      </c>
      <c r="N1898">
        <f t="shared" si="149"/>
        <v>0.11116778008043579</v>
      </c>
      <c r="O1898">
        <f t="shared" si="150"/>
        <v>0.14270660656933329</v>
      </c>
    </row>
    <row r="1899" spans="1:15">
      <c r="A1899">
        <v>2.8177907000000002</v>
      </c>
      <c r="B1899">
        <v>3.1033336999999999</v>
      </c>
      <c r="C1899">
        <v>3.3247749999999998</v>
      </c>
      <c r="D1899">
        <v>3.2414527</v>
      </c>
      <c r="E1899">
        <v>3.5701100000000001</v>
      </c>
      <c r="J1899">
        <v>1899</v>
      </c>
      <c r="K1899">
        <f t="shared" si="146"/>
        <v>0.11120135787811418</v>
      </c>
      <c r="L1899">
        <f t="shared" si="147"/>
        <v>7.1924285753685688E-2</v>
      </c>
      <c r="M1899">
        <f t="shared" si="148"/>
        <v>0.12981177463494456</v>
      </c>
      <c r="N1899">
        <f t="shared" si="149"/>
        <v>0.11117740770768561</v>
      </c>
      <c r="O1899">
        <f t="shared" si="150"/>
        <v>0.14271257872684714</v>
      </c>
    </row>
    <row r="1900" spans="1:15">
      <c r="A1900">
        <v>2.8179295</v>
      </c>
      <c r="B1900">
        <v>3.1034774999999999</v>
      </c>
      <c r="C1900">
        <v>3.3250085999999999</v>
      </c>
      <c r="D1900">
        <v>3.2417324000000001</v>
      </c>
      <c r="E1900">
        <v>3.5702622000000002</v>
      </c>
      <c r="J1900">
        <v>1900</v>
      </c>
      <c r="K1900">
        <f t="shared" si="146"/>
        <v>0.11120683548455013</v>
      </c>
      <c r="L1900">
        <f t="shared" si="147"/>
        <v>7.1927618528466367E-2</v>
      </c>
      <c r="M1900">
        <f t="shared" si="148"/>
        <v>0.12982089526131921</v>
      </c>
      <c r="N1900">
        <f t="shared" si="149"/>
        <v>0.111187001036299</v>
      </c>
      <c r="O1900">
        <f t="shared" si="150"/>
        <v>0.14271866281234655</v>
      </c>
    </row>
    <row r="1901" spans="1:15">
      <c r="A1901">
        <v>2.8180683000000002</v>
      </c>
      <c r="B1901">
        <v>3.1036215</v>
      </c>
      <c r="C1901">
        <v>3.3252427999999998</v>
      </c>
      <c r="D1901">
        <v>3.2420118000000002</v>
      </c>
      <c r="E1901">
        <v>3.5704126</v>
      </c>
      <c r="J1901">
        <v>1901</v>
      </c>
      <c r="K1901">
        <f t="shared" si="146"/>
        <v>0.11121231309098609</v>
      </c>
      <c r="L1901">
        <f t="shared" si="147"/>
        <v>7.1930955938538807E-2</v>
      </c>
      <c r="M1901">
        <f t="shared" si="148"/>
        <v>0.12983003931396023</v>
      </c>
      <c r="N1901">
        <f t="shared" si="149"/>
        <v>0.11119658407532146</v>
      </c>
      <c r="O1901">
        <f t="shared" si="150"/>
        <v>0.14272467494414093</v>
      </c>
    </row>
    <row r="1902" spans="1:15">
      <c r="A1902">
        <v>2.8182065000000001</v>
      </c>
      <c r="B1902">
        <v>3.1037675999999998</v>
      </c>
      <c r="C1902">
        <v>3.3254760000000001</v>
      </c>
      <c r="D1902">
        <v>3.2422957000000001</v>
      </c>
      <c r="E1902">
        <v>3.5705640000000001</v>
      </c>
      <c r="J1902">
        <v>1902</v>
      </c>
      <c r="K1902">
        <f t="shared" si="146"/>
        <v>0.11121776701900804</v>
      </c>
      <c r="L1902">
        <f t="shared" si="147"/>
        <v>7.1934342019174813E-2</v>
      </c>
      <c r="M1902">
        <f t="shared" si="148"/>
        <v>0.12983914432282395</v>
      </c>
      <c r="N1902">
        <f t="shared" si="149"/>
        <v>0.1112063214582079</v>
      </c>
      <c r="O1902">
        <f t="shared" si="150"/>
        <v>0.14273072705021589</v>
      </c>
    </row>
    <row r="1903" spans="1:15">
      <c r="A1903">
        <v>2.8183444</v>
      </c>
      <c r="B1903">
        <v>3.1039127999999998</v>
      </c>
      <c r="C1903">
        <v>3.3257093000000002</v>
      </c>
      <c r="D1903">
        <v>3.2425754000000002</v>
      </c>
      <c r="E1903">
        <v>3.5707163999999998</v>
      </c>
      <c r="J1903">
        <v>1903</v>
      </c>
      <c r="K1903">
        <f t="shared" si="146"/>
        <v>0.111223209107823</v>
      </c>
      <c r="L1903">
        <f t="shared" si="147"/>
        <v>7.193770724099785E-2</v>
      </c>
      <c r="M1903">
        <f t="shared" si="148"/>
        <v>0.12984825323606539</v>
      </c>
      <c r="N1903">
        <f t="shared" si="149"/>
        <v>0.11121591478682129</v>
      </c>
      <c r="O1903">
        <f t="shared" si="150"/>
        <v>0.14273681913057137</v>
      </c>
    </row>
    <row r="1904" spans="1:15">
      <c r="A1904">
        <v>2.8184817</v>
      </c>
      <c r="B1904">
        <v>3.1040573</v>
      </c>
      <c r="C1904">
        <v>3.3259425</v>
      </c>
      <c r="D1904">
        <v>3.2428583999999998</v>
      </c>
      <c r="E1904">
        <v>3.5708701999999999</v>
      </c>
      <c r="J1904">
        <v>1904</v>
      </c>
      <c r="K1904">
        <f t="shared" si="146"/>
        <v>0.11122862751822399</v>
      </c>
      <c r="L1904">
        <f t="shared" si="147"/>
        <v>7.1941056239299722E-2</v>
      </c>
      <c r="M1904">
        <f t="shared" si="148"/>
        <v>0.12985735824492911</v>
      </c>
      <c r="N1904">
        <f t="shared" si="149"/>
        <v>0.11122562130093491</v>
      </c>
      <c r="O1904">
        <f t="shared" si="150"/>
        <v>0.14274296717491966</v>
      </c>
    </row>
    <row r="1905" spans="1:15">
      <c r="A1905">
        <v>2.8186201999999998</v>
      </c>
      <c r="B1905">
        <v>3.1042036999999998</v>
      </c>
      <c r="C1905">
        <v>3.3261752000000002</v>
      </c>
      <c r="D1905">
        <v>3.2431426000000001</v>
      </c>
      <c r="E1905">
        <v>3.5710207999999999</v>
      </c>
      <c r="J1905">
        <v>1905</v>
      </c>
      <c r="K1905">
        <f t="shared" si="146"/>
        <v>0.11123409328545293</v>
      </c>
      <c r="L1905">
        <f t="shared" si="147"/>
        <v>7.1944449272873356E-2</v>
      </c>
      <c r="M1905">
        <f t="shared" si="148"/>
        <v>0.12986644373190417</v>
      </c>
      <c r="N1905">
        <f t="shared" si="149"/>
        <v>0.11123536897341231</v>
      </c>
      <c r="O1905">
        <f t="shared" si="150"/>
        <v>0.14274898730157015</v>
      </c>
    </row>
    <row r="1906" spans="1:15">
      <c r="A1906">
        <v>2.8187582</v>
      </c>
      <c r="B1906">
        <v>3.1043482</v>
      </c>
      <c r="C1906">
        <v>3.3264081000000001</v>
      </c>
      <c r="D1906">
        <v>3.2434246999999998</v>
      </c>
      <c r="E1906">
        <v>3.5711727</v>
      </c>
      <c r="J1906">
        <v>1906</v>
      </c>
      <c r="K1906">
        <f t="shared" si="146"/>
        <v>0.11123953932067024</v>
      </c>
      <c r="L1906">
        <f t="shared" si="147"/>
        <v>7.1947798271175228E-2</v>
      </c>
      <c r="M1906">
        <f t="shared" si="148"/>
        <v>0.12987553702763471</v>
      </c>
      <c r="N1906">
        <f t="shared" si="149"/>
        <v>0.11124504461875315</v>
      </c>
      <c r="O1906">
        <f t="shared" si="150"/>
        <v>0.14275505939478539</v>
      </c>
    </row>
    <row r="1907" spans="1:15">
      <c r="A1907">
        <v>2.8188968000000001</v>
      </c>
      <c r="B1907">
        <v>3.1044922000000001</v>
      </c>
      <c r="C1907">
        <v>3.3266415999999999</v>
      </c>
      <c r="D1907">
        <v>3.2437073999999999</v>
      </c>
      <c r="E1907">
        <v>3.5713254999999999</v>
      </c>
      <c r="J1907">
        <v>1907</v>
      </c>
      <c r="K1907">
        <f t="shared" si="146"/>
        <v>0.11124500903430154</v>
      </c>
      <c r="L1907">
        <f t="shared" si="147"/>
        <v>7.1951135681247669E-2</v>
      </c>
      <c r="M1907">
        <f t="shared" si="148"/>
        <v>0.12988465374963162</v>
      </c>
      <c r="N1907">
        <f t="shared" si="149"/>
        <v>0.11125474084327587</v>
      </c>
      <c r="O1907">
        <f t="shared" si="150"/>
        <v>0.14276116746485312</v>
      </c>
    </row>
    <row r="1908" spans="1:15">
      <c r="A1908">
        <v>2.8190347999999998</v>
      </c>
      <c r="B1908">
        <v>3.1046371000000001</v>
      </c>
      <c r="C1908">
        <v>3.3268726000000002</v>
      </c>
      <c r="D1908">
        <v>3.2439916000000002</v>
      </c>
      <c r="E1908">
        <v>3.5714771999999999</v>
      </c>
      <c r="J1908">
        <v>1908</v>
      </c>
      <c r="K1908">
        <f t="shared" si="146"/>
        <v>0.11125045506951882</v>
      </c>
      <c r="L1908">
        <f t="shared" si="147"/>
        <v>7.1954493950133064E-2</v>
      </c>
      <c r="M1908">
        <f t="shared" si="148"/>
        <v>0.12989367286218531</v>
      </c>
      <c r="N1908">
        <f t="shared" si="149"/>
        <v>0.11126448851575325</v>
      </c>
      <c r="O1908">
        <f t="shared" si="150"/>
        <v>0.14276723156321222</v>
      </c>
    </row>
    <row r="1909" spans="1:15">
      <c r="A1909">
        <v>2.8191712</v>
      </c>
      <c r="B1909">
        <v>3.104781</v>
      </c>
      <c r="C1909">
        <v>3.327105</v>
      </c>
      <c r="D1909">
        <v>3.2442755999999999</v>
      </c>
      <c r="E1909">
        <v>3.5716285999999999</v>
      </c>
      <c r="J1909">
        <v>1909</v>
      </c>
      <c r="K1909">
        <f t="shared" si="146"/>
        <v>0.11125583796229883</v>
      </c>
      <c r="L1909">
        <f t="shared" si="147"/>
        <v>7.1957829042559623E-2</v>
      </c>
      <c r="M1909">
        <f t="shared" si="148"/>
        <v>0.12990274663602719</v>
      </c>
      <c r="N1909">
        <f t="shared" si="149"/>
        <v>0.11127422932850334</v>
      </c>
      <c r="O1909">
        <f t="shared" si="150"/>
        <v>0.14277328366928718</v>
      </c>
    </row>
    <row r="1910" spans="1:15">
      <c r="A1910">
        <v>2.8193101999999999</v>
      </c>
      <c r="B1910">
        <v>3.1049251999999998</v>
      </c>
      <c r="C1910">
        <v>3.3273359999999998</v>
      </c>
      <c r="D1910">
        <v>3.2445613999999998</v>
      </c>
      <c r="E1910">
        <v>3.5717840000000001</v>
      </c>
      <c r="J1910">
        <v>1910</v>
      </c>
      <c r="K1910">
        <f t="shared" si="146"/>
        <v>0.11126132346153944</v>
      </c>
      <c r="L1910">
        <f t="shared" si="147"/>
        <v>7.1961171087923825E-2</v>
      </c>
      <c r="M1910">
        <f t="shared" si="148"/>
        <v>0.12991176574858088</v>
      </c>
      <c r="N1910">
        <f t="shared" si="149"/>
        <v>0.11128403187879904</v>
      </c>
      <c r="O1910">
        <f t="shared" si="150"/>
        <v>0.14277949567248432</v>
      </c>
    </row>
    <row r="1911" spans="1:15">
      <c r="A1911">
        <v>2.8194463000000001</v>
      </c>
      <c r="B1911">
        <v>3.1050689999999999</v>
      </c>
      <c r="C1911">
        <v>3.3275663999999998</v>
      </c>
      <c r="D1911">
        <v>3.2448454</v>
      </c>
      <c r="E1911">
        <v>3.5719373000000001</v>
      </c>
      <c r="J1911">
        <v>1911</v>
      </c>
      <c r="K1911">
        <f t="shared" si="146"/>
        <v>0.11126669451511245</v>
      </c>
      <c r="L1911">
        <f t="shared" si="147"/>
        <v>7.1964503862704504E-2</v>
      </c>
      <c r="M1911">
        <f t="shared" si="148"/>
        <v>0.12992076143486816</v>
      </c>
      <c r="N1911">
        <f t="shared" si="149"/>
        <v>0.11129377269154914</v>
      </c>
      <c r="O1911">
        <f t="shared" si="150"/>
        <v>0.14278562372969231</v>
      </c>
    </row>
    <row r="1912" spans="1:15">
      <c r="A1912">
        <v>2.8195836999999999</v>
      </c>
      <c r="B1912">
        <v>3.1052114999999998</v>
      </c>
      <c r="C1912">
        <v>3.3277980999999999</v>
      </c>
      <c r="D1912">
        <v>3.2451308000000001</v>
      </c>
      <c r="E1912">
        <v>3.5720900000000002</v>
      </c>
      <c r="J1912">
        <v>1912</v>
      </c>
      <c r="K1912">
        <f t="shared" si="146"/>
        <v>0.11127211687191575</v>
      </c>
      <c r="L1912">
        <f t="shared" si="147"/>
        <v>7.1967806508088691E-2</v>
      </c>
      <c r="M1912">
        <f t="shared" si="148"/>
        <v>0.12992980787806596</v>
      </c>
      <c r="N1912">
        <f t="shared" si="149"/>
        <v>0.11130356152239025</v>
      </c>
      <c r="O1912">
        <f t="shared" si="150"/>
        <v>0.14279172780233199</v>
      </c>
    </row>
    <row r="1913" spans="1:15">
      <c r="A1913">
        <v>2.8197220000000001</v>
      </c>
      <c r="B1913">
        <v>3.1053549999999999</v>
      </c>
      <c r="C1913">
        <v>3.3280280000000002</v>
      </c>
      <c r="D1913">
        <v>3.2454160000000001</v>
      </c>
      <c r="E1913">
        <v>3.5722434999999999</v>
      </c>
      <c r="J1913">
        <v>1913</v>
      </c>
      <c r="K1913">
        <f t="shared" si="146"/>
        <v>0.11127757474634005</v>
      </c>
      <c r="L1913">
        <f t="shared" si="147"/>
        <v>7.1971132329931714E-2</v>
      </c>
      <c r="M1913">
        <f t="shared" si="148"/>
        <v>0.12993878404246464</v>
      </c>
      <c r="N1913">
        <f t="shared" si="149"/>
        <v>0.11131334349350408</v>
      </c>
      <c r="O1913">
        <f t="shared" si="150"/>
        <v>0.14279786385439608</v>
      </c>
    </row>
    <row r="1914" spans="1:15">
      <c r="A1914">
        <v>2.819858</v>
      </c>
      <c r="B1914">
        <v>3.1054970000000002</v>
      </c>
      <c r="C1914">
        <v>3.3282596999999998</v>
      </c>
      <c r="D1914">
        <v>3.2457015999999999</v>
      </c>
      <c r="E1914">
        <v>3.5723995999999998</v>
      </c>
      <c r="J1914">
        <v>1914</v>
      </c>
      <c r="K1914">
        <f t="shared" si="146"/>
        <v>0.11128294185351072</v>
      </c>
      <c r="L1914">
        <f t="shared" si="147"/>
        <v>7.1974423387086497E-2</v>
      </c>
      <c r="M1914">
        <f t="shared" si="148"/>
        <v>0.12994783048566241</v>
      </c>
      <c r="N1914">
        <f t="shared" si="149"/>
        <v>0.11132313918407247</v>
      </c>
      <c r="O1914">
        <f t="shared" si="150"/>
        <v>0.14280410383958961</v>
      </c>
    </row>
    <row r="1915" spans="1:15">
      <c r="A1915">
        <v>2.8199969999999999</v>
      </c>
      <c r="B1915">
        <v>3.1056387000000001</v>
      </c>
      <c r="C1915">
        <v>3.3284902999999999</v>
      </c>
      <c r="D1915">
        <v>3.2459877000000001</v>
      </c>
      <c r="E1915">
        <v>3.5725517</v>
      </c>
      <c r="J1915">
        <v>1915</v>
      </c>
      <c r="K1915">
        <f t="shared" si="146"/>
        <v>0.11128842735275134</v>
      </c>
      <c r="L1915">
        <f t="shared" si="147"/>
        <v>7.1977707491303611E-2</v>
      </c>
      <c r="M1915">
        <f t="shared" si="148"/>
        <v>0.12995683398070518</v>
      </c>
      <c r="N1915">
        <f t="shared" si="149"/>
        <v>0.11133295202395911</v>
      </c>
      <c r="O1915">
        <f t="shared" si="150"/>
        <v>0.14281018392766093</v>
      </c>
    </row>
    <row r="1916" spans="1:15">
      <c r="A1916">
        <v>2.8201337</v>
      </c>
      <c r="B1916">
        <v>3.1057817999999999</v>
      </c>
      <c r="C1916">
        <v>3.3287208000000001</v>
      </c>
      <c r="D1916">
        <v>3.2462742000000002</v>
      </c>
      <c r="E1916">
        <v>3.5727045999999998</v>
      </c>
      <c r="J1916">
        <v>1916</v>
      </c>
      <c r="K1916">
        <f t="shared" si="146"/>
        <v>0.11129382208473833</v>
      </c>
      <c r="L1916">
        <f t="shared" si="147"/>
        <v>7.1981024042563096E-2</v>
      </c>
      <c r="M1916">
        <f t="shared" si="148"/>
        <v>0.12996583357137023</v>
      </c>
      <c r="N1916">
        <f t="shared" si="149"/>
        <v>0.11134277858330031</v>
      </c>
      <c r="O1916">
        <f t="shared" si="150"/>
        <v>0.14281629599515672</v>
      </c>
    </row>
    <row r="1917" spans="1:15">
      <c r="A1917">
        <v>2.8202720000000001</v>
      </c>
      <c r="B1917">
        <v>3.105925</v>
      </c>
      <c r="C1917">
        <v>3.3289499999999999</v>
      </c>
      <c r="D1917">
        <v>3.2465608000000001</v>
      </c>
      <c r="E1917">
        <v>3.5728569999999999</v>
      </c>
      <c r="J1917">
        <v>1917</v>
      </c>
      <c r="K1917">
        <f t="shared" si="146"/>
        <v>0.11129927995916263</v>
      </c>
      <c r="L1917">
        <f t="shared" si="147"/>
        <v>7.1984342911468477E-2</v>
      </c>
      <c r="M1917">
        <f t="shared" si="148"/>
        <v>0.12997478240512478</v>
      </c>
      <c r="N1917">
        <f t="shared" si="149"/>
        <v>0.11135260857250516</v>
      </c>
      <c r="O1917">
        <f t="shared" si="150"/>
        <v>0.1428223880755122</v>
      </c>
    </row>
    <row r="1918" spans="1:15">
      <c r="A1918">
        <v>2.8204098000000002</v>
      </c>
      <c r="B1918">
        <v>3.1060661999999999</v>
      </c>
      <c r="C1918">
        <v>3.3291811999999998</v>
      </c>
      <c r="D1918">
        <v>3.2468499999999998</v>
      </c>
      <c r="E1918">
        <v>3.5730127999999999</v>
      </c>
      <c r="J1918">
        <v>1918</v>
      </c>
      <c r="K1918">
        <f t="shared" si="146"/>
        <v>0.11130471810157527</v>
      </c>
      <c r="L1918">
        <f t="shared" si="147"/>
        <v>7.1987615427456172E-2</v>
      </c>
      <c r="M1918">
        <f t="shared" si="148"/>
        <v>0.12998380932643391</v>
      </c>
      <c r="N1918">
        <f t="shared" si="149"/>
        <v>0.11136252773816474</v>
      </c>
      <c r="O1918">
        <f t="shared" si="150"/>
        <v>0.14282861606842157</v>
      </c>
    </row>
    <row r="1919" spans="1:15">
      <c r="A1919">
        <v>2.8205472999999999</v>
      </c>
      <c r="B1919">
        <v>3.1062083</v>
      </c>
      <c r="C1919">
        <v>3.3294100000000002</v>
      </c>
      <c r="D1919">
        <v>3.2471367999999998</v>
      </c>
      <c r="E1919">
        <v>3.5731663999999999</v>
      </c>
      <c r="J1919">
        <v>1919</v>
      </c>
      <c r="K1919">
        <f t="shared" si="146"/>
        <v>0.1113101444047809</v>
      </c>
      <c r="L1919">
        <f t="shared" si="147"/>
        <v>7.1990908802256837E-2</v>
      </c>
      <c r="M1919">
        <f t="shared" si="148"/>
        <v>0.12999274254267759</v>
      </c>
      <c r="N1919">
        <f t="shared" si="149"/>
        <v>0.11137236458709689</v>
      </c>
      <c r="O1919">
        <f t="shared" si="150"/>
        <v>0.14283475611791371</v>
      </c>
    </row>
    <row r="1920" spans="1:15">
      <c r="A1920">
        <v>2.8206853999999999</v>
      </c>
      <c r="B1920">
        <v>3.1063510999999999</v>
      </c>
      <c r="C1920">
        <v>3.3296391999999999</v>
      </c>
      <c r="D1920">
        <v>3.2474249999999998</v>
      </c>
      <c r="E1920">
        <v>3.5733204000000001</v>
      </c>
      <c r="J1920">
        <v>1920</v>
      </c>
      <c r="K1920">
        <f t="shared" si="146"/>
        <v>0.11131559438640053</v>
      </c>
      <c r="L1920">
        <f t="shared" si="147"/>
        <v>7.1994218400578666E-2</v>
      </c>
      <c r="M1920">
        <f t="shared" si="148"/>
        <v>0.13000169137643214</v>
      </c>
      <c r="N1920">
        <f t="shared" si="149"/>
        <v>0.11138224945412004</v>
      </c>
      <c r="O1920">
        <f t="shared" si="150"/>
        <v>0.14284091215711811</v>
      </c>
    </row>
    <row r="1921" spans="1:15">
      <c r="A1921">
        <v>2.8208232</v>
      </c>
      <c r="B1921">
        <v>3.1064940000000001</v>
      </c>
      <c r="C1921">
        <v>3.3298705000000002</v>
      </c>
      <c r="D1921">
        <v>3.2477133</v>
      </c>
      <c r="E1921">
        <v>3.5734758000000002</v>
      </c>
      <c r="J1921">
        <v>1921</v>
      </c>
      <c r="K1921">
        <f t="shared" si="146"/>
        <v>0.11132103252881317</v>
      </c>
      <c r="L1921">
        <f t="shared" si="147"/>
        <v>7.199753031654639E-2</v>
      </c>
      <c r="M1921">
        <f t="shared" si="148"/>
        <v>0.13001072220211901</v>
      </c>
      <c r="N1921">
        <f t="shared" si="149"/>
        <v>0.11139213775100684</v>
      </c>
      <c r="O1921">
        <f t="shared" si="150"/>
        <v>0.14284712416031525</v>
      </c>
    </row>
    <row r="1922" spans="1:15">
      <c r="A1922">
        <v>2.8209596000000001</v>
      </c>
      <c r="B1922">
        <v>3.1066343999999999</v>
      </c>
      <c r="C1922">
        <v>3.3300996</v>
      </c>
      <c r="D1922">
        <v>3.2480028000000001</v>
      </c>
      <c r="E1922">
        <v>3.5736306</v>
      </c>
      <c r="J1922">
        <v>1922</v>
      </c>
      <c r="K1922">
        <f t="shared" ref="K1922:K1985" si="151">A1922/MAX(A$1:A$10001)</f>
        <v>0.11132641542159318</v>
      </c>
      <c r="L1922">
        <f t="shared" ref="L1922:L1985" si="152">B1922/MAX(B$1:B$10001)</f>
        <v>7.2000784291367026E-2</v>
      </c>
      <c r="M1922">
        <f t="shared" ref="M1922:M1985" si="153">C1922/MAX(C$1:C$10001)</f>
        <v>0.13001966713149585</v>
      </c>
      <c r="N1922">
        <f t="shared" ref="N1922:N1985" si="154">D1922/MAX(D$1:D$10001)</f>
        <v>0.11140206720625738</v>
      </c>
      <c r="O1922">
        <f t="shared" ref="O1922:O1985" si="155">E1922/MAX(E$1:E$10001)</f>
        <v>0.14285331217894406</v>
      </c>
    </row>
    <row r="1923" spans="1:15">
      <c r="A1923">
        <v>2.8210970999999998</v>
      </c>
      <c r="B1923">
        <v>3.1067752999999998</v>
      </c>
      <c r="C1923">
        <v>3.3303303999999998</v>
      </c>
      <c r="D1923">
        <v>3.2482929999999999</v>
      </c>
      <c r="E1923">
        <v>3.5737865000000002</v>
      </c>
      <c r="J1923">
        <v>1923</v>
      </c>
      <c r="K1923">
        <f t="shared" si="151"/>
        <v>0.11133184172479881</v>
      </c>
      <c r="L1923">
        <f t="shared" si="152"/>
        <v>7.2004049854417065E-2</v>
      </c>
      <c r="M1923">
        <f t="shared" si="153"/>
        <v>0.13002867843529406</v>
      </c>
      <c r="N1923">
        <f t="shared" si="154"/>
        <v>0.11141202067055342</v>
      </c>
      <c r="O1923">
        <f t="shared" si="155"/>
        <v>0.14285954416928148</v>
      </c>
    </row>
    <row r="1924" spans="1:15">
      <c r="A1924">
        <v>2.8212366000000002</v>
      </c>
      <c r="B1924">
        <v>3.106916</v>
      </c>
      <c r="C1924">
        <v>3.3305585</v>
      </c>
      <c r="D1924">
        <v>3.2485821000000001</v>
      </c>
      <c r="E1924">
        <v>3.5739436000000002</v>
      </c>
      <c r="J1924">
        <v>1924</v>
      </c>
      <c r="K1924">
        <f t="shared" si="151"/>
        <v>0.11133734695605109</v>
      </c>
      <c r="L1924">
        <f t="shared" si="152"/>
        <v>7.2007310782175357E-2</v>
      </c>
      <c r="M1924">
        <f t="shared" si="153"/>
        <v>0.1300375843208936</v>
      </c>
      <c r="N1924">
        <f t="shared" si="154"/>
        <v>0.11142193640634938</v>
      </c>
      <c r="O1924">
        <f t="shared" si="155"/>
        <v>0.14286582412875556</v>
      </c>
    </row>
    <row r="1925" spans="1:15">
      <c r="A1925">
        <v>2.821374</v>
      </c>
      <c r="B1925">
        <v>3.1070568999999999</v>
      </c>
      <c r="C1925">
        <v>3.3307880999999999</v>
      </c>
      <c r="D1925">
        <v>3.2488731999999998</v>
      </c>
      <c r="E1925">
        <v>3.5740978999999999</v>
      </c>
      <c r="J1925">
        <v>1925</v>
      </c>
      <c r="K1925">
        <f t="shared" si="151"/>
        <v>0.11134276931285439</v>
      </c>
      <c r="L1925">
        <f t="shared" si="152"/>
        <v>7.2010576345225397E-2</v>
      </c>
      <c r="M1925">
        <f t="shared" si="153"/>
        <v>0.1300465487721591</v>
      </c>
      <c r="N1925">
        <f t="shared" si="154"/>
        <v>0.11143192073941822</v>
      </c>
      <c r="O1925">
        <f t="shared" si="155"/>
        <v>0.1428719921602441</v>
      </c>
    </row>
    <row r="1926" spans="1:15">
      <c r="A1926">
        <v>2.8215124999999999</v>
      </c>
      <c r="B1926">
        <v>3.1071985</v>
      </c>
      <c r="C1926">
        <v>3.3310173000000001</v>
      </c>
      <c r="D1926">
        <v>3.2491634</v>
      </c>
      <c r="E1926">
        <v>3.5742528</v>
      </c>
      <c r="J1926">
        <v>1926</v>
      </c>
      <c r="K1926">
        <f t="shared" si="151"/>
        <v>0.11134823508008335</v>
      </c>
      <c r="L1926">
        <f t="shared" si="152"/>
        <v>7.2013858131796643E-2</v>
      </c>
      <c r="M1926">
        <f t="shared" si="153"/>
        <v>0.13005549760591367</v>
      </c>
      <c r="N1926">
        <f t="shared" si="154"/>
        <v>0.11144187420371428</v>
      </c>
      <c r="O1926">
        <f t="shared" si="155"/>
        <v>0.14287818417630097</v>
      </c>
    </row>
    <row r="1927" spans="1:15">
      <c r="A1927">
        <v>2.8216505000000001</v>
      </c>
      <c r="B1927">
        <v>3.1073400000000002</v>
      </c>
      <c r="C1927">
        <v>3.3312469</v>
      </c>
      <c r="D1927">
        <v>3.2494532999999999</v>
      </c>
      <c r="E1927">
        <v>3.5744088000000001</v>
      </c>
      <c r="J1927">
        <v>1927</v>
      </c>
      <c r="K1927">
        <f t="shared" si="151"/>
        <v>0.11135368111530065</v>
      </c>
      <c r="L1927">
        <f t="shared" si="152"/>
        <v>7.2017137600721995E-2</v>
      </c>
      <c r="M1927">
        <f t="shared" si="153"/>
        <v>0.13006446205717914</v>
      </c>
      <c r="N1927">
        <f t="shared" si="154"/>
        <v>0.11145181737841939</v>
      </c>
      <c r="O1927">
        <f t="shared" si="155"/>
        <v>0.14288442016406644</v>
      </c>
    </row>
    <row r="1928" spans="1:15">
      <c r="A1928">
        <v>2.8217884999999998</v>
      </c>
      <c r="B1928">
        <v>3.1074820000000001</v>
      </c>
      <c r="C1928">
        <v>3.3314748000000001</v>
      </c>
      <c r="D1928">
        <v>3.2497444</v>
      </c>
      <c r="E1928">
        <v>3.5745656000000001</v>
      </c>
      <c r="J1928">
        <v>1928</v>
      </c>
      <c r="K1928">
        <f t="shared" si="151"/>
        <v>0.11135912715051795</v>
      </c>
      <c r="L1928">
        <f t="shared" si="152"/>
        <v>7.2020428657876764E-2</v>
      </c>
      <c r="M1928">
        <f t="shared" si="153"/>
        <v>0.13007336013402324</v>
      </c>
      <c r="N1928">
        <f t="shared" si="154"/>
        <v>0.11146180171148823</v>
      </c>
      <c r="O1928">
        <f t="shared" si="155"/>
        <v>0.14289068813125635</v>
      </c>
    </row>
    <row r="1929" spans="1:15">
      <c r="A1929">
        <v>2.8219270000000001</v>
      </c>
      <c r="B1929">
        <v>3.1076226</v>
      </c>
      <c r="C1929">
        <v>3.3317033999999999</v>
      </c>
      <c r="D1929">
        <v>3.2500361999999998</v>
      </c>
      <c r="E1929">
        <v>3.5747247</v>
      </c>
      <c r="J1929">
        <v>1929</v>
      </c>
      <c r="K1929">
        <f t="shared" si="151"/>
        <v>0.1113645929177469</v>
      </c>
      <c r="L1929">
        <f t="shared" si="152"/>
        <v>7.2023687267989162E-2</v>
      </c>
      <c r="M1929">
        <f t="shared" si="153"/>
        <v>0.13008228554151141</v>
      </c>
      <c r="N1929">
        <f t="shared" si="154"/>
        <v>0.11147181005360259</v>
      </c>
      <c r="O1929">
        <f t="shared" si="155"/>
        <v>0.14289704803929151</v>
      </c>
    </row>
    <row r="1930" spans="1:15">
      <c r="A1930">
        <v>2.8220657999999998</v>
      </c>
      <c r="B1930">
        <v>3.1077632999999998</v>
      </c>
      <c r="C1930">
        <v>3.3319302</v>
      </c>
      <c r="D1930">
        <v>3.2503272999999999</v>
      </c>
      <c r="E1930">
        <v>3.5748796</v>
      </c>
      <c r="J1930">
        <v>1930</v>
      </c>
      <c r="K1930">
        <f t="shared" si="151"/>
        <v>0.11137007052418285</v>
      </c>
      <c r="L1930">
        <f t="shared" si="152"/>
        <v>7.2026948195747439E-2</v>
      </c>
      <c r="M1930">
        <f t="shared" si="153"/>
        <v>0.13009114067020047</v>
      </c>
      <c r="N1930">
        <f t="shared" si="154"/>
        <v>0.11148179438667143</v>
      </c>
      <c r="O1930">
        <f t="shared" si="155"/>
        <v>0.14290324005534838</v>
      </c>
    </row>
    <row r="1931" spans="1:15">
      <c r="A1931">
        <v>2.8222049999999999</v>
      </c>
      <c r="B1931">
        <v>3.1079053999999999</v>
      </c>
      <c r="C1931">
        <v>3.3321588000000002</v>
      </c>
      <c r="D1931">
        <v>3.2506210000000002</v>
      </c>
      <c r="E1931">
        <v>3.5750375000000001</v>
      </c>
      <c r="J1931">
        <v>1931</v>
      </c>
      <c r="K1931">
        <f t="shared" si="151"/>
        <v>0.11137556391622813</v>
      </c>
      <c r="L1931">
        <f t="shared" si="152"/>
        <v>7.203024157054809E-2</v>
      </c>
      <c r="M1931">
        <f t="shared" si="153"/>
        <v>0.13010006607768868</v>
      </c>
      <c r="N1931">
        <f t="shared" si="154"/>
        <v>0.11149186789619504</v>
      </c>
      <c r="O1931">
        <f t="shared" si="155"/>
        <v>0.1429095519942469</v>
      </c>
    </row>
    <row r="1932" spans="1:15">
      <c r="A1932">
        <v>2.8223422</v>
      </c>
      <c r="B1932">
        <v>3.1080475000000001</v>
      </c>
      <c r="C1932">
        <v>3.3323849999999999</v>
      </c>
      <c r="D1932">
        <v>3.2509130000000002</v>
      </c>
      <c r="E1932">
        <v>3.5751957999999999</v>
      </c>
      <c r="J1932">
        <v>1932</v>
      </c>
      <c r="K1932">
        <f t="shared" si="151"/>
        <v>0.11138097838022679</v>
      </c>
      <c r="L1932">
        <f t="shared" si="152"/>
        <v>7.2033534945348754E-2</v>
      </c>
      <c r="M1932">
        <f t="shared" si="153"/>
        <v>0.13010889778011137</v>
      </c>
      <c r="N1932">
        <f t="shared" si="154"/>
        <v>0.11150188309803669</v>
      </c>
      <c r="O1932">
        <f t="shared" si="155"/>
        <v>0.14291587992285762</v>
      </c>
    </row>
    <row r="1933" spans="1:15">
      <c r="A1933">
        <v>2.8224795</v>
      </c>
      <c r="B1933">
        <v>3.1081877000000002</v>
      </c>
      <c r="C1933">
        <v>3.3326125000000002</v>
      </c>
      <c r="D1933">
        <v>3.2512053999999999</v>
      </c>
      <c r="E1933">
        <v>3.5753542999999999</v>
      </c>
      <c r="J1933">
        <v>1933</v>
      </c>
      <c r="K1933">
        <f t="shared" si="151"/>
        <v>0.11138639679062776</v>
      </c>
      <c r="L1933">
        <f t="shared" si="152"/>
        <v>7.2036784284877614E-2</v>
      </c>
      <c r="M1933">
        <f t="shared" si="153"/>
        <v>0.13011778023944456</v>
      </c>
      <c r="N1933">
        <f t="shared" si="154"/>
        <v>0.1115119120193329</v>
      </c>
      <c r="O1933">
        <f t="shared" si="155"/>
        <v>0.14292221584632447</v>
      </c>
    </row>
    <row r="1934" spans="1:15">
      <c r="A1934">
        <v>2.8226187</v>
      </c>
      <c r="B1934">
        <v>3.1083297999999999</v>
      </c>
      <c r="C1934">
        <v>3.3328403999999998</v>
      </c>
      <c r="D1934">
        <v>3.2515000999999999</v>
      </c>
      <c r="E1934">
        <v>3.5755119999999998</v>
      </c>
      <c r="J1934">
        <v>1934</v>
      </c>
      <c r="K1934">
        <f t="shared" si="151"/>
        <v>0.11139189018267304</v>
      </c>
      <c r="L1934">
        <f t="shared" si="152"/>
        <v>7.2040077659678264E-2</v>
      </c>
      <c r="M1934">
        <f t="shared" si="153"/>
        <v>0.13012667831628863</v>
      </c>
      <c r="N1934">
        <f t="shared" si="154"/>
        <v>0.11152201982749294</v>
      </c>
      <c r="O1934">
        <f t="shared" si="155"/>
        <v>0.14292851979036686</v>
      </c>
    </row>
    <row r="1935" spans="1:15">
      <c r="A1935">
        <v>2.8227552999999999</v>
      </c>
      <c r="B1935">
        <v>3.1084689999999999</v>
      </c>
      <c r="C1935">
        <v>3.3330679999999999</v>
      </c>
      <c r="D1935">
        <v>3.2517917000000001</v>
      </c>
      <c r="E1935">
        <v>3.5756705000000002</v>
      </c>
      <c r="J1935">
        <v>1935</v>
      </c>
      <c r="K1935">
        <f t="shared" si="151"/>
        <v>0.1113972809682577</v>
      </c>
      <c r="L1935">
        <f t="shared" si="152"/>
        <v>7.2043303822748289E-2</v>
      </c>
      <c r="M1935">
        <f t="shared" si="153"/>
        <v>0.13013556467999954</v>
      </c>
      <c r="N1935">
        <f t="shared" si="154"/>
        <v>0.11153202130988002</v>
      </c>
      <c r="O1935">
        <f t="shared" si="155"/>
        <v>0.14293485571383371</v>
      </c>
    </row>
    <row r="1936" spans="1:15">
      <c r="A1936">
        <v>2.8228930999999999</v>
      </c>
      <c r="B1936">
        <v>3.1086084999999999</v>
      </c>
      <c r="C1936">
        <v>3.3332950000000001</v>
      </c>
      <c r="D1936">
        <v>3.2520880000000001</v>
      </c>
      <c r="E1936">
        <v>3.5758260000000002</v>
      </c>
      <c r="J1936">
        <v>1936</v>
      </c>
      <c r="K1936">
        <f t="shared" si="151"/>
        <v>0.11140271911067033</v>
      </c>
      <c r="L1936">
        <f t="shared" si="152"/>
        <v>7.204653693875597E-2</v>
      </c>
      <c r="M1936">
        <f t="shared" si="153"/>
        <v>0.13014442761744408</v>
      </c>
      <c r="N1936">
        <f t="shared" si="154"/>
        <v>0.11154218399585837</v>
      </c>
      <c r="O1936">
        <f t="shared" si="155"/>
        <v>0.14294107171445891</v>
      </c>
    </row>
    <row r="1937" spans="1:15">
      <c r="A1937">
        <v>2.8230309999999998</v>
      </c>
      <c r="B1937">
        <v>3.1087494000000002</v>
      </c>
      <c r="C1937">
        <v>3.3335227999999999</v>
      </c>
      <c r="D1937">
        <v>3.2523827999999999</v>
      </c>
      <c r="E1937">
        <v>3.5759840000000001</v>
      </c>
      <c r="J1937">
        <v>1937</v>
      </c>
      <c r="K1937">
        <f t="shared" si="151"/>
        <v>0.11140816119948529</v>
      </c>
      <c r="L1937">
        <f t="shared" si="152"/>
        <v>7.2049802501806023E-2</v>
      </c>
      <c r="M1937">
        <f t="shared" si="153"/>
        <v>0.13015332178991043</v>
      </c>
      <c r="N1937">
        <f t="shared" si="154"/>
        <v>0.11155229523388205</v>
      </c>
      <c r="O1937">
        <f t="shared" si="155"/>
        <v>0.14294738765078549</v>
      </c>
    </row>
    <row r="1938" spans="1:15">
      <c r="A1938">
        <v>2.8231685</v>
      </c>
      <c r="B1938">
        <v>3.1088884000000001</v>
      </c>
      <c r="C1938">
        <v>3.3337498000000001</v>
      </c>
      <c r="D1938">
        <v>3.2526782000000001</v>
      </c>
      <c r="E1938">
        <v>3.5761416000000001</v>
      </c>
      <c r="J1938">
        <v>1938</v>
      </c>
      <c r="K1938">
        <f t="shared" si="151"/>
        <v>0.11141358750269094</v>
      </c>
      <c r="L1938">
        <f t="shared" si="152"/>
        <v>7.2053024029584287E-2</v>
      </c>
      <c r="M1938">
        <f t="shared" si="153"/>
        <v>0.13016218472735497</v>
      </c>
      <c r="N1938">
        <f t="shared" si="154"/>
        <v>0.11156242705108761</v>
      </c>
      <c r="O1938">
        <f t="shared" si="155"/>
        <v>0.14295368759739985</v>
      </c>
    </row>
    <row r="1939" spans="1:15">
      <c r="A1939">
        <v>2.8233058</v>
      </c>
      <c r="B1939">
        <v>3.1090282999999999</v>
      </c>
      <c r="C1939">
        <v>3.3339772000000001</v>
      </c>
      <c r="D1939">
        <v>3.2529732999999998</v>
      </c>
      <c r="E1939">
        <v>3.5762991999999998</v>
      </c>
      <c r="J1939">
        <v>1939</v>
      </c>
      <c r="K1939">
        <f t="shared" si="151"/>
        <v>0.11141900591309192</v>
      </c>
      <c r="L1939">
        <f t="shared" si="152"/>
        <v>7.2056266416175491E-2</v>
      </c>
      <c r="M1939">
        <f t="shared" si="153"/>
        <v>0.1301710632823104</v>
      </c>
      <c r="N1939">
        <f t="shared" si="154"/>
        <v>0.11157254857870222</v>
      </c>
      <c r="O1939">
        <f t="shared" si="155"/>
        <v>0.14295998754401418</v>
      </c>
    </row>
    <row r="1940" spans="1:15">
      <c r="A1940">
        <v>2.8234458</v>
      </c>
      <c r="B1940">
        <v>3.1091688</v>
      </c>
      <c r="C1940">
        <v>3.3342006</v>
      </c>
      <c r="D1940">
        <v>3.2532700000000001</v>
      </c>
      <c r="E1940">
        <v>3.5764559999999999</v>
      </c>
      <c r="J1940">
        <v>1940</v>
      </c>
      <c r="K1940">
        <f t="shared" si="151"/>
        <v>0.11142453087635586</v>
      </c>
      <c r="L1940">
        <f t="shared" si="152"/>
        <v>7.2059522708642007E-2</v>
      </c>
      <c r="M1940">
        <f t="shared" si="153"/>
        <v>0.13017978566215668</v>
      </c>
      <c r="N1940">
        <f t="shared" si="154"/>
        <v>0.11158272498413516</v>
      </c>
      <c r="O1940">
        <f t="shared" si="155"/>
        <v>0.14296625551120409</v>
      </c>
    </row>
    <row r="1941" spans="1:15">
      <c r="A1941">
        <v>2.8235825999999999</v>
      </c>
      <c r="B1941">
        <v>3.1093092000000002</v>
      </c>
      <c r="C1941">
        <v>3.3344274</v>
      </c>
      <c r="D1941">
        <v>3.2535658000000001</v>
      </c>
      <c r="E1941">
        <v>3.5766141</v>
      </c>
      <c r="J1941">
        <v>1941</v>
      </c>
      <c r="K1941">
        <f t="shared" si="151"/>
        <v>0.11142992955474518</v>
      </c>
      <c r="L1941">
        <f t="shared" si="152"/>
        <v>7.2062776683462657E-2</v>
      </c>
      <c r="M1941">
        <f t="shared" si="153"/>
        <v>0.13018864079084577</v>
      </c>
      <c r="N1941">
        <f t="shared" si="154"/>
        <v>0.11159287052079529</v>
      </c>
      <c r="O1941">
        <f t="shared" si="155"/>
        <v>0.1429725754449587</v>
      </c>
    </row>
    <row r="1942" spans="1:15">
      <c r="A1942">
        <v>2.8237195000000002</v>
      </c>
      <c r="B1942">
        <v>3.1094499</v>
      </c>
      <c r="C1942">
        <v>3.3346526999999999</v>
      </c>
      <c r="D1942">
        <v>3.2538610000000001</v>
      </c>
      <c r="E1942">
        <v>3.5767741000000002</v>
      </c>
      <c r="J1942">
        <v>1942</v>
      </c>
      <c r="K1942">
        <f t="shared" si="151"/>
        <v>0.11143533217953684</v>
      </c>
      <c r="L1942">
        <f t="shared" si="152"/>
        <v>7.2066037611220934E-2</v>
      </c>
      <c r="M1942">
        <f t="shared" si="153"/>
        <v>0.13019743735386891</v>
      </c>
      <c r="N1942">
        <f t="shared" si="154"/>
        <v>0.11160299547827356</v>
      </c>
      <c r="O1942">
        <f t="shared" si="155"/>
        <v>0.14297897132984638</v>
      </c>
    </row>
    <row r="1943" spans="1:15">
      <c r="A1943">
        <v>2.8238577999999999</v>
      </c>
      <c r="B1943">
        <v>3.1095902999999998</v>
      </c>
      <c r="C1943">
        <v>3.3348784</v>
      </c>
      <c r="D1943">
        <v>3.2541582999999998</v>
      </c>
      <c r="E1943">
        <v>3.5769346</v>
      </c>
      <c r="J1943">
        <v>1943</v>
      </c>
      <c r="K1943">
        <f t="shared" si="151"/>
        <v>0.11144079005396113</v>
      </c>
      <c r="L1943">
        <f t="shared" si="152"/>
        <v>7.2069291586041556E-2</v>
      </c>
      <c r="M1943">
        <f t="shared" si="153"/>
        <v>0.13020624953440296</v>
      </c>
      <c r="N1943">
        <f t="shared" si="154"/>
        <v>0.11161319246288835</v>
      </c>
      <c r="O1943">
        <f t="shared" si="155"/>
        <v>0.14298538720187431</v>
      </c>
    </row>
    <row r="1944" spans="1:15">
      <c r="A1944">
        <v>2.8239939999999999</v>
      </c>
      <c r="B1944">
        <v>3.1097279000000002</v>
      </c>
      <c r="C1944">
        <v>3.3351042</v>
      </c>
      <c r="D1944">
        <v>3.2544558000000001</v>
      </c>
      <c r="E1944">
        <v>3.5770917</v>
      </c>
      <c r="J1944">
        <v>1944</v>
      </c>
      <c r="K1944">
        <f t="shared" si="151"/>
        <v>0.11144616505393645</v>
      </c>
      <c r="L1944">
        <f t="shared" si="152"/>
        <v>7.2072480666777461E-2</v>
      </c>
      <c r="M1944">
        <f t="shared" si="153"/>
        <v>0.13021506561931473</v>
      </c>
      <c r="N1944">
        <f t="shared" si="154"/>
        <v>0.11162339630723045</v>
      </c>
      <c r="O1944">
        <f t="shared" si="155"/>
        <v>0.1429916671613484</v>
      </c>
    </row>
    <row r="1945" spans="1:15">
      <c r="A1945">
        <v>2.8241320000000001</v>
      </c>
      <c r="B1945">
        <v>3.1098683</v>
      </c>
      <c r="C1945">
        <v>3.3353307000000001</v>
      </c>
      <c r="D1945">
        <v>3.2547545000000002</v>
      </c>
      <c r="E1945">
        <v>3.5772529</v>
      </c>
      <c r="J1945">
        <v>1945</v>
      </c>
      <c r="K1945">
        <f t="shared" si="151"/>
        <v>0.11145161108915376</v>
      </c>
      <c r="L1945">
        <f t="shared" si="152"/>
        <v>7.2075734641598083E-2</v>
      </c>
      <c r="M1945">
        <f t="shared" si="153"/>
        <v>0.13022390903487061</v>
      </c>
      <c r="N1945">
        <f t="shared" si="154"/>
        <v>0.11163364130993626</v>
      </c>
      <c r="O1945">
        <f t="shared" si="155"/>
        <v>0.14299811101537271</v>
      </c>
    </row>
    <row r="1946" spans="1:15">
      <c r="A1946">
        <v>2.8242698000000002</v>
      </c>
      <c r="B1946">
        <v>3.1100086999999998</v>
      </c>
      <c r="C1946">
        <v>3.335556</v>
      </c>
      <c r="D1946">
        <v>3.2550523</v>
      </c>
      <c r="E1946">
        <v>3.5774121000000001</v>
      </c>
      <c r="J1946">
        <v>1946</v>
      </c>
      <c r="K1946">
        <f t="shared" si="151"/>
        <v>0.11145704923156641</v>
      </c>
      <c r="L1946">
        <f t="shared" si="152"/>
        <v>7.2078988616418704E-2</v>
      </c>
      <c r="M1946">
        <f t="shared" si="153"/>
        <v>0.13023270559789374</v>
      </c>
      <c r="N1946">
        <f t="shared" si="154"/>
        <v>0.11164385544386927</v>
      </c>
      <c r="O1946">
        <f t="shared" si="155"/>
        <v>0.14300447492083593</v>
      </c>
    </row>
    <row r="1947" spans="1:15">
      <c r="A1947">
        <v>2.8244072999999998</v>
      </c>
      <c r="B1947">
        <v>3.1101486999999999</v>
      </c>
      <c r="C1947">
        <v>3.3357809</v>
      </c>
      <c r="D1947">
        <v>3.2553508</v>
      </c>
      <c r="E1947">
        <v>3.5775725999999999</v>
      </c>
      <c r="J1947">
        <v>1947</v>
      </c>
      <c r="K1947">
        <f t="shared" si="151"/>
        <v>0.11146247553477204</v>
      </c>
      <c r="L1947">
        <f t="shared" si="152"/>
        <v>7.2082233320655803E-2</v>
      </c>
      <c r="M1947">
        <f t="shared" si="153"/>
        <v>0.13024148654340598</v>
      </c>
      <c r="N1947">
        <f t="shared" si="154"/>
        <v>0.11165409358684782</v>
      </c>
      <c r="O1947">
        <f t="shared" si="155"/>
        <v>0.14301089079286386</v>
      </c>
    </row>
    <row r="1948" spans="1:15">
      <c r="A1948">
        <v>2.8245458999999999</v>
      </c>
      <c r="B1948">
        <v>3.11029</v>
      </c>
      <c r="C1948">
        <v>3.3360069999999999</v>
      </c>
      <c r="D1948">
        <v>3.2556498</v>
      </c>
      <c r="E1948">
        <v>3.5777332999999998</v>
      </c>
      <c r="J1948">
        <v>1948</v>
      </c>
      <c r="K1948">
        <f t="shared" si="151"/>
        <v>0.11146794524840332</v>
      </c>
      <c r="L1948">
        <f t="shared" si="152"/>
        <v>7.2085508154289393E-2</v>
      </c>
      <c r="M1948">
        <f t="shared" si="153"/>
        <v>0.13025031434145093</v>
      </c>
      <c r="N1948">
        <f t="shared" si="154"/>
        <v>0.11166434887914456</v>
      </c>
      <c r="O1948">
        <f t="shared" si="155"/>
        <v>0.1430173146597479</v>
      </c>
    </row>
    <row r="1949" spans="1:15">
      <c r="A1949">
        <v>2.8246848999999998</v>
      </c>
      <c r="B1949">
        <v>3.1104292999999998</v>
      </c>
      <c r="C1949">
        <v>3.3362324000000001</v>
      </c>
      <c r="D1949">
        <v>3.2559490000000002</v>
      </c>
      <c r="E1949">
        <v>3.5778937000000002</v>
      </c>
      <c r="J1949">
        <v>1949</v>
      </c>
      <c r="K1949">
        <f t="shared" si="151"/>
        <v>0.11147343074764393</v>
      </c>
      <c r="L1949">
        <f t="shared" si="152"/>
        <v>7.2088736635005299E-2</v>
      </c>
      <c r="M1949">
        <f t="shared" si="153"/>
        <v>0.13025911480885183</v>
      </c>
      <c r="N1949">
        <f t="shared" si="154"/>
        <v>0.11167461103116862</v>
      </c>
      <c r="O1949">
        <f t="shared" si="155"/>
        <v>0.14302372653434781</v>
      </c>
    </row>
    <row r="1950" spans="1:15">
      <c r="A1950">
        <v>2.8248224</v>
      </c>
      <c r="B1950">
        <v>3.1105678000000001</v>
      </c>
      <c r="C1950">
        <v>3.3364569999999998</v>
      </c>
      <c r="D1950">
        <v>3.2562494000000002</v>
      </c>
      <c r="E1950">
        <v>3.5780555999999999</v>
      </c>
      <c r="J1950">
        <v>1950</v>
      </c>
      <c r="K1950">
        <f t="shared" si="151"/>
        <v>0.11147885705084959</v>
      </c>
      <c r="L1950">
        <f t="shared" si="152"/>
        <v>7.2091946574554144E-2</v>
      </c>
      <c r="M1950">
        <f t="shared" si="153"/>
        <v>0.13026788404123082</v>
      </c>
      <c r="N1950">
        <f t="shared" si="154"/>
        <v>0.11168491434155639</v>
      </c>
      <c r="O1950">
        <f t="shared" si="155"/>
        <v>0.14303019837036851</v>
      </c>
    </row>
    <row r="1951" spans="1:15">
      <c r="A1951">
        <v>2.8249616999999998</v>
      </c>
      <c r="B1951">
        <v>3.1107070000000001</v>
      </c>
      <c r="C1951">
        <v>3.3366807000000001</v>
      </c>
      <c r="D1951">
        <v>3.2565498000000002</v>
      </c>
      <c r="E1951">
        <v>3.5782159999999998</v>
      </c>
      <c r="J1951">
        <v>1951</v>
      </c>
      <c r="K1951">
        <f t="shared" si="151"/>
        <v>0.11148435438929719</v>
      </c>
      <c r="L1951">
        <f t="shared" si="152"/>
        <v>7.2095172737624183E-2</v>
      </c>
      <c r="M1951">
        <f t="shared" si="153"/>
        <v>0.13027661813421032</v>
      </c>
      <c r="N1951">
        <f t="shared" si="154"/>
        <v>0.11169521765194416</v>
      </c>
      <c r="O1951">
        <f t="shared" si="155"/>
        <v>0.14303661024496839</v>
      </c>
    </row>
    <row r="1952" spans="1:15">
      <c r="A1952">
        <v>2.8250999999999999</v>
      </c>
      <c r="B1952">
        <v>3.1108470000000001</v>
      </c>
      <c r="C1952">
        <v>3.3369057</v>
      </c>
      <c r="D1952">
        <v>3.2568507000000002</v>
      </c>
      <c r="E1952">
        <v>3.5783779999999998</v>
      </c>
      <c r="J1952">
        <v>1952</v>
      </c>
      <c r="K1952">
        <f t="shared" si="151"/>
        <v>0.11148981226372148</v>
      </c>
      <c r="L1952">
        <f t="shared" si="152"/>
        <v>7.2098417441861282E-2</v>
      </c>
      <c r="M1952">
        <f t="shared" si="153"/>
        <v>0.13028540298410027</v>
      </c>
      <c r="N1952">
        <f t="shared" si="154"/>
        <v>0.11170553811165015</v>
      </c>
      <c r="O1952">
        <f t="shared" si="155"/>
        <v>0.14304308607841715</v>
      </c>
    </row>
    <row r="1953" spans="1:15">
      <c r="A1953">
        <v>2.8252380000000001</v>
      </c>
      <c r="B1953">
        <v>3.1109846000000001</v>
      </c>
      <c r="C1953">
        <v>3.3371305000000002</v>
      </c>
      <c r="D1953">
        <v>3.2571504</v>
      </c>
      <c r="E1953">
        <v>3.578541</v>
      </c>
      <c r="J1953">
        <v>1953</v>
      </c>
      <c r="K1953">
        <f t="shared" si="151"/>
        <v>0.11149525829893879</v>
      </c>
      <c r="L1953">
        <f t="shared" si="152"/>
        <v>7.2101606522597159E-2</v>
      </c>
      <c r="M1953">
        <f t="shared" si="153"/>
        <v>0.13029418002523477</v>
      </c>
      <c r="N1953">
        <f t="shared" si="154"/>
        <v>0.11171581741299241</v>
      </c>
      <c r="O1953">
        <f t="shared" si="155"/>
        <v>0.14304960188614646</v>
      </c>
    </row>
    <row r="1954" spans="1:15">
      <c r="A1954">
        <v>2.8253748000000001</v>
      </c>
      <c r="B1954">
        <v>3.1111233</v>
      </c>
      <c r="C1954">
        <v>3.3373534999999999</v>
      </c>
      <c r="D1954">
        <v>3.2574513</v>
      </c>
      <c r="E1954">
        <v>3.5787034000000002</v>
      </c>
      <c r="J1954">
        <v>1954</v>
      </c>
      <c r="K1954">
        <f t="shared" si="151"/>
        <v>0.11150065697732811</v>
      </c>
      <c r="L1954">
        <f t="shared" si="152"/>
        <v>7.210482109743778E-2</v>
      </c>
      <c r="M1954">
        <f t="shared" si="153"/>
        <v>0.13030288678757013</v>
      </c>
      <c r="N1954">
        <f t="shared" si="154"/>
        <v>0.11172613787269842</v>
      </c>
      <c r="O1954">
        <f t="shared" si="155"/>
        <v>0.14305609370930744</v>
      </c>
    </row>
    <row r="1955" spans="1:15">
      <c r="A1955">
        <v>2.8255135999999998</v>
      </c>
      <c r="B1955">
        <v>3.1112628</v>
      </c>
      <c r="C1955">
        <v>3.3375765999999998</v>
      </c>
      <c r="D1955">
        <v>3.2577531</v>
      </c>
      <c r="E1955">
        <v>3.578865</v>
      </c>
      <c r="J1955">
        <v>1955</v>
      </c>
      <c r="K1955">
        <f t="shared" si="151"/>
        <v>0.11150613458376406</v>
      </c>
      <c r="L1955">
        <f t="shared" si="152"/>
        <v>7.2108054213445447E-2</v>
      </c>
      <c r="M1955">
        <f t="shared" si="153"/>
        <v>0.13031159745428322</v>
      </c>
      <c r="N1955">
        <f t="shared" si="154"/>
        <v>0.11173648920117721</v>
      </c>
      <c r="O1955">
        <f t="shared" si="155"/>
        <v>0.14306255355304398</v>
      </c>
    </row>
    <row r="1956" spans="1:15">
      <c r="A1956">
        <v>2.8256513999999999</v>
      </c>
      <c r="B1956">
        <v>3.1114006000000001</v>
      </c>
      <c r="C1956">
        <v>3.3378000000000001</v>
      </c>
      <c r="D1956">
        <v>3.2580537999999999</v>
      </c>
      <c r="E1956">
        <v>3.5790288000000001</v>
      </c>
      <c r="J1956">
        <v>1956</v>
      </c>
      <c r="K1956">
        <f t="shared" si="151"/>
        <v>0.11151157272617669</v>
      </c>
      <c r="L1956">
        <f t="shared" si="152"/>
        <v>7.2111247929473113E-2</v>
      </c>
      <c r="M1956">
        <f t="shared" si="153"/>
        <v>0.13032031983412953</v>
      </c>
      <c r="N1956">
        <f t="shared" si="154"/>
        <v>0.11174680280115591</v>
      </c>
      <c r="O1956">
        <f t="shared" si="155"/>
        <v>0.14306910134019771</v>
      </c>
    </row>
    <row r="1957" spans="1:15">
      <c r="A1957">
        <v>2.8257884999999998</v>
      </c>
      <c r="B1957">
        <v>3.1115385999999998</v>
      </c>
      <c r="C1957">
        <v>3.3380217999999999</v>
      </c>
      <c r="D1957">
        <v>3.2583565999999999</v>
      </c>
      <c r="E1957">
        <v>3.5791906999999998</v>
      </c>
      <c r="J1957">
        <v>1957</v>
      </c>
      <c r="K1957">
        <f t="shared" si="151"/>
        <v>0.111516983243773</v>
      </c>
      <c r="L1957">
        <f t="shared" si="152"/>
        <v>7.2114446280792527E-2</v>
      </c>
      <c r="M1957">
        <f t="shared" si="153"/>
        <v>0.13032897974393215</v>
      </c>
      <c r="N1957">
        <f t="shared" si="154"/>
        <v>0.11175718842827115</v>
      </c>
      <c r="O1957">
        <f t="shared" si="155"/>
        <v>0.14307557317621841</v>
      </c>
    </row>
    <row r="1958" spans="1:15">
      <c r="A1958">
        <v>2.8259259999999999</v>
      </c>
      <c r="B1958">
        <v>3.1116774</v>
      </c>
      <c r="C1958">
        <v>3.3382453999999999</v>
      </c>
      <c r="D1958">
        <v>3.2586567</v>
      </c>
      <c r="E1958">
        <v>3.5793537999999998</v>
      </c>
      <c r="J1958">
        <v>1958</v>
      </c>
      <c r="K1958">
        <f t="shared" si="151"/>
        <v>0.11152240954697866</v>
      </c>
      <c r="L1958">
        <f t="shared" si="152"/>
        <v>7.2117663173279029E-2</v>
      </c>
      <c r="M1958">
        <f t="shared" si="153"/>
        <v>0.13033770993253391</v>
      </c>
      <c r="N1958">
        <f t="shared" si="154"/>
        <v>0.11176748144906799</v>
      </c>
      <c r="O1958">
        <f t="shared" si="155"/>
        <v>0.14308209298137578</v>
      </c>
    </row>
    <row r="1959" spans="1:15">
      <c r="A1959">
        <v>2.8260640000000001</v>
      </c>
      <c r="B1959">
        <v>3.1118138000000002</v>
      </c>
      <c r="C1959">
        <v>3.3384670999999999</v>
      </c>
      <c r="D1959">
        <v>3.2589600000000001</v>
      </c>
      <c r="E1959">
        <v>3.5795154999999999</v>
      </c>
      <c r="J1959">
        <v>1959</v>
      </c>
      <c r="K1959">
        <f t="shared" si="151"/>
        <v>0.11152785558219597</v>
      </c>
      <c r="L1959">
        <f t="shared" si="152"/>
        <v>7.2120824442264322E-2</v>
      </c>
      <c r="M1959">
        <f t="shared" si="153"/>
        <v>0.13034636593795881</v>
      </c>
      <c r="N1959">
        <f t="shared" si="154"/>
        <v>0.11177788422550146</v>
      </c>
      <c r="O1959">
        <f t="shared" si="155"/>
        <v>0.14308855682254037</v>
      </c>
    </row>
    <row r="1960" spans="1:15">
      <c r="A1960">
        <v>2.8262014</v>
      </c>
      <c r="B1960">
        <v>3.1119534999999998</v>
      </c>
      <c r="C1960">
        <v>3.3386893</v>
      </c>
      <c r="D1960">
        <v>3.2592634999999999</v>
      </c>
      <c r="E1960">
        <v>3.5796806999999999</v>
      </c>
      <c r="J1960">
        <v>1960</v>
      </c>
      <c r="K1960">
        <f t="shared" si="151"/>
        <v>0.11153327793899927</v>
      </c>
      <c r="L1960">
        <f t="shared" si="152"/>
        <v>7.2124062193563751E-2</v>
      </c>
      <c r="M1960">
        <f t="shared" si="153"/>
        <v>0.13035504146527235</v>
      </c>
      <c r="N1960">
        <f t="shared" si="154"/>
        <v>0.1117882938616622</v>
      </c>
      <c r="O1960">
        <f t="shared" si="155"/>
        <v>0.14309516057368687</v>
      </c>
    </row>
    <row r="1961" spans="1:15">
      <c r="A1961">
        <v>2.8263387999999998</v>
      </c>
      <c r="B1961">
        <v>3.1120907999999998</v>
      </c>
      <c r="C1961">
        <v>3.3389125000000002</v>
      </c>
      <c r="D1961">
        <v>3.259566</v>
      </c>
      <c r="E1961">
        <v>3.5798432999999998</v>
      </c>
      <c r="J1961">
        <v>1961</v>
      </c>
      <c r="K1961">
        <f t="shared" si="151"/>
        <v>0.11153870029580257</v>
      </c>
      <c r="L1961">
        <f t="shared" si="152"/>
        <v>7.2127244321361986E-2</v>
      </c>
      <c r="M1961">
        <f t="shared" si="153"/>
        <v>0.13036375603636319</v>
      </c>
      <c r="N1961">
        <f t="shared" si="154"/>
        <v>0.1117986691991865</v>
      </c>
      <c r="O1961">
        <f t="shared" si="155"/>
        <v>0.14310166039170397</v>
      </c>
    </row>
    <row r="1962" spans="1:15">
      <c r="A1962">
        <v>2.8264759000000002</v>
      </c>
      <c r="B1962">
        <v>3.1122285999999999</v>
      </c>
      <c r="C1962">
        <v>3.3391351999999999</v>
      </c>
      <c r="D1962">
        <v>3.2598715</v>
      </c>
      <c r="E1962">
        <v>3.5800063999999998</v>
      </c>
      <c r="J1962">
        <v>1962</v>
      </c>
      <c r="K1962">
        <f t="shared" si="151"/>
        <v>0.11154411081339891</v>
      </c>
      <c r="L1962">
        <f t="shared" si="152"/>
        <v>7.2130438037389652E-2</v>
      </c>
      <c r="M1962">
        <f t="shared" si="153"/>
        <v>0.13037245108556536</v>
      </c>
      <c r="N1962">
        <f t="shared" si="154"/>
        <v>0.11180914743262015</v>
      </c>
      <c r="O1962">
        <f t="shared" si="155"/>
        <v>0.14310818019686133</v>
      </c>
    </row>
    <row r="1963" spans="1:15">
      <c r="A1963">
        <v>2.8266127000000001</v>
      </c>
      <c r="B1963">
        <v>3.1123666999999999</v>
      </c>
      <c r="C1963">
        <v>3.3393563999999998</v>
      </c>
      <c r="D1963">
        <v>3.2601748000000002</v>
      </c>
      <c r="E1963">
        <v>3.5801715999999999</v>
      </c>
      <c r="J1963">
        <v>1963</v>
      </c>
      <c r="K1963">
        <f t="shared" si="151"/>
        <v>0.11154950949178823</v>
      </c>
      <c r="L1963">
        <f t="shared" si="152"/>
        <v>7.2133638706354961E-2</v>
      </c>
      <c r="M1963">
        <f t="shared" si="153"/>
        <v>0.13038108756910161</v>
      </c>
      <c r="N1963">
        <f t="shared" si="154"/>
        <v>0.11181955020905361</v>
      </c>
      <c r="O1963">
        <f t="shared" si="155"/>
        <v>0.14311478394800783</v>
      </c>
    </row>
    <row r="1964" spans="1:15">
      <c r="A1964">
        <v>2.8267511999999999</v>
      </c>
      <c r="B1964">
        <v>3.1125039999999999</v>
      </c>
      <c r="C1964">
        <v>3.3395774</v>
      </c>
      <c r="D1964">
        <v>3.2604787000000002</v>
      </c>
      <c r="E1964">
        <v>3.5803354000000001</v>
      </c>
      <c r="J1964">
        <v>1964</v>
      </c>
      <c r="K1964">
        <f t="shared" si="151"/>
        <v>0.11155497525901717</v>
      </c>
      <c r="L1964">
        <f t="shared" si="152"/>
        <v>7.2136820834153195E-2</v>
      </c>
      <c r="M1964">
        <f t="shared" si="153"/>
        <v>0.13038971624388243</v>
      </c>
      <c r="N1964">
        <f t="shared" si="154"/>
        <v>0.11182997356466895</v>
      </c>
      <c r="O1964">
        <f t="shared" si="155"/>
        <v>0.14312133173516159</v>
      </c>
    </row>
    <row r="1965" spans="1:15">
      <c r="A1965">
        <v>2.8268887999999999</v>
      </c>
      <c r="B1965">
        <v>3.1126423000000001</v>
      </c>
      <c r="C1965">
        <v>3.3397986999999998</v>
      </c>
      <c r="D1965">
        <v>3.2607840000000001</v>
      </c>
      <c r="E1965">
        <v>3.5805001000000001</v>
      </c>
      <c r="J1965">
        <v>1965</v>
      </c>
      <c r="K1965">
        <f t="shared" si="151"/>
        <v>0.11156040550862514</v>
      </c>
      <c r="L1965">
        <f t="shared" si="152"/>
        <v>7.2140026138410279E-2</v>
      </c>
      <c r="M1965">
        <f t="shared" si="153"/>
        <v>0.13039835663179639</v>
      </c>
      <c r="N1965">
        <f t="shared" si="154"/>
        <v>0.11184044493837529</v>
      </c>
      <c r="O1965">
        <f t="shared" si="155"/>
        <v>0.14312791549916784</v>
      </c>
    </row>
    <row r="1966" spans="1:15">
      <c r="A1966">
        <v>2.8270270000000002</v>
      </c>
      <c r="B1966">
        <v>3.1127786999999998</v>
      </c>
      <c r="C1966">
        <v>3.34002</v>
      </c>
      <c r="D1966">
        <v>3.2610890000000001</v>
      </c>
      <c r="E1966">
        <v>3.5806640000000001</v>
      </c>
      <c r="J1966">
        <v>1966</v>
      </c>
      <c r="K1966">
        <f t="shared" si="151"/>
        <v>0.11156585943664712</v>
      </c>
      <c r="L1966">
        <f t="shared" si="152"/>
        <v>7.2143187407395559E-2</v>
      </c>
      <c r="M1966">
        <f t="shared" si="153"/>
        <v>0.1304069970197104</v>
      </c>
      <c r="N1966">
        <f t="shared" si="154"/>
        <v>0.11185090602249072</v>
      </c>
      <c r="O1966">
        <f t="shared" si="155"/>
        <v>0.14313446728374965</v>
      </c>
    </row>
    <row r="1967" spans="1:15">
      <c r="A1967">
        <v>2.8271636999999998</v>
      </c>
      <c r="B1967">
        <v>3.1129167</v>
      </c>
      <c r="C1967">
        <v>3.3402409999999998</v>
      </c>
      <c r="D1967">
        <v>3.2613957</v>
      </c>
      <c r="E1967">
        <v>3.5808270000000002</v>
      </c>
      <c r="J1967">
        <v>1967</v>
      </c>
      <c r="K1967">
        <f t="shared" si="151"/>
        <v>0.1115712541686341</v>
      </c>
      <c r="L1967">
        <f t="shared" si="152"/>
        <v>7.2146385758714987E-2</v>
      </c>
      <c r="M1967">
        <f t="shared" si="153"/>
        <v>0.13041562569449117</v>
      </c>
      <c r="N1967">
        <f t="shared" si="154"/>
        <v>0.11186142541428808</v>
      </c>
      <c r="O1967">
        <f t="shared" si="155"/>
        <v>0.14314098309147893</v>
      </c>
    </row>
    <row r="1968" spans="1:15">
      <c r="A1968">
        <v>2.8272995999999999</v>
      </c>
      <c r="B1968">
        <v>3.1130545000000001</v>
      </c>
      <c r="C1968">
        <v>3.3404622000000002</v>
      </c>
      <c r="D1968">
        <v>3.2617023000000001</v>
      </c>
      <c r="E1968">
        <v>3.5809924999999998</v>
      </c>
      <c r="J1968">
        <v>1968</v>
      </c>
      <c r="K1968">
        <f t="shared" si="151"/>
        <v>0.11157661732940244</v>
      </c>
      <c r="L1968">
        <f t="shared" si="152"/>
        <v>7.2149579474742639E-2</v>
      </c>
      <c r="M1968">
        <f t="shared" si="153"/>
        <v>0.13042426217802744</v>
      </c>
      <c r="N1968">
        <f t="shared" si="154"/>
        <v>0.11187194137622181</v>
      </c>
      <c r="O1968">
        <f t="shared" si="155"/>
        <v>0.1431475988349096</v>
      </c>
    </row>
    <row r="1969" spans="1:15">
      <c r="A1969">
        <v>2.8274374</v>
      </c>
      <c r="B1969">
        <v>3.1131913999999998</v>
      </c>
      <c r="C1969">
        <v>3.3406825000000002</v>
      </c>
      <c r="D1969">
        <v>3.2620084</v>
      </c>
      <c r="E1969">
        <v>3.5811571999999998</v>
      </c>
      <c r="J1969">
        <v>1969</v>
      </c>
      <c r="K1969">
        <f t="shared" si="151"/>
        <v>0.11158205547181509</v>
      </c>
      <c r="L1969">
        <f t="shared" si="152"/>
        <v>7.2152752331957337E-2</v>
      </c>
      <c r="M1969">
        <f t="shared" si="153"/>
        <v>0.13043286352216413</v>
      </c>
      <c r="N1969">
        <f t="shared" si="154"/>
        <v>0.11188244018883731</v>
      </c>
      <c r="O1969">
        <f t="shared" si="155"/>
        <v>0.14315418259891585</v>
      </c>
    </row>
    <row r="1970" spans="1:15">
      <c r="A1970">
        <v>2.8275749999999999</v>
      </c>
      <c r="B1970">
        <v>3.1133275</v>
      </c>
      <c r="C1970">
        <v>3.3409027999999998</v>
      </c>
      <c r="D1970">
        <v>3.2623155000000001</v>
      </c>
      <c r="E1970">
        <v>3.5813223999999999</v>
      </c>
      <c r="J1970">
        <v>1970</v>
      </c>
      <c r="K1970">
        <f t="shared" si="151"/>
        <v>0.11158748572142306</v>
      </c>
      <c r="L1970">
        <f t="shared" si="152"/>
        <v>7.2155906648004989E-2</v>
      </c>
      <c r="M1970">
        <f t="shared" si="153"/>
        <v>0.13044146486630082</v>
      </c>
      <c r="N1970">
        <f t="shared" si="154"/>
        <v>0.11189297330008927</v>
      </c>
      <c r="O1970">
        <f t="shared" si="155"/>
        <v>0.14316078635006235</v>
      </c>
    </row>
    <row r="1971" spans="1:15">
      <c r="A1971">
        <v>2.8277128</v>
      </c>
      <c r="B1971">
        <v>3.1134658000000002</v>
      </c>
      <c r="C1971">
        <v>3.3411238000000001</v>
      </c>
      <c r="D1971">
        <v>3.2626219999999999</v>
      </c>
      <c r="E1971">
        <v>3.5814872000000002</v>
      </c>
      <c r="J1971">
        <v>1971</v>
      </c>
      <c r="K1971">
        <f t="shared" si="151"/>
        <v>0.11159292386383569</v>
      </c>
      <c r="L1971">
        <f t="shared" si="152"/>
        <v>7.2159111952262059E-2</v>
      </c>
      <c r="M1971">
        <f t="shared" si="153"/>
        <v>0.13045009354108161</v>
      </c>
      <c r="N1971">
        <f t="shared" si="154"/>
        <v>0.11190348583215934</v>
      </c>
      <c r="O1971">
        <f t="shared" si="155"/>
        <v>0.14316737411149666</v>
      </c>
    </row>
    <row r="1972" spans="1:15">
      <c r="A1972">
        <v>2.8278509999999999</v>
      </c>
      <c r="B1972">
        <v>3.1136013999999999</v>
      </c>
      <c r="C1972">
        <v>3.3413446000000002</v>
      </c>
      <c r="D1972">
        <v>3.2629304000000001</v>
      </c>
      <c r="E1972">
        <v>3.5816528999999999</v>
      </c>
      <c r="J1972">
        <v>1972</v>
      </c>
      <c r="K1972">
        <f t="shared" si="151"/>
        <v>0.11159837779185765</v>
      </c>
      <c r="L1972">
        <f t="shared" si="152"/>
        <v>7.2162254680080265E-2</v>
      </c>
      <c r="M1972">
        <f t="shared" si="153"/>
        <v>0.13045871440710696</v>
      </c>
      <c r="N1972">
        <f t="shared" si="154"/>
        <v>0.11191406353163867</v>
      </c>
      <c r="O1972">
        <f t="shared" si="155"/>
        <v>0.14317399784978344</v>
      </c>
    </row>
    <row r="1973" spans="1:15">
      <c r="A1973">
        <v>2.8279888999999998</v>
      </c>
      <c r="B1973">
        <v>3.113737</v>
      </c>
      <c r="C1973">
        <v>3.3415647000000002</v>
      </c>
      <c r="D1973">
        <v>3.2632390999999998</v>
      </c>
      <c r="E1973">
        <v>3.5818173999999998</v>
      </c>
      <c r="J1973">
        <v>1973</v>
      </c>
      <c r="K1973">
        <f t="shared" si="151"/>
        <v>0.11160381988067263</v>
      </c>
      <c r="L1973">
        <f t="shared" si="152"/>
        <v>7.2165397407898485E-2</v>
      </c>
      <c r="M1973">
        <f t="shared" si="153"/>
        <v>0.1304673079424882</v>
      </c>
      <c r="N1973">
        <f t="shared" si="154"/>
        <v>0.11192465152070892</v>
      </c>
      <c r="O1973">
        <f t="shared" si="155"/>
        <v>0.14318057361893358</v>
      </c>
    </row>
    <row r="1974" spans="1:15">
      <c r="A1974">
        <v>2.8281261999999998</v>
      </c>
      <c r="B1974">
        <v>3.113874</v>
      </c>
      <c r="C1974">
        <v>3.3417851999999999</v>
      </c>
      <c r="D1974">
        <v>3.2635462</v>
      </c>
      <c r="E1974">
        <v>3.5819839999999998</v>
      </c>
      <c r="J1974">
        <v>1974</v>
      </c>
      <c r="K1974">
        <f t="shared" si="151"/>
        <v>0.1116092382910736</v>
      </c>
      <c r="L1974">
        <f t="shared" si="152"/>
        <v>7.2168572582759077E-2</v>
      </c>
      <c r="M1974">
        <f t="shared" si="153"/>
        <v>0.13047591709538034</v>
      </c>
      <c r="N1974">
        <f t="shared" si="154"/>
        <v>0.11193518463196088</v>
      </c>
      <c r="O1974">
        <f t="shared" si="155"/>
        <v>0.14318723333407285</v>
      </c>
    </row>
    <row r="1975" spans="1:15">
      <c r="A1975">
        <v>2.8282626</v>
      </c>
      <c r="B1975">
        <v>3.1140091000000001</v>
      </c>
      <c r="C1975">
        <v>3.3420055</v>
      </c>
      <c r="D1975">
        <v>3.2638544999999999</v>
      </c>
      <c r="E1975">
        <v>3.5821502000000001</v>
      </c>
      <c r="J1975">
        <v>1975</v>
      </c>
      <c r="K1975">
        <f t="shared" si="151"/>
        <v>0.1116146211838536</v>
      </c>
      <c r="L1975">
        <f t="shared" si="152"/>
        <v>7.217170372234788E-2</v>
      </c>
      <c r="M1975">
        <f t="shared" si="153"/>
        <v>0.13048451843951706</v>
      </c>
      <c r="N1975">
        <f t="shared" si="154"/>
        <v>0.11194575890157656</v>
      </c>
      <c r="O1975">
        <f t="shared" si="155"/>
        <v>0.14319387705949993</v>
      </c>
    </row>
    <row r="1976" spans="1:15">
      <c r="A1976">
        <v>2.8283987000000002</v>
      </c>
      <c r="B1976">
        <v>3.1141454999999998</v>
      </c>
      <c r="C1976">
        <v>3.3422260000000001</v>
      </c>
      <c r="D1976">
        <v>3.2641635</v>
      </c>
      <c r="E1976">
        <v>3.5823174</v>
      </c>
      <c r="J1976">
        <v>1976</v>
      </c>
      <c r="K1976">
        <f t="shared" si="151"/>
        <v>0.11161999223742661</v>
      </c>
      <c r="L1976">
        <f t="shared" si="152"/>
        <v>7.217486499133316E-2</v>
      </c>
      <c r="M1976">
        <f t="shared" si="153"/>
        <v>0.13049312759240919</v>
      </c>
      <c r="N1976">
        <f t="shared" si="154"/>
        <v>0.11195635718023775</v>
      </c>
      <c r="O1976">
        <f t="shared" si="155"/>
        <v>0.14320056075920753</v>
      </c>
    </row>
    <row r="1977" spans="1:15">
      <c r="A1977">
        <v>2.8285344000000001</v>
      </c>
      <c r="B1977">
        <v>3.1142820000000002</v>
      </c>
      <c r="C1977">
        <v>3.3424453999999999</v>
      </c>
      <c r="D1977">
        <v>3.2644736999999999</v>
      </c>
      <c r="E1977">
        <v>3.5824820000000002</v>
      </c>
      <c r="J1977">
        <v>1977</v>
      </c>
      <c r="K1977">
        <f t="shared" si="151"/>
        <v>0.11162534750539028</v>
      </c>
      <c r="L1977">
        <f t="shared" si="152"/>
        <v>7.2178028577964334E-2</v>
      </c>
      <c r="M1977">
        <f t="shared" si="153"/>
        <v>0.13050169379714632</v>
      </c>
      <c r="N1977">
        <f t="shared" si="154"/>
        <v>0.11196699661726267</v>
      </c>
      <c r="O1977">
        <f t="shared" si="155"/>
        <v>0.1432071405257857</v>
      </c>
    </row>
    <row r="1978" spans="1:15">
      <c r="A1978">
        <v>2.8286715</v>
      </c>
      <c r="B1978">
        <v>3.1144185000000002</v>
      </c>
      <c r="C1978">
        <v>3.3426650000000002</v>
      </c>
      <c r="D1978">
        <v>3.2647835999999999</v>
      </c>
      <c r="E1978">
        <v>3.5826487999999999</v>
      </c>
      <c r="J1978">
        <v>1978</v>
      </c>
      <c r="K1978">
        <f t="shared" si="151"/>
        <v>0.11163075802298661</v>
      </c>
      <c r="L1978">
        <f t="shared" si="152"/>
        <v>7.2181192164595509E-2</v>
      </c>
      <c r="M1978">
        <f t="shared" si="153"/>
        <v>0.13051026781063893</v>
      </c>
      <c r="N1978">
        <f t="shared" si="154"/>
        <v>0.11197762576469666</v>
      </c>
      <c r="O1978">
        <f t="shared" si="155"/>
        <v>0.14321380823578109</v>
      </c>
    </row>
    <row r="1979" spans="1:15">
      <c r="A1979">
        <v>2.8288085000000001</v>
      </c>
      <c r="B1979">
        <v>3.1145532</v>
      </c>
      <c r="C1979">
        <v>3.3428840000000002</v>
      </c>
      <c r="D1979">
        <v>3.2650945</v>
      </c>
      <c r="E1979">
        <v>3.5828169999999999</v>
      </c>
      <c r="J1979">
        <v>1979</v>
      </c>
      <c r="K1979">
        <f t="shared" si="151"/>
        <v>0.11163616459418059</v>
      </c>
      <c r="L1979">
        <f t="shared" si="152"/>
        <v>7.218431403360076E-2</v>
      </c>
      <c r="M1979">
        <f t="shared" si="153"/>
        <v>0.13051881839786514</v>
      </c>
      <c r="N1979">
        <f t="shared" si="154"/>
        <v>0.1119882892107671</v>
      </c>
      <c r="O1979">
        <f t="shared" si="155"/>
        <v>0.14322053190976924</v>
      </c>
    </row>
    <row r="1980" spans="1:15">
      <c r="A1980">
        <v>2.8289455999999999</v>
      </c>
      <c r="B1980">
        <v>3.1146886</v>
      </c>
      <c r="C1980">
        <v>3.3431047999999999</v>
      </c>
      <c r="D1980">
        <v>3.2654040000000002</v>
      </c>
      <c r="E1980">
        <v>3.5829835000000001</v>
      </c>
      <c r="J1980">
        <v>1980</v>
      </c>
      <c r="K1980">
        <f t="shared" si="151"/>
        <v>0.1116415751117769</v>
      </c>
      <c r="L1980">
        <f t="shared" si="152"/>
        <v>7.2187452126127219E-2</v>
      </c>
      <c r="M1980">
        <f t="shared" si="153"/>
        <v>0.13052743926389049</v>
      </c>
      <c r="N1980">
        <f t="shared" si="154"/>
        <v>0.11199890463874652</v>
      </c>
      <c r="O1980">
        <f t="shared" si="155"/>
        <v>0.14322718762748049</v>
      </c>
    </row>
    <row r="1981" spans="1:15">
      <c r="A1981">
        <v>2.8290812999999999</v>
      </c>
      <c r="B1981">
        <v>3.1148235999999998</v>
      </c>
      <c r="C1981">
        <v>3.3433250000000001</v>
      </c>
      <c r="D1981">
        <v>3.2657158000000002</v>
      </c>
      <c r="E1981">
        <v>3.5831509000000001</v>
      </c>
      <c r="J1981">
        <v>1981</v>
      </c>
      <c r="K1981">
        <f t="shared" si="151"/>
        <v>0.11164693037974058</v>
      </c>
      <c r="L1981">
        <f t="shared" si="152"/>
        <v>7.2190580948070127E-2</v>
      </c>
      <c r="M1981">
        <f t="shared" si="153"/>
        <v>0.13053603670364944</v>
      </c>
      <c r="N1981">
        <f t="shared" si="154"/>
        <v>0.11200959895358976</v>
      </c>
      <c r="O1981">
        <f t="shared" si="155"/>
        <v>0.14323387932204421</v>
      </c>
    </row>
    <row r="1982" spans="1:15">
      <c r="A1982">
        <v>2.8292172</v>
      </c>
      <c r="B1982">
        <v>3.1149578</v>
      </c>
      <c r="C1982">
        <v>3.3435426000000001</v>
      </c>
      <c r="D1982">
        <v>3.2660265000000002</v>
      </c>
      <c r="E1982">
        <v>3.5833203999999999</v>
      </c>
      <c r="J1982">
        <v>1982</v>
      </c>
      <c r="K1982">
        <f t="shared" si="151"/>
        <v>0.11165229354050893</v>
      </c>
      <c r="L1982">
        <f t="shared" si="152"/>
        <v>7.2193691228845974E-2</v>
      </c>
      <c r="M1982">
        <f t="shared" si="153"/>
        <v>0.13054453262958746</v>
      </c>
      <c r="N1982">
        <f t="shared" si="154"/>
        <v>0.1120202555399329</v>
      </c>
      <c r="O1982">
        <f t="shared" si="155"/>
        <v>0.14324065496259705</v>
      </c>
    </row>
    <row r="1983" spans="1:15">
      <c r="A1983">
        <v>2.8293542999999999</v>
      </c>
      <c r="B1983">
        <v>3.1150942000000001</v>
      </c>
      <c r="C1983">
        <v>3.3437624000000001</v>
      </c>
      <c r="D1983">
        <v>3.2663357</v>
      </c>
      <c r="E1983">
        <v>3.5834890000000001</v>
      </c>
      <c r="J1983">
        <v>1983</v>
      </c>
      <c r="K1983">
        <f t="shared" si="151"/>
        <v>0.11165770405810524</v>
      </c>
      <c r="L1983">
        <f t="shared" si="152"/>
        <v>7.2196852497831268E-2</v>
      </c>
      <c r="M1983">
        <f t="shared" si="153"/>
        <v>0.13055311445183551</v>
      </c>
      <c r="N1983">
        <f t="shared" si="154"/>
        <v>0.11203086067832138</v>
      </c>
      <c r="O1983">
        <f t="shared" si="155"/>
        <v>0.14324739462629743</v>
      </c>
    </row>
    <row r="1984" spans="1:15">
      <c r="A1984">
        <v>2.8294923000000001</v>
      </c>
      <c r="B1984">
        <v>3.1152283999999999</v>
      </c>
      <c r="C1984">
        <v>3.3439822000000001</v>
      </c>
      <c r="D1984">
        <v>3.266648</v>
      </c>
      <c r="E1984">
        <v>3.5836562999999999</v>
      </c>
      <c r="J1984">
        <v>1984</v>
      </c>
      <c r="K1984">
        <f t="shared" si="151"/>
        <v>0.11166315009332255</v>
      </c>
      <c r="L1984">
        <f t="shared" si="152"/>
        <v>7.2199962778607102E-2</v>
      </c>
      <c r="M1984">
        <f t="shared" si="153"/>
        <v>0.13056169627408357</v>
      </c>
      <c r="N1984">
        <f t="shared" si="154"/>
        <v>0.11204157214248284</v>
      </c>
      <c r="O1984">
        <f t="shared" si="155"/>
        <v>0.14325408232343309</v>
      </c>
    </row>
    <row r="1985" spans="1:15">
      <c r="A1985">
        <v>2.8296287000000002</v>
      </c>
      <c r="B1985">
        <v>3.1153635999999998</v>
      </c>
      <c r="C1985">
        <v>3.3442028000000001</v>
      </c>
      <c r="D1985">
        <v>3.2669600000000001</v>
      </c>
      <c r="E1985">
        <v>3.5838260000000002</v>
      </c>
      <c r="J1985">
        <v>1985</v>
      </c>
      <c r="K1985">
        <f t="shared" si="151"/>
        <v>0.11166853298610255</v>
      </c>
      <c r="L1985">
        <f t="shared" si="152"/>
        <v>7.2203096235841785E-2</v>
      </c>
      <c r="M1985">
        <f t="shared" si="153"/>
        <v>0.13057030933135344</v>
      </c>
      <c r="N1985">
        <f t="shared" si="154"/>
        <v>0.11205227331705336</v>
      </c>
      <c r="O1985">
        <f t="shared" si="155"/>
        <v>0.14326086595884208</v>
      </c>
    </row>
    <row r="1986" spans="1:15">
      <c r="A1986">
        <v>2.8297656</v>
      </c>
      <c r="B1986">
        <v>3.1155005</v>
      </c>
      <c r="C1986">
        <v>3.3444197</v>
      </c>
      <c r="D1986">
        <v>3.2672724999999998</v>
      </c>
      <c r="E1986">
        <v>3.583993</v>
      </c>
      <c r="J1986">
        <v>1986</v>
      </c>
      <c r="K1986">
        <f t="shared" ref="K1986:K2049" si="156">A1986/MAX(A$1:A$10001)</f>
        <v>0.1116739356108942</v>
      </c>
      <c r="L1986">
        <f t="shared" ref="L1986:L2049" si="157">B1986/MAX(B$1:B$10001)</f>
        <v>7.2206269093056497E-2</v>
      </c>
      <c r="M1986">
        <f t="shared" ref="M1986:M2049" si="158">C1986/MAX(C$1:C$10001)</f>
        <v>0.13057877792664735</v>
      </c>
      <c r="N1986">
        <f t="shared" ref="N1986:N2049" si="159">D1986/MAX(D$1:D$10001)</f>
        <v>0.11206299164094211</v>
      </c>
      <c r="O1986">
        <f t="shared" ref="O1986:O2049" si="160">E1986/MAX(E$1:E$10001)</f>
        <v>0.14326754166369357</v>
      </c>
    </row>
    <row r="1987" spans="1:15">
      <c r="A1987">
        <v>2.8299029999999998</v>
      </c>
      <c r="B1987">
        <v>3.1156343999999998</v>
      </c>
      <c r="C1987">
        <v>3.3446380000000002</v>
      </c>
      <c r="D1987">
        <v>3.267585</v>
      </c>
      <c r="E1987">
        <v>3.5841606000000001</v>
      </c>
      <c r="J1987">
        <v>1987</v>
      </c>
      <c r="K1987">
        <f t="shared" si="156"/>
        <v>0.1116793579676975</v>
      </c>
      <c r="L1987">
        <f t="shared" si="157"/>
        <v>7.2209372420894688E-2</v>
      </c>
      <c r="M1987">
        <f t="shared" si="158"/>
        <v>0.13058730118322948</v>
      </c>
      <c r="N1987">
        <f t="shared" si="159"/>
        <v>0.11207370996483086</v>
      </c>
      <c r="O1987">
        <f t="shared" si="160"/>
        <v>0.14327424135311342</v>
      </c>
    </row>
    <row r="1988" spans="1:15">
      <c r="A1988">
        <v>2.8300399999999999</v>
      </c>
      <c r="B1988">
        <v>3.1157715000000001</v>
      </c>
      <c r="C1988">
        <v>3.3448563</v>
      </c>
      <c r="D1988">
        <v>3.2678976</v>
      </c>
      <c r="E1988">
        <v>3.5843305999999999</v>
      </c>
      <c r="J1988">
        <v>1988</v>
      </c>
      <c r="K1988">
        <f t="shared" si="156"/>
        <v>0.11168476453889149</v>
      </c>
      <c r="L1988">
        <f t="shared" si="157"/>
        <v>7.2212549913401161E-2</v>
      </c>
      <c r="M1988">
        <f t="shared" si="158"/>
        <v>0.1305958244398116</v>
      </c>
      <c r="N1988">
        <f t="shared" si="159"/>
        <v>0.11208443171858325</v>
      </c>
      <c r="O1988">
        <f t="shared" si="160"/>
        <v>0.14328103698080655</v>
      </c>
    </row>
    <row r="1989" spans="1:15">
      <c r="A1989">
        <v>2.8301756</v>
      </c>
      <c r="B1989">
        <v>3.115907</v>
      </c>
      <c r="C1989">
        <v>3.3450744000000001</v>
      </c>
      <c r="D1989">
        <v>3.2682104000000001</v>
      </c>
      <c r="E1989">
        <v>3.5844998000000001</v>
      </c>
      <c r="J1989">
        <v>1989</v>
      </c>
      <c r="K1989">
        <f t="shared" si="156"/>
        <v>0.11169011586045284</v>
      </c>
      <c r="L1989">
        <f t="shared" si="157"/>
        <v>7.22156903235735E-2</v>
      </c>
      <c r="M1989">
        <f t="shared" si="158"/>
        <v>0.13060433988763825</v>
      </c>
      <c r="N1989">
        <f t="shared" si="159"/>
        <v>0.11209516033206293</v>
      </c>
      <c r="O1989">
        <f t="shared" si="160"/>
        <v>0.14328780062907526</v>
      </c>
    </row>
    <row r="1990" spans="1:15">
      <c r="A1990">
        <v>2.8303124999999998</v>
      </c>
      <c r="B1990">
        <v>3.1160421</v>
      </c>
      <c r="C1990">
        <v>3.3452915999999999</v>
      </c>
      <c r="D1990">
        <v>3.2685236999999998</v>
      </c>
      <c r="E1990">
        <v>3.5846689999999999</v>
      </c>
      <c r="J1990">
        <v>1990</v>
      </c>
      <c r="K1990">
        <f t="shared" si="156"/>
        <v>0.11169551848524449</v>
      </c>
      <c r="L1990">
        <f t="shared" si="157"/>
        <v>7.2218821463162289E-2</v>
      </c>
      <c r="M1990">
        <f t="shared" si="158"/>
        <v>0.13061282019606535</v>
      </c>
      <c r="N1990">
        <f t="shared" si="159"/>
        <v>0.11210590609486082</v>
      </c>
      <c r="O1990">
        <f t="shared" si="160"/>
        <v>0.14329456427734394</v>
      </c>
    </row>
    <row r="1991" spans="1:15">
      <c r="A1991">
        <v>2.8304483999999999</v>
      </c>
      <c r="B1991">
        <v>3.1161766000000002</v>
      </c>
      <c r="C1991">
        <v>3.3455105000000001</v>
      </c>
      <c r="D1991">
        <v>3.2688380000000001</v>
      </c>
      <c r="E1991">
        <v>3.5848399999999998</v>
      </c>
      <c r="J1991">
        <v>1991</v>
      </c>
      <c r="K1991">
        <f t="shared" si="156"/>
        <v>0.11170088164601283</v>
      </c>
      <c r="L1991">
        <f t="shared" si="157"/>
        <v>7.2221938696875793E-2</v>
      </c>
      <c r="M1991">
        <f t="shared" si="158"/>
        <v>0.13062136687891385</v>
      </c>
      <c r="N1991">
        <f t="shared" si="159"/>
        <v>0.11211668615629518</v>
      </c>
      <c r="O1991">
        <f t="shared" si="160"/>
        <v>0.14330139987931764</v>
      </c>
    </row>
    <row r="1992" spans="1:15">
      <c r="A1992">
        <v>2.8305864000000001</v>
      </c>
      <c r="B1992">
        <v>3.1163118000000001</v>
      </c>
      <c r="C1992">
        <v>3.3457298</v>
      </c>
      <c r="D1992">
        <v>3.2691520000000001</v>
      </c>
      <c r="E1992">
        <v>3.5850076999999998</v>
      </c>
      <c r="J1992">
        <v>1992</v>
      </c>
      <c r="K1992">
        <f t="shared" si="156"/>
        <v>0.11170632768123014</v>
      </c>
      <c r="L1992">
        <f t="shared" si="157"/>
        <v>7.2225072154110476E-2</v>
      </c>
      <c r="M1992">
        <f t="shared" si="158"/>
        <v>0.13062992917927324</v>
      </c>
      <c r="N1992">
        <f t="shared" si="159"/>
        <v>0.11212745592813859</v>
      </c>
      <c r="O1992">
        <f t="shared" si="160"/>
        <v>0.14330810356616552</v>
      </c>
    </row>
    <row r="1993" spans="1:15">
      <c r="A1993">
        <v>2.8307237999999999</v>
      </c>
      <c r="B1993">
        <v>3.1164472000000001</v>
      </c>
      <c r="C1993">
        <v>3.3459490000000001</v>
      </c>
      <c r="D1993">
        <v>3.2694664000000002</v>
      </c>
      <c r="E1993">
        <v>3.585178</v>
      </c>
      <c r="J1993">
        <v>1993</v>
      </c>
      <c r="K1993">
        <f t="shared" si="156"/>
        <v>0.11171175003803344</v>
      </c>
      <c r="L1993">
        <f t="shared" si="157"/>
        <v>7.222821024663692E-2</v>
      </c>
      <c r="M1993">
        <f t="shared" si="158"/>
        <v>0.13063848757525492</v>
      </c>
      <c r="N1993">
        <f t="shared" si="159"/>
        <v>0.11213823941943658</v>
      </c>
      <c r="O1993">
        <f t="shared" si="160"/>
        <v>0.14331491118614284</v>
      </c>
    </row>
    <row r="1994" spans="1:15">
      <c r="A1994">
        <v>2.8308594</v>
      </c>
      <c r="B1994">
        <v>3.1165813999999998</v>
      </c>
      <c r="C1994">
        <v>3.3461669999999999</v>
      </c>
      <c r="D1994">
        <v>3.2697804000000001</v>
      </c>
      <c r="E1994">
        <v>3.5853481</v>
      </c>
      <c r="J1994">
        <v>1994</v>
      </c>
      <c r="K1994">
        <f t="shared" si="156"/>
        <v>0.1117171013595948</v>
      </c>
      <c r="L1994">
        <f t="shared" si="157"/>
        <v>7.2231320527412768E-2</v>
      </c>
      <c r="M1994">
        <f t="shared" si="158"/>
        <v>0.13064699911870384</v>
      </c>
      <c r="N1994">
        <f t="shared" si="159"/>
        <v>0.11214900919128</v>
      </c>
      <c r="O1994">
        <f t="shared" si="160"/>
        <v>0.14332171081126402</v>
      </c>
    </row>
    <row r="1995" spans="1:15">
      <c r="A1995">
        <v>2.8309956000000001</v>
      </c>
      <c r="B1995">
        <v>3.1167159999999998</v>
      </c>
      <c r="C1995">
        <v>3.3463837999999999</v>
      </c>
      <c r="D1995">
        <v>3.2700987000000001</v>
      </c>
      <c r="E1995">
        <v>3.5855172</v>
      </c>
      <c r="J1995">
        <v>1995</v>
      </c>
      <c r="K1995">
        <f t="shared" si="156"/>
        <v>0.11172247635957012</v>
      </c>
      <c r="L1995">
        <f t="shared" si="157"/>
        <v>7.2234440078772139E-2</v>
      </c>
      <c r="M1995">
        <f t="shared" si="158"/>
        <v>0.13065546380962004</v>
      </c>
      <c r="N1995">
        <f t="shared" si="159"/>
        <v>0.11215992644726011</v>
      </c>
      <c r="O1995">
        <f t="shared" si="160"/>
        <v>0.14332847046210467</v>
      </c>
    </row>
    <row r="1996" spans="1:15">
      <c r="A1996">
        <v>2.8311321999999999</v>
      </c>
      <c r="B1996">
        <v>3.1168504000000001</v>
      </c>
      <c r="C1996">
        <v>3.3465995999999998</v>
      </c>
      <c r="D1996">
        <v>3.2704140000000002</v>
      </c>
      <c r="E1996">
        <v>3.5856910000000002</v>
      </c>
      <c r="J1996">
        <v>1996</v>
      </c>
      <c r="K1996">
        <f t="shared" si="156"/>
        <v>0.11172786714515479</v>
      </c>
      <c r="L1996">
        <f t="shared" si="157"/>
        <v>7.2237554994839762E-2</v>
      </c>
      <c r="M1996">
        <f t="shared" si="158"/>
        <v>0.13066388945675891</v>
      </c>
      <c r="N1996">
        <f t="shared" si="159"/>
        <v>0.1121707408073309</v>
      </c>
      <c r="O1996">
        <f t="shared" si="160"/>
        <v>0.14333541799206392</v>
      </c>
    </row>
    <row r="1997" spans="1:15">
      <c r="A1997">
        <v>2.8312689999999998</v>
      </c>
      <c r="B1997">
        <v>3.1169840999999998</v>
      </c>
      <c r="C1997">
        <v>3.3468187</v>
      </c>
      <c r="D1997">
        <v>3.2707272000000001</v>
      </c>
      <c r="E1997">
        <v>3.5858612000000001</v>
      </c>
      <c r="J1997">
        <v>1997</v>
      </c>
      <c r="K1997">
        <f t="shared" si="156"/>
        <v>0.11173326582354411</v>
      </c>
      <c r="L1997">
        <f t="shared" si="157"/>
        <v>7.2240653687386178E-2</v>
      </c>
      <c r="M1997">
        <f t="shared" si="158"/>
        <v>0.13067244394836289</v>
      </c>
      <c r="N1997">
        <f t="shared" si="159"/>
        <v>0.11218148314026516</v>
      </c>
      <c r="O1997">
        <f t="shared" si="160"/>
        <v>0.14334222161461316</v>
      </c>
    </row>
    <row r="1998" spans="1:15">
      <c r="A1998">
        <v>2.8314037000000001</v>
      </c>
      <c r="B1998">
        <v>3.1171175999999998</v>
      </c>
      <c r="C1998">
        <v>3.347035</v>
      </c>
      <c r="D1998">
        <v>3.2710438000000002</v>
      </c>
      <c r="E1998">
        <v>3.5860310000000002</v>
      </c>
      <c r="J1998">
        <v>1998</v>
      </c>
      <c r="K1998">
        <f t="shared" si="156"/>
        <v>0.11173858162748448</v>
      </c>
      <c r="L1998">
        <f t="shared" si="157"/>
        <v>7.2243747744640846E-2</v>
      </c>
      <c r="M1998">
        <f t="shared" si="158"/>
        <v>0.13068088911739043</v>
      </c>
      <c r="N1998">
        <f t="shared" si="159"/>
        <v>0.11219234208856334</v>
      </c>
      <c r="O1998">
        <f t="shared" si="160"/>
        <v>0.1433490092474502</v>
      </c>
    </row>
    <row r="1999" spans="1:15">
      <c r="A1999">
        <v>2.8315418000000001</v>
      </c>
      <c r="B1999">
        <v>3.1172513999999998</v>
      </c>
      <c r="C1999">
        <v>3.347251</v>
      </c>
      <c r="D1999">
        <v>3.2713597000000001</v>
      </c>
      <c r="E1999">
        <v>3.5861998000000002</v>
      </c>
      <c r="J1999">
        <v>1999</v>
      </c>
      <c r="K1999">
        <f t="shared" si="156"/>
        <v>0.11174403160910411</v>
      </c>
      <c r="L1999">
        <f t="shared" si="157"/>
        <v>7.2246848754833157E-2</v>
      </c>
      <c r="M1999">
        <f t="shared" si="158"/>
        <v>0.13068932257328478</v>
      </c>
      <c r="N1999">
        <f t="shared" si="159"/>
        <v>0.11220317702781599</v>
      </c>
      <c r="O1999">
        <f t="shared" si="160"/>
        <v>0.14335575690600669</v>
      </c>
    </row>
    <row r="2000" spans="1:15">
      <c r="A2000">
        <v>2.8316780000000001</v>
      </c>
      <c r="B2000">
        <v>3.1173860000000002</v>
      </c>
      <c r="C2000">
        <v>3.3474664999999999</v>
      </c>
      <c r="D2000">
        <v>3.2716763000000002</v>
      </c>
      <c r="E2000">
        <v>3.5863695</v>
      </c>
      <c r="J2000">
        <v>2000</v>
      </c>
      <c r="K2000">
        <f t="shared" si="156"/>
        <v>0.11174940660907945</v>
      </c>
      <c r="L2000">
        <f t="shared" si="157"/>
        <v>7.2249968306192541E-2</v>
      </c>
      <c r="M2000">
        <f t="shared" si="158"/>
        <v>0.13069773650729047</v>
      </c>
      <c r="N2000">
        <f t="shared" si="159"/>
        <v>0.11221403597611415</v>
      </c>
      <c r="O2000">
        <f t="shared" si="160"/>
        <v>0.14336254054141565</v>
      </c>
    </row>
    <row r="2001" spans="1:15">
      <c r="A2001">
        <v>2.8318143</v>
      </c>
      <c r="B2001">
        <v>3.1175187000000002</v>
      </c>
      <c r="C2001">
        <v>3.3476846</v>
      </c>
      <c r="D2001">
        <v>3.2719936000000001</v>
      </c>
      <c r="E2001">
        <v>3.5865420000000001</v>
      </c>
      <c r="J2001">
        <v>2001</v>
      </c>
      <c r="K2001">
        <f t="shared" si="156"/>
        <v>0.11175478555545711</v>
      </c>
      <c r="L2001">
        <f t="shared" si="157"/>
        <v>7.2253043822280136E-2</v>
      </c>
      <c r="M2001">
        <f t="shared" si="158"/>
        <v>0.13070625195511715</v>
      </c>
      <c r="N2001">
        <f t="shared" si="159"/>
        <v>0.11222491893345783</v>
      </c>
      <c r="O2001">
        <f t="shared" si="160"/>
        <v>0.14336943610481018</v>
      </c>
    </row>
    <row r="2002" spans="1:15">
      <c r="A2002">
        <v>2.8319489999999998</v>
      </c>
      <c r="B2002">
        <v>3.1176536000000001</v>
      </c>
      <c r="C2002">
        <v>3.3478997000000001</v>
      </c>
      <c r="D2002">
        <v>3.2723111999999999</v>
      </c>
      <c r="E2002">
        <v>3.5867116000000001</v>
      </c>
      <c r="J2002">
        <v>2002</v>
      </c>
      <c r="K2002">
        <f t="shared" si="156"/>
        <v>0.11176010135939747</v>
      </c>
      <c r="L2002">
        <f t="shared" si="157"/>
        <v>7.2256170326577163E-2</v>
      </c>
      <c r="M2002">
        <f t="shared" si="158"/>
        <v>0.13071465027161194</v>
      </c>
      <c r="N2002">
        <f t="shared" si="159"/>
        <v>0.11223581218039243</v>
      </c>
      <c r="O2002">
        <f t="shared" si="160"/>
        <v>0.14337621574279108</v>
      </c>
    </row>
    <row r="2003" spans="1:15">
      <c r="A2003">
        <v>2.8320854</v>
      </c>
      <c r="B2003">
        <v>3.1177888</v>
      </c>
      <c r="C2003">
        <v>3.3481147</v>
      </c>
      <c r="D2003">
        <v>3.2726285000000002</v>
      </c>
      <c r="E2003">
        <v>3.5868833000000002</v>
      </c>
      <c r="J2003">
        <v>2003</v>
      </c>
      <c r="K2003">
        <f t="shared" si="156"/>
        <v>0.11176548425217747</v>
      </c>
      <c r="L2003">
        <f t="shared" si="157"/>
        <v>7.2259303783811846E-2</v>
      </c>
      <c r="M2003">
        <f t="shared" si="158"/>
        <v>0.130723044683729</v>
      </c>
      <c r="N2003">
        <f t="shared" si="159"/>
        <v>0.11224669513773612</v>
      </c>
      <c r="O2003">
        <f t="shared" si="160"/>
        <v>0.14338307932676117</v>
      </c>
    </row>
    <row r="2004" spans="1:15">
      <c r="A2004">
        <v>2.8322227</v>
      </c>
      <c r="B2004">
        <v>3.1179214000000002</v>
      </c>
      <c r="C2004">
        <v>3.3483304999999999</v>
      </c>
      <c r="D2004">
        <v>3.2729485</v>
      </c>
      <c r="E2004">
        <v>3.5870540000000002</v>
      </c>
      <c r="J2004">
        <v>2004</v>
      </c>
      <c r="K2004">
        <f t="shared" si="156"/>
        <v>0.11177090266257846</v>
      </c>
      <c r="L2004">
        <f t="shared" si="157"/>
        <v>7.2262376982253559E-2</v>
      </c>
      <c r="M2004">
        <f t="shared" si="158"/>
        <v>0.13073147033086788</v>
      </c>
      <c r="N2004">
        <f t="shared" si="159"/>
        <v>0.11225767070139819</v>
      </c>
      <c r="O2004">
        <f t="shared" si="160"/>
        <v>0.14338990293645068</v>
      </c>
    </row>
    <row r="2005" spans="1:15">
      <c r="A2005">
        <v>2.8323592999999998</v>
      </c>
      <c r="B2005">
        <v>3.1180553</v>
      </c>
      <c r="C2005">
        <v>3.3485440999999998</v>
      </c>
      <c r="D2005">
        <v>3.2732676999999999</v>
      </c>
      <c r="E2005">
        <v>3.5872264</v>
      </c>
      <c r="J2005">
        <v>2005</v>
      </c>
      <c r="K2005">
        <f t="shared" si="156"/>
        <v>0.1117762934481631</v>
      </c>
      <c r="L2005">
        <f t="shared" si="157"/>
        <v>7.2265480310091751E-2</v>
      </c>
      <c r="M2005">
        <f t="shared" si="158"/>
        <v>0.13073981008169674</v>
      </c>
      <c r="N2005">
        <f t="shared" si="159"/>
        <v>0.11226861882615111</v>
      </c>
      <c r="O2005">
        <f t="shared" si="160"/>
        <v>0.14339679450241716</v>
      </c>
    </row>
    <row r="2006" spans="1:15">
      <c r="A2006">
        <v>2.8324954999999998</v>
      </c>
      <c r="B2006">
        <v>3.1181899999999998</v>
      </c>
      <c r="C2006">
        <v>3.3487600999999998</v>
      </c>
      <c r="D2006">
        <v>3.2735859999999999</v>
      </c>
      <c r="E2006">
        <v>3.5873976000000001</v>
      </c>
      <c r="J2006">
        <v>2006</v>
      </c>
      <c r="K2006">
        <f t="shared" si="156"/>
        <v>0.11178166844813844</v>
      </c>
      <c r="L2006">
        <f t="shared" si="157"/>
        <v>7.2268602179097002E-2</v>
      </c>
      <c r="M2006">
        <f t="shared" si="158"/>
        <v>0.1307482435375911</v>
      </c>
      <c r="N2006">
        <f t="shared" si="159"/>
        <v>0.11227953608213123</v>
      </c>
      <c r="O2006">
        <f t="shared" si="160"/>
        <v>0.14340363809924694</v>
      </c>
    </row>
    <row r="2007" spans="1:15">
      <c r="A2007">
        <v>2.8326310000000001</v>
      </c>
      <c r="B2007">
        <v>3.1183236000000001</v>
      </c>
      <c r="C2007">
        <v>3.3489764000000002</v>
      </c>
      <c r="D2007">
        <v>3.2739045999999998</v>
      </c>
      <c r="E2007">
        <v>3.5875689999999998</v>
      </c>
      <c r="J2007">
        <v>2007</v>
      </c>
      <c r="K2007">
        <f t="shared" si="156"/>
        <v>0.11178701582329746</v>
      </c>
      <c r="L2007">
        <f t="shared" si="157"/>
        <v>7.2271698553997551E-2</v>
      </c>
      <c r="M2007">
        <f t="shared" si="158"/>
        <v>0.13075668870661866</v>
      </c>
      <c r="N2007">
        <f t="shared" si="159"/>
        <v>0.11229046362770229</v>
      </c>
      <c r="O2007">
        <f t="shared" si="160"/>
        <v>0.14341048969093284</v>
      </c>
    </row>
    <row r="2008" spans="1:15">
      <c r="A2008">
        <v>2.8327696000000002</v>
      </c>
      <c r="B2008">
        <v>3.1184573000000002</v>
      </c>
      <c r="C2008">
        <v>3.3491924000000002</v>
      </c>
      <c r="D2008">
        <v>3.2742255</v>
      </c>
      <c r="E2008">
        <v>3.5877395000000001</v>
      </c>
      <c r="J2008">
        <v>2008</v>
      </c>
      <c r="K2008">
        <f t="shared" si="156"/>
        <v>0.11179248553692876</v>
      </c>
      <c r="L2008">
        <f t="shared" si="157"/>
        <v>7.2274797246543995E-2</v>
      </c>
      <c r="M2008">
        <f t="shared" si="158"/>
        <v>0.13076512216251301</v>
      </c>
      <c r="N2008">
        <f t="shared" si="159"/>
        <v>0.11230147006013716</v>
      </c>
      <c r="O2008">
        <f t="shared" si="160"/>
        <v>0.14341730530576627</v>
      </c>
    </row>
    <row r="2009" spans="1:15">
      <c r="A2009">
        <v>2.8329043</v>
      </c>
      <c r="B2009">
        <v>3.1185898999999999</v>
      </c>
      <c r="C2009">
        <v>3.3494069999999998</v>
      </c>
      <c r="D2009">
        <v>3.2745449999999998</v>
      </c>
      <c r="E2009">
        <v>3.5879120000000002</v>
      </c>
      <c r="J2009">
        <v>2009</v>
      </c>
      <c r="K2009">
        <f t="shared" si="156"/>
        <v>0.11179780134086911</v>
      </c>
      <c r="L2009">
        <f t="shared" si="157"/>
        <v>7.2277870444985695E-2</v>
      </c>
      <c r="M2009">
        <f t="shared" si="158"/>
        <v>0.13077350095711915</v>
      </c>
      <c r="N2009">
        <f t="shared" si="159"/>
        <v>0.11231242847448102</v>
      </c>
      <c r="O2009">
        <f t="shared" si="160"/>
        <v>0.1434242008691608</v>
      </c>
    </row>
    <row r="2010" spans="1:15">
      <c r="A2010">
        <v>2.8330410000000001</v>
      </c>
      <c r="B2010">
        <v>3.1187230000000001</v>
      </c>
      <c r="C2010">
        <v>3.3496222000000002</v>
      </c>
      <c r="D2010">
        <v>3.2748651999999998</v>
      </c>
      <c r="E2010">
        <v>3.5880854000000002</v>
      </c>
      <c r="J2010">
        <v>2010</v>
      </c>
      <c r="K2010">
        <f t="shared" si="156"/>
        <v>0.11180319607285612</v>
      </c>
      <c r="L2010">
        <f t="shared" si="157"/>
        <v>7.2280955231656827E-2</v>
      </c>
      <c r="M2010">
        <f t="shared" si="158"/>
        <v>0.13078190317799168</v>
      </c>
      <c r="N2010">
        <f t="shared" si="159"/>
        <v>0.11232341089787037</v>
      </c>
      <c r="O2010">
        <f t="shared" si="160"/>
        <v>0.1434311324094078</v>
      </c>
    </row>
    <row r="2011" spans="1:15">
      <c r="A2011">
        <v>2.8331751999999999</v>
      </c>
      <c r="B2011">
        <v>3.1188557000000001</v>
      </c>
      <c r="C2011">
        <v>3.3498366000000002</v>
      </c>
      <c r="D2011">
        <v>3.2751855999999999</v>
      </c>
      <c r="E2011">
        <v>3.5882578000000001</v>
      </c>
      <c r="J2011">
        <v>2011</v>
      </c>
      <c r="K2011">
        <f t="shared" si="156"/>
        <v>0.1118084921447848</v>
      </c>
      <c r="L2011">
        <f t="shared" si="157"/>
        <v>7.2284030747744407E-2</v>
      </c>
      <c r="M2011">
        <f t="shared" si="158"/>
        <v>0.13079027416384237</v>
      </c>
      <c r="N2011">
        <f t="shared" si="159"/>
        <v>0.11233440018098703</v>
      </c>
      <c r="O2011">
        <f t="shared" si="160"/>
        <v>0.14343802397537425</v>
      </c>
    </row>
    <row r="2012" spans="1:15">
      <c r="A2012">
        <v>2.8333113000000001</v>
      </c>
      <c r="B2012">
        <v>3.1189897000000002</v>
      </c>
      <c r="C2012">
        <v>3.3500507000000002</v>
      </c>
      <c r="D2012">
        <v>3.2755089000000002</v>
      </c>
      <c r="E2012">
        <v>3.5884295000000002</v>
      </c>
      <c r="J2012">
        <v>2012</v>
      </c>
      <c r="K2012">
        <f t="shared" si="156"/>
        <v>0.11181386319835782</v>
      </c>
      <c r="L2012">
        <f t="shared" si="157"/>
        <v>7.2287136393228493E-2</v>
      </c>
      <c r="M2012">
        <f t="shared" si="158"/>
        <v>0.13079863343655987</v>
      </c>
      <c r="N2012">
        <f t="shared" si="159"/>
        <v>0.11234548893014938</v>
      </c>
      <c r="O2012">
        <f t="shared" si="160"/>
        <v>0.14344488755934431</v>
      </c>
    </row>
    <row r="2013" spans="1:15">
      <c r="A2013">
        <v>2.8334467000000001</v>
      </c>
      <c r="B2013">
        <v>3.1191216000000002</v>
      </c>
      <c r="C2013">
        <v>3.350266</v>
      </c>
      <c r="D2013">
        <v>3.2758288000000002</v>
      </c>
      <c r="E2013">
        <v>3.5886013999999999</v>
      </c>
      <c r="J2013">
        <v>2013</v>
      </c>
      <c r="K2013">
        <f t="shared" si="156"/>
        <v>0.1118192066271145</v>
      </c>
      <c r="L2013">
        <f t="shared" si="157"/>
        <v>7.2290193368149014E-2</v>
      </c>
      <c r="M2013">
        <f t="shared" si="158"/>
        <v>0.13080703956181011</v>
      </c>
      <c r="N2013">
        <f t="shared" si="159"/>
        <v>0.11235646106394782</v>
      </c>
      <c r="O2013">
        <f t="shared" si="160"/>
        <v>0.14345175913817049</v>
      </c>
    </row>
    <row r="2014" spans="1:15">
      <c r="A2014">
        <v>2.8335811999999998</v>
      </c>
      <c r="B2014">
        <v>3.1192532000000002</v>
      </c>
      <c r="C2014">
        <v>3.3504795999999999</v>
      </c>
      <c r="D2014">
        <v>3.2761513999999998</v>
      </c>
      <c r="E2014">
        <v>3.5887739999999999</v>
      </c>
      <c r="J2014">
        <v>2014</v>
      </c>
      <c r="K2014">
        <f t="shared" si="156"/>
        <v>0.11182451453825019</v>
      </c>
      <c r="L2014">
        <f t="shared" si="157"/>
        <v>7.2293243390131878E-2</v>
      </c>
      <c r="M2014">
        <f t="shared" si="158"/>
        <v>0.13081537931263898</v>
      </c>
      <c r="N2014">
        <f t="shared" si="159"/>
        <v>0.11236752580406463</v>
      </c>
      <c r="O2014">
        <f t="shared" si="160"/>
        <v>0.14345865869899307</v>
      </c>
    </row>
    <row r="2015" spans="1:15">
      <c r="A2015">
        <v>2.8337169000000002</v>
      </c>
      <c r="B2015">
        <v>3.1193854999999999</v>
      </c>
      <c r="C2015">
        <v>3.3506923</v>
      </c>
      <c r="D2015">
        <v>3.2764730000000002</v>
      </c>
      <c r="E2015">
        <v>3.5889503999999999</v>
      </c>
      <c r="J2015">
        <v>2015</v>
      </c>
      <c r="K2015">
        <f t="shared" si="156"/>
        <v>0.11182986980621389</v>
      </c>
      <c r="L2015">
        <f t="shared" si="157"/>
        <v>7.2296309635635936E-2</v>
      </c>
      <c r="M2015">
        <f t="shared" si="158"/>
        <v>0.13082368392406829</v>
      </c>
      <c r="N2015">
        <f t="shared" si="159"/>
        <v>0.11237855624554503</v>
      </c>
      <c r="O2015">
        <f t="shared" si="160"/>
        <v>0.14346571016208171</v>
      </c>
    </row>
    <row r="2016" spans="1:15">
      <c r="A2016">
        <v>2.8338523000000002</v>
      </c>
      <c r="B2016">
        <v>3.1195178000000001</v>
      </c>
      <c r="C2016">
        <v>3.3509076000000002</v>
      </c>
      <c r="D2016">
        <v>3.276796</v>
      </c>
      <c r="E2016">
        <v>3.5891229999999998</v>
      </c>
      <c r="J2016">
        <v>2016</v>
      </c>
      <c r="K2016">
        <f t="shared" si="156"/>
        <v>0.11183521323497057</v>
      </c>
      <c r="L2016">
        <f t="shared" si="157"/>
        <v>7.2299375881139993E-2</v>
      </c>
      <c r="M2016">
        <f t="shared" si="158"/>
        <v>0.13083209004931853</v>
      </c>
      <c r="N2016">
        <f t="shared" si="159"/>
        <v>0.11238963470511644</v>
      </c>
      <c r="O2016">
        <f t="shared" si="160"/>
        <v>0.14347260972290427</v>
      </c>
    </row>
    <row r="2017" spans="1:15">
      <c r="A2017">
        <v>2.8339891000000001</v>
      </c>
      <c r="B2017">
        <v>3.1196492</v>
      </c>
      <c r="C2017">
        <v>3.3511221</v>
      </c>
      <c r="D2017">
        <v>3.2771192</v>
      </c>
      <c r="E2017">
        <v>3.5892968000000001</v>
      </c>
      <c r="J2017">
        <v>2017</v>
      </c>
      <c r="K2017">
        <f t="shared" si="156"/>
        <v>0.11184061191335989</v>
      </c>
      <c r="L2017">
        <f t="shared" si="157"/>
        <v>7.2302421267831096E-2</v>
      </c>
      <c r="M2017">
        <f t="shared" si="158"/>
        <v>0.13084046493954696</v>
      </c>
      <c r="N2017">
        <f t="shared" si="159"/>
        <v>0.11240072002441513</v>
      </c>
      <c r="O2017">
        <f t="shared" si="160"/>
        <v>0.14347955725286352</v>
      </c>
    </row>
    <row r="2018" spans="1:15">
      <c r="A2018">
        <v>2.8341257999999998</v>
      </c>
      <c r="B2018">
        <v>3.1197821999999999</v>
      </c>
      <c r="C2018">
        <v>3.3513373999999998</v>
      </c>
      <c r="D2018">
        <v>3.2774421999999999</v>
      </c>
      <c r="E2018">
        <v>3.5894708999999998</v>
      </c>
      <c r="J2018">
        <v>2018</v>
      </c>
      <c r="K2018">
        <f t="shared" si="156"/>
        <v>0.11184600664534687</v>
      </c>
      <c r="L2018">
        <f t="shared" si="157"/>
        <v>7.2305503736856333E-2</v>
      </c>
      <c r="M2018">
        <f t="shared" si="158"/>
        <v>0.1308488710647972</v>
      </c>
      <c r="N2018">
        <f t="shared" si="159"/>
        <v>0.11241179848398654</v>
      </c>
      <c r="O2018">
        <f t="shared" si="160"/>
        <v>0.14348651677510688</v>
      </c>
    </row>
    <row r="2019" spans="1:15">
      <c r="A2019">
        <v>2.8342605000000001</v>
      </c>
      <c r="B2019">
        <v>3.1199124</v>
      </c>
      <c r="C2019">
        <v>3.3515495999999998</v>
      </c>
      <c r="D2019">
        <v>3.2777645999999998</v>
      </c>
      <c r="E2019">
        <v>3.5896460000000001</v>
      </c>
      <c r="J2019">
        <v>2019</v>
      </c>
      <c r="K2019">
        <f t="shared" si="156"/>
        <v>0.11185132244928725</v>
      </c>
      <c r="L2019">
        <f t="shared" si="157"/>
        <v>7.2308521311796839E-2</v>
      </c>
      <c r="M2019">
        <f t="shared" si="158"/>
        <v>0.13085715615433785</v>
      </c>
      <c r="N2019">
        <f t="shared" si="159"/>
        <v>0.11242285636437607</v>
      </c>
      <c r="O2019">
        <f t="shared" si="160"/>
        <v>0.14349351627163084</v>
      </c>
    </row>
    <row r="2020" spans="1:15">
      <c r="A2020">
        <v>2.8343970000000001</v>
      </c>
      <c r="B2020">
        <v>3.1200450000000002</v>
      </c>
      <c r="C2020">
        <v>3.351763</v>
      </c>
      <c r="D2020">
        <v>3.2780879999999999</v>
      </c>
      <c r="E2020">
        <v>3.5898200999999998</v>
      </c>
      <c r="J2020">
        <v>2020</v>
      </c>
      <c r="K2020">
        <f t="shared" si="156"/>
        <v>0.11185670928846958</v>
      </c>
      <c r="L2020">
        <f t="shared" si="157"/>
        <v>7.2311594510238553E-2</v>
      </c>
      <c r="M2020">
        <f t="shared" si="158"/>
        <v>0.13086548809641127</v>
      </c>
      <c r="N2020">
        <f t="shared" si="159"/>
        <v>0.11243394854340207</v>
      </c>
      <c r="O2020">
        <f t="shared" si="160"/>
        <v>0.1435004757938742</v>
      </c>
    </row>
    <row r="2021" spans="1:15">
      <c r="A2021">
        <v>2.8345324999999999</v>
      </c>
      <c r="B2021">
        <v>3.1201775</v>
      </c>
      <c r="C2021">
        <v>3.3519785</v>
      </c>
      <c r="D2021">
        <v>3.2784135000000001</v>
      </c>
      <c r="E2021">
        <v>3.5899942</v>
      </c>
      <c r="J2021">
        <v>2021</v>
      </c>
      <c r="K2021">
        <f t="shared" si="156"/>
        <v>0.11186205666362858</v>
      </c>
      <c r="L2021">
        <f t="shared" si="157"/>
        <v>7.2314665391034372E-2</v>
      </c>
      <c r="M2021">
        <f t="shared" si="158"/>
        <v>0.13087390203041696</v>
      </c>
      <c r="N2021">
        <f t="shared" si="159"/>
        <v>0.11244511274956459</v>
      </c>
      <c r="O2021">
        <f t="shared" si="160"/>
        <v>0.14350743531611762</v>
      </c>
    </row>
    <row r="2022" spans="1:15">
      <c r="A2022">
        <v>2.8346689999999999</v>
      </c>
      <c r="B2022">
        <v>3.1203077000000001</v>
      </c>
      <c r="C2022">
        <v>3.3521912</v>
      </c>
      <c r="D2022">
        <v>3.2787356000000001</v>
      </c>
      <c r="E2022">
        <v>3.5901675000000002</v>
      </c>
      <c r="J2022">
        <v>2022</v>
      </c>
      <c r="K2022">
        <f t="shared" si="156"/>
        <v>0.11186744350281091</v>
      </c>
      <c r="L2022">
        <f t="shared" si="157"/>
        <v>7.2317682965974878E-2</v>
      </c>
      <c r="M2022">
        <f t="shared" si="158"/>
        <v>0.13088220664184627</v>
      </c>
      <c r="N2022">
        <f t="shared" si="159"/>
        <v>0.1124561603403632</v>
      </c>
      <c r="O2022">
        <f t="shared" si="160"/>
        <v>0.14351436285893657</v>
      </c>
    </row>
    <row r="2023" spans="1:15">
      <c r="A2023">
        <v>2.8348054999999999</v>
      </c>
      <c r="B2023">
        <v>3.1204407000000001</v>
      </c>
      <c r="C2023">
        <v>3.3524044000000002</v>
      </c>
      <c r="D2023">
        <v>3.2790601000000001</v>
      </c>
      <c r="E2023">
        <v>3.5903451</v>
      </c>
      <c r="J2023">
        <v>2023</v>
      </c>
      <c r="K2023">
        <f t="shared" si="156"/>
        <v>0.11187283034199325</v>
      </c>
      <c r="L2023">
        <f t="shared" si="157"/>
        <v>7.2320765435000114E-2</v>
      </c>
      <c r="M2023">
        <f t="shared" si="158"/>
        <v>0.13089053077516422</v>
      </c>
      <c r="N2023">
        <f t="shared" si="159"/>
        <v>0.11246729024788928</v>
      </c>
      <c r="O2023">
        <f t="shared" si="160"/>
        <v>0.14352146229116186</v>
      </c>
    </row>
    <row r="2024" spans="1:15">
      <c r="A2024">
        <v>2.834943</v>
      </c>
      <c r="B2024">
        <v>3.1205728000000001</v>
      </c>
      <c r="C2024">
        <v>3.3526175</v>
      </c>
      <c r="D2024">
        <v>3.2793863000000001</v>
      </c>
      <c r="E2024">
        <v>3.5905209999999999</v>
      </c>
      <c r="J2024">
        <v>2024</v>
      </c>
      <c r="K2024">
        <f t="shared" si="156"/>
        <v>0.11187825664519889</v>
      </c>
      <c r="L2024">
        <f t="shared" si="157"/>
        <v>7.232382704521241E-2</v>
      </c>
      <c r="M2024">
        <f t="shared" si="158"/>
        <v>0.13089885100410442</v>
      </c>
      <c r="N2024">
        <f t="shared" si="159"/>
        <v>0.1124784784630973</v>
      </c>
      <c r="O2024">
        <f t="shared" si="160"/>
        <v>0.14352849376711024</v>
      </c>
    </row>
    <row r="2025" spans="1:15">
      <c r="A2025">
        <v>2.8350789999999999</v>
      </c>
      <c r="B2025">
        <v>3.1207047000000001</v>
      </c>
      <c r="C2025">
        <v>3.3528310000000001</v>
      </c>
      <c r="D2025">
        <v>3.2797103000000001</v>
      </c>
      <c r="E2025">
        <v>3.5906946999999998</v>
      </c>
      <c r="J2025">
        <v>2025</v>
      </c>
      <c r="K2025">
        <f t="shared" si="156"/>
        <v>0.11188362375236956</v>
      </c>
      <c r="L2025">
        <f t="shared" si="157"/>
        <v>7.2326884020132931E-2</v>
      </c>
      <c r="M2025">
        <f t="shared" si="158"/>
        <v>0.13090718685055558</v>
      </c>
      <c r="N2025">
        <f t="shared" si="159"/>
        <v>0.11248959122130515</v>
      </c>
      <c r="O2025">
        <f t="shared" si="160"/>
        <v>0.14353543729964141</v>
      </c>
    </row>
    <row r="2026" spans="1:15">
      <c r="A2026">
        <v>2.8352143999999999</v>
      </c>
      <c r="B2026">
        <v>3.1208364999999998</v>
      </c>
      <c r="C2026">
        <v>3.353043</v>
      </c>
      <c r="D2026">
        <v>3.2800364000000002</v>
      </c>
      <c r="E2026">
        <v>3.5908704</v>
      </c>
      <c r="J2026">
        <v>2026</v>
      </c>
      <c r="K2026">
        <f t="shared" si="156"/>
        <v>0.11188896718112624</v>
      </c>
      <c r="L2026">
        <f t="shared" si="157"/>
        <v>7.2329938677407557E-2</v>
      </c>
      <c r="M2026">
        <f t="shared" si="158"/>
        <v>0.13091546413134075</v>
      </c>
      <c r="N2026">
        <f t="shared" si="159"/>
        <v>0.11250077600664954</v>
      </c>
      <c r="O2026">
        <f t="shared" si="160"/>
        <v>0.14354246078073368</v>
      </c>
    </row>
    <row r="2027" spans="1:15">
      <c r="A2027">
        <v>2.8353503</v>
      </c>
      <c r="B2027">
        <v>3.1209679000000001</v>
      </c>
      <c r="C2027">
        <v>3.3532576999999999</v>
      </c>
      <c r="D2027">
        <v>3.2803620000000002</v>
      </c>
      <c r="E2027">
        <v>3.5910459000000001</v>
      </c>
      <c r="J2027">
        <v>2027</v>
      </c>
      <c r="K2027">
        <f t="shared" si="156"/>
        <v>0.11189433034189458</v>
      </c>
      <c r="L2027">
        <f t="shared" si="157"/>
        <v>7.2332984064098674E-2</v>
      </c>
      <c r="M2027">
        <f t="shared" si="158"/>
        <v>0.13092384683032463</v>
      </c>
      <c r="N2027">
        <f t="shared" si="159"/>
        <v>0.11251194364267571</v>
      </c>
      <c r="O2027">
        <f t="shared" si="160"/>
        <v>0.14354947626696984</v>
      </c>
    </row>
    <row r="2028" spans="1:15">
      <c r="A2028">
        <v>2.8354851999999999</v>
      </c>
      <c r="B2028">
        <v>3.1210988</v>
      </c>
      <c r="C2028">
        <v>3.3534709999999999</v>
      </c>
      <c r="D2028">
        <v>3.2806877999999999</v>
      </c>
      <c r="E2028">
        <v>3.5912212999999999</v>
      </c>
      <c r="J2028">
        <v>2028</v>
      </c>
      <c r="K2028">
        <f t="shared" si="156"/>
        <v>0.11189965403863961</v>
      </c>
      <c r="L2028">
        <f t="shared" si="157"/>
        <v>7.2336017862560359E-2</v>
      </c>
      <c r="M2028">
        <f t="shared" si="158"/>
        <v>0.13093217486802031</v>
      </c>
      <c r="N2028">
        <f t="shared" si="159"/>
        <v>0.11252311813842915</v>
      </c>
      <c r="O2028">
        <f t="shared" si="160"/>
        <v>0.14355648775577792</v>
      </c>
    </row>
    <row r="2029" spans="1:15">
      <c r="A2029">
        <v>2.8356214</v>
      </c>
      <c r="B2029">
        <v>3.1212312999999998</v>
      </c>
      <c r="C2029">
        <v>3.3536834999999998</v>
      </c>
      <c r="D2029">
        <v>3.2810134999999998</v>
      </c>
      <c r="E2029">
        <v>3.5913954000000001</v>
      </c>
      <c r="J2029">
        <v>2029</v>
      </c>
      <c r="K2029">
        <f t="shared" si="156"/>
        <v>0.11190502903861495</v>
      </c>
      <c r="L2029">
        <f t="shared" si="157"/>
        <v>7.2339088743356178E-2</v>
      </c>
      <c r="M2029">
        <f t="shared" si="158"/>
        <v>0.13094047167069414</v>
      </c>
      <c r="N2029">
        <f t="shared" si="159"/>
        <v>0.11253428920431895</v>
      </c>
      <c r="O2029">
        <f t="shared" si="160"/>
        <v>0.14356344727802131</v>
      </c>
    </row>
    <row r="2030" spans="1:15">
      <c r="A2030">
        <v>2.8357562999999999</v>
      </c>
      <c r="B2030">
        <v>3.1213612999999998</v>
      </c>
      <c r="C2030">
        <v>3.3538945</v>
      </c>
      <c r="D2030">
        <v>3.2813401</v>
      </c>
      <c r="E2030">
        <v>3.5915723000000002</v>
      </c>
      <c r="J2030">
        <v>2030</v>
      </c>
      <c r="K2030">
        <f t="shared" si="156"/>
        <v>0.11191035273535997</v>
      </c>
      <c r="L2030">
        <f t="shared" si="157"/>
        <v>7.2342101683004909E-2</v>
      </c>
      <c r="M2030">
        <f t="shared" si="158"/>
        <v>0.13094870990770208</v>
      </c>
      <c r="N2030">
        <f t="shared" si="159"/>
        <v>0.11254549113898156</v>
      </c>
      <c r="O2030">
        <f t="shared" si="160"/>
        <v>0.14357051872825025</v>
      </c>
    </row>
    <row r="2031" spans="1:15">
      <c r="A2031">
        <v>2.8358914999999998</v>
      </c>
      <c r="B2031">
        <v>3.1214924000000002</v>
      </c>
      <c r="C2031">
        <v>3.3541078999999998</v>
      </c>
      <c r="D2031">
        <v>3.2816657999999999</v>
      </c>
      <c r="E2031">
        <v>3.5917477999999998</v>
      </c>
      <c r="J2031">
        <v>2031</v>
      </c>
      <c r="K2031">
        <f t="shared" si="156"/>
        <v>0.11191568827131199</v>
      </c>
      <c r="L2031">
        <f t="shared" si="157"/>
        <v>7.2345140116758369E-2</v>
      </c>
      <c r="M2031">
        <f t="shared" si="158"/>
        <v>0.13095704184977547</v>
      </c>
      <c r="N2031">
        <f t="shared" si="159"/>
        <v>0.11255666220487137</v>
      </c>
      <c r="O2031">
        <f t="shared" si="160"/>
        <v>0.14357753421448638</v>
      </c>
    </row>
    <row r="2032" spans="1:15">
      <c r="A2032">
        <v>2.8360276</v>
      </c>
      <c r="B2032">
        <v>3.1216238000000001</v>
      </c>
      <c r="C2032">
        <v>3.3543192999999998</v>
      </c>
      <c r="D2032">
        <v>3.2819938999999998</v>
      </c>
      <c r="E2032">
        <v>3.591926</v>
      </c>
      <c r="J2032">
        <v>2032</v>
      </c>
      <c r="K2032">
        <f t="shared" si="156"/>
        <v>0.111921059324885</v>
      </c>
      <c r="L2032">
        <f t="shared" si="157"/>
        <v>7.2348185503449472E-2</v>
      </c>
      <c r="M2032">
        <f t="shared" si="158"/>
        <v>0.13096529570429427</v>
      </c>
      <c r="N2032">
        <f t="shared" si="159"/>
        <v>0.11256791558748865</v>
      </c>
      <c r="O2032">
        <f t="shared" si="160"/>
        <v>0.14358465763128003</v>
      </c>
    </row>
    <row r="2033" spans="1:15">
      <c r="A2033">
        <v>2.8361645000000002</v>
      </c>
      <c r="B2033">
        <v>3.1217557999999999</v>
      </c>
      <c r="C2033">
        <v>3.3545318000000002</v>
      </c>
      <c r="D2033">
        <v>3.2823205</v>
      </c>
      <c r="E2033">
        <v>3.5921042000000001</v>
      </c>
      <c r="J2033">
        <v>2033</v>
      </c>
      <c r="K2033">
        <f t="shared" si="156"/>
        <v>0.11192646194967666</v>
      </c>
      <c r="L2033">
        <f t="shared" si="157"/>
        <v>7.2351244796015873E-2</v>
      </c>
      <c r="M2033">
        <f t="shared" si="158"/>
        <v>0.13097359250696813</v>
      </c>
      <c r="N2033">
        <f t="shared" si="159"/>
        <v>0.11257911752215126</v>
      </c>
      <c r="O2033">
        <f t="shared" si="160"/>
        <v>0.14359178104807366</v>
      </c>
    </row>
    <row r="2034" spans="1:15">
      <c r="A2034">
        <v>2.8363008000000001</v>
      </c>
      <c r="B2034">
        <v>3.1218859999999999</v>
      </c>
      <c r="C2034">
        <v>3.3547440000000002</v>
      </c>
      <c r="D2034">
        <v>3.2826498000000002</v>
      </c>
      <c r="E2034">
        <v>3.5922793999999998</v>
      </c>
      <c r="J2034">
        <v>2034</v>
      </c>
      <c r="K2034">
        <f t="shared" si="156"/>
        <v>0.11193184089605432</v>
      </c>
      <c r="L2034">
        <f t="shared" si="157"/>
        <v>7.2354262370956365E-2</v>
      </c>
      <c r="M2034">
        <f t="shared" si="158"/>
        <v>0.13098187759650881</v>
      </c>
      <c r="N2034">
        <f t="shared" si="159"/>
        <v>0.11259041206313226</v>
      </c>
      <c r="O2034">
        <f t="shared" si="160"/>
        <v>0.14359878454202565</v>
      </c>
    </row>
    <row r="2035" spans="1:15">
      <c r="A2035">
        <v>2.836436</v>
      </c>
      <c r="B2035">
        <v>3.1220167000000001</v>
      </c>
      <c r="C2035">
        <v>3.3549552</v>
      </c>
      <c r="D2035">
        <v>3.2829776000000002</v>
      </c>
      <c r="E2035">
        <v>3.5924567999999999</v>
      </c>
      <c r="J2035">
        <v>2035</v>
      </c>
      <c r="K2035">
        <f t="shared" si="156"/>
        <v>0.11193717643200635</v>
      </c>
      <c r="L2035">
        <f t="shared" si="157"/>
        <v>7.2357291534126289E-2</v>
      </c>
      <c r="M2035">
        <f t="shared" si="158"/>
        <v>0.13099012364227217</v>
      </c>
      <c r="N2035">
        <f t="shared" si="159"/>
        <v>0.11260165515615861</v>
      </c>
      <c r="O2035">
        <f t="shared" si="160"/>
        <v>0.14360587597939486</v>
      </c>
    </row>
    <row r="2036" spans="1:15">
      <c r="A2036">
        <v>2.8365714999999998</v>
      </c>
      <c r="B2036">
        <v>3.1221466000000002</v>
      </c>
      <c r="C2036">
        <v>3.3551671999999999</v>
      </c>
      <c r="D2036">
        <v>3.2833054000000002</v>
      </c>
      <c r="E2036">
        <v>3.5926330000000002</v>
      </c>
      <c r="J2036">
        <v>2036</v>
      </c>
      <c r="K2036">
        <f t="shared" si="156"/>
        <v>0.11194252380716535</v>
      </c>
      <c r="L2036">
        <f t="shared" si="157"/>
        <v>7.2360302156129153E-2</v>
      </c>
      <c r="M2036">
        <f t="shared" si="158"/>
        <v>0.13099840092305737</v>
      </c>
      <c r="N2036">
        <f t="shared" si="159"/>
        <v>0.11261289824918494</v>
      </c>
      <c r="O2036">
        <f t="shared" si="160"/>
        <v>0.14361291944762741</v>
      </c>
    </row>
    <row r="2037" spans="1:15">
      <c r="A2037">
        <v>2.8367076</v>
      </c>
      <c r="B2037">
        <v>3.1222767999999999</v>
      </c>
      <c r="C2037">
        <v>3.3553774000000001</v>
      </c>
      <c r="D2037">
        <v>3.2836341999999998</v>
      </c>
      <c r="E2037">
        <v>3.5928102000000002</v>
      </c>
      <c r="J2037">
        <v>2037</v>
      </c>
      <c r="K2037">
        <f t="shared" si="156"/>
        <v>0.11194789486073836</v>
      </c>
      <c r="L2037">
        <f t="shared" si="157"/>
        <v>7.2363319731069645E-2</v>
      </c>
      <c r="M2037">
        <f t="shared" si="158"/>
        <v>0.13100660792504343</v>
      </c>
      <c r="N2037">
        <f t="shared" si="159"/>
        <v>0.11262417564084772</v>
      </c>
      <c r="O2037">
        <f t="shared" si="160"/>
        <v>0.14362000289014049</v>
      </c>
    </row>
    <row r="2038" spans="1:15">
      <c r="A2038">
        <v>2.8368419999999999</v>
      </c>
      <c r="B2038">
        <v>3.1224080000000001</v>
      </c>
      <c r="C2038">
        <v>3.3555863000000001</v>
      </c>
      <c r="D2038">
        <v>3.2839640000000001</v>
      </c>
      <c r="E2038">
        <v>3.5929905999999998</v>
      </c>
      <c r="J2038">
        <v>2038</v>
      </c>
      <c r="K2038">
        <f t="shared" si="156"/>
        <v>0.11195319882547172</v>
      </c>
      <c r="L2038">
        <f t="shared" si="157"/>
        <v>7.2366360482468986E-2</v>
      </c>
      <c r="M2038">
        <f t="shared" si="158"/>
        <v>0.13101476417011904</v>
      </c>
      <c r="N2038">
        <f t="shared" si="159"/>
        <v>0.11263548733114695</v>
      </c>
      <c r="O2038">
        <f t="shared" si="160"/>
        <v>0.14362721425035133</v>
      </c>
    </row>
    <row r="2039" spans="1:15">
      <c r="A2039">
        <v>2.8369789999999999</v>
      </c>
      <c r="B2039">
        <v>3.1225383</v>
      </c>
      <c r="C2039">
        <v>3.3557986999999998</v>
      </c>
      <c r="D2039">
        <v>3.2842932</v>
      </c>
      <c r="E2039">
        <v>3.5931654000000002</v>
      </c>
      <c r="J2039">
        <v>2039</v>
      </c>
      <c r="K2039">
        <f t="shared" si="156"/>
        <v>0.11195860539666572</v>
      </c>
      <c r="L2039">
        <f t="shared" si="157"/>
        <v>7.2369380375055359E-2</v>
      </c>
      <c r="M2039">
        <f t="shared" si="158"/>
        <v>0.13102305706841513</v>
      </c>
      <c r="N2039">
        <f t="shared" si="159"/>
        <v>0.11264677844226431</v>
      </c>
      <c r="O2039">
        <f t="shared" si="160"/>
        <v>0.1436342017545911</v>
      </c>
    </row>
    <row r="2040" spans="1:15">
      <c r="A2040">
        <v>2.8371138999999999</v>
      </c>
      <c r="B2040">
        <v>3.1226676000000002</v>
      </c>
      <c r="C2040">
        <v>3.3560099999999999</v>
      </c>
      <c r="D2040">
        <v>3.2846234000000001</v>
      </c>
      <c r="E2040">
        <v>3.5933443999999999</v>
      </c>
      <c r="J2040">
        <v>2040</v>
      </c>
      <c r="K2040">
        <f t="shared" si="156"/>
        <v>0.11196392909341074</v>
      </c>
      <c r="L2040">
        <f t="shared" si="157"/>
        <v>7.237237709118291E-2</v>
      </c>
      <c r="M2040">
        <f t="shared" si="158"/>
        <v>0.13103130701855625</v>
      </c>
      <c r="N2040">
        <f t="shared" si="159"/>
        <v>0.11265810385201812</v>
      </c>
      <c r="O2040">
        <f t="shared" si="160"/>
        <v>0.14364135715080917</v>
      </c>
    </row>
    <row r="2041" spans="1:15">
      <c r="A2041">
        <v>2.8372502000000002</v>
      </c>
      <c r="B2041">
        <v>3.1228004</v>
      </c>
      <c r="C2041">
        <v>3.3562205000000001</v>
      </c>
      <c r="D2041">
        <v>3.2849523999999999</v>
      </c>
      <c r="E2041">
        <v>3.5935247000000001</v>
      </c>
      <c r="J2041">
        <v>2041</v>
      </c>
      <c r="K2041">
        <f t="shared" si="156"/>
        <v>0.11196930803978841</v>
      </c>
      <c r="L2041">
        <f t="shared" si="157"/>
        <v>7.2375454924916385E-2</v>
      </c>
      <c r="M2041">
        <f t="shared" si="158"/>
        <v>0.13103952573367553</v>
      </c>
      <c r="N2041">
        <f t="shared" si="159"/>
        <v>0.11266938810340818</v>
      </c>
      <c r="O2041">
        <f t="shared" si="160"/>
        <v>0.14364856451359195</v>
      </c>
    </row>
    <row r="2042" spans="1:15">
      <c r="A2042">
        <v>2.8373846999999999</v>
      </c>
      <c r="B2042">
        <v>3.1229307999999998</v>
      </c>
      <c r="C2042">
        <v>3.3564311999999998</v>
      </c>
      <c r="D2042">
        <v>3.2852828999999999</v>
      </c>
      <c r="E2042">
        <v>3.5937003999999999</v>
      </c>
      <c r="J2042">
        <v>2042</v>
      </c>
      <c r="K2042">
        <f t="shared" si="156"/>
        <v>0.1119746159509241</v>
      </c>
      <c r="L2042">
        <f t="shared" si="157"/>
        <v>7.2378477135148653E-2</v>
      </c>
      <c r="M2042">
        <f t="shared" si="158"/>
        <v>0.13104775225755022</v>
      </c>
      <c r="N2042">
        <f t="shared" si="159"/>
        <v>0.11268072380275292</v>
      </c>
      <c r="O2042">
        <f t="shared" si="160"/>
        <v>0.14365558799468423</v>
      </c>
    </row>
    <row r="2043" spans="1:15">
      <c r="A2043">
        <v>2.8375213000000001</v>
      </c>
      <c r="B2043">
        <v>3.1230617000000001</v>
      </c>
      <c r="C2043">
        <v>3.3566432000000002</v>
      </c>
      <c r="D2043">
        <v>3.2856139999999998</v>
      </c>
      <c r="E2043">
        <v>3.5938783000000001</v>
      </c>
      <c r="J2043">
        <v>2043</v>
      </c>
      <c r="K2043">
        <f t="shared" si="156"/>
        <v>0.11198000673650878</v>
      </c>
      <c r="L2043">
        <f t="shared" si="157"/>
        <v>7.2381510933610338E-2</v>
      </c>
      <c r="M2043">
        <f t="shared" si="158"/>
        <v>0.13105602953833545</v>
      </c>
      <c r="N2043">
        <f t="shared" si="159"/>
        <v>0.11269208008127952</v>
      </c>
      <c r="O2043">
        <f t="shared" si="160"/>
        <v>0.14366269941919368</v>
      </c>
    </row>
    <row r="2044" spans="1:15">
      <c r="A2044">
        <v>2.8376565</v>
      </c>
      <c r="B2044">
        <v>3.1231914000000001</v>
      </c>
      <c r="C2044">
        <v>3.3568544</v>
      </c>
      <c r="D2044">
        <v>3.2859446999999999</v>
      </c>
      <c r="E2044">
        <v>3.5940588</v>
      </c>
      <c r="J2044">
        <v>2044</v>
      </c>
      <c r="K2044">
        <f t="shared" si="156"/>
        <v>0.11198534227246079</v>
      </c>
      <c r="L2044">
        <f t="shared" si="157"/>
        <v>7.2384516920321426E-2</v>
      </c>
      <c r="M2044">
        <f t="shared" si="158"/>
        <v>0.1310642755840988</v>
      </c>
      <c r="N2044">
        <f t="shared" si="159"/>
        <v>0.11270342264035156</v>
      </c>
      <c r="O2044">
        <f t="shared" si="160"/>
        <v>0.14366991477683258</v>
      </c>
    </row>
    <row r="2045" spans="1:15">
      <c r="A2045">
        <v>2.8377926000000002</v>
      </c>
      <c r="B2045">
        <v>3.1233209999999998</v>
      </c>
      <c r="C2045">
        <v>3.3570638000000002</v>
      </c>
      <c r="D2045">
        <v>3.2862765999999999</v>
      </c>
      <c r="E2045">
        <v>3.5942383000000002</v>
      </c>
      <c r="J2045">
        <v>2045</v>
      </c>
      <c r="K2045">
        <f t="shared" si="156"/>
        <v>0.1119907133260338</v>
      </c>
      <c r="L2045">
        <f t="shared" si="157"/>
        <v>7.238752058938662E-2</v>
      </c>
      <c r="M2045">
        <f t="shared" si="158"/>
        <v>0.13107245135106305</v>
      </c>
      <c r="N2045">
        <f t="shared" si="159"/>
        <v>0.11271480635778731</v>
      </c>
      <c r="O2045">
        <f t="shared" si="160"/>
        <v>0.14367709016019095</v>
      </c>
    </row>
    <row r="2046" spans="1:15">
      <c r="A2046">
        <v>2.8379289999999999</v>
      </c>
      <c r="B2046">
        <v>3.1234514999999998</v>
      </c>
      <c r="C2046">
        <v>3.3572739999999999</v>
      </c>
      <c r="D2046">
        <v>3.2866067999999999</v>
      </c>
      <c r="E2046">
        <v>3.5944175999999999</v>
      </c>
      <c r="J2046">
        <v>2046</v>
      </c>
      <c r="K2046">
        <f t="shared" si="156"/>
        <v>0.11199609621881379</v>
      </c>
      <c r="L2046">
        <f t="shared" si="157"/>
        <v>7.2390545117264768E-2</v>
      </c>
      <c r="M2046">
        <f t="shared" si="158"/>
        <v>0.13108065835304913</v>
      </c>
      <c r="N2046">
        <f t="shared" si="159"/>
        <v>0.11272613176754112</v>
      </c>
      <c r="O2046">
        <f t="shared" si="160"/>
        <v>0.14368425754869316</v>
      </c>
    </row>
    <row r="2047" spans="1:15">
      <c r="A2047">
        <v>2.8380637000000002</v>
      </c>
      <c r="B2047">
        <v>3.1235805000000001</v>
      </c>
      <c r="C2047">
        <v>3.3574823999999999</v>
      </c>
      <c r="D2047">
        <v>3.2869383999999999</v>
      </c>
      <c r="E2047">
        <v>3.594598</v>
      </c>
      <c r="J2047">
        <v>2047</v>
      </c>
      <c r="K2047">
        <f t="shared" si="156"/>
        <v>0.11200141202275417</v>
      </c>
      <c r="L2047">
        <f t="shared" si="157"/>
        <v>7.2393534880454663E-2</v>
      </c>
      <c r="M2047">
        <f t="shared" si="158"/>
        <v>0.13108879507623608</v>
      </c>
      <c r="N2047">
        <f t="shared" si="159"/>
        <v>0.11273750519538595</v>
      </c>
      <c r="O2047">
        <f t="shared" si="160"/>
        <v>0.143691468908904</v>
      </c>
    </row>
    <row r="2048" spans="1:15">
      <c r="A2048">
        <v>2.8382014999999998</v>
      </c>
      <c r="B2048">
        <v>3.1237080000000002</v>
      </c>
      <c r="C2048">
        <v>3.3576918</v>
      </c>
      <c r="D2048">
        <v>3.2872707999999999</v>
      </c>
      <c r="E2048">
        <v>3.5947783000000002</v>
      </c>
      <c r="J2048">
        <v>2048</v>
      </c>
      <c r="K2048">
        <f t="shared" si="156"/>
        <v>0.11200685016516679</v>
      </c>
      <c r="L2048">
        <f t="shared" si="157"/>
        <v>7.2396489878956305E-2</v>
      </c>
      <c r="M2048">
        <f t="shared" si="158"/>
        <v>0.13109697084320035</v>
      </c>
      <c r="N2048">
        <f t="shared" si="159"/>
        <v>0.11274890606213993</v>
      </c>
      <c r="O2048">
        <f t="shared" si="160"/>
        <v>0.14369867627168681</v>
      </c>
    </row>
    <row r="2049" spans="1:15">
      <c r="A2049">
        <v>2.838336</v>
      </c>
      <c r="B2049">
        <v>3.1238377000000002</v>
      </c>
      <c r="C2049">
        <v>3.3579020000000002</v>
      </c>
      <c r="D2049">
        <v>3.2876020000000001</v>
      </c>
      <c r="E2049">
        <v>3.5949583000000001</v>
      </c>
      <c r="J2049">
        <v>2049</v>
      </c>
      <c r="K2049">
        <f t="shared" si="156"/>
        <v>0.11201215807630249</v>
      </c>
      <c r="L2049">
        <f t="shared" si="157"/>
        <v>7.2399495865667393E-2</v>
      </c>
      <c r="M2049">
        <f t="shared" si="158"/>
        <v>0.13110517784518644</v>
      </c>
      <c r="N2049">
        <f t="shared" si="159"/>
        <v>0.11276026577053018</v>
      </c>
      <c r="O2049">
        <f t="shared" si="160"/>
        <v>0.14370587164218543</v>
      </c>
    </row>
    <row r="2050" spans="1:15">
      <c r="A2050">
        <v>2.8384710000000002</v>
      </c>
      <c r="B2050">
        <v>3.1239669999999999</v>
      </c>
      <c r="C2050">
        <v>3.3581118999999999</v>
      </c>
      <c r="D2050">
        <v>3.2879347999999999</v>
      </c>
      <c r="E2050">
        <v>3.5951376000000002</v>
      </c>
      <c r="J2050">
        <v>2050</v>
      </c>
      <c r="K2050">
        <f t="shared" ref="K2050:K2113" si="161">A2050/MAX(A$1:A$10001)</f>
        <v>0.11201748571944986</v>
      </c>
      <c r="L2050">
        <f t="shared" ref="L2050:L2113" si="162">B2050/MAX(B$1:B$10001)</f>
        <v>7.2402492581794931E-2</v>
      </c>
      <c r="M2050">
        <f t="shared" ref="M2050:M2113" si="163">C2050/MAX(C$1:C$10001)</f>
        <v>0.13111337313403931</v>
      </c>
      <c r="N2050">
        <f t="shared" ref="N2050:N2113" si="164">D2050/MAX(D$1:D$10001)</f>
        <v>0.11277168035673873</v>
      </c>
      <c r="O2050">
        <f t="shared" ref="O2050:O2113" si="165">E2050/MAX(E$1:E$10001)</f>
        <v>0.14371303903068766</v>
      </c>
    </row>
    <row r="2051" spans="1:15">
      <c r="A2051">
        <v>2.8386068</v>
      </c>
      <c r="B2051">
        <v>3.1240960000000002</v>
      </c>
      <c r="C2051">
        <v>3.3583202000000001</v>
      </c>
      <c r="D2051">
        <v>3.2882679000000001</v>
      </c>
      <c r="E2051">
        <v>3.5953170000000001</v>
      </c>
      <c r="J2051">
        <v>2051</v>
      </c>
      <c r="K2051">
        <f t="shared" si="161"/>
        <v>0.11202284493381587</v>
      </c>
      <c r="L2051">
        <f t="shared" si="162"/>
        <v>7.2405482344984839E-2</v>
      </c>
      <c r="M2051">
        <f t="shared" si="163"/>
        <v>0.13112150595284855</v>
      </c>
      <c r="N2051">
        <f t="shared" si="164"/>
        <v>0.11278310523253823</v>
      </c>
      <c r="O2051">
        <f t="shared" si="165"/>
        <v>0.14372021041661795</v>
      </c>
    </row>
    <row r="2052" spans="1:15">
      <c r="A2052">
        <v>2.8387432000000001</v>
      </c>
      <c r="B2052">
        <v>3.1242247000000001</v>
      </c>
      <c r="C2052">
        <v>3.3585286000000001</v>
      </c>
      <c r="D2052">
        <v>3.2886015999999998</v>
      </c>
      <c r="E2052">
        <v>3.5954959999999998</v>
      </c>
      <c r="J2052">
        <v>2052</v>
      </c>
      <c r="K2052">
        <f t="shared" si="161"/>
        <v>0.11202822782659587</v>
      </c>
      <c r="L2052">
        <f t="shared" si="162"/>
        <v>7.2408465155237078E-2</v>
      </c>
      <c r="M2052">
        <f t="shared" si="163"/>
        <v>0.1311296426760355</v>
      </c>
      <c r="N2052">
        <f t="shared" si="164"/>
        <v>0.11279455068751959</v>
      </c>
      <c r="O2052">
        <f t="shared" si="165"/>
        <v>0.14372736581283602</v>
      </c>
    </row>
    <row r="2053" spans="1:15">
      <c r="A2053">
        <v>2.8388784</v>
      </c>
      <c r="B2053">
        <v>3.1243530000000002</v>
      </c>
      <c r="C2053">
        <v>3.3587370000000001</v>
      </c>
      <c r="D2053">
        <v>3.2889339999999998</v>
      </c>
      <c r="E2053">
        <v>3.5956755</v>
      </c>
      <c r="J2053">
        <v>2053</v>
      </c>
      <c r="K2053">
        <f t="shared" si="161"/>
        <v>0.11203356336254788</v>
      </c>
      <c r="L2053">
        <f t="shared" si="162"/>
        <v>7.2411438694905794E-2</v>
      </c>
      <c r="M2053">
        <f t="shared" si="163"/>
        <v>0.13113777939922247</v>
      </c>
      <c r="N2053">
        <f t="shared" si="164"/>
        <v>0.11280595155427356</v>
      </c>
      <c r="O2053">
        <f t="shared" si="165"/>
        <v>0.14373454119619436</v>
      </c>
    </row>
    <row r="2054" spans="1:15">
      <c r="A2054">
        <v>2.8390138</v>
      </c>
      <c r="B2054">
        <v>3.1244809999999998</v>
      </c>
      <c r="C2054">
        <v>3.3589449999999998</v>
      </c>
      <c r="D2054">
        <v>3.2892668</v>
      </c>
      <c r="E2054">
        <v>3.5958562000000001</v>
      </c>
      <c r="J2054">
        <v>2054</v>
      </c>
      <c r="K2054">
        <f t="shared" si="161"/>
        <v>0.11203890679130457</v>
      </c>
      <c r="L2054">
        <f t="shared" si="162"/>
        <v>7.2414405281636854E-2</v>
      </c>
      <c r="M2054">
        <f t="shared" si="163"/>
        <v>0.13114590050489849</v>
      </c>
      <c r="N2054">
        <f t="shared" si="164"/>
        <v>0.11281736614048213</v>
      </c>
      <c r="O2054">
        <f t="shared" si="165"/>
        <v>0.14374176454868937</v>
      </c>
    </row>
    <row r="2055" spans="1:15">
      <c r="A2055">
        <v>2.8391484999999999</v>
      </c>
      <c r="B2055">
        <v>3.1246100000000001</v>
      </c>
      <c r="C2055">
        <v>3.3591525999999998</v>
      </c>
      <c r="D2055">
        <v>3.2896017999999998</v>
      </c>
      <c r="E2055">
        <v>3.5960369999999999</v>
      </c>
      <c r="J2055">
        <v>2055</v>
      </c>
      <c r="K2055">
        <f t="shared" si="161"/>
        <v>0.11204422259524492</v>
      </c>
      <c r="L2055">
        <f t="shared" si="162"/>
        <v>7.2417395044826749E-2</v>
      </c>
      <c r="M2055">
        <f t="shared" si="163"/>
        <v>0.13115400599306362</v>
      </c>
      <c r="N2055">
        <f t="shared" si="164"/>
        <v>0.11282885618369086</v>
      </c>
      <c r="O2055">
        <f t="shared" si="165"/>
        <v>0.14374899189861243</v>
      </c>
    </row>
    <row r="2056" spans="1:15">
      <c r="A2056">
        <v>2.8392843999999999</v>
      </c>
      <c r="B2056">
        <v>3.1247384999999999</v>
      </c>
      <c r="C2056">
        <v>3.3593587999999999</v>
      </c>
      <c r="D2056">
        <v>3.2899349999999998</v>
      </c>
      <c r="E2056">
        <v>3.5962195000000001</v>
      </c>
      <c r="J2056">
        <v>2056</v>
      </c>
      <c r="K2056">
        <f t="shared" si="161"/>
        <v>0.11204958575601327</v>
      </c>
      <c r="L2056">
        <f t="shared" si="162"/>
        <v>7.2420373219787226E-2</v>
      </c>
      <c r="M2056">
        <f t="shared" si="163"/>
        <v>0.13116205681994056</v>
      </c>
      <c r="N2056">
        <f t="shared" si="164"/>
        <v>0.112840284489354</v>
      </c>
      <c r="O2056">
        <f t="shared" si="165"/>
        <v>0.14375628720481243</v>
      </c>
    </row>
    <row r="2057" spans="1:15">
      <c r="A2057">
        <v>2.8394186000000001</v>
      </c>
      <c r="B2057">
        <v>3.1248673999999999</v>
      </c>
      <c r="C2057">
        <v>3.3595657000000001</v>
      </c>
      <c r="D2057">
        <v>3.2902695999999998</v>
      </c>
      <c r="E2057">
        <v>3.5964010000000002</v>
      </c>
      <c r="J2057">
        <v>2057</v>
      </c>
      <c r="K2057">
        <f t="shared" si="161"/>
        <v>0.11205488182794199</v>
      </c>
      <c r="L2057">
        <f t="shared" si="162"/>
        <v>7.2423360665331241E-2</v>
      </c>
      <c r="M2057">
        <f t="shared" si="163"/>
        <v>0.13117013497746158</v>
      </c>
      <c r="N2057">
        <f t="shared" si="164"/>
        <v>0.11285176081310816</v>
      </c>
      <c r="O2057">
        <f t="shared" si="165"/>
        <v>0.14376354253673188</v>
      </c>
    </row>
    <row r="2058" spans="1:15">
      <c r="A2058">
        <v>2.8395540000000001</v>
      </c>
      <c r="B2058">
        <v>3.1249951999999999</v>
      </c>
      <c r="C2058">
        <v>3.3597717</v>
      </c>
      <c r="D2058">
        <v>3.2906048000000001</v>
      </c>
      <c r="E2058">
        <v>3.5965829999999999</v>
      </c>
      <c r="J2058">
        <v>2058</v>
      </c>
      <c r="K2058">
        <f t="shared" si="161"/>
        <v>0.11206022525669868</v>
      </c>
      <c r="L2058">
        <f t="shared" si="162"/>
        <v>7.2426322616770525E-2</v>
      </c>
      <c r="M2058">
        <f t="shared" si="163"/>
        <v>0.13117817799558304</v>
      </c>
      <c r="N2058">
        <f t="shared" si="164"/>
        <v>0.11286325771604419</v>
      </c>
      <c r="O2058">
        <f t="shared" si="165"/>
        <v>0.14377081785579157</v>
      </c>
    </row>
    <row r="2059" spans="1:15">
      <c r="A2059">
        <v>2.8396910000000002</v>
      </c>
      <c r="B2059">
        <v>3.1251234999999999</v>
      </c>
      <c r="C2059">
        <v>3.3599782</v>
      </c>
      <c r="D2059">
        <v>3.2909397999999999</v>
      </c>
      <c r="E2059">
        <v>3.5967633999999999</v>
      </c>
      <c r="J2059">
        <v>2059</v>
      </c>
      <c r="K2059">
        <f t="shared" si="161"/>
        <v>0.11206563182789266</v>
      </c>
      <c r="L2059">
        <f t="shared" si="162"/>
        <v>7.2429296156439241E-2</v>
      </c>
      <c r="M2059">
        <f t="shared" si="163"/>
        <v>0.13118624053559316</v>
      </c>
      <c r="N2059">
        <f t="shared" si="164"/>
        <v>0.11287474775925292</v>
      </c>
      <c r="O2059">
        <f t="shared" si="165"/>
        <v>0.14377802921600241</v>
      </c>
    </row>
    <row r="2060" spans="1:15">
      <c r="A2060">
        <v>2.8398259000000001</v>
      </c>
      <c r="B2060">
        <v>3.1252520000000001</v>
      </c>
      <c r="C2060">
        <v>3.3601842</v>
      </c>
      <c r="D2060">
        <v>3.291274</v>
      </c>
      <c r="E2060">
        <v>3.5969449999999998</v>
      </c>
      <c r="J2060">
        <v>2060</v>
      </c>
      <c r="K2060">
        <f t="shared" si="161"/>
        <v>0.11207095552463768</v>
      </c>
      <c r="L2060">
        <f t="shared" si="162"/>
        <v>7.2432274331399718E-2</v>
      </c>
      <c r="M2060">
        <f t="shared" si="163"/>
        <v>0.13119428355371462</v>
      </c>
      <c r="N2060">
        <f t="shared" si="164"/>
        <v>0.11288621036355251</v>
      </c>
      <c r="O2060">
        <f t="shared" si="165"/>
        <v>0.14378528854534992</v>
      </c>
    </row>
    <row r="2061" spans="1:15">
      <c r="A2061">
        <v>2.8399605999999999</v>
      </c>
      <c r="B2061">
        <v>3.1253822000000002</v>
      </c>
      <c r="C2061">
        <v>3.3603914000000001</v>
      </c>
      <c r="D2061">
        <v>3.2916078999999998</v>
      </c>
      <c r="E2061">
        <v>3.5971277000000002</v>
      </c>
      <c r="J2061">
        <v>2061</v>
      </c>
      <c r="K2061">
        <f t="shared" si="161"/>
        <v>0.11207627132857804</v>
      </c>
      <c r="L2061">
        <f t="shared" si="162"/>
        <v>7.2435291906340224E-2</v>
      </c>
      <c r="M2061">
        <f t="shared" si="163"/>
        <v>0.13120237342436886</v>
      </c>
      <c r="N2061">
        <f t="shared" si="164"/>
        <v>0.11289766267826115</v>
      </c>
      <c r="O2061">
        <f t="shared" si="165"/>
        <v>0.14379259184640603</v>
      </c>
    </row>
    <row r="2062" spans="1:15">
      <c r="A2062">
        <v>2.8400965</v>
      </c>
      <c r="B2062">
        <v>3.1255085</v>
      </c>
      <c r="C2062">
        <v>3.3605988</v>
      </c>
      <c r="D2062">
        <v>3.2919455000000002</v>
      </c>
      <c r="E2062">
        <v>3.5973066999999999</v>
      </c>
      <c r="J2062">
        <v>2062</v>
      </c>
      <c r="K2062">
        <f t="shared" si="161"/>
        <v>0.11208163448934638</v>
      </c>
      <c r="L2062">
        <f t="shared" si="162"/>
        <v>7.2438219093091255E-2</v>
      </c>
      <c r="M2062">
        <f t="shared" si="163"/>
        <v>0.13121047110377851</v>
      </c>
      <c r="N2062">
        <f t="shared" si="164"/>
        <v>0.11290924189792464</v>
      </c>
      <c r="O2062">
        <f t="shared" si="165"/>
        <v>0.14379974724262409</v>
      </c>
    </row>
    <row r="2063" spans="1:15">
      <c r="A2063">
        <v>2.8402324000000001</v>
      </c>
      <c r="B2063">
        <v>3.1256358999999998</v>
      </c>
      <c r="C2063">
        <v>3.3608066999999999</v>
      </c>
      <c r="D2063">
        <v>3.2922799999999999</v>
      </c>
      <c r="E2063">
        <v>3.5974908000000001</v>
      </c>
      <c r="J2063">
        <v>2063</v>
      </c>
      <c r="K2063">
        <f t="shared" si="161"/>
        <v>0.11208699765011473</v>
      </c>
      <c r="L2063">
        <f t="shared" si="162"/>
        <v>7.2441171773947016E-2</v>
      </c>
      <c r="M2063">
        <f t="shared" si="163"/>
        <v>0.13121858830507682</v>
      </c>
      <c r="N2063">
        <f t="shared" si="164"/>
        <v>0.11292071479181516</v>
      </c>
      <c r="O2063">
        <f t="shared" si="165"/>
        <v>0.14380710650767298</v>
      </c>
    </row>
    <row r="2064" spans="1:15">
      <c r="A2064">
        <v>2.8403645000000002</v>
      </c>
      <c r="B2064">
        <v>3.1257652999999999</v>
      </c>
      <c r="C2064">
        <v>3.3610126999999999</v>
      </c>
      <c r="D2064">
        <v>3.2926161</v>
      </c>
      <c r="E2064">
        <v>3.5976716999999998</v>
      </c>
      <c r="J2064">
        <v>2064</v>
      </c>
      <c r="K2064">
        <f t="shared" si="161"/>
        <v>0.11209221084759448</v>
      </c>
      <c r="L2064">
        <f t="shared" si="162"/>
        <v>7.2444170807720448E-2</v>
      </c>
      <c r="M2064">
        <f t="shared" si="163"/>
        <v>0.13122663132319828</v>
      </c>
      <c r="N2064">
        <f t="shared" si="164"/>
        <v>0.11293224256352398</v>
      </c>
      <c r="O2064">
        <f t="shared" si="165"/>
        <v>0.14381433785502407</v>
      </c>
    </row>
    <row r="2065" spans="1:15">
      <c r="A2065">
        <v>2.8405005999999999</v>
      </c>
      <c r="B2065">
        <v>3.1258929000000002</v>
      </c>
      <c r="C2065">
        <v>3.3612207999999999</v>
      </c>
      <c r="D2065">
        <v>3.2929537</v>
      </c>
      <c r="E2065">
        <v>3.5978531999999999</v>
      </c>
      <c r="J2065">
        <v>2065</v>
      </c>
      <c r="K2065">
        <f t="shared" si="161"/>
        <v>0.11209758190116748</v>
      </c>
      <c r="L2065">
        <f t="shared" si="162"/>
        <v>7.2447128123867985E-2</v>
      </c>
      <c r="M2065">
        <f t="shared" si="163"/>
        <v>0.13123475633325207</v>
      </c>
      <c r="N2065">
        <f t="shared" si="164"/>
        <v>0.11294382178318747</v>
      </c>
      <c r="O2065">
        <f t="shared" si="165"/>
        <v>0.14382159318694351</v>
      </c>
    </row>
    <row r="2066" spans="1:15">
      <c r="A2066">
        <v>2.8406353000000002</v>
      </c>
      <c r="B2066">
        <v>3.1260189999999999</v>
      </c>
      <c r="C2066">
        <v>3.3614275</v>
      </c>
      <c r="D2066">
        <v>3.2932906000000002</v>
      </c>
      <c r="E2066">
        <v>3.598033</v>
      </c>
      <c r="J2066">
        <v>2066</v>
      </c>
      <c r="K2066">
        <f t="shared" si="161"/>
        <v>0.11210289770510785</v>
      </c>
      <c r="L2066">
        <f t="shared" si="162"/>
        <v>7.2450050675327241E-2</v>
      </c>
      <c r="M2066">
        <f t="shared" si="163"/>
        <v>0.13124282668201764</v>
      </c>
      <c r="N2066">
        <f t="shared" si="164"/>
        <v>0.11295537699380546</v>
      </c>
      <c r="O2066">
        <f t="shared" si="165"/>
        <v>0.14382878056258602</v>
      </c>
    </row>
    <row r="2067" spans="1:15">
      <c r="A2067">
        <v>2.8407707000000002</v>
      </c>
      <c r="B2067">
        <v>3.1261458000000002</v>
      </c>
      <c r="C2067">
        <v>3.3616328000000002</v>
      </c>
      <c r="D2067">
        <v>3.2936290000000001</v>
      </c>
      <c r="E2067">
        <v>3.5982162999999998</v>
      </c>
      <c r="J2067">
        <v>2067</v>
      </c>
      <c r="K2067">
        <f t="shared" si="161"/>
        <v>0.11210824113386453</v>
      </c>
      <c r="L2067">
        <f t="shared" si="162"/>
        <v>7.2452989450307703E-2</v>
      </c>
      <c r="M2067">
        <f t="shared" si="163"/>
        <v>0.131250842369495</v>
      </c>
      <c r="N2067">
        <f t="shared" si="164"/>
        <v>0.1129669836523781</v>
      </c>
      <c r="O2067">
        <f t="shared" si="165"/>
        <v>0.14383610784821046</v>
      </c>
    </row>
    <row r="2068" spans="1:15">
      <c r="A2068">
        <v>2.8409035</v>
      </c>
      <c r="B2068">
        <v>3.1262739000000002</v>
      </c>
      <c r="C2068">
        <v>3.3618399999999999</v>
      </c>
      <c r="D2068">
        <v>3.2939660000000002</v>
      </c>
      <c r="E2068">
        <v>3.5983982000000001</v>
      </c>
      <c r="J2068">
        <v>2068</v>
      </c>
      <c r="K2068">
        <f t="shared" si="161"/>
        <v>0.1121134819561606</v>
      </c>
      <c r="L2068">
        <f t="shared" si="162"/>
        <v>7.2455958354684644E-2</v>
      </c>
      <c r="M2068">
        <f t="shared" si="163"/>
        <v>0.1312589322401492</v>
      </c>
      <c r="N2068">
        <f t="shared" si="164"/>
        <v>0.11297854229285972</v>
      </c>
      <c r="O2068">
        <f t="shared" si="165"/>
        <v>0.14384337916984213</v>
      </c>
    </row>
    <row r="2069" spans="1:15">
      <c r="A2069">
        <v>2.8410408</v>
      </c>
      <c r="B2069">
        <v>3.1263998000000002</v>
      </c>
      <c r="C2069">
        <v>3.3620448000000001</v>
      </c>
      <c r="D2069">
        <v>3.294305</v>
      </c>
      <c r="E2069">
        <v>3.5985825</v>
      </c>
      <c r="J2069">
        <v>2069</v>
      </c>
      <c r="K2069">
        <f t="shared" si="161"/>
        <v>0.11211890036656158</v>
      </c>
      <c r="L2069">
        <f t="shared" si="162"/>
        <v>7.2458876270852152E-2</v>
      </c>
      <c r="M2069">
        <f t="shared" si="163"/>
        <v>0.13126692840573792</v>
      </c>
      <c r="N2069">
        <f t="shared" si="164"/>
        <v>0.11299016953061423</v>
      </c>
      <c r="O2069">
        <f t="shared" si="165"/>
        <v>0.1438507464297471</v>
      </c>
    </row>
    <row r="2070" spans="1:15">
      <c r="A2070">
        <v>2.8411735999999999</v>
      </c>
      <c r="B2070">
        <v>3.1265272999999998</v>
      </c>
      <c r="C2070">
        <v>3.3622496000000002</v>
      </c>
      <c r="D2070">
        <v>3.2946423999999999</v>
      </c>
      <c r="E2070">
        <v>3.5987646999999998</v>
      </c>
      <c r="J2070">
        <v>2070</v>
      </c>
      <c r="K2070">
        <f t="shared" si="161"/>
        <v>0.11212414118885763</v>
      </c>
      <c r="L2070">
        <f t="shared" si="162"/>
        <v>7.246183126935378E-2</v>
      </c>
      <c r="M2070">
        <f t="shared" si="163"/>
        <v>0.13127492457132667</v>
      </c>
      <c r="N2070">
        <f t="shared" si="164"/>
        <v>0.11300174189055043</v>
      </c>
      <c r="O2070">
        <f t="shared" si="165"/>
        <v>0.14385802974366291</v>
      </c>
    </row>
    <row r="2071" spans="1:15">
      <c r="A2071">
        <v>2.8413089999999999</v>
      </c>
      <c r="B2071">
        <v>3.1266533999999999</v>
      </c>
      <c r="C2071">
        <v>3.3624543999999998</v>
      </c>
      <c r="D2071">
        <v>3.2949796</v>
      </c>
      <c r="E2071">
        <v>3.5989466000000001</v>
      </c>
      <c r="J2071">
        <v>2071</v>
      </c>
      <c r="K2071">
        <f t="shared" si="161"/>
        <v>0.11212948461761432</v>
      </c>
      <c r="L2071">
        <f t="shared" si="162"/>
        <v>7.2464753820813063E-2</v>
      </c>
      <c r="M2071">
        <f t="shared" si="163"/>
        <v>0.13128292073691536</v>
      </c>
      <c r="N2071">
        <f t="shared" si="164"/>
        <v>0.11301330739075935</v>
      </c>
      <c r="O2071">
        <f t="shared" si="165"/>
        <v>0.1438653010652946</v>
      </c>
    </row>
    <row r="2072" spans="1:15">
      <c r="A2072">
        <v>2.8414435</v>
      </c>
      <c r="B2072">
        <v>3.1267803000000001</v>
      </c>
      <c r="C2072">
        <v>3.3626605999999999</v>
      </c>
      <c r="D2072">
        <v>3.2953166999999999</v>
      </c>
      <c r="E2072">
        <v>3.5991312999999998</v>
      </c>
      <c r="J2072">
        <v>2072</v>
      </c>
      <c r="K2072">
        <f t="shared" si="161"/>
        <v>0.11213479252875003</v>
      </c>
      <c r="L2072">
        <f t="shared" si="162"/>
        <v>7.2467694913439407E-2</v>
      </c>
      <c r="M2072">
        <f t="shared" si="163"/>
        <v>0.1312909715637923</v>
      </c>
      <c r="N2072">
        <f t="shared" si="164"/>
        <v>0.11302486946110461</v>
      </c>
      <c r="O2072">
        <f t="shared" si="165"/>
        <v>0.14387268431491176</v>
      </c>
    </row>
    <row r="2073" spans="1:15">
      <c r="A2073">
        <v>2.841577</v>
      </c>
      <c r="B2073">
        <v>3.1269065999999999</v>
      </c>
      <c r="C2073">
        <v>3.3628659999999999</v>
      </c>
      <c r="D2073">
        <v>3.2956572</v>
      </c>
      <c r="E2073">
        <v>3.5993116000000001</v>
      </c>
      <c r="J2073">
        <v>2073</v>
      </c>
      <c r="K2073">
        <f t="shared" si="161"/>
        <v>0.11214006097586242</v>
      </c>
      <c r="L2073">
        <f t="shared" si="162"/>
        <v>7.2470622100190438E-2</v>
      </c>
      <c r="M2073">
        <f t="shared" si="163"/>
        <v>0.13129899115564739</v>
      </c>
      <c r="N2073">
        <f t="shared" si="164"/>
        <v>0.1130365481468138</v>
      </c>
      <c r="O2073">
        <f t="shared" si="165"/>
        <v>0.14387989167769458</v>
      </c>
    </row>
    <row r="2074" spans="1:15">
      <c r="A2074">
        <v>2.8417119999999998</v>
      </c>
      <c r="B2074">
        <v>3.1270327999999998</v>
      </c>
      <c r="C2074">
        <v>3.3630713999999999</v>
      </c>
      <c r="D2074">
        <v>3.2959960000000001</v>
      </c>
      <c r="E2074">
        <v>3.5994950000000001</v>
      </c>
      <c r="J2074">
        <v>2074</v>
      </c>
      <c r="K2074">
        <f t="shared" si="161"/>
        <v>0.11214538861900977</v>
      </c>
      <c r="L2074">
        <f t="shared" si="162"/>
        <v>7.2473546969295588E-2</v>
      </c>
      <c r="M2074">
        <f t="shared" si="163"/>
        <v>0.13130701074750248</v>
      </c>
      <c r="N2074">
        <f t="shared" si="164"/>
        <v>0.11304816852484102</v>
      </c>
      <c r="O2074">
        <f t="shared" si="165"/>
        <v>0.14388722296074705</v>
      </c>
    </row>
    <row r="2075" spans="1:15">
      <c r="A2075">
        <v>2.8418454999999998</v>
      </c>
      <c r="B2075">
        <v>3.1271599999999999</v>
      </c>
      <c r="C2075">
        <v>3.3632759999999999</v>
      </c>
      <c r="D2075">
        <v>3.2963336000000001</v>
      </c>
      <c r="E2075">
        <v>3.5996796999999998</v>
      </c>
      <c r="J2075">
        <v>2075</v>
      </c>
      <c r="K2075">
        <f t="shared" si="161"/>
        <v>0.11215065706612215</v>
      </c>
      <c r="L2075">
        <f t="shared" si="162"/>
        <v>7.2476495014859588E-2</v>
      </c>
      <c r="M2075">
        <f t="shared" si="163"/>
        <v>0.13131499910433575</v>
      </c>
      <c r="N2075">
        <f t="shared" si="164"/>
        <v>0.11305974774450452</v>
      </c>
      <c r="O2075">
        <f t="shared" si="165"/>
        <v>0.14389460621036423</v>
      </c>
    </row>
    <row r="2076" spans="1:15">
      <c r="A2076">
        <v>2.8419802000000001</v>
      </c>
      <c r="B2076">
        <v>3.1272878999999998</v>
      </c>
      <c r="C2076">
        <v>3.3634819999999999</v>
      </c>
      <c r="D2076">
        <v>3.2966752000000001</v>
      </c>
      <c r="E2076">
        <v>3.599866</v>
      </c>
      <c r="J2076">
        <v>2076</v>
      </c>
      <c r="K2076">
        <f t="shared" si="161"/>
        <v>0.11215597287006253</v>
      </c>
      <c r="L2076">
        <f t="shared" si="162"/>
        <v>7.2479459283944753E-2</v>
      </c>
      <c r="M2076">
        <f t="shared" si="163"/>
        <v>0.13132304212245721</v>
      </c>
      <c r="N2076">
        <f t="shared" si="164"/>
        <v>0.11307146415871379</v>
      </c>
      <c r="O2076">
        <f t="shared" si="165"/>
        <v>0.14390205341883033</v>
      </c>
    </row>
    <row r="2077" spans="1:15">
      <c r="A2077">
        <v>2.8421142000000001</v>
      </c>
      <c r="B2077">
        <v>3.1274134999999998</v>
      </c>
      <c r="C2077">
        <v>3.3636875000000002</v>
      </c>
      <c r="D2077">
        <v>3.2970133000000001</v>
      </c>
      <c r="E2077">
        <v>3.6000483000000001</v>
      </c>
      <c r="J2077">
        <v>2077</v>
      </c>
      <c r="K2077">
        <f t="shared" si="161"/>
        <v>0.11216126104918658</v>
      </c>
      <c r="L2077">
        <f t="shared" si="162"/>
        <v>7.2482370247174618E-2</v>
      </c>
      <c r="M2077">
        <f t="shared" si="163"/>
        <v>0.13133106561869004</v>
      </c>
      <c r="N2077">
        <f t="shared" si="164"/>
        <v>0.1130830605276955</v>
      </c>
      <c r="O2077">
        <f t="shared" si="165"/>
        <v>0.1439093407301742</v>
      </c>
    </row>
    <row r="2078" spans="1:15">
      <c r="A2078">
        <v>2.8422475</v>
      </c>
      <c r="B2078">
        <v>3.1275409999999999</v>
      </c>
      <c r="C2078">
        <v>3.3638916000000001</v>
      </c>
      <c r="D2078">
        <v>3.2973536999999999</v>
      </c>
      <c r="E2078">
        <v>3.6002320000000001</v>
      </c>
      <c r="J2078">
        <v>2078</v>
      </c>
      <c r="K2078">
        <f t="shared" si="161"/>
        <v>0.1121665216034943</v>
      </c>
      <c r="L2078">
        <f t="shared" si="162"/>
        <v>7.248532524567626E-2</v>
      </c>
      <c r="M2078">
        <f t="shared" si="163"/>
        <v>0.13133903445363465</v>
      </c>
      <c r="N2078">
        <f t="shared" si="164"/>
        <v>0.11309473578354103</v>
      </c>
      <c r="O2078">
        <f t="shared" si="165"/>
        <v>0.14391668400551086</v>
      </c>
    </row>
    <row r="2079" spans="1:15">
      <c r="A2079">
        <v>2.8423826999999999</v>
      </c>
      <c r="B2079">
        <v>3.1276676999999999</v>
      </c>
      <c r="C2079">
        <v>3.3640954000000001</v>
      </c>
      <c r="D2079">
        <v>3.2976939999999999</v>
      </c>
      <c r="E2079">
        <v>3.6004170000000002</v>
      </c>
      <c r="J2079">
        <v>2079</v>
      </c>
      <c r="K2079">
        <f t="shared" si="161"/>
        <v>0.11217185713944632</v>
      </c>
      <c r="L2079">
        <f t="shared" si="162"/>
        <v>7.2488261703010828E-2</v>
      </c>
      <c r="M2079">
        <f t="shared" si="163"/>
        <v>0.13134699157544608</v>
      </c>
      <c r="N2079">
        <f t="shared" si="164"/>
        <v>0.11310640760952291</v>
      </c>
      <c r="O2079">
        <f t="shared" si="165"/>
        <v>0.14392407924741221</v>
      </c>
    </row>
    <row r="2080" spans="1:15">
      <c r="A2080">
        <v>2.8425178999999998</v>
      </c>
      <c r="B2080">
        <v>3.1277933</v>
      </c>
      <c r="C2080">
        <v>3.3642979999999998</v>
      </c>
      <c r="D2080">
        <v>3.2980353999999998</v>
      </c>
      <c r="E2080">
        <v>3.6005997999999999</v>
      </c>
      <c r="J2080">
        <v>2080</v>
      </c>
      <c r="K2080">
        <f t="shared" si="161"/>
        <v>0.11217719267539833</v>
      </c>
      <c r="L2080">
        <f t="shared" si="162"/>
        <v>7.249117266624068E-2</v>
      </c>
      <c r="M2080">
        <f t="shared" si="163"/>
        <v>0.13135490184472476</v>
      </c>
      <c r="N2080">
        <f t="shared" si="164"/>
        <v>0.11311811716400488</v>
      </c>
      <c r="O2080">
        <f t="shared" si="165"/>
        <v>0.14393138654589638</v>
      </c>
    </row>
    <row r="2081" spans="1:15">
      <c r="A2081">
        <v>2.8426513999999998</v>
      </c>
      <c r="B2081">
        <v>3.1279202000000002</v>
      </c>
      <c r="C2081">
        <v>3.3645024000000001</v>
      </c>
      <c r="D2081">
        <v>3.2983750000000001</v>
      </c>
      <c r="E2081">
        <v>3.6007848</v>
      </c>
      <c r="J2081">
        <v>2081</v>
      </c>
      <c r="K2081">
        <f t="shared" si="161"/>
        <v>0.11218246112251072</v>
      </c>
      <c r="L2081">
        <f t="shared" si="162"/>
        <v>7.2494113758867024E-2</v>
      </c>
      <c r="M2081">
        <f t="shared" si="163"/>
        <v>0.13136288239280258</v>
      </c>
      <c r="N2081">
        <f t="shared" si="164"/>
        <v>0.11312976498094127</v>
      </c>
      <c r="O2081">
        <f t="shared" si="165"/>
        <v>0.14393878178779773</v>
      </c>
    </row>
    <row r="2082" spans="1:15">
      <c r="A2082">
        <v>2.8427859999999998</v>
      </c>
      <c r="B2082">
        <v>3.1280467999999999</v>
      </c>
      <c r="C2082">
        <v>3.3647081999999999</v>
      </c>
      <c r="D2082">
        <v>3.2987160000000002</v>
      </c>
      <c r="E2082">
        <v>3.6009696</v>
      </c>
      <c r="J2082">
        <v>2082</v>
      </c>
      <c r="K2082">
        <f t="shared" si="161"/>
        <v>0.11218777298004876</v>
      </c>
      <c r="L2082">
        <f t="shared" si="162"/>
        <v>7.2497047898555711E-2</v>
      </c>
      <c r="M2082">
        <f t="shared" si="163"/>
        <v>0.13137091760216857</v>
      </c>
      <c r="N2082">
        <f t="shared" si="164"/>
        <v>0.11314146081596868</v>
      </c>
      <c r="O2082">
        <f t="shared" si="165"/>
        <v>0.14394616903484297</v>
      </c>
    </row>
    <row r="2083" spans="1:15">
      <c r="A2083">
        <v>2.8429188999999999</v>
      </c>
      <c r="B2083">
        <v>3.1281724</v>
      </c>
      <c r="C2083">
        <v>3.3649117999999998</v>
      </c>
      <c r="D2083">
        <v>3.2990572</v>
      </c>
      <c r="E2083">
        <v>3.6011552999999998</v>
      </c>
      <c r="J2083">
        <v>2083</v>
      </c>
      <c r="K2083">
        <f t="shared" si="161"/>
        <v>0.11219301774874715</v>
      </c>
      <c r="L2083">
        <f t="shared" si="162"/>
        <v>7.2499958861785563E-2</v>
      </c>
      <c r="M2083">
        <f t="shared" si="163"/>
        <v>0.13137886691522455</v>
      </c>
      <c r="N2083">
        <f t="shared" si="164"/>
        <v>0.11315316351072335</v>
      </c>
      <c r="O2083">
        <f t="shared" si="165"/>
        <v>0.14395359225874071</v>
      </c>
    </row>
    <row r="2084" spans="1:15">
      <c r="A2084">
        <v>2.8430529999999998</v>
      </c>
      <c r="B2084">
        <v>3.128298</v>
      </c>
      <c r="C2084">
        <v>3.3651154000000001</v>
      </c>
      <c r="D2084">
        <v>3.2993986999999998</v>
      </c>
      <c r="E2084">
        <v>3.6013396000000002</v>
      </c>
      <c r="J2084">
        <v>2084</v>
      </c>
      <c r="K2084">
        <f t="shared" si="161"/>
        <v>0.11219830987427352</v>
      </c>
      <c r="L2084">
        <f t="shared" si="162"/>
        <v>7.2502869825015415E-2</v>
      </c>
      <c r="M2084">
        <f t="shared" si="163"/>
        <v>0.13138681622828052</v>
      </c>
      <c r="N2084">
        <f t="shared" si="164"/>
        <v>0.11316487649506897</v>
      </c>
      <c r="O2084">
        <f t="shared" si="165"/>
        <v>0.14396095951864571</v>
      </c>
    </row>
    <row r="2085" spans="1:15">
      <c r="A2085">
        <v>2.8431866000000001</v>
      </c>
      <c r="B2085">
        <v>3.1284236999999999</v>
      </c>
      <c r="C2085">
        <v>3.3653192999999999</v>
      </c>
      <c r="D2085">
        <v>3.299741</v>
      </c>
      <c r="E2085">
        <v>3.6015236000000002</v>
      </c>
      <c r="J2085">
        <v>2085</v>
      </c>
      <c r="K2085">
        <f t="shared" si="161"/>
        <v>0.11220358226778826</v>
      </c>
      <c r="L2085">
        <f t="shared" si="162"/>
        <v>7.2505783105891147E-2</v>
      </c>
      <c r="M2085">
        <f t="shared" si="163"/>
        <v>0.13139477725446969</v>
      </c>
      <c r="N2085">
        <f t="shared" si="164"/>
        <v>0.11317661691832376</v>
      </c>
      <c r="O2085">
        <f t="shared" si="165"/>
        <v>0.14396831478626651</v>
      </c>
    </row>
    <row r="2086" spans="1:15">
      <c r="A2086">
        <v>2.8433231999999999</v>
      </c>
      <c r="B2086">
        <v>3.1285476999999999</v>
      </c>
      <c r="C2086">
        <v>3.3655225999999998</v>
      </c>
      <c r="D2086">
        <v>3.3000839000000002</v>
      </c>
      <c r="E2086">
        <v>3.6017100000000002</v>
      </c>
      <c r="J2086">
        <v>2086</v>
      </c>
      <c r="K2086">
        <f t="shared" si="161"/>
        <v>0.11220897305337291</v>
      </c>
      <c r="L2086">
        <f t="shared" si="162"/>
        <v>7.2508656986786865E-2</v>
      </c>
      <c r="M2086">
        <f t="shared" si="163"/>
        <v>0.13140271485439248</v>
      </c>
      <c r="N2086">
        <f t="shared" si="164"/>
        <v>0.11318837792076041</v>
      </c>
      <c r="O2086">
        <f t="shared" si="165"/>
        <v>0.14397576599216064</v>
      </c>
    </row>
    <row r="2087" spans="1:15">
      <c r="A2087">
        <v>2.8434590000000002</v>
      </c>
      <c r="B2087">
        <v>3.1286721000000002</v>
      </c>
      <c r="C2087">
        <v>3.3657281000000001</v>
      </c>
      <c r="D2087">
        <v>3.3004259999999999</v>
      </c>
      <c r="E2087">
        <v>3.601896</v>
      </c>
      <c r="J2087">
        <v>2087</v>
      </c>
      <c r="K2087">
        <f t="shared" si="161"/>
        <v>0.11221433226773893</v>
      </c>
      <c r="L2087">
        <f t="shared" si="162"/>
        <v>7.251154013826612E-2</v>
      </c>
      <c r="M2087">
        <f t="shared" si="163"/>
        <v>0.13141073835062531</v>
      </c>
      <c r="N2087">
        <f t="shared" si="164"/>
        <v>0.11320011148428788</v>
      </c>
      <c r="O2087">
        <f t="shared" si="165"/>
        <v>0.14398320120834254</v>
      </c>
    </row>
    <row r="2088" spans="1:15">
      <c r="A2088">
        <v>2.8435950000000001</v>
      </c>
      <c r="B2088">
        <v>3.1287978000000001</v>
      </c>
      <c r="C2088">
        <v>3.3659308000000001</v>
      </c>
      <c r="D2088">
        <v>3.3007702999999999</v>
      </c>
      <c r="E2088">
        <v>3.6020808</v>
      </c>
      <c r="J2088">
        <v>2088</v>
      </c>
      <c r="K2088">
        <f t="shared" si="161"/>
        <v>0.1122196993749096</v>
      </c>
      <c r="L2088">
        <f t="shared" si="162"/>
        <v>7.2514453419141853E-2</v>
      </c>
      <c r="M2088">
        <f t="shared" si="163"/>
        <v>0.13141865252428173</v>
      </c>
      <c r="N2088">
        <f t="shared" si="164"/>
        <v>0.11321192050481556</v>
      </c>
      <c r="O2088">
        <f t="shared" si="165"/>
        <v>0.14399058845538781</v>
      </c>
    </row>
    <row r="2089" spans="1:15">
      <c r="A2089">
        <v>2.8437288000000001</v>
      </c>
      <c r="B2089">
        <v>3.1289221999999999</v>
      </c>
      <c r="C2089">
        <v>3.3661327000000001</v>
      </c>
      <c r="D2089">
        <v>3.3011121999999999</v>
      </c>
      <c r="E2089">
        <v>3.6022650000000001</v>
      </c>
      <c r="J2089">
        <v>2089</v>
      </c>
      <c r="K2089">
        <f t="shared" si="161"/>
        <v>0.11222497966122898</v>
      </c>
      <c r="L2089">
        <f t="shared" si="162"/>
        <v>7.2517336570621094E-2</v>
      </c>
      <c r="M2089">
        <f t="shared" si="163"/>
        <v>0.1314265354629163</v>
      </c>
      <c r="N2089">
        <f t="shared" si="164"/>
        <v>0.11322364720861576</v>
      </c>
      <c r="O2089">
        <f t="shared" si="165"/>
        <v>0.14399795171786473</v>
      </c>
    </row>
    <row r="2090" spans="1:15">
      <c r="A2090">
        <v>2.8438652000000002</v>
      </c>
      <c r="B2090">
        <v>3.1290479000000002</v>
      </c>
      <c r="C2090">
        <v>3.3663362999999999</v>
      </c>
      <c r="D2090">
        <v>3.3014545000000002</v>
      </c>
      <c r="E2090">
        <v>3.6024508000000002</v>
      </c>
      <c r="J2090">
        <v>2090</v>
      </c>
      <c r="K2090">
        <f t="shared" si="161"/>
        <v>0.11223036255400898</v>
      </c>
      <c r="L2090">
        <f t="shared" si="162"/>
        <v>7.252024985149684E-2</v>
      </c>
      <c r="M2090">
        <f t="shared" si="163"/>
        <v>0.13143448477597228</v>
      </c>
      <c r="N2090">
        <f t="shared" si="164"/>
        <v>0.11323538763187053</v>
      </c>
      <c r="O2090">
        <f t="shared" si="165"/>
        <v>0.14400537893919052</v>
      </c>
    </row>
    <row r="2091" spans="1:15">
      <c r="A2091">
        <v>2.8439982000000001</v>
      </c>
      <c r="B2091">
        <v>3.1291726</v>
      </c>
      <c r="C2091">
        <v>3.3665384999999999</v>
      </c>
      <c r="D2091">
        <v>3.3017998</v>
      </c>
      <c r="E2091">
        <v>3.6026375000000002</v>
      </c>
      <c r="J2091">
        <v>2091</v>
      </c>
      <c r="K2091">
        <f t="shared" si="161"/>
        <v>0.11223561126910971</v>
      </c>
      <c r="L2091">
        <f t="shared" si="162"/>
        <v>7.2523139955913737E-2</v>
      </c>
      <c r="M2091">
        <f t="shared" si="163"/>
        <v>0.13144237942774004</v>
      </c>
      <c r="N2091">
        <f t="shared" si="164"/>
        <v>0.11324723095103464</v>
      </c>
      <c r="O2091">
        <f t="shared" si="165"/>
        <v>0.14401284213736881</v>
      </c>
    </row>
    <row r="2092" spans="1:15">
      <c r="A2092">
        <v>2.8441339999999999</v>
      </c>
      <c r="B2092">
        <v>3.1292963</v>
      </c>
      <c r="C2092">
        <v>3.3667389999999999</v>
      </c>
      <c r="D2092">
        <v>3.3021444999999998</v>
      </c>
      <c r="E2092">
        <v>3.6028237000000001</v>
      </c>
      <c r="J2092">
        <v>2092</v>
      </c>
      <c r="K2092">
        <f t="shared" si="161"/>
        <v>0.11224097048347571</v>
      </c>
      <c r="L2092">
        <f t="shared" si="162"/>
        <v>7.2526006883871799E-2</v>
      </c>
      <c r="M2092">
        <f t="shared" si="163"/>
        <v>0.13145020770508642</v>
      </c>
      <c r="N2092">
        <f t="shared" si="164"/>
        <v>0.11325905369101688</v>
      </c>
      <c r="O2092">
        <f t="shared" si="165"/>
        <v>0.14402028534840683</v>
      </c>
    </row>
    <row r="2093" spans="1:15">
      <c r="A2093">
        <v>2.8442677999999999</v>
      </c>
      <c r="B2093">
        <v>3.1294224000000002</v>
      </c>
      <c r="C2093">
        <v>3.3669406999999998</v>
      </c>
      <c r="D2093">
        <v>3.3024886000000002</v>
      </c>
      <c r="E2093">
        <v>3.6030077999999999</v>
      </c>
      <c r="J2093">
        <v>2093</v>
      </c>
      <c r="K2093">
        <f t="shared" si="161"/>
        <v>0.11224625076979509</v>
      </c>
      <c r="L2093">
        <f t="shared" si="162"/>
        <v>7.2528929435331083E-2</v>
      </c>
      <c r="M2093">
        <f t="shared" si="163"/>
        <v>0.13145808283496552</v>
      </c>
      <c r="N2093">
        <f t="shared" si="164"/>
        <v>0.11327085585181727</v>
      </c>
      <c r="O2093">
        <f t="shared" si="165"/>
        <v>0.14402764461345569</v>
      </c>
    </row>
    <row r="2094" spans="1:15">
      <c r="A2094">
        <v>2.8444037</v>
      </c>
      <c r="B2094">
        <v>3.1295465999999998</v>
      </c>
      <c r="C2094">
        <v>3.3671408</v>
      </c>
      <c r="D2094">
        <v>3.3028323999999998</v>
      </c>
      <c r="E2094">
        <v>3.6031930000000001</v>
      </c>
      <c r="J2094">
        <v>2094</v>
      </c>
      <c r="K2094">
        <f t="shared" si="161"/>
        <v>0.11225161393056343</v>
      </c>
      <c r="L2094">
        <f t="shared" si="162"/>
        <v>7.2531807951518548E-2</v>
      </c>
      <c r="M2094">
        <f t="shared" si="163"/>
        <v>0.13146589549480101</v>
      </c>
      <c r="N2094">
        <f t="shared" si="164"/>
        <v>0.11328264772302669</v>
      </c>
      <c r="O2094">
        <f t="shared" si="165"/>
        <v>0.14403504785021318</v>
      </c>
    </row>
    <row r="2095" spans="1:15">
      <c r="A2095">
        <v>2.8445372999999998</v>
      </c>
      <c r="B2095">
        <v>3.1296724999999999</v>
      </c>
      <c r="C2095">
        <v>3.3673427</v>
      </c>
      <c r="D2095">
        <v>3.3031782999999999</v>
      </c>
      <c r="E2095">
        <v>3.6033810000000002</v>
      </c>
      <c r="J2095">
        <v>2095</v>
      </c>
      <c r="K2095">
        <f t="shared" si="161"/>
        <v>0.11225688632407815</v>
      </c>
      <c r="L2095">
        <f t="shared" si="162"/>
        <v>7.2534725867686056E-2</v>
      </c>
      <c r="M2095">
        <f t="shared" si="163"/>
        <v>0.13147377843343558</v>
      </c>
      <c r="N2095">
        <f t="shared" si="164"/>
        <v>0.11329451162137268</v>
      </c>
      <c r="O2095">
        <f t="shared" si="165"/>
        <v>0.14404256301495619</v>
      </c>
    </row>
    <row r="2096" spans="1:15">
      <c r="A2096">
        <v>2.8446712000000001</v>
      </c>
      <c r="B2096">
        <v>3.1297964999999999</v>
      </c>
      <c r="C2096">
        <v>3.3675454</v>
      </c>
      <c r="D2096">
        <v>3.3035230000000002</v>
      </c>
      <c r="E2096">
        <v>3.6035705</v>
      </c>
      <c r="J2096">
        <v>2096</v>
      </c>
      <c r="K2096">
        <f t="shared" si="161"/>
        <v>0.11226217055679988</v>
      </c>
      <c r="L2096">
        <f t="shared" si="162"/>
        <v>7.2537599748581774E-2</v>
      </c>
      <c r="M2096">
        <f t="shared" si="163"/>
        <v>0.131481692607092</v>
      </c>
      <c r="N2096">
        <f t="shared" si="164"/>
        <v>0.11330633436135493</v>
      </c>
      <c r="O2096">
        <f t="shared" si="165"/>
        <v>0.14405013814112</v>
      </c>
    </row>
    <row r="2097" spans="1:15">
      <c r="A2097">
        <v>2.8448060000000002</v>
      </c>
      <c r="B2097">
        <v>3.1299207</v>
      </c>
      <c r="C2097">
        <v>3.367747</v>
      </c>
      <c r="D2097">
        <v>3.3038683</v>
      </c>
      <c r="E2097">
        <v>3.6037579000000002</v>
      </c>
      <c r="J2097">
        <v>2097</v>
      </c>
      <c r="K2097">
        <f t="shared" si="161"/>
        <v>0.11226749030714257</v>
      </c>
      <c r="L2097">
        <f t="shared" si="162"/>
        <v>7.2540478264769254E-2</v>
      </c>
      <c r="M2097">
        <f t="shared" si="163"/>
        <v>0.13148956383259339</v>
      </c>
      <c r="N2097">
        <f t="shared" si="164"/>
        <v>0.11331817768051904</v>
      </c>
      <c r="O2097">
        <f t="shared" si="165"/>
        <v>0.14405762932129468</v>
      </c>
    </row>
    <row r="2098" spans="1:15">
      <c r="A2098">
        <v>2.8449395000000002</v>
      </c>
      <c r="B2098">
        <v>3.1300447</v>
      </c>
      <c r="C2098">
        <v>3.3679484999999998</v>
      </c>
      <c r="D2098">
        <v>3.3042142000000001</v>
      </c>
      <c r="E2098">
        <v>3.6039455</v>
      </c>
      <c r="J2098">
        <v>2098</v>
      </c>
      <c r="K2098">
        <f t="shared" si="161"/>
        <v>0.11227275875425496</v>
      </c>
      <c r="L2098">
        <f t="shared" si="162"/>
        <v>7.2543352145664972E-2</v>
      </c>
      <c r="M2098">
        <f t="shared" si="163"/>
        <v>0.13149743115371706</v>
      </c>
      <c r="N2098">
        <f t="shared" si="164"/>
        <v>0.11333004157886502</v>
      </c>
      <c r="O2098">
        <f t="shared" si="165"/>
        <v>0.14406512849632547</v>
      </c>
    </row>
    <row r="2099" spans="1:15">
      <c r="A2099">
        <v>2.8450726999999998</v>
      </c>
      <c r="B2099">
        <v>3.1301698999999998</v>
      </c>
      <c r="C2099">
        <v>3.3681513999999999</v>
      </c>
      <c r="D2099">
        <v>3.3045602000000001</v>
      </c>
      <c r="E2099">
        <v>3.6041343000000001</v>
      </c>
      <c r="J2099">
        <v>2099</v>
      </c>
      <c r="K2099">
        <f t="shared" si="161"/>
        <v>0.11227801536216034</v>
      </c>
      <c r="L2099">
        <f t="shared" si="162"/>
        <v>7.2546253838311286E-2</v>
      </c>
      <c r="M2099">
        <f t="shared" si="163"/>
        <v>0.13150535313612893</v>
      </c>
      <c r="N2099">
        <f t="shared" si="164"/>
        <v>0.11334190890707463</v>
      </c>
      <c r="O2099">
        <f t="shared" si="165"/>
        <v>0.14407267564049292</v>
      </c>
    </row>
    <row r="2100" spans="1:15">
      <c r="A2100">
        <v>2.8452071999999999</v>
      </c>
      <c r="B2100">
        <v>3.1302927</v>
      </c>
      <c r="C2100">
        <v>3.3683524</v>
      </c>
      <c r="D2100">
        <v>3.3049073</v>
      </c>
      <c r="E2100">
        <v>3.6043219999999998</v>
      </c>
      <c r="J2100">
        <v>2100</v>
      </c>
      <c r="K2100">
        <f t="shared" si="161"/>
        <v>0.11228332327329604</v>
      </c>
      <c r="L2100">
        <f t="shared" si="162"/>
        <v>7.2549099907456394E-2</v>
      </c>
      <c r="M2100">
        <f t="shared" si="163"/>
        <v>0.13151320093536395</v>
      </c>
      <c r="N2100">
        <f t="shared" si="164"/>
        <v>0.11335381396378434</v>
      </c>
      <c r="O2100">
        <f t="shared" si="165"/>
        <v>0.14408017881295174</v>
      </c>
    </row>
    <row r="2101" spans="1:15">
      <c r="A2101">
        <v>2.8453390000000001</v>
      </c>
      <c r="B2101">
        <v>3.1304162</v>
      </c>
      <c r="C2101">
        <v>3.3685527</v>
      </c>
      <c r="D2101">
        <v>3.3052540000000001</v>
      </c>
      <c r="E2101">
        <v>3.6045094</v>
      </c>
      <c r="J2101">
        <v>2101</v>
      </c>
      <c r="K2101">
        <f t="shared" si="161"/>
        <v>0.11228852463156881</v>
      </c>
      <c r="L2101">
        <f t="shared" si="162"/>
        <v>7.2551962200122694E-2</v>
      </c>
      <c r="M2101">
        <f t="shared" si="163"/>
        <v>0.13152102140395489</v>
      </c>
      <c r="N2101">
        <f t="shared" si="164"/>
        <v>0.11336570530103947</v>
      </c>
      <c r="O2101">
        <f t="shared" si="165"/>
        <v>0.14408766999312642</v>
      </c>
    </row>
    <row r="2102" spans="1:15">
      <c r="A2102">
        <v>2.8454725999999999</v>
      </c>
      <c r="B2102">
        <v>3.130541</v>
      </c>
      <c r="C2102">
        <v>3.3687559999999999</v>
      </c>
      <c r="D2102">
        <v>3.3056002000000002</v>
      </c>
      <c r="E2102">
        <v>3.6046990000000001</v>
      </c>
      <c r="J2102">
        <v>2102</v>
      </c>
      <c r="K2102">
        <f t="shared" si="161"/>
        <v>0.11229379702508352</v>
      </c>
      <c r="L2102">
        <f t="shared" si="162"/>
        <v>7.2554854622185486E-2</v>
      </c>
      <c r="M2102">
        <f t="shared" si="163"/>
        <v>0.13152895900387765</v>
      </c>
      <c r="N2102">
        <f t="shared" si="164"/>
        <v>0.11337757948897638</v>
      </c>
      <c r="O2102">
        <f t="shared" si="165"/>
        <v>0.14409524911671831</v>
      </c>
    </row>
    <row r="2103" spans="1:15">
      <c r="A2103">
        <v>2.8456063</v>
      </c>
      <c r="B2103">
        <v>3.1306647999999999</v>
      </c>
      <c r="C2103">
        <v>3.3689566000000002</v>
      </c>
      <c r="D2103">
        <v>3.3059463999999998</v>
      </c>
      <c r="E2103">
        <v>3.6048870000000002</v>
      </c>
      <c r="J2103">
        <v>2103</v>
      </c>
      <c r="K2103">
        <f t="shared" si="161"/>
        <v>0.11229907336500057</v>
      </c>
      <c r="L2103">
        <f t="shared" si="162"/>
        <v>7.2557723867789428E-2</v>
      </c>
      <c r="M2103">
        <f t="shared" si="163"/>
        <v>0.13153679118560177</v>
      </c>
      <c r="N2103">
        <f t="shared" si="164"/>
        <v>0.11338945367691328</v>
      </c>
      <c r="O2103">
        <f t="shared" si="165"/>
        <v>0.14410276428146132</v>
      </c>
    </row>
    <row r="2104" spans="1:15">
      <c r="A2104">
        <v>2.8457385999999998</v>
      </c>
      <c r="B2104">
        <v>3.1307882999999999</v>
      </c>
      <c r="C2104">
        <v>3.3691564000000001</v>
      </c>
      <c r="D2104">
        <v>3.3062931999999998</v>
      </c>
      <c r="E2104">
        <v>3.6050741999999998</v>
      </c>
      <c r="J2104">
        <v>2104</v>
      </c>
      <c r="K2104">
        <f t="shared" si="161"/>
        <v>0.11230429445528498</v>
      </c>
      <c r="L2104">
        <f t="shared" si="162"/>
        <v>7.2560586160455715E-2</v>
      </c>
      <c r="M2104">
        <f t="shared" si="163"/>
        <v>0.13154459213230404</v>
      </c>
      <c r="N2104">
        <f t="shared" si="164"/>
        <v>0.11340134844403206</v>
      </c>
      <c r="O2104">
        <f t="shared" si="165"/>
        <v>0.14411024746677986</v>
      </c>
    </row>
    <row r="2105" spans="1:15">
      <c r="A2105">
        <v>2.845872</v>
      </c>
      <c r="B2105">
        <v>3.1309125</v>
      </c>
      <c r="C2105">
        <v>3.3693585000000001</v>
      </c>
      <c r="D2105">
        <v>3.3066399999999998</v>
      </c>
      <c r="E2105">
        <v>3.6052629999999999</v>
      </c>
      <c r="J2105">
        <v>2105</v>
      </c>
      <c r="K2105">
        <f t="shared" si="161"/>
        <v>0.11230955895599504</v>
      </c>
      <c r="L2105">
        <f t="shared" si="162"/>
        <v>7.2563464676643208E-2</v>
      </c>
      <c r="M2105">
        <f t="shared" si="163"/>
        <v>0.13155248287969409</v>
      </c>
      <c r="N2105">
        <f t="shared" si="164"/>
        <v>0.11341324321115083</v>
      </c>
      <c r="O2105">
        <f t="shared" si="165"/>
        <v>0.14411779461094731</v>
      </c>
    </row>
    <row r="2106" spans="1:15">
      <c r="A2106">
        <v>2.8460040000000002</v>
      </c>
      <c r="B2106">
        <v>3.1310353000000002</v>
      </c>
      <c r="C2106">
        <v>3.3695594999999998</v>
      </c>
      <c r="D2106">
        <v>3.3069882000000002</v>
      </c>
      <c r="E2106">
        <v>3.6054506000000002</v>
      </c>
      <c r="J2106">
        <v>2106</v>
      </c>
      <c r="K2106">
        <f t="shared" si="161"/>
        <v>0.11231476820707247</v>
      </c>
      <c r="L2106">
        <f t="shared" si="162"/>
        <v>7.2566310745788315E-2</v>
      </c>
      <c r="M2106">
        <f t="shared" si="163"/>
        <v>0.13156033067892911</v>
      </c>
      <c r="N2106">
        <f t="shared" si="164"/>
        <v>0.11342518599636064</v>
      </c>
      <c r="O2106">
        <f t="shared" si="165"/>
        <v>0.1441252937859781</v>
      </c>
    </row>
    <row r="2107" spans="1:15">
      <c r="A2107">
        <v>2.8461382</v>
      </c>
      <c r="B2107">
        <v>3.1311589999999998</v>
      </c>
      <c r="C2107">
        <v>3.3697590000000002</v>
      </c>
      <c r="D2107">
        <v>3.3073359999999998</v>
      </c>
      <c r="E2107">
        <v>3.6056395000000001</v>
      </c>
      <c r="J2107">
        <v>2107</v>
      </c>
      <c r="K2107">
        <f t="shared" si="161"/>
        <v>0.11232006427900117</v>
      </c>
      <c r="L2107">
        <f t="shared" si="162"/>
        <v>7.2569177673746377E-2</v>
      </c>
      <c r="M2107">
        <f t="shared" si="163"/>
        <v>0.1315681199124982</v>
      </c>
      <c r="N2107">
        <f t="shared" si="164"/>
        <v>0.11343711506211585</v>
      </c>
      <c r="O2107">
        <f t="shared" si="165"/>
        <v>0.14413284492757361</v>
      </c>
    </row>
    <row r="2108" spans="1:15">
      <c r="A2108">
        <v>2.8462714999999998</v>
      </c>
      <c r="B2108">
        <v>3.1312826</v>
      </c>
      <c r="C2108">
        <v>3.3699599999999998</v>
      </c>
      <c r="D2108">
        <v>3.3076835</v>
      </c>
      <c r="E2108">
        <v>3.6058264000000002</v>
      </c>
      <c r="J2108">
        <v>2108</v>
      </c>
      <c r="K2108">
        <f t="shared" si="161"/>
        <v>0.11232532483330888</v>
      </c>
      <c r="L2108">
        <f t="shared" si="162"/>
        <v>7.2572042284058558E-2</v>
      </c>
      <c r="M2108">
        <f t="shared" si="163"/>
        <v>0.13157596771173322</v>
      </c>
      <c r="N2108">
        <f t="shared" si="164"/>
        <v>0.11344903383828014</v>
      </c>
      <c r="O2108">
        <f t="shared" si="165"/>
        <v>0.14414031612060801</v>
      </c>
    </row>
    <row r="2109" spans="1:15">
      <c r="A2109">
        <v>2.8464052999999998</v>
      </c>
      <c r="B2109">
        <v>3.1314060000000001</v>
      </c>
      <c r="C2109">
        <v>3.3701599</v>
      </c>
      <c r="D2109">
        <v>3.3080327999999999</v>
      </c>
      <c r="E2109">
        <v>3.6060146999999998</v>
      </c>
      <c r="J2109">
        <v>2109</v>
      </c>
      <c r="K2109">
        <f t="shared" si="161"/>
        <v>0.11233060511962827</v>
      </c>
      <c r="L2109">
        <f t="shared" si="162"/>
        <v>7.2574902259078977E-2</v>
      </c>
      <c r="M2109">
        <f t="shared" si="163"/>
        <v>0.13158377256281323</v>
      </c>
      <c r="N2109">
        <f t="shared" si="164"/>
        <v>0.11346101435199002</v>
      </c>
      <c r="O2109">
        <f t="shared" si="165"/>
        <v>0.14414784327763516</v>
      </c>
    </row>
    <row r="2110" spans="1:15">
      <c r="A2110">
        <v>2.8465378000000001</v>
      </c>
      <c r="B2110">
        <v>3.1315286000000002</v>
      </c>
      <c r="C2110">
        <v>3.3703609000000001</v>
      </c>
      <c r="D2110">
        <v>3.3083806</v>
      </c>
      <c r="E2110">
        <v>3.6062047000000002</v>
      </c>
      <c r="J2110">
        <v>2110</v>
      </c>
      <c r="K2110">
        <f t="shared" si="161"/>
        <v>0.11233583410271736</v>
      </c>
      <c r="L2110">
        <f t="shared" si="162"/>
        <v>7.2577743692932323E-2</v>
      </c>
      <c r="M2110">
        <f t="shared" si="163"/>
        <v>0.13159162036204824</v>
      </c>
      <c r="N2110">
        <f t="shared" si="164"/>
        <v>0.11347294341774525</v>
      </c>
      <c r="O2110">
        <f t="shared" si="165"/>
        <v>0.14415543839093928</v>
      </c>
    </row>
    <row r="2111" spans="1:15">
      <c r="A2111">
        <v>2.8466722999999998</v>
      </c>
      <c r="B2111">
        <v>3.1316533</v>
      </c>
      <c r="C2111">
        <v>3.3705617999999999</v>
      </c>
      <c r="D2111">
        <v>3.3087293999999998</v>
      </c>
      <c r="E2111">
        <v>3.6063912</v>
      </c>
      <c r="J2111">
        <v>2111</v>
      </c>
      <c r="K2111">
        <f t="shared" si="161"/>
        <v>0.11234114201385305</v>
      </c>
      <c r="L2111">
        <f t="shared" si="162"/>
        <v>7.258063379734922E-2</v>
      </c>
      <c r="M2111">
        <f t="shared" si="163"/>
        <v>0.13159946425690555</v>
      </c>
      <c r="N2111">
        <f t="shared" si="164"/>
        <v>0.11348490678213691</v>
      </c>
      <c r="O2111">
        <f t="shared" si="165"/>
        <v>0.14416289359426146</v>
      </c>
    </row>
    <row r="2112" spans="1:15">
      <c r="A2112">
        <v>2.8468049</v>
      </c>
      <c r="B2112">
        <v>3.1317759999999999</v>
      </c>
      <c r="C2112">
        <v>3.3707614000000001</v>
      </c>
      <c r="D2112">
        <v>3.309078</v>
      </c>
      <c r="E2112">
        <v>3.6065809999999998</v>
      </c>
      <c r="J2112">
        <v>2112</v>
      </c>
      <c r="K2112">
        <f t="shared" si="161"/>
        <v>0.11234637494334446</v>
      </c>
      <c r="L2112">
        <f t="shared" si="162"/>
        <v>7.2583477548848446E-2</v>
      </c>
      <c r="M2112">
        <f t="shared" si="163"/>
        <v>0.13160725739485238</v>
      </c>
      <c r="N2112">
        <f t="shared" si="164"/>
        <v>0.11349686328680128</v>
      </c>
      <c r="O2112">
        <f t="shared" si="165"/>
        <v>0.14417048071270944</v>
      </c>
    </row>
    <row r="2113" spans="1:15">
      <c r="A2113">
        <v>2.8469410000000002</v>
      </c>
      <c r="B2113">
        <v>3.1318982000000002</v>
      </c>
      <c r="C2113">
        <v>3.3709614000000001</v>
      </c>
      <c r="D2113">
        <v>3.3094286999999998</v>
      </c>
      <c r="E2113">
        <v>3.6067703</v>
      </c>
      <c r="J2113">
        <v>2113</v>
      </c>
      <c r="K2113">
        <f t="shared" si="161"/>
        <v>0.11235174599691747</v>
      </c>
      <c r="L2113">
        <f t="shared" si="162"/>
        <v>7.2586309712118255E-2</v>
      </c>
      <c r="M2113">
        <f t="shared" si="163"/>
        <v>0.1316150661503101</v>
      </c>
      <c r="N2113">
        <f t="shared" si="164"/>
        <v>0.11350889181860219</v>
      </c>
      <c r="O2113">
        <f t="shared" si="165"/>
        <v>0.14417804784401717</v>
      </c>
    </row>
    <row r="2114" spans="1:15">
      <c r="A2114">
        <v>2.8470738</v>
      </c>
      <c r="B2114">
        <v>3.1320207</v>
      </c>
      <c r="C2114">
        <v>3.3711612</v>
      </c>
      <c r="D2114">
        <v>3.3097781999999998</v>
      </c>
      <c r="E2114">
        <v>3.6069596000000002</v>
      </c>
      <c r="J2114">
        <v>2114</v>
      </c>
      <c r="K2114">
        <f t="shared" ref="K2114:K2177" si="166">A2114/MAX(A$1:A$10001)</f>
        <v>0.11235698681921352</v>
      </c>
      <c r="L2114">
        <f t="shared" ref="L2114:L2177" si="167">B2114/MAX(B$1:B$10001)</f>
        <v>7.2589148828325706E-2</v>
      </c>
      <c r="M2114">
        <f t="shared" ref="M2114:M2177" si="168">C2114/MAX(C$1:C$10001)</f>
        <v>0.13162286709701237</v>
      </c>
      <c r="N2114">
        <f t="shared" ref="N2114:N2177" si="169">D2114/MAX(D$1:D$10001)</f>
        <v>0.11352087919203935</v>
      </c>
      <c r="O2114">
        <f t="shared" ref="O2114:O2177" si="170">E2114/MAX(E$1:E$10001)</f>
        <v>0.14418561497532489</v>
      </c>
    </row>
    <row r="2115" spans="1:15">
      <c r="A2115">
        <v>2.8472065999999998</v>
      </c>
      <c r="B2115">
        <v>3.1321435000000002</v>
      </c>
      <c r="C2115">
        <v>3.3713609999999998</v>
      </c>
      <c r="D2115">
        <v>3.3101280000000002</v>
      </c>
      <c r="E2115">
        <v>3.6071499999999999</v>
      </c>
      <c r="J2115">
        <v>2115</v>
      </c>
      <c r="K2115">
        <f t="shared" si="166"/>
        <v>0.11236222764150959</v>
      </c>
      <c r="L2115">
        <f t="shared" si="167"/>
        <v>7.2591994897470827E-2</v>
      </c>
      <c r="M2115">
        <f t="shared" si="168"/>
        <v>0.13163066804371465</v>
      </c>
      <c r="N2115">
        <f t="shared" si="169"/>
        <v>0.11353287685506748</v>
      </c>
      <c r="O2115">
        <f t="shared" si="170"/>
        <v>0.14419322607834117</v>
      </c>
    </row>
    <row r="2116" spans="1:15">
      <c r="A2116">
        <v>2.8473392</v>
      </c>
      <c r="B2116">
        <v>3.1322656000000002</v>
      </c>
      <c r="C2116">
        <v>3.3715594000000002</v>
      </c>
      <c r="D2116">
        <v>3.3104779999999998</v>
      </c>
      <c r="E2116">
        <v>3.6073412999999999</v>
      </c>
      <c r="J2116">
        <v>2116</v>
      </c>
      <c r="K2116">
        <f t="shared" si="166"/>
        <v>0.112367460571001</v>
      </c>
      <c r="L2116">
        <f t="shared" si="167"/>
        <v>7.2594824743094755E-2</v>
      </c>
      <c r="M2116">
        <f t="shared" si="168"/>
        <v>0.13163841432912873</v>
      </c>
      <c r="N2116">
        <f t="shared" si="169"/>
        <v>0.11354488137782286</v>
      </c>
      <c r="O2116">
        <f t="shared" si="170"/>
        <v>0.14420087315821001</v>
      </c>
    </row>
    <row r="2117" spans="1:15">
      <c r="A2117">
        <v>2.8474731000000002</v>
      </c>
      <c r="B2117">
        <v>3.1323880000000002</v>
      </c>
      <c r="C2117">
        <v>3.3717581999999999</v>
      </c>
      <c r="D2117">
        <v>3.3108268000000001</v>
      </c>
      <c r="E2117">
        <v>3.6075303999999999</v>
      </c>
      <c r="J2117">
        <v>2117</v>
      </c>
      <c r="K2117">
        <f t="shared" si="166"/>
        <v>0.11237274480372272</v>
      </c>
      <c r="L2117">
        <f t="shared" si="167"/>
        <v>7.2597661541656325E-2</v>
      </c>
      <c r="M2117">
        <f t="shared" si="168"/>
        <v>0.13164617623205371</v>
      </c>
      <c r="N2117">
        <f t="shared" si="169"/>
        <v>0.11355684474221453</v>
      </c>
      <c r="O2117">
        <f t="shared" si="170"/>
        <v>0.1442084322946616</v>
      </c>
    </row>
    <row r="2118" spans="1:15">
      <c r="A2118">
        <v>2.8476075999999999</v>
      </c>
      <c r="B2118">
        <v>3.1325091999999999</v>
      </c>
      <c r="C2118">
        <v>3.3719570000000001</v>
      </c>
      <c r="D2118">
        <v>3.311178</v>
      </c>
      <c r="E2118">
        <v>3.6077218000000002</v>
      </c>
      <c r="J2118">
        <v>2118</v>
      </c>
      <c r="K2118">
        <f t="shared" si="166"/>
        <v>0.11237805271485841</v>
      </c>
      <c r="L2118">
        <f t="shared" si="167"/>
        <v>7.2600470528467298E-2</v>
      </c>
      <c r="M2118">
        <f t="shared" si="168"/>
        <v>0.13165393813497872</v>
      </c>
      <c r="N2118">
        <f t="shared" si="169"/>
        <v>0.11356889042333365</v>
      </c>
      <c r="O2118">
        <f t="shared" si="170"/>
        <v>0.14421608337195849</v>
      </c>
    </row>
    <row r="2119" spans="1:15">
      <c r="A2119">
        <v>2.8477410999999999</v>
      </c>
      <c r="B2119">
        <v>3.1326296</v>
      </c>
      <c r="C2119">
        <v>3.3721559999999999</v>
      </c>
      <c r="D2119">
        <v>3.3115290000000002</v>
      </c>
      <c r="E2119">
        <v>3.6079119999999998</v>
      </c>
      <c r="J2119">
        <v>2119</v>
      </c>
      <c r="K2119">
        <f t="shared" si="166"/>
        <v>0.11238332116197081</v>
      </c>
      <c r="L2119">
        <f t="shared" si="167"/>
        <v>7.2603260974111197E-2</v>
      </c>
      <c r="M2119">
        <f t="shared" si="168"/>
        <v>0.13166170784665915</v>
      </c>
      <c r="N2119">
        <f t="shared" si="169"/>
        <v>0.1135809292447255</v>
      </c>
      <c r="O2119">
        <f t="shared" si="170"/>
        <v>0.14422368648011868</v>
      </c>
    </row>
    <row r="2120" spans="1:15">
      <c r="A2120">
        <v>2.8478759999999999</v>
      </c>
      <c r="B2120">
        <v>3.1327539999999998</v>
      </c>
      <c r="C2120">
        <v>3.3723538</v>
      </c>
      <c r="D2120">
        <v>3.3118786999999998</v>
      </c>
      <c r="E2120">
        <v>3.6081032999999998</v>
      </c>
      <c r="J2120">
        <v>2120</v>
      </c>
      <c r="K2120">
        <f t="shared" si="166"/>
        <v>0.11238864485871583</v>
      </c>
      <c r="L2120">
        <f t="shared" si="167"/>
        <v>7.2606144125590438E-2</v>
      </c>
      <c r="M2120">
        <f t="shared" si="168"/>
        <v>0.13166943070580683</v>
      </c>
      <c r="N2120">
        <f t="shared" si="169"/>
        <v>0.11359292347788995</v>
      </c>
      <c r="O2120">
        <f t="shared" si="170"/>
        <v>0.14423133355998749</v>
      </c>
    </row>
    <row r="2121" spans="1:15">
      <c r="A2121">
        <v>2.8480086</v>
      </c>
      <c r="B2121">
        <v>3.1328743000000001</v>
      </c>
      <c r="C2121">
        <v>3.3725524</v>
      </c>
      <c r="D2121">
        <v>3.3122310000000001</v>
      </c>
      <c r="E2121">
        <v>3.6082969</v>
      </c>
      <c r="J2121">
        <v>2121</v>
      </c>
      <c r="K2121">
        <f t="shared" si="166"/>
        <v>0.11239387778820724</v>
      </c>
      <c r="L2121">
        <f t="shared" si="167"/>
        <v>7.2608932253588471E-2</v>
      </c>
      <c r="M2121">
        <f t="shared" si="168"/>
        <v>0.13167718479997639</v>
      </c>
      <c r="N2121">
        <f t="shared" si="169"/>
        <v>0.11360500688750919</v>
      </c>
      <c r="O2121">
        <f t="shared" si="170"/>
        <v>0.14423907258070157</v>
      </c>
    </row>
    <row r="2122" spans="1:15">
      <c r="A2122">
        <v>2.8481429</v>
      </c>
      <c r="B2122">
        <v>3.1329965999999998</v>
      </c>
      <c r="C2122">
        <v>3.3727515000000001</v>
      </c>
      <c r="D2122">
        <v>3.3125806</v>
      </c>
      <c r="E2122">
        <v>3.6084860000000001</v>
      </c>
      <c r="J2122">
        <v>2122</v>
      </c>
      <c r="K2122">
        <f t="shared" si="166"/>
        <v>0.11239917780653827</v>
      </c>
      <c r="L2122">
        <f t="shared" si="167"/>
        <v>7.261176673450416E-2</v>
      </c>
      <c r="M2122">
        <f t="shared" si="168"/>
        <v>0.13168495841603456</v>
      </c>
      <c r="N2122">
        <f t="shared" si="169"/>
        <v>0.11361699769080999</v>
      </c>
      <c r="O2122">
        <f t="shared" si="170"/>
        <v>0.14424663171715318</v>
      </c>
    </row>
    <row r="2123" spans="1:15">
      <c r="A2123">
        <v>2.8482778</v>
      </c>
      <c r="B2123">
        <v>3.1331183999999999</v>
      </c>
      <c r="C2123">
        <v>3.3729502999999998</v>
      </c>
      <c r="D2123">
        <v>3.3129339999999998</v>
      </c>
      <c r="E2123">
        <v>3.6086763999999998</v>
      </c>
      <c r="J2123">
        <v>2123</v>
      </c>
      <c r="K2123">
        <f t="shared" si="166"/>
        <v>0.11240450150328329</v>
      </c>
      <c r="L2123">
        <f t="shared" si="167"/>
        <v>7.2614589627190432E-2</v>
      </c>
      <c r="M2123">
        <f t="shared" si="168"/>
        <v>0.13169272031895954</v>
      </c>
      <c r="N2123">
        <f t="shared" si="169"/>
        <v>0.1136291188289293</v>
      </c>
      <c r="O2123">
        <f t="shared" si="170"/>
        <v>0.14425424282016949</v>
      </c>
    </row>
    <row r="2124" spans="1:15">
      <c r="A2124">
        <v>2.8484107999999999</v>
      </c>
      <c r="B2124">
        <v>3.1332396999999998</v>
      </c>
      <c r="C2124">
        <v>3.3731487000000002</v>
      </c>
      <c r="D2124">
        <v>3.3132834</v>
      </c>
      <c r="E2124">
        <v>3.6088676</v>
      </c>
      <c r="J2124">
        <v>2124</v>
      </c>
      <c r="K2124">
        <f t="shared" si="166"/>
        <v>0.11240975021838404</v>
      </c>
      <c r="L2124">
        <f t="shared" si="167"/>
        <v>7.2617400931647286E-2</v>
      </c>
      <c r="M2124">
        <f t="shared" si="168"/>
        <v>0.13170046660437362</v>
      </c>
      <c r="N2124">
        <f t="shared" si="169"/>
        <v>0.11364110277250283</v>
      </c>
      <c r="O2124">
        <f t="shared" si="170"/>
        <v>0.14426188590261024</v>
      </c>
    </row>
    <row r="2125" spans="1:15">
      <c r="A2125">
        <v>2.8485448</v>
      </c>
      <c r="B2125">
        <v>3.1333600000000001</v>
      </c>
      <c r="C2125">
        <v>3.3733458999999999</v>
      </c>
      <c r="D2125">
        <v>3.3136377000000001</v>
      </c>
      <c r="E2125">
        <v>3.609057</v>
      </c>
      <c r="J2125">
        <v>2125</v>
      </c>
      <c r="K2125">
        <f t="shared" si="166"/>
        <v>0.11241503839750808</v>
      </c>
      <c r="L2125">
        <f t="shared" si="167"/>
        <v>7.2620189059645318E-2</v>
      </c>
      <c r="M2125">
        <f t="shared" si="168"/>
        <v>0.13170816603725494</v>
      </c>
      <c r="N2125">
        <f t="shared" si="169"/>
        <v>0.11365325477939495</v>
      </c>
      <c r="O2125">
        <f t="shared" si="170"/>
        <v>0.14426945703134603</v>
      </c>
    </row>
    <row r="2126" spans="1:15">
      <c r="A2126">
        <v>2.8486802999999998</v>
      </c>
      <c r="B2126">
        <v>3.1334824999999999</v>
      </c>
      <c r="C2126">
        <v>3.3735453999999998</v>
      </c>
      <c r="D2126">
        <v>3.3139899000000002</v>
      </c>
      <c r="E2126">
        <v>3.6092485999999999</v>
      </c>
      <c r="J2126">
        <v>2126</v>
      </c>
      <c r="K2126">
        <f t="shared" si="166"/>
        <v>0.11242038577266708</v>
      </c>
      <c r="L2126">
        <f t="shared" si="167"/>
        <v>7.2623028175852769E-2</v>
      </c>
      <c r="M2126">
        <f t="shared" si="168"/>
        <v>0.13171595527082403</v>
      </c>
      <c r="N2126">
        <f t="shared" si="169"/>
        <v>0.11366533475915051</v>
      </c>
      <c r="O2126">
        <f t="shared" si="170"/>
        <v>0.144277116103499</v>
      </c>
    </row>
    <row r="2127" spans="1:15">
      <c r="A2127">
        <v>2.848814</v>
      </c>
      <c r="B2127">
        <v>3.1336032999999999</v>
      </c>
      <c r="C2127">
        <v>3.3737404</v>
      </c>
      <c r="D2127">
        <v>3.3143427000000001</v>
      </c>
      <c r="E2127">
        <v>3.6094400000000002</v>
      </c>
      <c r="J2127">
        <v>2127</v>
      </c>
      <c r="K2127">
        <f t="shared" si="166"/>
        <v>0.11242566211258415</v>
      </c>
      <c r="L2127">
        <f t="shared" si="167"/>
        <v>7.2625827892080205E-2</v>
      </c>
      <c r="M2127">
        <f t="shared" si="168"/>
        <v>0.13172356880739533</v>
      </c>
      <c r="N2127">
        <f t="shared" si="169"/>
        <v>0.11367743531808795</v>
      </c>
      <c r="O2127">
        <f t="shared" si="170"/>
        <v>0.14428476718079589</v>
      </c>
    </row>
    <row r="2128" spans="1:15">
      <c r="A2128">
        <v>2.8489467999999998</v>
      </c>
      <c r="B2128">
        <v>3.1337256</v>
      </c>
      <c r="C2128">
        <v>3.373939</v>
      </c>
      <c r="D2128">
        <v>3.3146963</v>
      </c>
      <c r="E2128">
        <v>3.6096314999999999</v>
      </c>
      <c r="J2128">
        <v>2128</v>
      </c>
      <c r="K2128">
        <f t="shared" si="166"/>
        <v>0.1124309029348802</v>
      </c>
      <c r="L2128">
        <f t="shared" si="167"/>
        <v>7.2628662372995909E-2</v>
      </c>
      <c r="M2128">
        <f t="shared" si="168"/>
        <v>0.13173132290156486</v>
      </c>
      <c r="N2128">
        <f t="shared" si="169"/>
        <v>0.11368956331593455</v>
      </c>
      <c r="O2128">
        <f t="shared" si="170"/>
        <v>0.1442924222555208</v>
      </c>
    </row>
    <row r="2129" spans="1:15">
      <c r="A2129">
        <v>2.8490818</v>
      </c>
      <c r="B2129">
        <v>3.1338482000000001</v>
      </c>
      <c r="C2129">
        <v>3.3741355</v>
      </c>
      <c r="D2129">
        <v>3.3150482000000001</v>
      </c>
      <c r="E2129">
        <v>3.6098235000000001</v>
      </c>
      <c r="J2129">
        <v>2129</v>
      </c>
      <c r="K2129">
        <f t="shared" si="166"/>
        <v>0.11243623057802757</v>
      </c>
      <c r="L2129">
        <f t="shared" si="167"/>
        <v>7.2631503806849254E-2</v>
      </c>
      <c r="M2129">
        <f t="shared" si="168"/>
        <v>0.13173899500380207</v>
      </c>
      <c r="N2129">
        <f t="shared" si="169"/>
        <v>0.11370163300609919</v>
      </c>
      <c r="O2129">
        <f t="shared" si="170"/>
        <v>0.14430009731738599</v>
      </c>
    </row>
    <row r="2130" spans="1:15">
      <c r="A2130">
        <v>2.8492147999999999</v>
      </c>
      <c r="B2130">
        <v>3.1339693</v>
      </c>
      <c r="C2130">
        <v>3.374333</v>
      </c>
      <c r="D2130">
        <v>3.3154024999999998</v>
      </c>
      <c r="E2130">
        <v>3.6100140000000001</v>
      </c>
      <c r="J2130">
        <v>2130</v>
      </c>
      <c r="K2130">
        <f t="shared" si="166"/>
        <v>0.1124414792931283</v>
      </c>
      <c r="L2130">
        <f t="shared" si="167"/>
        <v>7.2634310476014333E-2</v>
      </c>
      <c r="M2130">
        <f t="shared" si="168"/>
        <v>0.13174670614981659</v>
      </c>
      <c r="N2130">
        <f t="shared" si="169"/>
        <v>0.11371378501299129</v>
      </c>
      <c r="O2130">
        <f t="shared" si="170"/>
        <v>0.14430771241783036</v>
      </c>
    </row>
    <row r="2131" spans="1:15">
      <c r="A2131">
        <v>2.8493495000000002</v>
      </c>
      <c r="B2131">
        <v>3.1340903999999998</v>
      </c>
      <c r="C2131">
        <v>3.3745295999999998</v>
      </c>
      <c r="D2131">
        <v>3.3157549999999998</v>
      </c>
      <c r="E2131">
        <v>3.6102075999999999</v>
      </c>
      <c r="J2131">
        <v>2131</v>
      </c>
      <c r="K2131">
        <f t="shared" si="166"/>
        <v>0.11244679509706867</v>
      </c>
      <c r="L2131">
        <f t="shared" si="167"/>
        <v>7.2637117145179425E-2</v>
      </c>
      <c r="M2131">
        <f t="shared" si="168"/>
        <v>0.13175438215643154</v>
      </c>
      <c r="N2131">
        <f t="shared" si="169"/>
        <v>0.11372587528233778</v>
      </c>
      <c r="O2131">
        <f t="shared" si="170"/>
        <v>0.14431545143854443</v>
      </c>
    </row>
    <row r="2132" spans="1:15">
      <c r="A2132">
        <v>2.8494820000000001</v>
      </c>
      <c r="B2132">
        <v>3.1342118000000001</v>
      </c>
      <c r="C2132">
        <v>3.3747248999999999</v>
      </c>
      <c r="D2132">
        <v>3.3161108000000001</v>
      </c>
      <c r="E2132">
        <v>3.6104028000000001</v>
      </c>
      <c r="J2132">
        <v>2132</v>
      </c>
      <c r="K2132">
        <f t="shared" si="166"/>
        <v>0.11245202408015774</v>
      </c>
      <c r="L2132">
        <f t="shared" si="167"/>
        <v>7.263993076728216E-2</v>
      </c>
      <c r="M2132">
        <f t="shared" si="168"/>
        <v>0.13176200740613603</v>
      </c>
      <c r="N2132">
        <f t="shared" si="169"/>
        <v>0.11373807873718457</v>
      </c>
      <c r="O2132">
        <f t="shared" si="170"/>
        <v>0.14432325441810739</v>
      </c>
    </row>
    <row r="2133" spans="1:15">
      <c r="A2133">
        <v>2.8496158</v>
      </c>
      <c r="B2133">
        <v>3.1343334</v>
      </c>
      <c r="C2133">
        <v>3.3749194</v>
      </c>
      <c r="D2133">
        <v>3.3164655999999999</v>
      </c>
      <c r="E2133">
        <v>3.6105944999999999</v>
      </c>
      <c r="J2133">
        <v>2133</v>
      </c>
      <c r="K2133">
        <f t="shared" si="166"/>
        <v>0.11245730436647712</v>
      </c>
      <c r="L2133">
        <f t="shared" si="167"/>
        <v>7.264274902467667E-2</v>
      </c>
      <c r="M2133">
        <f t="shared" si="168"/>
        <v>0.13176960142081867</v>
      </c>
      <c r="N2133">
        <f t="shared" si="169"/>
        <v>0.11375024789339488</v>
      </c>
      <c r="O2133">
        <f t="shared" si="170"/>
        <v>0.14433091748768842</v>
      </c>
    </row>
    <row r="2134" spans="1:15">
      <c r="A2134">
        <v>2.8497480999999998</v>
      </c>
      <c r="B2134">
        <v>3.134455</v>
      </c>
      <c r="C2134">
        <v>3.3751166000000001</v>
      </c>
      <c r="D2134">
        <v>3.3168220000000002</v>
      </c>
      <c r="E2134">
        <v>3.6107871999999999</v>
      </c>
      <c r="J2134">
        <v>2134</v>
      </c>
      <c r="K2134">
        <f t="shared" si="166"/>
        <v>0.11246252545676153</v>
      </c>
      <c r="L2134">
        <f t="shared" si="167"/>
        <v>7.264556728207118E-2</v>
      </c>
      <c r="M2134">
        <f t="shared" si="168"/>
        <v>0.13177730085369999</v>
      </c>
      <c r="N2134">
        <f t="shared" si="169"/>
        <v>0.11376247192742353</v>
      </c>
      <c r="O2134">
        <f t="shared" si="170"/>
        <v>0.14433862053155</v>
      </c>
    </row>
    <row r="2135" spans="1:15">
      <c r="A2135">
        <v>2.8498823999999998</v>
      </c>
      <c r="B2135">
        <v>3.1345770000000002</v>
      </c>
      <c r="C2135">
        <v>3.3753120000000001</v>
      </c>
      <c r="D2135">
        <v>3.3171754</v>
      </c>
      <c r="E2135">
        <v>3.6109795999999998</v>
      </c>
      <c r="J2135">
        <v>2135</v>
      </c>
      <c r="K2135">
        <f t="shared" si="166"/>
        <v>0.11246782547509257</v>
      </c>
      <c r="L2135">
        <f t="shared" si="167"/>
        <v>7.2648394810049227E-2</v>
      </c>
      <c r="M2135">
        <f t="shared" si="168"/>
        <v>0.13178493000778221</v>
      </c>
      <c r="N2135">
        <f t="shared" si="169"/>
        <v>0.11377459306554283</v>
      </c>
      <c r="O2135">
        <f t="shared" si="170"/>
        <v>0.14434631158312741</v>
      </c>
    </row>
    <row r="2136" spans="1:15">
      <c r="A2136">
        <v>2.8500141999999999</v>
      </c>
      <c r="B2136">
        <v>3.1346965</v>
      </c>
      <c r="C2136">
        <v>3.3755112</v>
      </c>
      <c r="D2136">
        <v>3.3175300000000001</v>
      </c>
      <c r="E2136">
        <v>3.6111724000000001</v>
      </c>
      <c r="J2136">
        <v>2136</v>
      </c>
      <c r="K2136">
        <f t="shared" si="166"/>
        <v>0.11247302683336532</v>
      </c>
      <c r="L2136">
        <f t="shared" si="167"/>
        <v>7.2651164396880172E-2</v>
      </c>
      <c r="M2136">
        <f t="shared" si="168"/>
        <v>0.13179270752821812</v>
      </c>
      <c r="N2136">
        <f t="shared" si="169"/>
        <v>0.11378675536202587</v>
      </c>
      <c r="O2136">
        <f t="shared" si="170"/>
        <v>0.14435401862441705</v>
      </c>
    </row>
    <row r="2137" spans="1:15">
      <c r="A2137">
        <v>2.8501482</v>
      </c>
      <c r="B2137">
        <v>3.134817</v>
      </c>
      <c r="C2137">
        <v>3.3757057000000001</v>
      </c>
      <c r="D2137">
        <v>3.3178863999999999</v>
      </c>
      <c r="E2137">
        <v>3.6113658000000002</v>
      </c>
      <c r="J2137">
        <v>2137</v>
      </c>
      <c r="K2137">
        <f t="shared" si="166"/>
        <v>0.11247831501248937</v>
      </c>
      <c r="L2137">
        <f t="shared" si="167"/>
        <v>7.2653957160169952E-2</v>
      </c>
      <c r="M2137">
        <f t="shared" si="168"/>
        <v>0.13180030154290076</v>
      </c>
      <c r="N2137">
        <f t="shared" si="169"/>
        <v>0.1137989793960545</v>
      </c>
      <c r="O2137">
        <f t="shared" si="170"/>
        <v>0.14436174965027501</v>
      </c>
    </row>
    <row r="2138" spans="1:15">
      <c r="A2138">
        <v>2.8502809999999998</v>
      </c>
      <c r="B2138">
        <v>3.1349385000000001</v>
      </c>
      <c r="C2138">
        <v>3.3759036</v>
      </c>
      <c r="D2138">
        <v>3.3182420000000001</v>
      </c>
      <c r="E2138">
        <v>3.6115563000000002</v>
      </c>
      <c r="J2138">
        <v>2138</v>
      </c>
      <c r="K2138">
        <f t="shared" si="166"/>
        <v>0.11248355583478543</v>
      </c>
      <c r="L2138">
        <f t="shared" si="167"/>
        <v>7.2656773099918581E-2</v>
      </c>
      <c r="M2138">
        <f t="shared" si="168"/>
        <v>0.13180802830642618</v>
      </c>
      <c r="N2138">
        <f t="shared" si="169"/>
        <v>0.113811175991174</v>
      </c>
      <c r="O2138">
        <f t="shared" si="170"/>
        <v>0.1443693647507194</v>
      </c>
    </row>
    <row r="2139" spans="1:15">
      <c r="A2139">
        <v>2.8504130000000001</v>
      </c>
      <c r="B2139">
        <v>3.1350585999999998</v>
      </c>
      <c r="C2139">
        <v>3.3761005000000002</v>
      </c>
      <c r="D2139">
        <v>3.3185983000000001</v>
      </c>
      <c r="E2139">
        <v>3.6117490000000001</v>
      </c>
      <c r="J2139">
        <v>2139</v>
      </c>
      <c r="K2139">
        <f t="shared" si="166"/>
        <v>0.11248876508586286</v>
      </c>
      <c r="L2139">
        <f t="shared" si="167"/>
        <v>7.2659556592624824E-2</v>
      </c>
      <c r="M2139">
        <f t="shared" si="168"/>
        <v>0.13181571602617431</v>
      </c>
      <c r="N2139">
        <f t="shared" si="169"/>
        <v>0.11382339659533899</v>
      </c>
      <c r="O2139">
        <f t="shared" si="170"/>
        <v>0.14437706779458098</v>
      </c>
    </row>
    <row r="2140" spans="1:15">
      <c r="A2140">
        <v>2.8505455999999998</v>
      </c>
      <c r="B2140">
        <v>3.1351800000000001</v>
      </c>
      <c r="C2140">
        <v>3.3762957999999998</v>
      </c>
      <c r="D2140">
        <v>3.3189546999999999</v>
      </c>
      <c r="E2140">
        <v>3.6119435000000002</v>
      </c>
      <c r="J2140">
        <v>2140</v>
      </c>
      <c r="K2140">
        <f t="shared" si="166"/>
        <v>0.11249399801535426</v>
      </c>
      <c r="L2140">
        <f t="shared" si="167"/>
        <v>7.2662370214727573E-2</v>
      </c>
      <c r="M2140">
        <f t="shared" si="168"/>
        <v>0.13182334127587877</v>
      </c>
      <c r="N2140">
        <f t="shared" si="169"/>
        <v>0.11383562062936763</v>
      </c>
      <c r="O2140">
        <f t="shared" si="170"/>
        <v>0.14438484279214753</v>
      </c>
    </row>
    <row r="2141" spans="1:15">
      <c r="A2141">
        <v>2.8506765000000001</v>
      </c>
      <c r="B2141">
        <v>3.1353</v>
      </c>
      <c r="C2141">
        <v>3.3764927</v>
      </c>
      <c r="D2141">
        <v>3.3193115999999998</v>
      </c>
      <c r="E2141">
        <v>3.6121382999999998</v>
      </c>
      <c r="J2141">
        <v>2141</v>
      </c>
      <c r="K2141">
        <f t="shared" si="166"/>
        <v>0.11249916385600603</v>
      </c>
      <c r="L2141">
        <f t="shared" si="167"/>
        <v>7.2665151389787935E-2</v>
      </c>
      <c r="M2141">
        <f t="shared" si="168"/>
        <v>0.13183102899562693</v>
      </c>
      <c r="N2141">
        <f t="shared" si="169"/>
        <v>0.11384786181271447</v>
      </c>
      <c r="O2141">
        <f t="shared" si="170"/>
        <v>0.14439262978199827</v>
      </c>
    </row>
    <row r="2142" spans="1:15">
      <c r="A2142">
        <v>2.8508103</v>
      </c>
      <c r="B2142">
        <v>3.1354191</v>
      </c>
      <c r="C2142">
        <v>3.3766875000000001</v>
      </c>
      <c r="D2142">
        <v>3.3196690000000002</v>
      </c>
      <c r="E2142">
        <v>3.6123302000000002</v>
      </c>
      <c r="J2142">
        <v>2142</v>
      </c>
      <c r="K2142">
        <f t="shared" si="166"/>
        <v>0.11250444414232541</v>
      </c>
      <c r="L2142">
        <f t="shared" si="167"/>
        <v>7.2667911706035357E-2</v>
      </c>
      <c r="M2142">
        <f t="shared" si="168"/>
        <v>0.13183863472344276</v>
      </c>
      <c r="N2142">
        <f t="shared" si="169"/>
        <v>0.11386012014537958</v>
      </c>
      <c r="O2142">
        <f t="shared" si="170"/>
        <v>0.1444003008464354</v>
      </c>
    </row>
    <row r="2143" spans="1:15">
      <c r="A2143">
        <v>2.8509410000000002</v>
      </c>
      <c r="B2143">
        <v>3.1355420000000001</v>
      </c>
      <c r="C2143">
        <v>3.3768828000000002</v>
      </c>
      <c r="D2143">
        <v>3.3200246999999998</v>
      </c>
      <c r="E2143">
        <v>3.6125251999999999</v>
      </c>
      <c r="J2143">
        <v>2143</v>
      </c>
      <c r="K2143">
        <f t="shared" si="166"/>
        <v>0.11250960209017254</v>
      </c>
      <c r="L2143">
        <f t="shared" si="167"/>
        <v>7.2670760092826359E-2</v>
      </c>
      <c r="M2143">
        <f t="shared" si="168"/>
        <v>0.13184625997314725</v>
      </c>
      <c r="N2143">
        <f t="shared" si="169"/>
        <v>0.11387232017036268</v>
      </c>
      <c r="O2143">
        <f t="shared" si="170"/>
        <v>0.14440809583114222</v>
      </c>
    </row>
    <row r="2144" spans="1:15">
      <c r="A2144">
        <v>2.8510759999999999</v>
      </c>
      <c r="B2144">
        <v>3.1356611000000001</v>
      </c>
      <c r="C2144">
        <v>3.3770775999999998</v>
      </c>
      <c r="D2144">
        <v>3.3203819999999999</v>
      </c>
      <c r="E2144">
        <v>3.6127186</v>
      </c>
      <c r="J2144">
        <v>2144</v>
      </c>
      <c r="K2144">
        <f t="shared" si="166"/>
        <v>0.11251492973331988</v>
      </c>
      <c r="L2144">
        <f t="shared" si="167"/>
        <v>7.2673520409073766E-2</v>
      </c>
      <c r="M2144">
        <f t="shared" si="168"/>
        <v>0.13185386570096308</v>
      </c>
      <c r="N2144">
        <f t="shared" si="169"/>
        <v>0.11388457507316413</v>
      </c>
      <c r="O2144">
        <f t="shared" si="170"/>
        <v>0.14441582685700022</v>
      </c>
    </row>
    <row r="2145" spans="1:15">
      <c r="A2145">
        <v>2.8512080000000002</v>
      </c>
      <c r="B2145">
        <v>3.1357808</v>
      </c>
      <c r="C2145">
        <v>3.3772736000000001</v>
      </c>
      <c r="D2145">
        <v>3.3207382999999999</v>
      </c>
      <c r="E2145">
        <v>3.6129134000000001</v>
      </c>
      <c r="J2145">
        <v>2145</v>
      </c>
      <c r="K2145">
        <f t="shared" si="166"/>
        <v>0.11252013898439731</v>
      </c>
      <c r="L2145">
        <f t="shared" si="167"/>
        <v>7.2676294631196486E-2</v>
      </c>
      <c r="M2145">
        <f t="shared" si="168"/>
        <v>0.13186151828131165</v>
      </c>
      <c r="N2145">
        <f t="shared" si="169"/>
        <v>0.11389679567732912</v>
      </c>
      <c r="O2145">
        <f t="shared" si="170"/>
        <v>0.14442361384685093</v>
      </c>
    </row>
    <row r="2146" spans="1:15">
      <c r="A2146">
        <v>2.8513408</v>
      </c>
      <c r="B2146">
        <v>3.1359015000000001</v>
      </c>
      <c r="C2146">
        <v>3.3774693</v>
      </c>
      <c r="D2146">
        <v>3.3210956999999999</v>
      </c>
      <c r="E2146">
        <v>3.6131066999999999</v>
      </c>
      <c r="J2146">
        <v>2146</v>
      </c>
      <c r="K2146">
        <f t="shared" si="166"/>
        <v>0.11252537980669337</v>
      </c>
      <c r="L2146">
        <f t="shared" si="167"/>
        <v>7.2679092029778042E-2</v>
      </c>
      <c r="M2146">
        <f t="shared" si="168"/>
        <v>0.13186915914852704</v>
      </c>
      <c r="N2146">
        <f t="shared" si="169"/>
        <v>0.1139090540099942</v>
      </c>
      <c r="O2146">
        <f t="shared" si="170"/>
        <v>0.14443134087528084</v>
      </c>
    </row>
    <row r="2147" spans="1:15">
      <c r="A2147">
        <v>2.8514740000000001</v>
      </c>
      <c r="B2147">
        <v>3.1360237999999998</v>
      </c>
      <c r="C2147">
        <v>3.3776630999999999</v>
      </c>
      <c r="D2147">
        <v>3.3214535999999999</v>
      </c>
      <c r="E2147">
        <v>3.6133017999999999</v>
      </c>
      <c r="J2147">
        <v>2147</v>
      </c>
      <c r="K2147">
        <f t="shared" si="166"/>
        <v>0.11253063641459876</v>
      </c>
      <c r="L2147">
        <f t="shared" si="167"/>
        <v>7.2681926510693731E-2</v>
      </c>
      <c r="M2147">
        <f t="shared" si="168"/>
        <v>0.1318767258325656</v>
      </c>
      <c r="N2147">
        <f t="shared" si="169"/>
        <v>0.1139213294919775</v>
      </c>
      <c r="O2147">
        <f t="shared" si="170"/>
        <v>0.14443913985741574</v>
      </c>
    </row>
    <row r="2148" spans="1:15">
      <c r="A2148">
        <v>2.8516056999999999</v>
      </c>
      <c r="B2148">
        <v>3.1361417999999999</v>
      </c>
      <c r="C2148">
        <v>3.3778565</v>
      </c>
      <c r="D2148">
        <v>3.3218114000000001</v>
      </c>
      <c r="E2148">
        <v>3.6134968000000001</v>
      </c>
      <c r="J2148">
        <v>2148</v>
      </c>
      <c r="K2148">
        <f t="shared" si="166"/>
        <v>0.11253583382646919</v>
      </c>
      <c r="L2148">
        <f t="shared" si="167"/>
        <v>7.2684661332836423E-2</v>
      </c>
      <c r="M2148">
        <f t="shared" si="168"/>
        <v>0.13188427689909324</v>
      </c>
      <c r="N2148">
        <f t="shared" si="169"/>
        <v>0.11393360154409717</v>
      </c>
      <c r="O2148">
        <f t="shared" si="170"/>
        <v>0.14444693484212257</v>
      </c>
    </row>
    <row r="2149" spans="1:15">
      <c r="A2149">
        <v>2.8517385000000002</v>
      </c>
      <c r="B2149">
        <v>3.136263</v>
      </c>
      <c r="C2149">
        <v>3.3780513000000001</v>
      </c>
      <c r="D2149">
        <v>3.3221685999999999</v>
      </c>
      <c r="E2149">
        <v>3.6136916000000001</v>
      </c>
      <c r="J2149">
        <v>2149</v>
      </c>
      <c r="K2149">
        <f t="shared" si="166"/>
        <v>0.11254107464876525</v>
      </c>
      <c r="L2149">
        <f t="shared" si="167"/>
        <v>7.2687470319647396E-2</v>
      </c>
      <c r="M2149">
        <f t="shared" si="168"/>
        <v>0.13189188262690907</v>
      </c>
      <c r="N2149">
        <f t="shared" si="169"/>
        <v>0.11394585301703496</v>
      </c>
      <c r="O2149">
        <f t="shared" si="170"/>
        <v>0.1444547218319733</v>
      </c>
    </row>
    <row r="2150" spans="1:15">
      <c r="A2150">
        <v>2.8518699999999999</v>
      </c>
      <c r="B2150">
        <v>3.1363819999999998</v>
      </c>
      <c r="C2150">
        <v>3.3782450000000002</v>
      </c>
      <c r="D2150">
        <v>3.3225262</v>
      </c>
      <c r="E2150">
        <v>3.6138868</v>
      </c>
      <c r="J2150">
        <v>2150</v>
      </c>
      <c r="K2150">
        <f t="shared" si="166"/>
        <v>0.11254626416783101</v>
      </c>
      <c r="L2150">
        <f t="shared" si="167"/>
        <v>7.2690228318248923E-2</v>
      </c>
      <c r="M2150">
        <f t="shared" si="168"/>
        <v>0.13189944540656989</v>
      </c>
      <c r="N2150">
        <f t="shared" si="169"/>
        <v>0.11395811820942733</v>
      </c>
      <c r="O2150">
        <f t="shared" si="170"/>
        <v>0.14446252481153626</v>
      </c>
    </row>
    <row r="2151" spans="1:15">
      <c r="A2151">
        <v>2.8520029999999998</v>
      </c>
      <c r="B2151">
        <v>3.1365018</v>
      </c>
      <c r="C2151">
        <v>3.3784386999999998</v>
      </c>
      <c r="D2151">
        <v>3.3228852999999998</v>
      </c>
      <c r="E2151">
        <v>3.6140816</v>
      </c>
      <c r="J2151">
        <v>2151</v>
      </c>
      <c r="K2151">
        <f t="shared" si="166"/>
        <v>0.11255151288293173</v>
      </c>
      <c r="L2151">
        <f t="shared" si="167"/>
        <v>7.2693004858017538E-2</v>
      </c>
      <c r="M2151">
        <f t="shared" si="168"/>
        <v>0.13190700818623069</v>
      </c>
      <c r="N2151">
        <f t="shared" si="169"/>
        <v>0.11397043484977436</v>
      </c>
      <c r="O2151">
        <f t="shared" si="170"/>
        <v>0.14447031180138697</v>
      </c>
    </row>
    <row r="2152" spans="1:15">
      <c r="A2152">
        <v>2.8521356999999998</v>
      </c>
      <c r="B2152">
        <v>3.1366217000000001</v>
      </c>
      <c r="C2152">
        <v>3.3786345</v>
      </c>
      <c r="D2152">
        <v>3.3232434</v>
      </c>
      <c r="E2152">
        <v>3.614277</v>
      </c>
      <c r="J2152">
        <v>2152</v>
      </c>
      <c r="K2152">
        <f t="shared" si="166"/>
        <v>0.11255674975882547</v>
      </c>
      <c r="L2152">
        <f t="shared" si="167"/>
        <v>7.2695783715432019E-2</v>
      </c>
      <c r="M2152">
        <f t="shared" si="168"/>
        <v>0.13191465295782381</v>
      </c>
      <c r="N2152">
        <f t="shared" si="169"/>
        <v>0.11398271719148496</v>
      </c>
      <c r="O2152">
        <f t="shared" si="170"/>
        <v>0.14447812277580604</v>
      </c>
    </row>
    <row r="2153" spans="1:15">
      <c r="A2153">
        <v>2.8522690000000002</v>
      </c>
      <c r="B2153">
        <v>3.1367424000000002</v>
      </c>
      <c r="C2153">
        <v>3.3788269999999998</v>
      </c>
      <c r="D2153">
        <v>3.3236029999999999</v>
      </c>
      <c r="E2153">
        <v>3.6144717000000002</v>
      </c>
      <c r="J2153">
        <v>2153</v>
      </c>
      <c r="K2153">
        <f t="shared" si="166"/>
        <v>0.11256201031313322</v>
      </c>
      <c r="L2153">
        <f t="shared" si="167"/>
        <v>7.2698581114013575E-2</v>
      </c>
      <c r="M2153">
        <f t="shared" si="168"/>
        <v>0.13192216888495187</v>
      </c>
      <c r="N2153">
        <f t="shared" si="169"/>
        <v>0.11399505098115022</v>
      </c>
      <c r="O2153">
        <f t="shared" si="170"/>
        <v>0.14448590576822873</v>
      </c>
    </row>
    <row r="2154" spans="1:15">
      <c r="A2154">
        <v>2.8523999999999998</v>
      </c>
      <c r="B2154">
        <v>3.136863</v>
      </c>
      <c r="C2154">
        <v>3.3790214000000001</v>
      </c>
      <c r="D2154">
        <v>3.3239613000000001</v>
      </c>
      <c r="E2154">
        <v>3.6146683999999998</v>
      </c>
      <c r="J2154">
        <v>2154</v>
      </c>
      <c r="K2154">
        <f t="shared" si="166"/>
        <v>0.11256718010018731</v>
      </c>
      <c r="L2154">
        <f t="shared" si="167"/>
        <v>7.2701376194949249E-2</v>
      </c>
      <c r="M2154">
        <f t="shared" si="168"/>
        <v>0.1319297589952568</v>
      </c>
      <c r="N2154">
        <f t="shared" si="169"/>
        <v>0.1140073401825881</v>
      </c>
      <c r="O2154">
        <f t="shared" si="170"/>
        <v>0.14449376870921249</v>
      </c>
    </row>
    <row r="2155" spans="1:15">
      <c r="A2155">
        <v>2.8525326</v>
      </c>
      <c r="B2155">
        <v>3.1369821999999998</v>
      </c>
      <c r="C2155">
        <v>3.3792152</v>
      </c>
      <c r="D2155">
        <v>3.3243198</v>
      </c>
      <c r="E2155">
        <v>3.614865</v>
      </c>
      <c r="J2155">
        <v>2155</v>
      </c>
      <c r="K2155">
        <f t="shared" si="166"/>
        <v>0.11257241302967871</v>
      </c>
      <c r="L2155">
        <f t="shared" si="167"/>
        <v>7.2704138828842538E-2</v>
      </c>
      <c r="M2155">
        <f t="shared" si="168"/>
        <v>0.13193732567929534</v>
      </c>
      <c r="N2155">
        <f t="shared" si="169"/>
        <v>0.11401963624375328</v>
      </c>
      <c r="O2155">
        <f t="shared" si="170"/>
        <v>0.14450162765276819</v>
      </c>
    </row>
    <row r="2156" spans="1:15">
      <c r="A2156">
        <v>2.8526642</v>
      </c>
      <c r="B2156">
        <v>3.1371014000000002</v>
      </c>
      <c r="C2156">
        <v>3.3794086000000001</v>
      </c>
      <c r="D2156">
        <v>3.3246782000000001</v>
      </c>
      <c r="E2156">
        <v>3.6150593999999998</v>
      </c>
      <c r="J2156">
        <v>2156</v>
      </c>
      <c r="K2156">
        <f t="shared" si="166"/>
        <v>0.11257760649514681</v>
      </c>
      <c r="L2156">
        <f t="shared" si="167"/>
        <v>7.2706901462735854E-2</v>
      </c>
      <c r="M2156">
        <f t="shared" si="168"/>
        <v>0.13194487674582298</v>
      </c>
      <c r="N2156">
        <f t="shared" si="169"/>
        <v>0.1140319288750548</v>
      </c>
      <c r="O2156">
        <f t="shared" si="170"/>
        <v>0.14450939865290671</v>
      </c>
    </row>
    <row r="2157" spans="1:15">
      <c r="A2157">
        <v>2.8527973000000002</v>
      </c>
      <c r="B2157">
        <v>3.1372206</v>
      </c>
      <c r="C2157">
        <v>3.3796029999999999</v>
      </c>
      <c r="D2157">
        <v>3.3250391000000001</v>
      </c>
      <c r="E2157">
        <v>3.6152568</v>
      </c>
      <c r="J2157">
        <v>2157</v>
      </c>
      <c r="K2157">
        <f t="shared" si="166"/>
        <v>0.11258285915664988</v>
      </c>
      <c r="L2157">
        <f t="shared" si="167"/>
        <v>7.2709664096629142E-2</v>
      </c>
      <c r="M2157">
        <f t="shared" si="168"/>
        <v>0.13195246685612788</v>
      </c>
      <c r="N2157">
        <f t="shared" si="169"/>
        <v>0.11404430725294744</v>
      </c>
      <c r="O2157">
        <f t="shared" si="170"/>
        <v>0.14451728957588689</v>
      </c>
    </row>
    <row r="2158" spans="1:15">
      <c r="A2158">
        <v>2.8529282</v>
      </c>
      <c r="B2158">
        <v>3.1373410000000002</v>
      </c>
      <c r="C2158">
        <v>3.3797945999999999</v>
      </c>
      <c r="D2158">
        <v>3.3254009999999998</v>
      </c>
      <c r="E2158">
        <v>3.6154500000000001</v>
      </c>
      <c r="J2158">
        <v>2158</v>
      </c>
      <c r="K2158">
        <f t="shared" si="166"/>
        <v>0.11258802499730164</v>
      </c>
      <c r="L2158">
        <f t="shared" si="167"/>
        <v>7.2712454542273056E-2</v>
      </c>
      <c r="M2158">
        <f t="shared" si="168"/>
        <v>0.13195994764385641</v>
      </c>
      <c r="N2158">
        <f t="shared" si="169"/>
        <v>0.1140567199294765</v>
      </c>
      <c r="O2158">
        <f t="shared" si="170"/>
        <v>0.14452501260688871</v>
      </c>
    </row>
    <row r="2159" spans="1:15">
      <c r="A2159">
        <v>2.8530617</v>
      </c>
      <c r="B2159">
        <v>3.1374590000000002</v>
      </c>
      <c r="C2159">
        <v>3.379988</v>
      </c>
      <c r="D2159">
        <v>3.3257607999999999</v>
      </c>
      <c r="E2159">
        <v>3.6156480000000002</v>
      </c>
      <c r="J2159">
        <v>2159</v>
      </c>
      <c r="K2159">
        <f t="shared" si="166"/>
        <v>0.11259329344441403</v>
      </c>
      <c r="L2159">
        <f t="shared" si="167"/>
        <v>7.2715189364415747E-2</v>
      </c>
      <c r="M2159">
        <f t="shared" si="168"/>
        <v>0.13196749871038402</v>
      </c>
      <c r="N2159">
        <f t="shared" si="169"/>
        <v>0.11406906057886905</v>
      </c>
      <c r="O2159">
        <f t="shared" si="170"/>
        <v>0.14453292751443722</v>
      </c>
    </row>
    <row r="2160" spans="1:15">
      <c r="A2160">
        <v>2.8531925999999999</v>
      </c>
      <c r="B2160">
        <v>3.137578</v>
      </c>
      <c r="C2160">
        <v>3.3801817999999999</v>
      </c>
      <c r="D2160">
        <v>3.3261197</v>
      </c>
      <c r="E2160">
        <v>3.6158451999999999</v>
      </c>
      <c r="J2160">
        <v>2160</v>
      </c>
      <c r="K2160">
        <f t="shared" si="166"/>
        <v>0.11259845928506579</v>
      </c>
      <c r="L2160">
        <f t="shared" si="167"/>
        <v>7.2717947363017274E-2</v>
      </c>
      <c r="M2160">
        <f t="shared" si="168"/>
        <v>0.13197506539442258</v>
      </c>
      <c r="N2160">
        <f t="shared" si="169"/>
        <v>0.1140813703594888</v>
      </c>
      <c r="O2160">
        <f t="shared" si="170"/>
        <v>0.14454081044256126</v>
      </c>
    </row>
    <row r="2161" spans="1:15">
      <c r="A2161">
        <v>2.8533268000000001</v>
      </c>
      <c r="B2161">
        <v>3.1376957999999999</v>
      </c>
      <c r="C2161">
        <v>3.3803740000000002</v>
      </c>
      <c r="D2161">
        <v>3.3264816000000001</v>
      </c>
      <c r="E2161">
        <v>3.6160421</v>
      </c>
      <c r="J2161">
        <v>2161</v>
      </c>
      <c r="K2161">
        <f t="shared" si="166"/>
        <v>0.11260375535699452</v>
      </c>
      <c r="L2161">
        <f t="shared" si="167"/>
        <v>7.2720677549868204E-2</v>
      </c>
      <c r="M2161">
        <f t="shared" si="168"/>
        <v>0.13198256960841748</v>
      </c>
      <c r="N2161">
        <f t="shared" si="169"/>
        <v>0.11409378303601789</v>
      </c>
      <c r="O2161">
        <f t="shared" si="170"/>
        <v>0.14454868137840113</v>
      </c>
    </row>
    <row r="2162" spans="1:15">
      <c r="A2162">
        <v>2.8534581999999999</v>
      </c>
      <c r="B2162">
        <v>3.1378154999999999</v>
      </c>
      <c r="C2162">
        <v>3.3805668</v>
      </c>
      <c r="D2162">
        <v>3.3268406000000001</v>
      </c>
      <c r="E2162">
        <v>3.6162394999999998</v>
      </c>
      <c r="J2162">
        <v>2162</v>
      </c>
      <c r="K2162">
        <f t="shared" si="166"/>
        <v>0.11260894092965794</v>
      </c>
      <c r="L2162">
        <f t="shared" si="167"/>
        <v>7.2723451771990924E-2</v>
      </c>
      <c r="M2162">
        <f t="shared" si="168"/>
        <v>0.13199009724867872</v>
      </c>
      <c r="N2162">
        <f t="shared" si="169"/>
        <v>0.11410609624650128</v>
      </c>
      <c r="O2162">
        <f t="shared" si="170"/>
        <v>0.14455657230138128</v>
      </c>
    </row>
    <row r="2163" spans="1:15">
      <c r="A2163">
        <v>2.8535900000000001</v>
      </c>
      <c r="B2163">
        <v>3.1379328000000002</v>
      </c>
      <c r="C2163">
        <v>3.38076</v>
      </c>
      <c r="D2163">
        <v>3.3272016</v>
      </c>
      <c r="E2163">
        <v>3.6164369999999999</v>
      </c>
      <c r="J2163">
        <v>2163</v>
      </c>
      <c r="K2163">
        <f t="shared" si="166"/>
        <v>0.11261414228793069</v>
      </c>
      <c r="L2163">
        <f t="shared" si="167"/>
        <v>7.2726170370612436E-2</v>
      </c>
      <c r="M2163">
        <f t="shared" si="168"/>
        <v>0.13199764050645088</v>
      </c>
      <c r="N2163">
        <f t="shared" si="169"/>
        <v>0.11411847805425755</v>
      </c>
      <c r="O2163">
        <f t="shared" si="170"/>
        <v>0.14456446722178951</v>
      </c>
    </row>
    <row r="2164" spans="1:15">
      <c r="A2164">
        <v>2.8537219</v>
      </c>
      <c r="B2164">
        <v>3.1380517000000001</v>
      </c>
      <c r="C2164">
        <v>3.3809526000000001</v>
      </c>
      <c r="D2164">
        <v>3.3275635000000001</v>
      </c>
      <c r="E2164">
        <v>3.6166334</v>
      </c>
      <c r="J2164">
        <v>2164</v>
      </c>
      <c r="K2164">
        <f t="shared" si="166"/>
        <v>0.11261934759260578</v>
      </c>
      <c r="L2164">
        <f t="shared" si="167"/>
        <v>7.2728926051568082E-2</v>
      </c>
      <c r="M2164">
        <f t="shared" si="168"/>
        <v>0.13200516033795667</v>
      </c>
      <c r="N2164">
        <f t="shared" si="169"/>
        <v>0.11413089073078664</v>
      </c>
      <c r="O2164">
        <f t="shared" si="170"/>
        <v>0.1445723181704891</v>
      </c>
    </row>
    <row r="2165" spans="1:15">
      <c r="A2165">
        <v>2.8538565999999999</v>
      </c>
      <c r="B2165">
        <v>3.1381698</v>
      </c>
      <c r="C2165">
        <v>3.3811456999999998</v>
      </c>
      <c r="D2165">
        <v>3.3279239999999999</v>
      </c>
      <c r="E2165">
        <v>3.6168307999999998</v>
      </c>
      <c r="J2165">
        <v>2165</v>
      </c>
      <c r="K2165">
        <f t="shared" si="166"/>
        <v>0.11262466339654613</v>
      </c>
      <c r="L2165">
        <f t="shared" si="167"/>
        <v>7.2731663191356669E-2</v>
      </c>
      <c r="M2165">
        <f t="shared" si="168"/>
        <v>0.13201269969135113</v>
      </c>
      <c r="N2165">
        <f t="shared" si="169"/>
        <v>0.11414325538922469</v>
      </c>
      <c r="O2165">
        <f t="shared" si="170"/>
        <v>0.14458020909346925</v>
      </c>
    </row>
    <row r="2166" spans="1:15">
      <c r="A2166">
        <v>2.8539880000000002</v>
      </c>
      <c r="B2166">
        <v>3.1382880000000002</v>
      </c>
      <c r="C2166">
        <v>3.3813380999999998</v>
      </c>
      <c r="D2166">
        <v>3.3282851999999998</v>
      </c>
      <c r="E2166">
        <v>3.6170282</v>
      </c>
      <c r="J2166">
        <v>2166</v>
      </c>
      <c r="K2166">
        <f t="shared" si="166"/>
        <v>0.11262984896920958</v>
      </c>
      <c r="L2166">
        <f t="shared" si="167"/>
        <v>7.2734402648791135E-2</v>
      </c>
      <c r="M2166">
        <f t="shared" si="168"/>
        <v>0.13202021171410147</v>
      </c>
      <c r="N2166">
        <f t="shared" si="169"/>
        <v>0.11415564405670825</v>
      </c>
      <c r="O2166">
        <f t="shared" si="170"/>
        <v>0.14458810001644942</v>
      </c>
    </row>
    <row r="2167" spans="1:15">
      <c r="A2167">
        <v>2.8541189999999999</v>
      </c>
      <c r="B2167">
        <v>3.1384080000000001</v>
      </c>
      <c r="C2167">
        <v>3.3815309999999998</v>
      </c>
      <c r="D2167">
        <v>3.3286471</v>
      </c>
      <c r="E2167">
        <v>3.6172270000000002</v>
      </c>
      <c r="J2167">
        <v>2167</v>
      </c>
      <c r="K2167">
        <f t="shared" si="166"/>
        <v>0.11263501875626367</v>
      </c>
      <c r="L2167">
        <f t="shared" si="167"/>
        <v>7.2737183823851498E-2</v>
      </c>
      <c r="M2167">
        <f t="shared" si="168"/>
        <v>0.13202774325874045</v>
      </c>
      <c r="N2167">
        <f t="shared" si="169"/>
        <v>0.11416805673323734</v>
      </c>
      <c r="O2167">
        <f t="shared" si="170"/>
        <v>0.14459604690342234</v>
      </c>
    </row>
    <row r="2168" spans="1:15">
      <c r="A2168">
        <v>2.8542519</v>
      </c>
      <c r="B2168">
        <v>3.1385257000000002</v>
      </c>
      <c r="C2168">
        <v>3.3817222</v>
      </c>
      <c r="D2168">
        <v>3.3290112000000001</v>
      </c>
      <c r="E2168">
        <v>3.6174230000000001</v>
      </c>
      <c r="J2168">
        <v>2168</v>
      </c>
      <c r="K2168">
        <f t="shared" si="166"/>
        <v>0.11264026352496208</v>
      </c>
      <c r="L2168">
        <f t="shared" si="167"/>
        <v>7.2739911693056547E-2</v>
      </c>
      <c r="M2168">
        <f t="shared" si="168"/>
        <v>0.13203520842895805</v>
      </c>
      <c r="N2168">
        <f t="shared" si="169"/>
        <v>0.1141805448667666</v>
      </c>
      <c r="O2168">
        <f t="shared" si="170"/>
        <v>0.14460388186240972</v>
      </c>
    </row>
    <row r="2169" spans="1:15">
      <c r="A2169">
        <v>2.8543859999999999</v>
      </c>
      <c r="B2169">
        <v>3.1386447</v>
      </c>
      <c r="C2169">
        <v>3.3819146</v>
      </c>
      <c r="D2169">
        <v>3.3293720000000002</v>
      </c>
      <c r="E2169">
        <v>3.6176205000000001</v>
      </c>
      <c r="J2169">
        <v>2169</v>
      </c>
      <c r="K2169">
        <f t="shared" si="166"/>
        <v>0.11264555565048845</v>
      </c>
      <c r="L2169">
        <f t="shared" si="167"/>
        <v>7.2742669691658074E-2</v>
      </c>
      <c r="M2169">
        <f t="shared" si="168"/>
        <v>0.1320427204517084</v>
      </c>
      <c r="N2169">
        <f t="shared" si="169"/>
        <v>0.1141929198147956</v>
      </c>
      <c r="O2169">
        <f t="shared" si="170"/>
        <v>0.14461177678281795</v>
      </c>
    </row>
    <row r="2170" spans="1:15">
      <c r="A2170">
        <v>2.8545191000000001</v>
      </c>
      <c r="B2170">
        <v>3.1387640000000001</v>
      </c>
      <c r="C2170">
        <v>3.3821064999999999</v>
      </c>
      <c r="D2170">
        <v>3.3297343000000001</v>
      </c>
      <c r="E2170">
        <v>3.6178195</v>
      </c>
      <c r="J2170">
        <v>2170</v>
      </c>
      <c r="K2170">
        <f t="shared" si="166"/>
        <v>0.11265080831199152</v>
      </c>
      <c r="L2170">
        <f t="shared" si="167"/>
        <v>7.2745434643197257E-2</v>
      </c>
      <c r="M2170">
        <f t="shared" si="168"/>
        <v>0.13205021295257008</v>
      </c>
      <c r="N2170">
        <f t="shared" si="169"/>
        <v>0.11420534621077925</v>
      </c>
      <c r="O2170">
        <f t="shared" si="170"/>
        <v>0.14461973166464695</v>
      </c>
    </row>
    <row r="2171" spans="1:15">
      <c r="A2171">
        <v>2.854651</v>
      </c>
      <c r="B2171">
        <v>3.1388834000000001</v>
      </c>
      <c r="C2171">
        <v>3.3822982000000001</v>
      </c>
      <c r="D2171">
        <v>3.3300985999999999</v>
      </c>
      <c r="E2171">
        <v>3.6180181999999999</v>
      </c>
      <c r="J2171">
        <v>2171</v>
      </c>
      <c r="K2171">
        <f t="shared" si="166"/>
        <v>0.11265601361666661</v>
      </c>
      <c r="L2171">
        <f t="shared" si="167"/>
        <v>7.2748201912382321E-2</v>
      </c>
      <c r="M2171">
        <f t="shared" si="168"/>
        <v>0.13205769764467631</v>
      </c>
      <c r="N2171">
        <f t="shared" si="169"/>
        <v>0.11421784120403579</v>
      </c>
      <c r="O2171">
        <f t="shared" si="170"/>
        <v>0.14462767455419182</v>
      </c>
    </row>
    <row r="2172" spans="1:15">
      <c r="A2172">
        <v>2.8547850000000001</v>
      </c>
      <c r="B2172">
        <v>3.1390028000000001</v>
      </c>
      <c r="C2172">
        <v>3.3824904</v>
      </c>
      <c r="D2172">
        <v>3.3304621999999999</v>
      </c>
      <c r="E2172">
        <v>3.6182162999999998</v>
      </c>
      <c r="J2172">
        <v>2172</v>
      </c>
      <c r="K2172">
        <f t="shared" si="166"/>
        <v>0.11266130179579065</v>
      </c>
      <c r="L2172">
        <f t="shared" si="167"/>
        <v>7.2750969181567399E-2</v>
      </c>
      <c r="M2172">
        <f t="shared" si="168"/>
        <v>0.13206520185867121</v>
      </c>
      <c r="N2172">
        <f t="shared" si="169"/>
        <v>0.11423031218824682</v>
      </c>
      <c r="O2172">
        <f t="shared" si="170"/>
        <v>0.14463559345916835</v>
      </c>
    </row>
    <row r="2173" spans="1:15">
      <c r="A2173">
        <v>2.8549180000000001</v>
      </c>
      <c r="B2173">
        <v>3.1391195999999999</v>
      </c>
      <c r="C2173">
        <v>3.3826806999999999</v>
      </c>
      <c r="D2173">
        <v>3.3308244</v>
      </c>
      <c r="E2173">
        <v>3.6184142000000001</v>
      </c>
      <c r="J2173">
        <v>2173</v>
      </c>
      <c r="K2173">
        <f t="shared" si="166"/>
        <v>0.11266655051089138</v>
      </c>
      <c r="L2173">
        <f t="shared" si="167"/>
        <v>7.2753676191959479E-2</v>
      </c>
      <c r="M2173">
        <f t="shared" si="168"/>
        <v>0.13207263188948923</v>
      </c>
      <c r="N2173">
        <f t="shared" si="169"/>
        <v>0.11424273515436684</v>
      </c>
      <c r="O2173">
        <f t="shared" si="170"/>
        <v>0.1446435043692888</v>
      </c>
    </row>
    <row r="2174" spans="1:15">
      <c r="A2174">
        <v>2.855051</v>
      </c>
      <c r="B2174">
        <v>3.1392389999999999</v>
      </c>
      <c r="C2174">
        <v>3.3828735000000001</v>
      </c>
      <c r="D2174">
        <v>3.3311860000000002</v>
      </c>
      <c r="E2174">
        <v>3.618611</v>
      </c>
      <c r="J2174">
        <v>2174</v>
      </c>
      <c r="K2174">
        <f t="shared" si="166"/>
        <v>0.1126717992259921</v>
      </c>
      <c r="L2174">
        <f t="shared" si="167"/>
        <v>7.2756443461144543E-2</v>
      </c>
      <c r="M2174">
        <f t="shared" si="168"/>
        <v>0.1320801595297505</v>
      </c>
      <c r="N2174">
        <f t="shared" si="169"/>
        <v>0.11425513754130499</v>
      </c>
      <c r="O2174">
        <f t="shared" si="170"/>
        <v>0.14465137130770062</v>
      </c>
    </row>
    <row r="2175" spans="1:15">
      <c r="A2175">
        <v>2.8551842999999999</v>
      </c>
      <c r="B2175">
        <v>3.1393583</v>
      </c>
      <c r="C2175">
        <v>3.3830640000000001</v>
      </c>
      <c r="D2175">
        <v>3.3315495999999998</v>
      </c>
      <c r="E2175">
        <v>3.6188091999999998</v>
      </c>
      <c r="J2175">
        <v>2175</v>
      </c>
      <c r="K2175">
        <f t="shared" si="166"/>
        <v>0.11267705978029982</v>
      </c>
      <c r="L2175">
        <f t="shared" si="167"/>
        <v>7.275920841268374E-2</v>
      </c>
      <c r="M2175">
        <f t="shared" si="168"/>
        <v>0.13208759736932399</v>
      </c>
      <c r="N2175">
        <f t="shared" si="169"/>
        <v>0.11426760852551601</v>
      </c>
      <c r="O2175">
        <f t="shared" si="170"/>
        <v>0.1446592942101052</v>
      </c>
    </row>
    <row r="2176" spans="1:15">
      <c r="A2176">
        <v>2.8553160000000002</v>
      </c>
      <c r="B2176">
        <v>3.1394769999999999</v>
      </c>
      <c r="C2176">
        <v>3.3832551999999998</v>
      </c>
      <c r="D2176">
        <v>3.3319128</v>
      </c>
      <c r="E2176">
        <v>3.6190090000000001</v>
      </c>
      <c r="J2176">
        <v>2176</v>
      </c>
      <c r="K2176">
        <f t="shared" si="166"/>
        <v>0.11268225719217026</v>
      </c>
      <c r="L2176">
        <f t="shared" si="167"/>
        <v>7.2761959458347611E-2</v>
      </c>
      <c r="M2176">
        <f t="shared" si="168"/>
        <v>0.13209506253954156</v>
      </c>
      <c r="N2176">
        <f t="shared" si="169"/>
        <v>0.11428006579027247</v>
      </c>
      <c r="O2176">
        <f t="shared" si="170"/>
        <v>0.14466728107135868</v>
      </c>
    </row>
    <row r="2177" spans="1:15">
      <c r="A2177">
        <v>2.8554474999999999</v>
      </c>
      <c r="B2177">
        <v>3.1395940000000002</v>
      </c>
      <c r="C2177">
        <v>3.3834469999999999</v>
      </c>
      <c r="D2177">
        <v>3.3322756</v>
      </c>
      <c r="E2177">
        <v>3.6192057000000002</v>
      </c>
      <c r="J2177">
        <v>2177</v>
      </c>
      <c r="K2177">
        <f t="shared" si="166"/>
        <v>0.11268744671123601</v>
      </c>
      <c r="L2177">
        <f t="shared" si="167"/>
        <v>7.2764671104031481E-2</v>
      </c>
      <c r="M2177">
        <f t="shared" si="168"/>
        <v>0.13210255113602554</v>
      </c>
      <c r="N2177">
        <f t="shared" si="169"/>
        <v>0.11429250933557436</v>
      </c>
      <c r="O2177">
        <f t="shared" si="170"/>
        <v>0.14467514401234247</v>
      </c>
    </row>
    <row r="2178" spans="1:15">
      <c r="A2178">
        <v>2.8555812999999999</v>
      </c>
      <c r="B2178">
        <v>3.1397132999999999</v>
      </c>
      <c r="C2178">
        <v>3.3836384000000002</v>
      </c>
      <c r="D2178">
        <v>3.3326389999999999</v>
      </c>
      <c r="E2178">
        <v>3.6194047999999999</v>
      </c>
      <c r="J2178">
        <v>2178</v>
      </c>
      <c r="K2178">
        <f t="shared" ref="K2178:K2241" si="171">A2178/MAX(A$1:A$10001)</f>
        <v>0.11269272699755539</v>
      </c>
      <c r="L2178">
        <f t="shared" ref="L2178:L2241" si="172">B2178/MAX(B$1:B$10001)</f>
        <v>7.276743605557065E-2</v>
      </c>
      <c r="M2178">
        <f t="shared" ref="M2178:M2241" si="173">C2178/MAX(C$1:C$10001)</f>
        <v>0.13211002411499861</v>
      </c>
      <c r="N2178">
        <f t="shared" ref="N2178:N2241" si="174">D2178/MAX(D$1:D$10001)</f>
        <v>0.11430497346005809</v>
      </c>
      <c r="O2178">
        <f t="shared" ref="O2178:O2241" si="175">E2178/MAX(E$1:E$10001)</f>
        <v>0.14468310289159952</v>
      </c>
    </row>
    <row r="2179" spans="1:15">
      <c r="A2179">
        <v>2.8557130000000002</v>
      </c>
      <c r="B2179">
        <v>3.1398315000000001</v>
      </c>
      <c r="C2179">
        <v>3.3838279999999998</v>
      </c>
      <c r="D2179">
        <v>3.3330039999999999</v>
      </c>
      <c r="E2179">
        <v>3.6196039999999998</v>
      </c>
      <c r="J2179">
        <v>2179</v>
      </c>
      <c r="K2179">
        <f t="shared" si="171"/>
        <v>0.11269792440942582</v>
      </c>
      <c r="L2179">
        <f t="shared" si="172"/>
        <v>7.2770175513005131E-2</v>
      </c>
      <c r="M2179">
        <f t="shared" si="173"/>
        <v>0.13211742681517252</v>
      </c>
      <c r="N2179">
        <f t="shared" si="174"/>
        <v>0.11431749246236016</v>
      </c>
      <c r="O2179">
        <f t="shared" si="175"/>
        <v>0.14469106576828467</v>
      </c>
    </row>
    <row r="2180" spans="1:15">
      <c r="A2180">
        <v>2.8558447</v>
      </c>
      <c r="B2180">
        <v>3.1399499999999998</v>
      </c>
      <c r="C2180">
        <v>3.3840191000000002</v>
      </c>
      <c r="D2180">
        <v>3.3333672999999999</v>
      </c>
      <c r="E2180">
        <v>3.6198039999999998</v>
      </c>
      <c r="J2180">
        <v>2180</v>
      </c>
      <c r="K2180">
        <f t="shared" si="171"/>
        <v>0.11270312182129624</v>
      </c>
      <c r="L2180">
        <f t="shared" si="172"/>
        <v>7.2772921923377226E-2</v>
      </c>
      <c r="M2180">
        <f t="shared" si="173"/>
        <v>0.13212488808101241</v>
      </c>
      <c r="N2180">
        <f t="shared" si="174"/>
        <v>0.11432995315698026</v>
      </c>
      <c r="O2180">
        <f t="shared" si="175"/>
        <v>0.14469906062439425</v>
      </c>
    </row>
    <row r="2181" spans="1:15">
      <c r="A2181">
        <v>2.8559754000000002</v>
      </c>
      <c r="B2181">
        <v>3.1400684999999999</v>
      </c>
      <c r="C2181">
        <v>3.3842091999999999</v>
      </c>
      <c r="D2181">
        <v>3.3337317</v>
      </c>
      <c r="E2181">
        <v>3.6200022999999999</v>
      </c>
      <c r="J2181">
        <v>2181</v>
      </c>
      <c r="K2181">
        <f t="shared" si="171"/>
        <v>0.11270827976914335</v>
      </c>
      <c r="L2181">
        <f t="shared" si="172"/>
        <v>7.2775668333749349E-2</v>
      </c>
      <c r="M2181">
        <f t="shared" si="173"/>
        <v>0.13213231030307496</v>
      </c>
      <c r="N2181">
        <f t="shared" si="174"/>
        <v>0.11434245158010044</v>
      </c>
      <c r="O2181">
        <f t="shared" si="175"/>
        <v>0.14470698752422689</v>
      </c>
    </row>
    <row r="2182" spans="1:15">
      <c r="A2182">
        <v>2.8561082</v>
      </c>
      <c r="B2182">
        <v>3.1401843999999999</v>
      </c>
      <c r="C2182">
        <v>3.3843982000000001</v>
      </c>
      <c r="D2182">
        <v>3.3340960000000002</v>
      </c>
      <c r="E2182">
        <v>3.6202016000000001</v>
      </c>
      <c r="J2182">
        <v>2182</v>
      </c>
      <c r="K2182">
        <f t="shared" si="171"/>
        <v>0.11271352059143942</v>
      </c>
      <c r="L2182">
        <f t="shared" si="172"/>
        <v>7.2778354485328489E-2</v>
      </c>
      <c r="M2182">
        <f t="shared" si="173"/>
        <v>0.13213968957698252</v>
      </c>
      <c r="N2182">
        <f t="shared" si="174"/>
        <v>0.114354946573357</v>
      </c>
      <c r="O2182">
        <f t="shared" si="175"/>
        <v>0.14471495439834012</v>
      </c>
    </row>
    <row r="2183" spans="1:15">
      <c r="A2183">
        <v>2.8562405000000002</v>
      </c>
      <c r="B2183">
        <v>3.1403020000000001</v>
      </c>
      <c r="C2183">
        <v>3.3845882</v>
      </c>
      <c r="D2183">
        <v>3.33446</v>
      </c>
      <c r="E2183">
        <v>3.6204016000000001</v>
      </c>
      <c r="J2183">
        <v>2183</v>
      </c>
      <c r="K2183">
        <f t="shared" si="171"/>
        <v>0.11271874168172384</v>
      </c>
      <c r="L2183">
        <f t="shared" si="172"/>
        <v>7.2781080036887658E-2</v>
      </c>
      <c r="M2183">
        <f t="shared" si="173"/>
        <v>0.13214710789466738</v>
      </c>
      <c r="N2183">
        <f t="shared" si="174"/>
        <v>0.1143674312770226</v>
      </c>
      <c r="O2183">
        <f t="shared" si="175"/>
        <v>0.1447229492544497</v>
      </c>
    </row>
    <row r="2184" spans="1:15">
      <c r="A2184">
        <v>2.8563702000000002</v>
      </c>
      <c r="B2184">
        <v>3.1404179999999999</v>
      </c>
      <c r="C2184">
        <v>3.3847773000000001</v>
      </c>
      <c r="D2184">
        <v>3.3348266999999998</v>
      </c>
      <c r="E2184">
        <v>3.6206019999999999</v>
      </c>
      <c r="J2184">
        <v>2184</v>
      </c>
      <c r="K2184">
        <f t="shared" si="171"/>
        <v>0.11272386016554763</v>
      </c>
      <c r="L2184">
        <f t="shared" si="172"/>
        <v>7.2783768506112678E-2</v>
      </c>
      <c r="M2184">
        <f t="shared" si="173"/>
        <v>0.13215449107295266</v>
      </c>
      <c r="N2184">
        <f t="shared" si="174"/>
        <v>0.1143800085870066</v>
      </c>
      <c r="O2184">
        <f t="shared" si="175"/>
        <v>0.14473096010027148</v>
      </c>
    </row>
    <row r="2185" spans="1:15">
      <c r="A2185">
        <v>2.8565027999999999</v>
      </c>
      <c r="B2185">
        <v>3.1405368</v>
      </c>
      <c r="C2185">
        <v>3.3849668999999998</v>
      </c>
      <c r="D2185">
        <v>3.3351904999999999</v>
      </c>
      <c r="E2185">
        <v>3.6208007000000002</v>
      </c>
      <c r="J2185">
        <v>2185</v>
      </c>
      <c r="K2185">
        <f t="shared" si="171"/>
        <v>0.11272909309503902</v>
      </c>
      <c r="L2185">
        <f t="shared" si="172"/>
        <v>7.2786521869422444E-2</v>
      </c>
      <c r="M2185">
        <f t="shared" si="173"/>
        <v>0.13216189377312659</v>
      </c>
      <c r="N2185">
        <f t="shared" si="174"/>
        <v>0.11439248643094493</v>
      </c>
      <c r="O2185">
        <f t="shared" si="175"/>
        <v>0.14473890298981637</v>
      </c>
    </row>
    <row r="2186" spans="1:15">
      <c r="A2186">
        <v>2.8566357999999998</v>
      </c>
      <c r="B2186">
        <v>3.1406529999999999</v>
      </c>
      <c r="C2186">
        <v>3.3851564000000001</v>
      </c>
      <c r="D2186">
        <v>3.3355557999999998</v>
      </c>
      <c r="E2186">
        <v>3.6209997999999999</v>
      </c>
      <c r="J2186">
        <v>2186</v>
      </c>
      <c r="K2186">
        <f t="shared" si="171"/>
        <v>0.11273434181013975</v>
      </c>
      <c r="L2186">
        <f t="shared" si="172"/>
        <v>7.2789214973939226E-2</v>
      </c>
      <c r="M2186">
        <f t="shared" si="173"/>
        <v>0.13216929256892279</v>
      </c>
      <c r="N2186">
        <f t="shared" si="174"/>
        <v>0.11440501572283791</v>
      </c>
      <c r="O2186">
        <f t="shared" si="175"/>
        <v>0.14474686186907343</v>
      </c>
    </row>
    <row r="2187" spans="1:15">
      <c r="A2187">
        <v>2.8567654999999998</v>
      </c>
      <c r="B2187">
        <v>3.1407699999999998</v>
      </c>
      <c r="C2187">
        <v>3.3853456999999998</v>
      </c>
      <c r="D2187">
        <v>3.3359200000000002</v>
      </c>
      <c r="E2187">
        <v>3.6212019999999998</v>
      </c>
      <c r="J2187">
        <v>2187</v>
      </c>
      <c r="K2187">
        <f t="shared" si="171"/>
        <v>0.11273946029396355</v>
      </c>
      <c r="L2187">
        <f t="shared" si="172"/>
        <v>7.2791926619623082E-2</v>
      </c>
      <c r="M2187">
        <f t="shared" si="173"/>
        <v>0.13217668355596354</v>
      </c>
      <c r="N2187">
        <f t="shared" si="174"/>
        <v>0.11441750728623083</v>
      </c>
      <c r="O2187">
        <f t="shared" si="175"/>
        <v>0.1447549446686002</v>
      </c>
    </row>
    <row r="2188" spans="1:15">
      <c r="A2188">
        <v>2.8568983000000001</v>
      </c>
      <c r="B2188">
        <v>3.1408860000000001</v>
      </c>
      <c r="C2188">
        <v>3.3855352000000001</v>
      </c>
      <c r="D2188">
        <v>3.3362889999999998</v>
      </c>
      <c r="E2188">
        <v>3.6213999000000001</v>
      </c>
      <c r="J2188">
        <v>2188</v>
      </c>
      <c r="K2188">
        <f t="shared" si="171"/>
        <v>0.11274470111625963</v>
      </c>
      <c r="L2188">
        <f t="shared" si="172"/>
        <v>7.2794615088848116E-2</v>
      </c>
      <c r="M2188">
        <f t="shared" si="173"/>
        <v>0.13218408235175974</v>
      </c>
      <c r="N2188">
        <f t="shared" si="174"/>
        <v>0.11443016348307865</v>
      </c>
      <c r="O2188">
        <f t="shared" si="175"/>
        <v>0.14476285557872065</v>
      </c>
    </row>
    <row r="2189" spans="1:15">
      <c r="A2189">
        <v>2.85703</v>
      </c>
      <c r="B2189">
        <v>3.1410010000000002</v>
      </c>
      <c r="C2189">
        <v>3.3857240000000002</v>
      </c>
      <c r="D2189">
        <v>3.3366568000000001</v>
      </c>
      <c r="E2189">
        <v>3.6216008999999998</v>
      </c>
      <c r="J2189">
        <v>2189</v>
      </c>
      <c r="K2189">
        <f t="shared" si="171"/>
        <v>0.11274989852813004</v>
      </c>
      <c r="L2189">
        <f t="shared" si="172"/>
        <v>7.2797280381614302E-2</v>
      </c>
      <c r="M2189">
        <f t="shared" si="173"/>
        <v>0.13219145381691186</v>
      </c>
      <c r="N2189">
        <f t="shared" si="174"/>
        <v>0.11444277852156276</v>
      </c>
      <c r="O2189">
        <f t="shared" si="175"/>
        <v>0.14477089040911076</v>
      </c>
    </row>
    <row r="2190" spans="1:15">
      <c r="A2190">
        <v>2.8571615000000001</v>
      </c>
      <c r="B2190">
        <v>3.1411180000000001</v>
      </c>
      <c r="C2190">
        <v>3.3859135999999999</v>
      </c>
      <c r="D2190">
        <v>3.337024</v>
      </c>
      <c r="E2190">
        <v>3.6218010999999999</v>
      </c>
      <c r="J2190">
        <v>2190</v>
      </c>
      <c r="K2190">
        <f t="shared" si="171"/>
        <v>0.11275508804719582</v>
      </c>
      <c r="L2190">
        <f t="shared" si="172"/>
        <v>7.2799992027298158E-2</v>
      </c>
      <c r="M2190">
        <f t="shared" si="173"/>
        <v>0.13219885651708577</v>
      </c>
      <c r="N2190">
        <f t="shared" si="174"/>
        <v>0.11445537298086499</v>
      </c>
      <c r="O2190">
        <f t="shared" si="175"/>
        <v>0.14477889326007645</v>
      </c>
    </row>
    <row r="2191" spans="1:15">
      <c r="A2191">
        <v>2.8572921999999998</v>
      </c>
      <c r="B2191">
        <v>3.1412339999999999</v>
      </c>
      <c r="C2191">
        <v>3.3861029999999999</v>
      </c>
      <c r="D2191">
        <v>3.3373883000000002</v>
      </c>
      <c r="E2191">
        <v>3.6220005</v>
      </c>
      <c r="J2191">
        <v>2191</v>
      </c>
      <c r="K2191">
        <f t="shared" si="171"/>
        <v>0.1127602459950429</v>
      </c>
      <c r="L2191">
        <f t="shared" si="172"/>
        <v>7.2802680496523178E-2</v>
      </c>
      <c r="M2191">
        <f t="shared" si="173"/>
        <v>0.13220625140850426</v>
      </c>
      <c r="N2191">
        <f t="shared" si="174"/>
        <v>0.11446786797412155</v>
      </c>
      <c r="O2191">
        <f t="shared" si="175"/>
        <v>0.1447868641316177</v>
      </c>
    </row>
    <row r="2192" spans="1:15">
      <c r="A2192">
        <v>2.8574233000000002</v>
      </c>
      <c r="B2192">
        <v>3.1413489999999999</v>
      </c>
      <c r="C2192">
        <v>3.3862930000000002</v>
      </c>
      <c r="D2192">
        <v>3.3377583</v>
      </c>
      <c r="E2192">
        <v>3.6221998000000002</v>
      </c>
      <c r="J2192">
        <v>2192</v>
      </c>
      <c r="K2192">
        <f t="shared" si="171"/>
        <v>0.11276541972849936</v>
      </c>
      <c r="L2192">
        <f t="shared" si="172"/>
        <v>7.2805345789289364E-2</v>
      </c>
      <c r="M2192">
        <f t="shared" si="173"/>
        <v>0.13221366972618911</v>
      </c>
      <c r="N2192">
        <f t="shared" si="174"/>
        <v>0.11448055846960581</v>
      </c>
      <c r="O2192">
        <f t="shared" si="175"/>
        <v>0.14479483100573093</v>
      </c>
    </row>
    <row r="2193" spans="1:15">
      <c r="A2193">
        <v>2.8575529999999998</v>
      </c>
      <c r="B2193">
        <v>3.1414645000000001</v>
      </c>
      <c r="C2193">
        <v>3.3864809999999999</v>
      </c>
      <c r="D2193">
        <v>3.3381257</v>
      </c>
      <c r="E2193">
        <v>3.6223999999999998</v>
      </c>
      <c r="J2193">
        <v>2193</v>
      </c>
      <c r="K2193">
        <f t="shared" si="171"/>
        <v>0.11277053821232313</v>
      </c>
      <c r="L2193">
        <f t="shared" si="172"/>
        <v>7.280802267028498E-2</v>
      </c>
      <c r="M2193">
        <f t="shared" si="173"/>
        <v>0.13222100995631936</v>
      </c>
      <c r="N2193">
        <f t="shared" si="174"/>
        <v>0.11449315978863533</v>
      </c>
      <c r="O2193">
        <f t="shared" si="175"/>
        <v>0.14480283385669659</v>
      </c>
    </row>
    <row r="2194" spans="1:15">
      <c r="A2194">
        <v>2.8576841000000002</v>
      </c>
      <c r="B2194">
        <v>3.1415793999999999</v>
      </c>
      <c r="C2194">
        <v>3.3866698999999998</v>
      </c>
      <c r="D2194">
        <v>3.338492</v>
      </c>
      <c r="E2194">
        <v>3.6225999999999998</v>
      </c>
      <c r="J2194">
        <v>2194</v>
      </c>
      <c r="K2194">
        <f t="shared" si="171"/>
        <v>0.11277571194577959</v>
      </c>
      <c r="L2194">
        <f t="shared" si="172"/>
        <v>7.2810685645405271E-2</v>
      </c>
      <c r="M2194">
        <f t="shared" si="173"/>
        <v>0.13222838532584918</v>
      </c>
      <c r="N2194">
        <f t="shared" si="174"/>
        <v>0.11450572337916476</v>
      </c>
      <c r="O2194">
        <f t="shared" si="175"/>
        <v>0.14481082871280618</v>
      </c>
    </row>
    <row r="2195" spans="1:15">
      <c r="A2195">
        <v>2.8578157000000002</v>
      </c>
      <c r="B2195">
        <v>3.1416947999999998</v>
      </c>
      <c r="C2195">
        <v>3.3868577000000002</v>
      </c>
      <c r="D2195">
        <v>3.3388605</v>
      </c>
      <c r="E2195">
        <v>3.6228031999999999</v>
      </c>
      <c r="J2195">
        <v>2195</v>
      </c>
      <c r="K2195">
        <f t="shared" si="171"/>
        <v>0.11278090541124768</v>
      </c>
      <c r="L2195">
        <f t="shared" si="172"/>
        <v>7.2813360208754993E-2</v>
      </c>
      <c r="M2195">
        <f t="shared" si="173"/>
        <v>0.13223571774722404</v>
      </c>
      <c r="N2195">
        <f t="shared" si="174"/>
        <v>0.11451836242669437</v>
      </c>
      <c r="O2195">
        <f t="shared" si="175"/>
        <v>0.1448189514866135</v>
      </c>
    </row>
    <row r="2196" spans="1:15">
      <c r="A2196">
        <v>2.8579463999999999</v>
      </c>
      <c r="B2196">
        <v>3.1418103999999998</v>
      </c>
      <c r="C2196">
        <v>3.3870469999999999</v>
      </c>
      <c r="D2196">
        <v>3.3392265000000001</v>
      </c>
      <c r="E2196">
        <v>3.6230044000000001</v>
      </c>
      <c r="J2196">
        <v>2196</v>
      </c>
      <c r="K2196">
        <f t="shared" si="171"/>
        <v>0.11278606335909477</v>
      </c>
      <c r="L2196">
        <f t="shared" si="172"/>
        <v>7.2816039407396477E-2</v>
      </c>
      <c r="M2196">
        <f t="shared" si="173"/>
        <v>0.13224310873426476</v>
      </c>
      <c r="N2196">
        <f t="shared" si="174"/>
        <v>0.11453091572763288</v>
      </c>
      <c r="O2196">
        <f t="shared" si="175"/>
        <v>0.14482699431185975</v>
      </c>
    </row>
    <row r="2197" spans="1:15">
      <c r="A2197">
        <v>2.8580777999999998</v>
      </c>
      <c r="B2197">
        <v>3.1419256</v>
      </c>
      <c r="C2197">
        <v>3.3872333000000001</v>
      </c>
      <c r="D2197">
        <v>3.3395936000000002</v>
      </c>
      <c r="E2197">
        <v>3.6232044999999999</v>
      </c>
      <c r="J2197">
        <v>2197</v>
      </c>
      <c r="K2197">
        <f t="shared" si="171"/>
        <v>0.11279124893175821</v>
      </c>
      <c r="L2197">
        <f t="shared" si="172"/>
        <v>7.2818709335454437E-2</v>
      </c>
      <c r="M2197">
        <f t="shared" si="173"/>
        <v>0.13225038258997365</v>
      </c>
      <c r="N2197">
        <f t="shared" si="174"/>
        <v>0.11454350675707146</v>
      </c>
      <c r="O2197">
        <f t="shared" si="175"/>
        <v>0.14483499316539739</v>
      </c>
    </row>
    <row r="2198" spans="1:15">
      <c r="A2198">
        <v>2.8582082</v>
      </c>
      <c r="B2198">
        <v>3.142039</v>
      </c>
      <c r="C2198">
        <v>3.3874217999999998</v>
      </c>
      <c r="D2198">
        <v>3.3399603</v>
      </c>
      <c r="E2198">
        <v>3.6234069999999998</v>
      </c>
      <c r="J2198">
        <v>2198</v>
      </c>
      <c r="K2198">
        <f t="shared" si="171"/>
        <v>0.11279639504039833</v>
      </c>
      <c r="L2198">
        <f t="shared" si="172"/>
        <v>7.2821337545886489E-2</v>
      </c>
      <c r="M2198">
        <f t="shared" si="173"/>
        <v>0.13225774234199256</v>
      </c>
      <c r="N2198">
        <f t="shared" si="174"/>
        <v>0.11455608406705547</v>
      </c>
      <c r="O2198">
        <f t="shared" si="175"/>
        <v>0.14484308795720832</v>
      </c>
    </row>
    <row r="2199" spans="1:15">
      <c r="A2199">
        <v>2.8583370000000001</v>
      </c>
      <c r="B2199">
        <v>3.1421559999999999</v>
      </c>
      <c r="C2199">
        <v>3.3876088000000002</v>
      </c>
      <c r="D2199">
        <v>3.3403312999999999</v>
      </c>
      <c r="E2199">
        <v>3.6236085999999998</v>
      </c>
      <c r="J2199">
        <v>2199</v>
      </c>
      <c r="K2199">
        <f t="shared" si="171"/>
        <v>0.11280147800660115</v>
      </c>
      <c r="L2199">
        <f t="shared" si="172"/>
        <v>7.2824049191570345E-2</v>
      </c>
      <c r="M2199">
        <f t="shared" si="173"/>
        <v>0.13226504352834556</v>
      </c>
      <c r="N2199">
        <f t="shared" si="174"/>
        <v>0.11456880886117619</v>
      </c>
      <c r="O2199">
        <f t="shared" si="175"/>
        <v>0.14485114677216679</v>
      </c>
    </row>
    <row r="2200" spans="1:15">
      <c r="A2200">
        <v>2.8584676</v>
      </c>
      <c r="B2200">
        <v>3.1422694</v>
      </c>
      <c r="C2200">
        <v>3.3877964</v>
      </c>
      <c r="D2200">
        <v>3.3406986999999999</v>
      </c>
      <c r="E2200">
        <v>3.6238098000000001</v>
      </c>
      <c r="J2200">
        <v>2200</v>
      </c>
      <c r="K2200">
        <f t="shared" si="171"/>
        <v>0.11280663200804592</v>
      </c>
      <c r="L2200">
        <f t="shared" si="172"/>
        <v>7.2826677402002396E-2</v>
      </c>
      <c r="M2200">
        <f t="shared" si="173"/>
        <v>0.13227236814096491</v>
      </c>
      <c r="N2200">
        <f t="shared" si="174"/>
        <v>0.11458141018020571</v>
      </c>
      <c r="O2200">
        <f t="shared" si="175"/>
        <v>0.14485918959741304</v>
      </c>
    </row>
    <row r="2201" spans="1:15">
      <c r="A2201">
        <v>2.8585994000000001</v>
      </c>
      <c r="B2201">
        <v>3.1423838000000002</v>
      </c>
      <c r="C2201">
        <v>3.3879833000000001</v>
      </c>
      <c r="D2201">
        <v>3.3410679999999999</v>
      </c>
      <c r="E2201">
        <v>3.624012</v>
      </c>
      <c r="J2201">
        <v>2201</v>
      </c>
      <c r="K2201">
        <f t="shared" si="171"/>
        <v>0.11281183336631868</v>
      </c>
      <c r="L2201">
        <f t="shared" si="172"/>
        <v>7.2829328788893283E-2</v>
      </c>
      <c r="M2201">
        <f t="shared" si="173"/>
        <v>0.13227966542294015</v>
      </c>
      <c r="N2201">
        <f t="shared" si="174"/>
        <v>0.11459407666664448</v>
      </c>
      <c r="O2201">
        <f t="shared" si="175"/>
        <v>0.14486727239693981</v>
      </c>
    </row>
    <row r="2202" spans="1:15">
      <c r="A2202">
        <v>2.85873</v>
      </c>
      <c r="B2202">
        <v>3.1424992</v>
      </c>
      <c r="C2202">
        <v>3.3881725999999999</v>
      </c>
      <c r="D2202">
        <v>3.3414366000000002</v>
      </c>
      <c r="E2202">
        <v>3.6242131999999998</v>
      </c>
      <c r="J2202">
        <v>2202</v>
      </c>
      <c r="K2202">
        <f t="shared" si="171"/>
        <v>0.11281698736776345</v>
      </c>
      <c r="L2202">
        <f t="shared" si="172"/>
        <v>7.2832003352243005E-2</v>
      </c>
      <c r="M2202">
        <f t="shared" si="173"/>
        <v>0.1322870564099809</v>
      </c>
      <c r="N2202">
        <f t="shared" si="174"/>
        <v>0.11460671914403774</v>
      </c>
      <c r="O2202">
        <f t="shared" si="175"/>
        <v>0.14487531522218602</v>
      </c>
    </row>
    <row r="2203" spans="1:15">
      <c r="A2203">
        <v>2.8588597999999998</v>
      </c>
      <c r="B2203">
        <v>3.1426145999999999</v>
      </c>
      <c r="C2203">
        <v>3.3883589999999999</v>
      </c>
      <c r="D2203">
        <v>3.3418057000000001</v>
      </c>
      <c r="E2203">
        <v>3.6244141999999999</v>
      </c>
      <c r="J2203">
        <v>2203</v>
      </c>
      <c r="K2203">
        <f t="shared" si="171"/>
        <v>0.11282210979798957</v>
      </c>
      <c r="L2203">
        <f t="shared" si="172"/>
        <v>7.2834677915592727E-2</v>
      </c>
      <c r="M2203">
        <f t="shared" si="173"/>
        <v>0.1322943341700675</v>
      </c>
      <c r="N2203">
        <f t="shared" si="174"/>
        <v>0.11461937877074921</v>
      </c>
      <c r="O2203">
        <f t="shared" si="175"/>
        <v>0.14488335005257616</v>
      </c>
    </row>
    <row r="2204" spans="1:15">
      <c r="A2204">
        <v>2.8589923000000002</v>
      </c>
      <c r="B2204">
        <v>3.1427307</v>
      </c>
      <c r="C2204">
        <v>3.3885480000000001</v>
      </c>
      <c r="D2204">
        <v>3.3421748</v>
      </c>
      <c r="E2204">
        <v>3.6246173000000002</v>
      </c>
      <c r="J2204">
        <v>2204</v>
      </c>
      <c r="K2204">
        <f t="shared" si="171"/>
        <v>0.11282733878107866</v>
      </c>
      <c r="L2204">
        <f t="shared" si="172"/>
        <v>7.2837368702463628E-2</v>
      </c>
      <c r="M2204">
        <f t="shared" si="173"/>
        <v>0.13230171344397507</v>
      </c>
      <c r="N2204">
        <f t="shared" si="174"/>
        <v>0.11463203839746068</v>
      </c>
      <c r="O2204">
        <f t="shared" si="175"/>
        <v>0.14489146882895546</v>
      </c>
    </row>
    <row r="2205" spans="1:15">
      <c r="A2205">
        <v>2.8591224999999998</v>
      </c>
      <c r="B2205">
        <v>3.1428459000000002</v>
      </c>
      <c r="C2205">
        <v>3.3887361999999999</v>
      </c>
      <c r="D2205">
        <v>3.3425438000000001</v>
      </c>
      <c r="E2205">
        <v>3.6248170000000002</v>
      </c>
      <c r="J2205">
        <v>2205</v>
      </c>
      <c r="K2205">
        <f t="shared" si="171"/>
        <v>0.11283247699691409</v>
      </c>
      <c r="L2205">
        <f t="shared" si="172"/>
        <v>7.2840038630521589E-2</v>
      </c>
      <c r="M2205">
        <f t="shared" si="173"/>
        <v>0.13230906148286078</v>
      </c>
      <c r="N2205">
        <f t="shared" si="174"/>
        <v>0.11464469459430852</v>
      </c>
      <c r="O2205">
        <f t="shared" si="175"/>
        <v>0.14489945169278087</v>
      </c>
    </row>
    <row r="2206" spans="1:15">
      <c r="A2206">
        <v>2.8592540999999998</v>
      </c>
      <c r="B2206">
        <v>3.1429616999999999</v>
      </c>
      <c r="C2206">
        <v>3.3889230000000001</v>
      </c>
      <c r="D2206">
        <v>3.3429123999999999</v>
      </c>
      <c r="E2206">
        <v>3.625022</v>
      </c>
      <c r="J2206">
        <v>2206</v>
      </c>
      <c r="K2206">
        <f t="shared" si="171"/>
        <v>0.11283767046238219</v>
      </c>
      <c r="L2206">
        <f t="shared" si="172"/>
        <v>7.2842722464454834E-2</v>
      </c>
      <c r="M2206">
        <f t="shared" si="173"/>
        <v>0.13231635486045831</v>
      </c>
      <c r="N2206">
        <f t="shared" si="174"/>
        <v>0.11465733707170177</v>
      </c>
      <c r="O2206">
        <f t="shared" si="175"/>
        <v>0.14490764642029319</v>
      </c>
    </row>
    <row r="2207" spans="1:15">
      <c r="A2207">
        <v>2.8593847999999999</v>
      </c>
      <c r="B2207">
        <v>3.1430766999999999</v>
      </c>
      <c r="C2207">
        <v>3.3891110000000002</v>
      </c>
      <c r="D2207">
        <v>3.3432822</v>
      </c>
      <c r="E2207">
        <v>3.6252233999999999</v>
      </c>
      <c r="J2207">
        <v>2207</v>
      </c>
      <c r="K2207">
        <f t="shared" si="171"/>
        <v>0.1128428284102293</v>
      </c>
      <c r="L2207">
        <f t="shared" si="172"/>
        <v>7.2845387757221033E-2</v>
      </c>
      <c r="M2207">
        <f t="shared" si="173"/>
        <v>0.13232369509058858</v>
      </c>
      <c r="N2207">
        <f t="shared" si="174"/>
        <v>0.11467002070745876</v>
      </c>
      <c r="O2207">
        <f t="shared" si="175"/>
        <v>0.14491569724039552</v>
      </c>
    </row>
    <row r="2208" spans="1:15">
      <c r="A2208">
        <v>2.8595147000000001</v>
      </c>
      <c r="B2208">
        <v>3.143192</v>
      </c>
      <c r="C2208">
        <v>3.3892980000000001</v>
      </c>
      <c r="D2208">
        <v>3.3436522000000002</v>
      </c>
      <c r="E2208">
        <v>3.6254249000000001</v>
      </c>
      <c r="J2208">
        <v>2208</v>
      </c>
      <c r="K2208">
        <f t="shared" si="171"/>
        <v>0.11284795478685776</v>
      </c>
      <c r="L2208">
        <f t="shared" si="172"/>
        <v>7.2848060002924875E-2</v>
      </c>
      <c r="M2208">
        <f t="shared" si="173"/>
        <v>0.13233099627694156</v>
      </c>
      <c r="N2208">
        <f t="shared" si="174"/>
        <v>0.11468271120294304</v>
      </c>
      <c r="O2208">
        <f t="shared" si="175"/>
        <v>0.14492375205792593</v>
      </c>
    </row>
    <row r="2209" spans="1:15">
      <c r="A2209">
        <v>2.8596468000000002</v>
      </c>
      <c r="B2209">
        <v>3.1433076999999998</v>
      </c>
      <c r="C2209">
        <v>3.3894837</v>
      </c>
      <c r="D2209">
        <v>3.3440210000000001</v>
      </c>
      <c r="E2209">
        <v>3.6256270000000002</v>
      </c>
      <c r="J2209">
        <v>2209</v>
      </c>
      <c r="K2209">
        <f t="shared" si="171"/>
        <v>0.11285316798433752</v>
      </c>
      <c r="L2209">
        <f t="shared" si="172"/>
        <v>7.2850741519212239E-2</v>
      </c>
      <c r="M2209">
        <f t="shared" si="173"/>
        <v>0.13233824670638408</v>
      </c>
      <c r="N2209">
        <f t="shared" si="174"/>
        <v>0.11469536054006359</v>
      </c>
      <c r="O2209">
        <f t="shared" si="175"/>
        <v>0.14493183086002467</v>
      </c>
    </row>
    <row r="2210" spans="1:15">
      <c r="A2210">
        <v>2.8597782</v>
      </c>
      <c r="B2210">
        <v>3.1434229999999999</v>
      </c>
      <c r="C2210">
        <v>3.3896704</v>
      </c>
      <c r="D2210">
        <v>3.3443909000000001</v>
      </c>
      <c r="E2210">
        <v>3.6258311000000001</v>
      </c>
      <c r="J2210">
        <v>2210</v>
      </c>
      <c r="K2210">
        <f t="shared" si="171"/>
        <v>0.11285835355700094</v>
      </c>
      <c r="L2210">
        <f t="shared" si="172"/>
        <v>7.2853413764916081E-2</v>
      </c>
      <c r="M2210">
        <f t="shared" si="173"/>
        <v>0.13234553617960387</v>
      </c>
      <c r="N2210">
        <f t="shared" si="174"/>
        <v>0.11470804760568422</v>
      </c>
      <c r="O2210">
        <f t="shared" si="175"/>
        <v>0.14493998961068449</v>
      </c>
    </row>
    <row r="2211" spans="1:15">
      <c r="A2211">
        <v>2.8599100000000002</v>
      </c>
      <c r="B2211">
        <v>3.1435379999999999</v>
      </c>
      <c r="C2211">
        <v>3.3898562999999999</v>
      </c>
      <c r="D2211">
        <v>3.3447613999999999</v>
      </c>
      <c r="E2211">
        <v>3.6260343000000002</v>
      </c>
      <c r="J2211">
        <v>2211</v>
      </c>
      <c r="K2211">
        <f t="shared" si="171"/>
        <v>0.11286355491527371</v>
      </c>
      <c r="L2211">
        <f t="shared" si="172"/>
        <v>7.2856079057682266E-2</v>
      </c>
      <c r="M2211">
        <f t="shared" si="173"/>
        <v>0.13235279441780182</v>
      </c>
      <c r="N2211">
        <f t="shared" si="174"/>
        <v>0.11472075525048671</v>
      </c>
      <c r="O2211">
        <f t="shared" si="175"/>
        <v>0.14494811238449182</v>
      </c>
    </row>
    <row r="2212" spans="1:15">
      <c r="A2212">
        <v>2.8600401999999998</v>
      </c>
      <c r="B2212">
        <v>3.1436532000000001</v>
      </c>
      <c r="C2212">
        <v>3.3900429999999999</v>
      </c>
      <c r="D2212">
        <v>3.3451338000000002</v>
      </c>
      <c r="E2212">
        <v>3.6262370000000002</v>
      </c>
      <c r="J2212">
        <v>2212</v>
      </c>
      <c r="K2212">
        <f t="shared" si="171"/>
        <v>0.11286869313110914</v>
      </c>
      <c r="L2212">
        <f t="shared" si="172"/>
        <v>7.2858748985740227E-2</v>
      </c>
      <c r="M2212">
        <f t="shared" si="173"/>
        <v>0.13236008389102163</v>
      </c>
      <c r="N2212">
        <f t="shared" si="174"/>
        <v>0.11473352806269846</v>
      </c>
      <c r="O2212">
        <f t="shared" si="175"/>
        <v>0.14495621517115889</v>
      </c>
    </row>
    <row r="2213" spans="1:15">
      <c r="A2213">
        <v>2.8601706</v>
      </c>
      <c r="B2213">
        <v>3.1437666000000002</v>
      </c>
      <c r="C2213">
        <v>3.390231</v>
      </c>
      <c r="D2213">
        <v>3.3455035999999998</v>
      </c>
      <c r="E2213">
        <v>3.6264398</v>
      </c>
      <c r="J2213">
        <v>2213</v>
      </c>
      <c r="K2213">
        <f t="shared" si="171"/>
        <v>0.11287383923974927</v>
      </c>
      <c r="L2213">
        <f t="shared" si="172"/>
        <v>7.2861377196172278E-2</v>
      </c>
      <c r="M2213">
        <f t="shared" si="173"/>
        <v>0.13236742412115191</v>
      </c>
      <c r="N2213">
        <f t="shared" si="174"/>
        <v>0.11474621169845543</v>
      </c>
      <c r="O2213">
        <f t="shared" si="175"/>
        <v>0.14496432195525399</v>
      </c>
    </row>
    <row r="2214" spans="1:15">
      <c r="A2214">
        <v>2.8603000000000001</v>
      </c>
      <c r="B2214">
        <v>3.1438825000000001</v>
      </c>
      <c r="C2214">
        <v>3.3904166</v>
      </c>
      <c r="D2214">
        <v>3.3458736</v>
      </c>
      <c r="E2214">
        <v>3.6266413000000002</v>
      </c>
      <c r="J2214">
        <v>2214</v>
      </c>
      <c r="K2214">
        <f t="shared" si="171"/>
        <v>0.11287894588436606</v>
      </c>
      <c r="L2214">
        <f t="shared" si="172"/>
        <v>7.2864063347751418E-2</v>
      </c>
      <c r="M2214">
        <f t="shared" si="173"/>
        <v>0.13237467064621666</v>
      </c>
      <c r="N2214">
        <f t="shared" si="174"/>
        <v>0.11475890219393971</v>
      </c>
      <c r="O2214">
        <f t="shared" si="175"/>
        <v>0.14497237677278441</v>
      </c>
    </row>
    <row r="2215" spans="1:15">
      <c r="A2215">
        <v>2.8604305000000001</v>
      </c>
      <c r="B2215">
        <v>3.143996</v>
      </c>
      <c r="C2215">
        <v>3.3906010000000002</v>
      </c>
      <c r="D2215">
        <v>3.3462459999999998</v>
      </c>
      <c r="E2215">
        <v>3.6268440000000002</v>
      </c>
      <c r="J2215">
        <v>2215</v>
      </c>
      <c r="K2215">
        <f t="shared" si="171"/>
        <v>0.11288409593940851</v>
      </c>
      <c r="L2215">
        <f t="shared" si="172"/>
        <v>7.2866693875829336E-2</v>
      </c>
      <c r="M2215">
        <f t="shared" si="173"/>
        <v>0.13238187031874871</v>
      </c>
      <c r="N2215">
        <f t="shared" si="174"/>
        <v>0.11477167500615144</v>
      </c>
      <c r="O2215">
        <f t="shared" si="175"/>
        <v>0.14498047955945145</v>
      </c>
    </row>
    <row r="2216" spans="1:15">
      <c r="A2216">
        <v>2.8605586999999999</v>
      </c>
      <c r="B2216">
        <v>3.1441102000000001</v>
      </c>
      <c r="C2216">
        <v>3.3907866000000002</v>
      </c>
      <c r="D2216">
        <v>3.346616</v>
      </c>
      <c r="E2216">
        <v>3.6270456000000002</v>
      </c>
      <c r="J2216">
        <v>2216</v>
      </c>
      <c r="K2216">
        <f t="shared" si="171"/>
        <v>0.11288915522719734</v>
      </c>
      <c r="L2216">
        <f t="shared" si="172"/>
        <v>7.2869340627428461E-2</v>
      </c>
      <c r="M2216">
        <f t="shared" si="173"/>
        <v>0.13238911684381349</v>
      </c>
      <c r="N2216">
        <f t="shared" si="174"/>
        <v>0.11478436550163573</v>
      </c>
      <c r="O2216">
        <f t="shared" si="175"/>
        <v>0.14498853837440992</v>
      </c>
    </row>
    <row r="2217" spans="1:15">
      <c r="A2217">
        <v>2.86069</v>
      </c>
      <c r="B2217">
        <v>3.1442244000000001</v>
      </c>
      <c r="C2217">
        <v>3.3909733000000002</v>
      </c>
      <c r="D2217">
        <v>3.3469880000000001</v>
      </c>
      <c r="E2217">
        <v>3.6272476</v>
      </c>
      <c r="J2217">
        <v>2217</v>
      </c>
      <c r="K2217">
        <f t="shared" si="171"/>
        <v>0.11289433685345843</v>
      </c>
      <c r="L2217">
        <f t="shared" si="172"/>
        <v>7.2871987379027572E-2</v>
      </c>
      <c r="M2217">
        <f t="shared" si="173"/>
        <v>0.13239640631703328</v>
      </c>
      <c r="N2217">
        <f t="shared" si="174"/>
        <v>0.1147971245943929</v>
      </c>
      <c r="O2217">
        <f t="shared" si="175"/>
        <v>0.14499661317908058</v>
      </c>
    </row>
    <row r="2218" spans="1:15">
      <c r="A2218">
        <v>2.8608197999999998</v>
      </c>
      <c r="B2218">
        <v>3.1443386000000002</v>
      </c>
      <c r="C2218">
        <v>3.3911582999999998</v>
      </c>
      <c r="D2218">
        <v>3.3473606</v>
      </c>
      <c r="E2218">
        <v>3.6274500000000001</v>
      </c>
      <c r="J2218">
        <v>2218</v>
      </c>
      <c r="K2218">
        <f t="shared" si="171"/>
        <v>0.11289945928368456</v>
      </c>
      <c r="L2218">
        <f t="shared" si="172"/>
        <v>7.2874634130626698E-2</v>
      </c>
      <c r="M2218">
        <f t="shared" si="173"/>
        <v>0.13240362941583167</v>
      </c>
      <c r="N2218">
        <f t="shared" si="174"/>
        <v>0.11480990426633192</v>
      </c>
      <c r="O2218">
        <f t="shared" si="175"/>
        <v>0.14500470397346346</v>
      </c>
    </row>
    <row r="2219" spans="1:15">
      <c r="A2219">
        <v>2.860951</v>
      </c>
      <c r="B2219">
        <v>3.1444535</v>
      </c>
      <c r="C2219">
        <v>3.3913435999999999</v>
      </c>
      <c r="D2219">
        <v>3.3477313999999998</v>
      </c>
      <c r="E2219">
        <v>3.6276552999999998</v>
      </c>
      <c r="J2219">
        <v>2219</v>
      </c>
      <c r="K2219">
        <f t="shared" si="171"/>
        <v>0.11290463696354333</v>
      </c>
      <c r="L2219">
        <f t="shared" si="172"/>
        <v>7.2877297105747002E-2</v>
      </c>
      <c r="M2219">
        <f t="shared" si="173"/>
        <v>0.13241086422776327</v>
      </c>
      <c r="N2219">
        <f t="shared" si="174"/>
        <v>0.11482262220072535</v>
      </c>
      <c r="O2219">
        <f t="shared" si="175"/>
        <v>0.14501291069325994</v>
      </c>
    </row>
    <row r="2220" spans="1:15">
      <c r="A2220">
        <v>2.8610815999999999</v>
      </c>
      <c r="B2220">
        <v>3.1445683999999998</v>
      </c>
      <c r="C2220">
        <v>3.3915283999999999</v>
      </c>
      <c r="D2220">
        <v>3.3481014</v>
      </c>
      <c r="E2220">
        <v>3.6278581999999999</v>
      </c>
      <c r="J2220">
        <v>2220</v>
      </c>
      <c r="K2220">
        <f t="shared" si="171"/>
        <v>0.1129097909649881</v>
      </c>
      <c r="L2220">
        <f t="shared" si="172"/>
        <v>7.2879960080867293E-2</v>
      </c>
      <c r="M2220">
        <f t="shared" si="173"/>
        <v>0.13241807951780621</v>
      </c>
      <c r="N2220">
        <f t="shared" si="174"/>
        <v>0.11483531269620963</v>
      </c>
      <c r="O2220">
        <f t="shared" si="175"/>
        <v>0.14502102147478313</v>
      </c>
    </row>
    <row r="2221" spans="1:15">
      <c r="A2221">
        <v>2.8612131999999999</v>
      </c>
      <c r="B2221">
        <v>3.144682</v>
      </c>
      <c r="C2221">
        <v>3.3917120000000001</v>
      </c>
      <c r="D2221">
        <v>3.3484750000000001</v>
      </c>
      <c r="E2221">
        <v>3.6280617999999998</v>
      </c>
      <c r="J2221">
        <v>2221</v>
      </c>
      <c r="K2221">
        <f t="shared" si="171"/>
        <v>0.11291498443045619</v>
      </c>
      <c r="L2221">
        <f t="shared" si="172"/>
        <v>7.2882592926591119E-2</v>
      </c>
      <c r="M2221">
        <f t="shared" si="173"/>
        <v>0.13242524795531643</v>
      </c>
      <c r="N2221">
        <f t="shared" si="174"/>
        <v>0.11484812666678511</v>
      </c>
      <c r="O2221">
        <f t="shared" si="175"/>
        <v>0.14502916023830267</v>
      </c>
    </row>
    <row r="2222" spans="1:15">
      <c r="A2222">
        <v>2.8613431</v>
      </c>
      <c r="B2222">
        <v>3.1447951999999999</v>
      </c>
      <c r="C2222">
        <v>3.3918976999999999</v>
      </c>
      <c r="D2222">
        <v>3.3488479999999998</v>
      </c>
      <c r="E2222">
        <v>3.628266</v>
      </c>
      <c r="J2222">
        <v>2222</v>
      </c>
      <c r="K2222">
        <f t="shared" si="171"/>
        <v>0.11292011080708465</v>
      </c>
      <c r="L2222">
        <f t="shared" si="172"/>
        <v>7.2885216501731395E-2</v>
      </c>
      <c r="M2222">
        <f t="shared" si="173"/>
        <v>0.13243249838475893</v>
      </c>
      <c r="N2222">
        <f t="shared" si="174"/>
        <v>0.1148609200581787</v>
      </c>
      <c r="O2222">
        <f t="shared" si="175"/>
        <v>0.14503732298639055</v>
      </c>
    </row>
    <row r="2223" spans="1:15">
      <c r="A2223">
        <v>2.8614739999999999</v>
      </c>
      <c r="B2223">
        <v>3.1449096000000001</v>
      </c>
      <c r="C2223">
        <v>3.3920821999999999</v>
      </c>
      <c r="D2223">
        <v>3.3492215000000001</v>
      </c>
      <c r="E2223">
        <v>3.6284692000000001</v>
      </c>
      <c r="J2223">
        <v>2223</v>
      </c>
      <c r="K2223">
        <f t="shared" si="171"/>
        <v>0.11292527664773643</v>
      </c>
      <c r="L2223">
        <f t="shared" si="172"/>
        <v>7.2887867888622282E-2</v>
      </c>
      <c r="M2223">
        <f t="shared" si="173"/>
        <v>0.13243970196166868</v>
      </c>
      <c r="N2223">
        <f t="shared" si="174"/>
        <v>0.11487373059889054</v>
      </c>
      <c r="O2223">
        <f t="shared" si="175"/>
        <v>0.1450454457601979</v>
      </c>
    </row>
    <row r="2224" spans="1:15">
      <c r="A2224">
        <v>2.8616039999999998</v>
      </c>
      <c r="B2224">
        <v>3.1450236</v>
      </c>
      <c r="C2224">
        <v>3.3922677000000001</v>
      </c>
      <c r="D2224">
        <v>3.3495946000000001</v>
      </c>
      <c r="E2224">
        <v>3.6286743000000001</v>
      </c>
      <c r="J2224">
        <v>2224</v>
      </c>
      <c r="K2224">
        <f t="shared" si="171"/>
        <v>0.11293040697076721</v>
      </c>
      <c r="L2224">
        <f t="shared" si="172"/>
        <v>7.2890510004929632E-2</v>
      </c>
      <c r="M2224">
        <f t="shared" si="173"/>
        <v>0.13244694458235573</v>
      </c>
      <c r="N2224">
        <f t="shared" si="174"/>
        <v>0.11488652742014779</v>
      </c>
      <c r="O2224">
        <f t="shared" si="175"/>
        <v>0.14505364448513827</v>
      </c>
    </row>
    <row r="2225" spans="1:15">
      <c r="A2225">
        <v>2.8617349999999999</v>
      </c>
      <c r="B2225">
        <v>3.1451368</v>
      </c>
      <c r="C2225">
        <v>3.3924534</v>
      </c>
      <c r="D2225">
        <v>3.3499686999999998</v>
      </c>
      <c r="E2225">
        <v>3.6288786000000002</v>
      </c>
      <c r="J2225">
        <v>2225</v>
      </c>
      <c r="K2225">
        <f t="shared" si="171"/>
        <v>0.11293557675782132</v>
      </c>
      <c r="L2225">
        <f t="shared" si="172"/>
        <v>7.2893133580069908E-2</v>
      </c>
      <c r="M2225">
        <f t="shared" si="173"/>
        <v>0.13245419501179823</v>
      </c>
      <c r="N2225">
        <f t="shared" si="174"/>
        <v>0.11489935854004148</v>
      </c>
      <c r="O2225">
        <f t="shared" si="175"/>
        <v>0.1450618112306542</v>
      </c>
    </row>
    <row r="2226" spans="1:15">
      <c r="A2226">
        <v>2.8618655</v>
      </c>
      <c r="B2226">
        <v>3.1452521999999998</v>
      </c>
      <c r="C2226">
        <v>3.3926368</v>
      </c>
      <c r="D2226">
        <v>3.3503419999999999</v>
      </c>
      <c r="E2226">
        <v>3.6290830000000001</v>
      </c>
      <c r="J2226">
        <v>2226</v>
      </c>
      <c r="K2226">
        <f t="shared" si="171"/>
        <v>0.11294072681286377</v>
      </c>
      <c r="L2226">
        <f t="shared" si="172"/>
        <v>7.289580814341963E-2</v>
      </c>
      <c r="M2226">
        <f t="shared" si="173"/>
        <v>0.13246135564055297</v>
      </c>
      <c r="N2226">
        <f t="shared" si="174"/>
        <v>0.11491216222102603</v>
      </c>
      <c r="O2226">
        <f t="shared" si="175"/>
        <v>0.14506998197359819</v>
      </c>
    </row>
    <row r="2227" spans="1:15">
      <c r="A2227">
        <v>2.8619945000000002</v>
      </c>
      <c r="B2227">
        <v>3.1453655</v>
      </c>
      <c r="C2227">
        <v>3.3928213</v>
      </c>
      <c r="D2227">
        <v>3.3507150000000001</v>
      </c>
      <c r="E2227">
        <v>3.6292879999999998</v>
      </c>
      <c r="J2227">
        <v>2227</v>
      </c>
      <c r="K2227">
        <f t="shared" si="171"/>
        <v>0.11294581767187124</v>
      </c>
      <c r="L2227">
        <f t="shared" si="172"/>
        <v>7.28984340362058E-2</v>
      </c>
      <c r="M2227">
        <f t="shared" si="173"/>
        <v>0.13246855921746276</v>
      </c>
      <c r="N2227">
        <f t="shared" si="174"/>
        <v>0.11492495561241964</v>
      </c>
      <c r="O2227">
        <f t="shared" si="175"/>
        <v>0.14507817670111051</v>
      </c>
    </row>
    <row r="2228" spans="1:15">
      <c r="A2228">
        <v>2.8621251999999999</v>
      </c>
      <c r="B2228">
        <v>3.1454806</v>
      </c>
      <c r="C2228">
        <v>3.3930053999999998</v>
      </c>
      <c r="D2228">
        <v>3.3510882999999998</v>
      </c>
      <c r="E2228">
        <v>3.6294913000000002</v>
      </c>
      <c r="J2228">
        <v>2228</v>
      </c>
      <c r="K2228">
        <f t="shared" si="171"/>
        <v>0.11295097561971834</v>
      </c>
      <c r="L2228">
        <f t="shared" si="172"/>
        <v>7.2901101646617866E-2</v>
      </c>
      <c r="M2228">
        <f t="shared" si="173"/>
        <v>0.13247574717686159</v>
      </c>
      <c r="N2228">
        <f t="shared" si="174"/>
        <v>0.11493775929340418</v>
      </c>
      <c r="O2228">
        <f t="shared" si="175"/>
        <v>0.14508630347234591</v>
      </c>
    </row>
    <row r="2229" spans="1:15">
      <c r="A2229">
        <v>2.8622557999999998</v>
      </c>
      <c r="B2229">
        <v>3.1455921999999998</v>
      </c>
      <c r="C2229">
        <v>3.3931879999999999</v>
      </c>
      <c r="D2229">
        <v>3.3514629999999999</v>
      </c>
      <c r="E2229">
        <v>3.6296968000000001</v>
      </c>
      <c r="J2229">
        <v>2229</v>
      </c>
      <c r="K2229">
        <f t="shared" si="171"/>
        <v>0.11295612962116312</v>
      </c>
      <c r="L2229">
        <f t="shared" si="172"/>
        <v>7.2903688139424008E-2</v>
      </c>
      <c r="M2229">
        <f t="shared" si="173"/>
        <v>0.13248287657059449</v>
      </c>
      <c r="N2229">
        <f t="shared" si="174"/>
        <v>0.11495061099247973</v>
      </c>
      <c r="O2229">
        <f t="shared" si="175"/>
        <v>0.14509451818699848</v>
      </c>
    </row>
    <row r="2230" spans="1:15">
      <c r="A2230">
        <v>2.8623850000000002</v>
      </c>
      <c r="B2230">
        <v>3.1457047</v>
      </c>
      <c r="C2230">
        <v>3.393373</v>
      </c>
      <c r="D2230">
        <v>3.3518370000000002</v>
      </c>
      <c r="E2230">
        <v>3.629902</v>
      </c>
      <c r="J2230">
        <v>2230</v>
      </c>
      <c r="K2230">
        <f t="shared" si="171"/>
        <v>0.11296122837297527</v>
      </c>
      <c r="L2230">
        <f t="shared" si="172"/>
        <v>7.2906295491043105E-2</v>
      </c>
      <c r="M2230">
        <f t="shared" si="173"/>
        <v>0.1324900996693929</v>
      </c>
      <c r="N2230">
        <f t="shared" si="174"/>
        <v>0.1149634386825098</v>
      </c>
      <c r="O2230">
        <f t="shared" si="175"/>
        <v>0.14510272090936691</v>
      </c>
    </row>
    <row r="2231" spans="1:15">
      <c r="A2231">
        <v>2.8625145000000001</v>
      </c>
      <c r="B2231">
        <v>3.1458178000000001</v>
      </c>
      <c r="C2231">
        <v>3.3935567999999998</v>
      </c>
      <c r="D2231">
        <v>3.3522107999999999</v>
      </c>
      <c r="E2231">
        <v>3.6301071999999999</v>
      </c>
      <c r="J2231">
        <v>2231</v>
      </c>
      <c r="K2231">
        <f t="shared" si="171"/>
        <v>0.1129663389639944</v>
      </c>
      <c r="L2231">
        <f t="shared" si="172"/>
        <v>7.2908916748537514E-2</v>
      </c>
      <c r="M2231">
        <f t="shared" si="173"/>
        <v>0.13249727591565855</v>
      </c>
      <c r="N2231">
        <f t="shared" si="174"/>
        <v>0.11497625951281255</v>
      </c>
      <c r="O2231">
        <f t="shared" si="175"/>
        <v>0.14511092363173533</v>
      </c>
    </row>
    <row r="2232" spans="1:15">
      <c r="A2232">
        <v>2.8626444000000002</v>
      </c>
      <c r="B2232">
        <v>3.1459312000000001</v>
      </c>
      <c r="C2232">
        <v>3.3937404</v>
      </c>
      <c r="D2232">
        <v>3.3525846000000001</v>
      </c>
      <c r="E2232">
        <v>3.6303130000000001</v>
      </c>
      <c r="J2232">
        <v>2232</v>
      </c>
      <c r="K2232">
        <f t="shared" si="171"/>
        <v>0.11297146534062287</v>
      </c>
      <c r="L2232">
        <f t="shared" si="172"/>
        <v>7.2911544958969565E-2</v>
      </c>
      <c r="M2232">
        <f t="shared" si="173"/>
        <v>0.13250444435316877</v>
      </c>
      <c r="N2232">
        <f t="shared" si="174"/>
        <v>0.11498908034311532</v>
      </c>
      <c r="O2232">
        <f t="shared" si="175"/>
        <v>0.14511915033867209</v>
      </c>
    </row>
    <row r="2233" spans="1:15">
      <c r="A2233">
        <v>2.8627750000000001</v>
      </c>
      <c r="B2233">
        <v>3.1460439999999998</v>
      </c>
      <c r="C2233">
        <v>3.3939254000000001</v>
      </c>
      <c r="D2233">
        <v>3.3529589999999998</v>
      </c>
      <c r="E2233">
        <v>3.6305182</v>
      </c>
      <c r="J2233">
        <v>2233</v>
      </c>
      <c r="K2233">
        <f t="shared" si="171"/>
        <v>0.11297661934206764</v>
      </c>
      <c r="L2233">
        <f t="shared" si="172"/>
        <v>7.2914159263526304E-2</v>
      </c>
      <c r="M2233">
        <f t="shared" si="173"/>
        <v>0.13251166745196716</v>
      </c>
      <c r="N2233">
        <f t="shared" si="174"/>
        <v>0.11500192175259995</v>
      </c>
      <c r="O2233">
        <f t="shared" si="175"/>
        <v>0.14512735306104052</v>
      </c>
    </row>
    <row r="2234" spans="1:15">
      <c r="A2234">
        <v>2.8629060000000002</v>
      </c>
      <c r="B2234">
        <v>3.1461540000000001</v>
      </c>
      <c r="C2234">
        <v>3.3941083000000001</v>
      </c>
      <c r="D2234">
        <v>3.353335</v>
      </c>
      <c r="E2234">
        <v>3.6307228</v>
      </c>
      <c r="J2234">
        <v>2234</v>
      </c>
      <c r="K2234">
        <f t="shared" si="171"/>
        <v>0.11298178912912174</v>
      </c>
      <c r="L2234">
        <f t="shared" si="172"/>
        <v>7.2916708673998312E-2</v>
      </c>
      <c r="M2234">
        <f t="shared" si="173"/>
        <v>0.13251880855883327</v>
      </c>
      <c r="N2234">
        <f t="shared" si="174"/>
        <v>0.11501481803990289</v>
      </c>
      <c r="O2234">
        <f t="shared" si="175"/>
        <v>0.14513553179884062</v>
      </c>
    </row>
    <row r="2235" spans="1:15">
      <c r="A2235">
        <v>2.8630353999999998</v>
      </c>
      <c r="B2235">
        <v>3.1462664999999999</v>
      </c>
      <c r="C2235">
        <v>3.3942920000000001</v>
      </c>
      <c r="D2235">
        <v>3.3537097</v>
      </c>
      <c r="E2235">
        <v>3.6309288</v>
      </c>
      <c r="J2235">
        <v>2235</v>
      </c>
      <c r="K2235">
        <f t="shared" si="171"/>
        <v>0.11298689577373854</v>
      </c>
      <c r="L2235">
        <f t="shared" si="172"/>
        <v>7.2919316025617395E-2</v>
      </c>
      <c r="M2235">
        <f t="shared" si="173"/>
        <v>0.13252598090072121</v>
      </c>
      <c r="N2235">
        <f t="shared" si="174"/>
        <v>0.11502766973897845</v>
      </c>
      <c r="O2235">
        <f t="shared" si="175"/>
        <v>0.14514376650063349</v>
      </c>
    </row>
    <row r="2236" spans="1:15">
      <c r="A2236">
        <v>2.8631631999999998</v>
      </c>
      <c r="B2236">
        <v>3.1463804</v>
      </c>
      <c r="C2236">
        <v>3.3944740000000002</v>
      </c>
      <c r="D2236">
        <v>3.3540847</v>
      </c>
      <c r="E2236">
        <v>3.6311339999999999</v>
      </c>
      <c r="J2236">
        <v>2236</v>
      </c>
      <c r="K2236">
        <f t="shared" si="171"/>
        <v>0.11299193927591804</v>
      </c>
      <c r="L2236">
        <f t="shared" si="172"/>
        <v>7.2921955824278864E-2</v>
      </c>
      <c r="M2236">
        <f t="shared" si="173"/>
        <v>0.13253308686818774</v>
      </c>
      <c r="N2236">
        <f t="shared" si="174"/>
        <v>0.11504053172764495</v>
      </c>
      <c r="O2236">
        <f t="shared" si="175"/>
        <v>0.14515196922300191</v>
      </c>
    </row>
    <row r="2237" spans="1:15">
      <c r="A2237">
        <v>2.8632922000000001</v>
      </c>
      <c r="B2237">
        <v>3.1464919999999998</v>
      </c>
      <c r="C2237">
        <v>3.3946575999999999</v>
      </c>
      <c r="D2237">
        <v>3.3544607000000002</v>
      </c>
      <c r="E2237">
        <v>3.6313398000000001</v>
      </c>
      <c r="J2237">
        <v>2237</v>
      </c>
      <c r="K2237">
        <f t="shared" si="171"/>
        <v>0.11299703013492551</v>
      </c>
      <c r="L2237">
        <f t="shared" si="172"/>
        <v>7.2924542317085006E-2</v>
      </c>
      <c r="M2237">
        <f t="shared" si="173"/>
        <v>0.13254025530569793</v>
      </c>
      <c r="N2237">
        <f t="shared" si="174"/>
        <v>0.11505342801494789</v>
      </c>
      <c r="O2237">
        <f t="shared" si="175"/>
        <v>0.14516019592993867</v>
      </c>
    </row>
    <row r="2238" spans="1:15">
      <c r="A2238">
        <v>2.8634214</v>
      </c>
      <c r="B2238">
        <v>3.1466048</v>
      </c>
      <c r="C2238">
        <v>3.3948404999999999</v>
      </c>
      <c r="D2238">
        <v>3.3548385999999999</v>
      </c>
      <c r="E2238">
        <v>3.6315463000000001</v>
      </c>
      <c r="J2238">
        <v>2238</v>
      </c>
      <c r="K2238">
        <f t="shared" si="171"/>
        <v>0.11300212888673765</v>
      </c>
      <c r="L2238">
        <f t="shared" si="172"/>
        <v>7.2927156621641759E-2</v>
      </c>
      <c r="M2238">
        <f t="shared" si="173"/>
        <v>0.13254739641256402</v>
      </c>
      <c r="N2238">
        <f t="shared" si="174"/>
        <v>0.11506638946966007</v>
      </c>
      <c r="O2238">
        <f t="shared" si="175"/>
        <v>0.14516845061887182</v>
      </c>
    </row>
    <row r="2239" spans="1:15">
      <c r="A2239">
        <v>2.8635516000000001</v>
      </c>
      <c r="B2239">
        <v>3.1467177999999998</v>
      </c>
      <c r="C2239">
        <v>3.3950239999999998</v>
      </c>
      <c r="D2239">
        <v>3.3552140000000001</v>
      </c>
      <c r="E2239">
        <v>3.6317506000000002</v>
      </c>
      <c r="J2239">
        <v>2239</v>
      </c>
      <c r="K2239">
        <f t="shared" si="171"/>
        <v>0.11300726710257311</v>
      </c>
      <c r="L2239">
        <f t="shared" si="172"/>
        <v>7.2929775561490273E-2</v>
      </c>
      <c r="M2239">
        <f t="shared" si="173"/>
        <v>0.13255456094569648</v>
      </c>
      <c r="N2239">
        <f t="shared" si="174"/>
        <v>0.11507926517778115</v>
      </c>
      <c r="O2239">
        <f t="shared" si="175"/>
        <v>0.14517661736438775</v>
      </c>
    </row>
    <row r="2240" spans="1:15">
      <c r="A2240">
        <v>2.8636824999999999</v>
      </c>
      <c r="B2240">
        <v>3.1468322</v>
      </c>
      <c r="C2240">
        <v>3.3952079999999998</v>
      </c>
      <c r="D2240">
        <v>3.3555891999999998</v>
      </c>
      <c r="E2240">
        <v>3.6319585000000001</v>
      </c>
      <c r="J2240">
        <v>2240</v>
      </c>
      <c r="K2240">
        <f t="shared" si="171"/>
        <v>0.11301243294322487</v>
      </c>
      <c r="L2240">
        <f t="shared" si="172"/>
        <v>7.293242694838116E-2</v>
      </c>
      <c r="M2240">
        <f t="shared" si="173"/>
        <v>0.1325617450007176</v>
      </c>
      <c r="N2240">
        <f t="shared" si="174"/>
        <v>0.11509213402617492</v>
      </c>
      <c r="O2240">
        <f t="shared" si="175"/>
        <v>0.14518492801731367</v>
      </c>
    </row>
    <row r="2241" spans="1:15">
      <c r="A2241">
        <v>2.8638113000000001</v>
      </c>
      <c r="B2241">
        <v>3.146944</v>
      </c>
      <c r="C2241">
        <v>3.3953880000000001</v>
      </c>
      <c r="D2241">
        <v>3.3559640000000002</v>
      </c>
      <c r="E2241">
        <v>3.6321653999999999</v>
      </c>
      <c r="J2241">
        <v>2241</v>
      </c>
      <c r="K2241">
        <f t="shared" si="171"/>
        <v>0.1130175159094277</v>
      </c>
      <c r="L2241">
        <f t="shared" si="172"/>
        <v>7.2935018076479063E-2</v>
      </c>
      <c r="M2241">
        <f t="shared" si="173"/>
        <v>0.13256877288062957</v>
      </c>
      <c r="N2241">
        <f t="shared" si="174"/>
        <v>0.11510498915511415</v>
      </c>
      <c r="O2241">
        <f t="shared" si="175"/>
        <v>0.14519319869595901</v>
      </c>
    </row>
    <row r="2242" spans="1:15">
      <c r="A2242">
        <v>2.8639416999999998</v>
      </c>
      <c r="B2242">
        <v>3.1470558999999998</v>
      </c>
      <c r="C2242">
        <v>3.3955704999999998</v>
      </c>
      <c r="D2242">
        <v>3.3563413999999998</v>
      </c>
      <c r="E2242">
        <v>3.6323699999999999</v>
      </c>
      <c r="J2242">
        <v>2242</v>
      </c>
      <c r="K2242">
        <f t="shared" ref="K2242:K2305" si="176">A2242/MAX(A$1:A$10001)</f>
        <v>0.11302266201806779</v>
      </c>
      <c r="L2242">
        <f t="shared" ref="L2242:L2305" si="177">B2242/MAX(B$1:B$10001)</f>
        <v>7.2937611522222862E-2</v>
      </c>
      <c r="M2242">
        <f t="shared" ref="M2242:M2305" si="178">C2242/MAX(C$1:C$10001)</f>
        <v>0.13257589836998476</v>
      </c>
      <c r="N2242">
        <f t="shared" ref="N2242:N2305" si="179">D2242/MAX(D$1:D$10001)</f>
        <v>0.1151179334605081</v>
      </c>
      <c r="O2242">
        <f t="shared" ref="O2242:O2305" si="180">E2242/MAX(E$1:E$10001)</f>
        <v>0.1452013774337591</v>
      </c>
    </row>
    <row r="2243" spans="1:15">
      <c r="A2243">
        <v>2.864071</v>
      </c>
      <c r="B2243">
        <v>3.1471680000000002</v>
      </c>
      <c r="C2243">
        <v>3.3957505000000001</v>
      </c>
      <c r="D2243">
        <v>3.3567165999999999</v>
      </c>
      <c r="E2243">
        <v>3.6325759999999998</v>
      </c>
      <c r="J2243">
        <v>2243</v>
      </c>
      <c r="K2243">
        <f t="shared" si="176"/>
        <v>0.11302776471628227</v>
      </c>
      <c r="L2243">
        <f t="shared" si="177"/>
        <v>7.2940209603258435E-2</v>
      </c>
      <c r="M2243">
        <f t="shared" si="178"/>
        <v>0.13258292624989673</v>
      </c>
      <c r="N2243">
        <f t="shared" si="179"/>
        <v>0.11513080230890188</v>
      </c>
      <c r="O2243">
        <f t="shared" si="180"/>
        <v>0.14520961213555197</v>
      </c>
    </row>
    <row r="2244" spans="1:15">
      <c r="A2244">
        <v>2.8642023000000001</v>
      </c>
      <c r="B2244">
        <v>3.147281</v>
      </c>
      <c r="C2244">
        <v>3.3959324</v>
      </c>
      <c r="D2244">
        <v>3.357091</v>
      </c>
      <c r="E2244">
        <v>3.6327832</v>
      </c>
      <c r="J2244">
        <v>2244</v>
      </c>
      <c r="K2244">
        <f t="shared" si="176"/>
        <v>0.11303294634254338</v>
      </c>
      <c r="L2244">
        <f t="shared" si="177"/>
        <v>7.2942828543106936E-2</v>
      </c>
      <c r="M2244">
        <f t="shared" si="178"/>
        <v>0.13259002831298553</v>
      </c>
      <c r="N2244">
        <f t="shared" si="179"/>
        <v>0.11514364371838651</v>
      </c>
      <c r="O2244">
        <f t="shared" si="180"/>
        <v>0.14521789480648151</v>
      </c>
    </row>
    <row r="2245" spans="1:15">
      <c r="A2245">
        <v>2.8643315</v>
      </c>
      <c r="B2245">
        <v>3.1473936999999998</v>
      </c>
      <c r="C2245">
        <v>3.3961130000000002</v>
      </c>
      <c r="D2245">
        <v>3.3574670000000002</v>
      </c>
      <c r="E2245">
        <v>3.6329875</v>
      </c>
      <c r="J2245">
        <v>2245</v>
      </c>
      <c r="K2245">
        <f t="shared" si="176"/>
        <v>0.11303804509435551</v>
      </c>
      <c r="L2245">
        <f t="shared" si="177"/>
        <v>7.2945440530017794E-2</v>
      </c>
      <c r="M2245">
        <f t="shared" si="178"/>
        <v>0.13259707961916387</v>
      </c>
      <c r="N2245">
        <f t="shared" si="179"/>
        <v>0.11515654000568946</v>
      </c>
      <c r="O2245">
        <f t="shared" si="180"/>
        <v>0.14522606155199744</v>
      </c>
    </row>
    <row r="2246" spans="1:15">
      <c r="A2246">
        <v>2.8644617000000001</v>
      </c>
      <c r="B2246">
        <v>3.1475065</v>
      </c>
      <c r="C2246">
        <v>3.3962943999999999</v>
      </c>
      <c r="D2246">
        <v>3.3578439000000002</v>
      </c>
      <c r="E2246">
        <v>3.6331964000000001</v>
      </c>
      <c r="J2246">
        <v>2246</v>
      </c>
      <c r="K2246">
        <f t="shared" si="176"/>
        <v>0.11304318331019098</v>
      </c>
      <c r="L2246">
        <f t="shared" si="177"/>
        <v>7.2948054834574547E-2</v>
      </c>
      <c r="M2246">
        <f t="shared" si="178"/>
        <v>0.13260416216036403</v>
      </c>
      <c r="N2246">
        <f t="shared" si="179"/>
        <v>0.1151694671617652</v>
      </c>
      <c r="O2246">
        <f t="shared" si="180"/>
        <v>0.14523441217920391</v>
      </c>
    </row>
    <row r="2247" spans="1:15">
      <c r="A2247">
        <v>2.8645887000000001</v>
      </c>
      <c r="B2247">
        <v>3.1476169000000001</v>
      </c>
      <c r="C2247">
        <v>3.3964743999999998</v>
      </c>
      <c r="D2247">
        <v>3.3582203000000002</v>
      </c>
      <c r="E2247">
        <v>3.6334026000000001</v>
      </c>
      <c r="J2247">
        <v>2247</v>
      </c>
      <c r="K2247">
        <f t="shared" si="176"/>
        <v>0.11304819524115182</v>
      </c>
      <c r="L2247">
        <f t="shared" si="177"/>
        <v>7.2950613515630092E-2</v>
      </c>
      <c r="M2247">
        <f t="shared" si="178"/>
        <v>0.13261119004027599</v>
      </c>
      <c r="N2247">
        <f t="shared" si="179"/>
        <v>0.11518237716852271</v>
      </c>
      <c r="O2247">
        <f t="shared" si="180"/>
        <v>0.14524265487585289</v>
      </c>
    </row>
    <row r="2248" spans="1:15">
      <c r="A2248">
        <v>2.8647179999999999</v>
      </c>
      <c r="B2248">
        <v>3.1477292000000001</v>
      </c>
      <c r="C2248">
        <v>3.3966530000000001</v>
      </c>
      <c r="D2248">
        <v>3.3585970000000001</v>
      </c>
      <c r="E2248">
        <v>3.6336107000000002</v>
      </c>
      <c r="J2248">
        <v>2248</v>
      </c>
      <c r="K2248">
        <f t="shared" si="176"/>
        <v>0.11305329793936628</v>
      </c>
      <c r="L2248">
        <f t="shared" si="177"/>
        <v>7.2953216231957413E-2</v>
      </c>
      <c r="M2248">
        <f t="shared" si="178"/>
        <v>0.13261816325889975</v>
      </c>
      <c r="N2248">
        <f t="shared" si="179"/>
        <v>0.11519529746487116</v>
      </c>
      <c r="O2248">
        <f t="shared" si="180"/>
        <v>0.14525097352363489</v>
      </c>
    </row>
    <row r="2249" spans="1:15">
      <c r="A2249">
        <v>2.8648470000000001</v>
      </c>
      <c r="B2249">
        <v>3.1478421999999999</v>
      </c>
      <c r="C2249">
        <v>3.3968357999999998</v>
      </c>
      <c r="D2249">
        <v>3.3589761</v>
      </c>
      <c r="E2249">
        <v>3.6338176999999998</v>
      </c>
      <c r="J2249">
        <v>2249</v>
      </c>
      <c r="K2249">
        <f t="shared" si="176"/>
        <v>0.11305838879837377</v>
      </c>
      <c r="L2249">
        <f t="shared" si="177"/>
        <v>7.2955835171805927E-2</v>
      </c>
      <c r="M2249">
        <f t="shared" si="178"/>
        <v>0.13262530046138812</v>
      </c>
      <c r="N2249">
        <f t="shared" si="179"/>
        <v>0.11520830007794708</v>
      </c>
      <c r="O2249">
        <f t="shared" si="180"/>
        <v>0.14525924819970829</v>
      </c>
    </row>
    <row r="2250" spans="1:15">
      <c r="A2250">
        <v>2.8649757</v>
      </c>
      <c r="B2250">
        <v>3.1479542</v>
      </c>
      <c r="C2250">
        <v>3.3970145999999999</v>
      </c>
      <c r="D2250">
        <v>3.3593549999999999</v>
      </c>
      <c r="E2250">
        <v>3.6340233999999998</v>
      </c>
      <c r="J2250">
        <v>2250</v>
      </c>
      <c r="K2250">
        <f t="shared" si="176"/>
        <v>0.11306346781817424</v>
      </c>
      <c r="L2250">
        <f t="shared" si="177"/>
        <v>7.2958430935195606E-2</v>
      </c>
      <c r="M2250">
        <f t="shared" si="178"/>
        <v>0.13263228148876732</v>
      </c>
      <c r="N2250">
        <f t="shared" si="179"/>
        <v>0.1152212958312957</v>
      </c>
      <c r="O2250">
        <f t="shared" si="180"/>
        <v>0.14526747090921699</v>
      </c>
    </row>
    <row r="2251" spans="1:15">
      <c r="A2251">
        <v>2.8651056000000001</v>
      </c>
      <c r="B2251">
        <v>3.1480649000000001</v>
      </c>
      <c r="C2251">
        <v>3.3971969999999998</v>
      </c>
      <c r="D2251">
        <v>3.3597302</v>
      </c>
      <c r="E2251">
        <v>3.6342300999999999</v>
      </c>
      <c r="J2251">
        <v>2251</v>
      </c>
      <c r="K2251">
        <f t="shared" si="176"/>
        <v>0.11306859419480271</v>
      </c>
      <c r="L2251">
        <f t="shared" si="177"/>
        <v>7.2960996569188794E-2</v>
      </c>
      <c r="M2251">
        <f t="shared" si="178"/>
        <v>0.13263940307374478</v>
      </c>
      <c r="N2251">
        <f t="shared" si="179"/>
        <v>0.11523416467968949</v>
      </c>
      <c r="O2251">
        <f t="shared" si="180"/>
        <v>0.14527573359300625</v>
      </c>
    </row>
    <row r="2252" spans="1:15">
      <c r="A2252">
        <v>2.8652343999999998</v>
      </c>
      <c r="B2252">
        <v>3.1481767000000001</v>
      </c>
      <c r="C2252">
        <v>3.3973806</v>
      </c>
      <c r="D2252">
        <v>3.3601095999999999</v>
      </c>
      <c r="E2252">
        <v>3.6344376</v>
      </c>
      <c r="J2252">
        <v>2252</v>
      </c>
      <c r="K2252">
        <f t="shared" si="176"/>
        <v>0.11307367716100551</v>
      </c>
      <c r="L2252">
        <f t="shared" si="177"/>
        <v>7.2963587697286711E-2</v>
      </c>
      <c r="M2252">
        <f t="shared" si="178"/>
        <v>0.13264657151125497</v>
      </c>
      <c r="N2252">
        <f t="shared" si="179"/>
        <v>0.11524717758235634</v>
      </c>
      <c r="O2252">
        <f t="shared" si="180"/>
        <v>0.14528402825621994</v>
      </c>
    </row>
    <row r="2253" spans="1:15">
      <c r="A2253">
        <v>2.8653643</v>
      </c>
      <c r="B2253">
        <v>3.1482874999999999</v>
      </c>
      <c r="C2253">
        <v>3.3975613</v>
      </c>
      <c r="D2253">
        <v>3.3604867</v>
      </c>
      <c r="E2253">
        <v>3.6346440000000002</v>
      </c>
      <c r="J2253">
        <v>2253</v>
      </c>
      <c r="K2253">
        <f t="shared" si="176"/>
        <v>0.11307880353763397</v>
      </c>
      <c r="L2253">
        <f t="shared" si="177"/>
        <v>7.2966155648925779E-2</v>
      </c>
      <c r="M2253">
        <f t="shared" si="178"/>
        <v>0.13265362672181105</v>
      </c>
      <c r="N2253">
        <f t="shared" si="179"/>
        <v>0.11526011159815937</v>
      </c>
      <c r="O2253">
        <f t="shared" si="180"/>
        <v>0.14529227894772503</v>
      </c>
    </row>
    <row r="2254" spans="1:15">
      <c r="A2254">
        <v>2.8654942999999999</v>
      </c>
      <c r="B2254">
        <v>3.1483976999999999</v>
      </c>
      <c r="C2254">
        <v>3.3977423</v>
      </c>
      <c r="D2254">
        <v>3.3608665000000002</v>
      </c>
      <c r="E2254">
        <v>3.6348503000000001</v>
      </c>
      <c r="J2254">
        <v>2254</v>
      </c>
      <c r="K2254">
        <f t="shared" si="176"/>
        <v>0.11308393386066476</v>
      </c>
      <c r="L2254">
        <f t="shared" si="177"/>
        <v>7.2968709694689549E-2</v>
      </c>
      <c r="M2254">
        <f t="shared" si="178"/>
        <v>0.13266069364550029</v>
      </c>
      <c r="N2254">
        <f t="shared" si="179"/>
        <v>0.11527313822028079</v>
      </c>
      <c r="O2254">
        <f t="shared" si="180"/>
        <v>0.14530052564180207</v>
      </c>
    </row>
    <row r="2255" spans="1:15">
      <c r="A2255">
        <v>2.8656239999999999</v>
      </c>
      <c r="B2255">
        <v>3.1485078</v>
      </c>
      <c r="C2255">
        <v>3.3979219999999999</v>
      </c>
      <c r="D2255">
        <v>3.3612437000000002</v>
      </c>
      <c r="E2255">
        <v>3.6350582</v>
      </c>
      <c r="J2255">
        <v>2255</v>
      </c>
      <c r="K2255">
        <f t="shared" si="176"/>
        <v>0.11308905234448856</v>
      </c>
      <c r="L2255">
        <f t="shared" si="177"/>
        <v>7.2971261422807437E-2</v>
      </c>
      <c r="M2255">
        <f t="shared" si="178"/>
        <v>0.13266770981227907</v>
      </c>
      <c r="N2255">
        <f t="shared" si="179"/>
        <v>0.11528607566594747</v>
      </c>
      <c r="O2255">
        <f t="shared" si="180"/>
        <v>0.14530883629472796</v>
      </c>
    </row>
    <row r="2256" spans="1:15">
      <c r="A2256">
        <v>2.8657534</v>
      </c>
      <c r="B2256">
        <v>3.1486190000000001</v>
      </c>
      <c r="C2256">
        <v>3.3981032</v>
      </c>
      <c r="D2256">
        <v>3.3616220000000001</v>
      </c>
      <c r="E2256">
        <v>3.6352658</v>
      </c>
      <c r="J2256">
        <v>2256</v>
      </c>
      <c r="K2256">
        <f t="shared" si="176"/>
        <v>0.11309415898910535</v>
      </c>
      <c r="L2256">
        <f t="shared" si="177"/>
        <v>7.2973838645030056E-2</v>
      </c>
      <c r="M2256">
        <f t="shared" si="178"/>
        <v>0.13267478454472378</v>
      </c>
      <c r="N2256">
        <f t="shared" si="179"/>
        <v>0.11529905084011423</v>
      </c>
      <c r="O2256">
        <f t="shared" si="180"/>
        <v>0.14531713495536971</v>
      </c>
    </row>
    <row r="2257" spans="1:15">
      <c r="A2257">
        <v>2.8658839999999999</v>
      </c>
      <c r="B2257">
        <v>3.1487289999999999</v>
      </c>
      <c r="C2257">
        <v>3.3982809</v>
      </c>
      <c r="D2257">
        <v>3.3620002000000002</v>
      </c>
      <c r="E2257">
        <v>3.6354725000000001</v>
      </c>
      <c r="J2257">
        <v>2257</v>
      </c>
      <c r="K2257">
        <f t="shared" si="176"/>
        <v>0.11309931299055014</v>
      </c>
      <c r="L2257">
        <f t="shared" si="177"/>
        <v>7.2976388055502051E-2</v>
      </c>
      <c r="M2257">
        <f t="shared" si="178"/>
        <v>0.13268172262394798</v>
      </c>
      <c r="N2257">
        <f t="shared" si="179"/>
        <v>0.11531202258441735</v>
      </c>
      <c r="O2257">
        <f t="shared" si="180"/>
        <v>0.14532539763915897</v>
      </c>
    </row>
    <row r="2258" spans="1:15">
      <c r="A2258">
        <v>2.866012</v>
      </c>
      <c r="B2258">
        <v>3.1488396999999999</v>
      </c>
      <c r="C2258">
        <v>3.3984622999999998</v>
      </c>
      <c r="D2258">
        <v>3.3623769999999999</v>
      </c>
      <c r="E2258">
        <v>3.6356785</v>
      </c>
      <c r="J2258">
        <v>2258</v>
      </c>
      <c r="K2258">
        <f t="shared" si="176"/>
        <v>0.1131043643855343</v>
      </c>
      <c r="L2258">
        <f t="shared" si="177"/>
        <v>7.2978953689495238E-2</v>
      </c>
      <c r="M2258">
        <f t="shared" si="178"/>
        <v>0.13268880516514814</v>
      </c>
      <c r="N2258">
        <f t="shared" si="179"/>
        <v>0.11532494631062944</v>
      </c>
      <c r="O2258">
        <f t="shared" si="180"/>
        <v>0.14533363234095184</v>
      </c>
    </row>
    <row r="2259" spans="1:15">
      <c r="A2259">
        <v>2.8661417999999999</v>
      </c>
      <c r="B2259">
        <v>3.1489493999999998</v>
      </c>
      <c r="C2259">
        <v>3.3986428000000002</v>
      </c>
      <c r="D2259">
        <v>3.3627555</v>
      </c>
      <c r="E2259">
        <v>3.6358871000000001</v>
      </c>
      <c r="J2259">
        <v>2259</v>
      </c>
      <c r="K2259">
        <f t="shared" si="176"/>
        <v>0.11310948681576041</v>
      </c>
      <c r="L2259">
        <f t="shared" si="177"/>
        <v>7.298149614702959E-2</v>
      </c>
      <c r="M2259">
        <f t="shared" si="178"/>
        <v>0.13269585256694877</v>
      </c>
      <c r="N2259">
        <f t="shared" si="179"/>
        <v>0.11533792834452349</v>
      </c>
      <c r="O2259">
        <f t="shared" si="180"/>
        <v>0.14534197097587412</v>
      </c>
    </row>
    <row r="2260" spans="1:15">
      <c r="A2260">
        <v>2.8662698</v>
      </c>
      <c r="B2260">
        <v>3.1490594999999999</v>
      </c>
      <c r="C2260">
        <v>3.3988209</v>
      </c>
      <c r="D2260">
        <v>3.3631340000000001</v>
      </c>
      <c r="E2260">
        <v>3.6360948</v>
      </c>
      <c r="J2260">
        <v>2260</v>
      </c>
      <c r="K2260">
        <f t="shared" si="176"/>
        <v>0.11311453821074459</v>
      </c>
      <c r="L2260">
        <f t="shared" si="177"/>
        <v>7.2984047875147492E-2</v>
      </c>
      <c r="M2260">
        <f t="shared" si="178"/>
        <v>0.13270280626368386</v>
      </c>
      <c r="N2260">
        <f t="shared" si="179"/>
        <v>0.11535091037841753</v>
      </c>
      <c r="O2260">
        <f t="shared" si="180"/>
        <v>0.14535027363394393</v>
      </c>
    </row>
    <row r="2261" spans="1:15">
      <c r="A2261">
        <v>2.8663979999999998</v>
      </c>
      <c r="B2261">
        <v>3.1491706000000002</v>
      </c>
      <c r="C2261">
        <v>3.3989986999999999</v>
      </c>
      <c r="D2261">
        <v>3.3635106000000001</v>
      </c>
      <c r="E2261">
        <v>3.6363020000000001</v>
      </c>
      <c r="J2261">
        <v>2261</v>
      </c>
      <c r="K2261">
        <f t="shared" si="176"/>
        <v>0.1131195974985334</v>
      </c>
      <c r="L2261">
        <f t="shared" si="177"/>
        <v>7.2986622779724217E-2</v>
      </c>
      <c r="M2261">
        <f t="shared" si="178"/>
        <v>0.13270974824728579</v>
      </c>
      <c r="N2261">
        <f t="shared" si="179"/>
        <v>0.11536382724490235</v>
      </c>
      <c r="O2261">
        <f t="shared" si="180"/>
        <v>0.14535855630487346</v>
      </c>
    </row>
    <row r="2262" spans="1:15">
      <c r="A2262">
        <v>2.8665257</v>
      </c>
      <c r="B2262">
        <v>3.1492800000000001</v>
      </c>
      <c r="C2262">
        <v>3.3991787000000002</v>
      </c>
      <c r="D2262">
        <v>3.3638887</v>
      </c>
      <c r="E2262">
        <v>3.6365104000000001</v>
      </c>
      <c r="J2262">
        <v>2262</v>
      </c>
      <c r="K2262">
        <f t="shared" si="176"/>
        <v>0.11312463705431058</v>
      </c>
      <c r="L2262">
        <f t="shared" si="177"/>
        <v>7.2989158284320912E-2</v>
      </c>
      <c r="M2262">
        <f t="shared" si="178"/>
        <v>0.13271677612719776</v>
      </c>
      <c r="N2262">
        <f t="shared" si="179"/>
        <v>0.11537679555934181</v>
      </c>
      <c r="O2262">
        <f t="shared" si="180"/>
        <v>0.14536688694493963</v>
      </c>
    </row>
    <row r="2263" spans="1:15">
      <c r="A2263">
        <v>2.866654</v>
      </c>
      <c r="B2263">
        <v>3.1493902</v>
      </c>
      <c r="C2263">
        <v>3.3993592000000001</v>
      </c>
      <c r="D2263">
        <v>3.364268</v>
      </c>
      <c r="E2263">
        <v>3.6367189999999998</v>
      </c>
      <c r="J2263">
        <v>2263</v>
      </c>
      <c r="K2263">
        <f t="shared" si="176"/>
        <v>0.11312970028850174</v>
      </c>
      <c r="L2263">
        <f t="shared" si="177"/>
        <v>7.2991712330084696E-2</v>
      </c>
      <c r="M2263">
        <f t="shared" si="178"/>
        <v>0.13272382352899836</v>
      </c>
      <c r="N2263">
        <f t="shared" si="179"/>
        <v>0.11538980503214502</v>
      </c>
      <c r="O2263">
        <f t="shared" si="180"/>
        <v>0.14537522557986191</v>
      </c>
    </row>
    <row r="2264" spans="1:15">
      <c r="A2264">
        <v>2.8667829999999999</v>
      </c>
      <c r="B2264">
        <v>3.1495025000000001</v>
      </c>
      <c r="C2264">
        <v>3.399537</v>
      </c>
      <c r="D2264">
        <v>3.3646476000000001</v>
      </c>
      <c r="E2264">
        <v>3.6369262</v>
      </c>
      <c r="J2264">
        <v>2264</v>
      </c>
      <c r="K2264">
        <f t="shared" si="176"/>
        <v>0.11313479114750921</v>
      </c>
      <c r="L2264">
        <f t="shared" si="177"/>
        <v>7.2994315046412017E-2</v>
      </c>
      <c r="M2264">
        <f t="shared" si="178"/>
        <v>0.13273076551260027</v>
      </c>
      <c r="N2264">
        <f t="shared" si="179"/>
        <v>0.11540282479453916</v>
      </c>
      <c r="O2264">
        <f t="shared" si="180"/>
        <v>0.14538350825079144</v>
      </c>
    </row>
    <row r="2265" spans="1:15">
      <c r="A2265">
        <v>2.8669136000000002</v>
      </c>
      <c r="B2265">
        <v>3.1496119999999999</v>
      </c>
      <c r="C2265">
        <v>3.3997166000000001</v>
      </c>
      <c r="D2265">
        <v>3.3650280000000001</v>
      </c>
      <c r="E2265">
        <v>3.6371362</v>
      </c>
      <c r="J2265">
        <v>2265</v>
      </c>
      <c r="K2265">
        <f t="shared" si="176"/>
        <v>0.11313994514895399</v>
      </c>
      <c r="L2265">
        <f t="shared" si="177"/>
        <v>7.2996852868654594E-2</v>
      </c>
      <c r="M2265">
        <f t="shared" si="178"/>
        <v>0.13273777777500131</v>
      </c>
      <c r="N2265">
        <f t="shared" si="179"/>
        <v>0.11541587199584245</v>
      </c>
      <c r="O2265">
        <f t="shared" si="180"/>
        <v>0.14539190284970649</v>
      </c>
    </row>
    <row r="2266" spans="1:15">
      <c r="A2266">
        <v>2.8670423</v>
      </c>
      <c r="B2266">
        <v>3.1497226</v>
      </c>
      <c r="C2266">
        <v>3.3998954000000001</v>
      </c>
      <c r="D2266">
        <v>3.3654074999999999</v>
      </c>
      <c r="E2266">
        <v>3.6373443999999999</v>
      </c>
      <c r="J2266">
        <v>2266</v>
      </c>
      <c r="K2266">
        <f t="shared" si="176"/>
        <v>0.11314502416875448</v>
      </c>
      <c r="L2266">
        <f t="shared" si="177"/>
        <v>7.2999416185001914E-2</v>
      </c>
      <c r="M2266">
        <f t="shared" si="178"/>
        <v>0.13274475880238054</v>
      </c>
      <c r="N2266">
        <f t="shared" si="179"/>
        <v>0.11542888832837293</v>
      </c>
      <c r="O2266">
        <f t="shared" si="180"/>
        <v>0.14540022549491657</v>
      </c>
    </row>
    <row r="2267" spans="1:15">
      <c r="A2267">
        <v>2.8671709999999999</v>
      </c>
      <c r="B2267">
        <v>3.1498349000000001</v>
      </c>
      <c r="C2267">
        <v>3.4000727999999998</v>
      </c>
      <c r="D2267">
        <v>3.3657889999999999</v>
      </c>
      <c r="E2267">
        <v>3.6375536999999998</v>
      </c>
      <c r="J2267">
        <v>2267</v>
      </c>
      <c r="K2267">
        <f t="shared" si="176"/>
        <v>0.11315010318855495</v>
      </c>
      <c r="L2267">
        <f t="shared" si="177"/>
        <v>7.3002018901329235E-2</v>
      </c>
      <c r="M2267">
        <f t="shared" si="178"/>
        <v>0.13275168516847155</v>
      </c>
      <c r="N2267">
        <f t="shared" si="179"/>
        <v>0.11544197325817632</v>
      </c>
      <c r="O2267">
        <f t="shared" si="180"/>
        <v>0.14540859211183524</v>
      </c>
    </row>
    <row r="2268" spans="1:15">
      <c r="A2268">
        <v>2.8673000000000002</v>
      </c>
      <c r="B2268">
        <v>3.1499448000000001</v>
      </c>
      <c r="C2268">
        <v>3.4002520000000001</v>
      </c>
      <c r="D2268">
        <v>3.3661690000000002</v>
      </c>
      <c r="E2268">
        <v>3.6377625</v>
      </c>
      <c r="J2268">
        <v>2268</v>
      </c>
      <c r="K2268">
        <f t="shared" si="176"/>
        <v>0.11315519404756244</v>
      </c>
      <c r="L2268">
        <f t="shared" si="177"/>
        <v>7.3004565994155363E-2</v>
      </c>
      <c r="M2268">
        <f t="shared" si="178"/>
        <v>0.13275868181336167</v>
      </c>
      <c r="N2268">
        <f t="shared" si="179"/>
        <v>0.11545500674002505</v>
      </c>
      <c r="O2268">
        <f t="shared" si="180"/>
        <v>0.14541693874161365</v>
      </c>
    </row>
    <row r="2269" spans="1:15">
      <c r="A2269">
        <v>2.8674282999999998</v>
      </c>
      <c r="B2269">
        <v>3.1500533000000002</v>
      </c>
      <c r="C2269">
        <v>3.4004287999999998</v>
      </c>
      <c r="D2269">
        <v>3.3665503999999999</v>
      </c>
      <c r="E2269">
        <v>3.6379716000000002</v>
      </c>
      <c r="J2269">
        <v>2269</v>
      </c>
      <c r="K2269">
        <f t="shared" si="176"/>
        <v>0.11316025728175358</v>
      </c>
      <c r="L2269">
        <f t="shared" si="177"/>
        <v>7.3007080639939118E-2</v>
      </c>
      <c r="M2269">
        <f t="shared" si="178"/>
        <v>0.13276558475318631</v>
      </c>
      <c r="N2269">
        <f t="shared" si="179"/>
        <v>0.11546808823996478</v>
      </c>
      <c r="O2269">
        <f t="shared" si="180"/>
        <v>0.14542529736367621</v>
      </c>
    </row>
    <row r="2270" spans="1:15">
      <c r="A2270">
        <v>2.8675575000000002</v>
      </c>
      <c r="B2270">
        <v>3.1501632000000002</v>
      </c>
      <c r="C2270">
        <v>3.4006080000000001</v>
      </c>
      <c r="D2270">
        <v>3.3669310000000001</v>
      </c>
      <c r="E2270">
        <v>3.6381809999999999</v>
      </c>
      <c r="J2270">
        <v>2270</v>
      </c>
      <c r="K2270">
        <f t="shared" si="176"/>
        <v>0.11316535603356573</v>
      </c>
      <c r="L2270">
        <f t="shared" si="177"/>
        <v>7.3009627732765231E-2</v>
      </c>
      <c r="M2270">
        <f t="shared" si="178"/>
        <v>0.13277258139807646</v>
      </c>
      <c r="N2270">
        <f t="shared" si="179"/>
        <v>0.11548114230099536</v>
      </c>
      <c r="O2270">
        <f t="shared" si="180"/>
        <v>0.14543366797802293</v>
      </c>
    </row>
    <row r="2271" spans="1:15">
      <c r="A2271">
        <v>2.8676849999999998</v>
      </c>
      <c r="B2271">
        <v>3.1502745000000001</v>
      </c>
      <c r="C2271">
        <v>3.4007860000000001</v>
      </c>
      <c r="D2271">
        <v>3.3673107999999998</v>
      </c>
      <c r="E2271">
        <v>3.6383915</v>
      </c>
      <c r="J2271">
        <v>2271</v>
      </c>
      <c r="K2271">
        <f t="shared" si="176"/>
        <v>0.11317038769653823</v>
      </c>
      <c r="L2271">
        <f t="shared" si="177"/>
        <v>7.3012207272633731E-2</v>
      </c>
      <c r="M2271">
        <f t="shared" si="178"/>
        <v>0.13277953119043384</v>
      </c>
      <c r="N2271">
        <f t="shared" si="179"/>
        <v>0.11549416892311679</v>
      </c>
      <c r="O2271">
        <f t="shared" si="180"/>
        <v>0.14544208256407826</v>
      </c>
    </row>
    <row r="2272" spans="1:15">
      <c r="A2272">
        <v>2.8678153000000002</v>
      </c>
      <c r="B2272">
        <v>3.1503853999999998</v>
      </c>
      <c r="C2272">
        <v>3.4009645000000002</v>
      </c>
      <c r="D2272">
        <v>3.3676927000000001</v>
      </c>
      <c r="E2272">
        <v>3.6386007999999999</v>
      </c>
      <c r="J2272">
        <v>2272</v>
      </c>
      <c r="K2272">
        <f t="shared" si="176"/>
        <v>0.11317552985877602</v>
      </c>
      <c r="L2272">
        <f t="shared" si="177"/>
        <v>7.301477754191868E-2</v>
      </c>
      <c r="M2272">
        <f t="shared" si="178"/>
        <v>0.13278650050467986</v>
      </c>
      <c r="N2272">
        <f t="shared" si="179"/>
        <v>0.11550726757237476</v>
      </c>
      <c r="O2272">
        <f t="shared" si="180"/>
        <v>0.14545044918099695</v>
      </c>
    </row>
    <row r="2273" spans="1:15">
      <c r="A2273">
        <v>2.8679432999999999</v>
      </c>
      <c r="B2273">
        <v>3.1504965</v>
      </c>
      <c r="C2273">
        <v>3.4011423999999999</v>
      </c>
      <c r="D2273">
        <v>3.3680729999999999</v>
      </c>
      <c r="E2273">
        <v>3.6388096999999999</v>
      </c>
      <c r="J2273">
        <v>2273</v>
      </c>
      <c r="K2273">
        <f t="shared" si="176"/>
        <v>0.11318058125376017</v>
      </c>
      <c r="L2273">
        <f t="shared" si="177"/>
        <v>7.3017352446495404E-2</v>
      </c>
      <c r="M2273">
        <f t="shared" si="178"/>
        <v>0.1327934463926595</v>
      </c>
      <c r="N2273">
        <f t="shared" si="179"/>
        <v>0.11552031134381439</v>
      </c>
      <c r="O2273">
        <f t="shared" si="180"/>
        <v>0.14545879980820339</v>
      </c>
    </row>
    <row r="2274" spans="1:15">
      <c r="A2274">
        <v>2.8680713</v>
      </c>
      <c r="B2274">
        <v>3.1506059999999998</v>
      </c>
      <c r="C2274">
        <v>3.4013206999999999</v>
      </c>
      <c r="D2274">
        <v>3.3684536999999999</v>
      </c>
      <c r="E2274">
        <v>3.6390197</v>
      </c>
      <c r="J2274">
        <v>2274</v>
      </c>
      <c r="K2274">
        <f t="shared" si="176"/>
        <v>0.11318563264874433</v>
      </c>
      <c r="L2274">
        <f t="shared" si="177"/>
        <v>7.3019890268737994E-2</v>
      </c>
      <c r="M2274">
        <f t="shared" si="178"/>
        <v>0.13280040789815009</v>
      </c>
      <c r="N2274">
        <f t="shared" si="179"/>
        <v>0.11553336883470862</v>
      </c>
      <c r="O2274">
        <f t="shared" si="180"/>
        <v>0.14546719440711844</v>
      </c>
    </row>
    <row r="2275" spans="1:15">
      <c r="A2275">
        <v>2.868201</v>
      </c>
      <c r="B2275">
        <v>3.1507155999999998</v>
      </c>
      <c r="C2275">
        <v>3.4014988000000002</v>
      </c>
      <c r="D2275">
        <v>3.3688359999999999</v>
      </c>
      <c r="E2275">
        <v>3.6392286</v>
      </c>
      <c r="J2275">
        <v>2275</v>
      </c>
      <c r="K2275">
        <f t="shared" si="176"/>
        <v>0.11319075113256813</v>
      </c>
      <c r="L2275">
        <f t="shared" si="177"/>
        <v>7.3022430408626465E-2</v>
      </c>
      <c r="M2275">
        <f t="shared" si="178"/>
        <v>0.13280736159488521</v>
      </c>
      <c r="N2275">
        <f t="shared" si="179"/>
        <v>0.11554648120342116</v>
      </c>
      <c r="O2275">
        <f t="shared" si="180"/>
        <v>0.14547554503432492</v>
      </c>
    </row>
    <row r="2276" spans="1:15">
      <c r="A2276">
        <v>2.8683282999999999</v>
      </c>
      <c r="B2276">
        <v>3.1508253000000002</v>
      </c>
      <c r="C2276">
        <v>3.4016757000000002</v>
      </c>
      <c r="D2276">
        <v>3.3692179000000002</v>
      </c>
      <c r="E2276">
        <v>3.6394419999999998</v>
      </c>
      <c r="J2276">
        <v>2276</v>
      </c>
      <c r="K2276">
        <f t="shared" si="176"/>
        <v>0.11319577490273597</v>
      </c>
      <c r="L2276">
        <f t="shared" si="177"/>
        <v>7.3024972866160817E-2</v>
      </c>
      <c r="M2276">
        <f t="shared" si="178"/>
        <v>0.13281426843908756</v>
      </c>
      <c r="N2276">
        <f t="shared" si="179"/>
        <v>0.11555957985267913</v>
      </c>
      <c r="O2276">
        <f t="shared" si="180"/>
        <v>0.14548407554579382</v>
      </c>
    </row>
    <row r="2277" spans="1:15">
      <c r="A2277">
        <v>2.8684554000000002</v>
      </c>
      <c r="B2277">
        <v>3.1509342</v>
      </c>
      <c r="C2277">
        <v>3.4018540000000002</v>
      </c>
      <c r="D2277">
        <v>3.3695995999999999</v>
      </c>
      <c r="E2277">
        <v>3.6396506</v>
      </c>
      <c r="J2277">
        <v>2277</v>
      </c>
      <c r="K2277">
        <f t="shared" si="176"/>
        <v>0.11320079078009916</v>
      </c>
      <c r="L2277">
        <f t="shared" si="177"/>
        <v>7.3027496782528095E-2</v>
      </c>
      <c r="M2277">
        <f t="shared" si="178"/>
        <v>0.13282122994457815</v>
      </c>
      <c r="N2277">
        <f t="shared" si="179"/>
        <v>0.11557267164220979</v>
      </c>
      <c r="O2277">
        <f t="shared" si="180"/>
        <v>0.14549241418071612</v>
      </c>
    </row>
    <row r="2278" spans="1:15">
      <c r="A2278">
        <v>2.8685833999999999</v>
      </c>
      <c r="B2278">
        <v>3.1510444</v>
      </c>
      <c r="C2278">
        <v>3.4020317000000002</v>
      </c>
      <c r="D2278">
        <v>3.3699810000000001</v>
      </c>
      <c r="E2278">
        <v>3.6398600000000001</v>
      </c>
      <c r="J2278">
        <v>2278</v>
      </c>
      <c r="K2278">
        <f t="shared" si="176"/>
        <v>0.11320584217508331</v>
      </c>
      <c r="L2278">
        <f t="shared" si="177"/>
        <v>7.3030050828291879E-2</v>
      </c>
      <c r="M2278">
        <f t="shared" si="178"/>
        <v>0.13282816802380235</v>
      </c>
      <c r="N2278">
        <f t="shared" si="179"/>
        <v>0.11558575314214953</v>
      </c>
      <c r="O2278">
        <f t="shared" si="180"/>
        <v>0.14550078479506287</v>
      </c>
    </row>
    <row r="2279" spans="1:15">
      <c r="A2279">
        <v>2.8687117</v>
      </c>
      <c r="B2279">
        <v>3.151154</v>
      </c>
      <c r="C2279">
        <v>3.4022071</v>
      </c>
      <c r="D2279">
        <v>3.3703642</v>
      </c>
      <c r="E2279">
        <v>3.6400714000000001</v>
      </c>
      <c r="J2279">
        <v>2279</v>
      </c>
      <c r="K2279">
        <f t="shared" si="176"/>
        <v>0.11321090540927448</v>
      </c>
      <c r="L2279">
        <f t="shared" si="177"/>
        <v>7.303259096818035E-2</v>
      </c>
      <c r="M2279">
        <f t="shared" si="178"/>
        <v>0.13283501630233877</v>
      </c>
      <c r="N2279">
        <f t="shared" si="179"/>
        <v>0.11559889637963486</v>
      </c>
      <c r="O2279">
        <f t="shared" si="180"/>
        <v>0.1455092353579707</v>
      </c>
    </row>
    <row r="2280" spans="1:15">
      <c r="A2280">
        <v>2.8688414</v>
      </c>
      <c r="B2280">
        <v>3.1512625000000001</v>
      </c>
      <c r="C2280">
        <v>3.4023843</v>
      </c>
      <c r="D2280">
        <v>3.3707427999999999</v>
      </c>
      <c r="E2280">
        <v>3.640279</v>
      </c>
      <c r="J2280">
        <v>2280</v>
      </c>
      <c r="K2280">
        <f t="shared" si="176"/>
        <v>0.11321602389309827</v>
      </c>
      <c r="L2280">
        <f t="shared" si="177"/>
        <v>7.3035105613964091E-2</v>
      </c>
      <c r="M2280">
        <f t="shared" si="178"/>
        <v>0.13284193485967433</v>
      </c>
      <c r="N2280">
        <f t="shared" si="179"/>
        <v>0.11561188184339255</v>
      </c>
      <c r="O2280">
        <f t="shared" si="180"/>
        <v>0.14551753401861242</v>
      </c>
    </row>
    <row r="2281" spans="1:15">
      <c r="A2281">
        <v>2.8689678000000001</v>
      </c>
      <c r="B2281">
        <v>3.15137</v>
      </c>
      <c r="C2281">
        <v>3.4025617000000001</v>
      </c>
      <c r="D2281">
        <v>3.3711247000000002</v>
      </c>
      <c r="E2281">
        <v>3.6404893</v>
      </c>
      <c r="J2281">
        <v>2281</v>
      </c>
      <c r="K2281">
        <f t="shared" si="176"/>
        <v>0.11322101214564513</v>
      </c>
      <c r="L2281">
        <f t="shared" si="177"/>
        <v>7.303759708328901E-2</v>
      </c>
      <c r="M2281">
        <f t="shared" si="178"/>
        <v>0.13284886122576534</v>
      </c>
      <c r="N2281">
        <f t="shared" si="179"/>
        <v>0.11562498049265052</v>
      </c>
      <c r="O2281">
        <f t="shared" si="180"/>
        <v>0.14552594060981164</v>
      </c>
    </row>
    <row r="2282" spans="1:15">
      <c r="A2282">
        <v>2.8690967999999999</v>
      </c>
      <c r="B2282">
        <v>3.1514785000000001</v>
      </c>
      <c r="C2282">
        <v>3.402739</v>
      </c>
      <c r="D2282">
        <v>3.3715085999999999</v>
      </c>
      <c r="E2282">
        <v>3.6406996</v>
      </c>
      <c r="J2282">
        <v>2282</v>
      </c>
      <c r="K2282">
        <f t="shared" si="176"/>
        <v>0.11322610300465261</v>
      </c>
      <c r="L2282">
        <f t="shared" si="177"/>
        <v>7.3040111729072765E-2</v>
      </c>
      <c r="M2282">
        <f t="shared" si="178"/>
        <v>0.13285578368747861</v>
      </c>
      <c r="N2282">
        <f t="shared" si="179"/>
        <v>0.11563814773918135</v>
      </c>
      <c r="O2282">
        <f t="shared" si="180"/>
        <v>0.14553434720101086</v>
      </c>
    </row>
    <row r="2283" spans="1:15">
      <c r="A2283">
        <v>2.8692253000000001</v>
      </c>
      <c r="B2283">
        <v>3.1515879999999998</v>
      </c>
      <c r="C2283">
        <v>3.4029159999999998</v>
      </c>
      <c r="D2283">
        <v>3.3718889999999999</v>
      </c>
      <c r="E2283">
        <v>3.6409090000000002</v>
      </c>
      <c r="J2283">
        <v>2283</v>
      </c>
      <c r="K2283">
        <f t="shared" si="176"/>
        <v>0.11323117413164843</v>
      </c>
      <c r="L2283">
        <f t="shared" si="177"/>
        <v>7.3042649551315342E-2</v>
      </c>
      <c r="M2283">
        <f t="shared" si="178"/>
        <v>0.13286269443605869</v>
      </c>
      <c r="N2283">
        <f t="shared" si="179"/>
        <v>0.11565119494048465</v>
      </c>
      <c r="O2283">
        <f t="shared" si="180"/>
        <v>0.1455427178153576</v>
      </c>
    </row>
    <row r="2284" spans="1:15">
      <c r="A2284">
        <v>2.8693529999999998</v>
      </c>
      <c r="B2284">
        <v>3.1516961999999999</v>
      </c>
      <c r="C2284">
        <v>3.4030914000000001</v>
      </c>
      <c r="D2284">
        <v>3.3722720000000002</v>
      </c>
      <c r="E2284">
        <v>3.6411188000000001</v>
      </c>
      <c r="J2284">
        <v>2284</v>
      </c>
      <c r="K2284">
        <f t="shared" si="176"/>
        <v>0.11323621368742559</v>
      </c>
      <c r="L2284">
        <f t="shared" si="177"/>
        <v>7.3045157244161441E-2</v>
      </c>
      <c r="M2284">
        <f t="shared" si="178"/>
        <v>0.13286954271459514</v>
      </c>
      <c r="N2284">
        <f t="shared" si="179"/>
        <v>0.11566433131824271</v>
      </c>
      <c r="O2284">
        <f t="shared" si="180"/>
        <v>0.14555110441941654</v>
      </c>
    </row>
    <row r="2285" spans="1:15">
      <c r="A2285">
        <v>2.8694790000000001</v>
      </c>
      <c r="B2285">
        <v>3.1518055999999999</v>
      </c>
      <c r="C2285">
        <v>3.4032694999999999</v>
      </c>
      <c r="D2285">
        <v>3.3726568000000001</v>
      </c>
      <c r="E2285">
        <v>3.6413297999999998</v>
      </c>
      <c r="J2285">
        <v>2285</v>
      </c>
      <c r="K2285">
        <f t="shared" si="176"/>
        <v>0.11324118615436313</v>
      </c>
      <c r="L2285">
        <f t="shared" si="177"/>
        <v>7.304769274875815E-2</v>
      </c>
      <c r="M2285">
        <f t="shared" si="178"/>
        <v>0.13287649641133026</v>
      </c>
      <c r="N2285">
        <f t="shared" si="179"/>
        <v>0.11567752943354635</v>
      </c>
      <c r="O2285">
        <f t="shared" si="180"/>
        <v>0.14555953899261215</v>
      </c>
    </row>
    <row r="2286" spans="1:15">
      <c r="A2286">
        <v>2.8696079999999999</v>
      </c>
      <c r="B2286">
        <v>3.1519148000000001</v>
      </c>
      <c r="C2286">
        <v>3.4034456999999998</v>
      </c>
      <c r="D2286">
        <v>3.3730392</v>
      </c>
      <c r="E2286">
        <v>3.6415416999999999</v>
      </c>
      <c r="J2286">
        <v>2286</v>
      </c>
      <c r="K2286">
        <f t="shared" si="176"/>
        <v>0.1132462770133706</v>
      </c>
      <c r="L2286">
        <f t="shared" si="177"/>
        <v>7.3050223618063084E-2</v>
      </c>
      <c r="M2286">
        <f t="shared" si="178"/>
        <v>0.1328833759248885</v>
      </c>
      <c r="N2286">
        <f t="shared" si="179"/>
        <v>0.11569064523212254</v>
      </c>
      <c r="O2286">
        <f t="shared" si="180"/>
        <v>0.14556800954266025</v>
      </c>
    </row>
    <row r="2287" spans="1:15">
      <c r="A2287">
        <v>2.8697366999999998</v>
      </c>
      <c r="B2287">
        <v>3.1520239999999999</v>
      </c>
      <c r="C2287">
        <v>3.4036222</v>
      </c>
      <c r="D2287">
        <v>3.3734226</v>
      </c>
      <c r="E2287">
        <v>3.6417527000000001</v>
      </c>
      <c r="J2287">
        <v>2287</v>
      </c>
      <c r="K2287">
        <f t="shared" si="176"/>
        <v>0.11325135603317107</v>
      </c>
      <c r="L2287">
        <f t="shared" si="177"/>
        <v>7.3052754487368018E-2</v>
      </c>
      <c r="M2287">
        <f t="shared" si="178"/>
        <v>0.13289026715157998</v>
      </c>
      <c r="N2287">
        <f t="shared" si="179"/>
        <v>0.11570379532933515</v>
      </c>
      <c r="O2287">
        <f t="shared" si="180"/>
        <v>0.14557644411585585</v>
      </c>
    </row>
    <row r="2288" spans="1:15">
      <c r="A2288">
        <v>2.8698660999999999</v>
      </c>
      <c r="B2288">
        <v>3.1521330000000001</v>
      </c>
      <c r="C2288">
        <v>3.4037988000000001</v>
      </c>
      <c r="D2288">
        <v>3.3738066999999998</v>
      </c>
      <c r="E2288">
        <v>3.6419627999999999</v>
      </c>
      <c r="J2288">
        <v>2288</v>
      </c>
      <c r="K2288">
        <f t="shared" si="176"/>
        <v>0.11325646267778788</v>
      </c>
      <c r="L2288">
        <f t="shared" si="177"/>
        <v>7.3055280721381191E-2</v>
      </c>
      <c r="M2288">
        <f t="shared" si="178"/>
        <v>0.13289716228264914</v>
      </c>
      <c r="N2288">
        <f t="shared" si="179"/>
        <v>0.11571696943559329</v>
      </c>
      <c r="O2288">
        <f t="shared" si="180"/>
        <v>0.14558484271219896</v>
      </c>
    </row>
    <row r="2289" spans="1:15">
      <c r="A2289">
        <v>2.869993</v>
      </c>
      <c r="B2289">
        <v>3.1522415000000001</v>
      </c>
      <c r="C2289">
        <v>3.4039771999999999</v>
      </c>
      <c r="D2289">
        <v>3.3741891000000002</v>
      </c>
      <c r="E2289">
        <v>3.6421741999999999</v>
      </c>
      <c r="J2289">
        <v>2289</v>
      </c>
      <c r="K2289">
        <f t="shared" si="176"/>
        <v>0.1132614706623464</v>
      </c>
      <c r="L2289">
        <f t="shared" si="177"/>
        <v>7.3057795367164946E-2</v>
      </c>
      <c r="M2289">
        <f t="shared" si="178"/>
        <v>0.13290412769251744</v>
      </c>
      <c r="N2289">
        <f t="shared" si="179"/>
        <v>0.11573008523416949</v>
      </c>
      <c r="O2289">
        <f t="shared" si="180"/>
        <v>0.14559329327510678</v>
      </c>
    </row>
    <row r="2290" spans="1:15">
      <c r="A2290">
        <v>2.8701215000000002</v>
      </c>
      <c r="B2290">
        <v>3.1523511000000002</v>
      </c>
      <c r="C2290">
        <v>3.404153</v>
      </c>
      <c r="D2290">
        <v>3.3745725000000002</v>
      </c>
      <c r="E2290">
        <v>3.6423860000000001</v>
      </c>
      <c r="J2290">
        <v>2290</v>
      </c>
      <c r="K2290">
        <f t="shared" si="176"/>
        <v>0.11326654178934223</v>
      </c>
      <c r="L2290">
        <f t="shared" si="177"/>
        <v>7.3060335507053417E-2</v>
      </c>
      <c r="M2290">
        <f t="shared" si="178"/>
        <v>0.13291099158856479</v>
      </c>
      <c r="N2290">
        <f t="shared" si="179"/>
        <v>0.1157432353313821</v>
      </c>
      <c r="O2290">
        <f t="shared" si="180"/>
        <v>0.14560175982772686</v>
      </c>
    </row>
    <row r="2291" spans="1:15">
      <c r="A2291">
        <v>2.8702483000000001</v>
      </c>
      <c r="B2291">
        <v>3.1524599000000002</v>
      </c>
      <c r="C2291">
        <v>3.4043294999999998</v>
      </c>
      <c r="D2291">
        <v>3.3749552</v>
      </c>
      <c r="E2291">
        <v>3.6425974000000001</v>
      </c>
      <c r="J2291">
        <v>2291</v>
      </c>
      <c r="K2291">
        <f t="shared" si="176"/>
        <v>0.1132715458274984</v>
      </c>
      <c r="L2291">
        <f t="shared" si="177"/>
        <v>7.3062857105774814E-2</v>
      </c>
      <c r="M2291">
        <f t="shared" si="178"/>
        <v>0.13291788281525624</v>
      </c>
      <c r="N2291">
        <f t="shared" si="179"/>
        <v>0.11575636141954922</v>
      </c>
      <c r="O2291">
        <f t="shared" si="180"/>
        <v>0.14561021039063468</v>
      </c>
    </row>
    <row r="2292" spans="1:15">
      <c r="A2292">
        <v>2.870377</v>
      </c>
      <c r="B2292">
        <v>3.1525683</v>
      </c>
      <c r="C2292">
        <v>3.4045040000000002</v>
      </c>
      <c r="D2292">
        <v>3.3753388000000002</v>
      </c>
      <c r="E2292">
        <v>3.6428096000000001</v>
      </c>
      <c r="J2292">
        <v>2292</v>
      </c>
      <c r="K2292">
        <f t="shared" si="176"/>
        <v>0.11327662484729889</v>
      </c>
      <c r="L2292">
        <f t="shared" si="177"/>
        <v>7.3065369433912675E-2</v>
      </c>
      <c r="M2292">
        <f t="shared" si="178"/>
        <v>0.13292469595439313</v>
      </c>
      <c r="N2292">
        <f t="shared" si="179"/>
        <v>0.11576951837648913</v>
      </c>
      <c r="O2292">
        <f t="shared" si="180"/>
        <v>0.14561869293296692</v>
      </c>
    </row>
    <row r="2293" spans="1:15">
      <c r="A2293">
        <v>2.8705058000000001</v>
      </c>
      <c r="B2293">
        <v>3.1526770000000002</v>
      </c>
      <c r="C2293">
        <v>3.4046810000000001</v>
      </c>
      <c r="D2293">
        <v>3.3757212000000001</v>
      </c>
      <c r="E2293">
        <v>3.6430204000000002</v>
      </c>
      <c r="J2293">
        <v>2293</v>
      </c>
      <c r="K2293">
        <f t="shared" si="176"/>
        <v>0.11328170781350171</v>
      </c>
      <c r="L2293">
        <f t="shared" si="177"/>
        <v>7.3067888714988191E-2</v>
      </c>
      <c r="M2293">
        <f t="shared" si="178"/>
        <v>0.13293160670297322</v>
      </c>
      <c r="N2293">
        <f t="shared" si="179"/>
        <v>0.11578263417506532</v>
      </c>
      <c r="O2293">
        <f t="shared" si="180"/>
        <v>0.14562711951130644</v>
      </c>
    </row>
    <row r="2294" spans="1:15">
      <c r="A2294">
        <v>2.8706317000000001</v>
      </c>
      <c r="B2294">
        <v>3.1527854999999998</v>
      </c>
      <c r="C2294">
        <v>3.4048552999999999</v>
      </c>
      <c r="D2294">
        <v>3.3761044</v>
      </c>
      <c r="E2294">
        <v>3.6432304000000002</v>
      </c>
      <c r="J2294">
        <v>2294</v>
      </c>
      <c r="K2294">
        <f t="shared" si="176"/>
        <v>0.11328667633403691</v>
      </c>
      <c r="L2294">
        <f t="shared" si="177"/>
        <v>7.3070403360771932E-2</v>
      </c>
      <c r="M2294">
        <f t="shared" si="178"/>
        <v>0.13293841203335463</v>
      </c>
      <c r="N2294">
        <f t="shared" si="179"/>
        <v>0.11579577741255065</v>
      </c>
      <c r="O2294">
        <f t="shared" si="180"/>
        <v>0.14563551411022149</v>
      </c>
    </row>
    <row r="2295" spans="1:15">
      <c r="A2295">
        <v>2.8707595000000001</v>
      </c>
      <c r="B2295">
        <v>3.1528914000000001</v>
      </c>
      <c r="C2295">
        <v>3.4050322</v>
      </c>
      <c r="D2295">
        <v>3.376487</v>
      </c>
      <c r="E2295">
        <v>3.6434402000000001</v>
      </c>
      <c r="J2295">
        <v>2295</v>
      </c>
      <c r="K2295">
        <f t="shared" si="176"/>
        <v>0.11329171983621641</v>
      </c>
      <c r="L2295">
        <f t="shared" si="177"/>
        <v>7.3072857747762718E-2</v>
      </c>
      <c r="M2295">
        <f t="shared" si="178"/>
        <v>0.13294531887755698</v>
      </c>
      <c r="N2295">
        <f t="shared" si="179"/>
        <v>0.11580890007085412</v>
      </c>
      <c r="O2295">
        <f t="shared" si="180"/>
        <v>0.14564390071428043</v>
      </c>
    </row>
    <row r="2296" spans="1:15">
      <c r="A2296">
        <v>2.8708885</v>
      </c>
      <c r="B2296">
        <v>3.153</v>
      </c>
      <c r="C2296">
        <v>3.4052069999999999</v>
      </c>
      <c r="D2296">
        <v>3.3768706000000002</v>
      </c>
      <c r="E2296">
        <v>3.6436524000000001</v>
      </c>
      <c r="J2296">
        <v>2296</v>
      </c>
      <c r="K2296">
        <f t="shared" si="176"/>
        <v>0.11329681069522388</v>
      </c>
      <c r="L2296">
        <f t="shared" si="177"/>
        <v>7.3075374711192354E-2</v>
      </c>
      <c r="M2296">
        <f t="shared" si="178"/>
        <v>0.13295214372982705</v>
      </c>
      <c r="N2296">
        <f t="shared" si="179"/>
        <v>0.11582205702779404</v>
      </c>
      <c r="O2296">
        <f t="shared" si="180"/>
        <v>0.1456523832566127</v>
      </c>
    </row>
    <row r="2297" spans="1:15">
      <c r="A2297">
        <v>2.871016</v>
      </c>
      <c r="B2297">
        <v>3.1531093000000001</v>
      </c>
      <c r="C2297">
        <v>3.4053811999999999</v>
      </c>
      <c r="D2297">
        <v>3.3772544999999998</v>
      </c>
      <c r="E2297">
        <v>3.6438649999999999</v>
      </c>
      <c r="J2297">
        <v>2297</v>
      </c>
      <c r="K2297">
        <f t="shared" si="176"/>
        <v>0.11330184235819639</v>
      </c>
      <c r="L2297">
        <f t="shared" si="177"/>
        <v>7.3077907898143168E-2</v>
      </c>
      <c r="M2297">
        <f t="shared" si="178"/>
        <v>0.13295894515583073</v>
      </c>
      <c r="N2297">
        <f t="shared" si="179"/>
        <v>0.11583522427432487</v>
      </c>
      <c r="O2297">
        <f t="shared" si="180"/>
        <v>0.14566088178865716</v>
      </c>
    </row>
    <row r="2298" spans="1:15">
      <c r="A2298">
        <v>2.8711424000000001</v>
      </c>
      <c r="B2298">
        <v>3.1532192000000001</v>
      </c>
      <c r="C2298">
        <v>3.4055564</v>
      </c>
      <c r="D2298">
        <v>3.3776389999999998</v>
      </c>
      <c r="E2298">
        <v>3.6440752000000001</v>
      </c>
      <c r="J2298">
        <v>2298</v>
      </c>
      <c r="K2298">
        <f t="shared" si="176"/>
        <v>0.11330683061074324</v>
      </c>
      <c r="L2298">
        <f t="shared" si="177"/>
        <v>7.3080454990969296E-2</v>
      </c>
      <c r="M2298">
        <f t="shared" si="178"/>
        <v>0.1329657856256117</v>
      </c>
      <c r="N2298">
        <f t="shared" si="179"/>
        <v>0.11584841210003759</v>
      </c>
      <c r="O2298">
        <f t="shared" si="180"/>
        <v>0.14566928438242835</v>
      </c>
    </row>
    <row r="2299" spans="1:15">
      <c r="A2299">
        <v>2.8712703999999998</v>
      </c>
      <c r="B2299">
        <v>3.1533267</v>
      </c>
      <c r="C2299">
        <v>3.4057314000000001</v>
      </c>
      <c r="D2299">
        <v>3.3780234</v>
      </c>
      <c r="E2299">
        <v>3.6442861999999998</v>
      </c>
      <c r="J2299">
        <v>2299</v>
      </c>
      <c r="K2299">
        <f t="shared" si="176"/>
        <v>0.11331188200572739</v>
      </c>
      <c r="L2299">
        <f t="shared" si="177"/>
        <v>7.3082946460294201E-2</v>
      </c>
      <c r="M2299">
        <f t="shared" si="178"/>
        <v>0.13297261828663723</v>
      </c>
      <c r="N2299">
        <f t="shared" si="179"/>
        <v>0.11586159649588666</v>
      </c>
      <c r="O2299">
        <f t="shared" si="180"/>
        <v>0.14567771895562395</v>
      </c>
    </row>
    <row r="2300" spans="1:15">
      <c r="A2300">
        <v>2.8713986999999999</v>
      </c>
      <c r="B2300">
        <v>3.1534344999999999</v>
      </c>
      <c r="C2300">
        <v>3.4059097999999999</v>
      </c>
      <c r="D2300">
        <v>3.3784076999999999</v>
      </c>
      <c r="E2300">
        <v>3.6444994999999998</v>
      </c>
      <c r="J2300">
        <v>2300</v>
      </c>
      <c r="K2300">
        <f t="shared" si="176"/>
        <v>0.11331694523991856</v>
      </c>
      <c r="L2300">
        <f t="shared" si="177"/>
        <v>7.3085444882556763E-2</v>
      </c>
      <c r="M2300">
        <f t="shared" si="178"/>
        <v>0.13297958369650553</v>
      </c>
      <c r="N2300">
        <f t="shared" si="179"/>
        <v>0.11587477746187208</v>
      </c>
      <c r="O2300">
        <f t="shared" si="180"/>
        <v>0.1456862454696648</v>
      </c>
    </row>
    <row r="2301" spans="1:15">
      <c r="A2301">
        <v>2.8715248</v>
      </c>
      <c r="B2301">
        <v>3.1535432000000001</v>
      </c>
      <c r="C2301">
        <v>3.4060842999999998</v>
      </c>
      <c r="D2301">
        <v>3.3787918000000001</v>
      </c>
      <c r="E2301">
        <v>3.6447124</v>
      </c>
      <c r="J2301">
        <v>2301</v>
      </c>
      <c r="K2301">
        <f t="shared" si="176"/>
        <v>0.11332192165325843</v>
      </c>
      <c r="L2301">
        <f t="shared" si="177"/>
        <v>7.3087964163632294E-2</v>
      </c>
      <c r="M2301">
        <f t="shared" si="178"/>
        <v>0.1329863968356424</v>
      </c>
      <c r="N2301">
        <f t="shared" si="179"/>
        <v>0.11588795156813023</v>
      </c>
      <c r="O2301">
        <f t="shared" si="180"/>
        <v>0.14569475599399345</v>
      </c>
    </row>
    <row r="2302" spans="1:15">
      <c r="A2302">
        <v>2.8716528000000001</v>
      </c>
      <c r="B2302">
        <v>3.1536504999999999</v>
      </c>
      <c r="C2302">
        <v>3.4062589999999999</v>
      </c>
      <c r="D2302">
        <v>3.379175</v>
      </c>
      <c r="E2302">
        <v>3.6449237000000001</v>
      </c>
      <c r="J2302">
        <v>2302</v>
      </c>
      <c r="K2302">
        <f t="shared" si="176"/>
        <v>0.1133269730482426</v>
      </c>
      <c r="L2302">
        <f t="shared" si="177"/>
        <v>7.3090450997665438E-2</v>
      </c>
      <c r="M2302">
        <f t="shared" si="178"/>
        <v>0.13299321778353473</v>
      </c>
      <c r="N2302">
        <f t="shared" si="179"/>
        <v>0.11590109480561556</v>
      </c>
      <c r="O2302">
        <f t="shared" si="180"/>
        <v>0.14570320255947325</v>
      </c>
    </row>
    <row r="2303" spans="1:15">
      <c r="A2303">
        <v>2.8717812999999999</v>
      </c>
      <c r="B2303">
        <v>3.1537597000000002</v>
      </c>
      <c r="C2303">
        <v>3.4064329999999998</v>
      </c>
      <c r="D2303">
        <v>3.3795614</v>
      </c>
      <c r="E2303">
        <v>3.6451359000000001</v>
      </c>
      <c r="J2303">
        <v>2303</v>
      </c>
      <c r="K2303">
        <f t="shared" si="176"/>
        <v>0.1133320441752384</v>
      </c>
      <c r="L2303">
        <f t="shared" si="177"/>
        <v>7.3092981866970372E-2</v>
      </c>
      <c r="M2303">
        <f t="shared" si="178"/>
        <v>0.13300001140078296</v>
      </c>
      <c r="N2303">
        <f t="shared" si="179"/>
        <v>0.11591434779873752</v>
      </c>
      <c r="O2303">
        <f t="shared" si="180"/>
        <v>0.14571168510180549</v>
      </c>
    </row>
    <row r="2304" spans="1:15">
      <c r="A2304">
        <v>2.8719082</v>
      </c>
      <c r="B2304">
        <v>3.1538675</v>
      </c>
      <c r="C2304">
        <v>3.4066074</v>
      </c>
      <c r="D2304">
        <v>3.3799457999999998</v>
      </c>
      <c r="E2304">
        <v>3.6453473999999999</v>
      </c>
      <c r="J2304">
        <v>2304</v>
      </c>
      <c r="K2304">
        <f t="shared" si="176"/>
        <v>0.11333705215979693</v>
      </c>
      <c r="L2304">
        <f t="shared" si="177"/>
        <v>7.3095480289232934E-2</v>
      </c>
      <c r="M2304">
        <f t="shared" si="178"/>
        <v>0.13300682063554212</v>
      </c>
      <c r="N2304">
        <f t="shared" si="179"/>
        <v>0.11592753219458658</v>
      </c>
      <c r="O2304">
        <f t="shared" si="180"/>
        <v>0.14572013966214137</v>
      </c>
    </row>
    <row r="2305" spans="1:15">
      <c r="A2305">
        <v>2.8720352999999998</v>
      </c>
      <c r="B2305">
        <v>3.153975</v>
      </c>
      <c r="C2305">
        <v>3.4067821999999999</v>
      </c>
      <c r="D2305">
        <v>3.3803299999999998</v>
      </c>
      <c r="E2305">
        <v>3.6455605000000002</v>
      </c>
      <c r="J2305">
        <v>2305</v>
      </c>
      <c r="K2305">
        <f t="shared" si="176"/>
        <v>0.1133420680371601</v>
      </c>
      <c r="L2305">
        <f t="shared" si="177"/>
        <v>7.3097971758557853E-2</v>
      </c>
      <c r="M2305">
        <f t="shared" si="178"/>
        <v>0.13301364548781217</v>
      </c>
      <c r="N2305">
        <f t="shared" si="179"/>
        <v>0.11594070973070836</v>
      </c>
      <c r="O2305">
        <f t="shared" si="180"/>
        <v>0.14572865818132613</v>
      </c>
    </row>
    <row r="2306" spans="1:15">
      <c r="A2306">
        <v>2.8721635000000001</v>
      </c>
      <c r="B2306">
        <v>3.1540841999999998</v>
      </c>
      <c r="C2306">
        <v>3.4069547999999998</v>
      </c>
      <c r="D2306">
        <v>3.3807160000000001</v>
      </c>
      <c r="E2306">
        <v>3.6457733999999999</v>
      </c>
      <c r="J2306">
        <v>2306</v>
      </c>
      <c r="K2306">
        <f t="shared" ref="K2306:K2369" si="181">A2306/MAX(A$1:A$10001)</f>
        <v>0.11334712732494893</v>
      </c>
      <c r="L2306">
        <f t="shared" ref="L2306:L2369" si="182">B2306/MAX(B$1:B$10001)</f>
        <v>7.3100502627862773E-2</v>
      </c>
      <c r="M2306">
        <f t="shared" ref="M2306:M2369" si="183">C2306/MAX(C$1:C$10001)</f>
        <v>0.13302038444377218</v>
      </c>
      <c r="N2306">
        <f t="shared" ref="N2306:N2369" si="184">D2306/MAX(D$1:D$10001)</f>
        <v>0.11595394900437575</v>
      </c>
      <c r="O2306">
        <f t="shared" ref="O2306:O2369" si="185">E2306/MAX(E$1:E$10001)</f>
        <v>0.14573716870565478</v>
      </c>
    </row>
    <row r="2307" spans="1:15">
      <c r="A2307">
        <v>2.8722918000000002</v>
      </c>
      <c r="B2307">
        <v>3.154191</v>
      </c>
      <c r="C2307">
        <v>3.4071273999999998</v>
      </c>
      <c r="D2307">
        <v>3.3811026000000002</v>
      </c>
      <c r="E2307">
        <v>3.6459855999999999</v>
      </c>
      <c r="J2307">
        <v>2307</v>
      </c>
      <c r="K2307">
        <f t="shared" si="181"/>
        <v>0.1133521905591401</v>
      </c>
      <c r="L2307">
        <f t="shared" si="182"/>
        <v>7.3102977873666514E-2</v>
      </c>
      <c r="M2307">
        <f t="shared" si="183"/>
        <v>0.13302712339973222</v>
      </c>
      <c r="N2307">
        <f t="shared" si="184"/>
        <v>0.115967208857225</v>
      </c>
      <c r="O2307">
        <f t="shared" si="185"/>
        <v>0.14574565124798705</v>
      </c>
    </row>
    <row r="2308" spans="1:15">
      <c r="A2308">
        <v>2.8724173999999998</v>
      </c>
      <c r="B2308">
        <v>3.1542978000000002</v>
      </c>
      <c r="C2308">
        <v>3.4073033000000001</v>
      </c>
      <c r="D2308">
        <v>3.3814877999999999</v>
      </c>
      <c r="E2308">
        <v>3.6461977999999999</v>
      </c>
      <c r="J2308">
        <v>2308</v>
      </c>
      <c r="K2308">
        <f t="shared" si="181"/>
        <v>0.11335714724046829</v>
      </c>
      <c r="L2308">
        <f t="shared" si="182"/>
        <v>7.310545311947024E-2</v>
      </c>
      <c r="M2308">
        <f t="shared" si="183"/>
        <v>0.1330339912001573</v>
      </c>
      <c r="N2308">
        <f t="shared" si="184"/>
        <v>0.11598042069198321</v>
      </c>
      <c r="O2308">
        <f t="shared" si="185"/>
        <v>0.14575413379031929</v>
      </c>
    </row>
    <row r="2309" spans="1:15">
      <c r="A2309">
        <v>2.8725451999999998</v>
      </c>
      <c r="B2309">
        <v>3.1544058000000001</v>
      </c>
      <c r="C2309">
        <v>3.4074762000000001</v>
      </c>
      <c r="D2309">
        <v>3.3818730000000001</v>
      </c>
      <c r="E2309">
        <v>3.6464113999999999</v>
      </c>
      <c r="J2309">
        <v>2309</v>
      </c>
      <c r="K2309">
        <f t="shared" si="181"/>
        <v>0.11336219074264779</v>
      </c>
      <c r="L2309">
        <f t="shared" si="182"/>
        <v>7.3107956177024577E-2</v>
      </c>
      <c r="M2309">
        <f t="shared" si="183"/>
        <v>0.1330407418692505</v>
      </c>
      <c r="N2309">
        <f t="shared" si="184"/>
        <v>0.11599363252674144</v>
      </c>
      <c r="O2309">
        <f t="shared" si="185"/>
        <v>0.14576267229664433</v>
      </c>
    </row>
    <row r="2310" spans="1:15">
      <c r="A2310">
        <v>2.8726733000000002</v>
      </c>
      <c r="B2310">
        <v>3.1545136</v>
      </c>
      <c r="C2310">
        <v>3.4076526</v>
      </c>
      <c r="D2310">
        <v>3.3822587</v>
      </c>
      <c r="E2310">
        <v>3.6466240000000001</v>
      </c>
      <c r="J2310">
        <v>2310</v>
      </c>
      <c r="K2310">
        <f t="shared" si="181"/>
        <v>0.1133672460840343</v>
      </c>
      <c r="L2310">
        <f t="shared" si="182"/>
        <v>7.3110454599287139E-2</v>
      </c>
      <c r="M2310">
        <f t="shared" si="183"/>
        <v>0.13304762919156424</v>
      </c>
      <c r="N2310">
        <f t="shared" si="184"/>
        <v>0.11600686151081789</v>
      </c>
      <c r="O2310">
        <f t="shared" si="185"/>
        <v>0.14577117082868882</v>
      </c>
    </row>
    <row r="2311" spans="1:15">
      <c r="A2311">
        <v>2.8728009999999999</v>
      </c>
      <c r="B2311">
        <v>3.1546216</v>
      </c>
      <c r="C2311">
        <v>3.4078267000000002</v>
      </c>
      <c r="D2311">
        <v>3.3826437</v>
      </c>
      <c r="E2311">
        <v>3.6468371999999998</v>
      </c>
      <c r="J2311">
        <v>2311</v>
      </c>
      <c r="K2311">
        <f t="shared" si="181"/>
        <v>0.11337228563981146</v>
      </c>
      <c r="L2311">
        <f t="shared" si="182"/>
        <v>7.3112957656841476E-2</v>
      </c>
      <c r="M2311">
        <f t="shared" si="183"/>
        <v>0.1330544267131902</v>
      </c>
      <c r="N2311">
        <f t="shared" si="184"/>
        <v>0.11602006648584882</v>
      </c>
      <c r="O2311">
        <f t="shared" si="185"/>
        <v>0.14577969334530161</v>
      </c>
    </row>
    <row r="2312" spans="1:15">
      <c r="A2312">
        <v>2.8729271999999999</v>
      </c>
      <c r="B2312">
        <v>3.1547274999999999</v>
      </c>
      <c r="C2312">
        <v>3.4079989999999998</v>
      </c>
      <c r="D2312">
        <v>3.3830292000000002</v>
      </c>
      <c r="E2312">
        <v>3.6470501</v>
      </c>
      <c r="J2312">
        <v>2312</v>
      </c>
      <c r="K2312">
        <f t="shared" si="181"/>
        <v>0.11337726599955365</v>
      </c>
      <c r="L2312">
        <f t="shared" si="182"/>
        <v>7.3115412043832248E-2</v>
      </c>
      <c r="M2312">
        <f t="shared" si="183"/>
        <v>0.133061153956017</v>
      </c>
      <c r="N2312">
        <f t="shared" si="184"/>
        <v>0.11603328861019799</v>
      </c>
      <c r="O2312">
        <f t="shared" si="185"/>
        <v>0.14578820386963029</v>
      </c>
    </row>
    <row r="2313" spans="1:15">
      <c r="A2313">
        <v>2.8730562000000002</v>
      </c>
      <c r="B2313">
        <v>3.1548349999999998</v>
      </c>
      <c r="C2313">
        <v>3.4081733000000001</v>
      </c>
      <c r="D2313">
        <v>3.3834164000000002</v>
      </c>
      <c r="E2313">
        <v>3.6472647</v>
      </c>
      <c r="J2313">
        <v>2313</v>
      </c>
      <c r="K2313">
        <f t="shared" si="181"/>
        <v>0.11338235685856114</v>
      </c>
      <c r="L2313">
        <f t="shared" si="182"/>
        <v>7.3117903513157154E-2</v>
      </c>
      <c r="M2313">
        <f t="shared" si="183"/>
        <v>0.13306795928639845</v>
      </c>
      <c r="N2313">
        <f t="shared" si="184"/>
        <v>0.1160465690422291</v>
      </c>
      <c r="O2313">
        <f t="shared" si="185"/>
        <v>0.14579678235023585</v>
      </c>
    </row>
    <row r="2314" spans="1:15">
      <c r="A2314">
        <v>2.8731833</v>
      </c>
      <c r="B2314">
        <v>3.1549404000000001</v>
      </c>
      <c r="C2314">
        <v>3.408347</v>
      </c>
      <c r="D2314">
        <v>3.3837993000000002</v>
      </c>
      <c r="E2314">
        <v>3.6474769999999999</v>
      </c>
      <c r="J2314">
        <v>2314</v>
      </c>
      <c r="K2314">
        <f t="shared" si="181"/>
        <v>0.11338737273592431</v>
      </c>
      <c r="L2314">
        <f t="shared" si="182"/>
        <v>7.3120346311918522E-2</v>
      </c>
      <c r="M2314">
        <f t="shared" si="183"/>
        <v>0.13307474119051349</v>
      </c>
      <c r="N2314">
        <f t="shared" si="184"/>
        <v>0.1160597019901235</v>
      </c>
      <c r="O2314">
        <f t="shared" si="185"/>
        <v>0.14580526888999618</v>
      </c>
    </row>
    <row r="2315" spans="1:15">
      <c r="A2315">
        <v>2.8733108000000001</v>
      </c>
      <c r="B2315">
        <v>3.1550452999999998</v>
      </c>
      <c r="C2315">
        <v>3.4085196999999998</v>
      </c>
      <c r="D2315">
        <v>3.3841855999999999</v>
      </c>
      <c r="E2315">
        <v>3.6476902999999998</v>
      </c>
      <c r="J2315">
        <v>2315</v>
      </c>
      <c r="K2315">
        <f t="shared" si="181"/>
        <v>0.11339240439889682</v>
      </c>
      <c r="L2315">
        <f t="shared" si="182"/>
        <v>7.3122777522450458E-2</v>
      </c>
      <c r="M2315">
        <f t="shared" si="183"/>
        <v>0.13308148405085124</v>
      </c>
      <c r="N2315">
        <f t="shared" si="184"/>
        <v>0.11607295155338181</v>
      </c>
      <c r="O2315">
        <f t="shared" si="185"/>
        <v>0.14581379540403702</v>
      </c>
    </row>
    <row r="2316" spans="1:15">
      <c r="A2316">
        <v>2.8734386000000001</v>
      </c>
      <c r="B2316">
        <v>3.1551513999999998</v>
      </c>
      <c r="C2316">
        <v>3.4086919999999998</v>
      </c>
      <c r="D2316">
        <v>3.3845703999999999</v>
      </c>
      <c r="E2316">
        <v>3.6479015000000001</v>
      </c>
      <c r="J2316">
        <v>2316</v>
      </c>
      <c r="K2316">
        <f t="shared" si="181"/>
        <v>0.11339744790107632</v>
      </c>
      <c r="L2316">
        <f t="shared" si="182"/>
        <v>7.3125236544732991E-2</v>
      </c>
      <c r="M2316">
        <f t="shared" si="183"/>
        <v>0.13308821129367807</v>
      </c>
      <c r="N2316">
        <f t="shared" si="184"/>
        <v>0.11608614966868545</v>
      </c>
      <c r="O2316">
        <f t="shared" si="185"/>
        <v>0.14582223797208876</v>
      </c>
    </row>
    <row r="2317" spans="1:15">
      <c r="A2317">
        <v>2.8735666000000002</v>
      </c>
      <c r="B2317">
        <v>3.1552584000000001</v>
      </c>
      <c r="C2317">
        <v>3.4088647000000001</v>
      </c>
      <c r="D2317">
        <v>3.3849572999999999</v>
      </c>
      <c r="E2317">
        <v>3.6481159000000001</v>
      </c>
      <c r="J2317">
        <v>2317</v>
      </c>
      <c r="K2317">
        <f t="shared" si="181"/>
        <v>0.11340249929606049</v>
      </c>
      <c r="L2317">
        <f t="shared" si="182"/>
        <v>7.3127716425828493E-2</v>
      </c>
      <c r="M2317">
        <f t="shared" si="183"/>
        <v>0.13309495415401582</v>
      </c>
      <c r="N2317">
        <f t="shared" si="184"/>
        <v>0.11609941981112563</v>
      </c>
      <c r="O2317">
        <f t="shared" si="185"/>
        <v>0.14583080845783822</v>
      </c>
    </row>
    <row r="2318" spans="1:15">
      <c r="A2318">
        <v>2.8736931999999999</v>
      </c>
      <c r="B2318">
        <v>3.1553645000000001</v>
      </c>
      <c r="C2318">
        <v>3.4090392999999999</v>
      </c>
      <c r="D2318">
        <v>3.3853430000000002</v>
      </c>
      <c r="E2318">
        <v>3.6483289999999999</v>
      </c>
      <c r="J2318">
        <v>2318</v>
      </c>
      <c r="K2318">
        <f t="shared" si="181"/>
        <v>0.113407495441412</v>
      </c>
      <c r="L2318">
        <f t="shared" si="182"/>
        <v>7.313017544811104E-2</v>
      </c>
      <c r="M2318">
        <f t="shared" si="183"/>
        <v>0.13310177119753042</v>
      </c>
      <c r="N2318">
        <f t="shared" si="184"/>
        <v>0.11611264879520208</v>
      </c>
      <c r="O2318">
        <f t="shared" si="185"/>
        <v>0.14583932697702298</v>
      </c>
    </row>
    <row r="2319" spans="1:15">
      <c r="A2319">
        <v>2.8738203000000002</v>
      </c>
      <c r="B2319">
        <v>3.1554706000000001</v>
      </c>
      <c r="C2319">
        <v>3.4092107</v>
      </c>
      <c r="D2319">
        <v>3.3857287999999999</v>
      </c>
      <c r="E2319">
        <v>3.6485439999999998</v>
      </c>
      <c r="J2319">
        <v>2319</v>
      </c>
      <c r="K2319">
        <f t="shared" si="181"/>
        <v>0.11341251131877519</v>
      </c>
      <c r="L2319">
        <f t="shared" si="182"/>
        <v>7.3132634470393587E-2</v>
      </c>
      <c r="M2319">
        <f t="shared" si="183"/>
        <v>0.13310846330095771</v>
      </c>
      <c r="N2319">
        <f t="shared" si="184"/>
        <v>0.11612588120914216</v>
      </c>
      <c r="O2319">
        <f t="shared" si="185"/>
        <v>0.14584792144734077</v>
      </c>
    </row>
    <row r="2320" spans="1:15">
      <c r="A2320">
        <v>2.8739461999999998</v>
      </c>
      <c r="B2320">
        <v>3.1555762000000001</v>
      </c>
      <c r="C2320">
        <v>3.4093849999999999</v>
      </c>
      <c r="D2320">
        <v>3.3861140000000001</v>
      </c>
      <c r="E2320">
        <v>3.6487579999999999</v>
      </c>
      <c r="J2320">
        <v>2320</v>
      </c>
      <c r="K2320">
        <f t="shared" si="181"/>
        <v>0.11341747983931037</v>
      </c>
      <c r="L2320">
        <f t="shared" si="182"/>
        <v>7.3135081904446703E-2</v>
      </c>
      <c r="M2320">
        <f t="shared" si="183"/>
        <v>0.13311526863133913</v>
      </c>
      <c r="N2320">
        <f t="shared" si="184"/>
        <v>0.1161390930439004</v>
      </c>
      <c r="O2320">
        <f t="shared" si="185"/>
        <v>0.14585647594337803</v>
      </c>
    </row>
    <row r="2321" spans="1:15">
      <c r="A2321">
        <v>2.8740728</v>
      </c>
      <c r="B2321">
        <v>3.1556833000000002</v>
      </c>
      <c r="C2321">
        <v>3.4095569999999999</v>
      </c>
      <c r="D2321">
        <v>3.3864996000000001</v>
      </c>
      <c r="E2321">
        <v>3.6489704000000001</v>
      </c>
      <c r="J2321">
        <v>2321</v>
      </c>
      <c r="K2321">
        <f t="shared" si="181"/>
        <v>0.1134224759846619</v>
      </c>
      <c r="L2321">
        <f t="shared" si="182"/>
        <v>7.3137564103188085E-2</v>
      </c>
      <c r="M2321">
        <f t="shared" si="183"/>
        <v>0.13312198416103277</v>
      </c>
      <c r="N2321">
        <f t="shared" si="184"/>
        <v>0.1161523185981132</v>
      </c>
      <c r="O2321">
        <f t="shared" si="185"/>
        <v>0.1458649664805664</v>
      </c>
    </row>
    <row r="2322" spans="1:15">
      <c r="A2322">
        <v>2.8741995999999999</v>
      </c>
      <c r="B2322">
        <v>3.1557903</v>
      </c>
      <c r="C2322">
        <v>3.409729</v>
      </c>
      <c r="D2322">
        <v>3.3868877999999998</v>
      </c>
      <c r="E2322">
        <v>3.6491837999999999</v>
      </c>
      <c r="J2322">
        <v>2322</v>
      </c>
      <c r="K2322">
        <f t="shared" si="181"/>
        <v>0.11342748002281809</v>
      </c>
      <c r="L2322">
        <f t="shared" si="182"/>
        <v>7.3140043984283587E-2</v>
      </c>
      <c r="M2322">
        <f t="shared" si="183"/>
        <v>0.13312869969072644</v>
      </c>
      <c r="N2322">
        <f t="shared" si="184"/>
        <v>0.11616563332878074</v>
      </c>
      <c r="O2322">
        <f t="shared" si="185"/>
        <v>0.14587349699203531</v>
      </c>
    </row>
    <row r="2323" spans="1:15">
      <c r="A2323">
        <v>2.8743259999999999</v>
      </c>
      <c r="B2323">
        <v>3.1558983</v>
      </c>
      <c r="C2323">
        <v>3.4099013999999999</v>
      </c>
      <c r="D2323">
        <v>3.387273</v>
      </c>
      <c r="E2323">
        <v>3.6493970999999998</v>
      </c>
      <c r="J2323">
        <v>2323</v>
      </c>
      <c r="K2323">
        <f t="shared" si="181"/>
        <v>0.11343246827536495</v>
      </c>
      <c r="L2323">
        <f t="shared" si="182"/>
        <v>7.314254704183791E-2</v>
      </c>
      <c r="M2323">
        <f t="shared" si="183"/>
        <v>0.13313543083793097</v>
      </c>
      <c r="N2323">
        <f t="shared" si="184"/>
        <v>0.11617884516353898</v>
      </c>
      <c r="O2323">
        <f t="shared" si="185"/>
        <v>0.14588202350607618</v>
      </c>
    </row>
    <row r="2324" spans="1:15">
      <c r="A2324">
        <v>2.8744526000000001</v>
      </c>
      <c r="B2324">
        <v>3.1560039999999998</v>
      </c>
      <c r="C2324">
        <v>3.4100735000000002</v>
      </c>
      <c r="D2324">
        <v>3.3876579000000002</v>
      </c>
      <c r="E2324">
        <v>3.6496119999999999</v>
      </c>
      <c r="J2324">
        <v>2324</v>
      </c>
      <c r="K2324">
        <f t="shared" si="181"/>
        <v>0.11343746442071648</v>
      </c>
      <c r="L2324">
        <f t="shared" si="182"/>
        <v>7.3144996793536921E-2</v>
      </c>
      <c r="M2324">
        <f t="shared" si="183"/>
        <v>0.13314215027200238</v>
      </c>
      <c r="N2324">
        <f t="shared" si="184"/>
        <v>0.11619204670870628</v>
      </c>
      <c r="O2324">
        <f t="shared" si="185"/>
        <v>0.14589061397896594</v>
      </c>
    </row>
    <row r="2325" spans="1:15">
      <c r="A2325">
        <v>2.8745786999999998</v>
      </c>
      <c r="B2325">
        <v>3.1561115000000002</v>
      </c>
      <c r="C2325">
        <v>3.4102456999999999</v>
      </c>
      <c r="D2325">
        <v>3.3880439999999998</v>
      </c>
      <c r="E2325">
        <v>3.6498279999999999</v>
      </c>
      <c r="J2325">
        <v>2325</v>
      </c>
      <c r="K2325">
        <f t="shared" si="181"/>
        <v>0.11344244083405633</v>
      </c>
      <c r="L2325">
        <f t="shared" si="182"/>
        <v>7.314748826286184E-2</v>
      </c>
      <c r="M2325">
        <f t="shared" si="183"/>
        <v>0.13314887361045147</v>
      </c>
      <c r="N2325">
        <f t="shared" si="184"/>
        <v>0.11620528941223729</v>
      </c>
      <c r="O2325">
        <f t="shared" si="185"/>
        <v>0.14589924842356428</v>
      </c>
    </row>
    <row r="2326" spans="1:15">
      <c r="A2326">
        <v>2.8747045999999998</v>
      </c>
      <c r="B2326">
        <v>3.1562177999999999</v>
      </c>
      <c r="C2326">
        <v>3.4104173000000002</v>
      </c>
      <c r="D2326">
        <v>3.3884303999999998</v>
      </c>
      <c r="E2326">
        <v>3.650042</v>
      </c>
      <c r="J2326">
        <v>2326</v>
      </c>
      <c r="K2326">
        <f t="shared" si="181"/>
        <v>0.11344740935459154</v>
      </c>
      <c r="L2326">
        <f t="shared" si="182"/>
        <v>7.3149951920436135E-2</v>
      </c>
      <c r="M2326">
        <f t="shared" si="183"/>
        <v>0.13315557352263421</v>
      </c>
      <c r="N2326">
        <f t="shared" si="184"/>
        <v>0.11621854240535924</v>
      </c>
      <c r="O2326">
        <f t="shared" si="185"/>
        <v>0.14590780291960154</v>
      </c>
    </row>
    <row r="2327" spans="1:15">
      <c r="A2327">
        <v>2.8748304999999998</v>
      </c>
      <c r="B2327">
        <v>3.156323</v>
      </c>
      <c r="C2327">
        <v>3.4105878000000001</v>
      </c>
      <c r="D2327">
        <v>3.3888134999999999</v>
      </c>
      <c r="E2327">
        <v>3.6502564</v>
      </c>
      <c r="J2327">
        <v>2327</v>
      </c>
      <c r="K2327">
        <f t="shared" si="181"/>
        <v>0.11345237787512674</v>
      </c>
      <c r="L2327">
        <f t="shared" si="182"/>
        <v>7.3152390083905727E-2</v>
      </c>
      <c r="M2327">
        <f t="shared" si="183"/>
        <v>0.13316223048666193</v>
      </c>
      <c r="N2327">
        <f t="shared" si="184"/>
        <v>0.11623168221298094</v>
      </c>
      <c r="O2327">
        <f t="shared" si="185"/>
        <v>0.14591637340535099</v>
      </c>
    </row>
    <row r="2328" spans="1:15">
      <c r="A2328">
        <v>2.8749576000000001</v>
      </c>
      <c r="B2328">
        <v>3.1564285999999999</v>
      </c>
      <c r="C2328">
        <v>3.4107582999999999</v>
      </c>
      <c r="D2328">
        <v>3.3892030000000002</v>
      </c>
      <c r="E2328">
        <v>3.6504699999999999</v>
      </c>
      <c r="J2328">
        <v>2328</v>
      </c>
      <c r="K2328">
        <f t="shared" si="181"/>
        <v>0.11345739375248994</v>
      </c>
      <c r="L2328">
        <f t="shared" si="182"/>
        <v>7.3154837517958857E-2</v>
      </c>
      <c r="M2328">
        <f t="shared" si="183"/>
        <v>0.13316888745068964</v>
      </c>
      <c r="N2328">
        <f t="shared" si="184"/>
        <v>0.11624504153187588</v>
      </c>
      <c r="O2328">
        <f t="shared" si="185"/>
        <v>0.14592491191167603</v>
      </c>
    </row>
    <row r="2329" spans="1:15">
      <c r="A2329">
        <v>2.8750833999999998</v>
      </c>
      <c r="B2329">
        <v>3.1565351000000001</v>
      </c>
      <c r="C2329">
        <v>3.41093</v>
      </c>
      <c r="D2329">
        <v>3.3895906999999998</v>
      </c>
      <c r="E2329">
        <v>3.6506859999999999</v>
      </c>
      <c r="J2329">
        <v>2329</v>
      </c>
      <c r="K2329">
        <f t="shared" si="181"/>
        <v>0.1134623583266228</v>
      </c>
      <c r="L2329">
        <f t="shared" si="182"/>
        <v>7.3157305810824941E-2</v>
      </c>
      <c r="M2329">
        <f t="shared" si="183"/>
        <v>0.13317559126725012</v>
      </c>
      <c r="N2329">
        <f t="shared" si="184"/>
        <v>0.11625833911322521</v>
      </c>
      <c r="O2329">
        <f t="shared" si="185"/>
        <v>0.14593354635627437</v>
      </c>
    </row>
    <row r="2330" spans="1:15">
      <c r="A2330">
        <v>2.8752089000000001</v>
      </c>
      <c r="B2330">
        <v>3.1566390000000002</v>
      </c>
      <c r="C2330">
        <v>3.4111004</v>
      </c>
      <c r="D2330">
        <v>3.3899772000000001</v>
      </c>
      <c r="E2330">
        <v>3.6509008000000001</v>
      </c>
      <c r="J2330">
        <v>2330</v>
      </c>
      <c r="K2330">
        <f t="shared" si="181"/>
        <v>0.11346731106154868</v>
      </c>
      <c r="L2330">
        <f t="shared" si="182"/>
        <v>7.3159713844898042E-2</v>
      </c>
      <c r="M2330">
        <f t="shared" si="183"/>
        <v>0.13318224432690012</v>
      </c>
      <c r="N2330">
        <f t="shared" si="184"/>
        <v>0.11627159553621082</v>
      </c>
      <c r="O2330">
        <f t="shared" si="185"/>
        <v>0.14594213283173607</v>
      </c>
    </row>
    <row r="2331" spans="1:15">
      <c r="A2331">
        <v>2.8753356999999999</v>
      </c>
      <c r="B2331">
        <v>3.1567457000000001</v>
      </c>
      <c r="C2331">
        <v>3.4112716000000001</v>
      </c>
      <c r="D2331">
        <v>3.3903645999999998</v>
      </c>
      <c r="E2331">
        <v>3.6511136999999998</v>
      </c>
      <c r="J2331">
        <v>2331</v>
      </c>
      <c r="K2331">
        <f t="shared" si="181"/>
        <v>0.11347231509970486</v>
      </c>
      <c r="L2331">
        <f t="shared" si="182"/>
        <v>7.3162186773055887E-2</v>
      </c>
      <c r="M2331">
        <f t="shared" si="183"/>
        <v>0.13318892862157194</v>
      </c>
      <c r="N2331">
        <f t="shared" si="184"/>
        <v>0.11628488282796921</v>
      </c>
      <c r="O2331">
        <f t="shared" si="185"/>
        <v>0.1459506433560647</v>
      </c>
    </row>
    <row r="2332" spans="1:15">
      <c r="A2332">
        <v>2.875461</v>
      </c>
      <c r="B2332">
        <v>3.1568513</v>
      </c>
      <c r="C2332">
        <v>3.4114425000000002</v>
      </c>
      <c r="D2332">
        <v>3.3907509999999998</v>
      </c>
      <c r="E2332">
        <v>3.6513293</v>
      </c>
      <c r="J2332">
        <v>2332</v>
      </c>
      <c r="K2332">
        <f t="shared" si="181"/>
        <v>0.11347725994182607</v>
      </c>
      <c r="L2332">
        <f t="shared" si="182"/>
        <v>7.3164634207109003E-2</v>
      </c>
      <c r="M2332">
        <f t="shared" si="183"/>
        <v>0.13319560120311058</v>
      </c>
      <c r="N2332">
        <f t="shared" si="184"/>
        <v>0.11629813582109116</v>
      </c>
      <c r="O2332">
        <f t="shared" si="185"/>
        <v>0.14595926181095084</v>
      </c>
    </row>
    <row r="2333" spans="1:15">
      <c r="A2333">
        <v>2.8755872</v>
      </c>
      <c r="B2333">
        <v>3.1569579999999999</v>
      </c>
      <c r="C2333">
        <v>3.4116135000000001</v>
      </c>
      <c r="D2333">
        <v>3.3911364000000002</v>
      </c>
      <c r="E2333">
        <v>3.6515445999999998</v>
      </c>
      <c r="J2333">
        <v>2333</v>
      </c>
      <c r="K2333">
        <f t="shared" si="181"/>
        <v>0.11348224030156827</v>
      </c>
      <c r="L2333">
        <f t="shared" si="182"/>
        <v>7.3167107135266848E-2</v>
      </c>
      <c r="M2333">
        <f t="shared" si="183"/>
        <v>0.13320227768902693</v>
      </c>
      <c r="N2333">
        <f t="shared" si="184"/>
        <v>0.11631135451557668</v>
      </c>
      <c r="O2333">
        <f t="shared" si="185"/>
        <v>0.14596786827355279</v>
      </c>
    </row>
    <row r="2334" spans="1:15">
      <c r="A2334">
        <v>2.8757117000000001</v>
      </c>
      <c r="B2334">
        <v>3.1570623000000002</v>
      </c>
      <c r="C2334">
        <v>3.4117831999999999</v>
      </c>
      <c r="D2334">
        <v>3.3915234000000001</v>
      </c>
      <c r="E2334">
        <v>3.6517591</v>
      </c>
      <c r="J2334">
        <v>2334</v>
      </c>
      <c r="K2334">
        <f t="shared" si="181"/>
        <v>0.11348715357247084</v>
      </c>
      <c r="L2334">
        <f t="shared" si="182"/>
        <v>7.31695244399235E-2</v>
      </c>
      <c r="M2334">
        <f t="shared" si="183"/>
        <v>0.13320890341803282</v>
      </c>
      <c r="N2334">
        <f t="shared" si="184"/>
        <v>0.11632462808788051</v>
      </c>
      <c r="O2334">
        <f t="shared" si="185"/>
        <v>0.14597644275673033</v>
      </c>
    </row>
    <row r="2335" spans="1:15">
      <c r="A2335">
        <v>2.8758385</v>
      </c>
      <c r="B2335">
        <v>3.1571680999999998</v>
      </c>
      <c r="C2335">
        <v>3.4119546000000001</v>
      </c>
      <c r="D2335">
        <v>3.3919117000000001</v>
      </c>
      <c r="E2335">
        <v>3.6519746999999998</v>
      </c>
      <c r="J2335">
        <v>2335</v>
      </c>
      <c r="K2335">
        <f t="shared" si="181"/>
        <v>0.11349215761062702</v>
      </c>
      <c r="L2335">
        <f t="shared" si="182"/>
        <v>7.3171976509268377E-2</v>
      </c>
      <c r="M2335">
        <f t="shared" si="183"/>
        <v>0.13321559552146009</v>
      </c>
      <c r="N2335">
        <f t="shared" si="184"/>
        <v>0.11633794624841171</v>
      </c>
      <c r="O2335">
        <f t="shared" si="185"/>
        <v>0.14598506121161645</v>
      </c>
    </row>
    <row r="2336" spans="1:15">
      <c r="A2336">
        <v>2.8759646000000001</v>
      </c>
      <c r="B2336">
        <v>3.1572727999999999</v>
      </c>
      <c r="C2336">
        <v>3.4121253</v>
      </c>
      <c r="D2336">
        <v>3.3923006</v>
      </c>
      <c r="E2336">
        <v>3.6521910000000002</v>
      </c>
      <c r="J2336">
        <v>2336</v>
      </c>
      <c r="K2336">
        <f t="shared" si="181"/>
        <v>0.1134971340239669</v>
      </c>
      <c r="L2336">
        <f t="shared" si="182"/>
        <v>7.3174403084508552E-2</v>
      </c>
      <c r="M2336">
        <f t="shared" si="183"/>
        <v>0.13322226029424328</v>
      </c>
      <c r="N2336">
        <f t="shared" si="184"/>
        <v>0.11635128498812478</v>
      </c>
      <c r="O2336">
        <f t="shared" si="185"/>
        <v>0.14599370764849895</v>
      </c>
    </row>
    <row r="2337" spans="1:15">
      <c r="A2337">
        <v>2.8760919999999999</v>
      </c>
      <c r="B2337">
        <v>3.1573777000000001</v>
      </c>
      <c r="C2337">
        <v>3.4122952999999998</v>
      </c>
      <c r="D2337">
        <v>3.3926889999999998</v>
      </c>
      <c r="E2337">
        <v>3.6524055</v>
      </c>
      <c r="J2337">
        <v>2337</v>
      </c>
      <c r="K2337">
        <f t="shared" si="181"/>
        <v>0.11350216174053705</v>
      </c>
      <c r="L2337">
        <f t="shared" si="182"/>
        <v>7.3176834295040488E-2</v>
      </c>
      <c r="M2337">
        <f t="shared" si="183"/>
        <v>0.13322889773638233</v>
      </c>
      <c r="N2337">
        <f t="shared" si="184"/>
        <v>0.11636460657851962</v>
      </c>
      <c r="O2337">
        <f t="shared" si="185"/>
        <v>0.14600228213167649</v>
      </c>
    </row>
    <row r="2338" spans="1:15">
      <c r="A2338">
        <v>2.8762180000000002</v>
      </c>
      <c r="B2338">
        <v>3.1574816999999999</v>
      </c>
      <c r="C2338">
        <v>3.4124648999999998</v>
      </c>
      <c r="D2338">
        <v>3.3930769999999999</v>
      </c>
      <c r="E2338">
        <v>3.6526207999999998</v>
      </c>
      <c r="J2338">
        <v>2338</v>
      </c>
      <c r="K2338">
        <f t="shared" si="181"/>
        <v>0.1135071342074746</v>
      </c>
      <c r="L2338">
        <f t="shared" si="182"/>
        <v>7.3179244646759484E-2</v>
      </c>
      <c r="M2338">
        <f t="shared" si="183"/>
        <v>0.13323551956101048</v>
      </c>
      <c r="N2338">
        <f t="shared" si="184"/>
        <v>0.11637791444945988</v>
      </c>
      <c r="O2338">
        <f t="shared" si="185"/>
        <v>0.14601088859427844</v>
      </c>
    </row>
    <row r="2339" spans="1:15">
      <c r="A2339">
        <v>2.8763442000000001</v>
      </c>
      <c r="B2339">
        <v>3.1575875</v>
      </c>
      <c r="C2339">
        <v>3.4126346000000001</v>
      </c>
      <c r="D2339">
        <v>3.3934639999999998</v>
      </c>
      <c r="E2339">
        <v>3.6528353999999998</v>
      </c>
      <c r="J2339">
        <v>2339</v>
      </c>
      <c r="K2339">
        <f t="shared" si="181"/>
        <v>0.1135121145672168</v>
      </c>
      <c r="L2339">
        <f t="shared" si="182"/>
        <v>7.3181696716104375E-2</v>
      </c>
      <c r="M2339">
        <f t="shared" si="183"/>
        <v>0.13324214529001641</v>
      </c>
      <c r="N2339">
        <f t="shared" si="184"/>
        <v>0.11639118802176371</v>
      </c>
      <c r="O2339">
        <f t="shared" si="185"/>
        <v>0.146019467074884</v>
      </c>
    </row>
    <row r="2340" spans="1:15">
      <c r="A2340">
        <v>2.8764702999999998</v>
      </c>
      <c r="B2340">
        <v>3.1576911999999999</v>
      </c>
      <c r="C2340">
        <v>3.4128056</v>
      </c>
      <c r="D2340">
        <v>3.3938508000000001</v>
      </c>
      <c r="E2340">
        <v>3.6530510999999999</v>
      </c>
      <c r="J2340">
        <v>2340</v>
      </c>
      <c r="K2340">
        <f t="shared" si="181"/>
        <v>0.11351709098055665</v>
      </c>
      <c r="L2340">
        <f t="shared" si="182"/>
        <v>7.31841001148857E-2</v>
      </c>
      <c r="M2340">
        <f t="shared" si="183"/>
        <v>0.13324882177593275</v>
      </c>
      <c r="N2340">
        <f t="shared" si="184"/>
        <v>0.11640445473434025</v>
      </c>
      <c r="O2340">
        <f t="shared" si="185"/>
        <v>0.1460280895271982</v>
      </c>
    </row>
    <row r="2341" spans="1:15">
      <c r="A2341">
        <v>2.8765980999999998</v>
      </c>
      <c r="B2341">
        <v>3.1577951999999998</v>
      </c>
      <c r="C2341">
        <v>3.4129740000000002</v>
      </c>
      <c r="D2341">
        <v>3.3942389999999998</v>
      </c>
      <c r="E2341">
        <v>3.6532651999999999</v>
      </c>
      <c r="J2341">
        <v>2341</v>
      </c>
      <c r="K2341">
        <f t="shared" si="181"/>
        <v>0.11352213448273615</v>
      </c>
      <c r="L2341">
        <f t="shared" si="182"/>
        <v>7.3186510466604682E-2</v>
      </c>
      <c r="M2341">
        <f t="shared" si="183"/>
        <v>0.13325539674802817</v>
      </c>
      <c r="N2341">
        <f t="shared" si="184"/>
        <v>0.1164177694650078</v>
      </c>
      <c r="O2341">
        <f t="shared" si="185"/>
        <v>0.14603664802066349</v>
      </c>
    </row>
    <row r="2342" spans="1:15">
      <c r="A2342">
        <v>2.8767223</v>
      </c>
      <c r="B2342">
        <v>3.1578998999999999</v>
      </c>
      <c r="C2342">
        <v>3.4131445999999999</v>
      </c>
      <c r="D2342">
        <v>3.3946266</v>
      </c>
      <c r="E2342">
        <v>3.6534808000000001</v>
      </c>
      <c r="J2342">
        <v>2342</v>
      </c>
      <c r="K2342">
        <f t="shared" si="181"/>
        <v>0.11352703591443172</v>
      </c>
      <c r="L2342">
        <f t="shared" si="182"/>
        <v>7.3188937041844856E-2</v>
      </c>
      <c r="M2342">
        <f t="shared" si="183"/>
        <v>0.13326205761643362</v>
      </c>
      <c r="N2342">
        <f t="shared" si="184"/>
        <v>0.1164310636164935</v>
      </c>
      <c r="O2342">
        <f t="shared" si="185"/>
        <v>0.14604526647554963</v>
      </c>
    </row>
    <row r="2343" spans="1:15">
      <c r="A2343">
        <v>2.876849</v>
      </c>
      <c r="B2343">
        <v>3.1580059999999999</v>
      </c>
      <c r="C2343">
        <v>3.4133146000000001</v>
      </c>
      <c r="D2343">
        <v>3.3950163999999998</v>
      </c>
      <c r="E2343">
        <v>3.6536982</v>
      </c>
      <c r="J2343">
        <v>2343</v>
      </c>
      <c r="K2343">
        <f t="shared" si="181"/>
        <v>0.11353203600618558</v>
      </c>
      <c r="L2343">
        <f t="shared" si="182"/>
        <v>7.3191396064127404E-2</v>
      </c>
      <c r="M2343">
        <f t="shared" si="183"/>
        <v>0.13326869505857269</v>
      </c>
      <c r="N2343">
        <f t="shared" si="184"/>
        <v>0.11644443322497935</v>
      </c>
      <c r="O2343">
        <f t="shared" si="185"/>
        <v>0.14605395688414075</v>
      </c>
    </row>
    <row r="2344" spans="1:15">
      <c r="A2344">
        <v>2.876976</v>
      </c>
      <c r="B2344">
        <v>3.1581106000000001</v>
      </c>
      <c r="C2344">
        <v>3.4134826999999999</v>
      </c>
      <c r="D2344">
        <v>3.3954065</v>
      </c>
      <c r="E2344">
        <v>3.6539133000000001</v>
      </c>
      <c r="J2344">
        <v>2344</v>
      </c>
      <c r="K2344">
        <f t="shared" si="181"/>
        <v>0.11353704793714643</v>
      </c>
      <c r="L2344">
        <f t="shared" si="182"/>
        <v>7.3193820321721698E-2</v>
      </c>
      <c r="M2344">
        <f t="shared" si="183"/>
        <v>0.13327525831753489</v>
      </c>
      <c r="N2344">
        <f t="shared" si="184"/>
        <v>0.11645781312305616</v>
      </c>
      <c r="O2344">
        <f t="shared" si="185"/>
        <v>0.14606255535188659</v>
      </c>
    </row>
    <row r="2345" spans="1:15">
      <c r="A2345">
        <v>2.8771016999999999</v>
      </c>
      <c r="B2345">
        <v>3.1582159999999999</v>
      </c>
      <c r="C2345">
        <v>3.4136524000000001</v>
      </c>
      <c r="D2345">
        <v>3.3957945999999999</v>
      </c>
      <c r="E2345">
        <v>3.6541275999999998</v>
      </c>
      <c r="J2345">
        <v>2345</v>
      </c>
      <c r="K2345">
        <f t="shared" si="181"/>
        <v>0.11354200856487696</v>
      </c>
      <c r="L2345">
        <f t="shared" si="182"/>
        <v>7.3196263120483052E-2</v>
      </c>
      <c r="M2345">
        <f t="shared" si="183"/>
        <v>0.13328188404654082</v>
      </c>
      <c r="N2345">
        <f t="shared" si="184"/>
        <v>0.11647112442386007</v>
      </c>
      <c r="O2345">
        <f t="shared" si="185"/>
        <v>0.14607112184020801</v>
      </c>
    </row>
    <row r="2346" spans="1:15">
      <c r="A2346">
        <v>2.877227</v>
      </c>
      <c r="B2346">
        <v>3.1583218999999998</v>
      </c>
      <c r="C2346">
        <v>3.4138217000000002</v>
      </c>
      <c r="D2346">
        <v>3.396182</v>
      </c>
      <c r="E2346">
        <v>3.654344</v>
      </c>
      <c r="J2346">
        <v>2346</v>
      </c>
      <c r="K2346">
        <f t="shared" si="181"/>
        <v>0.11354695340699819</v>
      </c>
      <c r="L2346">
        <f t="shared" si="182"/>
        <v>7.3198717507473823E-2</v>
      </c>
      <c r="M2346">
        <f t="shared" si="183"/>
        <v>0.13328849415803579</v>
      </c>
      <c r="N2346">
        <f t="shared" si="184"/>
        <v>0.11648441171561848</v>
      </c>
      <c r="O2346">
        <f t="shared" si="185"/>
        <v>0.14607977227451857</v>
      </c>
    </row>
    <row r="2347" spans="1:15">
      <c r="A2347">
        <v>2.8773529999999998</v>
      </c>
      <c r="B2347">
        <v>3.1584249</v>
      </c>
      <c r="C2347">
        <v>3.4139887999999998</v>
      </c>
      <c r="D2347">
        <v>3.3965711999999999</v>
      </c>
      <c r="E2347">
        <v>3.6545605999999999</v>
      </c>
      <c r="J2347">
        <v>2347</v>
      </c>
      <c r="K2347">
        <f t="shared" si="181"/>
        <v>0.11355192587393571</v>
      </c>
      <c r="L2347">
        <f t="shared" si="182"/>
        <v>7.3201104682733983E-2</v>
      </c>
      <c r="M2347">
        <f t="shared" si="183"/>
        <v>0.13329501837322069</v>
      </c>
      <c r="N2347">
        <f t="shared" si="184"/>
        <v>0.11649776074492248</v>
      </c>
      <c r="O2347">
        <f t="shared" si="185"/>
        <v>0.14608843070368524</v>
      </c>
    </row>
    <row r="2348" spans="1:15">
      <c r="A2348">
        <v>2.8774788</v>
      </c>
      <c r="B2348">
        <v>3.1585314000000002</v>
      </c>
      <c r="C2348">
        <v>3.4141585999999999</v>
      </c>
      <c r="D2348">
        <v>3.3969611999999998</v>
      </c>
      <c r="E2348">
        <v>3.6547759000000002</v>
      </c>
      <c r="J2348">
        <v>2348</v>
      </c>
      <c r="K2348">
        <f t="shared" si="181"/>
        <v>0.11355689044806859</v>
      </c>
      <c r="L2348">
        <f t="shared" si="182"/>
        <v>7.3203572975600054E-2</v>
      </c>
      <c r="M2348">
        <f t="shared" si="183"/>
        <v>0.13330164800660432</v>
      </c>
      <c r="N2348">
        <f t="shared" si="184"/>
        <v>0.11651113721313562</v>
      </c>
      <c r="O2348">
        <f t="shared" si="185"/>
        <v>0.14609703716628722</v>
      </c>
    </row>
    <row r="2349" spans="1:15">
      <c r="A2349">
        <v>2.8776047</v>
      </c>
      <c r="B2349">
        <v>3.1586351000000001</v>
      </c>
      <c r="C2349">
        <v>3.4143279</v>
      </c>
      <c r="D2349">
        <v>3.3973507999999999</v>
      </c>
      <c r="E2349">
        <v>3.6549906999999999</v>
      </c>
      <c r="J2349">
        <v>2349</v>
      </c>
      <c r="K2349">
        <f t="shared" si="181"/>
        <v>0.1135618589686038</v>
      </c>
      <c r="L2349">
        <f t="shared" si="182"/>
        <v>7.3205976374381393E-2</v>
      </c>
      <c r="M2349">
        <f t="shared" si="183"/>
        <v>0.13330825811809929</v>
      </c>
      <c r="N2349">
        <f t="shared" si="184"/>
        <v>0.11652449996189421</v>
      </c>
      <c r="O2349">
        <f t="shared" si="185"/>
        <v>0.14610562364174889</v>
      </c>
    </row>
    <row r="2350" spans="1:15">
      <c r="A2350">
        <v>2.8777303999999999</v>
      </c>
      <c r="B2350">
        <v>3.1587399999999999</v>
      </c>
      <c r="C2350">
        <v>3.4144964</v>
      </c>
      <c r="D2350">
        <v>3.3977390000000001</v>
      </c>
      <c r="E2350">
        <v>3.6552072</v>
      </c>
      <c r="J2350">
        <v>2350</v>
      </c>
      <c r="K2350">
        <f t="shared" si="181"/>
        <v>0.11356681959633433</v>
      </c>
      <c r="L2350">
        <f t="shared" si="182"/>
        <v>7.3208407584913329E-2</v>
      </c>
      <c r="M2350">
        <f t="shared" si="183"/>
        <v>0.13331483699457244</v>
      </c>
      <c r="N2350">
        <f t="shared" si="184"/>
        <v>0.11653781469256176</v>
      </c>
      <c r="O2350">
        <f t="shared" si="185"/>
        <v>0.14611427807348751</v>
      </c>
    </row>
    <row r="2351" spans="1:15">
      <c r="A2351">
        <v>2.8778573999999999</v>
      </c>
      <c r="B2351">
        <v>3.1588446999999999</v>
      </c>
      <c r="C2351">
        <v>3.4146643000000001</v>
      </c>
      <c r="D2351">
        <v>3.3981284999999999</v>
      </c>
      <c r="E2351">
        <v>3.6554229999999999</v>
      </c>
      <c r="J2351">
        <v>2351</v>
      </c>
      <c r="K2351">
        <f t="shared" si="181"/>
        <v>0.11357183152729518</v>
      </c>
      <c r="L2351">
        <f t="shared" si="182"/>
        <v>7.3210834160153504E-2</v>
      </c>
      <c r="M2351">
        <f t="shared" si="183"/>
        <v>0.13332139244477922</v>
      </c>
      <c r="N2351">
        <f t="shared" si="184"/>
        <v>0.11655117401145669</v>
      </c>
      <c r="O2351">
        <f t="shared" si="185"/>
        <v>0.14612290452322974</v>
      </c>
    </row>
    <row r="2352" spans="1:15">
      <c r="A2352">
        <v>2.8779835999999999</v>
      </c>
      <c r="B2352">
        <v>3.1589505999999998</v>
      </c>
      <c r="C2352">
        <v>3.4148337999999998</v>
      </c>
      <c r="D2352">
        <v>3.3985192999999998</v>
      </c>
      <c r="E2352">
        <v>3.6556384999999998</v>
      </c>
      <c r="J2352">
        <v>2352</v>
      </c>
      <c r="K2352">
        <f t="shared" si="181"/>
        <v>0.11357681188703737</v>
      </c>
      <c r="L2352">
        <f t="shared" si="182"/>
        <v>7.3213288547144276E-2</v>
      </c>
      <c r="M2352">
        <f t="shared" si="183"/>
        <v>0.13332801036502964</v>
      </c>
      <c r="N2352">
        <f t="shared" si="184"/>
        <v>0.11656457791857901</v>
      </c>
      <c r="O2352">
        <f t="shared" si="185"/>
        <v>0.14613151898068782</v>
      </c>
    </row>
    <row r="2353" spans="1:15">
      <c r="A2353">
        <v>2.8781094999999999</v>
      </c>
      <c r="B2353">
        <v>3.1590549999999999</v>
      </c>
      <c r="C2353">
        <v>3.4150014</v>
      </c>
      <c r="D2353">
        <v>3.398908</v>
      </c>
      <c r="E2353">
        <v>3.655856</v>
      </c>
      <c r="J2353">
        <v>2353</v>
      </c>
      <c r="K2353">
        <f t="shared" si="181"/>
        <v>0.11358178040757258</v>
      </c>
      <c r="L2353">
        <f t="shared" si="182"/>
        <v>7.3215708169446794E-2</v>
      </c>
      <c r="M2353">
        <f t="shared" si="183"/>
        <v>0.13333455410210321</v>
      </c>
      <c r="N2353">
        <f t="shared" si="184"/>
        <v>0.11657790979856479</v>
      </c>
      <c r="O2353">
        <f t="shared" si="185"/>
        <v>0.14614021338670699</v>
      </c>
    </row>
    <row r="2354" spans="1:15">
      <c r="A2354">
        <v>2.8782363000000002</v>
      </c>
      <c r="B2354">
        <v>3.1591594000000001</v>
      </c>
      <c r="C2354">
        <v>3.4151690000000001</v>
      </c>
      <c r="D2354">
        <v>3.3992965000000002</v>
      </c>
      <c r="E2354">
        <v>3.6560724000000002</v>
      </c>
      <c r="J2354">
        <v>2354</v>
      </c>
      <c r="K2354">
        <f t="shared" si="181"/>
        <v>0.11358678444572878</v>
      </c>
      <c r="L2354">
        <f t="shared" si="182"/>
        <v>7.3218127791749327E-2</v>
      </c>
      <c r="M2354">
        <f t="shared" si="183"/>
        <v>0.1333410978391768</v>
      </c>
      <c r="N2354">
        <f t="shared" si="184"/>
        <v>0.11659123481882329</v>
      </c>
      <c r="O2354">
        <f t="shared" si="185"/>
        <v>0.14614886382101758</v>
      </c>
    </row>
    <row r="2355" spans="1:15">
      <c r="A2355">
        <v>2.8783609999999999</v>
      </c>
      <c r="B2355">
        <v>3.1592638000000002</v>
      </c>
      <c r="C2355">
        <v>3.4153368</v>
      </c>
      <c r="D2355">
        <v>3.3996849999999998</v>
      </c>
      <c r="E2355">
        <v>3.6562896</v>
      </c>
      <c r="J2355">
        <v>2355</v>
      </c>
      <c r="K2355">
        <f t="shared" si="181"/>
        <v>0.113591705609436</v>
      </c>
      <c r="L2355">
        <f t="shared" si="182"/>
        <v>7.3220547414051845E-2</v>
      </c>
      <c r="M2355">
        <f t="shared" si="183"/>
        <v>0.13334764938500585</v>
      </c>
      <c r="N2355">
        <f t="shared" si="184"/>
        <v>0.11660455983908176</v>
      </c>
      <c r="O2355">
        <f t="shared" si="185"/>
        <v>0.14615754623475255</v>
      </c>
    </row>
    <row r="2356" spans="1:15">
      <c r="A2356">
        <v>2.8784863999999999</v>
      </c>
      <c r="B2356">
        <v>3.1593675999999999</v>
      </c>
      <c r="C2356">
        <v>3.4155033000000001</v>
      </c>
      <c r="D2356">
        <v>3.400074</v>
      </c>
      <c r="E2356">
        <v>3.6565067999999998</v>
      </c>
      <c r="J2356">
        <v>2356</v>
      </c>
      <c r="K2356">
        <f t="shared" si="181"/>
        <v>0.11359665439795955</v>
      </c>
      <c r="L2356">
        <f t="shared" si="182"/>
        <v>7.3222953130479052E-2</v>
      </c>
      <c r="M2356">
        <f t="shared" si="183"/>
        <v>0.13335415017392441</v>
      </c>
      <c r="N2356">
        <f t="shared" si="184"/>
        <v>0.11661790200865849</v>
      </c>
      <c r="O2356">
        <f t="shared" si="185"/>
        <v>0.14616622864848755</v>
      </c>
    </row>
    <row r="2357" spans="1:15">
      <c r="A2357">
        <v>2.8786128</v>
      </c>
      <c r="B2357">
        <v>3.1594734</v>
      </c>
      <c r="C2357">
        <v>3.4156708999999998</v>
      </c>
      <c r="D2357">
        <v>3.4004629999999998</v>
      </c>
      <c r="E2357">
        <v>3.6567245000000002</v>
      </c>
      <c r="J2357">
        <v>2357</v>
      </c>
      <c r="K2357">
        <f t="shared" si="181"/>
        <v>0.1136016426505064</v>
      </c>
      <c r="L2357">
        <f t="shared" si="182"/>
        <v>7.3225405199823956E-2</v>
      </c>
      <c r="M2357">
        <f t="shared" si="183"/>
        <v>0.13336069391099797</v>
      </c>
      <c r="N2357">
        <f t="shared" si="184"/>
        <v>0.11663124417823519</v>
      </c>
      <c r="O2357">
        <f t="shared" si="185"/>
        <v>0.14617493104936286</v>
      </c>
    </row>
    <row r="2358" spans="1:15">
      <c r="A2358">
        <v>2.8787384</v>
      </c>
      <c r="B2358">
        <v>3.1595767000000001</v>
      </c>
      <c r="C2358">
        <v>3.4158400000000002</v>
      </c>
      <c r="D2358">
        <v>3.4008555</v>
      </c>
      <c r="E2358">
        <v>3.6569414</v>
      </c>
      <c r="J2358">
        <v>2358</v>
      </c>
      <c r="K2358">
        <f t="shared" si="181"/>
        <v>0.11360659933183462</v>
      </c>
      <c r="L2358">
        <f t="shared" si="182"/>
        <v>7.3227799328021759E-2</v>
      </c>
      <c r="M2358">
        <f t="shared" si="183"/>
        <v>0.1333672962137375</v>
      </c>
      <c r="N2358">
        <f t="shared" si="184"/>
        <v>0.11664470639303946</v>
      </c>
      <c r="O2358">
        <f t="shared" si="185"/>
        <v>0.14618360147081369</v>
      </c>
    </row>
    <row r="2359" spans="1:15">
      <c r="A2359">
        <v>2.8788629000000001</v>
      </c>
      <c r="B2359">
        <v>3.1596815999999999</v>
      </c>
      <c r="C2359">
        <v>3.4160056000000001</v>
      </c>
      <c r="D2359">
        <v>3.4012446000000001</v>
      </c>
      <c r="E2359">
        <v>3.6571589000000002</v>
      </c>
      <c r="J2359">
        <v>2359</v>
      </c>
      <c r="K2359">
        <f t="shared" si="181"/>
        <v>0.11361151260273718</v>
      </c>
      <c r="L2359">
        <f t="shared" si="182"/>
        <v>7.3230230538553681E-2</v>
      </c>
      <c r="M2359">
        <f t="shared" si="183"/>
        <v>0.1333737618632565</v>
      </c>
      <c r="N2359">
        <f t="shared" si="184"/>
        <v>0.11665805199247982</v>
      </c>
      <c r="O2359">
        <f t="shared" si="185"/>
        <v>0.14619229587683286</v>
      </c>
    </row>
    <row r="2360" spans="1:15">
      <c r="A2360">
        <v>2.8789889999999998</v>
      </c>
      <c r="B2360">
        <v>3.1597833999999998</v>
      </c>
      <c r="C2360">
        <v>3.4161727000000002</v>
      </c>
      <c r="D2360">
        <v>3.4016350000000002</v>
      </c>
      <c r="E2360">
        <v>3.6573753</v>
      </c>
      <c r="J2360">
        <v>2360</v>
      </c>
      <c r="K2360">
        <f t="shared" si="181"/>
        <v>0.11361648901607703</v>
      </c>
      <c r="L2360">
        <f t="shared" si="182"/>
        <v>7.323258990206323E-2</v>
      </c>
      <c r="M2360">
        <f t="shared" si="183"/>
        <v>0.13338028607844143</v>
      </c>
      <c r="N2360">
        <f t="shared" si="184"/>
        <v>0.11667144218014755</v>
      </c>
      <c r="O2360">
        <f t="shared" si="185"/>
        <v>0.14620094631114341</v>
      </c>
    </row>
    <row r="2361" spans="1:15">
      <c r="A2361">
        <v>2.8791148999999998</v>
      </c>
      <c r="B2361">
        <v>3.1598890000000002</v>
      </c>
      <c r="C2361">
        <v>3.4163399999999999</v>
      </c>
      <c r="D2361">
        <v>3.4020260000000002</v>
      </c>
      <c r="E2361">
        <v>3.657591</v>
      </c>
      <c r="J2361">
        <v>2361</v>
      </c>
      <c r="K2361">
        <f t="shared" si="181"/>
        <v>0.11362145753661224</v>
      </c>
      <c r="L2361">
        <f t="shared" si="182"/>
        <v>7.323503733611636E-2</v>
      </c>
      <c r="M2361">
        <f t="shared" si="183"/>
        <v>0.13338681810238184</v>
      </c>
      <c r="N2361">
        <f t="shared" si="184"/>
        <v>0.11668485294699715</v>
      </c>
      <c r="O2361">
        <f t="shared" si="185"/>
        <v>0.14620956876345759</v>
      </c>
    </row>
    <row r="2362" spans="1:15">
      <c r="A2362">
        <v>2.8792407999999998</v>
      </c>
      <c r="B2362">
        <v>3.1599930000000001</v>
      </c>
      <c r="C2362">
        <v>3.4165079999999999</v>
      </c>
      <c r="D2362">
        <v>3.4024160000000001</v>
      </c>
      <c r="E2362">
        <v>3.6578073999999998</v>
      </c>
      <c r="J2362">
        <v>2362</v>
      </c>
      <c r="K2362">
        <f t="shared" si="181"/>
        <v>0.11362642605714744</v>
      </c>
      <c r="L2362">
        <f t="shared" si="182"/>
        <v>7.3237447687835355E-2</v>
      </c>
      <c r="M2362">
        <f t="shared" si="183"/>
        <v>0.13339337745696633</v>
      </c>
      <c r="N2362">
        <f t="shared" si="184"/>
        <v>0.1166982294152103</v>
      </c>
      <c r="O2362">
        <f t="shared" si="185"/>
        <v>0.14621821919776815</v>
      </c>
    </row>
    <row r="2363" spans="1:15">
      <c r="A2363">
        <v>2.8793663999999999</v>
      </c>
      <c r="B2363">
        <v>3.1600959999999998</v>
      </c>
      <c r="C2363">
        <v>3.4166758000000002</v>
      </c>
      <c r="D2363">
        <v>3.402806</v>
      </c>
      <c r="E2363">
        <v>3.6580235999999999</v>
      </c>
      <c r="J2363">
        <v>2363</v>
      </c>
      <c r="K2363">
        <f t="shared" si="181"/>
        <v>0.11363138273847566</v>
      </c>
      <c r="L2363">
        <f t="shared" si="182"/>
        <v>7.3239834863095488E-2</v>
      </c>
      <c r="M2363">
        <f t="shared" si="183"/>
        <v>0.13339992900279538</v>
      </c>
      <c r="N2363">
        <f t="shared" si="184"/>
        <v>0.11671160588342346</v>
      </c>
      <c r="O2363">
        <f t="shared" si="185"/>
        <v>0.14622686163722259</v>
      </c>
    </row>
    <row r="2364" spans="1:15">
      <c r="A2364">
        <v>2.8794932000000002</v>
      </c>
      <c r="B2364">
        <v>3.1601995999999999</v>
      </c>
      <c r="C2364">
        <v>3.4168419999999999</v>
      </c>
      <c r="D2364">
        <v>3.4031973</v>
      </c>
      <c r="E2364">
        <v>3.6582393999999998</v>
      </c>
      <c r="J2364">
        <v>2364</v>
      </c>
      <c r="K2364">
        <f t="shared" si="181"/>
        <v>0.11363638677663185</v>
      </c>
      <c r="L2364">
        <f t="shared" si="182"/>
        <v>7.3242235944230946E-2</v>
      </c>
      <c r="M2364">
        <f t="shared" si="183"/>
        <v>0.13340641807858075</v>
      </c>
      <c r="N2364">
        <f t="shared" si="184"/>
        <v>0.11672502693986399</v>
      </c>
      <c r="O2364">
        <f t="shared" si="185"/>
        <v>0.14623548808696485</v>
      </c>
    </row>
    <row r="2365" spans="1:15">
      <c r="A2365">
        <v>2.8796172000000002</v>
      </c>
      <c r="B2365">
        <v>3.1603029999999999</v>
      </c>
      <c r="C2365">
        <v>3.4170077000000001</v>
      </c>
      <c r="D2365">
        <v>3.4035883</v>
      </c>
      <c r="E2365">
        <v>3.658455</v>
      </c>
      <c r="J2365">
        <v>2365</v>
      </c>
      <c r="K2365">
        <f t="shared" si="181"/>
        <v>0.11364128031552276</v>
      </c>
      <c r="L2365">
        <f t="shared" si="182"/>
        <v>7.3244632390074629E-2</v>
      </c>
      <c r="M2365">
        <f t="shared" si="183"/>
        <v>0.13341288763247749</v>
      </c>
      <c r="N2365">
        <f t="shared" si="184"/>
        <v>0.11673843770671359</v>
      </c>
      <c r="O2365">
        <f t="shared" si="185"/>
        <v>0.14624410654185097</v>
      </c>
    </row>
    <row r="2366" spans="1:15">
      <c r="A2366">
        <v>2.8797426000000002</v>
      </c>
      <c r="B2366">
        <v>3.1604047</v>
      </c>
      <c r="C2366">
        <v>3.417176</v>
      </c>
      <c r="D2366">
        <v>3.4039788</v>
      </c>
      <c r="E2366">
        <v>3.6586726000000001</v>
      </c>
      <c r="J2366">
        <v>2366</v>
      </c>
      <c r="K2366">
        <f t="shared" si="181"/>
        <v>0.1136462291040463</v>
      </c>
      <c r="L2366">
        <f t="shared" si="182"/>
        <v>7.3246989435938298E-2</v>
      </c>
      <c r="M2366">
        <f t="shared" si="183"/>
        <v>0.13341945870019517</v>
      </c>
      <c r="N2366">
        <f t="shared" si="184"/>
        <v>0.11675183132424496</v>
      </c>
      <c r="O2366">
        <f t="shared" si="185"/>
        <v>0.14625280494529819</v>
      </c>
    </row>
    <row r="2367" spans="1:15">
      <c r="A2367">
        <v>2.8798680000000001</v>
      </c>
      <c r="B2367">
        <v>3.1605096000000001</v>
      </c>
      <c r="C2367">
        <v>3.4173417000000001</v>
      </c>
      <c r="D2367">
        <v>3.4043703000000001</v>
      </c>
      <c r="E2367">
        <v>3.6588883000000001</v>
      </c>
      <c r="J2367">
        <v>2367</v>
      </c>
      <c r="K2367">
        <f t="shared" si="181"/>
        <v>0.11365117789256984</v>
      </c>
      <c r="L2367">
        <f t="shared" si="182"/>
        <v>7.3249420646470234E-2</v>
      </c>
      <c r="M2367">
        <f t="shared" si="183"/>
        <v>0.13342592825409191</v>
      </c>
      <c r="N2367">
        <f t="shared" si="184"/>
        <v>0.11676525924041278</v>
      </c>
      <c r="O2367">
        <f t="shared" si="185"/>
        <v>0.14626142739761239</v>
      </c>
    </row>
    <row r="2368" spans="1:15">
      <c r="A2368">
        <v>2.8799926999999999</v>
      </c>
      <c r="B2368">
        <v>3.1606128</v>
      </c>
      <c r="C2368">
        <v>3.4175089999999999</v>
      </c>
      <c r="D2368">
        <v>3.4047619999999998</v>
      </c>
      <c r="E2368">
        <v>3.6591054999999999</v>
      </c>
      <c r="J2368">
        <v>2368</v>
      </c>
      <c r="K2368">
        <f t="shared" si="181"/>
        <v>0.11365609905627706</v>
      </c>
      <c r="L2368">
        <f t="shared" si="182"/>
        <v>7.3251812457022156E-2</v>
      </c>
      <c r="M2368">
        <f t="shared" si="183"/>
        <v>0.13343246027803229</v>
      </c>
      <c r="N2368">
        <f t="shared" si="184"/>
        <v>0.11677869401630789</v>
      </c>
      <c r="O2368">
        <f t="shared" si="185"/>
        <v>0.14627010981134736</v>
      </c>
    </row>
    <row r="2369" spans="1:15">
      <c r="A2369">
        <v>2.8801185999999999</v>
      </c>
      <c r="B2369">
        <v>3.1607158000000002</v>
      </c>
      <c r="C2369">
        <v>3.4176753</v>
      </c>
      <c r="D2369">
        <v>3.4051532999999998</v>
      </c>
      <c r="E2369">
        <v>3.6593209999999998</v>
      </c>
      <c r="J2369">
        <v>2369</v>
      </c>
      <c r="K2369">
        <f t="shared" si="181"/>
        <v>0.11366106757681227</v>
      </c>
      <c r="L2369">
        <f t="shared" si="182"/>
        <v>7.3254199632282302E-2</v>
      </c>
      <c r="M2369">
        <f t="shared" si="183"/>
        <v>0.13343895325819541</v>
      </c>
      <c r="N2369">
        <f t="shared" si="184"/>
        <v>0.11679211507274842</v>
      </c>
      <c r="O2369">
        <f t="shared" si="185"/>
        <v>0.14627872426880545</v>
      </c>
    </row>
    <row r="2370" spans="1:15">
      <c r="A2370">
        <v>2.8802447</v>
      </c>
      <c r="B2370">
        <v>3.1608201999999999</v>
      </c>
      <c r="C2370">
        <v>3.4178413999999999</v>
      </c>
      <c r="D2370">
        <v>3.4055437999999998</v>
      </c>
      <c r="E2370">
        <v>3.6595373000000002</v>
      </c>
      <c r="J2370">
        <v>2370</v>
      </c>
      <c r="K2370">
        <f t="shared" ref="K2370:K2433" si="186">A2370/MAX(A$1:A$10001)</f>
        <v>0.11366604399015214</v>
      </c>
      <c r="L2370">
        <f t="shared" ref="L2370:L2433" si="187">B2370/MAX(B$1:B$10001)</f>
        <v>7.325661925458482E-2</v>
      </c>
      <c r="M2370">
        <f t="shared" ref="M2370:M2433" si="188">C2370/MAX(C$1:C$10001)</f>
        <v>0.13344543842960305</v>
      </c>
      <c r="N2370">
        <f t="shared" ref="N2370:N2433" si="189">D2370/MAX(D$1:D$10001)</f>
        <v>0.11680550869027979</v>
      </c>
      <c r="O2370">
        <f t="shared" ref="O2370:O2433" si="190">E2370/MAX(E$1:E$10001)</f>
        <v>0.14628737070568798</v>
      </c>
    </row>
    <row r="2371" spans="1:15">
      <c r="A2371">
        <v>2.880369</v>
      </c>
      <c r="B2371">
        <v>3.1609237000000001</v>
      </c>
      <c r="C2371">
        <v>3.4180063999999999</v>
      </c>
      <c r="D2371">
        <v>3.4059339999999998</v>
      </c>
      <c r="E2371">
        <v>3.6597556999999998</v>
      </c>
      <c r="J2371">
        <v>2371</v>
      </c>
      <c r="K2371">
        <f t="shared" si="186"/>
        <v>0.11367094936825003</v>
      </c>
      <c r="L2371">
        <f t="shared" si="187"/>
        <v>7.3259018018074398E-2</v>
      </c>
      <c r="M2371">
        <f t="shared" si="188"/>
        <v>0.13345188065285568</v>
      </c>
      <c r="N2371">
        <f t="shared" si="189"/>
        <v>0.11681889201822024</v>
      </c>
      <c r="O2371">
        <f t="shared" si="190"/>
        <v>0.14629610108855962</v>
      </c>
    </row>
    <row r="2372" spans="1:15">
      <c r="A2372">
        <v>2.8804957999999998</v>
      </c>
      <c r="B2372">
        <v>3.1610260000000001</v>
      </c>
      <c r="C2372">
        <v>3.4181716</v>
      </c>
      <c r="D2372">
        <v>3.4063241</v>
      </c>
      <c r="E2372">
        <v>3.6599734000000002</v>
      </c>
      <c r="J2372">
        <v>2372</v>
      </c>
      <c r="K2372">
        <f t="shared" si="186"/>
        <v>0.11367595340640622</v>
      </c>
      <c r="L2372">
        <f t="shared" si="187"/>
        <v>7.3261388969813365E-2</v>
      </c>
      <c r="M2372">
        <f t="shared" si="188"/>
        <v>0.13345833068486376</v>
      </c>
      <c r="N2372">
        <f t="shared" si="189"/>
        <v>0.11683227191629705</v>
      </c>
      <c r="O2372">
        <f t="shared" si="190"/>
        <v>0.14630480348943489</v>
      </c>
    </row>
    <row r="2373" spans="1:15">
      <c r="A2373">
        <v>2.8806193000000002</v>
      </c>
      <c r="B2373">
        <v>3.1611288000000002</v>
      </c>
      <c r="C2373">
        <v>3.4183387999999999</v>
      </c>
      <c r="D2373">
        <v>3.4067162999999998</v>
      </c>
      <c r="E2373">
        <v>3.6601913000000001</v>
      </c>
      <c r="J2373">
        <v>2373</v>
      </c>
      <c r="K2373">
        <f t="shared" si="186"/>
        <v>0.11368082721328548</v>
      </c>
      <c r="L2373">
        <f t="shared" si="187"/>
        <v>7.326377150978175E-2</v>
      </c>
      <c r="M2373">
        <f t="shared" si="188"/>
        <v>0.13346485880442643</v>
      </c>
      <c r="N2373">
        <f t="shared" si="189"/>
        <v>0.11684572384151037</v>
      </c>
      <c r="O2373">
        <f t="shared" si="190"/>
        <v>0.14631351388516628</v>
      </c>
    </row>
    <row r="2374" spans="1:15">
      <c r="A2374">
        <v>2.8807451999999998</v>
      </c>
      <c r="B2374">
        <v>3.1612296</v>
      </c>
      <c r="C2374">
        <v>3.4185053999999999</v>
      </c>
      <c r="D2374">
        <v>3.4071064</v>
      </c>
      <c r="E2374">
        <v>3.660409</v>
      </c>
      <c r="J2374">
        <v>2374</v>
      </c>
      <c r="K2374">
        <f t="shared" si="186"/>
        <v>0.11368579573382068</v>
      </c>
      <c r="L2374">
        <f t="shared" si="187"/>
        <v>7.326610769683245E-2</v>
      </c>
      <c r="M2374">
        <f t="shared" si="188"/>
        <v>0.13347136349772273</v>
      </c>
      <c r="N2374">
        <f t="shared" si="189"/>
        <v>0.11685910373958719</v>
      </c>
      <c r="O2374">
        <f t="shared" si="190"/>
        <v>0.14632221628604156</v>
      </c>
    </row>
    <row r="2375" spans="1:15">
      <c r="A2375">
        <v>2.8808703000000002</v>
      </c>
      <c r="B2375">
        <v>3.1613329999999999</v>
      </c>
      <c r="C2375">
        <v>3.4186722999999999</v>
      </c>
      <c r="D2375">
        <v>3.4074974</v>
      </c>
      <c r="E2375">
        <v>3.660625</v>
      </c>
      <c r="J2375">
        <v>2375</v>
      </c>
      <c r="K2375">
        <f t="shared" si="186"/>
        <v>0.11369073268313724</v>
      </c>
      <c r="L2375">
        <f t="shared" si="187"/>
        <v>7.3268504142676133E-2</v>
      </c>
      <c r="M2375">
        <f t="shared" si="188"/>
        <v>0.13347787990415219</v>
      </c>
      <c r="N2375">
        <f t="shared" si="189"/>
        <v>0.11687251450643678</v>
      </c>
      <c r="O2375">
        <f t="shared" si="190"/>
        <v>0.14633085073063989</v>
      </c>
    </row>
    <row r="2376" spans="1:15">
      <c r="A2376">
        <v>2.8809955</v>
      </c>
      <c r="B2376">
        <v>3.1614360000000001</v>
      </c>
      <c r="C2376">
        <v>3.4188377999999999</v>
      </c>
      <c r="D2376">
        <v>3.4078890999999998</v>
      </c>
      <c r="E2376">
        <v>3.6608421999999998</v>
      </c>
      <c r="J2376">
        <v>2376</v>
      </c>
      <c r="K2376">
        <f t="shared" si="186"/>
        <v>0.11369567357885611</v>
      </c>
      <c r="L2376">
        <f t="shared" si="187"/>
        <v>7.3270891317936293E-2</v>
      </c>
      <c r="M2376">
        <f t="shared" si="188"/>
        <v>0.13348434164929349</v>
      </c>
      <c r="N2376">
        <f t="shared" si="189"/>
        <v>0.11688594928233188</v>
      </c>
      <c r="O2376">
        <f t="shared" si="190"/>
        <v>0.14633953314437489</v>
      </c>
    </row>
    <row r="2377" spans="1:15">
      <c r="A2377">
        <v>2.8811206999999999</v>
      </c>
      <c r="B2377">
        <v>3.1615381</v>
      </c>
      <c r="C2377">
        <v>3.4190032000000001</v>
      </c>
      <c r="D2377">
        <v>3.4082792</v>
      </c>
      <c r="E2377">
        <v>3.66106</v>
      </c>
      <c r="J2377">
        <v>2377</v>
      </c>
      <c r="K2377">
        <f t="shared" si="186"/>
        <v>0.113700614474575</v>
      </c>
      <c r="L2377">
        <f t="shared" si="187"/>
        <v>7.3273257634383485E-2</v>
      </c>
      <c r="M2377">
        <f t="shared" si="188"/>
        <v>0.13349079949005704</v>
      </c>
      <c r="N2377">
        <f t="shared" si="189"/>
        <v>0.1168993291804087</v>
      </c>
      <c r="O2377">
        <f t="shared" si="190"/>
        <v>0.14634823954267823</v>
      </c>
    </row>
    <row r="2378" spans="1:15">
      <c r="A2378">
        <v>2.8812446999999999</v>
      </c>
      <c r="B2378">
        <v>3.1616414000000002</v>
      </c>
      <c r="C2378">
        <v>3.419168</v>
      </c>
      <c r="D2378">
        <v>3.4086699999999999</v>
      </c>
      <c r="E2378">
        <v>3.6612773000000001</v>
      </c>
      <c r="J2378">
        <v>2378</v>
      </c>
      <c r="K2378">
        <f t="shared" si="186"/>
        <v>0.11370550801346591</v>
      </c>
      <c r="L2378">
        <f t="shared" si="187"/>
        <v>7.3275651762581287E-2</v>
      </c>
      <c r="M2378">
        <f t="shared" si="188"/>
        <v>0.1334972339045542</v>
      </c>
      <c r="N2378">
        <f t="shared" si="189"/>
        <v>0.116912733087531</v>
      </c>
      <c r="O2378">
        <f t="shared" si="190"/>
        <v>0.14635692595384131</v>
      </c>
    </row>
    <row r="2379" spans="1:15">
      <c r="A2379">
        <v>2.8813705000000001</v>
      </c>
      <c r="B2379">
        <v>3.1617446</v>
      </c>
      <c r="C2379">
        <v>3.4193332000000001</v>
      </c>
      <c r="D2379">
        <v>3.4090620999999999</v>
      </c>
      <c r="E2379">
        <v>3.6614949999999999</v>
      </c>
      <c r="J2379">
        <v>2379</v>
      </c>
      <c r="K2379">
        <f t="shared" si="186"/>
        <v>0.11371047258759878</v>
      </c>
      <c r="L2379">
        <f t="shared" si="187"/>
        <v>7.3278043573133195E-2</v>
      </c>
      <c r="M2379">
        <f t="shared" si="188"/>
        <v>0.13350368393656228</v>
      </c>
      <c r="N2379">
        <f t="shared" si="189"/>
        <v>0.11692618158288069</v>
      </c>
      <c r="O2379">
        <f t="shared" si="190"/>
        <v>0.14636562835471656</v>
      </c>
    </row>
    <row r="2380" spans="1:15">
      <c r="A2380">
        <v>2.8814955000000002</v>
      </c>
      <c r="B2380">
        <v>3.1618476000000002</v>
      </c>
      <c r="C2380">
        <v>3.4194979999999999</v>
      </c>
      <c r="D2380">
        <v>3.4094511999999999</v>
      </c>
      <c r="E2380">
        <v>3.6617120000000001</v>
      </c>
      <c r="J2380">
        <v>2380</v>
      </c>
      <c r="K2380">
        <f t="shared" si="186"/>
        <v>0.11371540559051301</v>
      </c>
      <c r="L2380">
        <f t="shared" si="187"/>
        <v>7.3280430748393355E-2</v>
      </c>
      <c r="M2380">
        <f t="shared" si="188"/>
        <v>0.13351011835105947</v>
      </c>
      <c r="N2380">
        <f t="shared" si="189"/>
        <v>0.11693952718232105</v>
      </c>
      <c r="O2380">
        <f t="shared" si="190"/>
        <v>0.14637430277359548</v>
      </c>
    </row>
    <row r="2381" spans="1:15">
      <c r="A2381">
        <v>2.8816215999999999</v>
      </c>
      <c r="B2381">
        <v>3.1619481999999999</v>
      </c>
      <c r="C2381">
        <v>3.419664</v>
      </c>
      <c r="D2381">
        <v>3.4098423000000002</v>
      </c>
      <c r="E2381">
        <v>3.6619291</v>
      </c>
      <c r="J2381">
        <v>2381</v>
      </c>
      <c r="K2381">
        <f t="shared" si="186"/>
        <v>0.11372038200385286</v>
      </c>
      <c r="L2381">
        <f t="shared" si="187"/>
        <v>7.3282762300152293E-2</v>
      </c>
      <c r="M2381">
        <f t="shared" si="188"/>
        <v>0.13351659961808937</v>
      </c>
      <c r="N2381">
        <f t="shared" si="189"/>
        <v>0.11695294137903429</v>
      </c>
      <c r="O2381">
        <f t="shared" si="190"/>
        <v>0.14638298118990242</v>
      </c>
    </row>
    <row r="2382" spans="1:15">
      <c r="A2382">
        <v>2.8817449000000002</v>
      </c>
      <c r="B2382">
        <v>3.1620520000000001</v>
      </c>
      <c r="C2382">
        <v>3.4198293999999998</v>
      </c>
      <c r="D2382">
        <v>3.4102323000000001</v>
      </c>
      <c r="E2382">
        <v>3.662147</v>
      </c>
      <c r="J2382">
        <v>2382</v>
      </c>
      <c r="K2382">
        <f t="shared" si="186"/>
        <v>0.11372524791792746</v>
      </c>
      <c r="L2382">
        <f t="shared" si="187"/>
        <v>7.3285168016579513E-2</v>
      </c>
      <c r="M2382">
        <f t="shared" si="188"/>
        <v>0.13352305745885293</v>
      </c>
      <c r="N2382">
        <f t="shared" si="189"/>
        <v>0.11696631784724745</v>
      </c>
      <c r="O2382">
        <f t="shared" si="190"/>
        <v>0.14639169158563381</v>
      </c>
    </row>
    <row r="2383" spans="1:15">
      <c r="A2383">
        <v>2.8818693</v>
      </c>
      <c r="B2383">
        <v>3.1621551999999999</v>
      </c>
      <c r="C2383">
        <v>3.4199958000000001</v>
      </c>
      <c r="D2383">
        <v>3.4106230000000002</v>
      </c>
      <c r="E2383">
        <v>3.6623649999999999</v>
      </c>
      <c r="J2383">
        <v>2383</v>
      </c>
      <c r="K2383">
        <f t="shared" si="186"/>
        <v>0.11373015724242769</v>
      </c>
      <c r="L2383">
        <f t="shared" si="187"/>
        <v>7.3287559827131421E-2</v>
      </c>
      <c r="M2383">
        <f t="shared" si="188"/>
        <v>0.13352955434339378</v>
      </c>
      <c r="N2383">
        <f t="shared" si="189"/>
        <v>0.11697971832450613</v>
      </c>
      <c r="O2383">
        <f t="shared" si="190"/>
        <v>0.14640040597879322</v>
      </c>
    </row>
    <row r="2384" spans="1:15">
      <c r="A2384">
        <v>2.8819949999999999</v>
      </c>
      <c r="B2384">
        <v>3.1622564999999998</v>
      </c>
      <c r="C2384">
        <v>3.4201589999999999</v>
      </c>
      <c r="D2384">
        <v>3.4110149999999999</v>
      </c>
      <c r="E2384">
        <v>3.6625823999999998</v>
      </c>
      <c r="J2384">
        <v>2384</v>
      </c>
      <c r="K2384">
        <f t="shared" si="186"/>
        <v>0.11373511787015822</v>
      </c>
      <c r="L2384">
        <f t="shared" si="187"/>
        <v>7.3289907602411553E-2</v>
      </c>
      <c r="M2384">
        <f t="shared" si="188"/>
        <v>0.13353592628784727</v>
      </c>
      <c r="N2384">
        <f t="shared" si="189"/>
        <v>0.11699316338999216</v>
      </c>
      <c r="O2384">
        <f t="shared" si="190"/>
        <v>0.14640909638738434</v>
      </c>
    </row>
    <row r="2385" spans="1:15">
      <c r="A2385">
        <v>2.8821194000000001</v>
      </c>
      <c r="B2385">
        <v>3.1623597000000001</v>
      </c>
      <c r="C2385">
        <v>3.4203234</v>
      </c>
      <c r="D2385">
        <v>3.4114075000000001</v>
      </c>
      <c r="E2385">
        <v>3.6627996</v>
      </c>
      <c r="J2385">
        <v>2385</v>
      </c>
      <c r="K2385">
        <f t="shared" si="186"/>
        <v>0.11374002719465846</v>
      </c>
      <c r="L2385">
        <f t="shared" si="187"/>
        <v>7.3292299412963474E-2</v>
      </c>
      <c r="M2385">
        <f t="shared" si="188"/>
        <v>0.13354234508483354</v>
      </c>
      <c r="N2385">
        <f t="shared" si="189"/>
        <v>0.11700662560479642</v>
      </c>
      <c r="O2385">
        <f t="shared" si="190"/>
        <v>0.14641777880111936</v>
      </c>
    </row>
    <row r="2386" spans="1:15">
      <c r="A2386">
        <v>2.8822445999999999</v>
      </c>
      <c r="B2386">
        <v>3.1624621999999998</v>
      </c>
      <c r="C2386">
        <v>3.4204865</v>
      </c>
      <c r="D2386">
        <v>3.4117989999999998</v>
      </c>
      <c r="E2386">
        <v>3.6630199999999999</v>
      </c>
      <c r="J2386">
        <v>2386</v>
      </c>
      <c r="K2386">
        <f t="shared" si="186"/>
        <v>0.11374496809037735</v>
      </c>
      <c r="L2386">
        <f t="shared" si="187"/>
        <v>7.3294674999994203E-2</v>
      </c>
      <c r="M2386">
        <f t="shared" si="188"/>
        <v>0.13354871312490932</v>
      </c>
      <c r="N2386">
        <f t="shared" si="189"/>
        <v>0.11702005352096424</v>
      </c>
      <c r="O2386">
        <f t="shared" si="190"/>
        <v>0.1464265891325521</v>
      </c>
    </row>
    <row r="2387" spans="1:15">
      <c r="A2387">
        <v>2.882368</v>
      </c>
      <c r="B2387">
        <v>3.1625633</v>
      </c>
      <c r="C2387">
        <v>3.4206525999999999</v>
      </c>
      <c r="D2387">
        <v>3.4121918999999998</v>
      </c>
      <c r="E2387">
        <v>3.6632359999999999</v>
      </c>
      <c r="J2387">
        <v>2387</v>
      </c>
      <c r="K2387">
        <f t="shared" si="186"/>
        <v>0.11374983795085426</v>
      </c>
      <c r="L2387">
        <f t="shared" si="187"/>
        <v>7.3297018139982559E-2</v>
      </c>
      <c r="M2387">
        <f t="shared" si="188"/>
        <v>0.13355519829631696</v>
      </c>
      <c r="N2387">
        <f t="shared" si="189"/>
        <v>0.11703352945522308</v>
      </c>
      <c r="O2387">
        <f t="shared" si="190"/>
        <v>0.14643522357715047</v>
      </c>
    </row>
    <row r="2388" spans="1:15">
      <c r="A2388">
        <v>2.8824930000000002</v>
      </c>
      <c r="B2388">
        <v>3.1626637</v>
      </c>
      <c r="C2388">
        <v>3.4208156999999999</v>
      </c>
      <c r="D2388">
        <v>3.4125839999999998</v>
      </c>
      <c r="E2388">
        <v>3.6634524000000002</v>
      </c>
      <c r="J2388">
        <v>2388</v>
      </c>
      <c r="K2388">
        <f t="shared" si="186"/>
        <v>0.11375477095376849</v>
      </c>
      <c r="L2388">
        <f t="shared" si="187"/>
        <v>7.3299345056449736E-2</v>
      </c>
      <c r="M2388">
        <f t="shared" si="188"/>
        <v>0.13356156633639274</v>
      </c>
      <c r="N2388">
        <f t="shared" si="189"/>
        <v>0.11704697795057277</v>
      </c>
      <c r="O2388">
        <f t="shared" si="190"/>
        <v>0.14644387401146103</v>
      </c>
    </row>
    <row r="2389" spans="1:15">
      <c r="A2389">
        <v>2.8826170000000002</v>
      </c>
      <c r="B2389">
        <v>3.1627665</v>
      </c>
      <c r="C2389">
        <v>3.4209801999999998</v>
      </c>
      <c r="D2389">
        <v>3.4129738999999999</v>
      </c>
      <c r="E2389">
        <v>3.6636704999999998</v>
      </c>
      <c r="J2389">
        <v>2389</v>
      </c>
      <c r="K2389">
        <f t="shared" si="186"/>
        <v>0.1137596644926594</v>
      </c>
      <c r="L2389">
        <f t="shared" si="187"/>
        <v>7.330172759641812E-2</v>
      </c>
      <c r="M2389">
        <f t="shared" si="188"/>
        <v>0.13356798903775671</v>
      </c>
      <c r="N2389">
        <f t="shared" si="189"/>
        <v>0.11706035098892228</v>
      </c>
      <c r="O2389">
        <f t="shared" si="190"/>
        <v>0.14645259240204853</v>
      </c>
    </row>
    <row r="2390" spans="1:15">
      <c r="A2390">
        <v>2.8827422</v>
      </c>
      <c r="B2390">
        <v>3.1628666000000001</v>
      </c>
      <c r="C2390">
        <v>3.4211434999999999</v>
      </c>
      <c r="D2390">
        <v>3.4133656000000001</v>
      </c>
      <c r="E2390">
        <v>3.6638894</v>
      </c>
      <c r="J2390">
        <v>2390</v>
      </c>
      <c r="K2390">
        <f t="shared" si="186"/>
        <v>0.11376460538837828</v>
      </c>
      <c r="L2390">
        <f t="shared" si="187"/>
        <v>7.3304047559947655E-2</v>
      </c>
      <c r="M2390">
        <f t="shared" si="188"/>
        <v>0.13357436488658797</v>
      </c>
      <c r="N2390">
        <f t="shared" si="189"/>
        <v>0.1170737857648174</v>
      </c>
      <c r="O2390">
        <f t="shared" si="190"/>
        <v>0.14646134277206047</v>
      </c>
    </row>
    <row r="2391" spans="1:15">
      <c r="A2391">
        <v>2.8828668999999998</v>
      </c>
      <c r="B2391">
        <v>3.1629689000000001</v>
      </c>
      <c r="C2391">
        <v>3.4213070000000001</v>
      </c>
      <c r="D2391">
        <v>3.4137569999999999</v>
      </c>
      <c r="E2391">
        <v>3.6641080000000001</v>
      </c>
      <c r="J2391">
        <v>2391</v>
      </c>
      <c r="K2391">
        <f t="shared" si="186"/>
        <v>0.11376952655208548</v>
      </c>
      <c r="L2391">
        <f t="shared" si="187"/>
        <v>7.3306418511686608E-2</v>
      </c>
      <c r="M2391">
        <f t="shared" si="188"/>
        <v>0.13358074854417468</v>
      </c>
      <c r="N2391">
        <f t="shared" si="189"/>
        <v>0.11708721025112158</v>
      </c>
      <c r="O2391">
        <f t="shared" si="190"/>
        <v>0.14647008114978824</v>
      </c>
    </row>
    <row r="2392" spans="1:15">
      <c r="A2392">
        <v>2.8829920000000002</v>
      </c>
      <c r="B2392">
        <v>3.1630695000000002</v>
      </c>
      <c r="C2392">
        <v>3.421468</v>
      </c>
      <c r="D2392">
        <v>3.414148</v>
      </c>
      <c r="E2392">
        <v>3.6643264000000002</v>
      </c>
      <c r="J2392">
        <v>2392</v>
      </c>
      <c r="K2392">
        <f t="shared" si="186"/>
        <v>0.11377446350140206</v>
      </c>
      <c r="L2392">
        <f t="shared" si="187"/>
        <v>7.330875006344556E-2</v>
      </c>
      <c r="M2392">
        <f t="shared" si="188"/>
        <v>0.13358703459231813</v>
      </c>
      <c r="N2392">
        <f t="shared" si="189"/>
        <v>0.11710062101797117</v>
      </c>
      <c r="O2392">
        <f t="shared" si="190"/>
        <v>0.1464788115326599</v>
      </c>
    </row>
    <row r="2393" spans="1:15">
      <c r="A2393">
        <v>2.8831155000000002</v>
      </c>
      <c r="B2393">
        <v>3.1631703</v>
      </c>
      <c r="C2393">
        <v>3.4216318000000001</v>
      </c>
      <c r="D2393">
        <v>3.4145400000000001</v>
      </c>
      <c r="E2393">
        <v>3.6645431999999998</v>
      </c>
      <c r="J2393">
        <v>2393</v>
      </c>
      <c r="K2393">
        <f t="shared" si="186"/>
        <v>0.11377933730828131</v>
      </c>
      <c r="L2393">
        <f t="shared" si="187"/>
        <v>7.331108625049626E-2</v>
      </c>
      <c r="M2393">
        <f t="shared" si="188"/>
        <v>0.13359342996303802</v>
      </c>
      <c r="N2393">
        <f t="shared" si="189"/>
        <v>0.11711406608345723</v>
      </c>
      <c r="O2393">
        <f t="shared" si="190"/>
        <v>0.14648747795668265</v>
      </c>
    </row>
    <row r="2394" spans="1:15">
      <c r="A2394">
        <v>2.8832399999999998</v>
      </c>
      <c r="B2394">
        <v>3.1632726</v>
      </c>
      <c r="C2394">
        <v>3.4217936999999998</v>
      </c>
      <c r="D2394">
        <v>3.4149319999999999</v>
      </c>
      <c r="E2394">
        <v>3.6647618</v>
      </c>
      <c r="J2394">
        <v>2394</v>
      </c>
      <c r="K2394">
        <f t="shared" si="186"/>
        <v>0.11378425057918386</v>
      </c>
      <c r="L2394">
        <f t="shared" si="187"/>
        <v>7.3313457202235227E-2</v>
      </c>
      <c r="M2394">
        <f t="shared" si="188"/>
        <v>0.13359975115058106</v>
      </c>
      <c r="N2394">
        <f t="shared" si="189"/>
        <v>0.11712751114894326</v>
      </c>
      <c r="O2394">
        <f t="shared" si="190"/>
        <v>0.14649621633441043</v>
      </c>
    </row>
    <row r="2395" spans="1:15">
      <c r="A2395">
        <v>2.8833630000000001</v>
      </c>
      <c r="B2395">
        <v>3.1633741999999998</v>
      </c>
      <c r="C2395">
        <v>3.4219586999999998</v>
      </c>
      <c r="D2395">
        <v>3.4153228000000002</v>
      </c>
      <c r="E2395">
        <v>3.6649802</v>
      </c>
      <c r="J2395">
        <v>2395</v>
      </c>
      <c r="K2395">
        <f t="shared" si="186"/>
        <v>0.11378910465405147</v>
      </c>
      <c r="L2395">
        <f t="shared" si="187"/>
        <v>7.3315811930453001E-2</v>
      </c>
      <c r="M2395">
        <f t="shared" si="188"/>
        <v>0.1336061933738337</v>
      </c>
      <c r="N2395">
        <f t="shared" si="189"/>
        <v>0.11714091505606558</v>
      </c>
      <c r="O2395">
        <f t="shared" si="190"/>
        <v>0.14650494671728209</v>
      </c>
    </row>
    <row r="2396" spans="1:15">
      <c r="A2396">
        <v>2.8834865000000001</v>
      </c>
      <c r="B2396">
        <v>3.1634760000000002</v>
      </c>
      <c r="C2396">
        <v>3.4221208000000001</v>
      </c>
      <c r="D2396">
        <v>3.4157156999999998</v>
      </c>
      <c r="E2396">
        <v>3.6651989999999999</v>
      </c>
      <c r="J2396">
        <v>2396</v>
      </c>
      <c r="K2396">
        <f t="shared" si="186"/>
        <v>0.11379397846093071</v>
      </c>
      <c r="L2396">
        <f t="shared" si="187"/>
        <v>7.3318171293962564E-2</v>
      </c>
      <c r="M2396">
        <f t="shared" si="188"/>
        <v>0.13361252237013219</v>
      </c>
      <c r="N2396">
        <f t="shared" si="189"/>
        <v>0.1171543909903244</v>
      </c>
      <c r="O2396">
        <f t="shared" si="190"/>
        <v>0.14651369308986598</v>
      </c>
    </row>
    <row r="2397" spans="1:15">
      <c r="A2397">
        <v>2.8836132999999999</v>
      </c>
      <c r="B2397">
        <v>3.1635765999999998</v>
      </c>
      <c r="C2397">
        <v>3.4222826999999998</v>
      </c>
      <c r="D2397">
        <v>3.4161071999999999</v>
      </c>
      <c r="E2397">
        <v>3.6654176999999999</v>
      </c>
      <c r="J2397">
        <v>2397</v>
      </c>
      <c r="K2397">
        <f t="shared" si="186"/>
        <v>0.11379898249908689</v>
      </c>
      <c r="L2397">
        <f t="shared" si="187"/>
        <v>7.3320502845721489E-2</v>
      </c>
      <c r="M2397">
        <f t="shared" si="188"/>
        <v>0.13361884355767523</v>
      </c>
      <c r="N2397">
        <f t="shared" si="189"/>
        <v>0.11716781890649224</v>
      </c>
      <c r="O2397">
        <f t="shared" si="190"/>
        <v>0.14652243546502181</v>
      </c>
    </row>
    <row r="2398" spans="1:15">
      <c r="A2398">
        <v>2.8837364000000001</v>
      </c>
      <c r="B2398">
        <v>3.1636793999999999</v>
      </c>
      <c r="C2398">
        <v>3.4224472000000001</v>
      </c>
      <c r="D2398">
        <v>3.4165003</v>
      </c>
      <c r="E2398">
        <v>3.6656369999999998</v>
      </c>
      <c r="J2398">
        <v>2398</v>
      </c>
      <c r="K2398">
        <f t="shared" si="186"/>
        <v>0.11380384052035682</v>
      </c>
      <c r="L2398">
        <f t="shared" si="187"/>
        <v>7.3322885385689873E-2</v>
      </c>
      <c r="M2398">
        <f t="shared" si="188"/>
        <v>0.13362526625903923</v>
      </c>
      <c r="N2398">
        <f t="shared" si="189"/>
        <v>0.11718130170047837</v>
      </c>
      <c r="O2398">
        <f t="shared" si="190"/>
        <v>0.14653120182474594</v>
      </c>
    </row>
    <row r="2399" spans="1:15">
      <c r="A2399">
        <v>2.8838596000000001</v>
      </c>
      <c r="B2399">
        <v>3.1637806999999998</v>
      </c>
      <c r="C2399">
        <v>3.4226098</v>
      </c>
      <c r="D2399">
        <v>3.4168932000000001</v>
      </c>
      <c r="E2399">
        <v>3.6658542000000001</v>
      </c>
      <c r="J2399">
        <v>2399</v>
      </c>
      <c r="K2399">
        <f t="shared" si="186"/>
        <v>0.11380870248802907</v>
      </c>
      <c r="L2399">
        <f t="shared" si="187"/>
        <v>7.3325233160970005E-2</v>
      </c>
      <c r="M2399">
        <f t="shared" si="188"/>
        <v>0.13363161477722635</v>
      </c>
      <c r="N2399">
        <f t="shared" si="189"/>
        <v>0.11719477763473722</v>
      </c>
      <c r="O2399">
        <f t="shared" si="190"/>
        <v>0.14653988423848097</v>
      </c>
    </row>
    <row r="2400" spans="1:15">
      <c r="A2400">
        <v>2.8839839</v>
      </c>
      <c r="B2400">
        <v>3.1638806000000002</v>
      </c>
      <c r="C2400">
        <v>3.4227731000000001</v>
      </c>
      <c r="D2400">
        <v>3.4172864000000001</v>
      </c>
      <c r="E2400">
        <v>3.6660726000000001</v>
      </c>
      <c r="J2400">
        <v>2400</v>
      </c>
      <c r="K2400">
        <f t="shared" si="186"/>
        <v>0.11381360786612697</v>
      </c>
      <c r="L2400">
        <f t="shared" si="187"/>
        <v>7.3327548489207764E-2</v>
      </c>
      <c r="M2400">
        <f t="shared" si="188"/>
        <v>0.13363799062605761</v>
      </c>
      <c r="N2400">
        <f t="shared" si="189"/>
        <v>0.11720826385858699</v>
      </c>
      <c r="O2400">
        <f t="shared" si="190"/>
        <v>0.14654861462135263</v>
      </c>
    </row>
    <row r="2401" spans="1:15">
      <c r="A2401">
        <v>2.8841078000000002</v>
      </c>
      <c r="B2401">
        <v>3.1639816999999999</v>
      </c>
      <c r="C2401">
        <v>3.4229370000000001</v>
      </c>
      <c r="D2401">
        <v>3.4176774000000001</v>
      </c>
      <c r="E2401">
        <v>3.666293</v>
      </c>
      <c r="J2401">
        <v>2401</v>
      </c>
      <c r="K2401">
        <f t="shared" si="186"/>
        <v>0.11381849745861557</v>
      </c>
      <c r="L2401">
        <f t="shared" si="187"/>
        <v>7.332989162919612E-2</v>
      </c>
      <c r="M2401">
        <f t="shared" si="188"/>
        <v>0.13364438990115521</v>
      </c>
      <c r="N2401">
        <f t="shared" si="189"/>
        <v>0.11722167462543659</v>
      </c>
      <c r="O2401">
        <f t="shared" si="190"/>
        <v>0.14655742495278537</v>
      </c>
    </row>
    <row r="2402" spans="1:15">
      <c r="A2402">
        <v>2.8842335000000001</v>
      </c>
      <c r="B2402">
        <v>3.1640825000000001</v>
      </c>
      <c r="C2402">
        <v>3.4230988</v>
      </c>
      <c r="D2402">
        <v>3.4180717</v>
      </c>
      <c r="E2402">
        <v>3.6665122999999999</v>
      </c>
      <c r="J2402">
        <v>2402</v>
      </c>
      <c r="K2402">
        <f t="shared" si="186"/>
        <v>0.1138234580863461</v>
      </c>
      <c r="L2402">
        <f t="shared" si="187"/>
        <v>7.3332227816246834E-2</v>
      </c>
      <c r="M2402">
        <f t="shared" si="188"/>
        <v>0.13365070718432051</v>
      </c>
      <c r="N2402">
        <f t="shared" si="189"/>
        <v>0.11723519857778646</v>
      </c>
      <c r="O2402">
        <f t="shared" si="190"/>
        <v>0.14656619131250953</v>
      </c>
    </row>
    <row r="2403" spans="1:15">
      <c r="A2403">
        <v>2.8843570000000001</v>
      </c>
      <c r="B2403">
        <v>3.1641830999999998</v>
      </c>
      <c r="C2403">
        <v>3.4232605</v>
      </c>
      <c r="D2403">
        <v>3.4184656000000002</v>
      </c>
      <c r="E2403">
        <v>3.6667315999999999</v>
      </c>
      <c r="J2403">
        <v>2403</v>
      </c>
      <c r="K2403">
        <f t="shared" si="186"/>
        <v>0.11382833189322535</v>
      </c>
      <c r="L2403">
        <f t="shared" si="187"/>
        <v>7.3334559368005772E-2</v>
      </c>
      <c r="M2403">
        <f t="shared" si="188"/>
        <v>0.1336570205631081</v>
      </c>
      <c r="N2403">
        <f t="shared" si="189"/>
        <v>0.11724870881068175</v>
      </c>
      <c r="O2403">
        <f t="shared" si="190"/>
        <v>0.14657495767223369</v>
      </c>
    </row>
    <row r="2404" spans="1:15">
      <c r="A2404">
        <v>2.8844813999999999</v>
      </c>
      <c r="B2404">
        <v>3.1642834999999998</v>
      </c>
      <c r="C2404">
        <v>3.4234225999999999</v>
      </c>
      <c r="D2404">
        <v>3.4188584999999998</v>
      </c>
      <c r="E2404">
        <v>3.6669507000000001</v>
      </c>
      <c r="J2404">
        <v>2404</v>
      </c>
      <c r="K2404">
        <f t="shared" si="186"/>
        <v>0.11383324121772558</v>
      </c>
      <c r="L2404">
        <f t="shared" si="187"/>
        <v>7.3336886284472949E-2</v>
      </c>
      <c r="M2404">
        <f t="shared" si="188"/>
        <v>0.13366334955940659</v>
      </c>
      <c r="N2404">
        <f t="shared" si="189"/>
        <v>0.11726218474494057</v>
      </c>
      <c r="O2404">
        <f t="shared" si="190"/>
        <v>0.14658371603710174</v>
      </c>
    </row>
    <row r="2405" spans="1:15">
      <c r="A2405">
        <v>2.8846059999999998</v>
      </c>
      <c r="B2405">
        <v>3.1643840000000001</v>
      </c>
      <c r="C2405">
        <v>3.4235823000000001</v>
      </c>
      <c r="D2405">
        <v>3.4192526000000001</v>
      </c>
      <c r="E2405">
        <v>3.6671705000000001</v>
      </c>
      <c r="J2405">
        <v>2405</v>
      </c>
      <c r="K2405">
        <f t="shared" si="186"/>
        <v>0.11383815843503046</v>
      </c>
      <c r="L2405">
        <f t="shared" si="187"/>
        <v>7.3339215518586021E-2</v>
      </c>
      <c r="M2405">
        <f t="shared" si="188"/>
        <v>0.13366958485063959</v>
      </c>
      <c r="N2405">
        <f t="shared" si="189"/>
        <v>0.11727570183756317</v>
      </c>
      <c r="O2405">
        <f t="shared" si="190"/>
        <v>0.14659250238396615</v>
      </c>
    </row>
    <row r="2406" spans="1:15">
      <c r="A2406">
        <v>2.8847290999999999</v>
      </c>
      <c r="B2406">
        <v>3.1644860000000001</v>
      </c>
      <c r="C2406">
        <v>3.4237449999999998</v>
      </c>
      <c r="D2406">
        <v>3.4196439000000001</v>
      </c>
      <c r="E2406">
        <v>3.6673908000000002</v>
      </c>
      <c r="J2406">
        <v>2406</v>
      </c>
      <c r="K2406">
        <f t="shared" si="186"/>
        <v>0.11384301645630039</v>
      </c>
      <c r="L2406">
        <f t="shared" si="187"/>
        <v>7.3341579517387331E-2</v>
      </c>
      <c r="M2406">
        <f t="shared" si="188"/>
        <v>0.13367593727320445</v>
      </c>
      <c r="N2406">
        <f t="shared" si="189"/>
        <v>0.1172891228940037</v>
      </c>
      <c r="O2406">
        <f t="shared" si="190"/>
        <v>0.14660130871797086</v>
      </c>
    </row>
    <row r="2407" spans="1:15">
      <c r="A2407">
        <v>2.8848549999999999</v>
      </c>
      <c r="B2407">
        <v>3.1645857999999998</v>
      </c>
      <c r="C2407">
        <v>3.4239066</v>
      </c>
      <c r="D2407">
        <v>3.4200370000000002</v>
      </c>
      <c r="E2407">
        <v>3.6676096999999999</v>
      </c>
      <c r="J2407">
        <v>2407</v>
      </c>
      <c r="K2407">
        <f t="shared" si="186"/>
        <v>0.1138479849768356</v>
      </c>
      <c r="L2407">
        <f t="shared" si="187"/>
        <v>7.3343892527979196E-2</v>
      </c>
      <c r="M2407">
        <f t="shared" si="188"/>
        <v>0.13368224674761431</v>
      </c>
      <c r="N2407">
        <f t="shared" si="189"/>
        <v>0.11730260568798984</v>
      </c>
      <c r="O2407">
        <f t="shared" si="190"/>
        <v>0.14661005908798277</v>
      </c>
    </row>
    <row r="2408" spans="1:15">
      <c r="A2408">
        <v>2.8849787999999998</v>
      </c>
      <c r="B2408">
        <v>3.1646839999999998</v>
      </c>
      <c r="C2408">
        <v>3.4240710000000001</v>
      </c>
      <c r="D2408">
        <v>3.4204302000000002</v>
      </c>
      <c r="E2408">
        <v>3.6678297999999998</v>
      </c>
      <c r="J2408">
        <v>2408</v>
      </c>
      <c r="K2408">
        <f t="shared" si="186"/>
        <v>0.11385287062292183</v>
      </c>
      <c r="L2408">
        <f t="shared" si="187"/>
        <v>7.3346168456236926E-2</v>
      </c>
      <c r="M2408">
        <f t="shared" si="188"/>
        <v>0.13368866554460057</v>
      </c>
      <c r="N2408">
        <f t="shared" si="189"/>
        <v>0.1173160919118396</v>
      </c>
      <c r="O2408">
        <f t="shared" si="190"/>
        <v>0.14661885742713138</v>
      </c>
    </row>
    <row r="2409" spans="1:15">
      <c r="A2409">
        <v>2.8851032000000001</v>
      </c>
      <c r="B2409">
        <v>3.1647859</v>
      </c>
      <c r="C2409">
        <v>3.4242319999999999</v>
      </c>
      <c r="D2409">
        <v>3.4208235999999999</v>
      </c>
      <c r="E2409">
        <v>3.6680497999999999</v>
      </c>
      <c r="J2409">
        <v>2409</v>
      </c>
      <c r="K2409">
        <f t="shared" si="186"/>
        <v>0.11385777994742208</v>
      </c>
      <c r="L2409">
        <f t="shared" si="187"/>
        <v>7.334853013739237E-2</v>
      </c>
      <c r="M2409">
        <f t="shared" si="188"/>
        <v>0.13369495159274403</v>
      </c>
      <c r="N2409">
        <f t="shared" si="189"/>
        <v>0.11732958499541667</v>
      </c>
      <c r="O2409">
        <f t="shared" si="190"/>
        <v>0.14662765176885192</v>
      </c>
    </row>
    <row r="2410" spans="1:15">
      <c r="A2410">
        <v>2.8852280000000001</v>
      </c>
      <c r="B2410">
        <v>3.1648855</v>
      </c>
      <c r="C2410">
        <v>3.4243941000000002</v>
      </c>
      <c r="D2410">
        <v>3.4212193000000002</v>
      </c>
      <c r="E2410">
        <v>3.6682693999999998</v>
      </c>
      <c r="J2410">
        <v>2410</v>
      </c>
      <c r="K2410">
        <f t="shared" si="186"/>
        <v>0.11386270505753164</v>
      </c>
      <c r="L2410">
        <f t="shared" si="187"/>
        <v>7.3350838512692473E-2</v>
      </c>
      <c r="M2410">
        <f t="shared" si="188"/>
        <v>0.13370128058904254</v>
      </c>
      <c r="N2410">
        <f t="shared" si="189"/>
        <v>0.11734315696585756</v>
      </c>
      <c r="O2410">
        <f t="shared" si="190"/>
        <v>0.14663643012086022</v>
      </c>
    </row>
    <row r="2411" spans="1:15">
      <c r="A2411">
        <v>2.8853529999999998</v>
      </c>
      <c r="B2411">
        <v>3.1649885000000002</v>
      </c>
      <c r="C2411">
        <v>3.4245581999999999</v>
      </c>
      <c r="D2411">
        <v>3.4216123000000001</v>
      </c>
      <c r="E2411">
        <v>3.6684874999999999</v>
      </c>
      <c r="J2411">
        <v>2411</v>
      </c>
      <c r="K2411">
        <f t="shared" si="186"/>
        <v>0.11386763806044585</v>
      </c>
      <c r="L2411">
        <f t="shared" si="187"/>
        <v>7.335322568795262E-2</v>
      </c>
      <c r="M2411">
        <f t="shared" si="188"/>
        <v>0.13370768767289559</v>
      </c>
      <c r="N2411">
        <f t="shared" si="189"/>
        <v>0.11735663632998004</v>
      </c>
      <c r="O2411">
        <f t="shared" si="190"/>
        <v>0.14664514851144772</v>
      </c>
    </row>
    <row r="2412" spans="1:15">
      <c r="A2412">
        <v>2.8854768000000002</v>
      </c>
      <c r="B2412">
        <v>3.1650870000000002</v>
      </c>
      <c r="C2412">
        <v>3.4247193</v>
      </c>
      <c r="D2412">
        <v>3.4220069999999998</v>
      </c>
      <c r="E2412">
        <v>3.6687074000000002</v>
      </c>
      <c r="J2412">
        <v>2412</v>
      </c>
      <c r="K2412">
        <f t="shared" si="186"/>
        <v>0.1138725237065321</v>
      </c>
      <c r="L2412">
        <f t="shared" si="187"/>
        <v>7.3355508569148006E-2</v>
      </c>
      <c r="M2412">
        <f t="shared" si="188"/>
        <v>0.13371397762541681</v>
      </c>
      <c r="N2412">
        <f t="shared" si="189"/>
        <v>0.11737017400178447</v>
      </c>
      <c r="O2412">
        <f t="shared" si="190"/>
        <v>0.14665393885574021</v>
      </c>
    </row>
    <row r="2413" spans="1:15">
      <c r="A2413">
        <v>2.8856012999999998</v>
      </c>
      <c r="B2413">
        <v>3.1651889999999998</v>
      </c>
      <c r="C2413">
        <v>3.4248799999999999</v>
      </c>
      <c r="D2413">
        <v>3.4224014</v>
      </c>
      <c r="E2413">
        <v>3.6689276999999998</v>
      </c>
      <c r="J2413">
        <v>2413</v>
      </c>
      <c r="K2413">
        <f t="shared" si="186"/>
        <v>0.11387743697743466</v>
      </c>
      <c r="L2413">
        <f t="shared" si="187"/>
        <v>7.3357872567949317E-2</v>
      </c>
      <c r="M2413">
        <f t="shared" si="188"/>
        <v>0.13372025196042708</v>
      </c>
      <c r="N2413">
        <f t="shared" si="189"/>
        <v>0.11738370138399799</v>
      </c>
      <c r="O2413">
        <f t="shared" si="190"/>
        <v>0.1466627451897449</v>
      </c>
    </row>
    <row r="2414" spans="1:15">
      <c r="A2414">
        <v>2.8857271999999998</v>
      </c>
      <c r="B2414">
        <v>3.1652887000000001</v>
      </c>
      <c r="C2414">
        <v>3.4250419999999999</v>
      </c>
      <c r="D2414">
        <v>3.4227957999999998</v>
      </c>
      <c r="E2414">
        <v>3.6691470000000002</v>
      </c>
      <c r="J2414">
        <v>2414</v>
      </c>
      <c r="K2414">
        <f t="shared" si="186"/>
        <v>0.11388240549796985</v>
      </c>
      <c r="L2414">
        <f t="shared" si="187"/>
        <v>7.3360183260895315E-2</v>
      </c>
      <c r="M2414">
        <f t="shared" si="188"/>
        <v>0.13372657705234786</v>
      </c>
      <c r="N2414">
        <f t="shared" si="189"/>
        <v>0.11739722876621149</v>
      </c>
      <c r="O2414">
        <f t="shared" si="190"/>
        <v>0.14667151154946909</v>
      </c>
    </row>
    <row r="2415" spans="1:15">
      <c r="A2415">
        <v>2.8858503999999998</v>
      </c>
      <c r="B2415">
        <v>3.1653875999999999</v>
      </c>
      <c r="C2415">
        <v>3.4252036000000001</v>
      </c>
      <c r="D2415">
        <v>3.4231919999999998</v>
      </c>
      <c r="E2415">
        <v>3.6693676000000002</v>
      </c>
      <c r="J2415">
        <v>2415</v>
      </c>
      <c r="K2415">
        <f t="shared" si="186"/>
        <v>0.11388726746564211</v>
      </c>
      <c r="L2415">
        <f t="shared" si="187"/>
        <v>7.3362475412674225E-2</v>
      </c>
      <c r="M2415">
        <f t="shared" si="188"/>
        <v>0.13373288652675772</v>
      </c>
      <c r="N2415">
        <f t="shared" si="189"/>
        <v>0.1174108178859706</v>
      </c>
      <c r="O2415">
        <f t="shared" si="190"/>
        <v>0.14668032987575794</v>
      </c>
    </row>
    <row r="2416" spans="1:15">
      <c r="A2416">
        <v>2.8859759999999999</v>
      </c>
      <c r="B2416">
        <v>3.1654893999999998</v>
      </c>
      <c r="C2416">
        <v>3.4253638</v>
      </c>
      <c r="D2416">
        <v>3.4235859999999998</v>
      </c>
      <c r="E2416">
        <v>3.6695871000000002</v>
      </c>
      <c r="J2416">
        <v>2416</v>
      </c>
      <c r="K2416">
        <f t="shared" si="186"/>
        <v>0.11389222414697033</v>
      </c>
      <c r="L2416">
        <f t="shared" si="187"/>
        <v>7.3364834776183774E-2</v>
      </c>
      <c r="M2416">
        <f t="shared" si="188"/>
        <v>0.13373914133987935</v>
      </c>
      <c r="N2416">
        <f t="shared" si="189"/>
        <v>0.11742433154872953</v>
      </c>
      <c r="O2416">
        <f t="shared" si="190"/>
        <v>0.14668910423033821</v>
      </c>
    </row>
    <row r="2417" spans="1:15">
      <c r="A2417">
        <v>2.8861005</v>
      </c>
      <c r="B2417">
        <v>3.1655874000000002</v>
      </c>
      <c r="C2417">
        <v>3.4255225999999999</v>
      </c>
      <c r="D2417">
        <v>3.4239793000000001</v>
      </c>
      <c r="E2417">
        <v>3.6698089999999999</v>
      </c>
      <c r="J2417">
        <v>2417</v>
      </c>
      <c r="K2417">
        <f t="shared" si="186"/>
        <v>0.1138971374178729</v>
      </c>
      <c r="L2417">
        <f t="shared" si="187"/>
        <v>7.3367106069149743E-2</v>
      </c>
      <c r="M2417">
        <f t="shared" si="188"/>
        <v>0.1337453414917128</v>
      </c>
      <c r="N2417">
        <f t="shared" si="189"/>
        <v>0.11743782120244296</v>
      </c>
      <c r="O2417">
        <f t="shared" si="190"/>
        <v>0.14669797452319178</v>
      </c>
    </row>
    <row r="2418" spans="1:15">
      <c r="A2418">
        <v>2.8862242999999999</v>
      </c>
      <c r="B2418">
        <v>3.165689</v>
      </c>
      <c r="C2418">
        <v>3.4256856</v>
      </c>
      <c r="D2418">
        <v>3.4243743000000002</v>
      </c>
      <c r="E2418">
        <v>3.6700287</v>
      </c>
      <c r="J2418">
        <v>2418</v>
      </c>
      <c r="K2418">
        <f t="shared" si="186"/>
        <v>0.11390202306395913</v>
      </c>
      <c r="L2418">
        <f t="shared" si="187"/>
        <v>7.3369460797367531E-2</v>
      </c>
      <c r="M2418">
        <f t="shared" si="188"/>
        <v>0.13375170562741084</v>
      </c>
      <c r="N2418">
        <f t="shared" si="189"/>
        <v>0.11745136916383835</v>
      </c>
      <c r="O2418">
        <f t="shared" si="190"/>
        <v>0.14670675687262816</v>
      </c>
    </row>
    <row r="2419" spans="1:15">
      <c r="A2419">
        <v>2.8863485</v>
      </c>
      <c r="B2419">
        <v>3.1657882000000002</v>
      </c>
      <c r="C2419">
        <v>3.4258440000000001</v>
      </c>
      <c r="D2419">
        <v>3.4247679999999998</v>
      </c>
      <c r="E2419">
        <v>3.6702499999999998</v>
      </c>
      <c r="J2419">
        <v>2419</v>
      </c>
      <c r="K2419">
        <f t="shared" si="186"/>
        <v>0.1139069244956547</v>
      </c>
      <c r="L2419">
        <f t="shared" si="187"/>
        <v>7.3371759902084097E-2</v>
      </c>
      <c r="M2419">
        <f t="shared" si="188"/>
        <v>0.13375789016173337</v>
      </c>
      <c r="N2419">
        <f t="shared" si="189"/>
        <v>0.11746487253700633</v>
      </c>
      <c r="O2419">
        <f t="shared" si="190"/>
        <v>0.1467156031809134</v>
      </c>
    </row>
    <row r="2420" spans="1:15">
      <c r="A2420">
        <v>2.8864732000000002</v>
      </c>
      <c r="B2420">
        <v>3.1658884999999999</v>
      </c>
      <c r="C2420">
        <v>3.4260063000000001</v>
      </c>
      <c r="D2420">
        <v>3.4251623000000002</v>
      </c>
      <c r="E2420">
        <v>3.6704697999999998</v>
      </c>
      <c r="J2420">
        <v>2420</v>
      </c>
      <c r="K2420">
        <f t="shared" si="186"/>
        <v>0.11391184565936194</v>
      </c>
      <c r="L2420">
        <f t="shared" si="187"/>
        <v>7.3374084500905379E-2</v>
      </c>
      <c r="M2420">
        <f t="shared" si="188"/>
        <v>0.13376422696678733</v>
      </c>
      <c r="N2420">
        <f t="shared" si="189"/>
        <v>0.11747839648935621</v>
      </c>
      <c r="O2420">
        <f t="shared" si="190"/>
        <v>0.1467243895277778</v>
      </c>
    </row>
    <row r="2421" spans="1:15">
      <c r="A2421">
        <v>2.8865967000000001</v>
      </c>
      <c r="B2421">
        <v>3.165988</v>
      </c>
      <c r="C2421">
        <v>3.4261663000000002</v>
      </c>
      <c r="D2421">
        <v>3.4255586</v>
      </c>
      <c r="E2421">
        <v>3.67069</v>
      </c>
      <c r="J2421">
        <v>2421</v>
      </c>
      <c r="K2421">
        <f t="shared" si="186"/>
        <v>0.11391671946624118</v>
      </c>
      <c r="L2421">
        <f t="shared" si="187"/>
        <v>7.3376390558559615E-2</v>
      </c>
      <c r="M2421">
        <f t="shared" si="188"/>
        <v>0.13377047397115352</v>
      </c>
      <c r="N2421">
        <f t="shared" si="189"/>
        <v>0.11749198903897895</v>
      </c>
      <c r="O2421">
        <f t="shared" si="190"/>
        <v>0.14673319186435446</v>
      </c>
    </row>
    <row r="2422" spans="1:15">
      <c r="A2422">
        <v>2.8867204000000002</v>
      </c>
      <c r="B2422">
        <v>3.1660872000000002</v>
      </c>
      <c r="C2422">
        <v>3.4263268</v>
      </c>
      <c r="D2422">
        <v>3.4259517000000002</v>
      </c>
      <c r="E2422">
        <v>3.6709108000000001</v>
      </c>
      <c r="J2422">
        <v>2422</v>
      </c>
      <c r="K2422">
        <f t="shared" si="186"/>
        <v>0.1139216011659251</v>
      </c>
      <c r="L2422">
        <f t="shared" si="187"/>
        <v>7.3378689663276181E-2</v>
      </c>
      <c r="M2422">
        <f t="shared" si="188"/>
        <v>0.13377674049740834</v>
      </c>
      <c r="N2422">
        <f t="shared" si="189"/>
        <v>0.11750547183296509</v>
      </c>
      <c r="O2422">
        <f t="shared" si="190"/>
        <v>0.14674201818549945</v>
      </c>
    </row>
    <row r="2423" spans="1:15">
      <c r="A2423">
        <v>2.8868453999999999</v>
      </c>
      <c r="B2423">
        <v>3.1661860000000002</v>
      </c>
      <c r="C2423">
        <v>3.4264885999999999</v>
      </c>
      <c r="D2423">
        <v>3.4263469999999998</v>
      </c>
      <c r="E2423">
        <v>3.6711296999999998</v>
      </c>
      <c r="J2423">
        <v>2423</v>
      </c>
      <c r="K2423">
        <f t="shared" si="186"/>
        <v>0.11392653416883931</v>
      </c>
      <c r="L2423">
        <f t="shared" si="187"/>
        <v>7.3380979497409224E-2</v>
      </c>
      <c r="M2423">
        <f t="shared" si="188"/>
        <v>0.13378305778057364</v>
      </c>
      <c r="N2423">
        <f t="shared" si="189"/>
        <v>0.11751903008395138</v>
      </c>
      <c r="O2423">
        <f t="shared" si="190"/>
        <v>0.14675076855551136</v>
      </c>
    </row>
    <row r="2424" spans="1:15">
      <c r="A2424">
        <v>2.8869677</v>
      </c>
      <c r="B2424">
        <v>3.1662854999999999</v>
      </c>
      <c r="C2424">
        <v>3.4266489</v>
      </c>
      <c r="D2424">
        <v>3.426742</v>
      </c>
      <c r="E2424">
        <v>3.671351</v>
      </c>
      <c r="J2424">
        <v>2424</v>
      </c>
      <c r="K2424">
        <f t="shared" si="186"/>
        <v>0.11393136061889059</v>
      </c>
      <c r="L2424">
        <f t="shared" si="187"/>
        <v>7.3383285555063432E-2</v>
      </c>
      <c r="M2424">
        <f t="shared" si="188"/>
        <v>0.13378931649807302</v>
      </c>
      <c r="N2424">
        <f t="shared" si="189"/>
        <v>0.11753257804534677</v>
      </c>
      <c r="O2424">
        <f t="shared" si="190"/>
        <v>0.14675961486379663</v>
      </c>
    </row>
    <row r="2425" spans="1:15">
      <c r="A2425">
        <v>2.8870930000000001</v>
      </c>
      <c r="B2425">
        <v>3.1663857000000002</v>
      </c>
      <c r="C2425">
        <v>3.4268100000000001</v>
      </c>
      <c r="D2425">
        <v>3.4271367000000001</v>
      </c>
      <c r="E2425">
        <v>3.6715716999999999</v>
      </c>
      <c r="J2425">
        <v>2425</v>
      </c>
      <c r="K2425">
        <f t="shared" si="186"/>
        <v>0.11393630546101181</v>
      </c>
      <c r="L2425">
        <f t="shared" si="187"/>
        <v>7.3385607836238848E-2</v>
      </c>
      <c r="M2425">
        <f t="shared" si="188"/>
        <v>0.13379560645059424</v>
      </c>
      <c r="N2425">
        <f t="shared" si="189"/>
        <v>0.11754611571715122</v>
      </c>
      <c r="O2425">
        <f t="shared" si="190"/>
        <v>0.14676843718751353</v>
      </c>
    </row>
    <row r="2426" spans="1:15">
      <c r="A2426">
        <v>2.8872170000000001</v>
      </c>
      <c r="B2426">
        <v>3.1664853000000002</v>
      </c>
      <c r="C2426">
        <v>3.4269688</v>
      </c>
      <c r="D2426">
        <v>3.4275296000000002</v>
      </c>
      <c r="E2426">
        <v>3.6717913000000002</v>
      </c>
      <c r="J2426">
        <v>2426</v>
      </c>
      <c r="K2426">
        <f t="shared" si="186"/>
        <v>0.11394119899990272</v>
      </c>
      <c r="L2426">
        <f t="shared" si="187"/>
        <v>7.3387916211538964E-2</v>
      </c>
      <c r="M2426">
        <f t="shared" si="188"/>
        <v>0.13380180660242769</v>
      </c>
      <c r="N2426">
        <f t="shared" si="189"/>
        <v>0.11755959165141006</v>
      </c>
      <c r="O2426">
        <f t="shared" si="190"/>
        <v>0.14677721553952189</v>
      </c>
    </row>
    <row r="2427" spans="1:15">
      <c r="A2427">
        <v>2.8873405000000001</v>
      </c>
      <c r="B2427">
        <v>3.1665823</v>
      </c>
      <c r="C2427">
        <v>3.42713</v>
      </c>
      <c r="D2427">
        <v>3.4279244000000002</v>
      </c>
      <c r="E2427">
        <v>3.6720123</v>
      </c>
      <c r="J2427">
        <v>2427</v>
      </c>
      <c r="K2427">
        <f t="shared" si="186"/>
        <v>0.11394607280678197</v>
      </c>
      <c r="L2427">
        <f t="shared" si="187"/>
        <v>7.3390164328046084E-2</v>
      </c>
      <c r="M2427">
        <f t="shared" si="188"/>
        <v>0.13380810045932662</v>
      </c>
      <c r="N2427">
        <f t="shared" si="189"/>
        <v>0.11757313275307815</v>
      </c>
      <c r="O2427">
        <f t="shared" si="190"/>
        <v>0.14678604985552296</v>
      </c>
    </row>
    <row r="2428" spans="1:15">
      <c r="A2428">
        <v>2.8874648000000001</v>
      </c>
      <c r="B2428">
        <v>3.1666829999999999</v>
      </c>
      <c r="C2428">
        <v>3.4272906999999999</v>
      </c>
      <c r="D2428">
        <v>3.4283201999999999</v>
      </c>
      <c r="E2428">
        <v>3.6722320000000002</v>
      </c>
      <c r="J2428">
        <v>2428</v>
      </c>
      <c r="K2428">
        <f t="shared" si="186"/>
        <v>0.11395097818487987</v>
      </c>
      <c r="L2428">
        <f t="shared" si="187"/>
        <v>7.3392498197450917E-2</v>
      </c>
      <c r="M2428">
        <f t="shared" si="188"/>
        <v>0.13381437479433689</v>
      </c>
      <c r="N2428">
        <f t="shared" si="189"/>
        <v>0.11758670815338267</v>
      </c>
      <c r="O2428">
        <f t="shared" si="190"/>
        <v>0.14679483220495934</v>
      </c>
    </row>
    <row r="2429" spans="1:15">
      <c r="A2429">
        <v>2.887588</v>
      </c>
      <c r="B2429">
        <v>3.1667814000000001</v>
      </c>
      <c r="C2429">
        <v>3.4274496999999999</v>
      </c>
      <c r="D2429">
        <v>3.4287157000000001</v>
      </c>
      <c r="E2429">
        <v>3.6724549999999998</v>
      </c>
      <c r="J2429">
        <v>2429</v>
      </c>
      <c r="K2429">
        <f t="shared" si="186"/>
        <v>0.11395584015255213</v>
      </c>
      <c r="L2429">
        <f t="shared" si="187"/>
        <v>7.3394778761000423E-2</v>
      </c>
      <c r="M2429">
        <f t="shared" si="188"/>
        <v>0.13382058275492578</v>
      </c>
      <c r="N2429">
        <f t="shared" si="189"/>
        <v>0.11760027326409628</v>
      </c>
      <c r="O2429">
        <f t="shared" si="190"/>
        <v>0.14680374646952149</v>
      </c>
    </row>
    <row r="2430" spans="1:15">
      <c r="A2430">
        <v>2.8877131999999999</v>
      </c>
      <c r="B2430">
        <v>3.1668801000000002</v>
      </c>
      <c r="C2430">
        <v>3.4276084999999998</v>
      </c>
      <c r="D2430">
        <v>3.4291103000000001</v>
      </c>
      <c r="E2430">
        <v>3.6726754000000001</v>
      </c>
      <c r="J2430">
        <v>2430</v>
      </c>
      <c r="K2430">
        <f t="shared" si="186"/>
        <v>0.113960781048271</v>
      </c>
      <c r="L2430">
        <f t="shared" si="187"/>
        <v>7.3397066277487572E-2</v>
      </c>
      <c r="M2430">
        <f t="shared" si="188"/>
        <v>0.13382678290675923</v>
      </c>
      <c r="N2430">
        <f t="shared" si="189"/>
        <v>0.11761380750603707</v>
      </c>
      <c r="O2430">
        <f t="shared" si="190"/>
        <v>0.14681255680095426</v>
      </c>
    </row>
    <row r="2431" spans="1:15">
      <c r="A2431">
        <v>2.8878370000000002</v>
      </c>
      <c r="B2431">
        <v>3.1669787999999999</v>
      </c>
      <c r="C2431">
        <v>3.4277674999999999</v>
      </c>
      <c r="D2431">
        <v>3.4295065</v>
      </c>
      <c r="E2431">
        <v>3.6728969999999999</v>
      </c>
      <c r="J2431">
        <v>2431</v>
      </c>
      <c r="K2431">
        <f t="shared" si="186"/>
        <v>0.11396566669435726</v>
      </c>
      <c r="L2431">
        <f t="shared" si="187"/>
        <v>7.339935379397472E-2</v>
      </c>
      <c r="M2431">
        <f t="shared" si="188"/>
        <v>0.13383299086734812</v>
      </c>
      <c r="N2431">
        <f t="shared" si="189"/>
        <v>0.11762739662579617</v>
      </c>
      <c r="O2431">
        <f t="shared" si="190"/>
        <v>0.14682141510152366</v>
      </c>
    </row>
    <row r="2432" spans="1:15">
      <c r="A2432">
        <v>2.8879600000000001</v>
      </c>
      <c r="B2432">
        <v>3.1670790000000002</v>
      </c>
      <c r="C2432">
        <v>3.4279286999999998</v>
      </c>
      <c r="D2432">
        <v>3.4299005999999999</v>
      </c>
      <c r="E2432">
        <v>3.6731189999999998</v>
      </c>
      <c r="J2432">
        <v>2432</v>
      </c>
      <c r="K2432">
        <f t="shared" si="186"/>
        <v>0.11397052076922484</v>
      </c>
      <c r="L2432">
        <f t="shared" si="187"/>
        <v>7.3401676075150135E-2</v>
      </c>
      <c r="M2432">
        <f t="shared" si="188"/>
        <v>0.13383928472424705</v>
      </c>
      <c r="N2432">
        <f t="shared" si="189"/>
        <v>0.11764091371841874</v>
      </c>
      <c r="O2432">
        <f t="shared" si="190"/>
        <v>0.14683028939180531</v>
      </c>
    </row>
    <row r="2433" spans="1:15">
      <c r="A2433">
        <v>2.8880835</v>
      </c>
      <c r="B2433">
        <v>3.1671776999999999</v>
      </c>
      <c r="C2433">
        <v>3.4280900000000001</v>
      </c>
      <c r="D2433">
        <v>3.4302971000000002</v>
      </c>
      <c r="E2433">
        <v>3.6733384</v>
      </c>
      <c r="J2433">
        <v>2433</v>
      </c>
      <c r="K2433">
        <f t="shared" si="186"/>
        <v>0.11397539457610409</v>
      </c>
      <c r="L2433">
        <f t="shared" si="187"/>
        <v>7.3403963591637283E-2</v>
      </c>
      <c r="M2433">
        <f t="shared" si="188"/>
        <v>0.13384558248552372</v>
      </c>
      <c r="N2433">
        <f t="shared" si="189"/>
        <v>0.1176545131277688</v>
      </c>
      <c r="O2433">
        <f t="shared" si="190"/>
        <v>0.14683905974895753</v>
      </c>
    </row>
    <row r="2434" spans="1:15">
      <c r="A2434">
        <v>2.8882064999999999</v>
      </c>
      <c r="B2434">
        <v>3.1672761</v>
      </c>
      <c r="C2434">
        <v>3.4282482000000001</v>
      </c>
      <c r="D2434">
        <v>3.4306926999999998</v>
      </c>
      <c r="E2434">
        <v>3.6735597000000002</v>
      </c>
      <c r="J2434">
        <v>2434</v>
      </c>
      <c r="K2434">
        <f t="shared" ref="K2434:K2497" si="191">A2434/MAX(A$1:A$10001)</f>
        <v>0.11398024865097169</v>
      </c>
      <c r="L2434">
        <f t="shared" ref="L2434:L2497" si="192">B2434/MAX(B$1:B$10001)</f>
        <v>7.3406244155186789E-2</v>
      </c>
      <c r="M2434">
        <f t="shared" ref="M2434:M2497" si="193">C2434/MAX(C$1:C$10001)</f>
        <v>0.1338517592110908</v>
      </c>
      <c r="N2434">
        <f t="shared" ref="N2434:N2497" si="194">D2434/MAX(D$1:D$10001)</f>
        <v>0.11766808166834603</v>
      </c>
      <c r="O2434">
        <f t="shared" ref="O2434:O2497" si="195">E2434/MAX(E$1:E$10001)</f>
        <v>0.14684790605724277</v>
      </c>
    </row>
    <row r="2435" spans="1:15">
      <c r="A2435">
        <v>2.888331</v>
      </c>
      <c r="B2435">
        <v>3.1673752999999998</v>
      </c>
      <c r="C2435">
        <v>3.4284077000000002</v>
      </c>
      <c r="D2435">
        <v>3.4310877</v>
      </c>
      <c r="E2435">
        <v>3.673781</v>
      </c>
      <c r="J2435">
        <v>2435</v>
      </c>
      <c r="K2435">
        <f t="shared" si="191"/>
        <v>0.11398516192187425</v>
      </c>
      <c r="L2435">
        <f t="shared" si="192"/>
        <v>7.3408543259903355E-2</v>
      </c>
      <c r="M2435">
        <f t="shared" si="193"/>
        <v>0.13385798669356835</v>
      </c>
      <c r="N2435">
        <f t="shared" si="194"/>
        <v>0.11768162962974141</v>
      </c>
      <c r="O2435">
        <f t="shared" si="195"/>
        <v>0.146856752365528</v>
      </c>
    </row>
    <row r="2436" spans="1:15">
      <c r="A2436">
        <v>2.8884531999999998</v>
      </c>
      <c r="B2436">
        <v>3.1674766999999999</v>
      </c>
      <c r="C2436">
        <v>3.4285665000000001</v>
      </c>
      <c r="D2436">
        <v>3.4314849999999999</v>
      </c>
      <c r="E2436">
        <v>3.6740024</v>
      </c>
      <c r="J2436">
        <v>2436</v>
      </c>
      <c r="K2436">
        <f t="shared" si="191"/>
        <v>0.11398998442552319</v>
      </c>
      <c r="L2436">
        <f t="shared" si="192"/>
        <v>7.3410893352829368E-2</v>
      </c>
      <c r="M2436">
        <f t="shared" si="193"/>
        <v>0.1338641868454018</v>
      </c>
      <c r="N2436">
        <f t="shared" si="194"/>
        <v>0.11769525647800061</v>
      </c>
      <c r="O2436">
        <f t="shared" si="195"/>
        <v>0.14686560267124132</v>
      </c>
    </row>
    <row r="2437" spans="1:15">
      <c r="A2437">
        <v>2.8885774999999998</v>
      </c>
      <c r="B2437">
        <v>3.1675762999999999</v>
      </c>
      <c r="C2437">
        <v>3.4287233000000001</v>
      </c>
      <c r="D2437">
        <v>3.4318789999999999</v>
      </c>
      <c r="E2437">
        <v>3.6742232000000001</v>
      </c>
      <c r="J2437">
        <v>2437</v>
      </c>
      <c r="K2437">
        <f t="shared" si="191"/>
        <v>0.11399488980362109</v>
      </c>
      <c r="L2437">
        <f t="shared" si="192"/>
        <v>7.3413201728129471E-2</v>
      </c>
      <c r="M2437">
        <f t="shared" si="193"/>
        <v>0.13387030890968066</v>
      </c>
      <c r="N2437">
        <f t="shared" si="194"/>
        <v>0.11770877014075953</v>
      </c>
      <c r="O2437">
        <f t="shared" si="195"/>
        <v>0.14687442899238631</v>
      </c>
    </row>
    <row r="2438" spans="1:15">
      <c r="A2438">
        <v>2.8887019999999999</v>
      </c>
      <c r="B2438">
        <v>3.1676753</v>
      </c>
      <c r="C2438">
        <v>3.4288820000000002</v>
      </c>
      <c r="D2438">
        <v>3.4322750000000002</v>
      </c>
      <c r="E2438">
        <v>3.6744436999999999</v>
      </c>
      <c r="J2438">
        <v>2438</v>
      </c>
      <c r="K2438">
        <f t="shared" si="191"/>
        <v>0.11399980307452365</v>
      </c>
      <c r="L2438">
        <f t="shared" si="192"/>
        <v>7.3415496197554275E-2</v>
      </c>
      <c r="M2438">
        <f t="shared" si="193"/>
        <v>0.13387650515713637</v>
      </c>
      <c r="N2438">
        <f t="shared" si="194"/>
        <v>0.11772235240079136</v>
      </c>
      <c r="O2438">
        <f t="shared" si="195"/>
        <v>0.14688324332124711</v>
      </c>
    </row>
    <row r="2439" spans="1:15">
      <c r="A2439">
        <v>2.8888254</v>
      </c>
      <c r="B2439">
        <v>3.1677735</v>
      </c>
      <c r="C2439">
        <v>3.4290384999999999</v>
      </c>
      <c r="D2439">
        <v>3.4326704000000001</v>
      </c>
      <c r="E2439">
        <v>3.6746642999999999</v>
      </c>
      <c r="J2439">
        <v>2439</v>
      </c>
      <c r="K2439">
        <f t="shared" si="191"/>
        <v>0.11400467293500058</v>
      </c>
      <c r="L2439">
        <f t="shared" si="192"/>
        <v>7.341777212581202E-2</v>
      </c>
      <c r="M2439">
        <f t="shared" si="193"/>
        <v>0.13388261550828204</v>
      </c>
      <c r="N2439">
        <f t="shared" si="194"/>
        <v>0.11773591408164132</v>
      </c>
      <c r="O2439">
        <f t="shared" si="195"/>
        <v>0.14689206164753596</v>
      </c>
    </row>
    <row r="2440" spans="1:15">
      <c r="A2440">
        <v>2.8889499999999999</v>
      </c>
      <c r="B2440">
        <v>3.1678734</v>
      </c>
      <c r="C2440">
        <v>3.4291977999999999</v>
      </c>
      <c r="D2440">
        <v>3.4330653999999998</v>
      </c>
      <c r="E2440">
        <v>3.6748854999999998</v>
      </c>
      <c r="J2440">
        <v>2440</v>
      </c>
      <c r="K2440">
        <f t="shared" si="191"/>
        <v>0.11400959015230547</v>
      </c>
      <c r="L2440">
        <f t="shared" si="192"/>
        <v>7.3420087454049765E-2</v>
      </c>
      <c r="M2440">
        <f t="shared" si="193"/>
        <v>0.13388883518200412</v>
      </c>
      <c r="N2440">
        <f t="shared" si="194"/>
        <v>0.11774946204303668</v>
      </c>
      <c r="O2440">
        <f t="shared" si="195"/>
        <v>0.14690090395839317</v>
      </c>
    </row>
    <row r="2441" spans="1:15">
      <c r="A2441">
        <v>2.8890737999999998</v>
      </c>
      <c r="B2441">
        <v>3.1679713999999999</v>
      </c>
      <c r="C2441">
        <v>3.4293559</v>
      </c>
      <c r="D2441">
        <v>3.4334598000000001</v>
      </c>
      <c r="E2441">
        <v>3.6751062999999999</v>
      </c>
      <c r="J2441">
        <v>2441</v>
      </c>
      <c r="K2441">
        <f t="shared" si="191"/>
        <v>0.1140144757983917</v>
      </c>
      <c r="L2441">
        <f t="shared" si="192"/>
        <v>7.3422358747015734E-2</v>
      </c>
      <c r="M2441">
        <f t="shared" si="193"/>
        <v>0.13389500800319346</v>
      </c>
      <c r="N2441">
        <f t="shared" si="194"/>
        <v>0.11776298942525019</v>
      </c>
      <c r="O2441">
        <f t="shared" si="195"/>
        <v>0.14690973027953813</v>
      </c>
    </row>
    <row r="2442" spans="1:15">
      <c r="A2442">
        <v>2.8891962000000002</v>
      </c>
      <c r="B2442">
        <v>3.1680695999999999</v>
      </c>
      <c r="C2442">
        <v>3.4295132000000002</v>
      </c>
      <c r="D2442">
        <v>3.4338557999999999</v>
      </c>
      <c r="E2442">
        <v>3.6753273000000002</v>
      </c>
      <c r="J2442">
        <v>2442</v>
      </c>
      <c r="K2442">
        <f t="shared" si="191"/>
        <v>0.11401930619484534</v>
      </c>
      <c r="L2442">
        <f t="shared" si="192"/>
        <v>7.3424634675273479E-2</v>
      </c>
      <c r="M2442">
        <f t="shared" si="193"/>
        <v>0.13390114958936097</v>
      </c>
      <c r="N2442">
        <f t="shared" si="194"/>
        <v>0.11777657168528201</v>
      </c>
      <c r="O2442">
        <f t="shared" si="195"/>
        <v>0.14691856459553923</v>
      </c>
    </row>
    <row r="2443" spans="1:15">
      <c r="A2443">
        <v>2.8893192000000001</v>
      </c>
      <c r="B2443">
        <v>3.1681688000000001</v>
      </c>
      <c r="C2443">
        <v>3.4296730000000002</v>
      </c>
      <c r="D2443">
        <v>3.4342505999999999</v>
      </c>
      <c r="E2443">
        <v>3.6755488000000001</v>
      </c>
      <c r="J2443">
        <v>2443</v>
      </c>
      <c r="K2443">
        <f t="shared" si="191"/>
        <v>0.11402416026971292</v>
      </c>
      <c r="L2443">
        <f t="shared" si="192"/>
        <v>7.3426933779990045E-2</v>
      </c>
      <c r="M2443">
        <f t="shared" si="193"/>
        <v>0.13390738878497171</v>
      </c>
      <c r="N2443">
        <f t="shared" si="194"/>
        <v>0.1177901127869501</v>
      </c>
      <c r="O2443">
        <f t="shared" si="195"/>
        <v>0.14692741889868058</v>
      </c>
    </row>
    <row r="2444" spans="1:15">
      <c r="A2444">
        <v>2.889443</v>
      </c>
      <c r="B2444">
        <v>3.1682684000000001</v>
      </c>
      <c r="C2444">
        <v>3.4298310000000001</v>
      </c>
      <c r="D2444">
        <v>3.4346475999999999</v>
      </c>
      <c r="E2444">
        <v>3.6757686000000001</v>
      </c>
      <c r="J2444">
        <v>2444</v>
      </c>
      <c r="K2444">
        <f t="shared" si="191"/>
        <v>0.11402904591579915</v>
      </c>
      <c r="L2444">
        <f t="shared" si="192"/>
        <v>7.3429242155290161E-2</v>
      </c>
      <c r="M2444">
        <f t="shared" si="193"/>
        <v>0.13391355770178331</v>
      </c>
      <c r="N2444">
        <f t="shared" si="194"/>
        <v>0.11780372934561836</v>
      </c>
      <c r="O2444">
        <f t="shared" si="195"/>
        <v>0.14693620524554502</v>
      </c>
    </row>
    <row r="2445" spans="1:15">
      <c r="A2445">
        <v>2.8895650000000002</v>
      </c>
      <c r="B2445">
        <v>3.1683664</v>
      </c>
      <c r="C2445">
        <v>3.4299892999999999</v>
      </c>
      <c r="D2445">
        <v>3.4350432999999998</v>
      </c>
      <c r="E2445">
        <v>3.6759908000000001</v>
      </c>
      <c r="J2445">
        <v>2445</v>
      </c>
      <c r="K2445">
        <f t="shared" si="191"/>
        <v>0.11403386052664344</v>
      </c>
      <c r="L2445">
        <f t="shared" si="192"/>
        <v>7.3431513448256117E-2</v>
      </c>
      <c r="M2445">
        <f t="shared" si="193"/>
        <v>0.1339197383317281</v>
      </c>
      <c r="N2445">
        <f t="shared" si="194"/>
        <v>0.11781730131605925</v>
      </c>
      <c r="O2445">
        <f t="shared" si="195"/>
        <v>0.14694508753068275</v>
      </c>
    </row>
    <row r="2446" spans="1:15">
      <c r="A2446">
        <v>2.8896896999999999</v>
      </c>
      <c r="B2446">
        <v>3.1684651000000001</v>
      </c>
      <c r="C2446">
        <v>3.4301476000000002</v>
      </c>
      <c r="D2446">
        <v>3.4354393000000001</v>
      </c>
      <c r="E2446">
        <v>3.6762109999999999</v>
      </c>
      <c r="J2446">
        <v>2446</v>
      </c>
      <c r="K2446">
        <f t="shared" si="191"/>
        <v>0.11403878169035066</v>
      </c>
      <c r="L2446">
        <f t="shared" si="192"/>
        <v>7.3433800964743279E-2</v>
      </c>
      <c r="M2446">
        <f t="shared" si="193"/>
        <v>0.13392591896167291</v>
      </c>
      <c r="N2446">
        <f t="shared" si="194"/>
        <v>0.11783088357609107</v>
      </c>
      <c r="O2446">
        <f t="shared" si="195"/>
        <v>0.14695388986725941</v>
      </c>
    </row>
    <row r="2447" spans="1:15">
      <c r="A2447">
        <v>2.8898107999999998</v>
      </c>
      <c r="B2447">
        <v>3.1685629999999998</v>
      </c>
      <c r="C2447">
        <v>3.4303056999999999</v>
      </c>
      <c r="D2447">
        <v>3.4358366</v>
      </c>
      <c r="E2447">
        <v>3.6764328000000002</v>
      </c>
      <c r="J2447">
        <v>2447</v>
      </c>
      <c r="K2447">
        <f t="shared" si="191"/>
        <v>0.11404356078357396</v>
      </c>
      <c r="L2447">
        <f t="shared" si="192"/>
        <v>7.3436069940063353E-2</v>
      </c>
      <c r="M2447">
        <f t="shared" si="193"/>
        <v>0.13393209178286225</v>
      </c>
      <c r="N2447">
        <f t="shared" si="194"/>
        <v>0.11784451042435026</v>
      </c>
      <c r="O2447">
        <f t="shared" si="195"/>
        <v>0.14696275616268492</v>
      </c>
    </row>
    <row r="2448" spans="1:15">
      <c r="A2448">
        <v>2.8899355</v>
      </c>
      <c r="B2448">
        <v>3.1686610000000002</v>
      </c>
      <c r="C2448">
        <v>3.4304640000000002</v>
      </c>
      <c r="D2448">
        <v>3.4362303999999999</v>
      </c>
      <c r="E2448">
        <v>3.6766553000000002</v>
      </c>
      <c r="J2448">
        <v>2448</v>
      </c>
      <c r="K2448">
        <f t="shared" si="191"/>
        <v>0.11404848194728119</v>
      </c>
      <c r="L2448">
        <f t="shared" si="192"/>
        <v>7.3438341233029336E-2</v>
      </c>
      <c r="M2448">
        <f t="shared" si="193"/>
        <v>0.13393827241280704</v>
      </c>
      <c r="N2448">
        <f t="shared" si="194"/>
        <v>0.11785801722738191</v>
      </c>
      <c r="O2448">
        <f t="shared" si="195"/>
        <v>0.14697165044010685</v>
      </c>
    </row>
    <row r="2449" spans="1:15">
      <c r="A2449">
        <v>2.8900587999999998</v>
      </c>
      <c r="B2449">
        <v>3.1687617000000001</v>
      </c>
      <c r="C2449">
        <v>3.4306199999999998</v>
      </c>
      <c r="D2449">
        <v>3.4366262000000001</v>
      </c>
      <c r="E2449">
        <v>3.6768765000000001</v>
      </c>
      <c r="J2449">
        <v>2449</v>
      </c>
      <c r="K2449">
        <f t="shared" si="191"/>
        <v>0.11405334786135576</v>
      </c>
      <c r="L2449">
        <f t="shared" si="192"/>
        <v>7.3440675102434155E-2</v>
      </c>
      <c r="M2449">
        <f t="shared" si="193"/>
        <v>0.13394436324206407</v>
      </c>
      <c r="N2449">
        <f t="shared" si="194"/>
        <v>0.11787159262768644</v>
      </c>
      <c r="O2449">
        <f t="shared" si="195"/>
        <v>0.14698049275096403</v>
      </c>
    </row>
    <row r="2450" spans="1:15">
      <c r="A2450">
        <v>2.8901823000000002</v>
      </c>
      <c r="B2450">
        <v>3.1688594999999999</v>
      </c>
      <c r="C2450">
        <v>3.4307785000000002</v>
      </c>
      <c r="D2450">
        <v>3.4370234000000002</v>
      </c>
      <c r="E2450">
        <v>3.6770990000000001</v>
      </c>
      <c r="J2450">
        <v>2450</v>
      </c>
      <c r="K2450">
        <f t="shared" si="191"/>
        <v>0.11405822166823504</v>
      </c>
      <c r="L2450">
        <f t="shared" si="192"/>
        <v>7.3442941760108349E-2</v>
      </c>
      <c r="M2450">
        <f t="shared" si="193"/>
        <v>0.13395055168076433</v>
      </c>
      <c r="N2450">
        <f t="shared" si="194"/>
        <v>0.117885216046082</v>
      </c>
      <c r="O2450">
        <f t="shared" si="195"/>
        <v>0.14698938702838593</v>
      </c>
    </row>
    <row r="2451" spans="1:15">
      <c r="A2451">
        <v>2.8903055000000002</v>
      </c>
      <c r="B2451">
        <v>3.1689579999999999</v>
      </c>
      <c r="C2451">
        <v>3.4309375000000002</v>
      </c>
      <c r="D2451">
        <v>3.4374191999999999</v>
      </c>
      <c r="E2451">
        <v>3.6773199999999999</v>
      </c>
      <c r="J2451">
        <v>2451</v>
      </c>
      <c r="K2451">
        <f t="shared" si="191"/>
        <v>0.11406308363590729</v>
      </c>
      <c r="L2451">
        <f t="shared" si="192"/>
        <v>7.3445224641303736E-2</v>
      </c>
      <c r="M2451">
        <f t="shared" si="193"/>
        <v>0.13395675964135323</v>
      </c>
      <c r="N2451">
        <f t="shared" si="194"/>
        <v>0.11789879144638653</v>
      </c>
      <c r="O2451">
        <f t="shared" si="195"/>
        <v>0.146998221344387</v>
      </c>
    </row>
    <row r="2452" spans="1:15">
      <c r="A2452">
        <v>2.8904290000000001</v>
      </c>
      <c r="B2452">
        <v>3.1690546999999998</v>
      </c>
      <c r="C2452">
        <v>3.4310946000000002</v>
      </c>
      <c r="D2452">
        <v>3.4378156999999998</v>
      </c>
      <c r="E2452">
        <v>3.6775427000000001</v>
      </c>
      <c r="J2452">
        <v>2452</v>
      </c>
      <c r="K2452">
        <f t="shared" si="191"/>
        <v>0.11406795744278654</v>
      </c>
      <c r="L2452">
        <f t="shared" si="192"/>
        <v>7.3447465804873213E-2</v>
      </c>
      <c r="M2452">
        <f t="shared" si="193"/>
        <v>0.13396289341876527</v>
      </c>
      <c r="N2452">
        <f t="shared" si="194"/>
        <v>0.11791239085573656</v>
      </c>
      <c r="O2452">
        <f t="shared" si="195"/>
        <v>0.14700712361666504</v>
      </c>
    </row>
    <row r="2453" spans="1:15">
      <c r="A2453">
        <v>2.8905504</v>
      </c>
      <c r="B2453">
        <v>3.1691522999999999</v>
      </c>
      <c r="C2453">
        <v>3.4312490000000002</v>
      </c>
      <c r="D2453">
        <v>3.4382128999999999</v>
      </c>
      <c r="E2453">
        <v>3.6777650999999998</v>
      </c>
      <c r="J2453">
        <v>2453</v>
      </c>
      <c r="K2453">
        <f t="shared" si="191"/>
        <v>0.11407274837521682</v>
      </c>
      <c r="L2453">
        <f t="shared" si="192"/>
        <v>7.3449727827255645E-2</v>
      </c>
      <c r="M2453">
        <f t="shared" si="193"/>
        <v>0.13396892177797864</v>
      </c>
      <c r="N2453">
        <f t="shared" si="194"/>
        <v>0.11792601427413212</v>
      </c>
      <c r="O2453">
        <f t="shared" si="195"/>
        <v>0.14701601389665889</v>
      </c>
    </row>
    <row r="2454" spans="1:15">
      <c r="A2454">
        <v>2.8906732000000002</v>
      </c>
      <c r="B2454">
        <v>3.1692507000000001</v>
      </c>
      <c r="C2454">
        <v>3.4314072000000002</v>
      </c>
      <c r="D2454">
        <v>3.4386082</v>
      </c>
      <c r="E2454">
        <v>3.6779856999999998</v>
      </c>
      <c r="J2454">
        <v>2454</v>
      </c>
      <c r="K2454">
        <f t="shared" si="191"/>
        <v>0.11407759455727975</v>
      </c>
      <c r="L2454">
        <f t="shared" si="192"/>
        <v>7.3452008390805165E-2</v>
      </c>
      <c r="M2454">
        <f t="shared" si="193"/>
        <v>0.13397509850354572</v>
      </c>
      <c r="N2454">
        <f t="shared" si="194"/>
        <v>0.11793957252511843</v>
      </c>
      <c r="O2454">
        <f t="shared" si="195"/>
        <v>0.14702483222294774</v>
      </c>
    </row>
    <row r="2455" spans="1:15">
      <c r="A2455">
        <v>2.8907964000000002</v>
      </c>
      <c r="B2455">
        <v>3.1693481999999999</v>
      </c>
      <c r="C2455">
        <v>3.4315639</v>
      </c>
      <c r="D2455">
        <v>3.4390051000000001</v>
      </c>
      <c r="E2455">
        <v>3.6782075999999999</v>
      </c>
      <c r="J2455">
        <v>2455</v>
      </c>
      <c r="K2455">
        <f t="shared" si="191"/>
        <v>0.11408245652495201</v>
      </c>
      <c r="L2455">
        <f t="shared" si="192"/>
        <v>7.3454268095541703E-2</v>
      </c>
      <c r="M2455">
        <f t="shared" si="193"/>
        <v>0.13398121666344684</v>
      </c>
      <c r="N2455">
        <f t="shared" si="194"/>
        <v>0.11795318565392306</v>
      </c>
      <c r="O2455">
        <f t="shared" si="195"/>
        <v>0.14703370251580133</v>
      </c>
    </row>
    <row r="2456" spans="1:15">
      <c r="A2456">
        <v>2.8909180000000001</v>
      </c>
      <c r="B2456">
        <v>3.1694467</v>
      </c>
      <c r="C2456">
        <v>3.4317220000000002</v>
      </c>
      <c r="D2456">
        <v>3.4394019</v>
      </c>
      <c r="E2456">
        <v>3.6784276999999999</v>
      </c>
      <c r="J2456">
        <v>2456</v>
      </c>
      <c r="K2456">
        <f t="shared" si="191"/>
        <v>0.11408725535018696</v>
      </c>
      <c r="L2456">
        <f t="shared" si="192"/>
        <v>7.3456550976737089E-2</v>
      </c>
      <c r="M2456">
        <f t="shared" si="193"/>
        <v>0.1339873894846362</v>
      </c>
      <c r="N2456">
        <f t="shared" si="194"/>
        <v>0.11796679535286403</v>
      </c>
      <c r="O2456">
        <f t="shared" si="195"/>
        <v>0.14704250085494991</v>
      </c>
    </row>
    <row r="2457" spans="1:15">
      <c r="A2457">
        <v>2.891041</v>
      </c>
      <c r="B2457">
        <v>3.1695440000000001</v>
      </c>
      <c r="C2457">
        <v>3.4318778999999999</v>
      </c>
      <c r="D2457">
        <v>3.4397989999999998</v>
      </c>
      <c r="E2457">
        <v>3.6786485</v>
      </c>
      <c r="J2457">
        <v>2457</v>
      </c>
      <c r="K2457">
        <f t="shared" si="191"/>
        <v>0.11409210942505456</v>
      </c>
      <c r="L2457">
        <f t="shared" si="192"/>
        <v>7.3458806046181879E-2</v>
      </c>
      <c r="M2457">
        <f t="shared" si="193"/>
        <v>0.13399347640951548</v>
      </c>
      <c r="N2457">
        <f t="shared" si="194"/>
        <v>0.11798041534139593</v>
      </c>
      <c r="O2457">
        <f t="shared" si="195"/>
        <v>0.1470513271760949</v>
      </c>
    </row>
    <row r="2458" spans="1:15">
      <c r="A2458">
        <v>2.8911638000000002</v>
      </c>
      <c r="B2458">
        <v>3.1696412999999999</v>
      </c>
      <c r="C2458">
        <v>3.4320333000000001</v>
      </c>
      <c r="D2458">
        <v>3.4401932</v>
      </c>
      <c r="E2458">
        <v>3.6788685000000001</v>
      </c>
      <c r="J2458">
        <v>2458</v>
      </c>
      <c r="K2458">
        <f t="shared" si="191"/>
        <v>0.1140969556071175</v>
      </c>
      <c r="L2458">
        <f t="shared" si="192"/>
        <v>7.3461061115626655E-2</v>
      </c>
      <c r="M2458">
        <f t="shared" si="193"/>
        <v>0.13399954381250614</v>
      </c>
      <c r="N2458">
        <f t="shared" si="194"/>
        <v>0.11799393586388215</v>
      </c>
      <c r="O2458">
        <f t="shared" si="195"/>
        <v>0.14706012151781545</v>
      </c>
    </row>
    <row r="2459" spans="1:15">
      <c r="A2459">
        <v>2.8912865999999999</v>
      </c>
      <c r="B2459">
        <v>3.1697410000000001</v>
      </c>
      <c r="C2459">
        <v>3.4321883</v>
      </c>
      <c r="D2459">
        <v>3.4405890000000001</v>
      </c>
      <c r="E2459">
        <v>3.6790907000000002</v>
      </c>
      <c r="J2459">
        <v>2459</v>
      </c>
      <c r="K2459">
        <f t="shared" si="191"/>
        <v>0.11410180178918042</v>
      </c>
      <c r="L2459">
        <f t="shared" si="192"/>
        <v>7.3463371808572653E-2</v>
      </c>
      <c r="M2459">
        <f t="shared" si="193"/>
        <v>0.13400559559798589</v>
      </c>
      <c r="N2459">
        <f t="shared" si="194"/>
        <v>0.11800751126418668</v>
      </c>
      <c r="O2459">
        <f t="shared" si="195"/>
        <v>0.14706900380295318</v>
      </c>
    </row>
    <row r="2460" spans="1:15">
      <c r="A2460">
        <v>2.8914080000000002</v>
      </c>
      <c r="B2460">
        <v>3.1698379999999999</v>
      </c>
      <c r="C2460">
        <v>3.4323454</v>
      </c>
      <c r="D2460">
        <v>3.4409869</v>
      </c>
      <c r="E2460">
        <v>3.6793132000000002</v>
      </c>
      <c r="J2460">
        <v>2460</v>
      </c>
      <c r="K2460">
        <f t="shared" si="191"/>
        <v>0.11410659272161072</v>
      </c>
      <c r="L2460">
        <f t="shared" si="192"/>
        <v>7.3465619925079773E-2</v>
      </c>
      <c r="M2460">
        <f t="shared" si="193"/>
        <v>0.13401172937539796</v>
      </c>
      <c r="N2460">
        <f t="shared" si="194"/>
        <v>0.11802115869162774</v>
      </c>
      <c r="O2460">
        <f t="shared" si="195"/>
        <v>0.14707789808037508</v>
      </c>
    </row>
    <row r="2461" spans="1:15">
      <c r="A2461">
        <v>2.8915297999999998</v>
      </c>
      <c r="B2461">
        <v>3.1699370999999998</v>
      </c>
      <c r="C2461">
        <v>3.4325000999999999</v>
      </c>
      <c r="D2461">
        <v>3.4413833999999999</v>
      </c>
      <c r="E2461">
        <v>3.6795328</v>
      </c>
      <c r="J2461">
        <v>2461</v>
      </c>
      <c r="K2461">
        <f t="shared" si="191"/>
        <v>0.11411139943965032</v>
      </c>
      <c r="L2461">
        <f t="shared" si="192"/>
        <v>7.3467916712150458E-2</v>
      </c>
      <c r="M2461">
        <f t="shared" si="193"/>
        <v>0.13401776944774449</v>
      </c>
      <c r="N2461">
        <f t="shared" si="194"/>
        <v>0.11803475810097779</v>
      </c>
      <c r="O2461">
        <f t="shared" si="195"/>
        <v>0.14708667643238341</v>
      </c>
    </row>
    <row r="2462" spans="1:15">
      <c r="A2462">
        <v>2.8916518999999998</v>
      </c>
      <c r="B2462">
        <v>3.1700349999999999</v>
      </c>
      <c r="C2462">
        <v>3.432658</v>
      </c>
      <c r="D2462">
        <v>3.4417814999999998</v>
      </c>
      <c r="E2462">
        <v>3.6797545</v>
      </c>
      <c r="J2462">
        <v>2462</v>
      </c>
      <c r="K2462">
        <f t="shared" si="191"/>
        <v>0.11411621799689693</v>
      </c>
      <c r="L2462">
        <f t="shared" si="192"/>
        <v>7.3470185687470546E-2</v>
      </c>
      <c r="M2462">
        <f t="shared" si="193"/>
        <v>0.13402393446017838</v>
      </c>
      <c r="N2462">
        <f t="shared" si="194"/>
        <v>0.11804841238814613</v>
      </c>
      <c r="O2462">
        <f t="shared" si="195"/>
        <v>0.14709553873038086</v>
      </c>
    </row>
    <row r="2463" spans="1:15">
      <c r="A2463">
        <v>2.8917730000000001</v>
      </c>
      <c r="B2463">
        <v>3.1701334000000001</v>
      </c>
      <c r="C2463">
        <v>3.4328134000000001</v>
      </c>
      <c r="D2463">
        <v>3.442177</v>
      </c>
      <c r="E2463">
        <v>3.6799759999999999</v>
      </c>
      <c r="J2463">
        <v>2463</v>
      </c>
      <c r="K2463">
        <f t="shared" si="191"/>
        <v>0.11412099709012025</v>
      </c>
      <c r="L2463">
        <f t="shared" si="192"/>
        <v>7.3472466251020052E-2</v>
      </c>
      <c r="M2463">
        <f t="shared" si="193"/>
        <v>0.13403000186316905</v>
      </c>
      <c r="N2463">
        <f t="shared" si="194"/>
        <v>0.11806197749885973</v>
      </c>
      <c r="O2463">
        <f t="shared" si="195"/>
        <v>0.14710439303352221</v>
      </c>
    </row>
    <row r="2464" spans="1:15">
      <c r="A2464">
        <v>2.8918971999999998</v>
      </c>
      <c r="B2464">
        <v>3.1702316000000001</v>
      </c>
      <c r="C2464">
        <v>3.4329684</v>
      </c>
      <c r="D2464">
        <v>3.4425737999999999</v>
      </c>
      <c r="E2464">
        <v>3.680199</v>
      </c>
      <c r="J2464">
        <v>2464</v>
      </c>
      <c r="K2464">
        <f t="shared" si="191"/>
        <v>0.1141258985218158</v>
      </c>
      <c r="L2464">
        <f t="shared" si="192"/>
        <v>7.3474742179277797E-2</v>
      </c>
      <c r="M2464">
        <f t="shared" si="193"/>
        <v>0.13403605364864879</v>
      </c>
      <c r="N2464">
        <f t="shared" si="194"/>
        <v>0.1180755871978007</v>
      </c>
      <c r="O2464">
        <f t="shared" si="195"/>
        <v>0.14711330729808442</v>
      </c>
    </row>
    <row r="2465" spans="1:15">
      <c r="A2465">
        <v>2.8920202000000002</v>
      </c>
      <c r="B2465">
        <v>3.1703299999999999</v>
      </c>
      <c r="C2465">
        <v>3.4331244999999999</v>
      </c>
      <c r="D2465">
        <v>3.4429702999999998</v>
      </c>
      <c r="E2465">
        <v>3.6804196999999998</v>
      </c>
      <c r="J2465">
        <v>2465</v>
      </c>
      <c r="K2465">
        <f t="shared" si="191"/>
        <v>0.1141307525966834</v>
      </c>
      <c r="L2465">
        <f t="shared" si="192"/>
        <v>7.3477022742827289E-2</v>
      </c>
      <c r="M2465">
        <f t="shared" si="193"/>
        <v>0.13404214838228354</v>
      </c>
      <c r="N2465">
        <f t="shared" si="194"/>
        <v>0.11808918660715075</v>
      </c>
      <c r="O2465">
        <f t="shared" si="195"/>
        <v>0.14712212962180132</v>
      </c>
    </row>
    <row r="2466" spans="1:15">
      <c r="A2466">
        <v>2.8921399999999999</v>
      </c>
      <c r="B2466">
        <v>3.1704270000000001</v>
      </c>
      <c r="C2466">
        <v>3.4332807000000001</v>
      </c>
      <c r="D2466">
        <v>3.4433684000000002</v>
      </c>
      <c r="E2466">
        <v>3.6806412000000002</v>
      </c>
      <c r="J2466">
        <v>2466</v>
      </c>
      <c r="K2466">
        <f t="shared" si="191"/>
        <v>0.11413548038667638</v>
      </c>
      <c r="L2466">
        <f t="shared" si="192"/>
        <v>7.3479270859334422E-2</v>
      </c>
      <c r="M2466">
        <f t="shared" si="193"/>
        <v>0.13404824702029605</v>
      </c>
      <c r="N2466">
        <f t="shared" si="194"/>
        <v>0.11810284089431911</v>
      </c>
      <c r="O2466">
        <f t="shared" si="195"/>
        <v>0.1471309839249427</v>
      </c>
    </row>
    <row r="2467" spans="1:15">
      <c r="A2467">
        <v>2.8922634</v>
      </c>
      <c r="B2467">
        <v>3.1705236000000001</v>
      </c>
      <c r="C2467">
        <v>3.4334346999999998</v>
      </c>
      <c r="D2467">
        <v>3.4437668000000001</v>
      </c>
      <c r="E2467">
        <v>3.6808635999999999</v>
      </c>
      <c r="J2467">
        <v>2467</v>
      </c>
      <c r="K2467">
        <f t="shared" si="191"/>
        <v>0.11414035024715331</v>
      </c>
      <c r="L2467">
        <f t="shared" si="192"/>
        <v>7.3481509705258019E-2</v>
      </c>
      <c r="M2467">
        <f t="shared" si="193"/>
        <v>0.1340542597619985</v>
      </c>
      <c r="N2467">
        <f t="shared" si="194"/>
        <v>0.1181165054710784</v>
      </c>
      <c r="O2467">
        <f t="shared" si="195"/>
        <v>0.14713987420493654</v>
      </c>
    </row>
    <row r="2468" spans="1:15">
      <c r="A2468">
        <v>2.8923861999999998</v>
      </c>
      <c r="B2468">
        <v>3.1706210000000001</v>
      </c>
      <c r="C2468">
        <v>3.4335884999999999</v>
      </c>
      <c r="D2468">
        <v>3.4441630000000001</v>
      </c>
      <c r="E2468">
        <v>3.6810849999999999</v>
      </c>
      <c r="J2468">
        <v>2468</v>
      </c>
      <c r="K2468">
        <f t="shared" si="191"/>
        <v>0.11414519642921622</v>
      </c>
      <c r="L2468">
        <f t="shared" si="192"/>
        <v>7.348376709234869E-2</v>
      </c>
      <c r="M2468">
        <f t="shared" si="193"/>
        <v>0.1340602646949455</v>
      </c>
      <c r="N2468">
        <f t="shared" si="194"/>
        <v>0.11813009459083749</v>
      </c>
      <c r="O2468">
        <f t="shared" si="195"/>
        <v>0.14714872451064984</v>
      </c>
    </row>
    <row r="2469" spans="1:15">
      <c r="A2469">
        <v>2.8925076000000001</v>
      </c>
      <c r="B2469">
        <v>3.1707179999999999</v>
      </c>
      <c r="C2469">
        <v>3.4337447000000001</v>
      </c>
      <c r="D2469">
        <v>3.4445592999999999</v>
      </c>
      <c r="E2469">
        <v>3.6813077999999999</v>
      </c>
      <c r="J2469">
        <v>2469</v>
      </c>
      <c r="K2469">
        <f t="shared" si="191"/>
        <v>0.11414998736164653</v>
      </c>
      <c r="L2469">
        <f t="shared" si="192"/>
        <v>7.3486015208855809E-2</v>
      </c>
      <c r="M2469">
        <f t="shared" si="193"/>
        <v>0.13406636333295799</v>
      </c>
      <c r="N2469">
        <f t="shared" si="194"/>
        <v>0.11814368714046025</v>
      </c>
      <c r="O2469">
        <f t="shared" si="195"/>
        <v>0.1471576307803559</v>
      </c>
    </row>
    <row r="2470" spans="1:15">
      <c r="A2470">
        <v>2.8926294000000001</v>
      </c>
      <c r="B2470">
        <v>3.1708150000000002</v>
      </c>
      <c r="C2470">
        <v>3.4338996000000002</v>
      </c>
      <c r="D2470">
        <v>3.4449542000000002</v>
      </c>
      <c r="E2470">
        <v>3.6815311999999998</v>
      </c>
      <c r="J2470">
        <v>2470</v>
      </c>
      <c r="K2470">
        <f t="shared" si="191"/>
        <v>0.11415479407968615</v>
      </c>
      <c r="L2470">
        <f t="shared" si="192"/>
        <v>7.3488263325362957E-2</v>
      </c>
      <c r="M2470">
        <f t="shared" si="193"/>
        <v>0.13407241121405999</v>
      </c>
      <c r="N2470">
        <f t="shared" si="194"/>
        <v>0.11815723167199199</v>
      </c>
      <c r="O2470">
        <f t="shared" si="195"/>
        <v>0.1471665610346303</v>
      </c>
    </row>
    <row r="2471" spans="1:15">
      <c r="A2471">
        <v>2.8927512000000002</v>
      </c>
      <c r="B2471">
        <v>3.1709109999999998</v>
      </c>
      <c r="C2471">
        <v>3.4340544</v>
      </c>
      <c r="D2471">
        <v>3.4453518000000001</v>
      </c>
      <c r="E2471">
        <v>3.6817524000000001</v>
      </c>
      <c r="J2471">
        <v>2471</v>
      </c>
      <c r="K2471">
        <f t="shared" si="191"/>
        <v>0.11415960079772577</v>
      </c>
      <c r="L2471">
        <f t="shared" si="192"/>
        <v>7.3490488265411241E-2</v>
      </c>
      <c r="M2471">
        <f t="shared" si="193"/>
        <v>0.13407845519078429</v>
      </c>
      <c r="N2471">
        <f t="shared" si="194"/>
        <v>0.11817086880984211</v>
      </c>
      <c r="O2471">
        <f t="shared" si="195"/>
        <v>0.14717540334548751</v>
      </c>
    </row>
    <row r="2472" spans="1:15">
      <c r="A2472">
        <v>2.8928734999999999</v>
      </c>
      <c r="B2472">
        <v>3.1710083</v>
      </c>
      <c r="C2472">
        <v>3.4342109999999999</v>
      </c>
      <c r="D2472">
        <v>3.4457488000000001</v>
      </c>
      <c r="E2472">
        <v>3.6819731999999998</v>
      </c>
      <c r="J2472">
        <v>2472</v>
      </c>
      <c r="K2472">
        <f t="shared" si="191"/>
        <v>0.11416442724777703</v>
      </c>
      <c r="L2472">
        <f t="shared" si="192"/>
        <v>7.3492743334856031E-2</v>
      </c>
      <c r="M2472">
        <f t="shared" si="193"/>
        <v>0.1340845694463077</v>
      </c>
      <c r="N2472">
        <f t="shared" si="194"/>
        <v>0.11818448536851038</v>
      </c>
      <c r="O2472">
        <f t="shared" si="195"/>
        <v>0.14718422966663247</v>
      </c>
    </row>
    <row r="2473" spans="1:15">
      <c r="A2473">
        <v>2.8929946000000002</v>
      </c>
      <c r="B2473">
        <v>3.1711040000000001</v>
      </c>
      <c r="C2473">
        <v>3.4343664999999999</v>
      </c>
      <c r="D2473">
        <v>3.4461458</v>
      </c>
      <c r="E2473">
        <v>3.682194</v>
      </c>
      <c r="J2473">
        <v>2473</v>
      </c>
      <c r="K2473">
        <f t="shared" si="191"/>
        <v>0.11416920634100033</v>
      </c>
      <c r="L2473">
        <f t="shared" si="192"/>
        <v>7.3494961321966673E-2</v>
      </c>
      <c r="M2473">
        <f t="shared" si="193"/>
        <v>0.13409064075367608</v>
      </c>
      <c r="N2473">
        <f t="shared" si="194"/>
        <v>0.11819810192717864</v>
      </c>
      <c r="O2473">
        <f t="shared" si="195"/>
        <v>0.14719305598777746</v>
      </c>
    </row>
    <row r="2474" spans="1:15">
      <c r="A2474">
        <v>2.8931167000000002</v>
      </c>
      <c r="B2474">
        <v>3.1712017000000001</v>
      </c>
      <c r="C2474">
        <v>3.4345226000000002</v>
      </c>
      <c r="D2474">
        <v>3.4465430000000001</v>
      </c>
      <c r="E2474">
        <v>3.6824150000000002</v>
      </c>
      <c r="J2474">
        <v>2474</v>
      </c>
      <c r="K2474">
        <f t="shared" si="191"/>
        <v>0.11417402489824695</v>
      </c>
      <c r="L2474">
        <f t="shared" si="192"/>
        <v>7.3497225661994986E-2</v>
      </c>
      <c r="M2474">
        <f t="shared" si="193"/>
        <v>0.13409673548731085</v>
      </c>
      <c r="N2474">
        <f t="shared" si="194"/>
        <v>0.1182117253455742</v>
      </c>
      <c r="O2474">
        <f t="shared" si="195"/>
        <v>0.14720189030377856</v>
      </c>
    </row>
    <row r="2475" spans="1:15">
      <c r="A2475">
        <v>2.8932392999999998</v>
      </c>
      <c r="B2475">
        <v>3.1712975999999999</v>
      </c>
      <c r="C2475">
        <v>3.4346771</v>
      </c>
      <c r="D2475">
        <v>3.4469422999999999</v>
      </c>
      <c r="E2475">
        <v>3.6826376999999999</v>
      </c>
      <c r="J2475">
        <v>2475</v>
      </c>
      <c r="K2475">
        <f t="shared" si="191"/>
        <v>0.1141788631875052</v>
      </c>
      <c r="L2475">
        <f t="shared" si="192"/>
        <v>7.3499448284397403E-2</v>
      </c>
      <c r="M2475">
        <f t="shared" si="193"/>
        <v>0.13410276775090194</v>
      </c>
      <c r="N2475">
        <f t="shared" si="194"/>
        <v>0.11822542079110628</v>
      </c>
      <c r="O2475">
        <f t="shared" si="195"/>
        <v>0.14721079257605657</v>
      </c>
    </row>
    <row r="2476" spans="1:15">
      <c r="A2476">
        <v>2.8933605999999998</v>
      </c>
      <c r="B2476">
        <v>3.1713946000000002</v>
      </c>
      <c r="C2476">
        <v>3.4348329999999998</v>
      </c>
      <c r="D2476">
        <v>3.4473379999999998</v>
      </c>
      <c r="E2476">
        <v>3.6828606000000002</v>
      </c>
      <c r="J2476">
        <v>2476</v>
      </c>
      <c r="K2476">
        <f t="shared" si="191"/>
        <v>0.11418365017353316</v>
      </c>
      <c r="L2476">
        <f t="shared" si="192"/>
        <v>7.3501696400904537E-2</v>
      </c>
      <c r="M2476">
        <f t="shared" si="193"/>
        <v>0.13410885467578124</v>
      </c>
      <c r="N2476">
        <f t="shared" si="194"/>
        <v>0.11823899276154716</v>
      </c>
      <c r="O2476">
        <f t="shared" si="195"/>
        <v>0.14721970284319069</v>
      </c>
    </row>
    <row r="2477" spans="1:15">
      <c r="A2477">
        <v>2.8934820000000001</v>
      </c>
      <c r="B2477">
        <v>3.1714910000000001</v>
      </c>
      <c r="C2477">
        <v>3.4349859999999999</v>
      </c>
      <c r="D2477">
        <v>3.4477354999999998</v>
      </c>
      <c r="E2477">
        <v>3.6830820000000002</v>
      </c>
      <c r="J2477">
        <v>2477</v>
      </c>
      <c r="K2477">
        <f t="shared" si="191"/>
        <v>0.11418844110596346</v>
      </c>
      <c r="L2477">
        <f t="shared" si="192"/>
        <v>7.3503930611536358E-2</v>
      </c>
      <c r="M2477">
        <f t="shared" si="193"/>
        <v>0.13411482837370642</v>
      </c>
      <c r="N2477">
        <f t="shared" si="194"/>
        <v>0.11825262646953363</v>
      </c>
      <c r="O2477">
        <f t="shared" si="195"/>
        <v>0.14722855314890401</v>
      </c>
    </row>
    <row r="2478" spans="1:15">
      <c r="A2478">
        <v>2.8936039999999998</v>
      </c>
      <c r="B2478">
        <v>3.1715871999999998</v>
      </c>
      <c r="C2478">
        <v>3.4351430000000001</v>
      </c>
      <c r="D2478">
        <v>3.4481347000000002</v>
      </c>
      <c r="E2478">
        <v>3.6833029000000002</v>
      </c>
      <c r="J2478">
        <v>2478</v>
      </c>
      <c r="K2478">
        <f t="shared" si="191"/>
        <v>0.11419325571680773</v>
      </c>
      <c r="L2478">
        <f t="shared" si="192"/>
        <v>7.3506160186876418E-2</v>
      </c>
      <c r="M2478">
        <f t="shared" si="193"/>
        <v>0.13412095824674075</v>
      </c>
      <c r="N2478">
        <f t="shared" si="194"/>
        <v>0.1182663184852021</v>
      </c>
      <c r="O2478">
        <f t="shared" si="195"/>
        <v>0.14723738346747703</v>
      </c>
    </row>
    <row r="2479" spans="1:15">
      <c r="A2479">
        <v>2.8937254000000001</v>
      </c>
      <c r="B2479">
        <v>3.1716834999999999</v>
      </c>
      <c r="C2479">
        <v>3.4352960000000001</v>
      </c>
      <c r="D2479">
        <v>3.4485328000000002</v>
      </c>
      <c r="E2479">
        <v>3.6835268000000001</v>
      </c>
      <c r="J2479">
        <v>2479</v>
      </c>
      <c r="K2479">
        <f t="shared" si="191"/>
        <v>0.11419804664923804</v>
      </c>
      <c r="L2479">
        <f t="shared" si="192"/>
        <v>7.3508392079862359E-2</v>
      </c>
      <c r="M2479">
        <f t="shared" si="193"/>
        <v>0.13412693194466591</v>
      </c>
      <c r="N2479">
        <f t="shared" si="194"/>
        <v>0.11827997277237044</v>
      </c>
      <c r="O2479">
        <f t="shared" si="195"/>
        <v>0.1472463337088917</v>
      </c>
    </row>
    <row r="2480" spans="1:15">
      <c r="A2480">
        <v>2.8938481999999999</v>
      </c>
      <c r="B2480">
        <v>3.1717795999999998</v>
      </c>
      <c r="C2480">
        <v>3.4354499999999999</v>
      </c>
      <c r="D2480">
        <v>3.4489317000000002</v>
      </c>
      <c r="E2480">
        <v>3.6837491999999998</v>
      </c>
      <c r="J2480">
        <v>2480</v>
      </c>
      <c r="K2480">
        <f t="shared" si="191"/>
        <v>0.11420289283130096</v>
      </c>
      <c r="L2480">
        <f t="shared" si="192"/>
        <v>7.3510619337556538E-2</v>
      </c>
      <c r="M2480">
        <f t="shared" si="193"/>
        <v>0.13413294468636835</v>
      </c>
      <c r="N2480">
        <f t="shared" si="194"/>
        <v>0.11829365449844795</v>
      </c>
      <c r="O2480">
        <f t="shared" si="195"/>
        <v>0.14725522398888555</v>
      </c>
    </row>
    <row r="2481" spans="1:15">
      <c r="A2481">
        <v>2.8939689999999998</v>
      </c>
      <c r="B2481">
        <v>3.171875</v>
      </c>
      <c r="C2481">
        <v>3.4356040000000001</v>
      </c>
      <c r="D2481">
        <v>3.4493298999999999</v>
      </c>
      <c r="E2481">
        <v>3.6839713999999999</v>
      </c>
      <c r="J2481">
        <v>2481</v>
      </c>
      <c r="K2481">
        <f t="shared" si="191"/>
        <v>0.11420766008531726</v>
      </c>
      <c r="L2481">
        <f t="shared" si="192"/>
        <v>7.3512830371729537E-2</v>
      </c>
      <c r="M2481">
        <f t="shared" si="193"/>
        <v>0.1341389574280708</v>
      </c>
      <c r="N2481">
        <f t="shared" si="194"/>
        <v>0.11830731221547994</v>
      </c>
      <c r="O2481">
        <f t="shared" si="195"/>
        <v>0.14726410627402328</v>
      </c>
    </row>
    <row r="2482" spans="1:15">
      <c r="A2482">
        <v>2.8940895000000002</v>
      </c>
      <c r="B2482">
        <v>3.1719704000000002</v>
      </c>
      <c r="C2482">
        <v>3.4357593</v>
      </c>
      <c r="D2482">
        <v>3.4497266</v>
      </c>
      <c r="E2482">
        <v>3.6841938000000001</v>
      </c>
      <c r="J2482">
        <v>2482</v>
      </c>
      <c r="K2482">
        <f t="shared" si="191"/>
        <v>0.11421241550012658</v>
      </c>
      <c r="L2482">
        <f t="shared" si="192"/>
        <v>7.3515041405902537E-2</v>
      </c>
      <c r="M2482">
        <f t="shared" si="193"/>
        <v>0.13414502092668373</v>
      </c>
      <c r="N2482">
        <f t="shared" si="194"/>
        <v>0.11832091848455727</v>
      </c>
      <c r="O2482">
        <f t="shared" si="195"/>
        <v>0.14727299655401715</v>
      </c>
    </row>
    <row r="2483" spans="1:15">
      <c r="A2483">
        <v>2.8942131999999998</v>
      </c>
      <c r="B2483">
        <v>3.1720657000000001</v>
      </c>
      <c r="C2483">
        <v>3.4359136000000001</v>
      </c>
      <c r="D2483">
        <v>3.4501235000000001</v>
      </c>
      <c r="E2483">
        <v>3.6844155999999999</v>
      </c>
      <c r="J2483">
        <v>2483</v>
      </c>
      <c r="K2483">
        <f t="shared" si="191"/>
        <v>0.11421729719981048</v>
      </c>
      <c r="L2483">
        <f t="shared" si="192"/>
        <v>7.3517250122429642E-2</v>
      </c>
      <c r="M2483">
        <f t="shared" si="193"/>
        <v>0.1341510453815194</v>
      </c>
      <c r="N2483">
        <f t="shared" si="194"/>
        <v>0.1183345316133619</v>
      </c>
      <c r="O2483">
        <f t="shared" si="195"/>
        <v>0.14728186284944267</v>
      </c>
    </row>
    <row r="2484" spans="1:15">
      <c r="A2484">
        <v>2.8943338000000001</v>
      </c>
      <c r="B2484">
        <v>3.1721615999999999</v>
      </c>
      <c r="C2484">
        <v>3.4360651999999998</v>
      </c>
      <c r="D2484">
        <v>3.4505208000000001</v>
      </c>
      <c r="E2484">
        <v>3.6846390000000002</v>
      </c>
      <c r="J2484">
        <v>2484</v>
      </c>
      <c r="K2484">
        <f t="shared" si="191"/>
        <v>0.11422205656102213</v>
      </c>
      <c r="L2484">
        <f t="shared" si="192"/>
        <v>7.351947274483206E-2</v>
      </c>
      <c r="M2484">
        <f t="shared" si="193"/>
        <v>0.13415696441815633</v>
      </c>
      <c r="N2484">
        <f t="shared" si="194"/>
        <v>0.11834815846162108</v>
      </c>
      <c r="O2484">
        <f t="shared" si="195"/>
        <v>0.14729079310371707</v>
      </c>
    </row>
    <row r="2485" spans="1:15">
      <c r="A2485">
        <v>2.8944559999999999</v>
      </c>
      <c r="B2485">
        <v>3.1722586000000002</v>
      </c>
      <c r="C2485">
        <v>3.4362197000000001</v>
      </c>
      <c r="D2485">
        <v>3.4509181999999998</v>
      </c>
      <c r="E2485">
        <v>3.6848619999999999</v>
      </c>
      <c r="J2485">
        <v>2485</v>
      </c>
      <c r="K2485">
        <f t="shared" si="191"/>
        <v>0.11422687906467106</v>
      </c>
      <c r="L2485">
        <f t="shared" si="192"/>
        <v>7.3521720861339193E-2</v>
      </c>
      <c r="M2485">
        <f t="shared" si="193"/>
        <v>0.13416299668174744</v>
      </c>
      <c r="N2485">
        <f t="shared" si="194"/>
        <v>0.11836178873974393</v>
      </c>
      <c r="O2485">
        <f t="shared" si="195"/>
        <v>0.14729970736827924</v>
      </c>
    </row>
    <row r="2486" spans="1:15">
      <c r="A2486">
        <v>2.8945759999999998</v>
      </c>
      <c r="B2486">
        <v>3.1723552000000002</v>
      </c>
      <c r="C2486">
        <v>3.4363736999999999</v>
      </c>
      <c r="D2486">
        <v>3.4513175</v>
      </c>
      <c r="E2486">
        <v>3.6850843000000002</v>
      </c>
      <c r="J2486">
        <v>2486</v>
      </c>
      <c r="K2486">
        <f t="shared" si="191"/>
        <v>0.11423161474746872</v>
      </c>
      <c r="L2486">
        <f t="shared" si="192"/>
        <v>7.352395970726279E-2</v>
      </c>
      <c r="M2486">
        <f t="shared" si="193"/>
        <v>0.13416900942344989</v>
      </c>
      <c r="N2486">
        <f t="shared" si="194"/>
        <v>0.11837548418527602</v>
      </c>
      <c r="O2486">
        <f t="shared" si="195"/>
        <v>0.14730859365084506</v>
      </c>
    </row>
    <row r="2487" spans="1:15">
      <c r="A2487">
        <v>2.894698</v>
      </c>
      <c r="B2487">
        <v>3.1724510000000001</v>
      </c>
      <c r="C2487">
        <v>3.4365268000000002</v>
      </c>
      <c r="D2487">
        <v>3.4517142999999999</v>
      </c>
      <c r="E2487">
        <v>3.6853082000000001</v>
      </c>
      <c r="J2487">
        <v>2487</v>
      </c>
      <c r="K2487">
        <f t="shared" si="191"/>
        <v>0.114236429358313</v>
      </c>
      <c r="L2487">
        <f t="shared" si="192"/>
        <v>7.3526180012019313E-2</v>
      </c>
      <c r="M2487">
        <f t="shared" si="193"/>
        <v>0.13417498702575281</v>
      </c>
      <c r="N2487">
        <f t="shared" si="194"/>
        <v>0.11838909388421698</v>
      </c>
      <c r="O2487">
        <f t="shared" si="195"/>
        <v>0.14731754389225973</v>
      </c>
    </row>
    <row r="2488" spans="1:15">
      <c r="A2488">
        <v>2.8948176000000001</v>
      </c>
      <c r="B2488">
        <v>3.1725469999999998</v>
      </c>
      <c r="C2488">
        <v>3.4366802999999999</v>
      </c>
      <c r="D2488">
        <v>3.4521122000000002</v>
      </c>
      <c r="E2488">
        <v>3.6855288000000002</v>
      </c>
      <c r="J2488">
        <v>2488</v>
      </c>
      <c r="K2488">
        <f t="shared" si="191"/>
        <v>0.11424114925550133</v>
      </c>
      <c r="L2488">
        <f t="shared" si="192"/>
        <v>7.3528404952067597E-2</v>
      </c>
      <c r="M2488">
        <f t="shared" si="193"/>
        <v>0.1341809802455666</v>
      </c>
      <c r="N2488">
        <f t="shared" si="194"/>
        <v>0.11840274131165805</v>
      </c>
      <c r="O2488">
        <f t="shared" si="195"/>
        <v>0.14732636221854858</v>
      </c>
    </row>
    <row r="2489" spans="1:15">
      <c r="A2489">
        <v>2.8949403999999999</v>
      </c>
      <c r="B2489">
        <v>3.1726426999999999</v>
      </c>
      <c r="C2489">
        <v>3.4368333999999998</v>
      </c>
      <c r="D2489">
        <v>3.4525096</v>
      </c>
      <c r="E2489">
        <v>3.6857530000000001</v>
      </c>
      <c r="J2489">
        <v>2489</v>
      </c>
      <c r="K2489">
        <f t="shared" si="191"/>
        <v>0.11424599543756425</v>
      </c>
      <c r="L2489">
        <f t="shared" si="192"/>
        <v>7.3530622939178253E-2</v>
      </c>
      <c r="M2489">
        <f t="shared" si="193"/>
        <v>0.13418695784786949</v>
      </c>
      <c r="N2489">
        <f t="shared" si="194"/>
        <v>0.1184163715897809</v>
      </c>
      <c r="O2489">
        <f t="shared" si="195"/>
        <v>0.14733532445224742</v>
      </c>
    </row>
    <row r="2490" spans="1:15">
      <c r="A2490">
        <v>2.8950615000000002</v>
      </c>
      <c r="B2490">
        <v>3.1727371</v>
      </c>
      <c r="C2490">
        <v>3.4369852999999999</v>
      </c>
      <c r="D2490">
        <v>3.452909</v>
      </c>
      <c r="E2490">
        <v>3.6859736000000001</v>
      </c>
      <c r="J2490">
        <v>2490</v>
      </c>
      <c r="K2490">
        <f t="shared" si="191"/>
        <v>0.11425077453078757</v>
      </c>
      <c r="L2490">
        <f t="shared" si="192"/>
        <v>7.3532810796892403E-2</v>
      </c>
      <c r="M2490">
        <f t="shared" si="193"/>
        <v>0.13419288859763964</v>
      </c>
      <c r="N2490">
        <f t="shared" si="194"/>
        <v>0.11843007046517662</v>
      </c>
      <c r="O2490">
        <f t="shared" si="195"/>
        <v>0.1473441427785363</v>
      </c>
    </row>
    <row r="2491" spans="1:15">
      <c r="A2491">
        <v>2.8951836000000002</v>
      </c>
      <c r="B2491">
        <v>3.1728329999999998</v>
      </c>
      <c r="C2491">
        <v>3.4371388</v>
      </c>
      <c r="D2491">
        <v>3.4533086000000002</v>
      </c>
      <c r="E2491">
        <v>3.6861959</v>
      </c>
      <c r="J2491">
        <v>2491</v>
      </c>
      <c r="K2491">
        <f t="shared" si="191"/>
        <v>0.11425559308803418</v>
      </c>
      <c r="L2491">
        <f t="shared" si="192"/>
        <v>7.3535033419294807E-2</v>
      </c>
      <c r="M2491">
        <f t="shared" si="193"/>
        <v>0.13419888181745346</v>
      </c>
      <c r="N2491">
        <f t="shared" si="194"/>
        <v>0.11844377620029964</v>
      </c>
      <c r="O2491">
        <f t="shared" si="195"/>
        <v>0.14735302906110209</v>
      </c>
    </row>
    <row r="2492" spans="1:15">
      <c r="A2492">
        <v>2.8953042</v>
      </c>
      <c r="B2492">
        <v>3.1729283000000001</v>
      </c>
      <c r="C2492">
        <v>3.4372935</v>
      </c>
      <c r="D2492">
        <v>3.4537053000000002</v>
      </c>
      <c r="E2492">
        <v>3.6864178000000001</v>
      </c>
      <c r="J2492">
        <v>2492</v>
      </c>
      <c r="K2492">
        <f t="shared" si="191"/>
        <v>0.1142603524492458</v>
      </c>
      <c r="L2492">
        <f t="shared" si="192"/>
        <v>7.3537242135821926E-2</v>
      </c>
      <c r="M2492">
        <f t="shared" si="193"/>
        <v>0.13420492188980002</v>
      </c>
      <c r="N2492">
        <f t="shared" si="194"/>
        <v>0.11845738246937698</v>
      </c>
      <c r="O2492">
        <f t="shared" si="195"/>
        <v>0.14736189935395566</v>
      </c>
    </row>
    <row r="2493" spans="1:15">
      <c r="A2493">
        <v>2.8954249999999999</v>
      </c>
      <c r="B2493">
        <v>3.1730255999999999</v>
      </c>
      <c r="C2493">
        <v>3.4374454000000001</v>
      </c>
      <c r="D2493">
        <v>3.4541042000000002</v>
      </c>
      <c r="E2493">
        <v>3.6866400000000001</v>
      </c>
      <c r="J2493">
        <v>2493</v>
      </c>
      <c r="K2493">
        <f t="shared" si="191"/>
        <v>0.1142651197032621</v>
      </c>
      <c r="L2493">
        <f t="shared" si="192"/>
        <v>7.3539497205266702E-2</v>
      </c>
      <c r="M2493">
        <f t="shared" si="193"/>
        <v>0.13421085263957017</v>
      </c>
      <c r="N2493">
        <f t="shared" si="194"/>
        <v>0.11847106419545449</v>
      </c>
      <c r="O2493">
        <f t="shared" si="195"/>
        <v>0.14737078163909342</v>
      </c>
    </row>
    <row r="2494" spans="1:15">
      <c r="A2494">
        <v>2.895546</v>
      </c>
      <c r="B2494">
        <v>3.1731189999999998</v>
      </c>
      <c r="C2494">
        <v>3.4375996999999998</v>
      </c>
      <c r="D2494">
        <v>3.4545028000000002</v>
      </c>
      <c r="E2494">
        <v>3.6868629999999998</v>
      </c>
      <c r="J2494">
        <v>2494</v>
      </c>
      <c r="K2494">
        <f t="shared" si="191"/>
        <v>0.11426989485008307</v>
      </c>
      <c r="L2494">
        <f t="shared" si="192"/>
        <v>7.3541661886522031E-2</v>
      </c>
      <c r="M2494">
        <f t="shared" si="193"/>
        <v>0.1342168770944058</v>
      </c>
      <c r="N2494">
        <f t="shared" si="194"/>
        <v>0.11848473563194106</v>
      </c>
      <c r="O2494">
        <f t="shared" si="195"/>
        <v>0.14737969590365557</v>
      </c>
    </row>
    <row r="2495" spans="1:15">
      <c r="A2495">
        <v>2.8956675999999999</v>
      </c>
      <c r="B2495">
        <v>3.1732152</v>
      </c>
      <c r="C2495">
        <v>3.4377513</v>
      </c>
      <c r="D2495">
        <v>3.4549012000000001</v>
      </c>
      <c r="E2495">
        <v>3.6870866000000002</v>
      </c>
      <c r="J2495">
        <v>2495</v>
      </c>
      <c r="K2495">
        <f t="shared" si="191"/>
        <v>0.11427469367531802</v>
      </c>
      <c r="L2495">
        <f t="shared" si="192"/>
        <v>7.354389146186209E-2</v>
      </c>
      <c r="M2495">
        <f t="shared" si="193"/>
        <v>0.13422279613104277</v>
      </c>
      <c r="N2495">
        <f t="shared" si="194"/>
        <v>0.11849840020870034</v>
      </c>
      <c r="O2495">
        <f t="shared" si="195"/>
        <v>0.14738863415278611</v>
      </c>
    </row>
    <row r="2496" spans="1:15">
      <c r="A2496">
        <v>2.8957899999999999</v>
      </c>
      <c r="B2496">
        <v>3.1733112000000001</v>
      </c>
      <c r="C2496">
        <v>3.4379035999999998</v>
      </c>
      <c r="D2496">
        <v>3.4552974999999999</v>
      </c>
      <c r="E2496">
        <v>3.6873097000000001</v>
      </c>
      <c r="J2496">
        <v>2496</v>
      </c>
      <c r="K2496">
        <f t="shared" si="191"/>
        <v>0.11427952407177162</v>
      </c>
      <c r="L2496">
        <f t="shared" si="192"/>
        <v>7.3546116401910389E-2</v>
      </c>
      <c r="M2496">
        <f t="shared" si="193"/>
        <v>0.13422874249832384</v>
      </c>
      <c r="N2496">
        <f t="shared" si="194"/>
        <v>0.11851199275832308</v>
      </c>
      <c r="O2496">
        <f t="shared" si="195"/>
        <v>0.14739755241477634</v>
      </c>
    </row>
    <row r="2497" spans="1:15">
      <c r="A2497">
        <v>2.8959103000000002</v>
      </c>
      <c r="B2497">
        <v>3.1734059999999999</v>
      </c>
      <c r="C2497">
        <v>3.4380567000000002</v>
      </c>
      <c r="D2497">
        <v>3.4556960000000001</v>
      </c>
      <c r="E2497">
        <v>3.6875336000000001</v>
      </c>
      <c r="J2497">
        <v>2497</v>
      </c>
      <c r="K2497">
        <f t="shared" si="191"/>
        <v>0.11428427159377628</v>
      </c>
      <c r="L2497">
        <f t="shared" si="192"/>
        <v>7.3548313530208076E-2</v>
      </c>
      <c r="M2497">
        <f t="shared" si="193"/>
        <v>0.13423472010062676</v>
      </c>
      <c r="N2497">
        <f t="shared" si="194"/>
        <v>0.11852566076494603</v>
      </c>
      <c r="O2497">
        <f t="shared" si="195"/>
        <v>0.14740650265619101</v>
      </c>
    </row>
    <row r="2498" spans="1:15">
      <c r="A2498">
        <v>2.8960311000000001</v>
      </c>
      <c r="B2498">
        <v>3.1735003000000002</v>
      </c>
      <c r="C2498">
        <v>3.4382088</v>
      </c>
      <c r="D2498">
        <v>3.4560952</v>
      </c>
      <c r="E2498">
        <v>3.6877553000000001</v>
      </c>
      <c r="J2498">
        <v>2498</v>
      </c>
      <c r="K2498">
        <f t="shared" ref="K2498:K2561" si="196">A2498/MAX(A$1:A$10001)</f>
        <v>0.11428903884779258</v>
      </c>
      <c r="L2498">
        <f t="shared" ref="L2498:L2561" si="197">B2498/MAX(B$1:B$10001)</f>
        <v>7.3550499070276359E-2</v>
      </c>
      <c r="M2498">
        <f t="shared" ref="M2498:M2561" si="198">C2498/MAX(C$1:C$10001)</f>
        <v>0.13424065865915236</v>
      </c>
      <c r="N2498">
        <f t="shared" ref="N2498:N2561" si="199">D2498/MAX(D$1:D$10001)</f>
        <v>0.11853935278061446</v>
      </c>
      <c r="O2498">
        <f t="shared" ref="O2498:O2561" si="200">E2498/MAX(E$1:E$10001)</f>
        <v>0.14741536495418847</v>
      </c>
    </row>
    <row r="2499" spans="1:15">
      <c r="A2499">
        <v>2.8961527</v>
      </c>
      <c r="B2499">
        <v>3.1735961000000001</v>
      </c>
      <c r="C2499">
        <v>3.4383604999999999</v>
      </c>
      <c r="D2499">
        <v>3.4564916999999999</v>
      </c>
      <c r="E2499">
        <v>3.6879789999999999</v>
      </c>
      <c r="J2499">
        <v>2499</v>
      </c>
      <c r="K2499">
        <f t="shared" si="196"/>
        <v>0.11429383767302753</v>
      </c>
      <c r="L2499">
        <f t="shared" si="197"/>
        <v>7.3552719375032882E-2</v>
      </c>
      <c r="M2499">
        <f t="shared" si="198"/>
        <v>0.13424658160016703</v>
      </c>
      <c r="N2499">
        <f t="shared" si="199"/>
        <v>0.11855295218996449</v>
      </c>
      <c r="O2499">
        <f t="shared" si="200"/>
        <v>0.14742430720074703</v>
      </c>
    </row>
    <row r="2500" spans="1:15">
      <c r="A2500">
        <v>2.8962724</v>
      </c>
      <c r="B2500">
        <v>3.173689</v>
      </c>
      <c r="C2500">
        <v>3.4385129999999999</v>
      </c>
      <c r="D2500">
        <v>3.4568889999999999</v>
      </c>
      <c r="E2500">
        <v>3.6882009999999998</v>
      </c>
      <c r="J2500">
        <v>2500</v>
      </c>
      <c r="K2500">
        <f t="shared" si="196"/>
        <v>0.1142985615166182</v>
      </c>
      <c r="L2500">
        <f t="shared" si="197"/>
        <v>7.355487246805878E-2</v>
      </c>
      <c r="M2500">
        <f t="shared" si="198"/>
        <v>0.13425253577620355</v>
      </c>
      <c r="N2500">
        <f t="shared" si="199"/>
        <v>0.11856657903822369</v>
      </c>
      <c r="O2500">
        <f t="shared" si="200"/>
        <v>0.14743318149102866</v>
      </c>
    </row>
    <row r="2501" spans="1:15">
      <c r="A2501">
        <v>2.8963945</v>
      </c>
      <c r="B2501">
        <v>3.1737861999999999</v>
      </c>
      <c r="C2501">
        <v>3.4386644</v>
      </c>
      <c r="D2501">
        <v>3.4572866000000002</v>
      </c>
      <c r="E2501">
        <v>3.6884239999999999</v>
      </c>
      <c r="J2501">
        <v>2501</v>
      </c>
      <c r="K2501">
        <f t="shared" si="196"/>
        <v>0.1143033800738648</v>
      </c>
      <c r="L2501">
        <f t="shared" si="197"/>
        <v>7.3557125219857675E-2</v>
      </c>
      <c r="M2501">
        <f t="shared" si="198"/>
        <v>0.13425844700408507</v>
      </c>
      <c r="N2501">
        <f t="shared" si="199"/>
        <v>0.11858021617607384</v>
      </c>
      <c r="O2501">
        <f t="shared" si="200"/>
        <v>0.14744209575559084</v>
      </c>
    </row>
    <row r="2502" spans="1:15">
      <c r="A2502">
        <v>2.896515</v>
      </c>
      <c r="B2502">
        <v>3.1738814999999998</v>
      </c>
      <c r="C2502">
        <v>3.438815</v>
      </c>
      <c r="D2502">
        <v>3.4576845</v>
      </c>
      <c r="E2502">
        <v>3.6886459999999999</v>
      </c>
      <c r="J2502">
        <v>2502</v>
      </c>
      <c r="K2502">
        <f t="shared" si="196"/>
        <v>0.11430813548867411</v>
      </c>
      <c r="L2502">
        <f t="shared" si="197"/>
        <v>7.3559333936384794E-2</v>
      </c>
      <c r="M2502">
        <f t="shared" si="198"/>
        <v>0.13426432699694474</v>
      </c>
      <c r="N2502">
        <f t="shared" si="199"/>
        <v>0.11859386360351488</v>
      </c>
      <c r="O2502">
        <f t="shared" si="200"/>
        <v>0.14745097004587249</v>
      </c>
    </row>
    <row r="2503" spans="1:15">
      <c r="A2503">
        <v>2.8966352999999998</v>
      </c>
      <c r="B2503">
        <v>3.1739757000000002</v>
      </c>
      <c r="C2503">
        <v>3.4389669999999999</v>
      </c>
      <c r="D2503">
        <v>3.4580839999999999</v>
      </c>
      <c r="E2503">
        <v>3.6888676</v>
      </c>
      <c r="J2503">
        <v>2503</v>
      </c>
      <c r="K2503">
        <f t="shared" si="196"/>
        <v>0.11431288301067875</v>
      </c>
      <c r="L2503">
        <f t="shared" si="197"/>
        <v>7.3561517158807183E-2</v>
      </c>
      <c r="M2503">
        <f t="shared" si="198"/>
        <v>0.13427026165109263</v>
      </c>
      <c r="N2503">
        <f t="shared" si="199"/>
        <v>0.11860756590877426</v>
      </c>
      <c r="O2503">
        <f t="shared" si="200"/>
        <v>0.14745982834644189</v>
      </c>
    </row>
    <row r="2504" spans="1:15">
      <c r="A2504">
        <v>2.8967551999999999</v>
      </c>
      <c r="B2504">
        <v>3.1740705999999999</v>
      </c>
      <c r="C2504">
        <v>3.4391193000000002</v>
      </c>
      <c r="D2504">
        <v>3.4584825000000001</v>
      </c>
      <c r="E2504">
        <v>3.6890903000000002</v>
      </c>
      <c r="J2504">
        <v>2504</v>
      </c>
      <c r="K2504">
        <f t="shared" si="196"/>
        <v>0.11431761474707408</v>
      </c>
      <c r="L2504">
        <f t="shared" si="197"/>
        <v>7.3563716604750751E-2</v>
      </c>
      <c r="M2504">
        <f t="shared" si="198"/>
        <v>0.1342762080183737</v>
      </c>
      <c r="N2504">
        <f t="shared" si="199"/>
        <v>0.1186212339153972</v>
      </c>
      <c r="O2504">
        <f t="shared" si="200"/>
        <v>0.14746873061871993</v>
      </c>
    </row>
    <row r="2505" spans="1:15">
      <c r="A2505">
        <v>2.8968763000000002</v>
      </c>
      <c r="B2505">
        <v>3.1741663999999998</v>
      </c>
      <c r="C2505">
        <v>3.4392710000000002</v>
      </c>
      <c r="D2505">
        <v>3.458879</v>
      </c>
      <c r="E2505">
        <v>3.6893129999999998</v>
      </c>
      <c r="J2505">
        <v>2505</v>
      </c>
      <c r="K2505">
        <f t="shared" si="196"/>
        <v>0.11432239384029738</v>
      </c>
      <c r="L2505">
        <f t="shared" si="197"/>
        <v>7.3565936909507273E-2</v>
      </c>
      <c r="M2505">
        <f t="shared" si="198"/>
        <v>0.13428213095938837</v>
      </c>
      <c r="N2505">
        <f t="shared" si="199"/>
        <v>0.11863483332474724</v>
      </c>
      <c r="O2505">
        <f t="shared" si="200"/>
        <v>0.14747763289099791</v>
      </c>
    </row>
    <row r="2506" spans="1:15">
      <c r="A2506">
        <v>2.8969960000000001</v>
      </c>
      <c r="B2506">
        <v>3.174261</v>
      </c>
      <c r="C2506">
        <v>3.4394209999999998</v>
      </c>
      <c r="D2506">
        <v>3.4592782999999998</v>
      </c>
      <c r="E2506">
        <v>3.6895359999999999</v>
      </c>
      <c r="J2506">
        <v>2506</v>
      </c>
      <c r="K2506">
        <f t="shared" si="196"/>
        <v>0.11432711768388804</v>
      </c>
      <c r="L2506">
        <f t="shared" si="197"/>
        <v>7.3568129402513213E-2</v>
      </c>
      <c r="M2506">
        <f t="shared" si="198"/>
        <v>0.13428798752598167</v>
      </c>
      <c r="N2506">
        <f t="shared" si="199"/>
        <v>0.11864852877027932</v>
      </c>
      <c r="O2506">
        <f t="shared" si="200"/>
        <v>0.14748654715556012</v>
      </c>
    </row>
    <row r="2507" spans="1:15">
      <c r="A2507">
        <v>2.8971155</v>
      </c>
      <c r="B2507">
        <v>3.1743534000000002</v>
      </c>
      <c r="C2507">
        <v>3.4395730000000002</v>
      </c>
      <c r="D2507">
        <v>3.4596752999999998</v>
      </c>
      <c r="E2507">
        <v>3.6897576000000001</v>
      </c>
      <c r="J2507">
        <v>2507</v>
      </c>
      <c r="K2507">
        <f t="shared" si="196"/>
        <v>0.11433183363467403</v>
      </c>
      <c r="L2507">
        <f t="shared" si="197"/>
        <v>7.3570270907309693E-2</v>
      </c>
      <c r="M2507">
        <f t="shared" si="198"/>
        <v>0.13429392218012956</v>
      </c>
      <c r="N2507">
        <f t="shared" si="199"/>
        <v>0.11866214532894757</v>
      </c>
      <c r="O2507">
        <f t="shared" si="200"/>
        <v>0.14749540545612952</v>
      </c>
    </row>
    <row r="2508" spans="1:15">
      <c r="A2508">
        <v>2.8972362999999999</v>
      </c>
      <c r="B2508">
        <v>3.1744466</v>
      </c>
      <c r="C2508">
        <v>3.4397237000000001</v>
      </c>
      <c r="D2508">
        <v>3.4600743999999999</v>
      </c>
      <c r="E2508">
        <v>3.6899793000000001</v>
      </c>
      <c r="J2508">
        <v>2508</v>
      </c>
      <c r="K2508">
        <f t="shared" si="196"/>
        <v>0.11433660088869033</v>
      </c>
      <c r="L2508">
        <f t="shared" si="197"/>
        <v>7.3572430953273246E-2</v>
      </c>
      <c r="M2508">
        <f t="shared" si="198"/>
        <v>0.13429980607736697</v>
      </c>
      <c r="N2508">
        <f t="shared" si="199"/>
        <v>0.11867583391475238</v>
      </c>
      <c r="O2508">
        <f t="shared" si="200"/>
        <v>0.14750426775412701</v>
      </c>
    </row>
    <row r="2509" spans="1:15">
      <c r="A2509">
        <v>2.8973558000000001</v>
      </c>
      <c r="B2509">
        <v>3.1745412000000002</v>
      </c>
      <c r="C2509">
        <v>3.4398749999999998</v>
      </c>
      <c r="D2509">
        <v>3.4604735</v>
      </c>
      <c r="E2509">
        <v>3.6902032</v>
      </c>
      <c r="J2509">
        <v>2509</v>
      </c>
      <c r="K2509">
        <f t="shared" si="196"/>
        <v>0.11434131683947633</v>
      </c>
      <c r="L2509">
        <f t="shared" si="197"/>
        <v>7.3574623446279172E-2</v>
      </c>
      <c r="M2509">
        <f t="shared" si="198"/>
        <v>0.13430571340087072</v>
      </c>
      <c r="N2509">
        <f t="shared" si="199"/>
        <v>0.11868952250055717</v>
      </c>
      <c r="O2509">
        <f t="shared" si="200"/>
        <v>0.14751321799554168</v>
      </c>
    </row>
    <row r="2510" spans="1:15">
      <c r="A2510">
        <v>2.8974757000000002</v>
      </c>
      <c r="B2510">
        <v>3.1746344999999998</v>
      </c>
      <c r="C2510">
        <v>3.4400249999999999</v>
      </c>
      <c r="D2510">
        <v>3.460871</v>
      </c>
      <c r="E2510">
        <v>3.6904252</v>
      </c>
      <c r="J2510">
        <v>2510</v>
      </c>
      <c r="K2510">
        <f t="shared" si="196"/>
        <v>0.11434604857587166</v>
      </c>
      <c r="L2510">
        <f t="shared" si="197"/>
        <v>7.3576785809888606E-2</v>
      </c>
      <c r="M2510">
        <f t="shared" si="198"/>
        <v>0.13431156996746402</v>
      </c>
      <c r="N2510">
        <f t="shared" si="199"/>
        <v>0.11870315620854366</v>
      </c>
      <c r="O2510">
        <f t="shared" si="200"/>
        <v>0.1475220922858233</v>
      </c>
    </row>
    <row r="2511" spans="1:15">
      <c r="A2511">
        <v>2.8975963999999998</v>
      </c>
      <c r="B2511">
        <v>3.1747293000000001</v>
      </c>
      <c r="C2511">
        <v>3.4401755000000001</v>
      </c>
      <c r="D2511">
        <v>3.4612687000000002</v>
      </c>
      <c r="E2511">
        <v>3.6906474</v>
      </c>
      <c r="J2511">
        <v>2511</v>
      </c>
      <c r="K2511">
        <f t="shared" si="196"/>
        <v>0.11435081188348561</v>
      </c>
      <c r="L2511">
        <f t="shared" si="197"/>
        <v>7.3578982938186294E-2</v>
      </c>
      <c r="M2511">
        <f t="shared" si="198"/>
        <v>0.13431744605594598</v>
      </c>
      <c r="N2511">
        <f t="shared" si="199"/>
        <v>0.11871679677625745</v>
      </c>
      <c r="O2511">
        <f t="shared" si="200"/>
        <v>0.14753097457096104</v>
      </c>
    </row>
    <row r="2512" spans="1:15">
      <c r="A2512">
        <v>2.897716</v>
      </c>
      <c r="B2512">
        <v>3.1748211</v>
      </c>
      <c r="C2512">
        <v>3.4403260000000002</v>
      </c>
      <c r="D2512">
        <v>3.4616668000000002</v>
      </c>
      <c r="E2512">
        <v>3.6908702999999998</v>
      </c>
      <c r="J2512">
        <v>2512</v>
      </c>
      <c r="K2512">
        <f t="shared" si="196"/>
        <v>0.11435553178067395</v>
      </c>
      <c r="L2512">
        <f t="shared" si="197"/>
        <v>7.3581110537107475E-2</v>
      </c>
      <c r="M2512">
        <f t="shared" si="198"/>
        <v>0.13432332214442794</v>
      </c>
      <c r="N2512">
        <f t="shared" si="199"/>
        <v>0.11873045106342579</v>
      </c>
      <c r="O2512">
        <f t="shared" si="200"/>
        <v>0.14753988483809516</v>
      </c>
    </row>
    <row r="2513" spans="1:15">
      <c r="A2513">
        <v>2.8978356999999999</v>
      </c>
      <c r="B2513">
        <v>3.1749155999999998</v>
      </c>
      <c r="C2513">
        <v>3.4404759999999999</v>
      </c>
      <c r="D2513">
        <v>3.4620652000000001</v>
      </c>
      <c r="E2513">
        <v>3.6910932000000001</v>
      </c>
      <c r="J2513">
        <v>2513</v>
      </c>
      <c r="K2513">
        <f t="shared" si="196"/>
        <v>0.11436025562426461</v>
      </c>
      <c r="L2513">
        <f t="shared" si="197"/>
        <v>7.358330071246752E-2</v>
      </c>
      <c r="M2513">
        <f t="shared" si="198"/>
        <v>0.13432917871102121</v>
      </c>
      <c r="N2513">
        <f t="shared" si="199"/>
        <v>0.11874411564018507</v>
      </c>
      <c r="O2513">
        <f t="shared" si="200"/>
        <v>0.14754879510522931</v>
      </c>
    </row>
    <row r="2514" spans="1:15">
      <c r="A2514">
        <v>2.8979552000000002</v>
      </c>
      <c r="B2514">
        <v>3.1750075999999998</v>
      </c>
      <c r="C2514">
        <v>3.4406264000000002</v>
      </c>
      <c r="D2514">
        <v>3.4624646000000001</v>
      </c>
      <c r="E2514">
        <v>3.6913165999999999</v>
      </c>
      <c r="J2514">
        <v>2514</v>
      </c>
      <c r="K2514">
        <f t="shared" si="196"/>
        <v>0.11436497157505061</v>
      </c>
      <c r="L2514">
        <f t="shared" si="197"/>
        <v>7.3585432946680462E-2</v>
      </c>
      <c r="M2514">
        <f t="shared" si="198"/>
        <v>0.13433505089512546</v>
      </c>
      <c r="N2514">
        <f t="shared" si="199"/>
        <v>0.1187578145155808</v>
      </c>
      <c r="O2514">
        <f t="shared" si="200"/>
        <v>0.14755772535950368</v>
      </c>
    </row>
    <row r="2515" spans="1:15">
      <c r="A2515">
        <v>2.8980774999999999</v>
      </c>
      <c r="B2515">
        <v>3.1751024999999999</v>
      </c>
      <c r="C2515">
        <v>3.4407763</v>
      </c>
      <c r="D2515">
        <v>3.462863</v>
      </c>
      <c r="E2515">
        <v>3.6915398000000001</v>
      </c>
      <c r="J2515">
        <v>2515</v>
      </c>
      <c r="K2515">
        <f t="shared" si="196"/>
        <v>0.11436979802510187</v>
      </c>
      <c r="L2515">
        <f t="shared" si="197"/>
        <v>7.3587632392624044E-2</v>
      </c>
      <c r="M2515">
        <f t="shared" si="198"/>
        <v>0.13434090355734102</v>
      </c>
      <c r="N2515">
        <f t="shared" si="199"/>
        <v>0.11877147909234008</v>
      </c>
      <c r="O2515">
        <f t="shared" si="200"/>
        <v>0.14756664761892199</v>
      </c>
    </row>
    <row r="2516" spans="1:15">
      <c r="A2516">
        <v>2.8981954999999999</v>
      </c>
      <c r="B2516">
        <v>3.1751963999999999</v>
      </c>
      <c r="C2516">
        <v>3.4409260000000002</v>
      </c>
      <c r="D2516">
        <v>3.4632610000000001</v>
      </c>
      <c r="E2516">
        <v>3.6917634000000001</v>
      </c>
      <c r="J2516">
        <v>2516</v>
      </c>
      <c r="K2516">
        <f t="shared" si="196"/>
        <v>0.11437445477985289</v>
      </c>
      <c r="L2516">
        <f t="shared" si="197"/>
        <v>7.3589808662108777E-2</v>
      </c>
      <c r="M2516">
        <f t="shared" si="198"/>
        <v>0.13434674841080113</v>
      </c>
      <c r="N2516">
        <f t="shared" si="199"/>
        <v>0.1187851299496448</v>
      </c>
      <c r="O2516">
        <f t="shared" si="200"/>
        <v>0.1475755858680525</v>
      </c>
    </row>
    <row r="2517" spans="1:15">
      <c r="A2517">
        <v>2.8983154</v>
      </c>
      <c r="B2517">
        <v>3.1752919999999998</v>
      </c>
      <c r="C2517">
        <v>3.4410748</v>
      </c>
      <c r="D2517">
        <v>3.4636593000000002</v>
      </c>
      <c r="E2517">
        <v>3.6919862999999999</v>
      </c>
      <c r="J2517">
        <v>2517</v>
      </c>
      <c r="K2517">
        <f t="shared" si="196"/>
        <v>0.11437918651624822</v>
      </c>
      <c r="L2517">
        <f t="shared" si="197"/>
        <v>7.3592024331573538E-2</v>
      </c>
      <c r="M2517">
        <f t="shared" si="198"/>
        <v>0.13435255812486169</v>
      </c>
      <c r="N2517">
        <f t="shared" si="199"/>
        <v>0.11879879109654044</v>
      </c>
      <c r="O2517">
        <f t="shared" si="200"/>
        <v>0.14758449613518662</v>
      </c>
    </row>
    <row r="2518" spans="1:15">
      <c r="A2518">
        <v>2.8984344000000002</v>
      </c>
      <c r="B2518">
        <v>3.1753852</v>
      </c>
      <c r="C2518">
        <v>3.4412259999999999</v>
      </c>
      <c r="D2518">
        <v>3.4640577000000001</v>
      </c>
      <c r="E2518">
        <v>3.6922101999999999</v>
      </c>
      <c r="J2518">
        <v>2518</v>
      </c>
      <c r="K2518">
        <f t="shared" si="196"/>
        <v>0.11438388273502256</v>
      </c>
      <c r="L2518">
        <f t="shared" si="197"/>
        <v>7.3594184377537092E-2</v>
      </c>
      <c r="M2518">
        <f t="shared" si="198"/>
        <v>0.13435846154398773</v>
      </c>
      <c r="N2518">
        <f t="shared" si="199"/>
        <v>0.11881245567329972</v>
      </c>
      <c r="O2518">
        <f t="shared" si="200"/>
        <v>0.14759344637660129</v>
      </c>
    </row>
    <row r="2519" spans="1:15">
      <c r="A2519">
        <v>2.8985555000000001</v>
      </c>
      <c r="B2519">
        <v>3.1754787000000002</v>
      </c>
      <c r="C2519">
        <v>3.4413752999999998</v>
      </c>
      <c r="D2519">
        <v>3.4644553999999999</v>
      </c>
      <c r="E2519">
        <v>3.6924323999999999</v>
      </c>
      <c r="J2519">
        <v>2519</v>
      </c>
      <c r="K2519">
        <f t="shared" si="196"/>
        <v>0.11438866182824586</v>
      </c>
      <c r="L2519">
        <f t="shared" si="197"/>
        <v>7.3596351376438301E-2</v>
      </c>
      <c r="M2519">
        <f t="shared" si="198"/>
        <v>0.13436429077993692</v>
      </c>
      <c r="N2519">
        <f t="shared" si="199"/>
        <v>0.11882609624101349</v>
      </c>
      <c r="O2519">
        <f t="shared" si="200"/>
        <v>0.14760232866173903</v>
      </c>
    </row>
    <row r="2520" spans="1:15">
      <c r="A2520">
        <v>2.8986757000000001</v>
      </c>
      <c r="B2520">
        <v>3.1755724000000001</v>
      </c>
      <c r="C2520">
        <v>3.4415249999999999</v>
      </c>
      <c r="D2520">
        <v>3.464855</v>
      </c>
      <c r="E2520">
        <v>3.6926540000000001</v>
      </c>
      <c r="J2520">
        <v>2520</v>
      </c>
      <c r="K2520">
        <f t="shared" si="196"/>
        <v>0.11439340540384817</v>
      </c>
      <c r="L2520">
        <f t="shared" si="197"/>
        <v>7.3598523010631273E-2</v>
      </c>
      <c r="M2520">
        <f t="shared" si="198"/>
        <v>0.13437013563339703</v>
      </c>
      <c r="N2520">
        <f t="shared" si="199"/>
        <v>0.11883980197613651</v>
      </c>
      <c r="O2520">
        <f t="shared" si="200"/>
        <v>0.14761118696230846</v>
      </c>
    </row>
    <row r="2521" spans="1:15">
      <c r="A2521">
        <v>2.8987965999999998</v>
      </c>
      <c r="B2521">
        <v>3.1756647</v>
      </c>
      <c r="C2521">
        <v>3.4416730000000002</v>
      </c>
      <c r="D2521">
        <v>3.4652525999999999</v>
      </c>
      <c r="E2521">
        <v>3.6928770000000002</v>
      </c>
      <c r="J2521">
        <v>2521</v>
      </c>
      <c r="K2521">
        <f t="shared" si="196"/>
        <v>0.11439817660426679</v>
      </c>
      <c r="L2521">
        <f t="shared" si="197"/>
        <v>7.3600662197781871E-2</v>
      </c>
      <c r="M2521">
        <f t="shared" si="198"/>
        <v>0.13437591411243577</v>
      </c>
      <c r="N2521">
        <f t="shared" si="199"/>
        <v>0.11885343911398663</v>
      </c>
      <c r="O2521">
        <f t="shared" si="200"/>
        <v>0.14762010122687064</v>
      </c>
    </row>
    <row r="2522" spans="1:15">
      <c r="A2522">
        <v>2.8989167</v>
      </c>
      <c r="B2522">
        <v>3.1757583999999999</v>
      </c>
      <c r="C2522">
        <v>3.4418218</v>
      </c>
      <c r="D2522">
        <v>3.4656506</v>
      </c>
      <c r="E2522">
        <v>3.6930999999999998</v>
      </c>
      <c r="J2522">
        <v>2522</v>
      </c>
      <c r="K2522">
        <f t="shared" si="196"/>
        <v>0.11440291623346679</v>
      </c>
      <c r="L2522">
        <f t="shared" si="197"/>
        <v>7.3602833831974843E-2</v>
      </c>
      <c r="M2522">
        <f t="shared" si="198"/>
        <v>0.13438172382649632</v>
      </c>
      <c r="N2522">
        <f t="shared" si="199"/>
        <v>0.11886708997129135</v>
      </c>
      <c r="O2522">
        <f t="shared" si="200"/>
        <v>0.14762901549143281</v>
      </c>
    </row>
    <row r="2523" spans="1:15">
      <c r="A2523">
        <v>2.8990364</v>
      </c>
      <c r="B2523">
        <v>3.175853</v>
      </c>
      <c r="C2523">
        <v>3.4419708</v>
      </c>
      <c r="D2523">
        <v>3.4660494000000002</v>
      </c>
      <c r="E2523">
        <v>3.6933235999999998</v>
      </c>
      <c r="J2523">
        <v>2523</v>
      </c>
      <c r="K2523">
        <f t="shared" si="196"/>
        <v>0.11440764007705745</v>
      </c>
      <c r="L2523">
        <f t="shared" si="197"/>
        <v>7.3605026324980768E-2</v>
      </c>
      <c r="M2523">
        <f t="shared" si="198"/>
        <v>0.13438754134931233</v>
      </c>
      <c r="N2523">
        <f t="shared" si="199"/>
        <v>0.11888076826750521</v>
      </c>
      <c r="O2523">
        <f t="shared" si="200"/>
        <v>0.14763795374056332</v>
      </c>
    </row>
    <row r="2524" spans="1:15">
      <c r="A2524">
        <v>2.8991554000000002</v>
      </c>
      <c r="B2524">
        <v>3.1759466999999999</v>
      </c>
      <c r="C2524">
        <v>3.4421208000000001</v>
      </c>
      <c r="D2524">
        <v>3.4664476</v>
      </c>
      <c r="E2524">
        <v>3.6935449999999999</v>
      </c>
      <c r="J2524">
        <v>2524</v>
      </c>
      <c r="K2524">
        <f t="shared" si="196"/>
        <v>0.11441233629583179</v>
      </c>
      <c r="L2524">
        <f t="shared" si="197"/>
        <v>7.360719795917374E-2</v>
      </c>
      <c r="M2524">
        <f t="shared" si="198"/>
        <v>0.13439339791590563</v>
      </c>
      <c r="N2524">
        <f t="shared" si="199"/>
        <v>0.1188944259845372</v>
      </c>
      <c r="O2524">
        <f t="shared" si="200"/>
        <v>0.14764680404627661</v>
      </c>
    </row>
    <row r="2525" spans="1:15">
      <c r="A2525">
        <v>2.899276</v>
      </c>
      <c r="B2525">
        <v>3.1760402000000001</v>
      </c>
      <c r="C2525">
        <v>3.4422714999999999</v>
      </c>
      <c r="D2525">
        <v>3.4668462</v>
      </c>
      <c r="E2525">
        <v>3.6937674999999999</v>
      </c>
      <c r="J2525">
        <v>2525</v>
      </c>
      <c r="K2525">
        <f t="shared" si="196"/>
        <v>0.11441709565704342</v>
      </c>
      <c r="L2525">
        <f t="shared" si="197"/>
        <v>7.3609364958074949E-2</v>
      </c>
      <c r="M2525">
        <f t="shared" si="198"/>
        <v>0.13439928181314303</v>
      </c>
      <c r="N2525">
        <f t="shared" si="199"/>
        <v>0.11890809742102378</v>
      </c>
      <c r="O2525">
        <f t="shared" si="200"/>
        <v>0.14765569832369851</v>
      </c>
    </row>
    <row r="2526" spans="1:15">
      <c r="A2526">
        <v>2.899394</v>
      </c>
      <c r="B2526">
        <v>3.1761333999999999</v>
      </c>
      <c r="C2526">
        <v>3.4424198000000001</v>
      </c>
      <c r="D2526">
        <v>3.4672453000000001</v>
      </c>
      <c r="E2526">
        <v>3.6939924</v>
      </c>
      <c r="J2526">
        <v>2526</v>
      </c>
      <c r="K2526">
        <f t="shared" si="196"/>
        <v>0.11442175241179445</v>
      </c>
      <c r="L2526">
        <f t="shared" si="197"/>
        <v>7.3611525004038489E-2</v>
      </c>
      <c r="M2526">
        <f t="shared" si="198"/>
        <v>0.13440507200531496</v>
      </c>
      <c r="N2526">
        <f t="shared" si="199"/>
        <v>0.11892178600682858</v>
      </c>
      <c r="O2526">
        <f t="shared" si="200"/>
        <v>0.14766468853939374</v>
      </c>
    </row>
    <row r="2527" spans="1:15">
      <c r="A2527">
        <v>2.8995152000000002</v>
      </c>
      <c r="B2527">
        <v>3.1762269999999999</v>
      </c>
      <c r="C2527">
        <v>3.4425680000000001</v>
      </c>
      <c r="D2527">
        <v>3.4676452000000002</v>
      </c>
      <c r="E2527">
        <v>3.6942149999999998</v>
      </c>
      <c r="J2527">
        <v>2527</v>
      </c>
      <c r="K2527">
        <f t="shared" si="196"/>
        <v>0.11442653545142008</v>
      </c>
      <c r="L2527">
        <f t="shared" si="197"/>
        <v>7.3613694320585579E-2</v>
      </c>
      <c r="M2527">
        <f t="shared" si="198"/>
        <v>0.13441085829310911</v>
      </c>
      <c r="N2527">
        <f t="shared" si="199"/>
        <v>0.11893550203154253</v>
      </c>
      <c r="O2527">
        <f t="shared" si="200"/>
        <v>0.1476735868142437</v>
      </c>
    </row>
    <row r="2528" spans="1:15">
      <c r="A2528">
        <v>2.8996346000000002</v>
      </c>
      <c r="B2528">
        <v>3.1763210000000002</v>
      </c>
      <c r="C2528">
        <v>3.4427178000000001</v>
      </c>
      <c r="D2528">
        <v>3.4680420999999999</v>
      </c>
      <c r="E2528">
        <v>3.6944374999999998</v>
      </c>
      <c r="J2528">
        <v>2528</v>
      </c>
      <c r="K2528">
        <f t="shared" si="196"/>
        <v>0.11443124745580374</v>
      </c>
      <c r="L2528">
        <f t="shared" si="197"/>
        <v>7.3615872907716207E-2</v>
      </c>
      <c r="M2528">
        <f t="shared" si="198"/>
        <v>0.13441670705094697</v>
      </c>
      <c r="N2528">
        <f t="shared" si="199"/>
        <v>0.11894911516034715</v>
      </c>
      <c r="O2528">
        <f t="shared" si="200"/>
        <v>0.14768248109166562</v>
      </c>
    </row>
    <row r="2529" spans="1:15">
      <c r="A2529">
        <v>2.8997557</v>
      </c>
      <c r="B2529">
        <v>3.176415</v>
      </c>
      <c r="C2529">
        <v>3.4428646999999999</v>
      </c>
      <c r="D2529">
        <v>3.4684423999999998</v>
      </c>
      <c r="E2529">
        <v>3.6946599999999998</v>
      </c>
      <c r="J2529">
        <v>2529</v>
      </c>
      <c r="K2529">
        <f t="shared" si="196"/>
        <v>0.11443602654902704</v>
      </c>
      <c r="L2529">
        <f t="shared" si="197"/>
        <v>7.3618051494846834E-2</v>
      </c>
      <c r="M2529">
        <f t="shared" si="198"/>
        <v>0.13442244258183067</v>
      </c>
      <c r="N2529">
        <f t="shared" si="199"/>
        <v>0.11896284490451567</v>
      </c>
      <c r="O2529">
        <f t="shared" si="200"/>
        <v>0.14769137536908752</v>
      </c>
    </row>
    <row r="2530" spans="1:15">
      <c r="A2530">
        <v>2.8998751999999999</v>
      </c>
      <c r="B2530">
        <v>3.1765094</v>
      </c>
      <c r="C2530">
        <v>3.4430149000000001</v>
      </c>
      <c r="D2530">
        <v>3.468842</v>
      </c>
      <c r="E2530">
        <v>3.6948837999999999</v>
      </c>
      <c r="J2530">
        <v>2530</v>
      </c>
      <c r="K2530">
        <f t="shared" si="196"/>
        <v>0.11444074249981302</v>
      </c>
      <c r="L2530">
        <f t="shared" si="197"/>
        <v>7.3620239352560984E-2</v>
      </c>
      <c r="M2530">
        <f t="shared" si="198"/>
        <v>0.13442830695717944</v>
      </c>
      <c r="N2530">
        <f t="shared" si="199"/>
        <v>0.11897655063963869</v>
      </c>
      <c r="O2530">
        <f t="shared" si="200"/>
        <v>0.14770032161307414</v>
      </c>
    </row>
    <row r="2531" spans="1:15">
      <c r="A2531">
        <v>2.8999959999999998</v>
      </c>
      <c r="B2531">
        <v>3.1766033</v>
      </c>
      <c r="C2531">
        <v>3.4431636000000001</v>
      </c>
      <c r="D2531">
        <v>3.4692409999999998</v>
      </c>
      <c r="E2531">
        <v>3.6951063</v>
      </c>
      <c r="J2531">
        <v>2531</v>
      </c>
      <c r="K2531">
        <f t="shared" si="196"/>
        <v>0.11444550975382933</v>
      </c>
      <c r="L2531">
        <f t="shared" si="197"/>
        <v>7.3622415622045731E-2</v>
      </c>
      <c r="M2531">
        <f t="shared" si="198"/>
        <v>0.13443411276686226</v>
      </c>
      <c r="N2531">
        <f t="shared" si="199"/>
        <v>0.11899023579557984</v>
      </c>
      <c r="O2531">
        <f t="shared" si="200"/>
        <v>0.14770921589049604</v>
      </c>
    </row>
    <row r="2532" spans="1:15">
      <c r="A2532">
        <v>2.9001153</v>
      </c>
      <c r="B2532">
        <v>3.176698</v>
      </c>
      <c r="C2532">
        <v>3.4433112000000001</v>
      </c>
      <c r="D2532">
        <v>3.4696400000000001</v>
      </c>
      <c r="E2532">
        <v>3.6953309000000001</v>
      </c>
      <c r="J2532">
        <v>2532</v>
      </c>
      <c r="K2532">
        <f t="shared" si="196"/>
        <v>0.11445021781181067</v>
      </c>
      <c r="L2532">
        <f t="shared" si="197"/>
        <v>7.3624610432697538E-2</v>
      </c>
      <c r="M2532">
        <f t="shared" si="198"/>
        <v>0.13443987562839008</v>
      </c>
      <c r="N2532">
        <f t="shared" si="199"/>
        <v>0.119003920951521</v>
      </c>
      <c r="O2532">
        <f t="shared" si="200"/>
        <v>0.1477181941139071</v>
      </c>
    </row>
    <row r="2533" spans="1:15">
      <c r="A2533">
        <v>2.9002349999999999</v>
      </c>
      <c r="B2533">
        <v>3.1767916999999999</v>
      </c>
      <c r="C2533">
        <v>3.4434626000000002</v>
      </c>
      <c r="D2533">
        <v>3.4700376999999998</v>
      </c>
      <c r="E2533">
        <v>3.6955550000000001</v>
      </c>
      <c r="J2533">
        <v>2533</v>
      </c>
      <c r="K2533">
        <f t="shared" si="196"/>
        <v>0.11445494165540132</v>
      </c>
      <c r="L2533">
        <f t="shared" si="197"/>
        <v>7.3626782066890495E-2</v>
      </c>
      <c r="M2533">
        <f t="shared" si="198"/>
        <v>0.13444578685627157</v>
      </c>
      <c r="N2533">
        <f t="shared" si="199"/>
        <v>0.11901756151923476</v>
      </c>
      <c r="O2533">
        <f t="shared" si="200"/>
        <v>0.14772715235017789</v>
      </c>
    </row>
    <row r="2534" spans="1:15">
      <c r="A2534">
        <v>2.9003556000000001</v>
      </c>
      <c r="B2534">
        <v>3.1768858</v>
      </c>
      <c r="C2534">
        <v>3.4436103999999998</v>
      </c>
      <c r="D2534">
        <v>3.4704367999999999</v>
      </c>
      <c r="E2534">
        <v>3.6957773999999999</v>
      </c>
      <c r="J2534">
        <v>2534</v>
      </c>
      <c r="K2534">
        <f t="shared" si="196"/>
        <v>0.11445970101661297</v>
      </c>
      <c r="L2534">
        <f t="shared" si="197"/>
        <v>7.3628962971667003E-2</v>
      </c>
      <c r="M2534">
        <f t="shared" si="198"/>
        <v>0.13445155752655483</v>
      </c>
      <c r="N2534">
        <f t="shared" si="199"/>
        <v>0.11903125010503957</v>
      </c>
      <c r="O2534">
        <f t="shared" si="200"/>
        <v>0.14773604263017173</v>
      </c>
    </row>
    <row r="2535" spans="1:15">
      <c r="A2535">
        <v>2.9004764999999999</v>
      </c>
      <c r="B2535">
        <v>3.1769775999999998</v>
      </c>
      <c r="C2535">
        <v>3.4437574999999998</v>
      </c>
      <c r="D2535">
        <v>3.4708350000000001</v>
      </c>
      <c r="E2535">
        <v>3.6960014999999999</v>
      </c>
      <c r="J2535">
        <v>2535</v>
      </c>
      <c r="K2535">
        <f t="shared" si="196"/>
        <v>0.1144644722170316</v>
      </c>
      <c r="L2535">
        <f t="shared" si="197"/>
        <v>7.3631090570588184E-2</v>
      </c>
      <c r="M2535">
        <f t="shared" si="198"/>
        <v>0.13445730086619398</v>
      </c>
      <c r="N2535">
        <f t="shared" si="199"/>
        <v>0.11904490782207157</v>
      </c>
      <c r="O2535">
        <f t="shared" si="200"/>
        <v>0.14774500086644252</v>
      </c>
    </row>
    <row r="2536" spans="1:15">
      <c r="A2536">
        <v>2.9005969999999999</v>
      </c>
      <c r="B2536">
        <v>3.1770706</v>
      </c>
      <c r="C2536">
        <v>3.4439063000000001</v>
      </c>
      <c r="D2536">
        <v>3.4712336000000001</v>
      </c>
      <c r="E2536">
        <v>3.6962266000000001</v>
      </c>
      <c r="J2536">
        <v>2536</v>
      </c>
      <c r="K2536">
        <f t="shared" si="196"/>
        <v>0.11446922763184091</v>
      </c>
      <c r="L2536">
        <f t="shared" si="197"/>
        <v>7.3633245981259976E-2</v>
      </c>
      <c r="M2536">
        <f t="shared" si="198"/>
        <v>0.13446311058025456</v>
      </c>
      <c r="N2536">
        <f t="shared" si="199"/>
        <v>0.11905857925855814</v>
      </c>
      <c r="O2536">
        <f t="shared" si="200"/>
        <v>0.14775399907699385</v>
      </c>
    </row>
    <row r="2537" spans="1:15">
      <c r="A2537">
        <v>2.9007163</v>
      </c>
      <c r="B2537">
        <v>3.1771666999999999</v>
      </c>
      <c r="C2537">
        <v>3.4440563000000002</v>
      </c>
      <c r="D2537">
        <v>3.4716326999999998</v>
      </c>
      <c r="E2537">
        <v>3.6964489999999999</v>
      </c>
      <c r="J2537">
        <v>2537</v>
      </c>
      <c r="K2537">
        <f t="shared" si="196"/>
        <v>0.11447393568982224</v>
      </c>
      <c r="L2537">
        <f t="shared" si="197"/>
        <v>7.3635473238954155E-2</v>
      </c>
      <c r="M2537">
        <f t="shared" si="198"/>
        <v>0.13446896714684786</v>
      </c>
      <c r="N2537">
        <f t="shared" si="199"/>
        <v>0.11907226784436292</v>
      </c>
      <c r="O2537">
        <f t="shared" si="200"/>
        <v>0.1477628893569877</v>
      </c>
    </row>
    <row r="2538" spans="1:15">
      <c r="A2538">
        <v>2.9008367000000002</v>
      </c>
      <c r="B2538">
        <v>3.1772585000000002</v>
      </c>
      <c r="C2538">
        <v>3.4442050000000002</v>
      </c>
      <c r="D2538">
        <v>3.472032</v>
      </c>
      <c r="E2538">
        <v>3.6966727000000001</v>
      </c>
      <c r="J2538">
        <v>2538</v>
      </c>
      <c r="K2538">
        <f t="shared" si="196"/>
        <v>0.11447868715822923</v>
      </c>
      <c r="L2538">
        <f t="shared" si="197"/>
        <v>7.363760083787535E-2</v>
      </c>
      <c r="M2538">
        <f t="shared" si="198"/>
        <v>0.13447477295653068</v>
      </c>
      <c r="N2538">
        <f t="shared" si="199"/>
        <v>0.11908596328989501</v>
      </c>
      <c r="O2538">
        <f t="shared" si="200"/>
        <v>0.14777183160354629</v>
      </c>
    </row>
    <row r="2539" spans="1:15">
      <c r="A2539">
        <v>2.9009578</v>
      </c>
      <c r="B2539">
        <v>3.1773530000000001</v>
      </c>
      <c r="C2539">
        <v>3.4443533</v>
      </c>
      <c r="D2539">
        <v>3.4724311999999999</v>
      </c>
      <c r="E2539">
        <v>3.6968960000000002</v>
      </c>
      <c r="J2539">
        <v>2539</v>
      </c>
      <c r="K2539">
        <f t="shared" si="196"/>
        <v>0.11448346625145252</v>
      </c>
      <c r="L2539">
        <f t="shared" si="197"/>
        <v>7.3639791013235381E-2</v>
      </c>
      <c r="M2539">
        <f t="shared" si="198"/>
        <v>0.1344805631487026</v>
      </c>
      <c r="N2539">
        <f t="shared" si="199"/>
        <v>0.11909965530556346</v>
      </c>
      <c r="O2539">
        <f t="shared" si="200"/>
        <v>0.14778075786039263</v>
      </c>
    </row>
    <row r="2540" spans="1:15">
      <c r="A2540">
        <v>2.901078</v>
      </c>
      <c r="B2540">
        <v>3.1774452000000002</v>
      </c>
      <c r="C2540">
        <v>3.4445014</v>
      </c>
      <c r="D2540">
        <v>3.4728311999999999</v>
      </c>
      <c r="E2540">
        <v>3.69712</v>
      </c>
      <c r="J2540">
        <v>2540</v>
      </c>
      <c r="K2540">
        <f t="shared" si="196"/>
        <v>0.11448820982705483</v>
      </c>
      <c r="L2540">
        <f t="shared" si="197"/>
        <v>7.3641927882740099E-2</v>
      </c>
      <c r="M2540">
        <f t="shared" si="198"/>
        <v>0.13448634553211905</v>
      </c>
      <c r="N2540">
        <f t="shared" si="199"/>
        <v>0.11911337476014106</v>
      </c>
      <c r="O2540">
        <f t="shared" si="200"/>
        <v>0.14778971209923536</v>
      </c>
    </row>
    <row r="2541" spans="1:15">
      <c r="A2541">
        <v>2.9011979999999999</v>
      </c>
      <c r="B2541">
        <v>3.1775373999999998</v>
      </c>
      <c r="C2541">
        <v>3.4446507</v>
      </c>
      <c r="D2541">
        <v>3.4732286999999999</v>
      </c>
      <c r="E2541">
        <v>3.6973438000000001</v>
      </c>
      <c r="J2541">
        <v>2541</v>
      </c>
      <c r="K2541">
        <f t="shared" si="196"/>
        <v>0.11449294550985248</v>
      </c>
      <c r="L2541">
        <f t="shared" si="197"/>
        <v>7.3644064752244803E-2</v>
      </c>
      <c r="M2541">
        <f t="shared" si="198"/>
        <v>0.13449217476806824</v>
      </c>
      <c r="N2541">
        <f t="shared" si="199"/>
        <v>0.11912700846812754</v>
      </c>
      <c r="O2541">
        <f t="shared" si="200"/>
        <v>0.14779865834322198</v>
      </c>
    </row>
    <row r="2542" spans="1:15">
      <c r="A2542">
        <v>2.9013186000000002</v>
      </c>
      <c r="B2542">
        <v>3.1776295000000001</v>
      </c>
      <c r="C2542">
        <v>3.4447977999999999</v>
      </c>
      <c r="D2542">
        <v>3.4736280000000002</v>
      </c>
      <c r="E2542">
        <v>3.6975682000000001</v>
      </c>
      <c r="J2542">
        <v>2542</v>
      </c>
      <c r="K2542">
        <f t="shared" si="196"/>
        <v>0.11449770487106413</v>
      </c>
      <c r="L2542">
        <f t="shared" si="197"/>
        <v>7.3646199304103654E-2</v>
      </c>
      <c r="M2542">
        <f t="shared" si="198"/>
        <v>0.13449791810770739</v>
      </c>
      <c r="N2542">
        <f t="shared" si="199"/>
        <v>0.11914070391365963</v>
      </c>
      <c r="O2542">
        <f t="shared" si="200"/>
        <v>0.14780762857177693</v>
      </c>
    </row>
    <row r="2543" spans="1:15">
      <c r="A2543">
        <v>2.9014367999999999</v>
      </c>
      <c r="B2543">
        <v>3.1777224999999998</v>
      </c>
      <c r="C2543">
        <v>3.4449448999999999</v>
      </c>
      <c r="D2543">
        <v>3.4740264000000001</v>
      </c>
      <c r="E2543">
        <v>3.6977929999999999</v>
      </c>
      <c r="J2543">
        <v>2543</v>
      </c>
      <c r="K2543">
        <f t="shared" si="196"/>
        <v>0.11450236951861981</v>
      </c>
      <c r="L2543">
        <f t="shared" si="197"/>
        <v>7.3648354714775432E-2</v>
      </c>
      <c r="M2543">
        <f t="shared" si="198"/>
        <v>0.13450366144734657</v>
      </c>
      <c r="N2543">
        <f t="shared" si="199"/>
        <v>0.11915436849041891</v>
      </c>
      <c r="O2543">
        <f t="shared" si="200"/>
        <v>0.14781661479004407</v>
      </c>
    </row>
    <row r="2544" spans="1:15">
      <c r="A2544">
        <v>2.9015577000000001</v>
      </c>
      <c r="B2544">
        <v>3.1778145000000002</v>
      </c>
      <c r="C2544">
        <v>3.4450921999999999</v>
      </c>
      <c r="D2544">
        <v>3.474424</v>
      </c>
      <c r="E2544">
        <v>3.6980154999999999</v>
      </c>
      <c r="J2544">
        <v>2544</v>
      </c>
      <c r="K2544">
        <f t="shared" si="196"/>
        <v>0.11450714071903845</v>
      </c>
      <c r="L2544">
        <f t="shared" si="197"/>
        <v>7.3650486948988389E-2</v>
      </c>
      <c r="M2544">
        <f t="shared" si="198"/>
        <v>0.1345094125957412</v>
      </c>
      <c r="N2544">
        <f t="shared" si="199"/>
        <v>0.11916800562826904</v>
      </c>
      <c r="O2544">
        <f t="shared" si="200"/>
        <v>0.147825509067466</v>
      </c>
    </row>
    <row r="2545" spans="1:15">
      <c r="A2545">
        <v>2.9016777999999999</v>
      </c>
      <c r="B2545">
        <v>3.1779069999999998</v>
      </c>
      <c r="C2545">
        <v>3.4452387999999998</v>
      </c>
      <c r="D2545">
        <v>3.4748225000000001</v>
      </c>
      <c r="E2545">
        <v>3.6982387999999999</v>
      </c>
      <c r="J2545">
        <v>2545</v>
      </c>
      <c r="K2545">
        <f t="shared" si="196"/>
        <v>0.11451188034823842</v>
      </c>
      <c r="L2545">
        <f t="shared" si="197"/>
        <v>7.3652630771430749E-2</v>
      </c>
      <c r="M2545">
        <f t="shared" si="198"/>
        <v>0.13451513641349169</v>
      </c>
      <c r="N2545">
        <f t="shared" si="199"/>
        <v>0.11918167363489197</v>
      </c>
      <c r="O2545">
        <f t="shared" si="200"/>
        <v>0.14783443532431234</v>
      </c>
    </row>
    <row r="2546" spans="1:15">
      <c r="A2546">
        <v>2.9017968000000001</v>
      </c>
      <c r="B2546">
        <v>3.1780010000000001</v>
      </c>
      <c r="C2546">
        <v>3.4453874</v>
      </c>
      <c r="D2546">
        <v>3.4752214000000001</v>
      </c>
      <c r="E2546">
        <v>3.6984615000000001</v>
      </c>
      <c r="J2546">
        <v>2546</v>
      </c>
      <c r="K2546">
        <f t="shared" si="196"/>
        <v>0.11451657656701276</v>
      </c>
      <c r="L2546">
        <f t="shared" si="197"/>
        <v>7.3654809358561377E-2</v>
      </c>
      <c r="M2546">
        <f t="shared" si="198"/>
        <v>0.1345209383187968</v>
      </c>
      <c r="N2546">
        <f t="shared" si="199"/>
        <v>0.11919535536096948</v>
      </c>
      <c r="O2546">
        <f t="shared" si="200"/>
        <v>0.14784333759659035</v>
      </c>
    </row>
    <row r="2547" spans="1:15">
      <c r="A2547">
        <v>2.9019135999999999</v>
      </c>
      <c r="B2547">
        <v>3.1780925</v>
      </c>
      <c r="C2547">
        <v>3.4455338000000002</v>
      </c>
      <c r="D2547">
        <v>3.4756200000000002</v>
      </c>
      <c r="E2547">
        <v>3.6986867999999999</v>
      </c>
      <c r="J2547">
        <v>2547</v>
      </c>
      <c r="K2547">
        <f t="shared" si="196"/>
        <v>0.11452118596493581</v>
      </c>
      <c r="L2547">
        <f t="shared" si="197"/>
        <v>7.3656930004544902E-2</v>
      </c>
      <c r="M2547">
        <f t="shared" si="198"/>
        <v>0.13452665432779187</v>
      </c>
      <c r="N2547">
        <f t="shared" si="199"/>
        <v>0.11920902679745606</v>
      </c>
      <c r="O2547">
        <f t="shared" si="200"/>
        <v>0.1478523438019978</v>
      </c>
    </row>
    <row r="2548" spans="1:15">
      <c r="A2548">
        <v>2.9020332999999998</v>
      </c>
      <c r="B2548">
        <v>3.1781836000000001</v>
      </c>
      <c r="C2548">
        <v>3.4456823000000001</v>
      </c>
      <c r="D2548">
        <v>3.4760198999999998</v>
      </c>
      <c r="E2548">
        <v>3.6989117</v>
      </c>
      <c r="J2548">
        <v>2548</v>
      </c>
      <c r="K2548">
        <f t="shared" si="196"/>
        <v>0.11452590980852646</v>
      </c>
      <c r="L2548">
        <f t="shared" si="197"/>
        <v>7.3659041379944903E-2</v>
      </c>
      <c r="M2548">
        <f t="shared" si="198"/>
        <v>0.13453245232871924</v>
      </c>
      <c r="N2548">
        <f t="shared" si="199"/>
        <v>0.11922274282216999</v>
      </c>
      <c r="O2548">
        <f t="shared" si="200"/>
        <v>0.14786133401769302</v>
      </c>
    </row>
    <row r="2549" spans="1:15">
      <c r="A2549">
        <v>2.9021539999999999</v>
      </c>
      <c r="B2549">
        <v>3.1782764999999999</v>
      </c>
      <c r="C2549">
        <v>3.4458302999999999</v>
      </c>
      <c r="D2549">
        <v>3.4764178000000001</v>
      </c>
      <c r="E2549">
        <v>3.6991339999999999</v>
      </c>
      <c r="J2549">
        <v>2549</v>
      </c>
      <c r="K2549">
        <f t="shared" si="196"/>
        <v>0.11453067311614044</v>
      </c>
      <c r="L2549">
        <f t="shared" si="197"/>
        <v>7.3661194472970801E-2</v>
      </c>
      <c r="M2549">
        <f t="shared" si="198"/>
        <v>0.13453823080775795</v>
      </c>
      <c r="N2549">
        <f t="shared" si="199"/>
        <v>0.11923639024961107</v>
      </c>
      <c r="O2549">
        <f t="shared" si="200"/>
        <v>0.14787022030025881</v>
      </c>
    </row>
    <row r="2550" spans="1:15">
      <c r="A2550">
        <v>2.9022717</v>
      </c>
      <c r="B2550">
        <v>3.1783700000000001</v>
      </c>
      <c r="C2550">
        <v>3.4459770000000001</v>
      </c>
      <c r="D2550">
        <v>3.4768176</v>
      </c>
      <c r="E2550">
        <v>3.6993594000000001</v>
      </c>
      <c r="J2550">
        <v>2550</v>
      </c>
      <c r="K2550">
        <f t="shared" si="196"/>
        <v>0.11453531803168447</v>
      </c>
      <c r="L2550">
        <f t="shared" si="197"/>
        <v>7.366336147187201E-2</v>
      </c>
      <c r="M2550">
        <f t="shared" si="198"/>
        <v>0.13454395852988621</v>
      </c>
      <c r="N2550">
        <f t="shared" si="199"/>
        <v>0.11925010284446137</v>
      </c>
      <c r="O2550">
        <f t="shared" si="200"/>
        <v>0.14787923050309432</v>
      </c>
    </row>
    <row r="2551" spans="1:15">
      <c r="A2551">
        <v>2.9023919999999999</v>
      </c>
      <c r="B2551">
        <v>3.178461</v>
      </c>
      <c r="C2551">
        <v>3.4461219999999999</v>
      </c>
      <c r="D2551">
        <v>3.4772159999999999</v>
      </c>
      <c r="E2551">
        <v>3.6995835000000001</v>
      </c>
      <c r="J2551">
        <v>2551</v>
      </c>
      <c r="K2551">
        <f t="shared" si="196"/>
        <v>0.11454006555368912</v>
      </c>
      <c r="L2551">
        <f t="shared" si="197"/>
        <v>7.3665470529626118E-2</v>
      </c>
      <c r="M2551">
        <f t="shared" si="198"/>
        <v>0.13454961987759306</v>
      </c>
      <c r="N2551">
        <f t="shared" si="199"/>
        <v>0.11926376742122065</v>
      </c>
      <c r="O2551">
        <f t="shared" si="200"/>
        <v>0.1478881887393651</v>
      </c>
    </row>
    <row r="2552" spans="1:15">
      <c r="A2552">
        <v>2.9025102</v>
      </c>
      <c r="B2552">
        <v>3.1785529000000001</v>
      </c>
      <c r="C2552">
        <v>3.4462701999999998</v>
      </c>
      <c r="D2552">
        <v>3.4776150000000001</v>
      </c>
      <c r="E2552">
        <v>3.6998074000000001</v>
      </c>
      <c r="J2552">
        <v>2552</v>
      </c>
      <c r="K2552">
        <f t="shared" si="196"/>
        <v>0.11454473020124481</v>
      </c>
      <c r="L2552">
        <f t="shared" si="197"/>
        <v>7.3667600446193193E-2</v>
      </c>
      <c r="M2552">
        <f t="shared" si="198"/>
        <v>0.13455540616538725</v>
      </c>
      <c r="N2552">
        <f t="shared" si="199"/>
        <v>0.11927745257716181</v>
      </c>
      <c r="O2552">
        <f t="shared" si="200"/>
        <v>0.14789713898077977</v>
      </c>
    </row>
    <row r="2553" spans="1:15">
      <c r="A2553">
        <v>2.9026303000000002</v>
      </c>
      <c r="B2553">
        <v>3.1786444</v>
      </c>
      <c r="C2553">
        <v>3.4464172999999998</v>
      </c>
      <c r="D2553">
        <v>3.4780150000000001</v>
      </c>
      <c r="E2553">
        <v>3.7000310000000001</v>
      </c>
      <c r="J2553">
        <v>2553</v>
      </c>
      <c r="K2553">
        <f t="shared" si="196"/>
        <v>0.1145494698304448</v>
      </c>
      <c r="L2553">
        <f t="shared" si="197"/>
        <v>7.3669721092176718E-2</v>
      </c>
      <c r="M2553">
        <f t="shared" si="198"/>
        <v>0.1345611495050264</v>
      </c>
      <c r="N2553">
        <f t="shared" si="199"/>
        <v>0.1192911720317394</v>
      </c>
      <c r="O2553">
        <f t="shared" si="200"/>
        <v>0.14790607722991028</v>
      </c>
    </row>
    <row r="2554" spans="1:15">
      <c r="A2554">
        <v>2.9027485999999998</v>
      </c>
      <c r="B2554">
        <v>3.1787355000000002</v>
      </c>
      <c r="C2554">
        <v>3.4465647000000001</v>
      </c>
      <c r="D2554">
        <v>3.4784122000000002</v>
      </c>
      <c r="E2554">
        <v>3.7002549999999998</v>
      </c>
      <c r="J2554">
        <v>2554</v>
      </c>
      <c r="K2554">
        <f t="shared" si="196"/>
        <v>0.1145541384244028</v>
      </c>
      <c r="L2554">
        <f t="shared" si="197"/>
        <v>7.367183246757672E-2</v>
      </c>
      <c r="M2554">
        <f t="shared" si="198"/>
        <v>0.13456690455779877</v>
      </c>
      <c r="N2554">
        <f t="shared" si="199"/>
        <v>0.11930479545013496</v>
      </c>
      <c r="O2554">
        <f t="shared" si="200"/>
        <v>0.14791503146875298</v>
      </c>
    </row>
    <row r="2555" spans="1:15">
      <c r="A2555">
        <v>2.9028659999999999</v>
      </c>
      <c r="B2555">
        <v>3.1788268</v>
      </c>
      <c r="C2555">
        <v>3.4467115000000002</v>
      </c>
      <c r="D2555">
        <v>3.4788131999999998</v>
      </c>
      <c r="E2555">
        <v>3.7004790000000001</v>
      </c>
      <c r="J2555">
        <v>2555</v>
      </c>
      <c r="K2555">
        <f t="shared" si="196"/>
        <v>0.11455877150073984</v>
      </c>
      <c r="L2555">
        <f t="shared" si="197"/>
        <v>7.3673948478268469E-2</v>
      </c>
      <c r="M2555">
        <f t="shared" si="198"/>
        <v>0.13457263618430473</v>
      </c>
      <c r="N2555">
        <f t="shared" si="199"/>
        <v>0.11931854920334899</v>
      </c>
      <c r="O2555">
        <f t="shared" si="200"/>
        <v>0.14792398570759574</v>
      </c>
    </row>
    <row r="2556" spans="1:15">
      <c r="A2556">
        <v>2.9029848999999999</v>
      </c>
      <c r="B2556">
        <v>3.1789203000000001</v>
      </c>
      <c r="C2556">
        <v>3.4468586000000001</v>
      </c>
      <c r="D2556">
        <v>3.4792106</v>
      </c>
      <c r="E2556">
        <v>3.7007036000000002</v>
      </c>
      <c r="J2556">
        <v>2556</v>
      </c>
      <c r="K2556">
        <f t="shared" si="196"/>
        <v>0.11456346377311184</v>
      </c>
      <c r="L2556">
        <f t="shared" si="197"/>
        <v>7.3676115477169679E-2</v>
      </c>
      <c r="M2556">
        <f t="shared" si="198"/>
        <v>0.13457837952394391</v>
      </c>
      <c r="N2556">
        <f t="shared" si="199"/>
        <v>0.11933217948147183</v>
      </c>
      <c r="O2556">
        <f t="shared" si="200"/>
        <v>0.1479329639310068</v>
      </c>
    </row>
    <row r="2557" spans="1:15">
      <c r="A2557">
        <v>2.9031036000000001</v>
      </c>
      <c r="B2557">
        <v>3.1790102</v>
      </c>
      <c r="C2557">
        <v>3.4470030999999999</v>
      </c>
      <c r="D2557">
        <v>3.4796084999999999</v>
      </c>
      <c r="E2557">
        <v>3.7009254</v>
      </c>
      <c r="J2557">
        <v>2557</v>
      </c>
      <c r="K2557">
        <f t="shared" si="196"/>
        <v>0.1145681481526792</v>
      </c>
      <c r="L2557">
        <f t="shared" si="197"/>
        <v>7.367819904081907E-2</v>
      </c>
      <c r="M2557">
        <f t="shared" si="198"/>
        <v>0.13458402134976211</v>
      </c>
      <c r="N2557">
        <f t="shared" si="199"/>
        <v>0.11934582690891289</v>
      </c>
      <c r="O2557">
        <f t="shared" si="200"/>
        <v>0.14794183022643231</v>
      </c>
    </row>
    <row r="2558" spans="1:15">
      <c r="A2558">
        <v>2.9032214000000001</v>
      </c>
      <c r="B2558">
        <v>3.1791033999999998</v>
      </c>
      <c r="C2558">
        <v>3.4471487999999999</v>
      </c>
      <c r="D2558">
        <v>3.4800111999999999</v>
      </c>
      <c r="E2558">
        <v>3.7011500000000002</v>
      </c>
      <c r="J2558">
        <v>2558</v>
      </c>
      <c r="K2558">
        <f t="shared" si="196"/>
        <v>0.11457279701462555</v>
      </c>
      <c r="L2558">
        <f t="shared" si="197"/>
        <v>7.3680359086782624E-2</v>
      </c>
      <c r="M2558">
        <f t="shared" si="198"/>
        <v>0.13458971002811307</v>
      </c>
      <c r="N2558">
        <f t="shared" si="199"/>
        <v>0.11935963896980889</v>
      </c>
      <c r="O2558">
        <f t="shared" si="200"/>
        <v>0.14795080844984337</v>
      </c>
    </row>
    <row r="2559" spans="1:15">
      <c r="A2559">
        <v>2.9033384</v>
      </c>
      <c r="B2559">
        <v>3.1791952000000001</v>
      </c>
      <c r="C2559">
        <v>3.4472952000000001</v>
      </c>
      <c r="D2559">
        <v>3.48041</v>
      </c>
      <c r="E2559">
        <v>3.7013737999999998</v>
      </c>
      <c r="J2559">
        <v>2559</v>
      </c>
      <c r="K2559">
        <f t="shared" si="196"/>
        <v>0.11457741430535327</v>
      </c>
      <c r="L2559">
        <f t="shared" si="197"/>
        <v>7.3682486685703819E-2</v>
      </c>
      <c r="M2559">
        <f t="shared" si="198"/>
        <v>0.13459542603710814</v>
      </c>
      <c r="N2559">
        <f t="shared" si="199"/>
        <v>0.11937331726602275</v>
      </c>
      <c r="O2559">
        <f t="shared" si="200"/>
        <v>0.14795975469382999</v>
      </c>
    </row>
    <row r="2560" spans="1:15">
      <c r="A2560">
        <v>2.9034583999999999</v>
      </c>
      <c r="B2560">
        <v>3.1792862</v>
      </c>
      <c r="C2560">
        <v>3.4474393999999999</v>
      </c>
      <c r="D2560">
        <v>3.4808113999999999</v>
      </c>
      <c r="E2560">
        <v>3.7015954999999998</v>
      </c>
      <c r="J2560">
        <v>2560</v>
      </c>
      <c r="K2560">
        <f t="shared" si="196"/>
        <v>0.11458214998815092</v>
      </c>
      <c r="L2560">
        <f t="shared" si="197"/>
        <v>7.3684595743457926E-2</v>
      </c>
      <c r="M2560">
        <f t="shared" si="198"/>
        <v>0.13460105614979315</v>
      </c>
      <c r="N2560">
        <f t="shared" si="199"/>
        <v>0.11938708473869136</v>
      </c>
      <c r="O2560">
        <f t="shared" si="200"/>
        <v>0.14796861699182745</v>
      </c>
    </row>
    <row r="2561" spans="1:15">
      <c r="A2561">
        <v>2.9035761</v>
      </c>
      <c r="B2561">
        <v>3.1793773000000001</v>
      </c>
      <c r="C2561">
        <v>3.4475850000000001</v>
      </c>
      <c r="D2561">
        <v>3.4812099999999999</v>
      </c>
      <c r="E2561">
        <v>3.7018187</v>
      </c>
      <c r="J2561">
        <v>2561</v>
      </c>
      <c r="K2561">
        <f t="shared" si="196"/>
        <v>0.11458679490369494</v>
      </c>
      <c r="L2561">
        <f t="shared" si="197"/>
        <v>7.3686707118857928E-2</v>
      </c>
      <c r="M2561">
        <f t="shared" si="198"/>
        <v>0.1346067409237664</v>
      </c>
      <c r="N2561">
        <f t="shared" si="199"/>
        <v>0.11940075617517794</v>
      </c>
      <c r="O2561">
        <f t="shared" si="200"/>
        <v>0.14797753925124574</v>
      </c>
    </row>
    <row r="2562" spans="1:15">
      <c r="A2562">
        <v>2.9036952999999999</v>
      </c>
      <c r="B2562">
        <v>3.1794684000000002</v>
      </c>
      <c r="C2562">
        <v>3.4477293000000002</v>
      </c>
      <c r="D2562">
        <v>3.4816077000000001</v>
      </c>
      <c r="E2562">
        <v>3.7020419000000002</v>
      </c>
      <c r="J2562">
        <v>2562</v>
      </c>
      <c r="K2562">
        <f t="shared" ref="K2562:K2625" si="201">A2562/MAX(A$1:A$10001)</f>
        <v>0.11459149901527395</v>
      </c>
      <c r="L2562">
        <f t="shared" ref="L2562:L2625" si="202">B2562/MAX(B$1:B$10001)</f>
        <v>7.3688818494257916E-2</v>
      </c>
      <c r="M2562">
        <f t="shared" ref="M2562:M2625" si="203">C2562/MAX(C$1:C$10001)</f>
        <v>0.13461237494082914</v>
      </c>
      <c r="N2562">
        <f t="shared" ref="N2562:N2625" si="204">D2562/MAX(D$1:D$10001)</f>
        <v>0.11941439674289173</v>
      </c>
      <c r="O2562">
        <f t="shared" ref="O2562:O2625" si="205">E2562/MAX(E$1:E$10001)</f>
        <v>0.14798646151066405</v>
      </c>
    </row>
    <row r="2563" spans="1:15">
      <c r="A2563">
        <v>2.9038138</v>
      </c>
      <c r="B2563">
        <v>3.1795602000000001</v>
      </c>
      <c r="C2563">
        <v>3.4478748000000001</v>
      </c>
      <c r="D2563">
        <v>3.4820058</v>
      </c>
      <c r="E2563">
        <v>3.7022645000000001</v>
      </c>
      <c r="J2563">
        <v>2563</v>
      </c>
      <c r="K2563">
        <f t="shared" si="201"/>
        <v>0.11459617550203663</v>
      </c>
      <c r="L2563">
        <f t="shared" si="202"/>
        <v>7.3690946093179097E-2</v>
      </c>
      <c r="M2563">
        <f t="shared" si="203"/>
        <v>0.13461805581042466</v>
      </c>
      <c r="N2563">
        <f t="shared" si="204"/>
        <v>0.11942805103006007</v>
      </c>
      <c r="O2563">
        <f t="shared" si="205"/>
        <v>0.14799535978551401</v>
      </c>
    </row>
    <row r="2564" spans="1:15">
      <c r="A2564">
        <v>2.9039310999999999</v>
      </c>
      <c r="B2564">
        <v>3.1796525</v>
      </c>
      <c r="C2564">
        <v>3.4480211999999999</v>
      </c>
      <c r="D2564">
        <v>3.4824066</v>
      </c>
      <c r="E2564">
        <v>3.7024876999999998</v>
      </c>
      <c r="J2564">
        <v>2564</v>
      </c>
      <c r="K2564">
        <f t="shared" si="201"/>
        <v>0.11460080463197134</v>
      </c>
      <c r="L2564">
        <f t="shared" si="202"/>
        <v>7.3693085280329695E-2</v>
      </c>
      <c r="M2564">
        <f t="shared" si="203"/>
        <v>0.1346237718194197</v>
      </c>
      <c r="N2564">
        <f t="shared" si="204"/>
        <v>0.11944179792354682</v>
      </c>
      <c r="O2564">
        <f t="shared" si="205"/>
        <v>0.14800428204493229</v>
      </c>
    </row>
    <row r="2565" spans="1:15">
      <c r="A2565">
        <v>2.9040492000000002</v>
      </c>
      <c r="B2565">
        <v>3.1797433000000002</v>
      </c>
      <c r="C2565">
        <v>3.4481687999999999</v>
      </c>
      <c r="D2565">
        <v>3.4828063999999999</v>
      </c>
      <c r="E2565">
        <v>3.7027117999999999</v>
      </c>
      <c r="J2565">
        <v>2565</v>
      </c>
      <c r="K2565">
        <f t="shared" si="201"/>
        <v>0.1146054653331247</v>
      </c>
      <c r="L2565">
        <f t="shared" si="202"/>
        <v>7.3695189702792041E-2</v>
      </c>
      <c r="M2565">
        <f t="shared" si="203"/>
        <v>0.13462953468094752</v>
      </c>
      <c r="N2565">
        <f t="shared" si="204"/>
        <v>0.11945551051839713</v>
      </c>
      <c r="O2565">
        <f t="shared" si="205"/>
        <v>0.14801324028120308</v>
      </c>
    </row>
    <row r="2566" spans="1:15">
      <c r="A2566">
        <v>2.9041667000000002</v>
      </c>
      <c r="B2566">
        <v>3.1798340999999999</v>
      </c>
      <c r="C2566">
        <v>3.4483130000000002</v>
      </c>
      <c r="D2566">
        <v>3.4832046000000001</v>
      </c>
      <c r="E2566">
        <v>3.7029361999999999</v>
      </c>
      <c r="J2566">
        <v>2566</v>
      </c>
      <c r="K2566">
        <f t="shared" si="201"/>
        <v>0.11461010235586407</v>
      </c>
      <c r="L2566">
        <f t="shared" si="202"/>
        <v>7.3697294125254387E-2</v>
      </c>
      <c r="M2566">
        <f t="shared" si="203"/>
        <v>0.13463516479363255</v>
      </c>
      <c r="N2566">
        <f t="shared" si="204"/>
        <v>0.11946916823542914</v>
      </c>
      <c r="O2566">
        <f t="shared" si="205"/>
        <v>0.14802221050975803</v>
      </c>
    </row>
    <row r="2567" spans="1:15">
      <c r="A2567">
        <v>2.9042846999999998</v>
      </c>
      <c r="B2567">
        <v>3.1799262000000001</v>
      </c>
      <c r="C2567">
        <v>3.4484594</v>
      </c>
      <c r="D2567">
        <v>3.4836049999999998</v>
      </c>
      <c r="E2567">
        <v>3.7031589</v>
      </c>
      <c r="J2567">
        <v>2567</v>
      </c>
      <c r="K2567">
        <f t="shared" si="201"/>
        <v>0.11461475911061508</v>
      </c>
      <c r="L2567">
        <f t="shared" si="202"/>
        <v>7.3699428677113224E-2</v>
      </c>
      <c r="M2567">
        <f t="shared" si="203"/>
        <v>0.13464088080262759</v>
      </c>
      <c r="N2567">
        <f t="shared" si="204"/>
        <v>0.11948290140946129</v>
      </c>
      <c r="O2567">
        <f t="shared" si="205"/>
        <v>0.14803111278203604</v>
      </c>
    </row>
    <row r="2568" spans="1:15">
      <c r="A2568">
        <v>2.9044029999999998</v>
      </c>
      <c r="B2568">
        <v>3.1800182000000001</v>
      </c>
      <c r="C2568">
        <v>3.448604</v>
      </c>
      <c r="D2568">
        <v>3.4840035</v>
      </c>
      <c r="E2568">
        <v>3.703382</v>
      </c>
      <c r="J2568">
        <v>2568</v>
      </c>
      <c r="K2568">
        <f t="shared" si="201"/>
        <v>0.1146194277045731</v>
      </c>
      <c r="L2568">
        <f t="shared" si="202"/>
        <v>7.370156091132618E-2</v>
      </c>
      <c r="M2568">
        <f t="shared" si="203"/>
        <v>0.13464652653282355</v>
      </c>
      <c r="N2568">
        <f t="shared" si="204"/>
        <v>0.11949656941608423</v>
      </c>
      <c r="O2568">
        <f t="shared" si="205"/>
        <v>0.14804003104402627</v>
      </c>
    </row>
    <row r="2569" spans="1:15">
      <c r="A2569">
        <v>2.9045215</v>
      </c>
      <c r="B2569">
        <v>3.1801097</v>
      </c>
      <c r="C2569">
        <v>3.4487507000000002</v>
      </c>
      <c r="D2569">
        <v>3.4844024</v>
      </c>
      <c r="E2569">
        <v>3.7036069999999999</v>
      </c>
      <c r="J2569">
        <v>2569</v>
      </c>
      <c r="K2569">
        <f t="shared" si="201"/>
        <v>0.11462410419133578</v>
      </c>
      <c r="L2569">
        <f t="shared" si="202"/>
        <v>7.3703681557309705E-2</v>
      </c>
      <c r="M2569">
        <f t="shared" si="203"/>
        <v>0.13465225425495181</v>
      </c>
      <c r="N2569">
        <f t="shared" si="204"/>
        <v>0.11951025114216174</v>
      </c>
      <c r="O2569">
        <f t="shared" si="205"/>
        <v>0.14804902525714955</v>
      </c>
    </row>
    <row r="2570" spans="1:15">
      <c r="A2570">
        <v>2.9046403999999999</v>
      </c>
      <c r="B2570">
        <v>3.1802006</v>
      </c>
      <c r="C2570">
        <v>3.4488954999999999</v>
      </c>
      <c r="D2570">
        <v>3.484804</v>
      </c>
      <c r="E2570">
        <v>3.7038305</v>
      </c>
      <c r="J2570">
        <v>2570</v>
      </c>
      <c r="K2570">
        <f t="shared" si="201"/>
        <v>0.11462879646370779</v>
      </c>
      <c r="L2570">
        <f t="shared" si="202"/>
        <v>7.3705788297417932E-2</v>
      </c>
      <c r="M2570">
        <f t="shared" si="203"/>
        <v>0.13465790779390319</v>
      </c>
      <c r="N2570">
        <f t="shared" si="204"/>
        <v>0.11952402547455764</v>
      </c>
      <c r="O2570">
        <f t="shared" si="205"/>
        <v>0.14805795950885201</v>
      </c>
    </row>
    <row r="2571" spans="1:15">
      <c r="A2571">
        <v>2.9047575000000001</v>
      </c>
      <c r="B2571">
        <v>3.1802933000000002</v>
      </c>
      <c r="C2571">
        <v>3.4490411000000001</v>
      </c>
      <c r="D2571">
        <v>3.4852018</v>
      </c>
      <c r="E2571">
        <v>3.7040544</v>
      </c>
      <c r="J2571">
        <v>2571</v>
      </c>
      <c r="K2571">
        <f t="shared" si="201"/>
        <v>0.11463341770083783</v>
      </c>
      <c r="L2571">
        <f t="shared" si="202"/>
        <v>7.3707936755152068E-2</v>
      </c>
      <c r="M2571">
        <f t="shared" si="203"/>
        <v>0.13466359256787644</v>
      </c>
      <c r="N2571">
        <f t="shared" si="204"/>
        <v>0.11953766947213507</v>
      </c>
      <c r="O2571">
        <f t="shared" si="205"/>
        <v>0.14806690975026668</v>
      </c>
    </row>
    <row r="2572" spans="1:15">
      <c r="A2572">
        <v>2.9048758000000001</v>
      </c>
      <c r="B2572">
        <v>3.1803862999999999</v>
      </c>
      <c r="C2572">
        <v>3.4491850999999998</v>
      </c>
      <c r="D2572">
        <v>3.4855998000000001</v>
      </c>
      <c r="E2572">
        <v>3.7042790000000001</v>
      </c>
      <c r="J2572">
        <v>2572</v>
      </c>
      <c r="K2572">
        <f t="shared" si="201"/>
        <v>0.11463808629479585</v>
      </c>
      <c r="L2572">
        <f t="shared" si="202"/>
        <v>7.3710092165823846E-2</v>
      </c>
      <c r="M2572">
        <f t="shared" si="203"/>
        <v>0.134669214871806</v>
      </c>
      <c r="N2572">
        <f t="shared" si="204"/>
        <v>0.11955132032943977</v>
      </c>
      <c r="O2572">
        <f t="shared" si="205"/>
        <v>0.14807588797367774</v>
      </c>
    </row>
    <row r="2573" spans="1:15">
      <c r="A2573">
        <v>2.9049944999999999</v>
      </c>
      <c r="B2573">
        <v>3.1804766999999998</v>
      </c>
      <c r="C2573">
        <v>3.4493312999999999</v>
      </c>
      <c r="D2573">
        <v>3.4859996</v>
      </c>
      <c r="E2573">
        <v>3.7045026000000001</v>
      </c>
      <c r="J2573">
        <v>2573</v>
      </c>
      <c r="K2573">
        <f t="shared" si="201"/>
        <v>0.1146427706743632</v>
      </c>
      <c r="L2573">
        <f t="shared" si="202"/>
        <v>7.3712187317702654E-2</v>
      </c>
      <c r="M2573">
        <f t="shared" si="203"/>
        <v>0.13467492307204559</v>
      </c>
      <c r="N2573">
        <f t="shared" si="204"/>
        <v>0.11956503292429008</v>
      </c>
      <c r="O2573">
        <f t="shared" si="205"/>
        <v>0.14808482622280825</v>
      </c>
    </row>
    <row r="2574" spans="1:15">
      <c r="A2574">
        <v>2.9051122999999999</v>
      </c>
      <c r="B2574">
        <v>3.1805675</v>
      </c>
      <c r="C2574">
        <v>3.4494745999999998</v>
      </c>
      <c r="D2574">
        <v>3.4863992000000001</v>
      </c>
      <c r="E2574">
        <v>3.7047276</v>
      </c>
      <c r="J2574">
        <v>2574</v>
      </c>
      <c r="K2574">
        <f t="shared" si="201"/>
        <v>0.11464741953630955</v>
      </c>
      <c r="L2574">
        <f t="shared" si="202"/>
        <v>7.3714291740165014E-2</v>
      </c>
      <c r="M2574">
        <f t="shared" si="203"/>
        <v>0.13468051804533107</v>
      </c>
      <c r="N2574">
        <f t="shared" si="204"/>
        <v>0.1195787386594131</v>
      </c>
      <c r="O2574">
        <f t="shared" si="205"/>
        <v>0.14809382043593153</v>
      </c>
    </row>
    <row r="2575" spans="1:15">
      <c r="A2575">
        <v>2.9052289999999998</v>
      </c>
      <c r="B2575">
        <v>3.1806564000000002</v>
      </c>
      <c r="C2575">
        <v>3.4496193000000002</v>
      </c>
      <c r="D2575">
        <v>3.4867979999999998</v>
      </c>
      <c r="E2575">
        <v>3.7049517999999999</v>
      </c>
      <c r="J2575">
        <v>2575</v>
      </c>
      <c r="K2575">
        <f t="shared" si="201"/>
        <v>0.11465202498783027</v>
      </c>
      <c r="L2575">
        <f t="shared" si="202"/>
        <v>7.3716352127355569E-2</v>
      </c>
      <c r="M2575">
        <f t="shared" si="203"/>
        <v>0.13468616767990474</v>
      </c>
      <c r="N2575">
        <f t="shared" si="204"/>
        <v>0.11959241695562695</v>
      </c>
      <c r="O2575">
        <f t="shared" si="205"/>
        <v>0.14810278266963037</v>
      </c>
    </row>
    <row r="2576" spans="1:15">
      <c r="A2576">
        <v>2.9053472999999999</v>
      </c>
      <c r="B2576">
        <v>3.180749</v>
      </c>
      <c r="C2576">
        <v>3.4497627999999998</v>
      </c>
      <c r="D2576">
        <v>3.4871987999999998</v>
      </c>
      <c r="E2576">
        <v>3.7051756</v>
      </c>
      <c r="J2576">
        <v>2576</v>
      </c>
      <c r="K2576">
        <f t="shared" si="201"/>
        <v>0.11465669358178829</v>
      </c>
      <c r="L2576">
        <f t="shared" si="202"/>
        <v>7.3718498267443824E-2</v>
      </c>
      <c r="M2576">
        <f t="shared" si="203"/>
        <v>0.13469177046194566</v>
      </c>
      <c r="N2576">
        <f t="shared" si="204"/>
        <v>0.1196061638491137</v>
      </c>
      <c r="O2576">
        <f t="shared" si="205"/>
        <v>0.14811172891361699</v>
      </c>
    </row>
    <row r="2577" spans="1:15">
      <c r="A2577">
        <v>2.9054663000000001</v>
      </c>
      <c r="B2577">
        <v>3.1808398000000002</v>
      </c>
      <c r="C2577">
        <v>3.4499094000000001</v>
      </c>
      <c r="D2577">
        <v>3.4875967999999999</v>
      </c>
      <c r="E2577">
        <v>3.7053995</v>
      </c>
      <c r="J2577">
        <v>2577</v>
      </c>
      <c r="K2577">
        <f t="shared" si="201"/>
        <v>0.11466138980056263</v>
      </c>
      <c r="L2577">
        <f t="shared" si="202"/>
        <v>7.372060268990617E-2</v>
      </c>
      <c r="M2577">
        <f t="shared" si="203"/>
        <v>0.13469749427969618</v>
      </c>
      <c r="N2577">
        <f t="shared" si="204"/>
        <v>0.11961981470641841</v>
      </c>
      <c r="O2577">
        <f t="shared" si="205"/>
        <v>0.14812067915503166</v>
      </c>
    </row>
    <row r="2578" spans="1:15">
      <c r="A2578">
        <v>2.9055840000000002</v>
      </c>
      <c r="B2578">
        <v>3.1809318000000002</v>
      </c>
      <c r="C2578">
        <v>3.4500541999999998</v>
      </c>
      <c r="D2578">
        <v>3.4879950000000002</v>
      </c>
      <c r="E2578">
        <v>3.7056243000000002</v>
      </c>
      <c r="J2578">
        <v>2578</v>
      </c>
      <c r="K2578">
        <f t="shared" si="201"/>
        <v>0.11466603471610667</v>
      </c>
      <c r="L2578">
        <f t="shared" si="202"/>
        <v>7.3722734924119113E-2</v>
      </c>
      <c r="M2578">
        <f t="shared" si="203"/>
        <v>0.13470314781864759</v>
      </c>
      <c r="N2578">
        <f t="shared" si="204"/>
        <v>0.11963347242345042</v>
      </c>
      <c r="O2578">
        <f t="shared" si="205"/>
        <v>0.14812966537329883</v>
      </c>
    </row>
    <row r="2579" spans="1:15">
      <c r="A2579">
        <v>2.9057026000000001</v>
      </c>
      <c r="B2579">
        <v>3.1810222000000001</v>
      </c>
      <c r="C2579">
        <v>3.4501974999999998</v>
      </c>
      <c r="D2579">
        <v>3.4883942999999999</v>
      </c>
      <c r="E2579">
        <v>3.7058485000000001</v>
      </c>
      <c r="J2579">
        <v>2579</v>
      </c>
      <c r="K2579">
        <f t="shared" si="201"/>
        <v>0.11467071514927168</v>
      </c>
      <c r="L2579">
        <f t="shared" si="202"/>
        <v>7.3724830075997935E-2</v>
      </c>
      <c r="M2579">
        <f t="shared" si="203"/>
        <v>0.13470874279193304</v>
      </c>
      <c r="N2579">
        <f t="shared" si="204"/>
        <v>0.1196471678689825</v>
      </c>
      <c r="O2579">
        <f t="shared" si="205"/>
        <v>0.14813862760699767</v>
      </c>
    </row>
    <row r="2580" spans="1:15">
      <c r="A2580">
        <v>2.9058199999999998</v>
      </c>
      <c r="B2580">
        <v>3.1811128000000002</v>
      </c>
      <c r="C2580">
        <v>3.450342</v>
      </c>
      <c r="D2580">
        <v>3.4887917000000002</v>
      </c>
      <c r="E2580">
        <v>3.7060723000000002</v>
      </c>
      <c r="J2580">
        <v>2580</v>
      </c>
      <c r="K2580">
        <f t="shared" si="201"/>
        <v>0.11467534822560871</v>
      </c>
      <c r="L2580">
        <f t="shared" si="202"/>
        <v>7.3726929863168505E-2</v>
      </c>
      <c r="M2580">
        <f t="shared" si="203"/>
        <v>0.13471438461775126</v>
      </c>
      <c r="N2580">
        <f t="shared" si="204"/>
        <v>0.11966079814710534</v>
      </c>
      <c r="O2580">
        <f t="shared" si="205"/>
        <v>0.14814757385098429</v>
      </c>
    </row>
    <row r="2581" spans="1:15">
      <c r="A2581">
        <v>2.905939</v>
      </c>
      <c r="B2581">
        <v>3.1812033999999998</v>
      </c>
      <c r="C2581">
        <v>3.4504861999999998</v>
      </c>
      <c r="D2581">
        <v>3.4891907999999998</v>
      </c>
      <c r="E2581">
        <v>3.7062976000000001</v>
      </c>
      <c r="J2581">
        <v>2581</v>
      </c>
      <c r="K2581">
        <f t="shared" si="201"/>
        <v>0.11468004444438305</v>
      </c>
      <c r="L2581">
        <f t="shared" si="202"/>
        <v>7.3729029650339076E-2</v>
      </c>
      <c r="M2581">
        <f t="shared" si="203"/>
        <v>0.13472001473043629</v>
      </c>
      <c r="N2581">
        <f t="shared" si="204"/>
        <v>0.11967448673291012</v>
      </c>
      <c r="O2581">
        <f t="shared" si="205"/>
        <v>0.14815658005639171</v>
      </c>
    </row>
    <row r="2582" spans="1:15">
      <c r="A2582">
        <v>2.9060576</v>
      </c>
      <c r="B2582">
        <v>3.1812960000000001</v>
      </c>
      <c r="C2582">
        <v>3.4506299999999999</v>
      </c>
      <c r="D2582">
        <v>3.4895909999999999</v>
      </c>
      <c r="E2582">
        <v>3.7065207999999998</v>
      </c>
      <c r="J2582">
        <v>2582</v>
      </c>
      <c r="K2582">
        <f t="shared" si="201"/>
        <v>0.11468472487754806</v>
      </c>
      <c r="L2582">
        <f t="shared" si="202"/>
        <v>7.3731175790427331E-2</v>
      </c>
      <c r="M2582">
        <f t="shared" si="203"/>
        <v>0.1347256292256104</v>
      </c>
      <c r="N2582">
        <f t="shared" si="204"/>
        <v>0.11968821304721501</v>
      </c>
      <c r="O2582">
        <f t="shared" si="205"/>
        <v>0.14816550231580999</v>
      </c>
    </row>
    <row r="2583" spans="1:15">
      <c r="A2583">
        <v>2.9061735</v>
      </c>
      <c r="B2583">
        <v>3.1813877000000002</v>
      </c>
      <c r="C2583">
        <v>3.4507759999999998</v>
      </c>
      <c r="D2583">
        <v>3.4899905000000002</v>
      </c>
      <c r="E2583">
        <v>3.7067443999999998</v>
      </c>
      <c r="J2583">
        <v>2583</v>
      </c>
      <c r="K2583">
        <f t="shared" si="201"/>
        <v>0.11468929875785012</v>
      </c>
      <c r="L2583">
        <f t="shared" si="202"/>
        <v>7.3733301071702631E-2</v>
      </c>
      <c r="M2583">
        <f t="shared" si="203"/>
        <v>0.13473132961709455</v>
      </c>
      <c r="N2583">
        <f t="shared" si="204"/>
        <v>0.1197019153524744</v>
      </c>
      <c r="O2583">
        <f t="shared" si="205"/>
        <v>0.1481744405649405</v>
      </c>
    </row>
    <row r="2584" spans="1:15">
      <c r="A2584">
        <v>2.9062922000000002</v>
      </c>
      <c r="B2584">
        <v>3.1814802000000002</v>
      </c>
      <c r="C2584">
        <v>3.4509196000000002</v>
      </c>
      <c r="D2584">
        <v>3.4903892999999999</v>
      </c>
      <c r="E2584">
        <v>3.7069697000000001</v>
      </c>
      <c r="J2584">
        <v>2584</v>
      </c>
      <c r="K2584">
        <f t="shared" si="201"/>
        <v>0.11469398313741748</v>
      </c>
      <c r="L2584">
        <f t="shared" si="202"/>
        <v>7.3735444894145005E-2</v>
      </c>
      <c r="M2584">
        <f t="shared" si="203"/>
        <v>0.13473693630351322</v>
      </c>
      <c r="N2584">
        <f t="shared" si="204"/>
        <v>0.11971559364868825</v>
      </c>
      <c r="O2584">
        <f t="shared" si="205"/>
        <v>0.14818344677034795</v>
      </c>
    </row>
    <row r="2585" spans="1:15">
      <c r="A2585">
        <v>2.9064093</v>
      </c>
      <c r="B2585">
        <v>3.1815688999999998</v>
      </c>
      <c r="C2585">
        <v>3.4510632000000001</v>
      </c>
      <c r="D2585">
        <v>3.4907884999999998</v>
      </c>
      <c r="E2585">
        <v>3.7071945999999998</v>
      </c>
      <c r="J2585">
        <v>2585</v>
      </c>
      <c r="K2585">
        <f t="shared" si="201"/>
        <v>0.11469860437454751</v>
      </c>
      <c r="L2585">
        <f t="shared" si="202"/>
        <v>7.3737500646043785E-2</v>
      </c>
      <c r="M2585">
        <f t="shared" si="203"/>
        <v>0.13474254298993185</v>
      </c>
      <c r="N2585">
        <f t="shared" si="204"/>
        <v>0.11972928566435669</v>
      </c>
      <c r="O2585">
        <f t="shared" si="205"/>
        <v>0.14819243698604317</v>
      </c>
    </row>
    <row r="2586" spans="1:15">
      <c r="A2586">
        <v>2.9065259999999999</v>
      </c>
      <c r="B2586">
        <v>3.1816610999999999</v>
      </c>
      <c r="C2586">
        <v>3.4512070000000001</v>
      </c>
      <c r="D2586">
        <v>3.491187</v>
      </c>
      <c r="E2586">
        <v>3.7074175</v>
      </c>
      <c r="J2586">
        <v>2586</v>
      </c>
      <c r="K2586">
        <f t="shared" si="201"/>
        <v>0.11470320982606823</v>
      </c>
      <c r="L2586">
        <f t="shared" si="202"/>
        <v>7.3739637515548503E-2</v>
      </c>
      <c r="M2586">
        <f t="shared" si="203"/>
        <v>0.13474815748510596</v>
      </c>
      <c r="N2586">
        <f t="shared" si="204"/>
        <v>0.11974295367097962</v>
      </c>
      <c r="O2586">
        <f t="shared" si="205"/>
        <v>0.1482013472531773</v>
      </c>
    </row>
    <row r="2587" spans="1:15">
      <c r="A2587">
        <v>2.9066448</v>
      </c>
      <c r="B2587">
        <v>3.1817508000000001</v>
      </c>
      <c r="C2587">
        <v>3.4513493</v>
      </c>
      <c r="D2587">
        <v>3.4915859999999999</v>
      </c>
      <c r="E2587">
        <v>3.7076433</v>
      </c>
      <c r="J2587">
        <v>2587</v>
      </c>
      <c r="K2587">
        <f t="shared" si="201"/>
        <v>0.11470789815203791</v>
      </c>
      <c r="L2587">
        <f t="shared" si="202"/>
        <v>7.3741716443906133E-2</v>
      </c>
      <c r="M2587">
        <f t="shared" si="203"/>
        <v>0.13475371341461415</v>
      </c>
      <c r="N2587">
        <f t="shared" si="204"/>
        <v>0.11975663882692077</v>
      </c>
      <c r="O2587">
        <f t="shared" si="205"/>
        <v>0.14821037344572502</v>
      </c>
    </row>
    <row r="2588" spans="1:15">
      <c r="A2588">
        <v>2.9067614000000002</v>
      </c>
      <c r="B2588">
        <v>3.1818407</v>
      </c>
      <c r="C2588">
        <v>3.4514930000000001</v>
      </c>
      <c r="D2588">
        <v>3.4919856</v>
      </c>
      <c r="E2588">
        <v>3.7078676000000002</v>
      </c>
      <c r="J2588">
        <v>2588</v>
      </c>
      <c r="K2588">
        <f t="shared" si="201"/>
        <v>0.1147124996571563</v>
      </c>
      <c r="L2588">
        <f t="shared" si="202"/>
        <v>7.3743800007555524E-2</v>
      </c>
      <c r="M2588">
        <f t="shared" si="203"/>
        <v>0.13475932400541052</v>
      </c>
      <c r="N2588">
        <f t="shared" si="204"/>
        <v>0.11977034456204379</v>
      </c>
      <c r="O2588">
        <f t="shared" si="205"/>
        <v>0.14821933967685191</v>
      </c>
    </row>
    <row r="2589" spans="1:15">
      <c r="A2589">
        <v>2.9068801</v>
      </c>
      <c r="B2589">
        <v>3.1819310000000001</v>
      </c>
      <c r="C2589">
        <v>3.4516366000000001</v>
      </c>
      <c r="D2589">
        <v>3.4923834999999999</v>
      </c>
      <c r="E2589">
        <v>3.708091</v>
      </c>
      <c r="J2589">
        <v>2589</v>
      </c>
      <c r="K2589">
        <f t="shared" si="201"/>
        <v>0.11471718403672364</v>
      </c>
      <c r="L2589">
        <f t="shared" si="202"/>
        <v>7.3745892841788452E-2</v>
      </c>
      <c r="M2589">
        <f t="shared" si="203"/>
        <v>0.13476493069182918</v>
      </c>
      <c r="N2589">
        <f t="shared" si="204"/>
        <v>0.11978399198948485</v>
      </c>
      <c r="O2589">
        <f t="shared" si="205"/>
        <v>0.14822826993112631</v>
      </c>
    </row>
    <row r="2590" spans="1:15">
      <c r="A2590">
        <v>2.9069986000000001</v>
      </c>
      <c r="B2590">
        <v>3.1820219000000001</v>
      </c>
      <c r="C2590">
        <v>3.4517793999999999</v>
      </c>
      <c r="D2590">
        <v>3.492785</v>
      </c>
      <c r="E2590">
        <v>3.7083157999999998</v>
      </c>
      <c r="J2590">
        <v>2590</v>
      </c>
      <c r="K2590">
        <f t="shared" si="201"/>
        <v>0.11472186052348632</v>
      </c>
      <c r="L2590">
        <f t="shared" si="202"/>
        <v>7.3747999581896678E-2</v>
      </c>
      <c r="M2590">
        <f t="shared" si="203"/>
        <v>0.134770506143226</v>
      </c>
      <c r="N2590">
        <f t="shared" si="204"/>
        <v>0.11979776289201712</v>
      </c>
      <c r="O2590">
        <f t="shared" si="205"/>
        <v>0.14823725614939348</v>
      </c>
    </row>
    <row r="2591" spans="1:15">
      <c r="A2591">
        <v>2.9071156999999999</v>
      </c>
      <c r="B2591">
        <v>3.1821122000000002</v>
      </c>
      <c r="C2591">
        <v>3.4519221999999998</v>
      </c>
      <c r="D2591">
        <v>3.4931855000000001</v>
      </c>
      <c r="E2591">
        <v>3.708539</v>
      </c>
      <c r="J2591">
        <v>2591</v>
      </c>
      <c r="K2591">
        <f t="shared" si="201"/>
        <v>0.11472648176061635</v>
      </c>
      <c r="L2591">
        <f t="shared" si="202"/>
        <v>7.375009241612962E-2</v>
      </c>
      <c r="M2591">
        <f t="shared" si="203"/>
        <v>0.13477608159462282</v>
      </c>
      <c r="N2591">
        <f t="shared" si="204"/>
        <v>0.11981149949591294</v>
      </c>
      <c r="O2591">
        <f t="shared" si="205"/>
        <v>0.14824617840881177</v>
      </c>
    </row>
    <row r="2592" spans="1:15">
      <c r="A2592">
        <v>2.9072339999999999</v>
      </c>
      <c r="B2592">
        <v>3.1822028000000002</v>
      </c>
      <c r="C2592">
        <v>3.4520643</v>
      </c>
      <c r="D2592">
        <v>3.4935844</v>
      </c>
      <c r="E2592">
        <v>3.7087637999999998</v>
      </c>
      <c r="J2592">
        <v>2592</v>
      </c>
      <c r="K2592">
        <f t="shared" si="201"/>
        <v>0.11473115035457437</v>
      </c>
      <c r="L2592">
        <f t="shared" si="202"/>
        <v>7.375219220330019E-2</v>
      </c>
      <c r="M2592">
        <f t="shared" si="203"/>
        <v>0.13478162971537555</v>
      </c>
      <c r="N2592">
        <f t="shared" si="204"/>
        <v>0.11982518122199044</v>
      </c>
      <c r="O2592">
        <f t="shared" si="205"/>
        <v>0.14825516462707894</v>
      </c>
    </row>
    <row r="2593" spans="1:15">
      <c r="A2593">
        <v>2.9073514999999999</v>
      </c>
      <c r="B2593">
        <v>3.1822927000000001</v>
      </c>
      <c r="C2593">
        <v>3.452207</v>
      </c>
      <c r="D2593">
        <v>3.4939836999999998</v>
      </c>
      <c r="E2593">
        <v>3.7089886999999999</v>
      </c>
      <c r="J2593">
        <v>2593</v>
      </c>
      <c r="K2593">
        <f t="shared" si="201"/>
        <v>0.11473578737731374</v>
      </c>
      <c r="L2593">
        <f t="shared" si="202"/>
        <v>7.3754275766949581E-2</v>
      </c>
      <c r="M2593">
        <f t="shared" si="203"/>
        <v>0.13478720126239463</v>
      </c>
      <c r="N2593">
        <f t="shared" si="204"/>
        <v>0.11983887666752252</v>
      </c>
      <c r="O2593">
        <f t="shared" si="205"/>
        <v>0.14826415484277417</v>
      </c>
    </row>
    <row r="2594" spans="1:15">
      <c r="A2594">
        <v>2.9074697</v>
      </c>
      <c r="B2594">
        <v>3.1823809999999999</v>
      </c>
      <c r="C2594">
        <v>3.4523500999999999</v>
      </c>
      <c r="D2594">
        <v>3.4943825999999998</v>
      </c>
      <c r="E2594">
        <v>3.7092122999999999</v>
      </c>
      <c r="J2594">
        <v>2594</v>
      </c>
      <c r="K2594">
        <f t="shared" si="201"/>
        <v>0.11474045202486943</v>
      </c>
      <c r="L2594">
        <f t="shared" si="202"/>
        <v>7.3756322248264838E-2</v>
      </c>
      <c r="M2594">
        <f t="shared" si="203"/>
        <v>0.13479278842692463</v>
      </c>
      <c r="N2594">
        <f t="shared" si="204"/>
        <v>0.11985255839360003</v>
      </c>
      <c r="O2594">
        <f t="shared" si="205"/>
        <v>0.14827309309190467</v>
      </c>
    </row>
    <row r="2595" spans="1:15">
      <c r="A2595">
        <v>2.9075882000000002</v>
      </c>
      <c r="B2595">
        <v>3.1824721999999999</v>
      </c>
      <c r="C2595">
        <v>3.4524914999999998</v>
      </c>
      <c r="D2595">
        <v>3.4947840000000001</v>
      </c>
      <c r="E2595">
        <v>3.7094352000000002</v>
      </c>
      <c r="J2595">
        <v>2595</v>
      </c>
      <c r="K2595">
        <f t="shared" si="201"/>
        <v>0.11474512851163211</v>
      </c>
      <c r="L2595">
        <f t="shared" si="202"/>
        <v>7.3758435941310707E-2</v>
      </c>
      <c r="M2595">
        <f t="shared" si="203"/>
        <v>0.13479830921703326</v>
      </c>
      <c r="N2595">
        <f t="shared" si="204"/>
        <v>0.11986632586626865</v>
      </c>
      <c r="O2595">
        <f t="shared" si="205"/>
        <v>0.14828200335903879</v>
      </c>
    </row>
    <row r="2596" spans="1:15">
      <c r="A2596">
        <v>2.9077063000000001</v>
      </c>
      <c r="B2596">
        <v>3.1825614</v>
      </c>
      <c r="C2596">
        <v>3.4526352999999999</v>
      </c>
      <c r="D2596">
        <v>3.4951827999999998</v>
      </c>
      <c r="E2596">
        <v>3.7096589999999998</v>
      </c>
      <c r="J2596">
        <v>2596</v>
      </c>
      <c r="K2596">
        <f t="shared" si="201"/>
        <v>0.11474978921278547</v>
      </c>
      <c r="L2596">
        <f t="shared" si="202"/>
        <v>7.3760503281438919E-2</v>
      </c>
      <c r="M2596">
        <f t="shared" si="203"/>
        <v>0.13480392371220737</v>
      </c>
      <c r="N2596">
        <f t="shared" si="204"/>
        <v>0.11988000416248251</v>
      </c>
      <c r="O2596">
        <f t="shared" si="205"/>
        <v>0.14829094960302541</v>
      </c>
    </row>
    <row r="2597" spans="1:15">
      <c r="A2597">
        <v>2.9078236</v>
      </c>
      <c r="B2597">
        <v>3.1826530000000002</v>
      </c>
      <c r="C2597">
        <v>3.4527779000000001</v>
      </c>
      <c r="D2597">
        <v>3.4955829999999999</v>
      </c>
      <c r="E2597">
        <v>3.7098835000000001</v>
      </c>
      <c r="J2597">
        <v>2597</v>
      </c>
      <c r="K2597">
        <f t="shared" si="201"/>
        <v>0.11475441834272017</v>
      </c>
      <c r="L2597">
        <f t="shared" si="202"/>
        <v>7.3762626245068338E-2</v>
      </c>
      <c r="M2597">
        <f t="shared" si="203"/>
        <v>0.13480949135484874</v>
      </c>
      <c r="N2597">
        <f t="shared" si="204"/>
        <v>0.11989373047678739</v>
      </c>
      <c r="O2597">
        <f t="shared" si="205"/>
        <v>0.14829992382900842</v>
      </c>
    </row>
    <row r="2598" spans="1:15">
      <c r="A2598">
        <v>2.9079400999999998</v>
      </c>
      <c r="B2598">
        <v>3.1827434999999999</v>
      </c>
      <c r="C2598">
        <v>3.4529207</v>
      </c>
      <c r="D2598">
        <v>3.4959817000000002</v>
      </c>
      <c r="E2598">
        <v>3.7101090000000001</v>
      </c>
      <c r="J2598">
        <v>2598</v>
      </c>
      <c r="K2598">
        <f t="shared" si="201"/>
        <v>0.11475901590143622</v>
      </c>
      <c r="L2598">
        <f t="shared" si="202"/>
        <v>7.3764723714593028E-2</v>
      </c>
      <c r="M2598">
        <f t="shared" si="203"/>
        <v>0.13481506680624555</v>
      </c>
      <c r="N2598">
        <f t="shared" si="204"/>
        <v>0.11990740534313762</v>
      </c>
      <c r="O2598">
        <f t="shared" si="205"/>
        <v>0.14830893802927198</v>
      </c>
    </row>
    <row r="2599" spans="1:15">
      <c r="A2599">
        <v>2.9080563000000001</v>
      </c>
      <c r="B2599">
        <v>3.182833</v>
      </c>
      <c r="C2599">
        <v>3.4530637</v>
      </c>
      <c r="D2599">
        <v>3.4963803000000002</v>
      </c>
      <c r="E2599">
        <v>3.7103329999999999</v>
      </c>
      <c r="J2599">
        <v>2599</v>
      </c>
      <c r="K2599">
        <f t="shared" si="201"/>
        <v>0.11476360162094529</v>
      </c>
      <c r="L2599">
        <f t="shared" si="202"/>
        <v>7.3766798007658896E-2</v>
      </c>
      <c r="M2599">
        <f t="shared" si="203"/>
        <v>0.13482065006639785</v>
      </c>
      <c r="N2599">
        <f t="shared" si="204"/>
        <v>0.1199210767796242</v>
      </c>
      <c r="O2599">
        <f t="shared" si="205"/>
        <v>0.14831789226811468</v>
      </c>
    </row>
    <row r="2600" spans="1:15">
      <c r="A2600">
        <v>2.9081744999999999</v>
      </c>
      <c r="B2600">
        <v>3.1829212</v>
      </c>
      <c r="C2600">
        <v>3.4532050000000001</v>
      </c>
      <c r="D2600">
        <v>3.4967779999999999</v>
      </c>
      <c r="E2600">
        <v>3.7105565</v>
      </c>
      <c r="J2600">
        <v>2600</v>
      </c>
      <c r="K2600">
        <f t="shared" si="201"/>
        <v>0.11476826626850097</v>
      </c>
      <c r="L2600">
        <f t="shared" si="202"/>
        <v>7.3768842171328258E-2</v>
      </c>
      <c r="M2600">
        <f t="shared" si="203"/>
        <v>0.13482616695212873</v>
      </c>
      <c r="N2600">
        <f t="shared" si="204"/>
        <v>0.11993471734733796</v>
      </c>
      <c r="O2600">
        <f t="shared" si="205"/>
        <v>0.14832682651981716</v>
      </c>
    </row>
    <row r="2601" spans="1:15">
      <c r="A2601">
        <v>2.9082910000000002</v>
      </c>
      <c r="B2601">
        <v>3.1830099999999999</v>
      </c>
      <c r="C2601">
        <v>3.4533474000000002</v>
      </c>
      <c r="D2601">
        <v>3.4971757000000001</v>
      </c>
      <c r="E2601">
        <v>3.7107800000000002</v>
      </c>
      <c r="J2601">
        <v>2601</v>
      </c>
      <c r="K2601">
        <f t="shared" si="201"/>
        <v>0.11477286382721703</v>
      </c>
      <c r="L2601">
        <f t="shared" si="202"/>
        <v>7.3770900240872933E-2</v>
      </c>
      <c r="M2601">
        <f t="shared" si="203"/>
        <v>0.13483172678601466</v>
      </c>
      <c r="N2601">
        <f t="shared" si="204"/>
        <v>0.11994835791505173</v>
      </c>
      <c r="O2601">
        <f t="shared" si="205"/>
        <v>0.14833576077151961</v>
      </c>
    </row>
    <row r="2602" spans="1:15">
      <c r="A2602">
        <v>2.908407</v>
      </c>
      <c r="B2602">
        <v>3.1830989999999999</v>
      </c>
      <c r="C2602">
        <v>3.4534897999999998</v>
      </c>
      <c r="D2602">
        <v>3.4975757999999999</v>
      </c>
      <c r="E2602">
        <v>3.7110064</v>
      </c>
      <c r="J2602">
        <v>2602</v>
      </c>
      <c r="K2602">
        <f t="shared" si="201"/>
        <v>0.11477744165392142</v>
      </c>
      <c r="L2602">
        <f t="shared" si="202"/>
        <v>7.3772962945709369E-2</v>
      </c>
      <c r="M2602">
        <f t="shared" si="203"/>
        <v>0.13483728661990055</v>
      </c>
      <c r="N2602">
        <f t="shared" si="204"/>
        <v>0.11996208079949297</v>
      </c>
      <c r="O2602">
        <f t="shared" si="205"/>
        <v>0.14834481094863564</v>
      </c>
    </row>
    <row r="2603" spans="1:15">
      <c r="A2603">
        <v>2.9085220000000001</v>
      </c>
      <c r="B2603">
        <v>3.1831892000000002</v>
      </c>
      <c r="C2603">
        <v>3.4536332999999999</v>
      </c>
      <c r="D2603">
        <v>3.4979741999999998</v>
      </c>
      <c r="E2603">
        <v>3.7112311999999998</v>
      </c>
      <c r="J2603">
        <v>2603</v>
      </c>
      <c r="K2603">
        <f t="shared" si="201"/>
        <v>0.11478198001660252</v>
      </c>
      <c r="L2603">
        <f t="shared" si="202"/>
        <v>7.377505346229643E-2</v>
      </c>
      <c r="M2603">
        <f t="shared" si="203"/>
        <v>0.13484288940194147</v>
      </c>
      <c r="N2603">
        <f t="shared" si="204"/>
        <v>0.11997574537625226</v>
      </c>
      <c r="O2603">
        <f t="shared" si="205"/>
        <v>0.14835379716690281</v>
      </c>
    </row>
    <row r="2604" spans="1:15">
      <c r="A2604">
        <v>2.9086401</v>
      </c>
      <c r="B2604">
        <v>3.1832771000000002</v>
      </c>
      <c r="C2604">
        <v>3.4537746999999999</v>
      </c>
      <c r="D2604">
        <v>3.4983735</v>
      </c>
      <c r="E2604">
        <v>3.7114549999999999</v>
      </c>
      <c r="J2604">
        <v>2604</v>
      </c>
      <c r="K2604">
        <f t="shared" si="201"/>
        <v>0.11478664071775586</v>
      </c>
      <c r="L2604">
        <f t="shared" si="202"/>
        <v>7.3777090673028151E-2</v>
      </c>
      <c r="M2604">
        <f t="shared" si="203"/>
        <v>0.13484841019205007</v>
      </c>
      <c r="N2604">
        <f t="shared" si="204"/>
        <v>0.11998944082178435</v>
      </c>
      <c r="O2604">
        <f t="shared" si="205"/>
        <v>0.14836274341088942</v>
      </c>
    </row>
    <row r="2605" spans="1:15">
      <c r="A2605">
        <v>2.9087584</v>
      </c>
      <c r="B2605">
        <v>3.1833675000000001</v>
      </c>
      <c r="C2605">
        <v>3.4539165000000001</v>
      </c>
      <c r="D2605">
        <v>3.4987745000000001</v>
      </c>
      <c r="E2605">
        <v>3.7116823000000001</v>
      </c>
      <c r="J2605">
        <v>2605</v>
      </c>
      <c r="K2605">
        <f t="shared" si="201"/>
        <v>0.11479130931171388</v>
      </c>
      <c r="L2605">
        <f t="shared" si="202"/>
        <v>7.3779185824906959E-2</v>
      </c>
      <c r="M2605">
        <f t="shared" si="203"/>
        <v>0.13485394659966962</v>
      </c>
      <c r="N2605">
        <f t="shared" si="204"/>
        <v>0.12000319457499839</v>
      </c>
      <c r="O2605">
        <f t="shared" si="205"/>
        <v>0.14837182956485798</v>
      </c>
    </row>
    <row r="2606" spans="1:15">
      <c r="A2606">
        <v>2.9088764</v>
      </c>
      <c r="B2606">
        <v>3.1834574</v>
      </c>
      <c r="C2606">
        <v>3.4540586000000002</v>
      </c>
      <c r="D2606">
        <v>3.4991743999999998</v>
      </c>
      <c r="E2606">
        <v>3.7119080000000002</v>
      </c>
      <c r="J2606">
        <v>2606</v>
      </c>
      <c r="K2606">
        <f t="shared" si="201"/>
        <v>0.1147959660664649</v>
      </c>
      <c r="L2606">
        <f t="shared" si="202"/>
        <v>7.378126938855635E-2</v>
      </c>
      <c r="M2606">
        <f t="shared" si="203"/>
        <v>0.13485949472042236</v>
      </c>
      <c r="N2606">
        <f t="shared" si="204"/>
        <v>0.12001691059971233</v>
      </c>
      <c r="O2606">
        <f t="shared" si="205"/>
        <v>0.14838085175997764</v>
      </c>
    </row>
    <row r="2607" spans="1:15">
      <c r="A2607">
        <v>2.9089936999999999</v>
      </c>
      <c r="B2607">
        <v>3.1835467999999998</v>
      </c>
      <c r="C2607">
        <v>3.4541981000000002</v>
      </c>
      <c r="D2607">
        <v>3.4995731999999999</v>
      </c>
      <c r="E2607">
        <v>3.7121314999999999</v>
      </c>
      <c r="J2607">
        <v>2607</v>
      </c>
      <c r="K2607">
        <f t="shared" si="201"/>
        <v>0.11480059519639961</v>
      </c>
      <c r="L2607">
        <f t="shared" si="202"/>
        <v>7.378334136397631E-2</v>
      </c>
      <c r="M2607">
        <f t="shared" si="203"/>
        <v>0.1348649413273541</v>
      </c>
      <c r="N2607">
        <f t="shared" si="204"/>
        <v>0.1200305888959262</v>
      </c>
      <c r="O2607">
        <f t="shared" si="205"/>
        <v>0.14838978601168007</v>
      </c>
    </row>
    <row r="2608" spans="1:15">
      <c r="A2608">
        <v>2.9091089999999999</v>
      </c>
      <c r="B2608">
        <v>3.1836348000000001</v>
      </c>
      <c r="C2608">
        <v>3.4543412</v>
      </c>
      <c r="D2608">
        <v>3.4999747000000001</v>
      </c>
      <c r="E2608">
        <v>3.7123558999999999</v>
      </c>
      <c r="J2608">
        <v>2608</v>
      </c>
      <c r="K2608">
        <f t="shared" si="201"/>
        <v>0.11480514539828769</v>
      </c>
      <c r="L2608">
        <f t="shared" si="202"/>
        <v>7.3785380892353924E-2</v>
      </c>
      <c r="M2608">
        <f t="shared" si="203"/>
        <v>0.13487052849188411</v>
      </c>
      <c r="N2608">
        <f t="shared" si="204"/>
        <v>0.12004435979845847</v>
      </c>
      <c r="O2608">
        <f t="shared" si="205"/>
        <v>0.14839875624023502</v>
      </c>
    </row>
    <row r="2609" spans="1:15">
      <c r="A2609">
        <v>2.9092270999999998</v>
      </c>
      <c r="B2609">
        <v>3.1837246000000001</v>
      </c>
      <c r="C2609">
        <v>3.4544836999999999</v>
      </c>
      <c r="D2609">
        <v>3.5003738000000002</v>
      </c>
      <c r="E2609">
        <v>3.71258</v>
      </c>
      <c r="J2609">
        <v>2609</v>
      </c>
      <c r="K2609">
        <f t="shared" si="201"/>
        <v>0.11480980609944104</v>
      </c>
      <c r="L2609">
        <f t="shared" si="202"/>
        <v>7.3787462138357435E-2</v>
      </c>
      <c r="M2609">
        <f t="shared" si="203"/>
        <v>0.13487609223014776</v>
      </c>
      <c r="N2609">
        <f t="shared" si="204"/>
        <v>0.12005804838426326</v>
      </c>
      <c r="O2609">
        <f t="shared" si="205"/>
        <v>0.1484077144765058</v>
      </c>
    </row>
    <row r="2610" spans="1:15">
      <c r="A2610">
        <v>2.9093453999999999</v>
      </c>
      <c r="B2610">
        <v>3.1838145</v>
      </c>
      <c r="C2610">
        <v>3.4546239999999999</v>
      </c>
      <c r="D2610">
        <v>3.5007722000000001</v>
      </c>
      <c r="E2610">
        <v>3.7128055</v>
      </c>
      <c r="J2610">
        <v>2610</v>
      </c>
      <c r="K2610">
        <f t="shared" si="201"/>
        <v>0.11481447469339906</v>
      </c>
      <c r="L2610">
        <f t="shared" si="202"/>
        <v>7.3789545702006826E-2</v>
      </c>
      <c r="M2610">
        <f t="shared" si="203"/>
        <v>0.13488157007210136</v>
      </c>
      <c r="N2610">
        <f t="shared" si="204"/>
        <v>0.12007171296102255</v>
      </c>
      <c r="O2610">
        <f t="shared" si="205"/>
        <v>0.14841672867676936</v>
      </c>
    </row>
    <row r="2611" spans="1:15">
      <c r="A2611">
        <v>2.9094614999999999</v>
      </c>
      <c r="B2611">
        <v>3.1839040000000001</v>
      </c>
      <c r="C2611">
        <v>3.4547656</v>
      </c>
      <c r="D2611">
        <v>3.5011722999999999</v>
      </c>
      <c r="E2611">
        <v>3.7130287000000002</v>
      </c>
      <c r="J2611">
        <v>2611</v>
      </c>
      <c r="K2611">
        <f t="shared" si="201"/>
        <v>0.1148190564665058</v>
      </c>
      <c r="L2611">
        <f t="shared" si="202"/>
        <v>7.379161999507268E-2</v>
      </c>
      <c r="M2611">
        <f t="shared" si="203"/>
        <v>0.13488709867096543</v>
      </c>
      <c r="N2611">
        <f t="shared" si="204"/>
        <v>0.12008543584546377</v>
      </c>
      <c r="O2611">
        <f t="shared" si="205"/>
        <v>0.14842565093618768</v>
      </c>
    </row>
    <row r="2612" spans="1:15">
      <c r="A2612">
        <v>2.9095776</v>
      </c>
      <c r="B2612">
        <v>3.1839938000000001</v>
      </c>
      <c r="C2612">
        <v>3.454907</v>
      </c>
      <c r="D2612">
        <v>3.5015727999999999</v>
      </c>
      <c r="E2612">
        <v>3.7132532999999999</v>
      </c>
      <c r="J2612">
        <v>2612</v>
      </c>
      <c r="K2612">
        <f t="shared" si="201"/>
        <v>0.11482363823961252</v>
      </c>
      <c r="L2612">
        <f t="shared" si="202"/>
        <v>7.379370124107619E-2</v>
      </c>
      <c r="M2612">
        <f t="shared" si="203"/>
        <v>0.13489261946107406</v>
      </c>
      <c r="N2612">
        <f t="shared" si="204"/>
        <v>0.1200991724493596</v>
      </c>
      <c r="O2612">
        <f t="shared" si="205"/>
        <v>0.14843462915959871</v>
      </c>
    </row>
    <row r="2613" spans="1:15">
      <c r="A2613">
        <v>2.9096929999999999</v>
      </c>
      <c r="B2613">
        <v>3.1840830000000002</v>
      </c>
      <c r="C2613">
        <v>3.4550470999999998</v>
      </c>
      <c r="D2613">
        <v>3.5019703</v>
      </c>
      <c r="E2613">
        <v>3.7134773999999999</v>
      </c>
      <c r="J2613">
        <v>2613</v>
      </c>
      <c r="K2613">
        <f t="shared" si="201"/>
        <v>0.11482819238790293</v>
      </c>
      <c r="L2613">
        <f t="shared" si="202"/>
        <v>7.3795768581204402E-2</v>
      </c>
      <c r="M2613">
        <f t="shared" si="203"/>
        <v>0.13489808949427218</v>
      </c>
      <c r="N2613">
        <f t="shared" si="204"/>
        <v>0.12011280615734608</v>
      </c>
      <c r="O2613">
        <f t="shared" si="205"/>
        <v>0.14844358739586949</v>
      </c>
    </row>
    <row r="2614" spans="1:15">
      <c r="A2614">
        <v>2.9098096</v>
      </c>
      <c r="B2614">
        <v>3.1841729999999999</v>
      </c>
      <c r="C2614">
        <v>3.4551883000000001</v>
      </c>
      <c r="D2614">
        <v>3.5023718000000001</v>
      </c>
      <c r="E2614">
        <v>3.7137036000000001</v>
      </c>
      <c r="J2614">
        <v>2614</v>
      </c>
      <c r="K2614">
        <f t="shared" si="201"/>
        <v>0.11483279389302131</v>
      </c>
      <c r="L2614">
        <f t="shared" si="202"/>
        <v>7.3797854462499674E-2</v>
      </c>
      <c r="M2614">
        <f t="shared" si="203"/>
        <v>0.13490360247562536</v>
      </c>
      <c r="N2614">
        <f t="shared" si="204"/>
        <v>0.12012657705987835</v>
      </c>
      <c r="O2614">
        <f t="shared" si="205"/>
        <v>0.14845262957812944</v>
      </c>
    </row>
    <row r="2615" spans="1:15">
      <c r="A2615">
        <v>2.909926</v>
      </c>
      <c r="B2615">
        <v>3.1842635000000001</v>
      </c>
      <c r="C2615">
        <v>3.4553280000000002</v>
      </c>
      <c r="D2615">
        <v>3.5027718999999999</v>
      </c>
      <c r="E2615">
        <v>3.7139258000000002</v>
      </c>
      <c r="J2615">
        <v>2615</v>
      </c>
      <c r="K2615">
        <f t="shared" si="201"/>
        <v>0.11483738750533504</v>
      </c>
      <c r="L2615">
        <f t="shared" si="202"/>
        <v>7.3799951932024377E-2</v>
      </c>
      <c r="M2615">
        <f t="shared" si="203"/>
        <v>0.13490905689131258</v>
      </c>
      <c r="N2615">
        <f t="shared" si="204"/>
        <v>0.12014029994431959</v>
      </c>
      <c r="O2615">
        <f t="shared" si="205"/>
        <v>0.14846151186326717</v>
      </c>
    </row>
    <row r="2616" spans="1:15">
      <c r="A2616">
        <v>2.9100432000000001</v>
      </c>
      <c r="B2616">
        <v>3.1843528999999999</v>
      </c>
      <c r="C2616">
        <v>3.4554689999999999</v>
      </c>
      <c r="D2616">
        <v>3.5031707000000001</v>
      </c>
      <c r="E2616">
        <v>3.7141519999999999</v>
      </c>
      <c r="J2616">
        <v>2616</v>
      </c>
      <c r="K2616">
        <f t="shared" si="201"/>
        <v>0.11484201268886741</v>
      </c>
      <c r="L2616">
        <f t="shared" si="202"/>
        <v>7.380202390744435E-2</v>
      </c>
      <c r="M2616">
        <f t="shared" si="203"/>
        <v>0.13491456206391028</v>
      </c>
      <c r="N2616">
        <f t="shared" si="204"/>
        <v>0.12015397824053345</v>
      </c>
      <c r="O2616">
        <f t="shared" si="205"/>
        <v>0.14847055404552711</v>
      </c>
    </row>
    <row r="2617" spans="1:15">
      <c r="A2617">
        <v>2.9101598000000002</v>
      </c>
      <c r="B2617">
        <v>3.1844429999999999</v>
      </c>
      <c r="C2617">
        <v>3.4556081000000001</v>
      </c>
      <c r="D2617">
        <v>3.503571</v>
      </c>
      <c r="E2617">
        <v>3.7143779000000001</v>
      </c>
      <c r="J2617">
        <v>2617</v>
      </c>
      <c r="K2617">
        <f t="shared" si="201"/>
        <v>0.1148466141939858</v>
      </c>
      <c r="L2617">
        <f t="shared" si="202"/>
        <v>7.3804112106385503E-2</v>
      </c>
      <c r="M2617">
        <f t="shared" si="203"/>
        <v>0.13491999305333113</v>
      </c>
      <c r="N2617">
        <f t="shared" si="204"/>
        <v>0.12016770798470197</v>
      </c>
      <c r="O2617">
        <f t="shared" si="205"/>
        <v>0.14847958423550289</v>
      </c>
    </row>
    <row r="2618" spans="1:15">
      <c r="A2618">
        <v>2.9102757000000001</v>
      </c>
      <c r="B2618">
        <v>3.1845306999999998</v>
      </c>
      <c r="C2618">
        <v>3.4557479999999998</v>
      </c>
      <c r="D2618">
        <v>3.5039699999999998</v>
      </c>
      <c r="E2618">
        <v>3.7146005999999998</v>
      </c>
      <c r="J2618">
        <v>2618</v>
      </c>
      <c r="K2618">
        <f t="shared" si="201"/>
        <v>0.11485118807428786</v>
      </c>
      <c r="L2618">
        <f t="shared" si="202"/>
        <v>7.3806144681825461E-2</v>
      </c>
      <c r="M2618">
        <f t="shared" si="203"/>
        <v>0.1349254552777738</v>
      </c>
      <c r="N2618">
        <f t="shared" si="204"/>
        <v>0.12018139314064312</v>
      </c>
      <c r="O2618">
        <f t="shared" si="205"/>
        <v>0.14848848650778088</v>
      </c>
    </row>
    <row r="2619" spans="1:15">
      <c r="A2619">
        <v>2.9103941999999998</v>
      </c>
      <c r="B2619">
        <v>3.1846201000000001</v>
      </c>
      <c r="C2619">
        <v>3.4558901999999998</v>
      </c>
      <c r="D2619">
        <v>3.5043693</v>
      </c>
      <c r="E2619">
        <v>3.7148262999999999</v>
      </c>
      <c r="J2619">
        <v>2619</v>
      </c>
      <c r="K2619">
        <f t="shared" si="201"/>
        <v>0.11485586456105053</v>
      </c>
      <c r="L2619">
        <f t="shared" si="202"/>
        <v>7.3808216657245435E-2</v>
      </c>
      <c r="M2619">
        <f t="shared" si="203"/>
        <v>0.13493100730290428</v>
      </c>
      <c r="N2619">
        <f t="shared" si="204"/>
        <v>0.12019508858617521</v>
      </c>
      <c r="O2619">
        <f t="shared" si="205"/>
        <v>0.14849750870290054</v>
      </c>
    </row>
    <row r="2620" spans="1:15">
      <c r="A2620">
        <v>2.9105108</v>
      </c>
      <c r="B2620">
        <v>3.1847080000000001</v>
      </c>
      <c r="C2620">
        <v>3.4560303999999999</v>
      </c>
      <c r="D2620">
        <v>3.5047679999999999</v>
      </c>
      <c r="E2620">
        <v>3.7150495000000001</v>
      </c>
      <c r="J2620">
        <v>2620</v>
      </c>
      <c r="K2620">
        <f t="shared" si="201"/>
        <v>0.11486046606616893</v>
      </c>
      <c r="L2620">
        <f t="shared" si="202"/>
        <v>7.3810253867977155E-2</v>
      </c>
      <c r="M2620">
        <f t="shared" si="203"/>
        <v>0.13493648124048013</v>
      </c>
      <c r="N2620">
        <f t="shared" si="204"/>
        <v>0.12020876345252543</v>
      </c>
      <c r="O2620">
        <f t="shared" si="205"/>
        <v>0.14850643096231886</v>
      </c>
    </row>
    <row r="2621" spans="1:15">
      <c r="A2621">
        <v>2.9106274000000001</v>
      </c>
      <c r="B2621">
        <v>3.1847962999999999</v>
      </c>
      <c r="C2621">
        <v>3.4561690999999999</v>
      </c>
      <c r="D2621">
        <v>3.5051670000000001</v>
      </c>
      <c r="E2621">
        <v>3.7152734000000001</v>
      </c>
      <c r="J2621">
        <v>2621</v>
      </c>
      <c r="K2621">
        <f t="shared" si="201"/>
        <v>0.11486506757128731</v>
      </c>
      <c r="L2621">
        <f t="shared" si="202"/>
        <v>7.3812300349292412E-2</v>
      </c>
      <c r="M2621">
        <f t="shared" si="203"/>
        <v>0.13494189661239009</v>
      </c>
      <c r="N2621">
        <f t="shared" si="204"/>
        <v>0.12022244860846659</v>
      </c>
      <c r="O2621">
        <f t="shared" si="205"/>
        <v>0.14851538120373353</v>
      </c>
    </row>
    <row r="2622" spans="1:15">
      <c r="A2622">
        <v>2.9107444</v>
      </c>
      <c r="B2622">
        <v>3.1848860000000001</v>
      </c>
      <c r="C2622">
        <v>3.4563103000000002</v>
      </c>
      <c r="D2622">
        <v>3.5055640000000001</v>
      </c>
      <c r="E2622">
        <v>3.7154962999999999</v>
      </c>
      <c r="J2622">
        <v>2622</v>
      </c>
      <c r="K2622">
        <f t="shared" si="201"/>
        <v>0.11486968486201503</v>
      </c>
      <c r="L2622">
        <f t="shared" si="202"/>
        <v>7.3814379277650041E-2</v>
      </c>
      <c r="M2622">
        <f t="shared" si="203"/>
        <v>0.13494740959374324</v>
      </c>
      <c r="N2622">
        <f t="shared" si="204"/>
        <v>0.12023606516713485</v>
      </c>
      <c r="O2622">
        <f t="shared" si="205"/>
        <v>0.14852429147086763</v>
      </c>
    </row>
    <row r="2623" spans="1:15">
      <c r="A2623">
        <v>2.9108615000000002</v>
      </c>
      <c r="B2623">
        <v>3.184974</v>
      </c>
      <c r="C2623">
        <v>3.4564495000000002</v>
      </c>
      <c r="D2623">
        <v>3.5059643</v>
      </c>
      <c r="E2623">
        <v>3.7157197000000002</v>
      </c>
      <c r="J2623">
        <v>2623</v>
      </c>
      <c r="K2623">
        <f t="shared" si="201"/>
        <v>0.11487430609914508</v>
      </c>
      <c r="L2623">
        <f t="shared" si="202"/>
        <v>7.3816418806027642E-2</v>
      </c>
      <c r="M2623">
        <f t="shared" si="203"/>
        <v>0.13495284448754183</v>
      </c>
      <c r="N2623">
        <f t="shared" si="204"/>
        <v>0.12024979491130337</v>
      </c>
      <c r="O2623">
        <f t="shared" si="205"/>
        <v>0.14853322172514205</v>
      </c>
    </row>
    <row r="2624" spans="1:15">
      <c r="A2624">
        <v>2.9109775999999998</v>
      </c>
      <c r="B2624">
        <v>3.1850635999999999</v>
      </c>
      <c r="C2624">
        <v>3.4565895000000002</v>
      </c>
      <c r="D2624">
        <v>3.5063612000000002</v>
      </c>
      <c r="E2624">
        <v>3.7159439999999999</v>
      </c>
      <c r="J2624">
        <v>2624</v>
      </c>
      <c r="K2624">
        <f t="shared" si="201"/>
        <v>0.11487888787225178</v>
      </c>
      <c r="L2624">
        <f t="shared" si="202"/>
        <v>7.3818495416739377E-2</v>
      </c>
      <c r="M2624">
        <f t="shared" si="203"/>
        <v>0.13495831061636224</v>
      </c>
      <c r="N2624">
        <f t="shared" si="204"/>
        <v>0.120263408040108</v>
      </c>
      <c r="O2624">
        <f t="shared" si="205"/>
        <v>0.14854218795626892</v>
      </c>
    </row>
    <row r="2625" spans="1:15">
      <c r="A2625">
        <v>2.9110936999999999</v>
      </c>
      <c r="B2625">
        <v>3.1851517999999999</v>
      </c>
      <c r="C2625">
        <v>3.456731</v>
      </c>
      <c r="D2625">
        <v>3.5067626999999999</v>
      </c>
      <c r="E2625">
        <v>3.7161664999999999</v>
      </c>
      <c r="J2625">
        <v>2625</v>
      </c>
      <c r="K2625">
        <f t="shared" si="201"/>
        <v>0.11488346964535852</v>
      </c>
      <c r="L2625">
        <f t="shared" si="202"/>
        <v>7.3820539580408753E-2</v>
      </c>
      <c r="M2625">
        <f t="shared" si="203"/>
        <v>0.1349638353108486</v>
      </c>
      <c r="N2625">
        <f t="shared" si="204"/>
        <v>0.12027717894264026</v>
      </c>
      <c r="O2625">
        <f t="shared" si="205"/>
        <v>0.14855108223369085</v>
      </c>
    </row>
    <row r="2626" spans="1:15">
      <c r="A2626">
        <v>2.9112089999999999</v>
      </c>
      <c r="B2626">
        <v>3.185241</v>
      </c>
      <c r="C2626">
        <v>3.4568699999999999</v>
      </c>
      <c r="D2626">
        <v>3.5071601999999999</v>
      </c>
      <c r="E2626">
        <v>3.7163900999999999</v>
      </c>
      <c r="J2626">
        <v>2626</v>
      </c>
      <c r="K2626">
        <f t="shared" ref="K2626:K2689" si="206">A2626/MAX(A$1:A$10001)</f>
        <v>0.1148880198472466</v>
      </c>
      <c r="L2626">
        <f t="shared" ref="L2626:L2689" si="207">B2626/MAX(B$1:B$10001)</f>
        <v>7.3822606920536965E-2</v>
      </c>
      <c r="M2626">
        <f t="shared" ref="M2626:M2689" si="208">C2626/MAX(C$1:C$10001)</f>
        <v>0.13496926239589171</v>
      </c>
      <c r="N2626">
        <f t="shared" ref="N2626:N2689" si="209">D2626/MAX(D$1:D$10001)</f>
        <v>0.12029081265062674</v>
      </c>
      <c r="O2626">
        <f t="shared" ref="O2626:O2689" si="210">E2626/MAX(E$1:E$10001)</f>
        <v>0.14856002048282135</v>
      </c>
    </row>
    <row r="2627" spans="1:15">
      <c r="A2627">
        <v>2.9113251999999998</v>
      </c>
      <c r="B2627">
        <v>3.1853289999999999</v>
      </c>
      <c r="C2627">
        <v>3.4570097999999998</v>
      </c>
      <c r="D2627">
        <v>3.5075603000000002</v>
      </c>
      <c r="E2627">
        <v>3.7166133000000001</v>
      </c>
      <c r="J2627">
        <v>2627</v>
      </c>
      <c r="K2627">
        <f t="shared" si="206"/>
        <v>0.11489260556675565</v>
      </c>
      <c r="L2627">
        <f t="shared" si="207"/>
        <v>7.3824646448914566E-2</v>
      </c>
      <c r="M2627">
        <f t="shared" si="208"/>
        <v>0.13497472071595665</v>
      </c>
      <c r="N2627">
        <f t="shared" si="209"/>
        <v>0.12030453553506799</v>
      </c>
      <c r="O2627">
        <f t="shared" si="210"/>
        <v>0.14856894274223964</v>
      </c>
    </row>
    <row r="2628" spans="1:15">
      <c r="A2628">
        <v>2.9114418</v>
      </c>
      <c r="B2628">
        <v>3.1854176999999999</v>
      </c>
      <c r="C2628">
        <v>3.4571497</v>
      </c>
      <c r="D2628">
        <v>3.5079570000000002</v>
      </c>
      <c r="E2628">
        <v>3.7168375999999999</v>
      </c>
      <c r="J2628">
        <v>2628</v>
      </c>
      <c r="K2628">
        <f t="shared" si="206"/>
        <v>0.11489720707187404</v>
      </c>
      <c r="L2628">
        <f t="shared" si="207"/>
        <v>7.3826702200813346E-2</v>
      </c>
      <c r="M2628">
        <f t="shared" si="208"/>
        <v>0.13498018294039935</v>
      </c>
      <c r="N2628">
        <f t="shared" si="209"/>
        <v>0.12031814180414532</v>
      </c>
      <c r="O2628">
        <f t="shared" si="210"/>
        <v>0.14857790897336653</v>
      </c>
    </row>
    <row r="2629" spans="1:15">
      <c r="A2629">
        <v>2.9115576999999999</v>
      </c>
      <c r="B2629">
        <v>3.1855077999999999</v>
      </c>
      <c r="C2629">
        <v>3.4572889999999998</v>
      </c>
      <c r="D2629">
        <v>3.5083568000000001</v>
      </c>
      <c r="E2629">
        <v>3.7170632000000001</v>
      </c>
      <c r="J2629">
        <v>2629</v>
      </c>
      <c r="K2629">
        <f t="shared" si="206"/>
        <v>0.11490178095217611</v>
      </c>
      <c r="L2629">
        <f t="shared" si="207"/>
        <v>7.3828790399754513E-2</v>
      </c>
      <c r="M2629">
        <f t="shared" si="208"/>
        <v>0.13498562173857567</v>
      </c>
      <c r="N2629">
        <f t="shared" si="209"/>
        <v>0.12033185439899562</v>
      </c>
      <c r="O2629">
        <f t="shared" si="210"/>
        <v>0.14858692717105815</v>
      </c>
    </row>
    <row r="2630" spans="1:15">
      <c r="A2630">
        <v>2.9116719999999998</v>
      </c>
      <c r="B2630">
        <v>3.1855950000000002</v>
      </c>
      <c r="C2630">
        <v>3.4574277000000002</v>
      </c>
      <c r="D2630">
        <v>3.5087568999999998</v>
      </c>
      <c r="E2630">
        <v>3.7172835000000002</v>
      </c>
      <c r="J2630">
        <v>2630</v>
      </c>
      <c r="K2630">
        <f t="shared" si="206"/>
        <v>0.11490629169004087</v>
      </c>
      <c r="L2630">
        <f t="shared" si="207"/>
        <v>7.3830811386965053E-2</v>
      </c>
      <c r="M2630">
        <f t="shared" si="208"/>
        <v>0.1349910371104856</v>
      </c>
      <c r="N2630">
        <f t="shared" si="209"/>
        <v>0.12034557728343685</v>
      </c>
      <c r="O2630">
        <f t="shared" si="210"/>
        <v>0.14859573350506286</v>
      </c>
    </row>
    <row r="2631" spans="1:15">
      <c r="A2631">
        <v>2.911788</v>
      </c>
      <c r="B2631">
        <v>3.1856841999999999</v>
      </c>
      <c r="C2631">
        <v>3.4575681999999999</v>
      </c>
      <c r="D2631">
        <v>3.5091554999999999</v>
      </c>
      <c r="E2631">
        <v>3.7175096999999999</v>
      </c>
      <c r="J2631">
        <v>2631</v>
      </c>
      <c r="K2631">
        <f t="shared" si="206"/>
        <v>0.11491086951674527</v>
      </c>
      <c r="L2631">
        <f t="shared" si="207"/>
        <v>7.3832878727093251E-2</v>
      </c>
      <c r="M2631">
        <f t="shared" si="208"/>
        <v>0.13499652276119467</v>
      </c>
      <c r="N2631">
        <f t="shared" si="209"/>
        <v>0.12035924871992343</v>
      </c>
      <c r="O2631">
        <f t="shared" si="210"/>
        <v>0.14860477568732278</v>
      </c>
    </row>
    <row r="2632" spans="1:15">
      <c r="A2632">
        <v>2.9119061999999998</v>
      </c>
      <c r="B2632">
        <v>3.1857700000000002</v>
      </c>
      <c r="C2632">
        <v>3.4577067000000001</v>
      </c>
      <c r="D2632">
        <v>3.5095521999999999</v>
      </c>
      <c r="E2632">
        <v>3.7177330999999998</v>
      </c>
      <c r="J2632">
        <v>2632</v>
      </c>
      <c r="K2632">
        <f t="shared" si="206"/>
        <v>0.11491553416430095</v>
      </c>
      <c r="L2632">
        <f t="shared" si="207"/>
        <v>7.383486726726142E-2</v>
      </c>
      <c r="M2632">
        <f t="shared" si="208"/>
        <v>0.13500193032434915</v>
      </c>
      <c r="N2632">
        <f t="shared" si="209"/>
        <v>0.12037285498900076</v>
      </c>
      <c r="O2632">
        <f t="shared" si="210"/>
        <v>0.14861370594159717</v>
      </c>
    </row>
    <row r="2633" spans="1:15">
      <c r="A2633">
        <v>2.9120216000000001</v>
      </c>
      <c r="B2633">
        <v>3.1858591999999999</v>
      </c>
      <c r="C2633">
        <v>3.4578449999999998</v>
      </c>
      <c r="D2633">
        <v>3.5099486999999998</v>
      </c>
      <c r="E2633">
        <v>3.7179565000000001</v>
      </c>
      <c r="J2633">
        <v>2633</v>
      </c>
      <c r="K2633">
        <f t="shared" si="206"/>
        <v>0.11492008831259137</v>
      </c>
      <c r="L2633">
        <f t="shared" si="207"/>
        <v>7.3836934607389632E-2</v>
      </c>
      <c r="M2633">
        <f t="shared" si="208"/>
        <v>0.13500733007874816</v>
      </c>
      <c r="N2633">
        <f t="shared" si="209"/>
        <v>0.1203864543983508</v>
      </c>
      <c r="O2633">
        <f t="shared" si="210"/>
        <v>0.14862263619587157</v>
      </c>
    </row>
    <row r="2634" spans="1:15">
      <c r="A2634">
        <v>2.9121377000000002</v>
      </c>
      <c r="B2634">
        <v>3.1859473999999999</v>
      </c>
      <c r="C2634">
        <v>3.4579840000000002</v>
      </c>
      <c r="D2634">
        <v>3.5103494999999998</v>
      </c>
      <c r="E2634">
        <v>3.7181814000000002</v>
      </c>
      <c r="J2634">
        <v>2634</v>
      </c>
      <c r="K2634">
        <f t="shared" si="206"/>
        <v>0.11492467008569809</v>
      </c>
      <c r="L2634">
        <f t="shared" si="207"/>
        <v>7.3838978771058994E-2</v>
      </c>
      <c r="M2634">
        <f t="shared" si="208"/>
        <v>0.1350127571637913</v>
      </c>
      <c r="N2634">
        <f t="shared" si="209"/>
        <v>0.12040020129183755</v>
      </c>
      <c r="O2634">
        <f t="shared" si="210"/>
        <v>0.1486316264115668</v>
      </c>
    </row>
    <row r="2635" spans="1:15">
      <c r="A2635">
        <v>2.9122539999999999</v>
      </c>
      <c r="B2635">
        <v>3.1860354000000002</v>
      </c>
      <c r="C2635">
        <v>3.4581232000000002</v>
      </c>
      <c r="D2635">
        <v>3.5107474000000001</v>
      </c>
      <c r="E2635">
        <v>3.718404</v>
      </c>
      <c r="J2635">
        <v>2635</v>
      </c>
      <c r="K2635">
        <f t="shared" si="206"/>
        <v>0.11492925975160947</v>
      </c>
      <c r="L2635">
        <f t="shared" si="207"/>
        <v>7.3841018299436609E-2</v>
      </c>
      <c r="M2635">
        <f t="shared" si="208"/>
        <v>0.13501819205758989</v>
      </c>
      <c r="N2635">
        <f t="shared" si="209"/>
        <v>0.12041384871927863</v>
      </c>
      <c r="O2635">
        <f t="shared" si="210"/>
        <v>0.14864052468641675</v>
      </c>
    </row>
    <row r="2636" spans="1:15">
      <c r="A2636">
        <v>2.9123701999999998</v>
      </c>
      <c r="B2636">
        <v>3.1861215000000001</v>
      </c>
      <c r="C2636">
        <v>3.4582619999999999</v>
      </c>
      <c r="D2636">
        <v>3.5111465000000002</v>
      </c>
      <c r="E2636">
        <v>3.7186276999999999</v>
      </c>
      <c r="J2636">
        <v>2636</v>
      </c>
      <c r="K2636">
        <f t="shared" si="206"/>
        <v>0.11493384547111854</v>
      </c>
      <c r="L2636">
        <f t="shared" si="207"/>
        <v>7.384301379254242E-2</v>
      </c>
      <c r="M2636">
        <f t="shared" si="208"/>
        <v>0.13502361133387755</v>
      </c>
      <c r="N2636">
        <f t="shared" si="209"/>
        <v>0.12042753730508342</v>
      </c>
      <c r="O2636">
        <f t="shared" si="210"/>
        <v>0.14864946693297532</v>
      </c>
    </row>
    <row r="2637" spans="1:15">
      <c r="A2637">
        <v>2.9124867999999999</v>
      </c>
      <c r="B2637">
        <v>3.1862105999999999</v>
      </c>
      <c r="C2637">
        <v>3.4584001999999998</v>
      </c>
      <c r="D2637">
        <v>3.5115444999999998</v>
      </c>
      <c r="E2637">
        <v>3.7188504</v>
      </c>
      <c r="J2637">
        <v>2637</v>
      </c>
      <c r="K2637">
        <f t="shared" si="206"/>
        <v>0.11493844697623692</v>
      </c>
      <c r="L2637">
        <f t="shared" si="207"/>
        <v>7.3845078815024737E-2</v>
      </c>
      <c r="M2637">
        <f t="shared" si="208"/>
        <v>0.13502900718389882</v>
      </c>
      <c r="N2637">
        <f t="shared" si="209"/>
        <v>0.12044118816238812</v>
      </c>
      <c r="O2637">
        <f t="shared" si="210"/>
        <v>0.14865836920525333</v>
      </c>
    </row>
    <row r="2638" spans="1:15">
      <c r="A2638">
        <v>2.9126021999999998</v>
      </c>
      <c r="B2638">
        <v>3.1862984000000001</v>
      </c>
      <c r="C2638">
        <v>3.4585392000000001</v>
      </c>
      <c r="D2638">
        <v>3.5119433</v>
      </c>
      <c r="E2638">
        <v>3.7190761999999999</v>
      </c>
      <c r="J2638">
        <v>2638</v>
      </c>
      <c r="K2638">
        <f t="shared" si="206"/>
        <v>0.11494300112452734</v>
      </c>
      <c r="L2638">
        <f t="shared" si="207"/>
        <v>7.3847113708110576E-2</v>
      </c>
      <c r="M2638">
        <f t="shared" si="208"/>
        <v>0.13503443426894196</v>
      </c>
      <c r="N2638">
        <f t="shared" si="209"/>
        <v>0.12045486645860198</v>
      </c>
      <c r="O2638">
        <f t="shared" si="210"/>
        <v>0.14866739539780105</v>
      </c>
    </row>
    <row r="2639" spans="1:15">
      <c r="A2639">
        <v>2.9127182999999999</v>
      </c>
      <c r="B2639">
        <v>3.1863831999999999</v>
      </c>
      <c r="C2639">
        <v>3.4586774999999998</v>
      </c>
      <c r="D2639">
        <v>3.5123416999999999</v>
      </c>
      <c r="E2639">
        <v>3.7192992999999999</v>
      </c>
      <c r="J2639">
        <v>2639</v>
      </c>
      <c r="K2639">
        <f t="shared" si="206"/>
        <v>0.11494758289763406</v>
      </c>
      <c r="L2639">
        <f t="shared" si="207"/>
        <v>7.3849079071819895E-2</v>
      </c>
      <c r="M2639">
        <f t="shared" si="208"/>
        <v>0.13503983402334099</v>
      </c>
      <c r="N2639">
        <f t="shared" si="209"/>
        <v>0.12046853103536126</v>
      </c>
      <c r="O2639">
        <f t="shared" si="210"/>
        <v>0.14867631365979128</v>
      </c>
    </row>
    <row r="2640" spans="1:15">
      <c r="A2640">
        <v>2.9128351000000001</v>
      </c>
      <c r="B2640">
        <v>3.1864729999999999</v>
      </c>
      <c r="C2640">
        <v>3.4588141000000001</v>
      </c>
      <c r="D2640">
        <v>3.5127408999999998</v>
      </c>
      <c r="E2640">
        <v>3.7195241000000001</v>
      </c>
      <c r="J2640">
        <v>2640</v>
      </c>
      <c r="K2640">
        <f t="shared" si="206"/>
        <v>0.11495219229555712</v>
      </c>
      <c r="L2640">
        <f t="shared" si="207"/>
        <v>7.3851160317823406E-2</v>
      </c>
      <c r="M2640">
        <f t="shared" si="208"/>
        <v>0.13504516740331862</v>
      </c>
      <c r="N2640">
        <f t="shared" si="209"/>
        <v>0.12048222305102971</v>
      </c>
      <c r="O2640">
        <f t="shared" si="210"/>
        <v>0.14868529987805845</v>
      </c>
    </row>
    <row r="2641" spans="1:15">
      <c r="A2641">
        <v>2.9129502999999999</v>
      </c>
      <c r="B2641">
        <v>3.1865608999999999</v>
      </c>
      <c r="C2641">
        <v>3.4589523999999998</v>
      </c>
      <c r="D2641">
        <v>3.5131391999999999</v>
      </c>
      <c r="E2641">
        <v>3.7197491999999999</v>
      </c>
      <c r="J2641">
        <v>2641</v>
      </c>
      <c r="K2641">
        <f t="shared" si="206"/>
        <v>0.11495673855104285</v>
      </c>
      <c r="L2641">
        <f t="shared" si="207"/>
        <v>7.385319752855514E-2</v>
      </c>
      <c r="M2641">
        <f t="shared" si="208"/>
        <v>0.13505056715771763</v>
      </c>
      <c r="N2641">
        <f t="shared" si="209"/>
        <v>0.12049588419792535</v>
      </c>
      <c r="O2641">
        <f t="shared" si="210"/>
        <v>0.14869429808860979</v>
      </c>
    </row>
    <row r="2642" spans="1:15">
      <c r="A2642">
        <v>2.9130666000000001</v>
      </c>
      <c r="B2642">
        <v>3.1866498000000001</v>
      </c>
      <c r="C2642">
        <v>3.4590917000000001</v>
      </c>
      <c r="D2642">
        <v>3.5135396000000001</v>
      </c>
      <c r="E2642">
        <v>3.7199719999999998</v>
      </c>
      <c r="J2642">
        <v>2642</v>
      </c>
      <c r="K2642">
        <f t="shared" si="206"/>
        <v>0.11496132821695425</v>
      </c>
      <c r="L2642">
        <f t="shared" si="207"/>
        <v>7.3855257915745695E-2</v>
      </c>
      <c r="M2642">
        <f t="shared" si="208"/>
        <v>0.13505600595589395</v>
      </c>
      <c r="N2642">
        <f t="shared" si="209"/>
        <v>0.12050961737195753</v>
      </c>
      <c r="O2642">
        <f t="shared" si="210"/>
        <v>0.14870320435831585</v>
      </c>
    </row>
    <row r="2643" spans="1:15">
      <c r="A2643">
        <v>2.9131825</v>
      </c>
      <c r="B2643">
        <v>3.1867375</v>
      </c>
      <c r="C2643">
        <v>3.4592290000000001</v>
      </c>
      <c r="D2643">
        <v>3.5139374999999999</v>
      </c>
      <c r="E2643">
        <v>3.7201965000000001</v>
      </c>
      <c r="J2643">
        <v>2643</v>
      </c>
      <c r="K2643">
        <f t="shared" si="206"/>
        <v>0.11496590209725632</v>
      </c>
      <c r="L2643">
        <f t="shared" si="207"/>
        <v>7.385729049118564E-2</v>
      </c>
      <c r="M2643">
        <f t="shared" si="208"/>
        <v>0.13506136666651569</v>
      </c>
      <c r="N2643">
        <f t="shared" si="209"/>
        <v>0.12052326479939858</v>
      </c>
      <c r="O2643">
        <f t="shared" si="210"/>
        <v>0.14871217858429886</v>
      </c>
    </row>
    <row r="2644" spans="1:15">
      <c r="A2644">
        <v>2.9132988000000002</v>
      </c>
      <c r="B2644">
        <v>3.1868234000000002</v>
      </c>
      <c r="C2644">
        <v>3.4593663000000001</v>
      </c>
      <c r="D2644">
        <v>3.5143373000000002</v>
      </c>
      <c r="E2644">
        <v>3.7204190000000001</v>
      </c>
      <c r="J2644">
        <v>2644</v>
      </c>
      <c r="K2644">
        <f t="shared" si="206"/>
        <v>0.11497049176316772</v>
      </c>
      <c r="L2644">
        <f t="shared" si="207"/>
        <v>7.3859281348999703E-2</v>
      </c>
      <c r="M2644">
        <f t="shared" si="208"/>
        <v>0.13506672737713743</v>
      </c>
      <c r="N2644">
        <f t="shared" si="209"/>
        <v>0.1205369773942489</v>
      </c>
      <c r="O2644">
        <f t="shared" si="210"/>
        <v>0.14872107286172076</v>
      </c>
    </row>
    <row r="2645" spans="1:15">
      <c r="A2645">
        <v>2.9134133000000002</v>
      </c>
      <c r="B2645">
        <v>3.1869116000000002</v>
      </c>
      <c r="C2645">
        <v>3.4595041000000002</v>
      </c>
      <c r="D2645">
        <v>3.5147349999999999</v>
      </c>
      <c r="E2645">
        <v>3.7206429999999999</v>
      </c>
      <c r="J2645">
        <v>2645</v>
      </c>
      <c r="K2645">
        <f t="shared" si="206"/>
        <v>0.11497501039383715</v>
      </c>
      <c r="L2645">
        <f t="shared" si="207"/>
        <v>7.3861325512669065E-2</v>
      </c>
      <c r="M2645">
        <f t="shared" si="208"/>
        <v>0.1350721076096478</v>
      </c>
      <c r="N2645">
        <f t="shared" si="209"/>
        <v>0.12055061796196266</v>
      </c>
      <c r="O2645">
        <f t="shared" si="210"/>
        <v>0.14873002710056349</v>
      </c>
    </row>
    <row r="2646" spans="1:15">
      <c r="A2646">
        <v>2.9135292000000002</v>
      </c>
      <c r="B2646">
        <v>3.1869972</v>
      </c>
      <c r="C2646">
        <v>3.459641</v>
      </c>
      <c r="D2646">
        <v>3.5151324000000002</v>
      </c>
      <c r="E2646">
        <v>3.7208670000000001</v>
      </c>
      <c r="J2646">
        <v>2646</v>
      </c>
      <c r="K2646">
        <f t="shared" si="206"/>
        <v>0.11497958427413921</v>
      </c>
      <c r="L2646">
        <f t="shared" si="207"/>
        <v>7.3863309417545459E-2</v>
      </c>
      <c r="M2646">
        <f t="shared" si="208"/>
        <v>0.13507745270275862</v>
      </c>
      <c r="N2646">
        <f t="shared" si="209"/>
        <v>0.12056424824008552</v>
      </c>
      <c r="O2646">
        <f t="shared" si="210"/>
        <v>0.14873898133940622</v>
      </c>
    </row>
    <row r="2647" spans="1:15">
      <c r="A2647">
        <v>2.9136438</v>
      </c>
      <c r="B2647">
        <v>3.1870847000000002</v>
      </c>
      <c r="C2647">
        <v>3.4597793000000001</v>
      </c>
      <c r="D2647">
        <v>3.5155314999999998</v>
      </c>
      <c r="E2647">
        <v>3.7210909999999999</v>
      </c>
      <c r="J2647">
        <v>2647</v>
      </c>
      <c r="K2647">
        <f t="shared" si="206"/>
        <v>0.11498410685121095</v>
      </c>
      <c r="L2647">
        <f t="shared" si="207"/>
        <v>7.3865337357693656E-2</v>
      </c>
      <c r="M2647">
        <f t="shared" si="208"/>
        <v>0.13508285245715765</v>
      </c>
      <c r="N2647">
        <f t="shared" si="209"/>
        <v>0.1205779368258903</v>
      </c>
      <c r="O2647">
        <f t="shared" si="210"/>
        <v>0.14874793557824895</v>
      </c>
    </row>
    <row r="2648" spans="1:15">
      <c r="A2648">
        <v>2.9137607000000001</v>
      </c>
      <c r="B2648">
        <v>3.1871714999999998</v>
      </c>
      <c r="C2648">
        <v>3.4599164</v>
      </c>
      <c r="D2648">
        <v>3.5159297</v>
      </c>
      <c r="E2648">
        <v>3.7213150000000002</v>
      </c>
      <c r="J2648">
        <v>2648</v>
      </c>
      <c r="K2648">
        <f t="shared" si="206"/>
        <v>0.11498872019553634</v>
      </c>
      <c r="L2648">
        <f t="shared" si="207"/>
        <v>7.3867349074320646E-2</v>
      </c>
      <c r="M2648">
        <f t="shared" si="208"/>
        <v>0.13508820535902391</v>
      </c>
      <c r="N2648">
        <f t="shared" si="209"/>
        <v>0.1205915945429223</v>
      </c>
      <c r="O2648">
        <f t="shared" si="210"/>
        <v>0.14875688981709168</v>
      </c>
    </row>
    <row r="2649" spans="1:15">
      <c r="A2649">
        <v>2.9138763000000001</v>
      </c>
      <c r="B2649">
        <v>3.1872579999999999</v>
      </c>
      <c r="C2649">
        <v>3.4600556</v>
      </c>
      <c r="D2649">
        <v>3.5163305</v>
      </c>
      <c r="E2649">
        <v>3.7215397000000001</v>
      </c>
      <c r="J2649">
        <v>2649</v>
      </c>
      <c r="K2649">
        <f t="shared" si="206"/>
        <v>0.11499328223663141</v>
      </c>
      <c r="L2649">
        <f t="shared" si="207"/>
        <v>7.3869353838009993E-2</v>
      </c>
      <c r="M2649">
        <f t="shared" si="208"/>
        <v>0.1350936402528225</v>
      </c>
      <c r="N2649">
        <f t="shared" si="209"/>
        <v>0.12060534143640905</v>
      </c>
      <c r="O2649">
        <f t="shared" si="210"/>
        <v>0.14876587203793079</v>
      </c>
    </row>
    <row r="2650" spans="1:15">
      <c r="A2650">
        <v>2.9139922</v>
      </c>
      <c r="B2650">
        <v>3.1873455000000002</v>
      </c>
      <c r="C2650">
        <v>3.4601936000000002</v>
      </c>
      <c r="D2650">
        <v>3.5167272000000001</v>
      </c>
      <c r="E2650">
        <v>3.7217633999999999</v>
      </c>
      <c r="J2650">
        <v>2650</v>
      </c>
      <c r="K2650">
        <f t="shared" si="206"/>
        <v>0.11499785611693347</v>
      </c>
      <c r="L2650">
        <f t="shared" si="207"/>
        <v>7.3871381778158191E-2</v>
      </c>
      <c r="M2650">
        <f t="shared" si="208"/>
        <v>0.13509902829408835</v>
      </c>
      <c r="N2650">
        <f t="shared" si="209"/>
        <v>0.12061894770548638</v>
      </c>
      <c r="O2650">
        <f t="shared" si="210"/>
        <v>0.14877481428448935</v>
      </c>
    </row>
    <row r="2651" spans="1:15">
      <c r="A2651">
        <v>2.9141094999999999</v>
      </c>
      <c r="B2651">
        <v>3.1874319999999998</v>
      </c>
      <c r="C2651">
        <v>3.4603307000000001</v>
      </c>
      <c r="D2651">
        <v>3.5171250000000001</v>
      </c>
      <c r="E2651">
        <v>3.7219872000000001</v>
      </c>
      <c r="J2651">
        <v>2651</v>
      </c>
      <c r="K2651">
        <f t="shared" si="206"/>
        <v>0.11500248524686818</v>
      </c>
      <c r="L2651">
        <f t="shared" si="207"/>
        <v>7.3873386541847524E-2</v>
      </c>
      <c r="M2651">
        <f t="shared" si="208"/>
        <v>0.13510438119595464</v>
      </c>
      <c r="N2651">
        <f t="shared" si="209"/>
        <v>0.1206325917030638</v>
      </c>
      <c r="O2651">
        <f t="shared" si="210"/>
        <v>0.14878376052847597</v>
      </c>
    </row>
    <row r="2652" spans="1:15">
      <c r="A2652">
        <v>2.9142256</v>
      </c>
      <c r="B2652">
        <v>3.1875181000000001</v>
      </c>
      <c r="C2652">
        <v>3.4604685000000002</v>
      </c>
      <c r="D2652">
        <v>3.5175238000000002</v>
      </c>
      <c r="E2652">
        <v>3.7222102000000001</v>
      </c>
      <c r="J2652">
        <v>2652</v>
      </c>
      <c r="K2652">
        <f t="shared" si="206"/>
        <v>0.1150070670199749</v>
      </c>
      <c r="L2652">
        <f t="shared" si="207"/>
        <v>7.3875382034953349E-2</v>
      </c>
      <c r="M2652">
        <f t="shared" si="208"/>
        <v>0.13510976142846501</v>
      </c>
      <c r="N2652">
        <f t="shared" si="209"/>
        <v>0.12064626999927767</v>
      </c>
      <c r="O2652">
        <f t="shared" si="210"/>
        <v>0.14879267479303815</v>
      </c>
    </row>
    <row r="2653" spans="1:15">
      <c r="A2653">
        <v>2.9143412</v>
      </c>
      <c r="B2653">
        <v>3.1876047000000001</v>
      </c>
      <c r="C2653">
        <v>3.4606053999999999</v>
      </c>
      <c r="D2653">
        <v>3.5179193</v>
      </c>
      <c r="E2653">
        <v>3.7224352000000001</v>
      </c>
      <c r="J2653">
        <v>2653</v>
      </c>
      <c r="K2653">
        <f t="shared" si="206"/>
        <v>0.11501162906106997</v>
      </c>
      <c r="L2653">
        <f t="shared" si="207"/>
        <v>7.3877389116288578E-2</v>
      </c>
      <c r="M2653">
        <f t="shared" si="208"/>
        <v>0.13511510652157582</v>
      </c>
      <c r="N2653">
        <f t="shared" si="209"/>
        <v>0.12065983510999126</v>
      </c>
      <c r="O2653">
        <f t="shared" si="210"/>
        <v>0.14880166900616143</v>
      </c>
    </row>
    <row r="2654" spans="1:15">
      <c r="A2654">
        <v>2.9144564000000002</v>
      </c>
      <c r="B2654">
        <v>3.1876899999999999</v>
      </c>
      <c r="C2654">
        <v>3.4607415000000001</v>
      </c>
      <c r="D2654">
        <v>3.5183182</v>
      </c>
      <c r="E2654">
        <v>3.7226585999999999</v>
      </c>
      <c r="J2654">
        <v>2654</v>
      </c>
      <c r="K2654">
        <f t="shared" si="206"/>
        <v>0.11501617531655572</v>
      </c>
      <c r="L2654">
        <f t="shared" si="207"/>
        <v>7.3879366068227315E-2</v>
      </c>
      <c r="M2654">
        <f t="shared" si="208"/>
        <v>0.13512042037966482</v>
      </c>
      <c r="N2654">
        <f t="shared" si="209"/>
        <v>0.12067351683606876</v>
      </c>
      <c r="O2654">
        <f t="shared" si="210"/>
        <v>0.14881059926043583</v>
      </c>
    </row>
    <row r="2655" spans="1:15">
      <c r="A2655">
        <v>2.9145718</v>
      </c>
      <c r="B2655">
        <v>3.1877768</v>
      </c>
      <c r="C2655">
        <v>3.4608797999999998</v>
      </c>
      <c r="D2655">
        <v>3.5187165999999999</v>
      </c>
      <c r="E2655">
        <v>3.7228808</v>
      </c>
      <c r="J2655">
        <v>2655</v>
      </c>
      <c r="K2655">
        <f t="shared" si="206"/>
        <v>0.11502072946484614</v>
      </c>
      <c r="L2655">
        <f t="shared" si="207"/>
        <v>7.3881377784854319E-2</v>
      </c>
      <c r="M2655">
        <f t="shared" si="208"/>
        <v>0.13512582013406382</v>
      </c>
      <c r="N2655">
        <f t="shared" si="209"/>
        <v>0.12068718141282805</v>
      </c>
      <c r="O2655">
        <f t="shared" si="210"/>
        <v>0.14881948154557356</v>
      </c>
    </row>
    <row r="2656" spans="1:15">
      <c r="A2656">
        <v>2.9146876000000002</v>
      </c>
      <c r="B2656">
        <v>3.1878633000000001</v>
      </c>
      <c r="C2656">
        <v>3.4610175999999999</v>
      </c>
      <c r="D2656">
        <v>3.5191150000000002</v>
      </c>
      <c r="E2656">
        <v>3.7231046999999999</v>
      </c>
      <c r="J2656">
        <v>2656</v>
      </c>
      <c r="K2656">
        <f t="shared" si="206"/>
        <v>0.11502529939874587</v>
      </c>
      <c r="L2656">
        <f t="shared" si="207"/>
        <v>7.388338254854368E-2</v>
      </c>
      <c r="M2656">
        <f t="shared" si="208"/>
        <v>0.13513120036657419</v>
      </c>
      <c r="N2656">
        <f t="shared" si="209"/>
        <v>0.12070084598958734</v>
      </c>
      <c r="O2656">
        <f t="shared" si="210"/>
        <v>0.14882843178698824</v>
      </c>
    </row>
    <row r="2657" spans="1:15">
      <c r="A2657">
        <v>2.9148033</v>
      </c>
      <c r="B2657">
        <v>3.1879490000000001</v>
      </c>
      <c r="C2657">
        <v>3.4611546999999998</v>
      </c>
      <c r="D2657">
        <v>3.5195129999999999</v>
      </c>
      <c r="E2657">
        <v>3.723328</v>
      </c>
      <c r="J2657">
        <v>2657</v>
      </c>
      <c r="K2657">
        <f t="shared" si="206"/>
        <v>0.11502986538624327</v>
      </c>
      <c r="L2657">
        <f t="shared" si="207"/>
        <v>7.3885368771065954E-2</v>
      </c>
      <c r="M2657">
        <f t="shared" si="208"/>
        <v>0.13513655326844048</v>
      </c>
      <c r="N2657">
        <f t="shared" si="209"/>
        <v>0.12071449684689205</v>
      </c>
      <c r="O2657">
        <f t="shared" si="210"/>
        <v>0.14883735804383461</v>
      </c>
    </row>
    <row r="2658" spans="1:15">
      <c r="A2658">
        <v>2.9149191000000001</v>
      </c>
      <c r="B2658">
        <v>3.1880351999999998</v>
      </c>
      <c r="C2658">
        <v>3.4612904000000002</v>
      </c>
      <c r="D2658">
        <v>3.5199115000000001</v>
      </c>
      <c r="E2658">
        <v>3.7235518000000001</v>
      </c>
      <c r="J2658">
        <v>2658</v>
      </c>
      <c r="K2658">
        <f t="shared" si="206"/>
        <v>0.11503443532014301</v>
      </c>
      <c r="L2658">
        <f t="shared" si="207"/>
        <v>7.3887366581817646E-2</v>
      </c>
      <c r="M2658">
        <f t="shared" si="208"/>
        <v>0.13514185150901856</v>
      </c>
      <c r="N2658">
        <f t="shared" si="209"/>
        <v>0.12072816485351498</v>
      </c>
      <c r="O2658">
        <f t="shared" si="210"/>
        <v>0.14884630428782122</v>
      </c>
    </row>
    <row r="2659" spans="1:15">
      <c r="A2659">
        <v>2.9150342999999999</v>
      </c>
      <c r="B2659">
        <v>3.1881213000000002</v>
      </c>
      <c r="C2659">
        <v>3.4614272000000001</v>
      </c>
      <c r="D2659">
        <v>3.5203090000000001</v>
      </c>
      <c r="E2659">
        <v>3.7237749999999998</v>
      </c>
      <c r="J2659">
        <v>2659</v>
      </c>
      <c r="K2659">
        <f t="shared" si="206"/>
        <v>0.11503898157562874</v>
      </c>
      <c r="L2659">
        <f t="shared" si="207"/>
        <v>7.388936207492347E-2</v>
      </c>
      <c r="M2659">
        <f t="shared" si="208"/>
        <v>0.13514719269775166</v>
      </c>
      <c r="N2659">
        <f t="shared" si="209"/>
        <v>0.12074179856150147</v>
      </c>
      <c r="O2659">
        <f t="shared" si="210"/>
        <v>0.14885522654723951</v>
      </c>
    </row>
    <row r="2660" spans="1:15">
      <c r="A2660">
        <v>2.9151511000000001</v>
      </c>
      <c r="B2660">
        <v>3.1882090000000001</v>
      </c>
      <c r="C2660">
        <v>3.4615635999999999</v>
      </c>
      <c r="D2660">
        <v>3.5207057000000002</v>
      </c>
      <c r="E2660">
        <v>3.7239968999999999</v>
      </c>
      <c r="J2660">
        <v>2660</v>
      </c>
      <c r="K2660">
        <f t="shared" si="206"/>
        <v>0.1150435909735518</v>
      </c>
      <c r="L2660">
        <f t="shared" si="207"/>
        <v>7.3891394650363415E-2</v>
      </c>
      <c r="M2660">
        <f t="shared" si="208"/>
        <v>0.13515251826897381</v>
      </c>
      <c r="N2660">
        <f t="shared" si="209"/>
        <v>0.1207554048305788</v>
      </c>
      <c r="O2660">
        <f t="shared" si="210"/>
        <v>0.14886409684009308</v>
      </c>
    </row>
    <row r="2661" spans="1:15">
      <c r="A2661">
        <v>2.9152662999999999</v>
      </c>
      <c r="B2661">
        <v>3.1882950000000001</v>
      </c>
      <c r="C2661">
        <v>3.4617011999999998</v>
      </c>
      <c r="D2661">
        <v>3.5211030999999999</v>
      </c>
      <c r="E2661">
        <v>3.7242202999999998</v>
      </c>
      <c r="J2661">
        <v>2661</v>
      </c>
      <c r="K2661">
        <f t="shared" si="206"/>
        <v>0.11504813722903753</v>
      </c>
      <c r="L2661">
        <f t="shared" si="207"/>
        <v>7.3893387825823345E-2</v>
      </c>
      <c r="M2661">
        <f t="shared" si="208"/>
        <v>0.13515789069272874</v>
      </c>
      <c r="N2661">
        <f t="shared" si="209"/>
        <v>0.12076903510870163</v>
      </c>
      <c r="O2661">
        <f t="shared" si="210"/>
        <v>0.14887302709436748</v>
      </c>
    </row>
    <row r="2662" spans="1:15">
      <c r="A2662">
        <v>2.9153829</v>
      </c>
      <c r="B2662">
        <v>3.1883824000000001</v>
      </c>
      <c r="C2662">
        <v>3.4618378000000001</v>
      </c>
      <c r="D2662">
        <v>3.5215008000000001</v>
      </c>
      <c r="E2662">
        <v>3.7244443999999999</v>
      </c>
      <c r="J2662">
        <v>2662</v>
      </c>
      <c r="K2662">
        <f t="shared" si="206"/>
        <v>0.11505273873415593</v>
      </c>
      <c r="L2662">
        <f t="shared" si="207"/>
        <v>7.3895413448325648E-2</v>
      </c>
      <c r="M2662">
        <f t="shared" si="208"/>
        <v>0.13516322407270637</v>
      </c>
      <c r="N2662">
        <f t="shared" si="209"/>
        <v>0.12078267567641542</v>
      </c>
      <c r="O2662">
        <f t="shared" si="210"/>
        <v>0.14888198533063826</v>
      </c>
    </row>
    <row r="2663" spans="1:15">
      <c r="A2663">
        <v>2.9154969999999998</v>
      </c>
      <c r="B2663">
        <v>3.1884701</v>
      </c>
      <c r="C2663">
        <v>3.4619737000000002</v>
      </c>
      <c r="D2663">
        <v>3.5218970000000001</v>
      </c>
      <c r="E2663">
        <v>3.7246670000000002</v>
      </c>
      <c r="J2663">
        <v>2663</v>
      </c>
      <c r="K2663">
        <f t="shared" si="206"/>
        <v>0.11505724157921603</v>
      </c>
      <c r="L2663">
        <f t="shared" si="207"/>
        <v>7.3897446023765606E-2</v>
      </c>
      <c r="M2663">
        <f t="shared" si="208"/>
        <v>0.13516853012203991</v>
      </c>
      <c r="N2663">
        <f t="shared" si="209"/>
        <v>0.12079626479617452</v>
      </c>
      <c r="O2663">
        <f t="shared" si="210"/>
        <v>0.14889088360548824</v>
      </c>
    </row>
    <row r="2664" spans="1:15">
      <c r="A2664">
        <v>2.9156133999999998</v>
      </c>
      <c r="B2664">
        <v>3.1885561999999998</v>
      </c>
      <c r="C2664">
        <v>3.4621110000000002</v>
      </c>
      <c r="D2664">
        <v>3.5222954999999998</v>
      </c>
      <c r="E2664">
        <v>3.7248898000000001</v>
      </c>
      <c r="J2664">
        <v>2664</v>
      </c>
      <c r="K2664">
        <f t="shared" si="206"/>
        <v>0.11506183519152974</v>
      </c>
      <c r="L2664">
        <f t="shared" si="207"/>
        <v>7.3899441516871417E-2</v>
      </c>
      <c r="M2664">
        <f t="shared" si="208"/>
        <v>0.13517389083266165</v>
      </c>
      <c r="N2664">
        <f t="shared" si="209"/>
        <v>0.12080993280279743</v>
      </c>
      <c r="O2664">
        <f t="shared" si="210"/>
        <v>0.14889978987519431</v>
      </c>
    </row>
    <row r="2665" spans="1:15">
      <c r="A2665">
        <v>2.9157293000000002</v>
      </c>
      <c r="B2665">
        <v>3.1886426999999999</v>
      </c>
      <c r="C2665">
        <v>3.4622467000000001</v>
      </c>
      <c r="D2665">
        <v>3.5226942999999999</v>
      </c>
      <c r="E2665">
        <v>3.7251126999999999</v>
      </c>
      <c r="J2665">
        <v>2665</v>
      </c>
      <c r="K2665">
        <f t="shared" si="206"/>
        <v>0.11506640907183183</v>
      </c>
      <c r="L2665">
        <f t="shared" si="207"/>
        <v>7.3901446280560765E-2</v>
      </c>
      <c r="M2665">
        <f t="shared" si="208"/>
        <v>0.13517918907323972</v>
      </c>
      <c r="N2665">
        <f t="shared" si="209"/>
        <v>0.12082361109901131</v>
      </c>
      <c r="O2665">
        <f t="shared" si="210"/>
        <v>0.14890870014232843</v>
      </c>
    </row>
    <row r="2666" spans="1:15">
      <c r="A2666">
        <v>2.9158442</v>
      </c>
      <c r="B2666">
        <v>3.1887306999999998</v>
      </c>
      <c r="C2666">
        <v>3.4623846999999999</v>
      </c>
      <c r="D2666">
        <v>3.5230926999999999</v>
      </c>
      <c r="E2666">
        <v>3.7253368</v>
      </c>
      <c r="J2666">
        <v>2666</v>
      </c>
      <c r="K2666">
        <f t="shared" si="206"/>
        <v>0.11507094348811057</v>
      </c>
      <c r="L2666">
        <f t="shared" si="207"/>
        <v>7.3903485808938366E-2</v>
      </c>
      <c r="M2666">
        <f t="shared" si="208"/>
        <v>0.13518457711450554</v>
      </c>
      <c r="N2666">
        <f t="shared" si="209"/>
        <v>0.12083727567577059</v>
      </c>
      <c r="O2666">
        <f t="shared" si="210"/>
        <v>0.14891765837859922</v>
      </c>
    </row>
    <row r="2667" spans="1:15">
      <c r="A2667">
        <v>2.9159586000000002</v>
      </c>
      <c r="B2667">
        <v>3.1888158</v>
      </c>
      <c r="C2667">
        <v>3.46252</v>
      </c>
      <c r="D2667">
        <v>3.5234909999999999</v>
      </c>
      <c r="E2667">
        <v>3.7255592000000002</v>
      </c>
      <c r="J2667">
        <v>2667</v>
      </c>
      <c r="K2667">
        <f t="shared" si="206"/>
        <v>0.11507545817237767</v>
      </c>
      <c r="L2667">
        <f t="shared" si="207"/>
        <v>7.3905458125585355E-2</v>
      </c>
      <c r="M2667">
        <f t="shared" si="208"/>
        <v>0.13518985973757272</v>
      </c>
      <c r="N2667">
        <f t="shared" si="209"/>
        <v>0.12085093682266623</v>
      </c>
      <c r="O2667">
        <f t="shared" si="210"/>
        <v>0.14892654865859306</v>
      </c>
    </row>
    <row r="2668" spans="1:15">
      <c r="A2668">
        <v>2.9160737999999999</v>
      </c>
      <c r="B2668">
        <v>3.1889014000000002</v>
      </c>
      <c r="C2668">
        <v>3.462656</v>
      </c>
      <c r="D2668">
        <v>3.5238879999999999</v>
      </c>
      <c r="E2668">
        <v>3.7257829999999998</v>
      </c>
      <c r="J2668">
        <v>2668</v>
      </c>
      <c r="K2668">
        <f t="shared" si="206"/>
        <v>0.11508000442786341</v>
      </c>
      <c r="L2668">
        <f t="shared" si="207"/>
        <v>7.3907442030461748E-2</v>
      </c>
      <c r="M2668">
        <f t="shared" si="208"/>
        <v>0.13519516969128398</v>
      </c>
      <c r="N2668">
        <f t="shared" si="209"/>
        <v>0.12086455338133449</v>
      </c>
      <c r="O2668">
        <f t="shared" si="210"/>
        <v>0.14893549490257968</v>
      </c>
    </row>
    <row r="2669" spans="1:15">
      <c r="A2669">
        <v>2.9161885000000001</v>
      </c>
      <c r="B2669">
        <v>3.1889881999999998</v>
      </c>
      <c r="C2669">
        <v>3.4627922</v>
      </c>
      <c r="D2669">
        <v>3.5242844</v>
      </c>
      <c r="E2669">
        <v>3.7260057999999998</v>
      </c>
      <c r="J2669">
        <v>2669</v>
      </c>
      <c r="K2669">
        <f t="shared" si="206"/>
        <v>0.1150845309513375</v>
      </c>
      <c r="L2669">
        <f t="shared" si="207"/>
        <v>7.3909453747088738E-2</v>
      </c>
      <c r="M2669">
        <f t="shared" si="208"/>
        <v>0.13520048745375068</v>
      </c>
      <c r="N2669">
        <f t="shared" si="209"/>
        <v>0.12087814936082089</v>
      </c>
      <c r="O2669">
        <f t="shared" si="210"/>
        <v>0.14894440117228575</v>
      </c>
    </row>
    <row r="2670" spans="1:15">
      <c r="A2670">
        <v>2.9163033999999999</v>
      </c>
      <c r="B2670">
        <v>3.1890771</v>
      </c>
      <c r="C2670">
        <v>3.4629289999999999</v>
      </c>
      <c r="D2670">
        <v>3.524683</v>
      </c>
      <c r="E2670">
        <v>3.7262292000000001</v>
      </c>
      <c r="J2670">
        <v>2670</v>
      </c>
      <c r="K2670">
        <f t="shared" si="206"/>
        <v>0.11508906536761625</v>
      </c>
      <c r="L2670">
        <f t="shared" si="207"/>
        <v>7.3911514134279307E-2</v>
      </c>
      <c r="M2670">
        <f t="shared" si="208"/>
        <v>0.13520582864248376</v>
      </c>
      <c r="N2670">
        <f t="shared" si="209"/>
        <v>0.12089182079730747</v>
      </c>
      <c r="O2670">
        <f t="shared" si="210"/>
        <v>0.14895333142656014</v>
      </c>
    </row>
    <row r="2671" spans="1:15">
      <c r="A2671">
        <v>2.9164183000000001</v>
      </c>
      <c r="B2671">
        <v>3.1891625000000001</v>
      </c>
      <c r="C2671">
        <v>3.4630649999999998</v>
      </c>
      <c r="D2671">
        <v>3.5250802000000001</v>
      </c>
      <c r="E2671">
        <v>3.7264499999999998</v>
      </c>
      <c r="J2671">
        <v>2671</v>
      </c>
      <c r="K2671">
        <f t="shared" si="206"/>
        <v>0.11509359978389501</v>
      </c>
      <c r="L2671">
        <f t="shared" si="207"/>
        <v>7.3913493403863939E-2</v>
      </c>
      <c r="M2671">
        <f t="shared" si="208"/>
        <v>0.13521113859619502</v>
      </c>
      <c r="N2671">
        <f t="shared" si="209"/>
        <v>0.12090544421570303</v>
      </c>
      <c r="O2671">
        <f t="shared" si="210"/>
        <v>0.1489621577477051</v>
      </c>
    </row>
    <row r="2672" spans="1:15">
      <c r="A2672">
        <v>2.9165334999999999</v>
      </c>
      <c r="B2672">
        <v>3.1892488000000001</v>
      </c>
      <c r="C2672">
        <v>3.4632006</v>
      </c>
      <c r="D2672">
        <v>3.5254780999999999</v>
      </c>
      <c r="E2672">
        <v>3.7266748000000001</v>
      </c>
      <c r="J2672">
        <v>2672</v>
      </c>
      <c r="K2672">
        <f t="shared" si="206"/>
        <v>0.11509814603938075</v>
      </c>
      <c r="L2672">
        <f t="shared" si="207"/>
        <v>7.3915493532261511E-2</v>
      </c>
      <c r="M2672">
        <f t="shared" si="208"/>
        <v>0.13521643293239538</v>
      </c>
      <c r="N2672">
        <f t="shared" si="209"/>
        <v>0.12091909164314409</v>
      </c>
      <c r="O2672">
        <f t="shared" si="210"/>
        <v>0.1489711439659723</v>
      </c>
    </row>
    <row r="2673" spans="1:15">
      <c r="A2673">
        <v>2.9166465000000001</v>
      </c>
      <c r="B2673">
        <v>3.1893357999999998</v>
      </c>
      <c r="C2673">
        <v>3.4633376999999999</v>
      </c>
      <c r="D2673">
        <v>3.5258737</v>
      </c>
      <c r="E2673">
        <v>3.7268979999999998</v>
      </c>
      <c r="J2673">
        <v>2673</v>
      </c>
      <c r="K2673">
        <f t="shared" si="206"/>
        <v>0.11510260547401521</v>
      </c>
      <c r="L2673">
        <f t="shared" si="207"/>
        <v>7.3917509884180277E-2</v>
      </c>
      <c r="M2673">
        <f t="shared" si="208"/>
        <v>0.13522178583426164</v>
      </c>
      <c r="N2673">
        <f t="shared" si="209"/>
        <v>0.12093266018372133</v>
      </c>
      <c r="O2673">
        <f t="shared" si="210"/>
        <v>0.14898006622539056</v>
      </c>
    </row>
    <row r="2674" spans="1:15">
      <c r="A2674">
        <v>2.9167611999999998</v>
      </c>
      <c r="B2674">
        <v>3.1894224000000002</v>
      </c>
      <c r="C2674">
        <v>3.4634721000000002</v>
      </c>
      <c r="D2674">
        <v>3.5262720000000001</v>
      </c>
      <c r="E2674">
        <v>3.7271214000000001</v>
      </c>
      <c r="J2674">
        <v>2674</v>
      </c>
      <c r="K2674">
        <f t="shared" si="206"/>
        <v>0.11510713199748929</v>
      </c>
      <c r="L2674">
        <f t="shared" si="207"/>
        <v>7.3919516965515519E-2</v>
      </c>
      <c r="M2674">
        <f t="shared" si="208"/>
        <v>0.13522703331792926</v>
      </c>
      <c r="N2674">
        <f t="shared" si="209"/>
        <v>0.12094632133061697</v>
      </c>
      <c r="O2674">
        <f t="shared" si="210"/>
        <v>0.14898899647966499</v>
      </c>
    </row>
    <row r="2675" spans="1:15">
      <c r="A2675">
        <v>2.9168775</v>
      </c>
      <c r="B2675">
        <v>3.1895090000000001</v>
      </c>
      <c r="C2675">
        <v>3.4636079999999998</v>
      </c>
      <c r="D2675">
        <v>3.5266715999999998</v>
      </c>
      <c r="E2675">
        <v>3.7273445000000001</v>
      </c>
      <c r="J2675">
        <v>2675</v>
      </c>
      <c r="K2675">
        <f t="shared" si="206"/>
        <v>0.11511172166340068</v>
      </c>
      <c r="L2675">
        <f t="shared" si="207"/>
        <v>7.3921524046850748E-2</v>
      </c>
      <c r="M2675">
        <f t="shared" si="208"/>
        <v>0.13523233936726278</v>
      </c>
      <c r="N2675">
        <f t="shared" si="209"/>
        <v>0.12096002706573998</v>
      </c>
      <c r="O2675">
        <f t="shared" si="210"/>
        <v>0.14899791474165522</v>
      </c>
    </row>
    <row r="2676" spans="1:15">
      <c r="A2676">
        <v>2.9169917000000001</v>
      </c>
      <c r="B2676">
        <v>3.1895946999999998</v>
      </c>
      <c r="C2676">
        <v>3.4637422999999998</v>
      </c>
      <c r="D2676">
        <v>3.5270674</v>
      </c>
      <c r="E2676">
        <v>3.7275684</v>
      </c>
      <c r="J2676">
        <v>2676</v>
      </c>
      <c r="K2676">
        <f t="shared" si="206"/>
        <v>0.11511622845486312</v>
      </c>
      <c r="L2676">
        <f t="shared" si="207"/>
        <v>7.3923510269373022E-2</v>
      </c>
      <c r="M2676">
        <f t="shared" si="208"/>
        <v>0.13523758294655264</v>
      </c>
      <c r="N2676">
        <f t="shared" si="209"/>
        <v>0.12097360246604451</v>
      </c>
      <c r="O2676">
        <f t="shared" si="210"/>
        <v>0.14900686498306989</v>
      </c>
    </row>
    <row r="2677" spans="1:15">
      <c r="A2677">
        <v>2.9171076</v>
      </c>
      <c r="B2677">
        <v>3.1896810000000002</v>
      </c>
      <c r="C2677">
        <v>3.4638776999999998</v>
      </c>
      <c r="D2677">
        <v>3.5274646000000001</v>
      </c>
      <c r="E2677">
        <v>3.7277898999999999</v>
      </c>
      <c r="J2677">
        <v>2677</v>
      </c>
      <c r="K2677">
        <f t="shared" si="206"/>
        <v>0.11512080233516518</v>
      </c>
      <c r="L2677">
        <f t="shared" si="207"/>
        <v>7.3925510397770608E-2</v>
      </c>
      <c r="M2677">
        <f t="shared" si="208"/>
        <v>0.13524286947399752</v>
      </c>
      <c r="N2677">
        <f t="shared" si="209"/>
        <v>0.12098722588444007</v>
      </c>
      <c r="O2677">
        <f t="shared" si="210"/>
        <v>0.14901571928621124</v>
      </c>
    </row>
    <row r="2678" spans="1:15">
      <c r="A2678">
        <v>2.9172218000000001</v>
      </c>
      <c r="B2678">
        <v>3.1897677999999998</v>
      </c>
      <c r="C2678">
        <v>3.4640129000000002</v>
      </c>
      <c r="D2678">
        <v>3.5278597</v>
      </c>
      <c r="E2678">
        <v>3.7280128000000001</v>
      </c>
      <c r="J2678">
        <v>2678</v>
      </c>
      <c r="K2678">
        <f t="shared" si="206"/>
        <v>0.11512530912662762</v>
      </c>
      <c r="L2678">
        <f t="shared" si="207"/>
        <v>7.3927522114397612E-2</v>
      </c>
      <c r="M2678">
        <f t="shared" si="208"/>
        <v>0.13524814819268696</v>
      </c>
      <c r="N2678">
        <f t="shared" si="209"/>
        <v>0.12100077727569909</v>
      </c>
      <c r="O2678">
        <f t="shared" si="210"/>
        <v>0.14902462955334539</v>
      </c>
    </row>
    <row r="2679" spans="1:15">
      <c r="A2679">
        <v>2.9173360000000002</v>
      </c>
      <c r="B2679">
        <v>3.1898534000000001</v>
      </c>
      <c r="C2679">
        <v>3.4641478000000001</v>
      </c>
      <c r="D2679">
        <v>3.5282556999999999</v>
      </c>
      <c r="E2679">
        <v>3.7282362</v>
      </c>
      <c r="J2679">
        <v>2679</v>
      </c>
      <c r="K2679">
        <f t="shared" si="206"/>
        <v>0.11512981591809004</v>
      </c>
      <c r="L2679">
        <f t="shared" si="207"/>
        <v>7.3929506019274005E-2</v>
      </c>
      <c r="M2679">
        <f t="shared" si="208"/>
        <v>0.13525341519824322</v>
      </c>
      <c r="N2679">
        <f t="shared" si="209"/>
        <v>0.12101435953573091</v>
      </c>
      <c r="O2679">
        <f t="shared" si="210"/>
        <v>0.14903355980761979</v>
      </c>
    </row>
    <row r="2680" spans="1:15">
      <c r="A2680">
        <v>2.9174519999999999</v>
      </c>
      <c r="B2680">
        <v>3.1899411999999998</v>
      </c>
      <c r="C2680">
        <v>3.4642837000000002</v>
      </c>
      <c r="D2680">
        <v>3.5286529999999998</v>
      </c>
      <c r="E2680">
        <v>3.7284586000000002</v>
      </c>
      <c r="J2680">
        <v>2680</v>
      </c>
      <c r="K2680">
        <f t="shared" si="206"/>
        <v>0.11513439374479444</v>
      </c>
      <c r="L2680">
        <f t="shared" si="207"/>
        <v>7.3931540912359844E-2</v>
      </c>
      <c r="M2680">
        <f t="shared" si="208"/>
        <v>0.13525872124757674</v>
      </c>
      <c r="N2680">
        <f t="shared" si="209"/>
        <v>0.12102798638399009</v>
      </c>
      <c r="O2680">
        <f t="shared" si="210"/>
        <v>0.14904245008761363</v>
      </c>
    </row>
    <row r="2681" spans="1:15">
      <c r="A2681">
        <v>2.9175673</v>
      </c>
      <c r="B2681">
        <v>3.1900270000000002</v>
      </c>
      <c r="C2681">
        <v>3.4644186000000001</v>
      </c>
      <c r="D2681">
        <v>3.5290492000000002</v>
      </c>
      <c r="E2681">
        <v>3.7286809999999999</v>
      </c>
      <c r="J2681">
        <v>2681</v>
      </c>
      <c r="K2681">
        <f t="shared" si="206"/>
        <v>0.11513894394668252</v>
      </c>
      <c r="L2681">
        <f t="shared" si="207"/>
        <v>7.3933529452528013E-2</v>
      </c>
      <c r="M2681">
        <f t="shared" si="208"/>
        <v>0.13526398825313299</v>
      </c>
      <c r="N2681">
        <f t="shared" si="209"/>
        <v>0.12104157550374922</v>
      </c>
      <c r="O2681">
        <f t="shared" si="210"/>
        <v>0.14905134036760748</v>
      </c>
    </row>
    <row r="2682" spans="1:15">
      <c r="A2682">
        <v>2.9176812000000001</v>
      </c>
      <c r="B2682">
        <v>3.1901142999999998</v>
      </c>
      <c r="C2682">
        <v>3.4645524000000001</v>
      </c>
      <c r="D2682">
        <v>3.5294463999999999</v>
      </c>
      <c r="E2682">
        <v>3.7289053999999999</v>
      </c>
      <c r="J2682">
        <v>2682</v>
      </c>
      <c r="K2682">
        <f t="shared" si="206"/>
        <v>0.11514343889893797</v>
      </c>
      <c r="L2682">
        <f t="shared" si="207"/>
        <v>7.3935552757384421E-2</v>
      </c>
      <c r="M2682">
        <f t="shared" si="208"/>
        <v>0.13526921231053421</v>
      </c>
      <c r="N2682">
        <f t="shared" si="209"/>
        <v>0.12105519892214475</v>
      </c>
      <c r="O2682">
        <f t="shared" si="210"/>
        <v>0.14906031059616243</v>
      </c>
    </row>
    <row r="2683" spans="1:15">
      <c r="A2683">
        <v>2.9177966</v>
      </c>
      <c r="B2683">
        <v>3.1901999000000001</v>
      </c>
      <c r="C2683">
        <v>3.4646884999999998</v>
      </c>
      <c r="D2683">
        <v>3.5298438000000001</v>
      </c>
      <c r="E2683">
        <v>3.7291270000000001</v>
      </c>
      <c r="J2683">
        <v>2683</v>
      </c>
      <c r="K2683">
        <f t="shared" si="206"/>
        <v>0.11514799304722836</v>
      </c>
      <c r="L2683">
        <f t="shared" si="207"/>
        <v>7.3937536662260828E-2</v>
      </c>
      <c r="M2683">
        <f t="shared" si="208"/>
        <v>0.13527452616862318</v>
      </c>
      <c r="N2683">
        <f t="shared" si="209"/>
        <v>0.12106882920026761</v>
      </c>
      <c r="O2683">
        <f t="shared" si="210"/>
        <v>0.14906916889673186</v>
      </c>
    </row>
    <row r="2684" spans="1:15">
      <c r="A2684">
        <v>2.9179113000000001</v>
      </c>
      <c r="B2684">
        <v>3.1902851999999999</v>
      </c>
      <c r="C2684">
        <v>3.4648218000000002</v>
      </c>
      <c r="D2684">
        <v>3.53024</v>
      </c>
      <c r="E2684">
        <v>3.7293506000000001</v>
      </c>
      <c r="J2684">
        <v>2684</v>
      </c>
      <c r="K2684">
        <f t="shared" si="206"/>
        <v>0.11515251957070245</v>
      </c>
      <c r="L2684">
        <f t="shared" si="207"/>
        <v>7.3939513614199565E-2</v>
      </c>
      <c r="M2684">
        <f t="shared" si="208"/>
        <v>0.13527973070413579</v>
      </c>
      <c r="N2684">
        <f t="shared" si="209"/>
        <v>0.12108241832002671</v>
      </c>
      <c r="O2684">
        <f t="shared" si="210"/>
        <v>0.14907810714586237</v>
      </c>
    </row>
    <row r="2685" spans="1:15">
      <c r="A2685">
        <v>2.9180236000000002</v>
      </c>
      <c r="B2685">
        <v>3.1903708000000002</v>
      </c>
      <c r="C2685">
        <v>3.4649562999999999</v>
      </c>
      <c r="D2685">
        <v>3.5306394000000001</v>
      </c>
      <c r="E2685">
        <v>3.7295737</v>
      </c>
      <c r="J2685">
        <v>2685</v>
      </c>
      <c r="K2685">
        <f t="shared" si="206"/>
        <v>0.11515695138052059</v>
      </c>
      <c r="L2685">
        <f t="shared" si="207"/>
        <v>7.3941497519075972E-2</v>
      </c>
      <c r="M2685">
        <f t="shared" si="208"/>
        <v>0.13528498209218109</v>
      </c>
      <c r="N2685">
        <f t="shared" si="209"/>
        <v>0.12109611719542245</v>
      </c>
      <c r="O2685">
        <f t="shared" si="210"/>
        <v>0.1490870254078526</v>
      </c>
    </row>
    <row r="2686" spans="1:15">
      <c r="A2686">
        <v>2.9181395000000001</v>
      </c>
      <c r="B2686">
        <v>3.1904564</v>
      </c>
      <c r="C2686">
        <v>3.4650916999999999</v>
      </c>
      <c r="D2686">
        <v>3.5310359999999998</v>
      </c>
      <c r="E2686">
        <v>3.7297970999999999</v>
      </c>
      <c r="J2686">
        <v>2686</v>
      </c>
      <c r="K2686">
        <f t="shared" si="206"/>
        <v>0.11516152526082266</v>
      </c>
      <c r="L2686">
        <f t="shared" si="207"/>
        <v>7.3943481423952365E-2</v>
      </c>
      <c r="M2686">
        <f t="shared" si="208"/>
        <v>0.13529026861962598</v>
      </c>
      <c r="N2686">
        <f t="shared" si="209"/>
        <v>0.12110972003463612</v>
      </c>
      <c r="O2686">
        <f t="shared" si="210"/>
        <v>0.14909595566212697</v>
      </c>
    </row>
    <row r="2687" spans="1:15">
      <c r="A2687">
        <v>2.9182518000000002</v>
      </c>
      <c r="B2687">
        <v>3.1905402999999999</v>
      </c>
      <c r="C2687">
        <v>3.4652251999999999</v>
      </c>
      <c r="D2687">
        <v>3.5314326</v>
      </c>
      <c r="E2687">
        <v>3.7300205000000002</v>
      </c>
      <c r="J2687">
        <v>2687</v>
      </c>
      <c r="K2687">
        <f t="shared" si="206"/>
        <v>0.1151659570706408</v>
      </c>
      <c r="L2687">
        <f t="shared" si="207"/>
        <v>7.3945425928848729E-2</v>
      </c>
      <c r="M2687">
        <f t="shared" si="208"/>
        <v>0.13529548096389402</v>
      </c>
      <c r="N2687">
        <f t="shared" si="209"/>
        <v>0.12112332287384982</v>
      </c>
      <c r="O2687">
        <f t="shared" si="210"/>
        <v>0.14910488591640139</v>
      </c>
    </row>
    <row r="2688" spans="1:15">
      <c r="A2688">
        <v>2.918364</v>
      </c>
      <c r="B2688">
        <v>3.1906264000000002</v>
      </c>
      <c r="C2688">
        <v>3.4653594000000001</v>
      </c>
      <c r="D2688">
        <v>3.5318284000000002</v>
      </c>
      <c r="E2688">
        <v>3.7302434</v>
      </c>
      <c r="J2688">
        <v>2688</v>
      </c>
      <c r="K2688">
        <f t="shared" si="206"/>
        <v>0.1151703849340566</v>
      </c>
      <c r="L2688">
        <f t="shared" si="207"/>
        <v>7.3947421421954554E-2</v>
      </c>
      <c r="M2688">
        <f t="shared" si="208"/>
        <v>0.13530072063880616</v>
      </c>
      <c r="N2688">
        <f t="shared" si="209"/>
        <v>0.12113689827415434</v>
      </c>
      <c r="O2688">
        <f t="shared" si="210"/>
        <v>0.14911379618353551</v>
      </c>
    </row>
    <row r="2689" spans="1:15">
      <c r="A2689">
        <v>2.9184782999999999</v>
      </c>
      <c r="B2689">
        <v>3.1907125000000001</v>
      </c>
      <c r="C2689">
        <v>3.4654942000000002</v>
      </c>
      <c r="D2689">
        <v>3.5322254000000002</v>
      </c>
      <c r="E2689">
        <v>3.7304661000000001</v>
      </c>
      <c r="J2689">
        <v>2689</v>
      </c>
      <c r="K2689">
        <f t="shared" si="206"/>
        <v>0.11517489567192135</v>
      </c>
      <c r="L2689">
        <f t="shared" si="207"/>
        <v>7.3949416915060365E-2</v>
      </c>
      <c r="M2689">
        <f t="shared" si="208"/>
        <v>0.13530598373998468</v>
      </c>
      <c r="N2689">
        <f t="shared" si="209"/>
        <v>0.12115051483282262</v>
      </c>
      <c r="O2689">
        <f t="shared" si="210"/>
        <v>0.14912269845581352</v>
      </c>
    </row>
    <row r="2690" spans="1:15">
      <c r="A2690">
        <v>2.9185932000000001</v>
      </c>
      <c r="B2690">
        <v>3.1907960000000002</v>
      </c>
      <c r="C2690">
        <v>3.4656258000000002</v>
      </c>
      <c r="D2690">
        <v>3.5326216000000001</v>
      </c>
      <c r="E2690">
        <v>3.7306879999999998</v>
      </c>
      <c r="J2690">
        <v>2690</v>
      </c>
      <c r="K2690">
        <f t="shared" ref="K2690:K2753" si="211">A2690/MAX(A$1:A$10001)</f>
        <v>0.11517943008820011</v>
      </c>
      <c r="L2690">
        <f t="shared" ref="L2690:L2753" si="212">B2690/MAX(B$1:B$10001)</f>
        <v>7.3951352149373206E-2</v>
      </c>
      <c r="M2690">
        <f t="shared" ref="M2690:M2753" si="213">C2690/MAX(C$1:C$10001)</f>
        <v>0.13531112190107589</v>
      </c>
      <c r="N2690">
        <f t="shared" ref="N2690:N2753" si="214">D2690/MAX(D$1:D$10001)</f>
        <v>0.12116410395258172</v>
      </c>
      <c r="O2690">
        <f t="shared" ref="O2690:O2753" si="215">E2690/MAX(E$1:E$10001)</f>
        <v>0.14913156874866709</v>
      </c>
    </row>
    <row r="2691" spans="1:15">
      <c r="A2691">
        <v>2.9187074000000002</v>
      </c>
      <c r="B2691">
        <v>3.1908802999999999</v>
      </c>
      <c r="C2691">
        <v>3.4657613999999999</v>
      </c>
      <c r="D2691">
        <v>3.5330176</v>
      </c>
      <c r="E2691">
        <v>3.7309117000000001</v>
      </c>
      <c r="J2691">
        <v>2691</v>
      </c>
      <c r="K2691">
        <f t="shared" si="211"/>
        <v>0.11518393687966255</v>
      </c>
      <c r="L2691">
        <f t="shared" si="212"/>
        <v>7.3953305924853108E-2</v>
      </c>
      <c r="M2691">
        <f t="shared" si="213"/>
        <v>0.13531641623727619</v>
      </c>
      <c r="N2691">
        <f t="shared" si="214"/>
        <v>0.12117768621261353</v>
      </c>
      <c r="O2691">
        <f t="shared" si="215"/>
        <v>0.14914051099522568</v>
      </c>
    </row>
    <row r="2692" spans="1:15">
      <c r="A2692">
        <v>2.9188201</v>
      </c>
      <c r="B2692">
        <v>3.1909657</v>
      </c>
      <c r="C2692">
        <v>3.4658951999999998</v>
      </c>
      <c r="D2692">
        <v>3.5334150000000002</v>
      </c>
      <c r="E2692">
        <v>3.7311334999999999</v>
      </c>
      <c r="J2692">
        <v>2692</v>
      </c>
      <c r="K2692">
        <f t="shared" si="211"/>
        <v>0.11518838447509001</v>
      </c>
      <c r="L2692">
        <f t="shared" si="212"/>
        <v>7.3955285194437739E-2</v>
      </c>
      <c r="M2692">
        <f t="shared" si="213"/>
        <v>0.13532164029467744</v>
      </c>
      <c r="N2692">
        <f t="shared" si="214"/>
        <v>0.12119131649073639</v>
      </c>
      <c r="O2692">
        <f t="shared" si="215"/>
        <v>0.1491493772906512</v>
      </c>
    </row>
    <row r="2693" spans="1:15">
      <c r="A2693">
        <v>2.9189354999999999</v>
      </c>
      <c r="B2693">
        <v>3.1910522000000001</v>
      </c>
      <c r="C2693">
        <v>3.4660294</v>
      </c>
      <c r="D2693">
        <v>3.5338132</v>
      </c>
      <c r="E2693">
        <v>3.7313578000000001</v>
      </c>
      <c r="J2693">
        <v>2693</v>
      </c>
      <c r="K2693">
        <f t="shared" si="211"/>
        <v>0.11519293862338041</v>
      </c>
      <c r="L2693">
        <f t="shared" si="212"/>
        <v>7.3957289958127087E-2</v>
      </c>
      <c r="M2693">
        <f t="shared" si="213"/>
        <v>0.13532687996958959</v>
      </c>
      <c r="N2693">
        <f t="shared" si="214"/>
        <v>0.12120497420776838</v>
      </c>
      <c r="O2693">
        <f t="shared" si="215"/>
        <v>0.14915834352177809</v>
      </c>
    </row>
    <row r="2694" spans="1:15">
      <c r="A2694">
        <v>2.9190497</v>
      </c>
      <c r="B2694">
        <v>3.1911361</v>
      </c>
      <c r="C2694">
        <v>3.4661639000000002</v>
      </c>
      <c r="D2694">
        <v>3.5342069</v>
      </c>
      <c r="E2694">
        <v>3.7315786000000002</v>
      </c>
      <c r="J2694">
        <v>2694</v>
      </c>
      <c r="K2694">
        <f t="shared" si="211"/>
        <v>0.11519744541484285</v>
      </c>
      <c r="L2694">
        <f t="shared" si="212"/>
        <v>7.3959234463023465E-2</v>
      </c>
      <c r="M2694">
        <f t="shared" si="213"/>
        <v>0.13533213135763492</v>
      </c>
      <c r="N2694">
        <f t="shared" si="214"/>
        <v>0.12121847758093637</v>
      </c>
      <c r="O2694">
        <f t="shared" si="215"/>
        <v>0.14916716984292308</v>
      </c>
    </row>
    <row r="2695" spans="1:15">
      <c r="A2695">
        <v>2.9191642</v>
      </c>
      <c r="B2695">
        <v>3.1912199999999999</v>
      </c>
      <c r="C2695">
        <v>3.466297</v>
      </c>
      <c r="D2695">
        <v>3.5346038000000002</v>
      </c>
      <c r="E2695">
        <v>3.7318036999999999</v>
      </c>
      <c r="J2695">
        <v>2695</v>
      </c>
      <c r="K2695">
        <f t="shared" si="211"/>
        <v>0.11520196404551228</v>
      </c>
      <c r="L2695">
        <f t="shared" si="212"/>
        <v>7.3961178967919844E-2</v>
      </c>
      <c r="M2695">
        <f t="shared" si="213"/>
        <v>0.13533732808439203</v>
      </c>
      <c r="N2695">
        <f t="shared" si="214"/>
        <v>0.121232090709741</v>
      </c>
      <c r="O2695">
        <f t="shared" si="215"/>
        <v>0.14917616805347439</v>
      </c>
    </row>
    <row r="2696" spans="1:15">
      <c r="A2696">
        <v>2.919279</v>
      </c>
      <c r="B2696">
        <v>3.1913043999999999</v>
      </c>
      <c r="C2696">
        <v>3.4664299999999999</v>
      </c>
      <c r="D2696">
        <v>3.5349998</v>
      </c>
      <c r="E2696">
        <v>3.7320262999999998</v>
      </c>
      <c r="J2696">
        <v>2696</v>
      </c>
      <c r="K2696">
        <f t="shared" si="211"/>
        <v>0.1152064945153887</v>
      </c>
      <c r="L2696">
        <f t="shared" si="212"/>
        <v>7.3963135061045626E-2</v>
      </c>
      <c r="M2696">
        <f t="shared" si="213"/>
        <v>0.1353425209067714</v>
      </c>
      <c r="N2696">
        <f t="shared" si="214"/>
        <v>0.12124567296977282</v>
      </c>
      <c r="O2696">
        <f t="shared" si="215"/>
        <v>0.14918506632832434</v>
      </c>
    </row>
    <row r="2697" spans="1:15">
      <c r="A2697">
        <v>2.9193927999999998</v>
      </c>
      <c r="B2697">
        <v>3.1913898000000001</v>
      </c>
      <c r="C2697">
        <v>3.4665637</v>
      </c>
      <c r="D2697">
        <v>3.5353949999999998</v>
      </c>
      <c r="E2697">
        <v>3.7322492999999999</v>
      </c>
      <c r="J2697">
        <v>2697</v>
      </c>
      <c r="K2697">
        <f t="shared" si="211"/>
        <v>0.11521098552124179</v>
      </c>
      <c r="L2697">
        <f t="shared" si="212"/>
        <v>7.3965114330630258E-2</v>
      </c>
      <c r="M2697">
        <f t="shared" si="213"/>
        <v>0.13534774105979491</v>
      </c>
      <c r="N2697">
        <f t="shared" si="214"/>
        <v>0.12125922779089547</v>
      </c>
      <c r="O2697">
        <f t="shared" si="215"/>
        <v>0.14919398059288652</v>
      </c>
    </row>
    <row r="2698" spans="1:15">
      <c r="A2698">
        <v>2.9195064999999998</v>
      </c>
      <c r="B2698">
        <v>3.1914731999999999</v>
      </c>
      <c r="C2698">
        <v>3.4666969999999999</v>
      </c>
      <c r="D2698">
        <v>3.5357919</v>
      </c>
      <c r="E2698">
        <v>3.7324723999999998</v>
      </c>
      <c r="J2698">
        <v>2698</v>
      </c>
      <c r="K2698">
        <f t="shared" si="211"/>
        <v>0.11521547258069256</v>
      </c>
      <c r="L2698">
        <f t="shared" si="212"/>
        <v>7.3967047247297218E-2</v>
      </c>
      <c r="M2698">
        <f t="shared" si="213"/>
        <v>0.1353529455953075</v>
      </c>
      <c r="N2698">
        <f t="shared" si="214"/>
        <v>0.12127284091970009</v>
      </c>
      <c r="O2698">
        <f t="shared" si="215"/>
        <v>0.14920289885487675</v>
      </c>
    </row>
    <row r="2699" spans="1:15">
      <c r="A2699">
        <v>2.9196208000000001</v>
      </c>
      <c r="B2699">
        <v>3.1915588000000001</v>
      </c>
      <c r="C2699">
        <v>3.4668299999999999</v>
      </c>
      <c r="D2699">
        <v>3.5361888000000001</v>
      </c>
      <c r="E2699">
        <v>3.7326963000000002</v>
      </c>
      <c r="J2699">
        <v>2699</v>
      </c>
      <c r="K2699">
        <f t="shared" si="211"/>
        <v>0.11521998331855735</v>
      </c>
      <c r="L2699">
        <f t="shared" si="212"/>
        <v>7.3969031152173612E-2</v>
      </c>
      <c r="M2699">
        <f t="shared" si="213"/>
        <v>0.13535813841768687</v>
      </c>
      <c r="N2699">
        <f t="shared" si="214"/>
        <v>0.12128645404850472</v>
      </c>
      <c r="O2699">
        <f t="shared" si="215"/>
        <v>0.14921184909629145</v>
      </c>
    </row>
    <row r="2700" spans="1:15">
      <c r="A2700">
        <v>2.9197342000000002</v>
      </c>
      <c r="B2700">
        <v>3.191643</v>
      </c>
      <c r="C2700">
        <v>3.4669628000000001</v>
      </c>
      <c r="D2700">
        <v>3.5365848999999998</v>
      </c>
      <c r="E2700">
        <v>3.7329192</v>
      </c>
      <c r="J2700">
        <v>2700</v>
      </c>
      <c r="K2700">
        <f t="shared" si="211"/>
        <v>0.11522445853880113</v>
      </c>
      <c r="L2700">
        <f t="shared" si="212"/>
        <v>7.3970982610007646E-2</v>
      </c>
      <c r="M2700">
        <f t="shared" si="213"/>
        <v>0.13536332343131083</v>
      </c>
      <c r="N2700">
        <f t="shared" si="214"/>
        <v>0.12130003973840017</v>
      </c>
      <c r="O2700">
        <f t="shared" si="215"/>
        <v>0.14922075936342558</v>
      </c>
    </row>
    <row r="2701" spans="1:15">
      <c r="A2701">
        <v>2.9198474999999999</v>
      </c>
      <c r="B2701">
        <v>3.1917274</v>
      </c>
      <c r="C2701">
        <v>3.467095</v>
      </c>
      <c r="D2701">
        <v>3.5369812999999999</v>
      </c>
      <c r="E2701">
        <v>3.7331420999999998</v>
      </c>
      <c r="J2701">
        <v>2701</v>
      </c>
      <c r="K2701">
        <f t="shared" si="211"/>
        <v>0.11522892981264257</v>
      </c>
      <c r="L2701">
        <f t="shared" si="212"/>
        <v>7.3972938703133428E-2</v>
      </c>
      <c r="M2701">
        <f t="shared" si="213"/>
        <v>0.13536848501866838</v>
      </c>
      <c r="N2701">
        <f t="shared" si="214"/>
        <v>0.12131363571788657</v>
      </c>
      <c r="O2701">
        <f t="shared" si="215"/>
        <v>0.1492296696305597</v>
      </c>
    </row>
    <row r="2702" spans="1:15">
      <c r="A2702">
        <v>2.9199622000000001</v>
      </c>
      <c r="B2702">
        <v>3.1918118</v>
      </c>
      <c r="C2702">
        <v>3.4672272</v>
      </c>
      <c r="D2702">
        <v>3.5373770000000002</v>
      </c>
      <c r="E2702">
        <v>3.7333647999999999</v>
      </c>
      <c r="J2702">
        <v>2702</v>
      </c>
      <c r="K2702">
        <f t="shared" si="211"/>
        <v>0.11523345633611666</v>
      </c>
      <c r="L2702">
        <f t="shared" si="212"/>
        <v>7.3974894796259225E-2</v>
      </c>
      <c r="M2702">
        <f t="shared" si="213"/>
        <v>0.13537364660602594</v>
      </c>
      <c r="N2702">
        <f t="shared" si="214"/>
        <v>0.12132720768832747</v>
      </c>
      <c r="O2702">
        <f t="shared" si="215"/>
        <v>0.14923857190283771</v>
      </c>
    </row>
    <row r="2703" spans="1:15">
      <c r="A2703">
        <v>2.9200773</v>
      </c>
      <c r="B2703">
        <v>3.1918959999999998</v>
      </c>
      <c r="C2703">
        <v>3.4673600000000002</v>
      </c>
      <c r="D2703">
        <v>3.5377717</v>
      </c>
      <c r="E2703">
        <v>3.7335867999999999</v>
      </c>
      <c r="J2703">
        <v>2703</v>
      </c>
      <c r="K2703">
        <f t="shared" si="211"/>
        <v>0.11523799864520007</v>
      </c>
      <c r="L2703">
        <f t="shared" si="212"/>
        <v>7.3976846254093245E-2</v>
      </c>
      <c r="M2703">
        <f t="shared" si="213"/>
        <v>0.13537883161964989</v>
      </c>
      <c r="N2703">
        <f t="shared" si="214"/>
        <v>0.1213407453601319</v>
      </c>
      <c r="O2703">
        <f t="shared" si="215"/>
        <v>0.14924744619311933</v>
      </c>
    </row>
    <row r="2704" spans="1:15">
      <c r="A2704">
        <v>2.9201926999999999</v>
      </c>
      <c r="B2704">
        <v>3.1919803999999998</v>
      </c>
      <c r="C2704">
        <v>3.4674923</v>
      </c>
      <c r="D2704">
        <v>3.5381710000000002</v>
      </c>
      <c r="E2704">
        <v>3.7338100000000001</v>
      </c>
      <c r="J2704">
        <v>2704</v>
      </c>
      <c r="K2704">
        <f t="shared" si="211"/>
        <v>0.11524255279349048</v>
      </c>
      <c r="L2704">
        <f t="shared" si="212"/>
        <v>7.3978802347219041E-2</v>
      </c>
      <c r="M2704">
        <f t="shared" si="213"/>
        <v>0.13538399711138518</v>
      </c>
      <c r="N2704">
        <f t="shared" si="214"/>
        <v>0.12135444080566399</v>
      </c>
      <c r="O2704">
        <f t="shared" si="215"/>
        <v>0.14925636845253765</v>
      </c>
    </row>
    <row r="2705" spans="1:15">
      <c r="A2705">
        <v>2.9203055</v>
      </c>
      <c r="B2705">
        <v>3.1920647999999998</v>
      </c>
      <c r="C2705">
        <v>3.4676241999999999</v>
      </c>
      <c r="D2705">
        <v>3.5385675000000001</v>
      </c>
      <c r="E2705">
        <v>3.7340342999999998</v>
      </c>
      <c r="J2705">
        <v>2705</v>
      </c>
      <c r="K2705">
        <f t="shared" si="211"/>
        <v>0.11524700433532027</v>
      </c>
      <c r="L2705">
        <f t="shared" si="212"/>
        <v>7.3980758440344838E-2</v>
      </c>
      <c r="M2705">
        <f t="shared" si="213"/>
        <v>0.13538914698560955</v>
      </c>
      <c r="N2705">
        <f t="shared" si="214"/>
        <v>0.12136804021501403</v>
      </c>
      <c r="O2705">
        <f t="shared" si="215"/>
        <v>0.14926533468366451</v>
      </c>
    </row>
    <row r="2706" spans="1:15">
      <c r="A2706">
        <v>2.9204203999999998</v>
      </c>
      <c r="B2706">
        <v>3.1921499999999998</v>
      </c>
      <c r="C2706">
        <v>3.4677563</v>
      </c>
      <c r="D2706">
        <v>3.5389628000000002</v>
      </c>
      <c r="E2706">
        <v>3.7342553000000001</v>
      </c>
      <c r="J2706">
        <v>2706</v>
      </c>
      <c r="K2706">
        <f t="shared" si="211"/>
        <v>0.11525153875159902</v>
      </c>
      <c r="L2706">
        <f t="shared" si="212"/>
        <v>7.3982733074637694E-2</v>
      </c>
      <c r="M2706">
        <f t="shared" si="213"/>
        <v>0.13539430466858937</v>
      </c>
      <c r="N2706">
        <f t="shared" si="214"/>
        <v>0.12138159846600034</v>
      </c>
      <c r="O2706">
        <f t="shared" si="215"/>
        <v>0.14927416899966561</v>
      </c>
    </row>
    <row r="2707" spans="1:15">
      <c r="A2707">
        <v>2.9205344000000002</v>
      </c>
      <c r="B2707">
        <v>3.1922345000000001</v>
      </c>
      <c r="C2707">
        <v>3.4678884000000001</v>
      </c>
      <c r="D2707">
        <v>3.5393583999999998</v>
      </c>
      <c r="E2707">
        <v>3.7344803999999998</v>
      </c>
      <c r="J2707">
        <v>2707</v>
      </c>
      <c r="K2707">
        <f t="shared" si="211"/>
        <v>0.1152560376502568</v>
      </c>
      <c r="L2707">
        <f t="shared" si="212"/>
        <v>7.3984691485409371E-2</v>
      </c>
      <c r="M2707">
        <f t="shared" si="213"/>
        <v>0.13539946235156922</v>
      </c>
      <c r="N2707">
        <f t="shared" si="214"/>
        <v>0.12139516700657757</v>
      </c>
      <c r="O2707">
        <f t="shared" si="215"/>
        <v>0.14928316721021695</v>
      </c>
    </row>
    <row r="2708" spans="1:15">
      <c r="A2708">
        <v>2.9206485999999998</v>
      </c>
      <c r="B2708">
        <v>3.1923199000000002</v>
      </c>
      <c r="C2708">
        <v>3.4680219999999999</v>
      </c>
      <c r="D2708">
        <v>3.5397546000000002</v>
      </c>
      <c r="E2708">
        <v>3.7347039999999998</v>
      </c>
      <c r="J2708">
        <v>2708</v>
      </c>
      <c r="K2708">
        <f t="shared" si="211"/>
        <v>0.11526054444171922</v>
      </c>
      <c r="L2708">
        <f t="shared" si="212"/>
        <v>7.3986670754994016E-2</v>
      </c>
      <c r="M2708">
        <f t="shared" si="213"/>
        <v>0.13540467860021499</v>
      </c>
      <c r="N2708">
        <f t="shared" si="214"/>
        <v>0.1214087561263367</v>
      </c>
      <c r="O2708">
        <f t="shared" si="215"/>
        <v>0.14929210545934746</v>
      </c>
    </row>
    <row r="2709" spans="1:15">
      <c r="A2709">
        <v>2.9207610000000002</v>
      </c>
      <c r="B2709">
        <v>3.1924043000000002</v>
      </c>
      <c r="C2709">
        <v>3.4681540000000002</v>
      </c>
      <c r="D2709">
        <v>3.5401482999999998</v>
      </c>
      <c r="E2709">
        <v>3.7349269999999999</v>
      </c>
      <c r="J2709">
        <v>2709</v>
      </c>
      <c r="K2709">
        <f t="shared" si="211"/>
        <v>0.1152649801979397</v>
      </c>
      <c r="L2709">
        <f t="shared" si="212"/>
        <v>7.3988626848119798E-2</v>
      </c>
      <c r="M2709">
        <f t="shared" si="213"/>
        <v>0.1354098323788171</v>
      </c>
      <c r="N2709">
        <f t="shared" si="214"/>
        <v>0.12142225949950468</v>
      </c>
      <c r="O2709">
        <f t="shared" si="215"/>
        <v>0.14930101972390963</v>
      </c>
    </row>
    <row r="2710" spans="1:15">
      <c r="A2710">
        <v>2.9208775</v>
      </c>
      <c r="B2710">
        <v>3.192488</v>
      </c>
      <c r="C2710">
        <v>3.4682865</v>
      </c>
      <c r="D2710">
        <v>3.5405438</v>
      </c>
      <c r="E2710">
        <v>3.7351480000000001</v>
      </c>
      <c r="J2710">
        <v>2710</v>
      </c>
      <c r="K2710">
        <f t="shared" si="211"/>
        <v>0.11526957775665575</v>
      </c>
      <c r="L2710">
        <f t="shared" si="212"/>
        <v>7.3990566717724401E-2</v>
      </c>
      <c r="M2710">
        <f t="shared" si="213"/>
        <v>0.13541500567930784</v>
      </c>
      <c r="N2710">
        <f t="shared" si="214"/>
        <v>0.12143582461021829</v>
      </c>
      <c r="O2710">
        <f t="shared" si="215"/>
        <v>0.14930985403991073</v>
      </c>
    </row>
    <row r="2711" spans="1:15">
      <c r="A2711">
        <v>2.9209914000000001</v>
      </c>
      <c r="B2711">
        <v>3.1925713999999998</v>
      </c>
      <c r="C2711">
        <v>3.4684187999999998</v>
      </c>
      <c r="D2711">
        <v>3.5409405</v>
      </c>
      <c r="E2711">
        <v>3.7353714</v>
      </c>
      <c r="J2711">
        <v>2711</v>
      </c>
      <c r="K2711">
        <f t="shared" si="211"/>
        <v>0.11527407270891118</v>
      </c>
      <c r="L2711">
        <f t="shared" si="212"/>
        <v>7.3992499634391362E-2</v>
      </c>
      <c r="M2711">
        <f t="shared" si="213"/>
        <v>0.13542017117104313</v>
      </c>
      <c r="N2711">
        <f t="shared" si="214"/>
        <v>0.12144943087929562</v>
      </c>
      <c r="O2711">
        <f t="shared" si="215"/>
        <v>0.14931878429418513</v>
      </c>
    </row>
    <row r="2712" spans="1:15">
      <c r="A2712">
        <v>2.9211046999999999</v>
      </c>
      <c r="B2712">
        <v>3.1926559999999999</v>
      </c>
      <c r="C2712">
        <v>3.4685519999999999</v>
      </c>
      <c r="D2712">
        <v>3.541334</v>
      </c>
      <c r="E2712">
        <v>3.7355936000000001</v>
      </c>
      <c r="J2712">
        <v>2712</v>
      </c>
      <c r="K2712">
        <f t="shared" si="211"/>
        <v>0.11527854398275263</v>
      </c>
      <c r="L2712">
        <f t="shared" si="212"/>
        <v>7.399446036280892E-2</v>
      </c>
      <c r="M2712">
        <f t="shared" si="213"/>
        <v>0.13542537180217798</v>
      </c>
      <c r="N2712">
        <f t="shared" si="214"/>
        <v>0.12146292739273633</v>
      </c>
      <c r="O2712">
        <f t="shared" si="215"/>
        <v>0.14932766657932287</v>
      </c>
    </row>
    <row r="2713" spans="1:15">
      <c r="A2713">
        <v>2.9212186</v>
      </c>
      <c r="B2713">
        <v>3.192739</v>
      </c>
      <c r="C2713">
        <v>3.4686868</v>
      </c>
      <c r="D2713">
        <v>3.541731</v>
      </c>
      <c r="E2713">
        <v>3.7358172000000001</v>
      </c>
      <c r="J2713">
        <v>2713</v>
      </c>
      <c r="K2713">
        <f t="shared" si="211"/>
        <v>0.11528303893500808</v>
      </c>
      <c r="L2713">
        <f t="shared" si="212"/>
        <v>7.3996384008892344E-2</v>
      </c>
      <c r="M2713">
        <f t="shared" si="213"/>
        <v>0.13543063490335649</v>
      </c>
      <c r="N2713">
        <f t="shared" si="214"/>
        <v>0.12147654395140459</v>
      </c>
      <c r="O2713">
        <f t="shared" si="215"/>
        <v>0.14933660482845337</v>
      </c>
    </row>
    <row r="2714" spans="1:15">
      <c r="A2714">
        <v>2.9213328000000001</v>
      </c>
      <c r="B2714">
        <v>3.1928236000000001</v>
      </c>
      <c r="C2714">
        <v>3.4688194000000001</v>
      </c>
      <c r="D2714">
        <v>3.5421274</v>
      </c>
      <c r="E2714">
        <v>3.7360389999999999</v>
      </c>
      <c r="J2714">
        <v>2714</v>
      </c>
      <c r="K2714">
        <f t="shared" si="211"/>
        <v>0.11528754572647051</v>
      </c>
      <c r="L2714">
        <f t="shared" si="212"/>
        <v>7.3998344737309901E-2</v>
      </c>
      <c r="M2714">
        <f t="shared" si="213"/>
        <v>0.13543581210822497</v>
      </c>
      <c r="N2714">
        <f t="shared" si="214"/>
        <v>0.12149013993089099</v>
      </c>
      <c r="O2714">
        <f t="shared" si="215"/>
        <v>0.14934547112387889</v>
      </c>
    </row>
    <row r="2715" spans="1:15">
      <c r="A2715">
        <v>2.9214446999999999</v>
      </c>
      <c r="B2715">
        <v>3.1929064</v>
      </c>
      <c r="C2715">
        <v>3.4689516999999999</v>
      </c>
      <c r="D2715">
        <v>3.5425217</v>
      </c>
      <c r="E2715">
        <v>3.7362625999999999</v>
      </c>
      <c r="J2715">
        <v>2715</v>
      </c>
      <c r="K2715">
        <f t="shared" si="211"/>
        <v>0.11529196175067931</v>
      </c>
      <c r="L2715">
        <f t="shared" si="212"/>
        <v>7.4000263748101563E-2</v>
      </c>
      <c r="M2715">
        <f t="shared" si="213"/>
        <v>0.13544097759996027</v>
      </c>
      <c r="N2715">
        <f t="shared" si="214"/>
        <v>0.12150366388324085</v>
      </c>
      <c r="O2715">
        <f t="shared" si="215"/>
        <v>0.14935440937300939</v>
      </c>
    </row>
    <row r="2716" spans="1:15">
      <c r="A2716">
        <v>2.9215596000000001</v>
      </c>
      <c r="B2716">
        <v>3.1929897999999999</v>
      </c>
      <c r="C2716">
        <v>3.4690843</v>
      </c>
      <c r="D2716">
        <v>3.5429179999999998</v>
      </c>
      <c r="E2716">
        <v>3.7364855000000001</v>
      </c>
      <c r="J2716">
        <v>2716</v>
      </c>
      <c r="K2716">
        <f t="shared" si="211"/>
        <v>0.11529649616695807</v>
      </c>
      <c r="L2716">
        <f t="shared" si="212"/>
        <v>7.400219666476851E-2</v>
      </c>
      <c r="M2716">
        <f t="shared" si="213"/>
        <v>0.13544615480482874</v>
      </c>
      <c r="N2716">
        <f t="shared" si="214"/>
        <v>0.1215172564328636</v>
      </c>
      <c r="O2716">
        <f t="shared" si="215"/>
        <v>0.14936331964014354</v>
      </c>
    </row>
    <row r="2717" spans="1:15">
      <c r="A2717">
        <v>2.9216738000000002</v>
      </c>
      <c r="B2717">
        <v>3.193076</v>
      </c>
      <c r="C2717">
        <v>3.4692156000000001</v>
      </c>
      <c r="D2717">
        <v>3.5433110000000001</v>
      </c>
      <c r="E2717">
        <v>3.7367073999999998</v>
      </c>
      <c r="J2717">
        <v>2717</v>
      </c>
      <c r="K2717">
        <f t="shared" si="211"/>
        <v>0.11530100295842051</v>
      </c>
      <c r="L2717">
        <f t="shared" si="212"/>
        <v>7.4004194475520216E-2</v>
      </c>
      <c r="M2717">
        <f t="shared" si="213"/>
        <v>0.13545128125278674</v>
      </c>
      <c r="N2717">
        <f t="shared" si="214"/>
        <v>0.12153073579698609</v>
      </c>
      <c r="O2717">
        <f t="shared" si="215"/>
        <v>0.14937218993299711</v>
      </c>
    </row>
    <row r="2718" spans="1:15">
      <c r="A2718">
        <v>2.9217868</v>
      </c>
      <c r="B2718">
        <v>3.1931598000000001</v>
      </c>
      <c r="C2718">
        <v>3.4693491000000001</v>
      </c>
      <c r="D2718">
        <v>3.5437075999999998</v>
      </c>
      <c r="E2718">
        <v>3.7369297000000001</v>
      </c>
      <c r="J2718">
        <v>2718</v>
      </c>
      <c r="K2718">
        <f t="shared" si="211"/>
        <v>0.11530546239305496</v>
      </c>
      <c r="L2718">
        <f t="shared" si="212"/>
        <v>7.40061366627707E-2</v>
      </c>
      <c r="M2718">
        <f t="shared" si="213"/>
        <v>0.13545649359705478</v>
      </c>
      <c r="N2718">
        <f t="shared" si="214"/>
        <v>0.12154433863619978</v>
      </c>
      <c r="O2718">
        <f t="shared" si="215"/>
        <v>0.1493810762155629</v>
      </c>
    </row>
    <row r="2719" spans="1:15">
      <c r="A2719">
        <v>2.9218999999999999</v>
      </c>
      <c r="B2719">
        <v>3.1932432999999998</v>
      </c>
      <c r="C2719">
        <v>3.4694797999999998</v>
      </c>
      <c r="D2719">
        <v>3.5441012000000001</v>
      </c>
      <c r="E2719">
        <v>3.7371495000000001</v>
      </c>
      <c r="J2719">
        <v>2719</v>
      </c>
      <c r="K2719">
        <f t="shared" si="211"/>
        <v>0.11530992972049407</v>
      </c>
      <c r="L2719">
        <f t="shared" si="212"/>
        <v>7.4008071897083541E-2</v>
      </c>
      <c r="M2719">
        <f t="shared" si="213"/>
        <v>0.1354615966187464</v>
      </c>
      <c r="N2719">
        <f t="shared" si="214"/>
        <v>0.12155783857950413</v>
      </c>
      <c r="O2719">
        <f t="shared" si="215"/>
        <v>0.14938986256242734</v>
      </c>
    </row>
    <row r="2720" spans="1:15">
      <c r="A2720">
        <v>2.9220138000000002</v>
      </c>
      <c r="B2720">
        <v>3.1933273999999998</v>
      </c>
      <c r="C2720">
        <v>3.469611</v>
      </c>
      <c r="D2720">
        <v>3.5444977</v>
      </c>
      <c r="E2720">
        <v>3.737374</v>
      </c>
      <c r="J2720">
        <v>2720</v>
      </c>
      <c r="K2720">
        <f t="shared" si="211"/>
        <v>0.11531442072634719</v>
      </c>
      <c r="L2720">
        <f t="shared" si="212"/>
        <v>7.4010021037271681E-2</v>
      </c>
      <c r="M2720">
        <f t="shared" si="213"/>
        <v>0.13546671916232669</v>
      </c>
      <c r="N2720">
        <f t="shared" si="214"/>
        <v>0.12157143798885417</v>
      </c>
      <c r="O2720">
        <f t="shared" si="215"/>
        <v>0.14939883678841034</v>
      </c>
    </row>
    <row r="2721" spans="1:15">
      <c r="A2721">
        <v>2.9221298999999998</v>
      </c>
      <c r="B2721">
        <v>3.1934114</v>
      </c>
      <c r="C2721">
        <v>3.4697423000000001</v>
      </c>
      <c r="D2721">
        <v>3.5448919999999999</v>
      </c>
      <c r="E2721">
        <v>3.7375956000000001</v>
      </c>
      <c r="J2721">
        <v>2721</v>
      </c>
      <c r="K2721">
        <f t="shared" si="211"/>
        <v>0.1153190024994539</v>
      </c>
      <c r="L2721">
        <f t="shared" si="212"/>
        <v>7.401196785981394E-2</v>
      </c>
      <c r="M2721">
        <f t="shared" si="213"/>
        <v>0.13547184561028469</v>
      </c>
      <c r="N2721">
        <f t="shared" si="214"/>
        <v>0.12158496194120404</v>
      </c>
      <c r="O2721">
        <f t="shared" si="215"/>
        <v>0.14940769508897975</v>
      </c>
    </row>
    <row r="2722" spans="1:15">
      <c r="A2722">
        <v>2.9222443</v>
      </c>
      <c r="B2722">
        <v>3.1934936</v>
      </c>
      <c r="C2722">
        <v>3.4698726999999998</v>
      </c>
      <c r="D2722">
        <v>3.5452870000000001</v>
      </c>
      <c r="E2722">
        <v>3.7378206</v>
      </c>
      <c r="J2722">
        <v>2722</v>
      </c>
      <c r="K2722">
        <f t="shared" si="211"/>
        <v>0.11532351718372101</v>
      </c>
      <c r="L2722">
        <f t="shared" si="212"/>
        <v>7.401387296473029E-2</v>
      </c>
      <c r="M2722">
        <f t="shared" si="213"/>
        <v>0.13547693691884313</v>
      </c>
      <c r="N2722">
        <f t="shared" si="214"/>
        <v>0.12159850990259942</v>
      </c>
      <c r="O2722">
        <f t="shared" si="215"/>
        <v>0.14941668930210303</v>
      </c>
    </row>
    <row r="2723" spans="1:15">
      <c r="A2723">
        <v>2.9223577999999999</v>
      </c>
      <c r="B2723">
        <v>3.1935785000000001</v>
      </c>
      <c r="C2723">
        <v>3.4700055000000001</v>
      </c>
      <c r="D2723">
        <v>3.5456821999999999</v>
      </c>
      <c r="E2723">
        <v>3.7380415999999999</v>
      </c>
      <c r="J2723">
        <v>2723</v>
      </c>
      <c r="K2723">
        <f t="shared" si="211"/>
        <v>0.11532799635036711</v>
      </c>
      <c r="L2723">
        <f t="shared" si="212"/>
        <v>7.4015840646085504E-2</v>
      </c>
      <c r="M2723">
        <f t="shared" si="213"/>
        <v>0.13548212193246706</v>
      </c>
      <c r="N2723">
        <f t="shared" si="214"/>
        <v>0.12161206472372207</v>
      </c>
      <c r="O2723">
        <f t="shared" si="215"/>
        <v>0.1494255236181041</v>
      </c>
    </row>
    <row r="2724" spans="1:15">
      <c r="A2724">
        <v>2.9224708000000001</v>
      </c>
      <c r="B2724">
        <v>3.1936616999999998</v>
      </c>
      <c r="C2724">
        <v>3.4701371000000001</v>
      </c>
      <c r="D2724">
        <v>3.5460764999999999</v>
      </c>
      <c r="E2724">
        <v>3.7382650000000002</v>
      </c>
      <c r="J2724">
        <v>2724</v>
      </c>
      <c r="K2724">
        <f t="shared" si="211"/>
        <v>0.11533245578500158</v>
      </c>
      <c r="L2724">
        <f t="shared" si="212"/>
        <v>7.4017768927460689E-2</v>
      </c>
      <c r="M2724">
        <f t="shared" si="213"/>
        <v>0.13548726009355827</v>
      </c>
      <c r="N2724">
        <f t="shared" si="214"/>
        <v>0.12162558867607194</v>
      </c>
      <c r="O2724">
        <f t="shared" si="215"/>
        <v>0.14943445387237853</v>
      </c>
    </row>
    <row r="2725" spans="1:15">
      <c r="A2725">
        <v>2.9225843</v>
      </c>
      <c r="B2725">
        <v>3.1937454000000001</v>
      </c>
      <c r="C2725">
        <v>3.4702666</v>
      </c>
      <c r="D2725">
        <v>3.5464718</v>
      </c>
      <c r="E2725">
        <v>3.7384868</v>
      </c>
      <c r="J2725">
        <v>2725</v>
      </c>
      <c r="K2725">
        <f t="shared" si="211"/>
        <v>0.11533693495164768</v>
      </c>
      <c r="L2725">
        <f t="shared" si="212"/>
        <v>7.4019708797065306E-2</v>
      </c>
      <c r="M2725">
        <f t="shared" si="213"/>
        <v>0.13549231626271713</v>
      </c>
      <c r="N2725">
        <f t="shared" si="214"/>
        <v>0.12163914692705825</v>
      </c>
      <c r="O2725">
        <f t="shared" si="215"/>
        <v>0.14944332016780404</v>
      </c>
    </row>
    <row r="2726" spans="1:15">
      <c r="A2726">
        <v>2.9226960000000002</v>
      </c>
      <c r="B2726">
        <v>3.1938295000000001</v>
      </c>
      <c r="C2726">
        <v>3.4703970000000002</v>
      </c>
      <c r="D2726">
        <v>3.5468639999999998</v>
      </c>
      <c r="E2726">
        <v>3.7387106000000001</v>
      </c>
      <c r="J2726">
        <v>2726</v>
      </c>
      <c r="K2726">
        <f t="shared" si="211"/>
        <v>0.11534134308305184</v>
      </c>
      <c r="L2726">
        <f t="shared" si="212"/>
        <v>7.4021657937253446E-2</v>
      </c>
      <c r="M2726">
        <f t="shared" si="213"/>
        <v>0.1354974075712756</v>
      </c>
      <c r="N2726">
        <f t="shared" si="214"/>
        <v>0.12165259885227157</v>
      </c>
      <c r="O2726">
        <f t="shared" si="215"/>
        <v>0.14945226641179066</v>
      </c>
    </row>
    <row r="2727" spans="1:15">
      <c r="A2727">
        <v>2.9228103000000001</v>
      </c>
      <c r="B2727">
        <v>3.1939123</v>
      </c>
      <c r="C2727">
        <v>3.4705284000000001</v>
      </c>
      <c r="D2727">
        <v>3.5472595999999998</v>
      </c>
      <c r="E2727">
        <v>3.7389320000000001</v>
      </c>
      <c r="J2727">
        <v>2727</v>
      </c>
      <c r="K2727">
        <f t="shared" si="211"/>
        <v>0.1153458538209166</v>
      </c>
      <c r="L2727">
        <f t="shared" si="212"/>
        <v>7.4023576948045094E-2</v>
      </c>
      <c r="M2727">
        <f t="shared" si="213"/>
        <v>0.1355025379236113</v>
      </c>
      <c r="N2727">
        <f t="shared" si="214"/>
        <v>0.12166616739284881</v>
      </c>
      <c r="O2727">
        <f t="shared" si="215"/>
        <v>0.14946111671750395</v>
      </c>
    </row>
    <row r="2728" spans="1:15">
      <c r="A2728">
        <v>2.9229248000000001</v>
      </c>
      <c r="B2728">
        <v>3.1939964000000001</v>
      </c>
      <c r="C2728">
        <v>3.4706606999999998</v>
      </c>
      <c r="D2728">
        <v>3.5476549999999998</v>
      </c>
      <c r="E2728">
        <v>3.7391540000000001</v>
      </c>
      <c r="J2728">
        <v>2728</v>
      </c>
      <c r="K2728">
        <f t="shared" si="211"/>
        <v>0.11535037245158603</v>
      </c>
      <c r="L2728">
        <f t="shared" si="212"/>
        <v>7.4025526088233248E-2</v>
      </c>
      <c r="M2728">
        <f t="shared" si="213"/>
        <v>0.1355077034153466</v>
      </c>
      <c r="N2728">
        <f t="shared" si="214"/>
        <v>0.12167972907369877</v>
      </c>
      <c r="O2728">
        <f t="shared" si="215"/>
        <v>0.1494699910077856</v>
      </c>
    </row>
    <row r="2729" spans="1:15">
      <c r="A2729">
        <v>2.9230372999999998</v>
      </c>
      <c r="B2729">
        <v>3.1940770000000001</v>
      </c>
      <c r="C2729">
        <v>3.4707910000000002</v>
      </c>
      <c r="D2729">
        <v>3.5480502</v>
      </c>
      <c r="E2729">
        <v>3.7393768000000001</v>
      </c>
      <c r="J2729">
        <v>2729</v>
      </c>
      <c r="K2729">
        <f t="shared" si="211"/>
        <v>0.11535481215420881</v>
      </c>
      <c r="L2729">
        <f t="shared" si="212"/>
        <v>7.402739411081545E-2</v>
      </c>
      <c r="M2729">
        <f t="shared" si="213"/>
        <v>0.13551279081952733</v>
      </c>
      <c r="N2729">
        <f t="shared" si="214"/>
        <v>0.12169328389482144</v>
      </c>
      <c r="O2729">
        <f t="shared" si="215"/>
        <v>0.14947889727749167</v>
      </c>
    </row>
    <row r="2730" spans="1:15">
      <c r="A2730">
        <v>2.9231512999999998</v>
      </c>
      <c r="B2730">
        <v>3.1941605000000002</v>
      </c>
      <c r="C2730">
        <v>3.4709203</v>
      </c>
      <c r="D2730">
        <v>3.5484429999999998</v>
      </c>
      <c r="E2730">
        <v>3.7395976000000002</v>
      </c>
      <c r="J2730">
        <v>2730</v>
      </c>
      <c r="K2730">
        <f t="shared" si="211"/>
        <v>0.11535931105286658</v>
      </c>
      <c r="L2730">
        <f t="shared" si="212"/>
        <v>7.4029329345128306E-2</v>
      </c>
      <c r="M2730">
        <f t="shared" si="213"/>
        <v>0.13551783917993074</v>
      </c>
      <c r="N2730">
        <f t="shared" si="214"/>
        <v>0.12170675639921663</v>
      </c>
      <c r="O2730">
        <f t="shared" si="215"/>
        <v>0.14948772359863663</v>
      </c>
    </row>
    <row r="2731" spans="1:15">
      <c r="A2731">
        <v>2.9232629999999999</v>
      </c>
      <c r="B2731">
        <v>3.1942427000000002</v>
      </c>
      <c r="C2731">
        <v>3.4710492999999998</v>
      </c>
      <c r="D2731">
        <v>3.5488384000000002</v>
      </c>
      <c r="E2731">
        <v>3.7398189999999998</v>
      </c>
      <c r="J2731">
        <v>2731</v>
      </c>
      <c r="K2731">
        <f t="shared" si="211"/>
        <v>0.11536371918427074</v>
      </c>
      <c r="L2731">
        <f t="shared" si="212"/>
        <v>7.4031234450044656E-2</v>
      </c>
      <c r="M2731">
        <f t="shared" si="213"/>
        <v>0.13552287582720096</v>
      </c>
      <c r="N2731">
        <f t="shared" si="214"/>
        <v>0.1217203180800666</v>
      </c>
      <c r="O2731">
        <f t="shared" si="215"/>
        <v>0.14949657390434992</v>
      </c>
    </row>
    <row r="2732" spans="1:15">
      <c r="A2732">
        <v>2.923378</v>
      </c>
      <c r="B2732">
        <v>3.1943274000000002</v>
      </c>
      <c r="C2732">
        <v>3.4711802</v>
      </c>
      <c r="D2732">
        <v>3.5492332000000002</v>
      </c>
      <c r="E2732">
        <v>3.7400422</v>
      </c>
      <c r="J2732">
        <v>2732</v>
      </c>
      <c r="K2732">
        <f t="shared" si="211"/>
        <v>0.11536825754695182</v>
      </c>
      <c r="L2732">
        <f t="shared" si="212"/>
        <v>7.4033197496108094E-2</v>
      </c>
      <c r="M2732">
        <f t="shared" si="213"/>
        <v>0.13552798665764806</v>
      </c>
      <c r="N2732">
        <f t="shared" si="214"/>
        <v>0.12173385918173468</v>
      </c>
      <c r="O2732">
        <f t="shared" si="215"/>
        <v>0.14950549616376824</v>
      </c>
    </row>
    <row r="2733" spans="1:15">
      <c r="A2733">
        <v>2.923492</v>
      </c>
      <c r="B2733">
        <v>3.1944102999999999</v>
      </c>
      <c r="C2733">
        <v>3.4713104000000001</v>
      </c>
      <c r="D2733">
        <v>3.5496284999999999</v>
      </c>
      <c r="E2733">
        <v>3.7402622999999999</v>
      </c>
      <c r="J2733">
        <v>2733</v>
      </c>
      <c r="K2733">
        <f t="shared" si="211"/>
        <v>0.11537275644560958</v>
      </c>
      <c r="L2733">
        <f t="shared" si="212"/>
        <v>7.4035118824545623E-2</v>
      </c>
      <c r="M2733">
        <f t="shared" si="213"/>
        <v>0.13553307015745106</v>
      </c>
      <c r="N2733">
        <f t="shared" si="214"/>
        <v>0.12174741743272098</v>
      </c>
      <c r="O2733">
        <f t="shared" si="215"/>
        <v>0.14951429450291681</v>
      </c>
    </row>
    <row r="2734" spans="1:15">
      <c r="A2734">
        <v>2.9236059999999999</v>
      </c>
      <c r="B2734">
        <v>3.1944944999999998</v>
      </c>
      <c r="C2734">
        <v>3.4714417000000002</v>
      </c>
      <c r="D2734">
        <v>3.5500232999999999</v>
      </c>
      <c r="E2734">
        <v>3.7404847000000001</v>
      </c>
      <c r="J2734">
        <v>2734</v>
      </c>
      <c r="K2734">
        <f t="shared" si="211"/>
        <v>0.11537725534426736</v>
      </c>
      <c r="L2734">
        <f t="shared" si="212"/>
        <v>7.4037070282379658E-2</v>
      </c>
      <c r="M2734">
        <f t="shared" si="213"/>
        <v>0.13553819660540906</v>
      </c>
      <c r="N2734">
        <f t="shared" si="214"/>
        <v>0.12176095853438908</v>
      </c>
      <c r="O2734">
        <f t="shared" si="215"/>
        <v>0.14952318478291068</v>
      </c>
    </row>
    <row r="2735" spans="1:15">
      <c r="A2735">
        <v>2.9237199999999999</v>
      </c>
      <c r="B2735">
        <v>3.1945779999999999</v>
      </c>
      <c r="C2735">
        <v>3.4715714000000002</v>
      </c>
      <c r="D2735">
        <v>3.5504183999999999</v>
      </c>
      <c r="E2735">
        <v>3.740707</v>
      </c>
      <c r="J2735">
        <v>2735</v>
      </c>
      <c r="K2735">
        <f t="shared" si="211"/>
        <v>0.11538175424292513</v>
      </c>
      <c r="L2735">
        <f t="shared" si="212"/>
        <v>7.4039005516692499E-2</v>
      </c>
      <c r="M2735">
        <f t="shared" si="213"/>
        <v>0.13554326058332342</v>
      </c>
      <c r="N2735">
        <f t="shared" si="214"/>
        <v>0.12177450992564809</v>
      </c>
      <c r="O2735">
        <f t="shared" si="215"/>
        <v>0.14953207106547647</v>
      </c>
    </row>
    <row r="2736" spans="1:15">
      <c r="A2736">
        <v>2.9238330000000001</v>
      </c>
      <c r="B2736">
        <v>3.1946629999999998</v>
      </c>
      <c r="C2736">
        <v>3.4717034999999998</v>
      </c>
      <c r="D2736">
        <v>3.5508130000000002</v>
      </c>
      <c r="E2736">
        <v>3.7409275000000002</v>
      </c>
      <c r="J2736">
        <v>2736</v>
      </c>
      <c r="K2736">
        <f t="shared" si="211"/>
        <v>0.11538621367755959</v>
      </c>
      <c r="L2736">
        <f t="shared" si="212"/>
        <v>7.404097551569358E-2</v>
      </c>
      <c r="M2736">
        <f t="shared" si="213"/>
        <v>0.13554841826630323</v>
      </c>
      <c r="N2736">
        <f t="shared" si="214"/>
        <v>0.1217880441675889</v>
      </c>
      <c r="O2736">
        <f t="shared" si="215"/>
        <v>0.1495408853943373</v>
      </c>
    </row>
    <row r="2737" spans="1:15">
      <c r="A2737">
        <v>2.9239464000000002</v>
      </c>
      <c r="B2737">
        <v>3.1947459999999999</v>
      </c>
      <c r="C2737">
        <v>3.4718344000000001</v>
      </c>
      <c r="D2737">
        <v>3.5512090000000001</v>
      </c>
      <c r="E2737">
        <v>3.7411512999999998</v>
      </c>
      <c r="J2737">
        <v>2737</v>
      </c>
      <c r="K2737">
        <f t="shared" si="211"/>
        <v>0.11539068889780338</v>
      </c>
      <c r="L2737">
        <f t="shared" si="212"/>
        <v>7.4042899161777004E-2</v>
      </c>
      <c r="M2737">
        <f t="shared" si="213"/>
        <v>0.13555352909675031</v>
      </c>
      <c r="N2737">
        <f t="shared" si="214"/>
        <v>0.12180162642762071</v>
      </c>
      <c r="O2737">
        <f t="shared" si="215"/>
        <v>0.14954983163832389</v>
      </c>
    </row>
    <row r="2738" spans="1:15">
      <c r="A2738">
        <v>2.9240607999999999</v>
      </c>
      <c r="B2738">
        <v>3.1948316000000001</v>
      </c>
      <c r="C2738">
        <v>3.471965</v>
      </c>
      <c r="D2738">
        <v>3.5516036</v>
      </c>
      <c r="E2738">
        <v>3.7413723000000001</v>
      </c>
      <c r="J2738">
        <v>2738</v>
      </c>
      <c r="K2738">
        <f t="shared" si="211"/>
        <v>0.11539520358207046</v>
      </c>
      <c r="L2738">
        <f t="shared" si="212"/>
        <v>7.4044883066653411E-2</v>
      </c>
      <c r="M2738">
        <f t="shared" si="213"/>
        <v>0.13555862821406423</v>
      </c>
      <c r="N2738">
        <f t="shared" si="214"/>
        <v>0.12181516066956151</v>
      </c>
      <c r="O2738">
        <f t="shared" si="215"/>
        <v>0.14955866595432499</v>
      </c>
    </row>
    <row r="2739" spans="1:15">
      <c r="A2739">
        <v>2.9241730000000001</v>
      </c>
      <c r="B2739">
        <v>3.1949136</v>
      </c>
      <c r="C2739">
        <v>3.4720952999999999</v>
      </c>
      <c r="D2739">
        <v>3.5519986000000001</v>
      </c>
      <c r="E2739">
        <v>3.7415934000000002</v>
      </c>
      <c r="J2739">
        <v>2739</v>
      </c>
      <c r="K2739">
        <f t="shared" si="211"/>
        <v>0.11539963144548628</v>
      </c>
      <c r="L2739">
        <f t="shared" si="212"/>
        <v>7.4046783536277999E-2</v>
      </c>
      <c r="M2739">
        <f t="shared" si="213"/>
        <v>0.13556371561824493</v>
      </c>
      <c r="N2739">
        <f t="shared" si="214"/>
        <v>0.12182870863095689</v>
      </c>
      <c r="O2739">
        <f t="shared" si="215"/>
        <v>0.14956750426775414</v>
      </c>
    </row>
    <row r="2740" spans="1:15">
      <c r="A2740">
        <v>2.9242851999999999</v>
      </c>
      <c r="B2740">
        <v>3.1949991999999998</v>
      </c>
      <c r="C2740">
        <v>3.4722225999999998</v>
      </c>
      <c r="D2740">
        <v>3.5523921999999999</v>
      </c>
      <c r="E2740">
        <v>3.7418155999999998</v>
      </c>
      <c r="J2740">
        <v>2740</v>
      </c>
      <c r="K2740">
        <f t="shared" si="211"/>
        <v>0.11540405930890207</v>
      </c>
      <c r="L2740">
        <f t="shared" si="212"/>
        <v>7.4048767441154392E-2</v>
      </c>
      <c r="M2740">
        <f t="shared" si="213"/>
        <v>0.13556868589109378</v>
      </c>
      <c r="N2740">
        <f t="shared" si="214"/>
        <v>0.12184220857426123</v>
      </c>
      <c r="O2740">
        <f t="shared" si="215"/>
        <v>0.14957638655289185</v>
      </c>
    </row>
    <row r="2741" spans="1:15">
      <c r="A2741">
        <v>2.9243975</v>
      </c>
      <c r="B2741">
        <v>3.1950805</v>
      </c>
      <c r="C2741">
        <v>3.4723516000000001</v>
      </c>
      <c r="D2741">
        <v>3.5527872999999999</v>
      </c>
      <c r="E2741">
        <v>3.7420374999999999</v>
      </c>
      <c r="J2741">
        <v>2741</v>
      </c>
      <c r="K2741">
        <f t="shared" si="211"/>
        <v>0.1154084911187202</v>
      </c>
      <c r="L2741">
        <f t="shared" si="212"/>
        <v>7.4050651687257787E-2</v>
      </c>
      <c r="M2741">
        <f t="shared" si="213"/>
        <v>0.13557372253836403</v>
      </c>
      <c r="N2741">
        <f t="shared" si="214"/>
        <v>0.12185575996552026</v>
      </c>
      <c r="O2741">
        <f t="shared" si="215"/>
        <v>0.14958525684574545</v>
      </c>
    </row>
    <row r="2742" spans="1:15">
      <c r="A2742">
        <v>2.9245101999999998</v>
      </c>
      <c r="B2742">
        <v>3.1951643999999999</v>
      </c>
      <c r="C2742">
        <v>3.4724816999999999</v>
      </c>
      <c r="D2742">
        <v>3.5531804999999999</v>
      </c>
      <c r="E2742">
        <v>3.7422607000000001</v>
      </c>
      <c r="J2742">
        <v>2742</v>
      </c>
      <c r="K2742">
        <f t="shared" si="211"/>
        <v>0.11541293871414766</v>
      </c>
      <c r="L2742">
        <f t="shared" si="212"/>
        <v>7.4052596192154166E-2</v>
      </c>
      <c r="M2742">
        <f t="shared" si="213"/>
        <v>0.13557880213378928</v>
      </c>
      <c r="N2742">
        <f t="shared" si="214"/>
        <v>0.12186924618937003</v>
      </c>
      <c r="O2742">
        <f t="shared" si="215"/>
        <v>0.14959417910516373</v>
      </c>
    </row>
    <row r="2743" spans="1:15">
      <c r="A2743">
        <v>2.9246235</v>
      </c>
      <c r="B2743">
        <v>3.195249</v>
      </c>
      <c r="C2743">
        <v>3.4726105</v>
      </c>
      <c r="D2743">
        <v>3.5535724000000002</v>
      </c>
      <c r="E2743">
        <v>3.7424822</v>
      </c>
      <c r="J2743">
        <v>2743</v>
      </c>
      <c r="K2743">
        <f t="shared" si="211"/>
        <v>0.11541740998798912</v>
      </c>
      <c r="L2743">
        <f t="shared" si="212"/>
        <v>7.4054556920571724E-2</v>
      </c>
      <c r="M2743">
        <f t="shared" si="213"/>
        <v>0.13558383097230406</v>
      </c>
      <c r="N2743">
        <f t="shared" si="214"/>
        <v>0.12188268782499244</v>
      </c>
      <c r="O2743">
        <f t="shared" si="215"/>
        <v>0.14960303340830508</v>
      </c>
    </row>
    <row r="2744" spans="1:15">
      <c r="A2744">
        <v>2.9247363000000002</v>
      </c>
      <c r="B2744">
        <v>3.1953317999999999</v>
      </c>
      <c r="C2744">
        <v>3.4727416</v>
      </c>
      <c r="D2744">
        <v>3.5539672000000002</v>
      </c>
      <c r="E2744">
        <v>3.7427036999999999</v>
      </c>
      <c r="J2744">
        <v>2744</v>
      </c>
      <c r="K2744">
        <f t="shared" si="211"/>
        <v>0.11542186152981891</v>
      </c>
      <c r="L2744">
        <f t="shared" si="212"/>
        <v>7.4056475931363372E-2</v>
      </c>
      <c r="M2744">
        <f t="shared" si="213"/>
        <v>0.13558894961150661</v>
      </c>
      <c r="N2744">
        <f t="shared" si="214"/>
        <v>0.12189622892666054</v>
      </c>
      <c r="O2744">
        <f t="shared" si="215"/>
        <v>0.14961188771144646</v>
      </c>
    </row>
    <row r="2745" spans="1:15">
      <c r="A2745">
        <v>2.9248500000000002</v>
      </c>
      <c r="B2745">
        <v>3.1954161999999999</v>
      </c>
      <c r="C2745">
        <v>3.4728696000000001</v>
      </c>
      <c r="D2745">
        <v>3.5543604000000002</v>
      </c>
      <c r="E2745">
        <v>3.7429250000000001</v>
      </c>
      <c r="J2745">
        <v>2745</v>
      </c>
      <c r="K2745">
        <f t="shared" si="211"/>
        <v>0.11542634858926969</v>
      </c>
      <c r="L2745">
        <f t="shared" si="212"/>
        <v>7.4058432024489168E-2</v>
      </c>
      <c r="M2745">
        <f t="shared" si="213"/>
        <v>0.13559394721499957</v>
      </c>
      <c r="N2745">
        <f t="shared" si="214"/>
        <v>0.1219097151505103</v>
      </c>
      <c r="O2745">
        <f t="shared" si="215"/>
        <v>0.14962073401973169</v>
      </c>
    </row>
    <row r="2746" spans="1:15">
      <c r="A2746">
        <v>2.9249624999999999</v>
      </c>
      <c r="B2746">
        <v>3.1954992</v>
      </c>
      <c r="C2746">
        <v>3.4729998000000002</v>
      </c>
      <c r="D2746">
        <v>3.5547553999999999</v>
      </c>
      <c r="E2746">
        <v>3.7431459999999999</v>
      </c>
      <c r="J2746">
        <v>2746</v>
      </c>
      <c r="K2746">
        <f t="shared" si="211"/>
        <v>0.11543078829189247</v>
      </c>
      <c r="L2746">
        <f t="shared" si="212"/>
        <v>7.4060355670572592E-2</v>
      </c>
      <c r="M2746">
        <f t="shared" si="213"/>
        <v>0.13559903071480253</v>
      </c>
      <c r="N2746">
        <f t="shared" si="214"/>
        <v>0.12192326311190567</v>
      </c>
      <c r="O2746">
        <f t="shared" si="215"/>
        <v>0.14962956833573279</v>
      </c>
    </row>
    <row r="2747" spans="1:15">
      <c r="A2747">
        <v>2.925074</v>
      </c>
      <c r="B2747">
        <v>3.1955806999999998</v>
      </c>
      <c r="C2747">
        <v>3.4731285999999999</v>
      </c>
      <c r="D2747">
        <v>3.5551484000000002</v>
      </c>
      <c r="E2747">
        <v>3.7433676999999999</v>
      </c>
      <c r="J2747">
        <v>2747</v>
      </c>
      <c r="K2747">
        <f t="shared" si="211"/>
        <v>0.11543518853049196</v>
      </c>
      <c r="L2747">
        <f t="shared" si="212"/>
        <v>7.4062244551967762E-2</v>
      </c>
      <c r="M2747">
        <f t="shared" si="213"/>
        <v>0.13560405955331731</v>
      </c>
      <c r="N2747">
        <f t="shared" si="214"/>
        <v>0.12193674247602816</v>
      </c>
      <c r="O2747">
        <f t="shared" si="215"/>
        <v>0.14963843063373025</v>
      </c>
    </row>
    <row r="2748" spans="1:15">
      <c r="A2748">
        <v>2.9251882999999999</v>
      </c>
      <c r="B2748">
        <v>3.1956654000000002</v>
      </c>
      <c r="C2748">
        <v>3.4732606000000001</v>
      </c>
      <c r="D2748">
        <v>3.5555409999999998</v>
      </c>
      <c r="E2748">
        <v>3.7435877</v>
      </c>
      <c r="J2748">
        <v>2748</v>
      </c>
      <c r="K2748">
        <f t="shared" si="211"/>
        <v>0.11543969926835673</v>
      </c>
      <c r="L2748">
        <f t="shared" si="212"/>
        <v>7.4064207598031215E-2</v>
      </c>
      <c r="M2748">
        <f t="shared" si="213"/>
        <v>0.13560921333191941</v>
      </c>
      <c r="N2748">
        <f t="shared" si="214"/>
        <v>0.12195020812069607</v>
      </c>
      <c r="O2748">
        <f t="shared" si="215"/>
        <v>0.1496472249754508</v>
      </c>
    </row>
    <row r="2749" spans="1:15">
      <c r="A2749">
        <v>2.9253010000000002</v>
      </c>
      <c r="B2749">
        <v>3.1957485999999999</v>
      </c>
      <c r="C2749">
        <v>3.4733890999999999</v>
      </c>
      <c r="D2749">
        <v>3.5559370000000001</v>
      </c>
      <c r="E2749">
        <v>3.7438094999999998</v>
      </c>
      <c r="J2749">
        <v>2749</v>
      </c>
      <c r="K2749">
        <f t="shared" si="211"/>
        <v>0.11544414686378419</v>
      </c>
      <c r="L2749">
        <f t="shared" si="212"/>
        <v>7.4066135879406386E-2</v>
      </c>
      <c r="M2749">
        <f t="shared" si="213"/>
        <v>0.135614230457301</v>
      </c>
      <c r="N2749">
        <f t="shared" si="214"/>
        <v>0.1219637903807279</v>
      </c>
      <c r="O2749">
        <f t="shared" si="215"/>
        <v>0.14965609127087631</v>
      </c>
    </row>
    <row r="2750" spans="1:15">
      <c r="A2750">
        <v>2.9254134000000001</v>
      </c>
      <c r="B2750">
        <v>3.1958323000000002</v>
      </c>
      <c r="C2750">
        <v>3.4735174</v>
      </c>
      <c r="D2750">
        <v>3.5563302000000001</v>
      </c>
      <c r="E2750">
        <v>3.7440305</v>
      </c>
      <c r="J2750">
        <v>2750</v>
      </c>
      <c r="K2750">
        <f t="shared" si="211"/>
        <v>0.11544858262000467</v>
      </c>
      <c r="L2750">
        <f t="shared" si="212"/>
        <v>7.4068075749011003E-2</v>
      </c>
      <c r="M2750">
        <f t="shared" si="213"/>
        <v>0.13561923977392715</v>
      </c>
      <c r="N2750">
        <f t="shared" si="214"/>
        <v>0.12197727660457768</v>
      </c>
      <c r="O2750">
        <f t="shared" si="215"/>
        <v>0.14966492558687741</v>
      </c>
    </row>
    <row r="2751" spans="1:15">
      <c r="A2751">
        <v>2.9255260999999999</v>
      </c>
      <c r="B2751">
        <v>3.1959145000000002</v>
      </c>
      <c r="C2751">
        <v>3.4736449999999999</v>
      </c>
      <c r="D2751">
        <v>3.5567234000000001</v>
      </c>
      <c r="E2751">
        <v>3.7442517</v>
      </c>
      <c r="J2751">
        <v>2751</v>
      </c>
      <c r="K2751">
        <f t="shared" si="211"/>
        <v>0.11545303021543211</v>
      </c>
      <c r="L2751">
        <f t="shared" si="212"/>
        <v>7.4069980853927353E-2</v>
      </c>
      <c r="M2751">
        <f t="shared" si="213"/>
        <v>0.13562422175990918</v>
      </c>
      <c r="N2751">
        <f t="shared" si="214"/>
        <v>0.12199076282842744</v>
      </c>
      <c r="O2751">
        <f t="shared" si="215"/>
        <v>0.14967376789773459</v>
      </c>
    </row>
    <row r="2752" spans="1:15">
      <c r="A2752">
        <v>2.9256376999999998</v>
      </c>
      <c r="B2752">
        <v>3.1959990999999999</v>
      </c>
      <c r="C2752">
        <v>3.4737732000000001</v>
      </c>
      <c r="D2752">
        <v>3.5571190000000001</v>
      </c>
      <c r="E2752">
        <v>3.7444725000000001</v>
      </c>
      <c r="J2752">
        <v>2752</v>
      </c>
      <c r="K2752">
        <f t="shared" si="211"/>
        <v>0.11545743440043393</v>
      </c>
      <c r="L2752">
        <f t="shared" si="212"/>
        <v>7.4071941582344911E-2</v>
      </c>
      <c r="M2752">
        <f t="shared" si="213"/>
        <v>0.13562922717215758</v>
      </c>
      <c r="N2752">
        <f t="shared" si="214"/>
        <v>0.1220043313690047</v>
      </c>
      <c r="O2752">
        <f t="shared" si="215"/>
        <v>0.14968259421887958</v>
      </c>
    </row>
    <row r="2753" spans="1:15">
      <c r="A2753">
        <v>2.9257488</v>
      </c>
      <c r="B2753">
        <v>3.1960818999999998</v>
      </c>
      <c r="C2753">
        <v>3.4739010000000001</v>
      </c>
      <c r="D2753">
        <v>3.5575144000000001</v>
      </c>
      <c r="E2753">
        <v>3.7446923000000001</v>
      </c>
      <c r="J2753">
        <v>2753</v>
      </c>
      <c r="K2753">
        <f t="shared" si="211"/>
        <v>0.1154618188534241</v>
      </c>
      <c r="L2753">
        <f t="shared" si="212"/>
        <v>7.4073860593136559E-2</v>
      </c>
      <c r="M2753">
        <f t="shared" si="213"/>
        <v>0.13563421696689509</v>
      </c>
      <c r="N2753">
        <f t="shared" si="214"/>
        <v>0.12201789304985464</v>
      </c>
      <c r="O2753">
        <f t="shared" si="215"/>
        <v>0.14969138056574399</v>
      </c>
    </row>
    <row r="2754" spans="1:15">
      <c r="A2754">
        <v>2.9258616000000002</v>
      </c>
      <c r="B2754">
        <v>3.1961629999999999</v>
      </c>
      <c r="C2754">
        <v>3.4740316999999998</v>
      </c>
      <c r="D2754">
        <v>3.5579082999999998</v>
      </c>
      <c r="E2754">
        <v>3.7449129000000001</v>
      </c>
      <c r="J2754">
        <v>2754</v>
      </c>
      <c r="K2754">
        <f t="shared" ref="K2754:K2817" si="216">A2754/MAX(A$1:A$10001)</f>
        <v>0.11546627039525389</v>
      </c>
      <c r="L2754">
        <f t="shared" ref="L2754:L2817" si="217">B2754/MAX(B$1:B$10001)</f>
        <v>7.4075740203948193E-2</v>
      </c>
      <c r="M2754">
        <f t="shared" ref="M2754:M2817" si="218">C2754/MAX(C$1:C$10001)</f>
        <v>0.13563931998858672</v>
      </c>
      <c r="N2754">
        <f t="shared" ref="N2754:N2817" si="219">D2754/MAX(D$1:D$10001)</f>
        <v>0.12203140328274992</v>
      </c>
      <c r="O2754">
        <f t="shared" ref="O2754:O2817" si="220">E2754/MAX(E$1:E$10001)</f>
        <v>0.14970019889203287</v>
      </c>
    </row>
    <row r="2755" spans="1:15">
      <c r="A2755">
        <v>2.9259734000000002</v>
      </c>
      <c r="B2755">
        <v>3.1962451999999999</v>
      </c>
      <c r="C2755">
        <v>3.4741602</v>
      </c>
      <c r="D2755">
        <v>3.5583040000000001</v>
      </c>
      <c r="E2755">
        <v>3.7451348000000002</v>
      </c>
      <c r="J2755">
        <v>2755</v>
      </c>
      <c r="K2755">
        <f t="shared" si="216"/>
        <v>0.11547068247306037</v>
      </c>
      <c r="L2755">
        <f t="shared" si="217"/>
        <v>7.4077645308864556E-2</v>
      </c>
      <c r="M2755">
        <f t="shared" si="218"/>
        <v>0.13564433711396831</v>
      </c>
      <c r="N2755">
        <f t="shared" si="219"/>
        <v>0.12204497525319082</v>
      </c>
      <c r="O2755">
        <f t="shared" si="220"/>
        <v>0.14970906918488644</v>
      </c>
    </row>
    <row r="2756" spans="1:15">
      <c r="A2756">
        <v>2.9260861999999999</v>
      </c>
      <c r="B2756">
        <v>3.1963279999999998</v>
      </c>
      <c r="C2756">
        <v>3.4742877000000001</v>
      </c>
      <c r="D2756">
        <v>3.5586959999999999</v>
      </c>
      <c r="E2756">
        <v>3.7453566</v>
      </c>
      <c r="J2756">
        <v>2756</v>
      </c>
      <c r="K2756">
        <f t="shared" si="216"/>
        <v>0.11547513401489015</v>
      </c>
      <c r="L2756">
        <f t="shared" si="217"/>
        <v>7.4079564319656205E-2</v>
      </c>
      <c r="M2756">
        <f t="shared" si="218"/>
        <v>0.13564931519557261</v>
      </c>
      <c r="N2756">
        <f t="shared" si="219"/>
        <v>0.12205842031867685</v>
      </c>
      <c r="O2756">
        <f t="shared" si="220"/>
        <v>0.14971793548031195</v>
      </c>
    </row>
    <row r="2757" spans="1:15">
      <c r="A2757">
        <v>2.9261997000000002</v>
      </c>
      <c r="B2757">
        <v>3.1964101999999999</v>
      </c>
      <c r="C2757">
        <v>3.474415</v>
      </c>
      <c r="D2757">
        <v>3.5590887000000002</v>
      </c>
      <c r="E2757">
        <v>3.7455769999999999</v>
      </c>
      <c r="J2757">
        <v>2757</v>
      </c>
      <c r="K2757">
        <f t="shared" si="216"/>
        <v>0.11547961318153628</v>
      </c>
      <c r="L2757">
        <f t="shared" si="217"/>
        <v>7.4081469424572555E-2</v>
      </c>
      <c r="M2757">
        <f t="shared" si="218"/>
        <v>0.13565428546842145</v>
      </c>
      <c r="N2757">
        <f t="shared" si="219"/>
        <v>0.12207188939320841</v>
      </c>
      <c r="O2757">
        <f t="shared" si="220"/>
        <v>0.14972674581174472</v>
      </c>
    </row>
    <row r="2758" spans="1:15">
      <c r="A2758">
        <v>2.9263115000000002</v>
      </c>
      <c r="B2758">
        <v>3.1964931000000001</v>
      </c>
      <c r="C2758">
        <v>3.4745436000000001</v>
      </c>
      <c r="D2758">
        <v>3.5594833000000001</v>
      </c>
      <c r="E2758">
        <v>3.7457980000000002</v>
      </c>
      <c r="J2758">
        <v>2758</v>
      </c>
      <c r="K2758">
        <f t="shared" si="216"/>
        <v>0.11548402525934276</v>
      </c>
      <c r="L2758">
        <f t="shared" si="217"/>
        <v>7.4083390753010098E-2</v>
      </c>
      <c r="M2758">
        <f t="shared" si="218"/>
        <v>0.13565930649818078</v>
      </c>
      <c r="N2758">
        <f t="shared" si="219"/>
        <v>0.12208542363514921</v>
      </c>
      <c r="O2758">
        <f t="shared" si="220"/>
        <v>0.14973558012774582</v>
      </c>
    </row>
    <row r="2759" spans="1:15">
      <c r="A2759">
        <v>2.9264250000000001</v>
      </c>
      <c r="B2759">
        <v>3.1965742000000001</v>
      </c>
      <c r="C2759">
        <v>3.4746722999999999</v>
      </c>
      <c r="D2759">
        <v>3.5598774</v>
      </c>
      <c r="E2759">
        <v>3.7460200000000001</v>
      </c>
      <c r="J2759">
        <v>2759</v>
      </c>
      <c r="K2759">
        <f t="shared" si="216"/>
        <v>0.11548850442598887</v>
      </c>
      <c r="L2759">
        <f t="shared" si="217"/>
        <v>7.4085270363821731E-2</v>
      </c>
      <c r="M2759">
        <f t="shared" si="218"/>
        <v>0.13566433143231785</v>
      </c>
      <c r="N2759">
        <f t="shared" si="219"/>
        <v>0.12209894072777178</v>
      </c>
      <c r="O2759">
        <f t="shared" si="220"/>
        <v>0.14974445441802745</v>
      </c>
    </row>
    <row r="2760" spans="1:15">
      <c r="A2760">
        <v>2.9265378000000002</v>
      </c>
      <c r="B2760">
        <v>3.1966557999999998</v>
      </c>
      <c r="C2760">
        <v>3.4748013000000002</v>
      </c>
      <c r="D2760">
        <v>3.5602722</v>
      </c>
      <c r="E2760">
        <v>3.7462385</v>
      </c>
      <c r="J2760">
        <v>2760</v>
      </c>
      <c r="K2760">
        <f t="shared" si="216"/>
        <v>0.11549295596781867</v>
      </c>
      <c r="L2760">
        <f t="shared" si="217"/>
        <v>7.4087161562862783E-2</v>
      </c>
      <c r="M2760">
        <f t="shared" si="218"/>
        <v>0.1356693680795881</v>
      </c>
      <c r="N2760">
        <f t="shared" si="219"/>
        <v>0.12211248182943987</v>
      </c>
      <c r="O2760">
        <f t="shared" si="220"/>
        <v>0.14975318879832716</v>
      </c>
    </row>
    <row r="2761" spans="1:15">
      <c r="A2761">
        <v>2.9266511999999998</v>
      </c>
      <c r="B2761">
        <v>3.1967384999999999</v>
      </c>
      <c r="C2761">
        <v>3.4749298</v>
      </c>
      <c r="D2761">
        <v>3.5606646999999998</v>
      </c>
      <c r="E2761">
        <v>3.7464602</v>
      </c>
      <c r="J2761">
        <v>2761</v>
      </c>
      <c r="K2761">
        <f t="shared" si="216"/>
        <v>0.11549743118806244</v>
      </c>
      <c r="L2761">
        <f t="shared" si="217"/>
        <v>7.408907825600855E-2</v>
      </c>
      <c r="M2761">
        <f t="shared" si="218"/>
        <v>0.13567438520496966</v>
      </c>
      <c r="N2761">
        <f t="shared" si="219"/>
        <v>0.12212594404424412</v>
      </c>
      <c r="O2761">
        <f t="shared" si="220"/>
        <v>0.14976205109632462</v>
      </c>
    </row>
    <row r="2762" spans="1:15">
      <c r="A2762">
        <v>2.9267626</v>
      </c>
      <c r="B2762">
        <v>3.1968215</v>
      </c>
      <c r="C2762">
        <v>3.4750565999999998</v>
      </c>
      <c r="D2762">
        <v>3.5610575999999998</v>
      </c>
      <c r="E2762">
        <v>3.7466803</v>
      </c>
      <c r="J2762">
        <v>2762</v>
      </c>
      <c r="K2762">
        <f t="shared" si="216"/>
        <v>0.1155018274802596</v>
      </c>
      <c r="L2762">
        <f t="shared" si="217"/>
        <v>7.4091001902091974E-2</v>
      </c>
      <c r="M2762">
        <f t="shared" si="218"/>
        <v>0.13567933595592988</v>
      </c>
      <c r="N2762">
        <f t="shared" si="219"/>
        <v>0.12213941997850297</v>
      </c>
      <c r="O2762">
        <f t="shared" si="220"/>
        <v>0.14977084943547322</v>
      </c>
    </row>
    <row r="2763" spans="1:15">
      <c r="A2763">
        <v>2.9268754000000001</v>
      </c>
      <c r="B2763">
        <v>3.1969034999999999</v>
      </c>
      <c r="C2763">
        <v>3.4751859999999999</v>
      </c>
      <c r="D2763">
        <v>3.5614509999999999</v>
      </c>
      <c r="E2763">
        <v>3.7468998</v>
      </c>
      <c r="J2763">
        <v>2763</v>
      </c>
      <c r="K2763">
        <f t="shared" si="216"/>
        <v>0.11550627902208939</v>
      </c>
      <c r="L2763">
        <f t="shared" si="217"/>
        <v>7.4092902371716562E-2</v>
      </c>
      <c r="M2763">
        <f t="shared" si="218"/>
        <v>0.13568438822071102</v>
      </c>
      <c r="N2763">
        <f t="shared" si="219"/>
        <v>0.12215291306208004</v>
      </c>
      <c r="O2763">
        <f t="shared" si="220"/>
        <v>0.14977962379005347</v>
      </c>
    </row>
    <row r="2764" spans="1:15">
      <c r="A2764">
        <v>2.9269872000000001</v>
      </c>
      <c r="B2764">
        <v>3.1969864000000001</v>
      </c>
      <c r="C2764">
        <v>3.4753148999999999</v>
      </c>
      <c r="D2764">
        <v>3.5618449999999999</v>
      </c>
      <c r="E2764">
        <v>3.7471223</v>
      </c>
      <c r="J2764">
        <v>2764</v>
      </c>
      <c r="K2764">
        <f t="shared" si="216"/>
        <v>0.11551069109989587</v>
      </c>
      <c r="L2764">
        <f t="shared" si="217"/>
        <v>7.4094823700154105E-2</v>
      </c>
      <c r="M2764">
        <f t="shared" si="218"/>
        <v>0.13568942096360354</v>
      </c>
      <c r="N2764">
        <f t="shared" si="219"/>
        <v>0.12216642672483898</v>
      </c>
      <c r="O2764">
        <f t="shared" si="220"/>
        <v>0.1497885180674754</v>
      </c>
    </row>
    <row r="2765" spans="1:15">
      <c r="A2765">
        <v>2.9271001999999999</v>
      </c>
      <c r="B2765">
        <v>3.1970679999999998</v>
      </c>
      <c r="C2765">
        <v>3.4754431000000001</v>
      </c>
      <c r="D2765">
        <v>3.5622416000000001</v>
      </c>
      <c r="E2765">
        <v>3.7473428000000002</v>
      </c>
      <c r="J2765">
        <v>2765</v>
      </c>
      <c r="K2765">
        <f t="shared" si="216"/>
        <v>0.11551515053453032</v>
      </c>
      <c r="L2765">
        <f t="shared" si="217"/>
        <v>7.4096714899195143E-2</v>
      </c>
      <c r="M2765">
        <f t="shared" si="218"/>
        <v>0.13569442637585194</v>
      </c>
      <c r="N2765">
        <f t="shared" si="219"/>
        <v>0.12218002956405266</v>
      </c>
      <c r="O2765">
        <f t="shared" si="220"/>
        <v>0.14979733239633619</v>
      </c>
    </row>
    <row r="2766" spans="1:15">
      <c r="A2766">
        <v>2.9272122</v>
      </c>
      <c r="B2766">
        <v>3.1971501999999998</v>
      </c>
      <c r="C2766">
        <v>3.4755715999999999</v>
      </c>
      <c r="D2766">
        <v>3.5626338</v>
      </c>
      <c r="E2766">
        <v>3.7475626000000002</v>
      </c>
      <c r="J2766">
        <v>2766</v>
      </c>
      <c r="K2766">
        <f t="shared" si="216"/>
        <v>0.11551957050514147</v>
      </c>
      <c r="L2766">
        <f t="shared" si="217"/>
        <v>7.4098620004111493E-2</v>
      </c>
      <c r="M2766">
        <f t="shared" si="218"/>
        <v>0.13569944350123353</v>
      </c>
      <c r="N2766">
        <f t="shared" si="219"/>
        <v>0.122193481489266</v>
      </c>
      <c r="O2766">
        <f t="shared" si="220"/>
        <v>0.14980611874320063</v>
      </c>
    </row>
    <row r="2767" spans="1:15">
      <c r="A2767">
        <v>2.9273251999999998</v>
      </c>
      <c r="B2767">
        <v>3.1972325000000001</v>
      </c>
      <c r="C2767">
        <v>3.4757012999999999</v>
      </c>
      <c r="D2767">
        <v>3.5630264</v>
      </c>
      <c r="E2767">
        <v>3.7477836999999998</v>
      </c>
      <c r="J2767">
        <v>2767</v>
      </c>
      <c r="K2767">
        <f t="shared" si="216"/>
        <v>0.11552402993977591</v>
      </c>
      <c r="L2767">
        <f t="shared" si="217"/>
        <v>7.4100527426673737E-2</v>
      </c>
      <c r="M2767">
        <f t="shared" si="218"/>
        <v>0.13570450747914789</v>
      </c>
      <c r="N2767">
        <f t="shared" si="219"/>
        <v>0.1222069471339339</v>
      </c>
      <c r="O2767">
        <f t="shared" si="220"/>
        <v>0.14981495705662976</v>
      </c>
    </row>
    <row r="2768" spans="1:15">
      <c r="A2768">
        <v>2.9274369999999998</v>
      </c>
      <c r="B2768">
        <v>3.1973151999999998</v>
      </c>
      <c r="C2768">
        <v>3.4758298000000001</v>
      </c>
      <c r="D2768">
        <v>3.5634204999999999</v>
      </c>
      <c r="E2768">
        <v>3.7480039999999999</v>
      </c>
      <c r="J2768">
        <v>2768</v>
      </c>
      <c r="K2768">
        <f t="shared" si="216"/>
        <v>0.11552844201758239</v>
      </c>
      <c r="L2768">
        <f t="shared" si="217"/>
        <v>7.4102444119819505E-2</v>
      </c>
      <c r="M2768">
        <f t="shared" si="218"/>
        <v>0.13570952460452948</v>
      </c>
      <c r="N2768">
        <f t="shared" si="219"/>
        <v>0.12222046422655648</v>
      </c>
      <c r="O2768">
        <f t="shared" si="220"/>
        <v>0.14982376339063447</v>
      </c>
    </row>
    <row r="2769" spans="1:15">
      <c r="A2769">
        <v>2.9275500000000001</v>
      </c>
      <c r="B2769">
        <v>3.1973959999999999</v>
      </c>
      <c r="C2769">
        <v>3.4759570000000002</v>
      </c>
      <c r="D2769">
        <v>3.5638154000000002</v>
      </c>
      <c r="E2769">
        <v>3.7482237999999999</v>
      </c>
      <c r="J2769">
        <v>2769</v>
      </c>
      <c r="K2769">
        <f t="shared" si="216"/>
        <v>0.11553290145221685</v>
      </c>
      <c r="L2769">
        <f t="shared" si="217"/>
        <v>7.4104316777693496E-2</v>
      </c>
      <c r="M2769">
        <f t="shared" si="218"/>
        <v>0.13571449097300059</v>
      </c>
      <c r="N2769">
        <f t="shared" si="219"/>
        <v>0.12223400875808822</v>
      </c>
      <c r="O2769">
        <f t="shared" si="220"/>
        <v>0.14983254973749888</v>
      </c>
    </row>
    <row r="2770" spans="1:15">
      <c r="A2770">
        <v>2.9276620000000002</v>
      </c>
      <c r="B2770">
        <v>3.1974792000000001</v>
      </c>
      <c r="C2770">
        <v>3.4760841999999998</v>
      </c>
      <c r="D2770">
        <v>3.5642084999999999</v>
      </c>
      <c r="E2770">
        <v>3.7484459999999999</v>
      </c>
      <c r="J2770">
        <v>2770</v>
      </c>
      <c r="K2770">
        <f t="shared" si="216"/>
        <v>0.11553732142282801</v>
      </c>
      <c r="L2770">
        <f t="shared" si="217"/>
        <v>7.4106245059068682E-2</v>
      </c>
      <c r="M2770">
        <f t="shared" si="218"/>
        <v>0.1357194573414717</v>
      </c>
      <c r="N2770">
        <f t="shared" si="219"/>
        <v>0.12224749155207434</v>
      </c>
      <c r="O2770">
        <f t="shared" si="220"/>
        <v>0.14984143202263664</v>
      </c>
    </row>
    <row r="2771" spans="1:15">
      <c r="A2771">
        <v>2.9277734999999998</v>
      </c>
      <c r="B2771">
        <v>3.1975608000000002</v>
      </c>
      <c r="C2771">
        <v>3.4762105999999999</v>
      </c>
      <c r="D2771">
        <v>3.5646032999999999</v>
      </c>
      <c r="E2771">
        <v>3.7486670000000002</v>
      </c>
      <c r="J2771">
        <v>2771</v>
      </c>
      <c r="K2771">
        <f t="shared" si="216"/>
        <v>0.11554172166142747</v>
      </c>
      <c r="L2771">
        <f t="shared" si="217"/>
        <v>7.4108136258109733E-2</v>
      </c>
      <c r="M2771">
        <f t="shared" si="218"/>
        <v>0.13572439247492099</v>
      </c>
      <c r="N2771">
        <f t="shared" si="219"/>
        <v>0.12226103265374243</v>
      </c>
      <c r="O2771">
        <f t="shared" si="220"/>
        <v>0.14985026633863774</v>
      </c>
    </row>
    <row r="2772" spans="1:15">
      <c r="A2772">
        <v>2.9278854999999999</v>
      </c>
      <c r="B2772">
        <v>3.1976423</v>
      </c>
      <c r="C2772">
        <v>3.476337</v>
      </c>
      <c r="D2772">
        <v>3.5649972000000001</v>
      </c>
      <c r="E2772">
        <v>3.7488868000000002</v>
      </c>
      <c r="J2772">
        <v>2772</v>
      </c>
      <c r="K2772">
        <f t="shared" si="216"/>
        <v>0.11554614163203862</v>
      </c>
      <c r="L2772">
        <f t="shared" si="217"/>
        <v>7.4110025139504904E-2</v>
      </c>
      <c r="M2772">
        <f t="shared" si="218"/>
        <v>0.13572932760837028</v>
      </c>
      <c r="N2772">
        <f t="shared" si="219"/>
        <v>0.12227454288663772</v>
      </c>
      <c r="O2772">
        <f t="shared" si="220"/>
        <v>0.14985905268550215</v>
      </c>
    </row>
    <row r="2773" spans="1:15">
      <c r="A2773">
        <v>2.927997</v>
      </c>
      <c r="B2773">
        <v>3.1977239000000002</v>
      </c>
      <c r="C2773">
        <v>3.4764636000000002</v>
      </c>
      <c r="D2773">
        <v>3.5653920000000001</v>
      </c>
      <c r="E2773">
        <v>3.7491093000000002</v>
      </c>
      <c r="J2773">
        <v>2773</v>
      </c>
      <c r="K2773">
        <f t="shared" si="216"/>
        <v>0.11555054187063811</v>
      </c>
      <c r="L2773">
        <f t="shared" si="217"/>
        <v>7.4111916338545955E-2</v>
      </c>
      <c r="M2773">
        <f t="shared" si="218"/>
        <v>0.13573427055057505</v>
      </c>
      <c r="N2773">
        <f t="shared" si="219"/>
        <v>0.1222880839883058</v>
      </c>
      <c r="O2773">
        <f t="shared" si="220"/>
        <v>0.14986794696292405</v>
      </c>
    </row>
    <row r="2774" spans="1:15">
      <c r="A2774">
        <v>2.9281101</v>
      </c>
      <c r="B2774">
        <v>3.1978059999999999</v>
      </c>
      <c r="C2774">
        <v>3.476591</v>
      </c>
      <c r="D2774">
        <v>3.5657854000000002</v>
      </c>
      <c r="E2774">
        <v>3.7493286000000001</v>
      </c>
      <c r="J2774">
        <v>2774</v>
      </c>
      <c r="K2774">
        <f t="shared" si="216"/>
        <v>0.11555500525167489</v>
      </c>
      <c r="L2774">
        <f t="shared" si="217"/>
        <v>7.4113819125816424E-2</v>
      </c>
      <c r="M2774">
        <f t="shared" si="218"/>
        <v>0.13573924472780161</v>
      </c>
      <c r="N2774">
        <f t="shared" si="219"/>
        <v>0.12230157707188288</v>
      </c>
      <c r="O2774">
        <f t="shared" si="220"/>
        <v>0.14987671332264821</v>
      </c>
    </row>
    <row r="2775" spans="1:15">
      <c r="A2775">
        <v>2.9282222</v>
      </c>
      <c r="B2775">
        <v>3.1978867000000002</v>
      </c>
      <c r="C2775">
        <v>3.476718</v>
      </c>
      <c r="D2775">
        <v>3.5661798</v>
      </c>
      <c r="E2775">
        <v>3.749549</v>
      </c>
      <c r="J2775">
        <v>2775</v>
      </c>
      <c r="K2775">
        <f t="shared" si="216"/>
        <v>0.11555942916868837</v>
      </c>
      <c r="L2775">
        <f t="shared" si="217"/>
        <v>7.4115689466044521E-2</v>
      </c>
      <c r="M2775">
        <f t="shared" si="218"/>
        <v>0.13574420328751727</v>
      </c>
      <c r="N2775">
        <f t="shared" si="219"/>
        <v>0.12231510445409638</v>
      </c>
      <c r="O2775">
        <f t="shared" si="220"/>
        <v>0.14988552365408098</v>
      </c>
    </row>
    <row r="2776" spans="1:15">
      <c r="A2776">
        <v>2.9283320000000002</v>
      </c>
      <c r="B2776">
        <v>3.1979692000000002</v>
      </c>
      <c r="C2776">
        <v>3.4768457000000001</v>
      </c>
      <c r="D2776">
        <v>3.5665749999999998</v>
      </c>
      <c r="E2776">
        <v>3.7497696999999999</v>
      </c>
      <c r="J2776">
        <v>2776</v>
      </c>
      <c r="K2776">
        <f t="shared" si="216"/>
        <v>0.11556376231844823</v>
      </c>
      <c r="L2776">
        <f t="shared" si="217"/>
        <v>7.4117601523898527E-2</v>
      </c>
      <c r="M2776">
        <f t="shared" si="218"/>
        <v>0.13574918917787704</v>
      </c>
      <c r="N2776">
        <f t="shared" si="219"/>
        <v>0.12232865927521903</v>
      </c>
      <c r="O2776">
        <f t="shared" si="220"/>
        <v>0.14989434597779788</v>
      </c>
    </row>
    <row r="2777" spans="1:15">
      <c r="A2777">
        <v>2.9284444000000001</v>
      </c>
      <c r="B2777">
        <v>3.1980507</v>
      </c>
      <c r="C2777">
        <v>3.4769719000000001</v>
      </c>
      <c r="D2777">
        <v>3.5669686999999999</v>
      </c>
      <c r="E2777">
        <v>3.7499910000000001</v>
      </c>
      <c r="J2777">
        <v>2777</v>
      </c>
      <c r="K2777">
        <f t="shared" si="216"/>
        <v>0.11556819807466868</v>
      </c>
      <c r="L2777">
        <f t="shared" si="217"/>
        <v>7.4119490405293684E-2</v>
      </c>
      <c r="M2777">
        <f t="shared" si="218"/>
        <v>0.13575411650257088</v>
      </c>
      <c r="N2777">
        <f t="shared" si="219"/>
        <v>0.12234216264838704</v>
      </c>
      <c r="O2777">
        <f t="shared" si="220"/>
        <v>0.14990319228608315</v>
      </c>
    </row>
    <row r="2778" spans="1:15">
      <c r="A2778">
        <v>2.9285559999999999</v>
      </c>
      <c r="B2778">
        <v>3.1981332</v>
      </c>
      <c r="C2778">
        <v>3.4770989999999999</v>
      </c>
      <c r="D2778">
        <v>3.5673615999999999</v>
      </c>
      <c r="E2778">
        <v>3.7502103</v>
      </c>
      <c r="J2778">
        <v>2778</v>
      </c>
      <c r="K2778">
        <f t="shared" si="216"/>
        <v>0.1155726022596705</v>
      </c>
      <c r="L2778">
        <f t="shared" si="217"/>
        <v>7.412140246314769E-2</v>
      </c>
      <c r="M2778">
        <f t="shared" si="218"/>
        <v>0.13575907896666425</v>
      </c>
      <c r="N2778">
        <f t="shared" si="219"/>
        <v>0.12235563858264588</v>
      </c>
      <c r="O2778">
        <f t="shared" si="220"/>
        <v>0.14991195864580728</v>
      </c>
    </row>
    <row r="2779" spans="1:15">
      <c r="A2779">
        <v>2.9286677999999999</v>
      </c>
      <c r="B2779">
        <v>3.1982124000000001</v>
      </c>
      <c r="C2779">
        <v>3.4772253000000002</v>
      </c>
      <c r="D2779">
        <v>3.5677547000000001</v>
      </c>
      <c r="E2779">
        <v>3.7504303000000001</v>
      </c>
      <c r="J2779">
        <v>2779</v>
      </c>
      <c r="K2779">
        <f t="shared" si="216"/>
        <v>0.11557701433747698</v>
      </c>
      <c r="L2779">
        <f t="shared" si="217"/>
        <v>7.4123238038687533E-2</v>
      </c>
      <c r="M2779">
        <f t="shared" si="218"/>
        <v>0.13576401019573583</v>
      </c>
      <c r="N2779">
        <f t="shared" si="219"/>
        <v>0.12236912137663201</v>
      </c>
      <c r="O2779">
        <f t="shared" si="220"/>
        <v>0.14992075298752783</v>
      </c>
    </row>
    <row r="2780" spans="1:15">
      <c r="A2780">
        <v>2.9287785999999998</v>
      </c>
      <c r="B2780">
        <v>3.1982946000000001</v>
      </c>
      <c r="C2780">
        <v>3.4773540000000001</v>
      </c>
      <c r="D2780">
        <v>3.5681474</v>
      </c>
      <c r="E2780">
        <v>3.7506510999999998</v>
      </c>
      <c r="J2780">
        <v>2780</v>
      </c>
      <c r="K2780">
        <f t="shared" si="216"/>
        <v>0.11558138695126013</v>
      </c>
      <c r="L2780">
        <f t="shared" si="217"/>
        <v>7.4125143143603883E-2</v>
      </c>
      <c r="M2780">
        <f t="shared" si="218"/>
        <v>0.13576903512987287</v>
      </c>
      <c r="N2780">
        <f t="shared" si="219"/>
        <v>0.12238259045116356</v>
      </c>
      <c r="O2780">
        <f t="shared" si="220"/>
        <v>0.14992957930867279</v>
      </c>
    </row>
    <row r="2781" spans="1:15">
      <c r="A2781">
        <v>2.9288905000000001</v>
      </c>
      <c r="B2781">
        <v>3.1983744999999999</v>
      </c>
      <c r="C2781">
        <v>3.4774802</v>
      </c>
      <c r="D2781">
        <v>3.5685403</v>
      </c>
      <c r="E2781">
        <v>3.7508710000000001</v>
      </c>
      <c r="J2781">
        <v>2781</v>
      </c>
      <c r="K2781">
        <f t="shared" si="216"/>
        <v>0.11558580297546896</v>
      </c>
      <c r="L2781">
        <f t="shared" si="217"/>
        <v>7.412699494266492E-2</v>
      </c>
      <c r="M2781">
        <f t="shared" si="218"/>
        <v>0.13577396245456672</v>
      </c>
      <c r="N2781">
        <f t="shared" si="219"/>
        <v>0.12239606638542241</v>
      </c>
      <c r="O2781">
        <f t="shared" si="220"/>
        <v>0.14993836965296528</v>
      </c>
    </row>
    <row r="2782" spans="1:15">
      <c r="A2782">
        <v>2.9290006000000002</v>
      </c>
      <c r="B2782">
        <v>3.1984553</v>
      </c>
      <c r="C2782">
        <v>3.4776068000000002</v>
      </c>
      <c r="D2782">
        <v>3.5689335</v>
      </c>
      <c r="E2782">
        <v>3.7510881</v>
      </c>
      <c r="J2782">
        <v>2782</v>
      </c>
      <c r="K2782">
        <f t="shared" si="216"/>
        <v>0.11559014796443581</v>
      </c>
      <c r="L2782">
        <f t="shared" si="217"/>
        <v>7.4128867600538897E-2</v>
      </c>
      <c r="M2782">
        <f t="shared" si="218"/>
        <v>0.13577890539677145</v>
      </c>
      <c r="N2782">
        <f t="shared" si="219"/>
        <v>0.12240955260927219</v>
      </c>
      <c r="O2782">
        <f t="shared" si="220"/>
        <v>0.14994704806927223</v>
      </c>
    </row>
    <row r="2783" spans="1:15">
      <c r="A2783">
        <v>2.9291130999999999</v>
      </c>
      <c r="B2783">
        <v>3.1985393000000002</v>
      </c>
      <c r="C2783">
        <v>3.4777334</v>
      </c>
      <c r="D2783">
        <v>3.5693266000000001</v>
      </c>
      <c r="E2783">
        <v>3.7513095999999999</v>
      </c>
      <c r="J2783">
        <v>2783</v>
      </c>
      <c r="K2783">
        <f t="shared" si="216"/>
        <v>0.1155945876670586</v>
      </c>
      <c r="L2783">
        <f t="shared" si="217"/>
        <v>7.4130814423081157E-2</v>
      </c>
      <c r="M2783">
        <f t="shared" si="218"/>
        <v>0.13578384833897619</v>
      </c>
      <c r="N2783">
        <f t="shared" si="219"/>
        <v>0.12242303540325833</v>
      </c>
      <c r="O2783">
        <f t="shared" si="220"/>
        <v>0.14995590237241357</v>
      </c>
    </row>
    <row r="2784" spans="1:15">
      <c r="A2784">
        <v>2.9292223000000002</v>
      </c>
      <c r="B2784">
        <v>3.1986197999999999</v>
      </c>
      <c r="C2784">
        <v>3.4778600000000002</v>
      </c>
      <c r="D2784">
        <v>3.5697193</v>
      </c>
      <c r="E2784">
        <v>3.7515285</v>
      </c>
      <c r="J2784">
        <v>2784</v>
      </c>
      <c r="K2784">
        <f t="shared" si="216"/>
        <v>0.11559889713840447</v>
      </c>
      <c r="L2784">
        <f t="shared" si="217"/>
        <v>7.4132680128017492E-2</v>
      </c>
      <c r="M2784">
        <f t="shared" si="218"/>
        <v>0.13578879128118096</v>
      </c>
      <c r="N2784">
        <f t="shared" si="219"/>
        <v>0.12243650447778988</v>
      </c>
      <c r="O2784">
        <f t="shared" si="220"/>
        <v>0.14996465274242551</v>
      </c>
    </row>
    <row r="2785" spans="1:15">
      <c r="A2785">
        <v>2.9293345999999998</v>
      </c>
      <c r="B2785">
        <v>3.1987003999999999</v>
      </c>
      <c r="C2785">
        <v>3.4779878000000002</v>
      </c>
      <c r="D2785">
        <v>3.5701133999999999</v>
      </c>
      <c r="E2785">
        <v>3.7517475999999998</v>
      </c>
      <c r="J2785">
        <v>2785</v>
      </c>
      <c r="K2785">
        <f t="shared" si="216"/>
        <v>0.11560332894822259</v>
      </c>
      <c r="L2785">
        <f t="shared" si="217"/>
        <v>7.4134548150599694E-2</v>
      </c>
      <c r="M2785">
        <f t="shared" si="218"/>
        <v>0.13579378107591844</v>
      </c>
      <c r="N2785">
        <f t="shared" si="219"/>
        <v>0.12245002157041245</v>
      </c>
      <c r="O2785">
        <f t="shared" si="220"/>
        <v>0.14997341110729356</v>
      </c>
    </row>
    <row r="2786" spans="1:15">
      <c r="A2786">
        <v>2.9294440000000002</v>
      </c>
      <c r="B2786">
        <v>3.1987823999999998</v>
      </c>
      <c r="C2786">
        <v>3.4781146000000001</v>
      </c>
      <c r="D2786">
        <v>3.5705051000000001</v>
      </c>
      <c r="E2786">
        <v>3.7519665</v>
      </c>
      <c r="J2786">
        <v>2786</v>
      </c>
      <c r="K2786">
        <f t="shared" si="216"/>
        <v>0.11560764631237314</v>
      </c>
      <c r="L2786">
        <f t="shared" si="217"/>
        <v>7.4136448620224282E-2</v>
      </c>
      <c r="M2786">
        <f t="shared" si="218"/>
        <v>0.13579873182687863</v>
      </c>
      <c r="N2786">
        <f t="shared" si="219"/>
        <v>0.12246345634630756</v>
      </c>
      <c r="O2786">
        <f t="shared" si="220"/>
        <v>0.1499821614773055</v>
      </c>
    </row>
    <row r="2787" spans="1:15">
      <c r="A2787">
        <v>2.9295550000000001</v>
      </c>
      <c r="B2787">
        <v>3.1988652000000002</v>
      </c>
      <c r="C2787">
        <v>3.4782405000000001</v>
      </c>
      <c r="D2787">
        <v>3.5708983000000001</v>
      </c>
      <c r="E2787">
        <v>3.7521863</v>
      </c>
      <c r="J2787">
        <v>2787</v>
      </c>
      <c r="K2787">
        <f t="shared" si="216"/>
        <v>0.11561202681896096</v>
      </c>
      <c r="L2787">
        <f t="shared" si="217"/>
        <v>7.4138367631015945E-2</v>
      </c>
      <c r="M2787">
        <f t="shared" si="218"/>
        <v>0.13580364743843928</v>
      </c>
      <c r="N2787">
        <f t="shared" si="219"/>
        <v>0.12247694257015734</v>
      </c>
      <c r="O2787">
        <f t="shared" si="220"/>
        <v>0.14999094782416991</v>
      </c>
    </row>
    <row r="2788" spans="1:15">
      <c r="A2788">
        <v>2.9296660000000001</v>
      </c>
      <c r="B2788">
        <v>3.1989459999999998</v>
      </c>
      <c r="C2788">
        <v>3.4783664000000001</v>
      </c>
      <c r="D2788">
        <v>3.5712912000000001</v>
      </c>
      <c r="E2788">
        <v>3.7524068000000002</v>
      </c>
      <c r="J2788">
        <v>2788</v>
      </c>
      <c r="K2788">
        <f t="shared" si="216"/>
        <v>0.11561640732554879</v>
      </c>
      <c r="L2788">
        <f t="shared" si="217"/>
        <v>7.4140240288889922E-2</v>
      </c>
      <c r="M2788">
        <f t="shared" si="218"/>
        <v>0.13580856304999991</v>
      </c>
      <c r="N2788">
        <f t="shared" si="219"/>
        <v>0.12249041850441618</v>
      </c>
      <c r="O2788">
        <f t="shared" si="220"/>
        <v>0.14999976215303074</v>
      </c>
    </row>
    <row r="2789" spans="1:15">
      <c r="A2789">
        <v>2.9297783000000002</v>
      </c>
      <c r="B2789">
        <v>3.1990262999999999</v>
      </c>
      <c r="C2789">
        <v>3.4784923000000001</v>
      </c>
      <c r="D2789">
        <v>3.5716834</v>
      </c>
      <c r="E2789">
        <v>3.7526267</v>
      </c>
      <c r="J2789">
        <v>2789</v>
      </c>
      <c r="K2789">
        <f t="shared" si="216"/>
        <v>0.11562083913536693</v>
      </c>
      <c r="L2789">
        <f t="shared" si="217"/>
        <v>7.4142101358534482E-2</v>
      </c>
      <c r="M2789">
        <f t="shared" si="218"/>
        <v>0.13581347866156057</v>
      </c>
      <c r="N2789">
        <f t="shared" si="219"/>
        <v>0.12250387042962951</v>
      </c>
      <c r="O2789">
        <f t="shared" si="220"/>
        <v>0.15000855249732323</v>
      </c>
    </row>
    <row r="2790" spans="1:15">
      <c r="A2790">
        <v>2.9298891999999999</v>
      </c>
      <c r="B2790">
        <v>3.1991095999999999</v>
      </c>
      <c r="C2790">
        <v>3.4786190000000001</v>
      </c>
      <c r="D2790">
        <v>3.5720774999999998</v>
      </c>
      <c r="E2790">
        <v>3.7528457999999998</v>
      </c>
      <c r="J2790">
        <v>2790</v>
      </c>
      <c r="K2790">
        <f t="shared" si="216"/>
        <v>0.11562521569555241</v>
      </c>
      <c r="L2790">
        <f t="shared" si="217"/>
        <v>7.4144031957555562E-2</v>
      </c>
      <c r="M2790">
        <f t="shared" si="218"/>
        <v>0.13581842550814305</v>
      </c>
      <c r="N2790">
        <f t="shared" si="219"/>
        <v>0.12251738752225208</v>
      </c>
      <c r="O2790">
        <f t="shared" si="220"/>
        <v>0.15001731086219125</v>
      </c>
    </row>
    <row r="2791" spans="1:15">
      <c r="A2791">
        <v>2.9299998</v>
      </c>
      <c r="B2791">
        <v>3.1991887000000001</v>
      </c>
      <c r="C2791">
        <v>3.4787436</v>
      </c>
      <c r="D2791">
        <v>3.5724710000000002</v>
      </c>
      <c r="E2791">
        <v>3.7530668</v>
      </c>
      <c r="J2791">
        <v>2791</v>
      </c>
      <c r="K2791">
        <f t="shared" si="216"/>
        <v>0.11562958041653092</v>
      </c>
      <c r="L2791">
        <f t="shared" si="217"/>
        <v>7.4145865215449525E-2</v>
      </c>
      <c r="M2791">
        <f t="shared" si="218"/>
        <v>0.1358232903627932</v>
      </c>
      <c r="N2791">
        <f t="shared" si="219"/>
        <v>0.1225308840356928</v>
      </c>
      <c r="O2791">
        <f t="shared" si="220"/>
        <v>0.15002614517819235</v>
      </c>
    </row>
    <row r="2792" spans="1:15">
      <c r="A2792">
        <v>2.9301107000000002</v>
      </c>
      <c r="B2792">
        <v>3.1992704999999999</v>
      </c>
      <c r="C2792">
        <v>3.4788692000000001</v>
      </c>
      <c r="D2792">
        <v>3.5728621</v>
      </c>
      <c r="E2792">
        <v>3.7532873000000002</v>
      </c>
      <c r="J2792">
        <v>2792</v>
      </c>
      <c r="K2792">
        <f t="shared" si="216"/>
        <v>0.11563395697671643</v>
      </c>
      <c r="L2792">
        <f t="shared" si="217"/>
        <v>7.4147761049782338E-2</v>
      </c>
      <c r="M2792">
        <f t="shared" si="218"/>
        <v>0.13582819426122067</v>
      </c>
      <c r="N2792">
        <f t="shared" si="219"/>
        <v>0.12254429823240605</v>
      </c>
      <c r="O2792">
        <f t="shared" si="220"/>
        <v>0.15003495950705317</v>
      </c>
    </row>
    <row r="2793" spans="1:15">
      <c r="A2793">
        <v>2.9302220000000001</v>
      </c>
      <c r="B2793">
        <v>3.1993523000000001</v>
      </c>
      <c r="C2793">
        <v>3.4789956000000002</v>
      </c>
      <c r="D2793">
        <v>3.5732539000000001</v>
      </c>
      <c r="E2793">
        <v>3.7535075999999998</v>
      </c>
      <c r="J2793">
        <v>2793</v>
      </c>
      <c r="K2793">
        <f t="shared" si="216"/>
        <v>0.11563834932251124</v>
      </c>
      <c r="L2793">
        <f t="shared" si="217"/>
        <v>7.4149656884115164E-2</v>
      </c>
      <c r="M2793">
        <f t="shared" si="218"/>
        <v>0.13583312939466996</v>
      </c>
      <c r="N2793">
        <f t="shared" si="219"/>
        <v>0.1225577364381648</v>
      </c>
      <c r="O2793">
        <f t="shared" si="220"/>
        <v>0.15004376584105786</v>
      </c>
    </row>
    <row r="2794" spans="1:15">
      <c r="A2794">
        <v>2.9303343000000002</v>
      </c>
      <c r="B2794">
        <v>3.1994327999999999</v>
      </c>
      <c r="C2794">
        <v>3.4791219999999998</v>
      </c>
      <c r="D2794">
        <v>3.5736449000000001</v>
      </c>
      <c r="E2794">
        <v>3.7537276999999998</v>
      </c>
      <c r="J2794">
        <v>2794</v>
      </c>
      <c r="K2794">
        <f t="shared" si="216"/>
        <v>0.11564278113232938</v>
      </c>
      <c r="L2794">
        <f t="shared" si="217"/>
        <v>7.4151522589051486E-2</v>
      </c>
      <c r="M2794">
        <f t="shared" si="218"/>
        <v>0.13583806452811922</v>
      </c>
      <c r="N2794">
        <f t="shared" si="219"/>
        <v>0.1225711472050144</v>
      </c>
      <c r="O2794">
        <f t="shared" si="220"/>
        <v>0.15005256418020643</v>
      </c>
    </row>
    <row r="2795" spans="1:15">
      <c r="A2795">
        <v>2.9304459999999999</v>
      </c>
      <c r="B2795">
        <v>3.1995133999999998</v>
      </c>
      <c r="C2795">
        <v>3.4792478</v>
      </c>
      <c r="D2795">
        <v>3.5740376</v>
      </c>
      <c r="E2795">
        <v>3.753949</v>
      </c>
      <c r="J2795">
        <v>2795</v>
      </c>
      <c r="K2795">
        <f t="shared" si="216"/>
        <v>0.11564718926373352</v>
      </c>
      <c r="L2795">
        <f t="shared" si="217"/>
        <v>7.4153390611633702E-2</v>
      </c>
      <c r="M2795">
        <f t="shared" si="218"/>
        <v>0.13584297623530217</v>
      </c>
      <c r="N2795">
        <f t="shared" si="219"/>
        <v>0.12258461627954595</v>
      </c>
      <c r="O2795">
        <f t="shared" si="220"/>
        <v>0.1500614104884917</v>
      </c>
    </row>
    <row r="2796" spans="1:15">
      <c r="A2796">
        <v>2.930558</v>
      </c>
      <c r="B2796">
        <v>3.1995938000000002</v>
      </c>
      <c r="C2796">
        <v>3.4793734999999999</v>
      </c>
      <c r="D2796">
        <v>3.5744286000000001</v>
      </c>
      <c r="E2796">
        <v>3.7541690000000001</v>
      </c>
      <c r="J2796">
        <v>2796</v>
      </c>
      <c r="K2796">
        <f t="shared" si="216"/>
        <v>0.11565160923434467</v>
      </c>
      <c r="L2796">
        <f t="shared" si="217"/>
        <v>7.4155253998924156E-2</v>
      </c>
      <c r="M2796">
        <f t="shared" si="218"/>
        <v>0.13584788403810735</v>
      </c>
      <c r="N2796">
        <f t="shared" si="219"/>
        <v>0.12259802704639555</v>
      </c>
      <c r="O2796">
        <f t="shared" si="220"/>
        <v>0.15007020483021224</v>
      </c>
    </row>
    <row r="2797" spans="1:15">
      <c r="A2797">
        <v>2.9306695</v>
      </c>
      <c r="B2797">
        <v>3.1996745999999998</v>
      </c>
      <c r="C2797">
        <v>3.4794996</v>
      </c>
      <c r="D2797">
        <v>3.5748221999999998</v>
      </c>
      <c r="E2797">
        <v>3.7543890000000002</v>
      </c>
      <c r="J2797">
        <v>2797</v>
      </c>
      <c r="K2797">
        <f t="shared" si="216"/>
        <v>0.11565600947294415</v>
      </c>
      <c r="L2797">
        <f t="shared" si="217"/>
        <v>7.415712665679812E-2</v>
      </c>
      <c r="M2797">
        <f t="shared" si="218"/>
        <v>0.13585280745842346</v>
      </c>
      <c r="N2797">
        <f t="shared" si="219"/>
        <v>0.1226115269896999</v>
      </c>
      <c r="O2797">
        <f t="shared" si="220"/>
        <v>0.15007899917193279</v>
      </c>
    </row>
    <row r="2798" spans="1:15">
      <c r="A2798">
        <v>2.9307794999999999</v>
      </c>
      <c r="B2798">
        <v>3.1997529999999998</v>
      </c>
      <c r="C2798">
        <v>3.4796230000000001</v>
      </c>
      <c r="D2798">
        <v>3.5752130000000002</v>
      </c>
      <c r="E2798">
        <v>3.7546080000000002</v>
      </c>
      <c r="J2798">
        <v>2798</v>
      </c>
      <c r="K2798">
        <f t="shared" si="216"/>
        <v>0.11566035051550866</v>
      </c>
      <c r="L2798">
        <f t="shared" si="217"/>
        <v>7.4158943691170903E-2</v>
      </c>
      <c r="M2798">
        <f t="shared" si="218"/>
        <v>0.13585762546054087</v>
      </c>
      <c r="N2798">
        <f t="shared" si="219"/>
        <v>0.12262493089682222</v>
      </c>
      <c r="O2798">
        <f t="shared" si="220"/>
        <v>0.15008775353937276</v>
      </c>
    </row>
    <row r="2799" spans="1:15">
      <c r="A2799">
        <v>2.9308906000000001</v>
      </c>
      <c r="B2799">
        <v>3.1998327</v>
      </c>
      <c r="C2799">
        <v>3.479749</v>
      </c>
      <c r="D2799">
        <v>3.5756054000000002</v>
      </c>
      <c r="E2799">
        <v>3.7548287</v>
      </c>
      <c r="J2799">
        <v>2799</v>
      </c>
      <c r="K2799">
        <f t="shared" si="216"/>
        <v>0.11566473496849883</v>
      </c>
      <c r="L2799">
        <f t="shared" si="217"/>
        <v>7.4160790854940165E-2</v>
      </c>
      <c r="M2799">
        <f t="shared" si="218"/>
        <v>0.13586254497647923</v>
      </c>
      <c r="N2799">
        <f t="shared" si="219"/>
        <v>0.12263838968176284</v>
      </c>
      <c r="O2799">
        <f t="shared" si="220"/>
        <v>0.15009657586308969</v>
      </c>
    </row>
    <row r="2800" spans="1:15">
      <c r="A2800">
        <v>2.9310016999999999</v>
      </c>
      <c r="B2800">
        <v>3.1999137000000002</v>
      </c>
      <c r="C2800">
        <v>3.4798719999999999</v>
      </c>
      <c r="D2800">
        <v>3.5759978000000001</v>
      </c>
      <c r="E2800">
        <v>3.7550476000000002</v>
      </c>
      <c r="J2800">
        <v>2800</v>
      </c>
      <c r="K2800">
        <f t="shared" si="216"/>
        <v>0.11566911942148898</v>
      </c>
      <c r="L2800">
        <f t="shared" si="217"/>
        <v>7.4162668148105917E-2</v>
      </c>
      <c r="M2800">
        <f t="shared" si="218"/>
        <v>0.13586734736108574</v>
      </c>
      <c r="N2800">
        <f t="shared" si="219"/>
        <v>0.12265184846670346</v>
      </c>
      <c r="O2800">
        <f t="shared" si="220"/>
        <v>0.15010532623310163</v>
      </c>
    </row>
    <row r="2801" spans="1:15">
      <c r="A2801">
        <v>2.9311129999999999</v>
      </c>
      <c r="B2801">
        <v>3.1999936</v>
      </c>
      <c r="C2801">
        <v>3.4799973999999998</v>
      </c>
      <c r="D2801">
        <v>3.5763924</v>
      </c>
      <c r="E2801">
        <v>3.7552688000000001</v>
      </c>
      <c r="J2801">
        <v>2801</v>
      </c>
      <c r="K2801">
        <f t="shared" si="216"/>
        <v>0.1156735117672838</v>
      </c>
      <c r="L2801">
        <f t="shared" si="217"/>
        <v>7.416451994716694E-2</v>
      </c>
      <c r="M2801">
        <f t="shared" si="218"/>
        <v>0.13587224345075774</v>
      </c>
      <c r="N2801">
        <f t="shared" si="219"/>
        <v>0.12266538270864426</v>
      </c>
      <c r="O2801">
        <f t="shared" si="220"/>
        <v>0.15011416854395881</v>
      </c>
    </row>
    <row r="2802" spans="1:15">
      <c r="A2802">
        <v>2.9312230000000001</v>
      </c>
      <c r="B2802">
        <v>3.2000736999999999</v>
      </c>
      <c r="C2802">
        <v>3.4801213999999998</v>
      </c>
      <c r="D2802">
        <v>3.5767840999999998</v>
      </c>
      <c r="E2802">
        <v>3.7554880000000002</v>
      </c>
      <c r="J2802">
        <v>2802</v>
      </c>
      <c r="K2802">
        <f t="shared" si="216"/>
        <v>0.11567785280984832</v>
      </c>
      <c r="L2802">
        <f t="shared" si="217"/>
        <v>7.4166376381519739E-2</v>
      </c>
      <c r="M2802">
        <f t="shared" si="218"/>
        <v>0.13587708487914155</v>
      </c>
      <c r="N2802">
        <f t="shared" si="219"/>
        <v>0.12267881748453936</v>
      </c>
      <c r="O2802">
        <f t="shared" si="220"/>
        <v>0.15012293090625492</v>
      </c>
    </row>
    <row r="2803" spans="1:15">
      <c r="A2803">
        <v>2.9313349999999998</v>
      </c>
      <c r="B2803">
        <v>3.2001536000000002</v>
      </c>
      <c r="C2803">
        <v>3.4802455999999999</v>
      </c>
      <c r="D2803">
        <v>3.5771760000000001</v>
      </c>
      <c r="E2803">
        <v>3.7557070000000001</v>
      </c>
      <c r="J2803">
        <v>2803</v>
      </c>
      <c r="K2803">
        <f t="shared" si="216"/>
        <v>0.11568227278045945</v>
      </c>
      <c r="L2803">
        <f t="shared" si="217"/>
        <v>7.4168228180580775E-2</v>
      </c>
      <c r="M2803">
        <f t="shared" si="218"/>
        <v>0.1358819341162808</v>
      </c>
      <c r="N2803">
        <f t="shared" si="219"/>
        <v>0.12269225912016177</v>
      </c>
      <c r="O2803">
        <f t="shared" si="220"/>
        <v>0.15013168527369491</v>
      </c>
    </row>
    <row r="2804" spans="1:15">
      <c r="A2804">
        <v>2.9314467999999998</v>
      </c>
      <c r="B2804">
        <v>3.2002354</v>
      </c>
      <c r="C2804">
        <v>3.4803696</v>
      </c>
      <c r="D2804">
        <v>3.5775700000000001</v>
      </c>
      <c r="E2804">
        <v>3.7559290000000001</v>
      </c>
      <c r="J2804">
        <v>2804</v>
      </c>
      <c r="K2804">
        <f t="shared" si="216"/>
        <v>0.11568668485826593</v>
      </c>
      <c r="L2804">
        <f t="shared" si="217"/>
        <v>7.4170124014913588E-2</v>
      </c>
      <c r="M2804">
        <f t="shared" si="218"/>
        <v>0.13588677554466458</v>
      </c>
      <c r="N2804">
        <f t="shared" si="219"/>
        <v>0.12270577278292071</v>
      </c>
      <c r="O2804">
        <f t="shared" si="220"/>
        <v>0.15014055956397654</v>
      </c>
    </row>
    <row r="2805" spans="1:15">
      <c r="A2805">
        <v>2.9315585999999998</v>
      </c>
      <c r="B2805">
        <v>3.2003143000000001</v>
      </c>
      <c r="C2805">
        <v>3.4804952</v>
      </c>
      <c r="D2805">
        <v>3.5779622</v>
      </c>
      <c r="E2805">
        <v>3.7561464</v>
      </c>
      <c r="J2805">
        <v>2805</v>
      </c>
      <c r="K2805">
        <f t="shared" si="216"/>
        <v>0.11569109693607241</v>
      </c>
      <c r="L2805">
        <f t="shared" si="217"/>
        <v>7.4171952637515776E-2</v>
      </c>
      <c r="M2805">
        <f t="shared" si="218"/>
        <v>0.13589167944309205</v>
      </c>
      <c r="N2805">
        <f t="shared" si="219"/>
        <v>0.12271922470813403</v>
      </c>
      <c r="O2805">
        <f t="shared" si="220"/>
        <v>0.15014924997256765</v>
      </c>
    </row>
    <row r="2806" spans="1:15">
      <c r="A2806">
        <v>2.9316707000000002</v>
      </c>
      <c r="B2806">
        <v>3.2003952999999998</v>
      </c>
      <c r="C2806">
        <v>3.4806181999999999</v>
      </c>
      <c r="D2806">
        <v>3.5783562999999998</v>
      </c>
      <c r="E2806">
        <v>3.7563658000000002</v>
      </c>
      <c r="J2806">
        <v>2806</v>
      </c>
      <c r="K2806">
        <f t="shared" si="216"/>
        <v>0.1156955208530859</v>
      </c>
      <c r="L2806">
        <f t="shared" si="217"/>
        <v>7.4173829930681529E-2</v>
      </c>
      <c r="M2806">
        <f t="shared" si="218"/>
        <v>0.13589648182769856</v>
      </c>
      <c r="N2806">
        <f t="shared" si="219"/>
        <v>0.12273274180075661</v>
      </c>
      <c r="O2806">
        <f t="shared" si="220"/>
        <v>0.15015802032971987</v>
      </c>
    </row>
    <row r="2807" spans="1:15">
      <c r="A2807">
        <v>2.9317799999999998</v>
      </c>
      <c r="B2807">
        <v>3.2004747</v>
      </c>
      <c r="C2807">
        <v>3.4807432</v>
      </c>
      <c r="D2807">
        <v>3.5787477000000001</v>
      </c>
      <c r="E2807">
        <v>3.7565846000000001</v>
      </c>
      <c r="J2807">
        <v>2807</v>
      </c>
      <c r="K2807">
        <f t="shared" si="216"/>
        <v>0.11569983427083408</v>
      </c>
      <c r="L2807">
        <f t="shared" si="217"/>
        <v>7.4175670141513134E-2</v>
      </c>
      <c r="M2807">
        <f t="shared" si="218"/>
        <v>0.13590136229985963</v>
      </c>
      <c r="N2807">
        <f t="shared" si="219"/>
        <v>0.12274616628706078</v>
      </c>
      <c r="O2807">
        <f t="shared" si="220"/>
        <v>0.15016676670230375</v>
      </c>
    </row>
    <row r="2808" spans="1:15">
      <c r="A2808">
        <v>2.9318924000000002</v>
      </c>
      <c r="B2808">
        <v>3.2005547999999999</v>
      </c>
      <c r="C2808">
        <v>3.4808671000000002</v>
      </c>
      <c r="D2808">
        <v>3.5791382999999999</v>
      </c>
      <c r="E2808">
        <v>3.7568030000000001</v>
      </c>
      <c r="J2808">
        <v>2808</v>
      </c>
      <c r="K2808">
        <f t="shared" si="216"/>
        <v>0.11570427002705456</v>
      </c>
      <c r="L2808">
        <f t="shared" si="217"/>
        <v>7.4177526575865932E-2</v>
      </c>
      <c r="M2808">
        <f t="shared" si="218"/>
        <v>0.1359061998238657</v>
      </c>
      <c r="N2808">
        <f t="shared" si="219"/>
        <v>0.1227595633344558</v>
      </c>
      <c r="O2808">
        <f t="shared" si="220"/>
        <v>0.15017549708517541</v>
      </c>
    </row>
    <row r="2809" spans="1:15">
      <c r="A2809">
        <v>2.9320016</v>
      </c>
      <c r="B2809">
        <v>3.2006351999999998</v>
      </c>
      <c r="C2809">
        <v>3.4809901999999999</v>
      </c>
      <c r="D2809">
        <v>3.5795302000000002</v>
      </c>
      <c r="E2809">
        <v>3.7570223999999999</v>
      </c>
      <c r="J2809">
        <v>2809</v>
      </c>
      <c r="K2809">
        <f t="shared" si="216"/>
        <v>0.11570857949840042</v>
      </c>
      <c r="L2809">
        <f t="shared" si="217"/>
        <v>7.4179389963156372E-2</v>
      </c>
      <c r="M2809">
        <f t="shared" si="218"/>
        <v>0.13591100611284992</v>
      </c>
      <c r="N2809">
        <f t="shared" si="219"/>
        <v>0.12277300497007822</v>
      </c>
      <c r="O2809">
        <f t="shared" si="220"/>
        <v>0.1501842674423276</v>
      </c>
    </row>
    <row r="2810" spans="1:15">
      <c r="A2810">
        <v>2.9321122000000002</v>
      </c>
      <c r="B2810">
        <v>3.2007154999999998</v>
      </c>
      <c r="C2810">
        <v>3.4811136999999999</v>
      </c>
      <c r="D2810">
        <v>3.5799208</v>
      </c>
      <c r="E2810">
        <v>3.7572426999999999</v>
      </c>
      <c r="J2810">
        <v>2810</v>
      </c>
      <c r="K2810">
        <f t="shared" si="216"/>
        <v>0.11571294421937893</v>
      </c>
      <c r="L2810">
        <f t="shared" si="217"/>
        <v>7.4181251032800946E-2</v>
      </c>
      <c r="M2810">
        <f t="shared" si="218"/>
        <v>0.1359158280193451</v>
      </c>
      <c r="N2810">
        <f t="shared" si="219"/>
        <v>0.12278640201747323</v>
      </c>
      <c r="O2810">
        <f t="shared" si="220"/>
        <v>0.15019307377633231</v>
      </c>
    </row>
    <row r="2811" spans="1:15">
      <c r="A2811">
        <v>2.9322240000000002</v>
      </c>
      <c r="B2811">
        <v>3.2007945000000002</v>
      </c>
      <c r="C2811">
        <v>3.481239</v>
      </c>
      <c r="D2811">
        <v>3.5803124999999998</v>
      </c>
      <c r="E2811">
        <v>3.7574603999999998</v>
      </c>
      <c r="J2811">
        <v>2811</v>
      </c>
      <c r="K2811">
        <f t="shared" si="216"/>
        <v>0.11571735629718541</v>
      </c>
      <c r="L2811">
        <f t="shared" si="217"/>
        <v>7.4183081973049028E-2</v>
      </c>
      <c r="M2811">
        <f t="shared" si="218"/>
        <v>0.13592072020463936</v>
      </c>
      <c r="N2811">
        <f t="shared" si="219"/>
        <v>0.12279983679336832</v>
      </c>
      <c r="O2811">
        <f t="shared" si="220"/>
        <v>0.15020177617720756</v>
      </c>
    </row>
    <row r="2812" spans="1:15">
      <c r="A2812">
        <v>2.9323350000000001</v>
      </c>
      <c r="B2812">
        <v>3.2008746000000001</v>
      </c>
      <c r="C2812">
        <v>3.4813640000000001</v>
      </c>
      <c r="D2812">
        <v>3.5807060000000002</v>
      </c>
      <c r="E2812">
        <v>3.7576773000000001</v>
      </c>
      <c r="J2812">
        <v>2812</v>
      </c>
      <c r="K2812">
        <f t="shared" si="216"/>
        <v>0.11572173680377323</v>
      </c>
      <c r="L2812">
        <f t="shared" si="217"/>
        <v>7.4184938407401826E-2</v>
      </c>
      <c r="M2812">
        <f t="shared" si="218"/>
        <v>0.13592560067680046</v>
      </c>
      <c r="N2812">
        <f t="shared" si="219"/>
        <v>0.12281333330680905</v>
      </c>
      <c r="O2812">
        <f t="shared" si="220"/>
        <v>0.15021044659865843</v>
      </c>
    </row>
    <row r="2813" spans="1:15">
      <c r="A2813">
        <v>2.9324431</v>
      </c>
      <c r="B2813">
        <v>3.2009553999999998</v>
      </c>
      <c r="C2813">
        <v>3.4814856000000001</v>
      </c>
      <c r="D2813">
        <v>3.5810960000000001</v>
      </c>
      <c r="E2813">
        <v>3.7578957000000002</v>
      </c>
      <c r="J2813">
        <v>2813</v>
      </c>
      <c r="K2813">
        <f t="shared" si="216"/>
        <v>0.11572600286469345</v>
      </c>
      <c r="L2813">
        <f t="shared" si="217"/>
        <v>7.418681106527579E-2</v>
      </c>
      <c r="M2813">
        <f t="shared" si="218"/>
        <v>0.13593034840011875</v>
      </c>
      <c r="N2813">
        <f t="shared" si="219"/>
        <v>0.12282670977502221</v>
      </c>
      <c r="O2813">
        <f t="shared" si="220"/>
        <v>0.15021917698153009</v>
      </c>
    </row>
    <row r="2814" spans="1:15">
      <c r="A2814">
        <v>2.9325551999999999</v>
      </c>
      <c r="B2814">
        <v>3.2010350000000001</v>
      </c>
      <c r="C2814">
        <v>3.4816085999999999</v>
      </c>
      <c r="D2814">
        <v>3.5814886000000001</v>
      </c>
      <c r="E2814">
        <v>3.7581155000000002</v>
      </c>
      <c r="J2814">
        <v>2814</v>
      </c>
      <c r="K2814">
        <f t="shared" si="216"/>
        <v>0.11573042678170692</v>
      </c>
      <c r="L2814">
        <f t="shared" si="217"/>
        <v>7.4188655911399184E-2</v>
      </c>
      <c r="M2814">
        <f t="shared" si="218"/>
        <v>0.13593515078472526</v>
      </c>
      <c r="N2814">
        <f t="shared" si="219"/>
        <v>0.12284017541969011</v>
      </c>
      <c r="O2814">
        <f t="shared" si="220"/>
        <v>0.15022796332839453</v>
      </c>
    </row>
    <row r="2815" spans="1:15">
      <c r="A2815">
        <v>2.9326642000000001</v>
      </c>
      <c r="B2815">
        <v>3.2011150000000002</v>
      </c>
      <c r="C2815">
        <v>3.4817338000000002</v>
      </c>
      <c r="D2815">
        <v>3.5818805999999999</v>
      </c>
      <c r="E2815">
        <v>3.7583350000000002</v>
      </c>
      <c r="J2815">
        <v>2815</v>
      </c>
      <c r="K2815">
        <f t="shared" si="216"/>
        <v>0.11573472836024812</v>
      </c>
      <c r="L2815">
        <f t="shared" si="217"/>
        <v>7.4190510028106088E-2</v>
      </c>
      <c r="M2815">
        <f t="shared" si="218"/>
        <v>0.13594003906564181</v>
      </c>
      <c r="N2815">
        <f t="shared" si="219"/>
        <v>0.12285362048517615</v>
      </c>
      <c r="O2815">
        <f t="shared" si="220"/>
        <v>0.15023673768297477</v>
      </c>
    </row>
    <row r="2816" spans="1:15">
      <c r="A2816">
        <v>2.9327766999999998</v>
      </c>
      <c r="B2816">
        <v>3.2011932999999999</v>
      </c>
      <c r="C2816">
        <v>3.481859</v>
      </c>
      <c r="D2816">
        <v>3.5822699999999998</v>
      </c>
      <c r="E2816">
        <v>3.7585544999999998</v>
      </c>
      <c r="J2816">
        <v>2816</v>
      </c>
      <c r="K2816">
        <f t="shared" si="216"/>
        <v>0.11573916806287091</v>
      </c>
      <c r="L2816">
        <f t="shared" si="217"/>
        <v>7.4192324744832977E-2</v>
      </c>
      <c r="M2816">
        <f t="shared" si="218"/>
        <v>0.13594492734655833</v>
      </c>
      <c r="N2816">
        <f t="shared" si="219"/>
        <v>0.12286697637420745</v>
      </c>
      <c r="O2816">
        <f t="shared" si="220"/>
        <v>0.15024551203755504</v>
      </c>
    </row>
    <row r="2817" spans="1:15">
      <c r="A2817">
        <v>2.9328865999999998</v>
      </c>
      <c r="B2817">
        <v>3.2012741999999998</v>
      </c>
      <c r="C2817">
        <v>3.4819825</v>
      </c>
      <c r="D2817">
        <v>3.582662</v>
      </c>
      <c r="E2817">
        <v>3.7587712</v>
      </c>
      <c r="J2817">
        <v>2817</v>
      </c>
      <c r="K2817">
        <f t="shared" si="216"/>
        <v>0.11574350515903309</v>
      </c>
      <c r="L2817">
        <f t="shared" si="217"/>
        <v>7.4194199720352849E-2</v>
      </c>
      <c r="M2817">
        <f t="shared" si="218"/>
        <v>0.13594974925305348</v>
      </c>
      <c r="N2817">
        <f t="shared" si="219"/>
        <v>0.12288042143969349</v>
      </c>
      <c r="O2817">
        <f t="shared" si="220"/>
        <v>0.15025417446414976</v>
      </c>
    </row>
    <row r="2818" spans="1:15">
      <c r="A2818">
        <v>2.9329963000000001</v>
      </c>
      <c r="B2818">
        <v>3.2013544999999999</v>
      </c>
      <c r="C2818">
        <v>3.4821043</v>
      </c>
      <c r="D2818">
        <v>3.5830549999999999</v>
      </c>
      <c r="E2818">
        <v>3.7589912000000001</v>
      </c>
      <c r="J2818">
        <v>2818</v>
      </c>
      <c r="K2818">
        <f t="shared" ref="K2818:K2881" si="221">A2818/MAX(A$1:A$10001)</f>
        <v>0.11574783436239063</v>
      </c>
      <c r="L2818">
        <f t="shared" ref="L2818:L2881" si="222">B2818/MAX(B$1:B$10001)</f>
        <v>7.4196060789997409E-2</v>
      </c>
      <c r="M2818">
        <f t="shared" ref="M2818:M2881" si="223">C2818/MAX(C$1:C$10001)</f>
        <v>0.13595450478512724</v>
      </c>
      <c r="N2818">
        <f t="shared" ref="N2818:N2881" si="224">D2818/MAX(D$1:D$10001)</f>
        <v>0.12289390080381597</v>
      </c>
      <c r="O2818">
        <f t="shared" ref="O2818:O2881" si="225">E2818/MAX(E$1:E$10001)</f>
        <v>0.15026296880587031</v>
      </c>
    </row>
    <row r="2819" spans="1:15">
      <c r="A2819">
        <v>2.9331079999999998</v>
      </c>
      <c r="B2819">
        <v>3.2014339999999999</v>
      </c>
      <c r="C2819">
        <v>3.4822283000000001</v>
      </c>
      <c r="D2819">
        <v>3.5834467000000001</v>
      </c>
      <c r="E2819">
        <v>3.7592082000000002</v>
      </c>
      <c r="J2819">
        <v>2819</v>
      </c>
      <c r="K2819">
        <f t="shared" si="221"/>
        <v>0.11575224249379476</v>
      </c>
      <c r="L2819">
        <f t="shared" si="222"/>
        <v>7.4197903318474909E-2</v>
      </c>
      <c r="M2819">
        <f t="shared" si="223"/>
        <v>0.13595934621351105</v>
      </c>
      <c r="N2819">
        <f t="shared" si="224"/>
        <v>0.12290733557971109</v>
      </c>
      <c r="O2819">
        <f t="shared" si="225"/>
        <v>0.1502716432247492</v>
      </c>
    </row>
    <row r="2820" spans="1:15">
      <c r="A2820">
        <v>2.9332185000000002</v>
      </c>
      <c r="B2820">
        <v>3.2015120000000001</v>
      </c>
      <c r="C2820">
        <v>3.4823518</v>
      </c>
      <c r="D2820">
        <v>3.5838380000000001</v>
      </c>
      <c r="E2820">
        <v>3.7594273</v>
      </c>
      <c r="J2820">
        <v>2820</v>
      </c>
      <c r="K2820">
        <f t="shared" si="221"/>
        <v>0.11575660326837095</v>
      </c>
      <c r="L2820">
        <f t="shared" si="222"/>
        <v>7.4199711082264141E-2</v>
      </c>
      <c r="M2820">
        <f t="shared" si="223"/>
        <v>0.1359641681200062</v>
      </c>
      <c r="N2820">
        <f t="shared" si="224"/>
        <v>0.12292075663615162</v>
      </c>
      <c r="O2820">
        <f t="shared" si="225"/>
        <v>0.15028040158961725</v>
      </c>
    </row>
    <row r="2821" spans="1:15">
      <c r="A2821">
        <v>2.9333293</v>
      </c>
      <c r="B2821">
        <v>3.2015929999999999</v>
      </c>
      <c r="C2821">
        <v>3.4824766999999999</v>
      </c>
      <c r="D2821">
        <v>3.5842296999999999</v>
      </c>
      <c r="E2821">
        <v>3.7596455</v>
      </c>
      <c r="J2821">
        <v>2821</v>
      </c>
      <c r="K2821">
        <f t="shared" si="221"/>
        <v>0.1157609758821541</v>
      </c>
      <c r="L2821">
        <f t="shared" si="222"/>
        <v>7.4201588375429894E-2</v>
      </c>
      <c r="M2821">
        <f t="shared" si="223"/>
        <v>0.13596904468778956</v>
      </c>
      <c r="N2821">
        <f t="shared" si="224"/>
        <v>0.12293419141204673</v>
      </c>
      <c r="O2821">
        <f t="shared" si="225"/>
        <v>0.15028912397763278</v>
      </c>
    </row>
    <row r="2822" spans="1:15">
      <c r="A2822">
        <v>2.9334402000000002</v>
      </c>
      <c r="B2822">
        <v>3.2016719999999999</v>
      </c>
      <c r="C2822">
        <v>3.4826005000000002</v>
      </c>
      <c r="D2822">
        <v>3.5846206999999999</v>
      </c>
      <c r="E2822">
        <v>3.759865</v>
      </c>
      <c r="J2822">
        <v>2822</v>
      </c>
      <c r="K2822">
        <f t="shared" si="221"/>
        <v>0.11576535244233961</v>
      </c>
      <c r="L2822">
        <f t="shared" si="222"/>
        <v>7.4203419315677963E-2</v>
      </c>
      <c r="M2822">
        <f t="shared" si="223"/>
        <v>0.13597387830741789</v>
      </c>
      <c r="N2822">
        <f t="shared" si="224"/>
        <v>0.12294760217889633</v>
      </c>
      <c r="O2822">
        <f t="shared" si="225"/>
        <v>0.15029789833221305</v>
      </c>
    </row>
    <row r="2823" spans="1:15">
      <c r="A2823">
        <v>2.933551</v>
      </c>
      <c r="B2823">
        <v>3.2017517</v>
      </c>
      <c r="C2823">
        <v>3.4827237000000002</v>
      </c>
      <c r="D2823">
        <v>3.5850132000000001</v>
      </c>
      <c r="E2823">
        <v>3.7600807999999999</v>
      </c>
      <c r="J2823">
        <v>2823</v>
      </c>
      <c r="K2823">
        <f t="shared" si="221"/>
        <v>0.11576972505612276</v>
      </c>
      <c r="L2823">
        <f t="shared" si="222"/>
        <v>7.4205266479447238E-2</v>
      </c>
      <c r="M2823">
        <f t="shared" si="223"/>
        <v>0.13597868850077985</v>
      </c>
      <c r="N2823">
        <f t="shared" si="224"/>
        <v>0.12296106439370059</v>
      </c>
      <c r="O2823">
        <f t="shared" si="225"/>
        <v>0.15030652478195528</v>
      </c>
    </row>
    <row r="2824" spans="1:15">
      <c r="A2824">
        <v>2.9336604999999998</v>
      </c>
      <c r="B2824">
        <v>3.2018323</v>
      </c>
      <c r="C2824">
        <v>3.4828472000000001</v>
      </c>
      <c r="D2824">
        <v>3.5854034000000001</v>
      </c>
      <c r="E2824">
        <v>3.7603008999999998</v>
      </c>
      <c r="J2824">
        <v>2824</v>
      </c>
      <c r="K2824">
        <f t="shared" si="221"/>
        <v>0.11577404636667561</v>
      </c>
      <c r="L2824">
        <f t="shared" si="222"/>
        <v>7.420713450202944E-2</v>
      </c>
      <c r="M2824">
        <f t="shared" si="223"/>
        <v>0.13598351040727502</v>
      </c>
      <c r="N2824">
        <f t="shared" si="224"/>
        <v>0.12297444772164104</v>
      </c>
      <c r="O2824">
        <f t="shared" si="225"/>
        <v>0.15031532312110388</v>
      </c>
    </row>
    <row r="2825" spans="1:15">
      <c r="A2825">
        <v>2.9337716</v>
      </c>
      <c r="B2825">
        <v>3.2019114000000002</v>
      </c>
      <c r="C2825">
        <v>3.4829699999999999</v>
      </c>
      <c r="D2825">
        <v>3.5857950000000001</v>
      </c>
      <c r="E2825">
        <v>3.7605186000000002</v>
      </c>
      <c r="J2825">
        <v>2825</v>
      </c>
      <c r="K2825">
        <f t="shared" si="221"/>
        <v>0.11577843081966578</v>
      </c>
      <c r="L2825">
        <f t="shared" si="222"/>
        <v>7.4208967759923417E-2</v>
      </c>
      <c r="M2825">
        <f t="shared" si="223"/>
        <v>0.13598830498312606</v>
      </c>
      <c r="N2825">
        <f t="shared" si="224"/>
        <v>0.12298787906767251</v>
      </c>
      <c r="O2825">
        <f t="shared" si="225"/>
        <v>0.15032402552197915</v>
      </c>
    </row>
    <row r="2826" spans="1:15">
      <c r="A2826">
        <v>2.9338822000000002</v>
      </c>
      <c r="B2826">
        <v>3.2019913</v>
      </c>
      <c r="C2826">
        <v>3.4830930000000002</v>
      </c>
      <c r="D2826">
        <v>3.586185</v>
      </c>
      <c r="E2826">
        <v>3.7607358</v>
      </c>
      <c r="J2826">
        <v>2826</v>
      </c>
      <c r="K2826">
        <f t="shared" si="221"/>
        <v>0.1157827955406443</v>
      </c>
      <c r="L2826">
        <f t="shared" si="222"/>
        <v>7.4210819558984439E-2</v>
      </c>
      <c r="M2826">
        <f t="shared" si="223"/>
        <v>0.13599310736773257</v>
      </c>
      <c r="N2826">
        <f t="shared" si="224"/>
        <v>0.12300125553588566</v>
      </c>
      <c r="O2826">
        <f t="shared" si="225"/>
        <v>0.15033270793571415</v>
      </c>
    </row>
    <row r="2827" spans="1:15">
      <c r="A2827">
        <v>2.9339917</v>
      </c>
      <c r="B2827">
        <v>3.2020710000000001</v>
      </c>
      <c r="C2827">
        <v>3.4832171999999999</v>
      </c>
      <c r="D2827">
        <v>3.5865754999999999</v>
      </c>
      <c r="E2827">
        <v>3.7609544000000001</v>
      </c>
      <c r="J2827">
        <v>2827</v>
      </c>
      <c r="K2827">
        <f t="shared" si="221"/>
        <v>0.11578711685119715</v>
      </c>
      <c r="L2827">
        <f t="shared" si="222"/>
        <v>7.4212666722753701E-2</v>
      </c>
      <c r="M2827">
        <f t="shared" si="223"/>
        <v>0.13599795660487182</v>
      </c>
      <c r="N2827">
        <f t="shared" si="224"/>
        <v>0.12301464915341703</v>
      </c>
      <c r="O2827">
        <f t="shared" si="225"/>
        <v>0.15034144631344193</v>
      </c>
    </row>
    <row r="2828" spans="1:15">
      <c r="A2828">
        <v>2.9340994</v>
      </c>
      <c r="B2828">
        <v>3.2021510000000002</v>
      </c>
      <c r="C2828">
        <v>3.4833386000000002</v>
      </c>
      <c r="D2828">
        <v>3.5869677000000002</v>
      </c>
      <c r="E2828">
        <v>3.7611718000000001</v>
      </c>
      <c r="J2828">
        <v>2828</v>
      </c>
      <c r="K2828">
        <f t="shared" si="221"/>
        <v>0.11579136712650803</v>
      </c>
      <c r="L2828">
        <f t="shared" si="222"/>
        <v>7.4214520839460618E-2</v>
      </c>
      <c r="M2828">
        <f t="shared" si="223"/>
        <v>0.13600269651943467</v>
      </c>
      <c r="N2828">
        <f t="shared" si="224"/>
        <v>0.12302810107863038</v>
      </c>
      <c r="O2828">
        <f t="shared" si="225"/>
        <v>0.15035013672203304</v>
      </c>
    </row>
    <row r="2829" spans="1:15">
      <c r="A2829">
        <v>2.9342079999999999</v>
      </c>
      <c r="B2829">
        <v>3.2022309999999998</v>
      </c>
      <c r="C2829">
        <v>3.4834632999999999</v>
      </c>
      <c r="D2829">
        <v>3.5873582000000002</v>
      </c>
      <c r="E2829">
        <v>3.76139</v>
      </c>
      <c r="J2829">
        <v>2829</v>
      </c>
      <c r="K2829">
        <f t="shared" si="221"/>
        <v>0.11579565291943991</v>
      </c>
      <c r="L2829">
        <f t="shared" si="222"/>
        <v>7.4216374956167522E-2</v>
      </c>
      <c r="M2829">
        <f t="shared" si="223"/>
        <v>0.13600756527846256</v>
      </c>
      <c r="N2829">
        <f t="shared" si="224"/>
        <v>0.12304149469616175</v>
      </c>
      <c r="O2829">
        <f t="shared" si="225"/>
        <v>0.15035885911004859</v>
      </c>
    </row>
    <row r="2830" spans="1:15">
      <c r="A2830">
        <v>2.9343168999999998</v>
      </c>
      <c r="B2830">
        <v>3.2023090000000001</v>
      </c>
      <c r="C2830">
        <v>3.4835872999999999</v>
      </c>
      <c r="D2830">
        <v>3.5877500000000002</v>
      </c>
      <c r="E2830">
        <v>3.7616079999999998</v>
      </c>
      <c r="J2830">
        <v>2830</v>
      </c>
      <c r="K2830">
        <f t="shared" si="221"/>
        <v>0.11579995055157877</v>
      </c>
      <c r="L2830">
        <f t="shared" si="222"/>
        <v>7.4218182719956768E-2</v>
      </c>
      <c r="M2830">
        <f t="shared" si="223"/>
        <v>0.13601240670684636</v>
      </c>
      <c r="N2830">
        <f t="shared" si="224"/>
        <v>0.12305493290192052</v>
      </c>
      <c r="O2830">
        <f t="shared" si="225"/>
        <v>0.15036757350320804</v>
      </c>
    </row>
    <row r="2831" spans="1:15">
      <c r="A2831">
        <v>2.9344260000000002</v>
      </c>
      <c r="B2831">
        <v>3.2023896999999999</v>
      </c>
      <c r="C2831">
        <v>3.4837115000000001</v>
      </c>
      <c r="D2831">
        <v>3.5881409999999998</v>
      </c>
      <c r="E2831">
        <v>3.7618260000000001</v>
      </c>
      <c r="J2831">
        <v>2831</v>
      </c>
      <c r="K2831">
        <f t="shared" si="221"/>
        <v>0.11580425607652232</v>
      </c>
      <c r="L2831">
        <f t="shared" si="222"/>
        <v>7.4220053060184851E-2</v>
      </c>
      <c r="M2831">
        <f t="shared" si="223"/>
        <v>0.13601725594398562</v>
      </c>
      <c r="N2831">
        <f t="shared" si="224"/>
        <v>0.12306834366877009</v>
      </c>
      <c r="O2831">
        <f t="shared" si="225"/>
        <v>0.15037628789636748</v>
      </c>
    </row>
    <row r="2832" spans="1:15">
      <c r="A2832">
        <v>2.9345362000000002</v>
      </c>
      <c r="B2832">
        <v>3.2024689</v>
      </c>
      <c r="C2832">
        <v>3.4838352000000001</v>
      </c>
      <c r="D2832">
        <v>3.5885297999999999</v>
      </c>
      <c r="E2832">
        <v>3.7620437</v>
      </c>
      <c r="J2832">
        <v>2832</v>
      </c>
      <c r="K2832">
        <f t="shared" si="221"/>
        <v>0.1158086050118915</v>
      </c>
      <c r="L2832">
        <f t="shared" si="222"/>
        <v>7.4221888635724695E-2</v>
      </c>
      <c r="M2832">
        <f t="shared" si="223"/>
        <v>0.13602208565923621</v>
      </c>
      <c r="N2832">
        <f t="shared" si="224"/>
        <v>0.12308167897861952</v>
      </c>
      <c r="O2832">
        <f t="shared" si="225"/>
        <v>0.15038499029724275</v>
      </c>
    </row>
    <row r="2833" spans="1:15">
      <c r="A2833">
        <v>2.9346447000000002</v>
      </c>
      <c r="B2833">
        <v>3.2025464000000001</v>
      </c>
      <c r="C2833">
        <v>3.4839582</v>
      </c>
      <c r="D2833">
        <v>3.5889186999999998</v>
      </c>
      <c r="E2833">
        <v>3.7622616</v>
      </c>
      <c r="J2833">
        <v>2833</v>
      </c>
      <c r="K2833">
        <f t="shared" si="221"/>
        <v>0.11581288685842105</v>
      </c>
      <c r="L2833">
        <f t="shared" si="222"/>
        <v>7.4223684811284524E-2</v>
      </c>
      <c r="M2833">
        <f t="shared" si="223"/>
        <v>0.13602688804384272</v>
      </c>
      <c r="N2833">
        <f t="shared" si="224"/>
        <v>0.12309501771833259</v>
      </c>
      <c r="O2833">
        <f t="shared" si="225"/>
        <v>0.15039370069297414</v>
      </c>
    </row>
    <row r="2834" spans="1:15">
      <c r="A2834">
        <v>2.9347539999999999</v>
      </c>
      <c r="B2834">
        <v>3.2026243000000001</v>
      </c>
      <c r="C2834">
        <v>3.4840810000000002</v>
      </c>
      <c r="D2834">
        <v>3.5893082999999999</v>
      </c>
      <c r="E2834">
        <v>3.7624792999999999</v>
      </c>
      <c r="J2834">
        <v>2834</v>
      </c>
      <c r="K2834">
        <f t="shared" si="221"/>
        <v>0.11581720027616922</v>
      </c>
      <c r="L2834">
        <f t="shared" si="222"/>
        <v>7.4225490257427876E-2</v>
      </c>
      <c r="M2834">
        <f t="shared" si="223"/>
        <v>0.13603168261969378</v>
      </c>
      <c r="N2834">
        <f t="shared" si="224"/>
        <v>0.12310838046709116</v>
      </c>
      <c r="O2834">
        <f t="shared" si="225"/>
        <v>0.15040240309384942</v>
      </c>
    </row>
    <row r="2835" spans="1:15">
      <c r="A2835">
        <v>2.9348629000000002</v>
      </c>
      <c r="B2835">
        <v>3.2027032000000002</v>
      </c>
      <c r="C2835">
        <v>3.4842029999999999</v>
      </c>
      <c r="D2835">
        <v>3.5896976</v>
      </c>
      <c r="E2835">
        <v>3.7626987000000001</v>
      </c>
      <c r="J2835">
        <v>2835</v>
      </c>
      <c r="K2835">
        <f t="shared" si="221"/>
        <v>0.1158214979083081</v>
      </c>
      <c r="L2835">
        <f t="shared" si="222"/>
        <v>7.4227318880030077E-2</v>
      </c>
      <c r="M2835">
        <f t="shared" si="223"/>
        <v>0.13603644596052297</v>
      </c>
      <c r="N2835">
        <f t="shared" si="224"/>
        <v>0.12312173292625882</v>
      </c>
      <c r="O2835">
        <f t="shared" si="225"/>
        <v>0.15041117345100163</v>
      </c>
    </row>
    <row r="2836" spans="1:15">
      <c r="A2836">
        <v>2.9349728000000002</v>
      </c>
      <c r="B2836">
        <v>3.2027804999999998</v>
      </c>
      <c r="C2836">
        <v>3.4843261000000001</v>
      </c>
      <c r="D2836">
        <v>3.590087</v>
      </c>
      <c r="E2836">
        <v>3.7629168000000002</v>
      </c>
      <c r="J2836">
        <v>2836</v>
      </c>
      <c r="K2836">
        <f t="shared" si="221"/>
        <v>0.11582583500447029</v>
      </c>
      <c r="L2836">
        <f t="shared" si="222"/>
        <v>7.4229110420298117E-2</v>
      </c>
      <c r="M2836">
        <f t="shared" si="223"/>
        <v>0.13604125224950722</v>
      </c>
      <c r="N2836">
        <f t="shared" si="224"/>
        <v>0.1231350888152901</v>
      </c>
      <c r="O2836">
        <f t="shared" si="225"/>
        <v>0.15041989184158913</v>
      </c>
    </row>
    <row r="2837" spans="1:15">
      <c r="A2837">
        <v>2.935082</v>
      </c>
      <c r="B2837">
        <v>3.2028591999999998</v>
      </c>
      <c r="C2837">
        <v>3.4844472</v>
      </c>
      <c r="D2837">
        <v>3.5904775</v>
      </c>
      <c r="E2837">
        <v>3.763134</v>
      </c>
      <c r="J2837">
        <v>2837</v>
      </c>
      <c r="K2837">
        <f t="shared" si="221"/>
        <v>0.11583014447581615</v>
      </c>
      <c r="L2837">
        <f t="shared" si="222"/>
        <v>7.4230934407608543E-2</v>
      </c>
      <c r="M2837">
        <f t="shared" si="223"/>
        <v>0.13604598045093688</v>
      </c>
      <c r="N2837">
        <f t="shared" si="224"/>
        <v>0.12314848243282148</v>
      </c>
      <c r="O2837">
        <f t="shared" si="225"/>
        <v>0.15042857425532413</v>
      </c>
    </row>
    <row r="2838" spans="1:15">
      <c r="A2838">
        <v>2.9351926000000002</v>
      </c>
      <c r="B2838">
        <v>3.2029366000000001</v>
      </c>
      <c r="C2838">
        <v>3.4845695000000001</v>
      </c>
      <c r="D2838">
        <v>3.5908673000000002</v>
      </c>
      <c r="E2838">
        <v>3.7633521999999999</v>
      </c>
      <c r="J2838">
        <v>2838</v>
      </c>
      <c r="K2838">
        <f t="shared" si="221"/>
        <v>0.11583450919679465</v>
      </c>
      <c r="L2838">
        <f t="shared" si="222"/>
        <v>7.4232728265522491E-2</v>
      </c>
      <c r="M2838">
        <f t="shared" si="223"/>
        <v>0.13605075550489928</v>
      </c>
      <c r="N2838">
        <f t="shared" si="224"/>
        <v>0.12316185204130736</v>
      </c>
      <c r="O2838">
        <f t="shared" si="225"/>
        <v>0.15043729664333966</v>
      </c>
    </row>
    <row r="2839" spans="1:15">
      <c r="A2839">
        <v>2.9353020000000001</v>
      </c>
      <c r="B2839">
        <v>3.2030162999999998</v>
      </c>
      <c r="C2839">
        <v>3.4846906999999998</v>
      </c>
      <c r="D2839">
        <v>3.5912578000000002</v>
      </c>
      <c r="E2839">
        <v>3.7635676999999998</v>
      </c>
      <c r="J2839">
        <v>2839</v>
      </c>
      <c r="K2839">
        <f t="shared" si="221"/>
        <v>0.11583882656094517</v>
      </c>
      <c r="L2839">
        <f t="shared" si="222"/>
        <v>7.4234575429291752E-2</v>
      </c>
      <c r="M2839">
        <f t="shared" si="223"/>
        <v>0.13605548761070665</v>
      </c>
      <c r="N2839">
        <f t="shared" si="224"/>
        <v>0.12317524565883874</v>
      </c>
      <c r="O2839">
        <f t="shared" si="225"/>
        <v>0.15044591110079775</v>
      </c>
    </row>
    <row r="2840" spans="1:15">
      <c r="A2840">
        <v>2.9354117</v>
      </c>
      <c r="B2840">
        <v>3.203093</v>
      </c>
      <c r="C2840">
        <v>3.4848108</v>
      </c>
      <c r="D2840">
        <v>3.5916489999999999</v>
      </c>
      <c r="E2840">
        <v>3.7637873000000002</v>
      </c>
      <c r="J2840">
        <v>2840</v>
      </c>
      <c r="K2840">
        <f t="shared" si="221"/>
        <v>0.11584315576430269</v>
      </c>
      <c r="L2840">
        <f t="shared" si="222"/>
        <v>7.4236353063684507E-2</v>
      </c>
      <c r="M2840">
        <f t="shared" si="223"/>
        <v>0.13606017676835905</v>
      </c>
      <c r="N2840">
        <f t="shared" si="224"/>
        <v>0.12318866328541561</v>
      </c>
      <c r="O2840">
        <f t="shared" si="225"/>
        <v>0.15045468945280607</v>
      </c>
    </row>
    <row r="2841" spans="1:15">
      <c r="A2841">
        <v>2.9355210999999999</v>
      </c>
      <c r="B2841">
        <v>3.2031719999999999</v>
      </c>
      <c r="C2841">
        <v>3.4849339000000001</v>
      </c>
      <c r="D2841">
        <v>3.5920399999999999</v>
      </c>
      <c r="E2841">
        <v>3.7640030000000002</v>
      </c>
      <c r="J2841">
        <v>2841</v>
      </c>
      <c r="K2841">
        <f t="shared" si="221"/>
        <v>0.11584747312845321</v>
      </c>
      <c r="L2841">
        <f t="shared" si="222"/>
        <v>7.4238184003932575E-2</v>
      </c>
      <c r="M2841">
        <f t="shared" si="223"/>
        <v>0.13606498305734327</v>
      </c>
      <c r="N2841">
        <f t="shared" si="224"/>
        <v>0.12320207405226521</v>
      </c>
      <c r="O2841">
        <f t="shared" si="225"/>
        <v>0.15046331190512025</v>
      </c>
    </row>
    <row r="2842" spans="1:15">
      <c r="A2842">
        <v>2.9356303000000001</v>
      </c>
      <c r="B2842">
        <v>3.2032506000000001</v>
      </c>
      <c r="C2842">
        <v>3.4850557000000002</v>
      </c>
      <c r="D2842">
        <v>3.5924299</v>
      </c>
      <c r="E2842">
        <v>3.7642212000000002</v>
      </c>
      <c r="J2842">
        <v>2842</v>
      </c>
      <c r="K2842">
        <f t="shared" si="221"/>
        <v>0.11585178259979909</v>
      </c>
      <c r="L2842">
        <f t="shared" si="222"/>
        <v>7.424000567359712E-2</v>
      </c>
      <c r="M2842">
        <f t="shared" si="223"/>
        <v>0.13606973858941704</v>
      </c>
      <c r="N2842">
        <f t="shared" si="224"/>
        <v>0.12321544709061473</v>
      </c>
      <c r="O2842">
        <f t="shared" si="225"/>
        <v>0.1504720342931358</v>
      </c>
    </row>
    <row r="2843" spans="1:15">
      <c r="A2843">
        <v>2.9357392999999998</v>
      </c>
      <c r="B2843">
        <v>3.2033285999999999</v>
      </c>
      <c r="C2843">
        <v>3.4851773000000001</v>
      </c>
      <c r="D2843">
        <v>3.592819</v>
      </c>
      <c r="E2843">
        <v>3.7644384</v>
      </c>
      <c r="J2843">
        <v>2843</v>
      </c>
      <c r="K2843">
        <f t="shared" si="221"/>
        <v>0.11585608417834027</v>
      </c>
      <c r="L2843">
        <f t="shared" si="222"/>
        <v>7.4241813437386353E-2</v>
      </c>
      <c r="M2843">
        <f t="shared" si="223"/>
        <v>0.13607448631273533</v>
      </c>
      <c r="N2843">
        <f t="shared" si="224"/>
        <v>0.12322879269005509</v>
      </c>
      <c r="O2843">
        <f t="shared" si="225"/>
        <v>0.1504807167068708</v>
      </c>
    </row>
    <row r="2844" spans="1:15">
      <c r="A2844">
        <v>2.9358490000000002</v>
      </c>
      <c r="B2844">
        <v>3.2034087000000002</v>
      </c>
      <c r="C2844">
        <v>3.4853003</v>
      </c>
      <c r="D2844">
        <v>3.59321</v>
      </c>
      <c r="E2844">
        <v>3.7646544</v>
      </c>
      <c r="J2844">
        <v>2844</v>
      </c>
      <c r="K2844">
        <f t="shared" si="221"/>
        <v>0.11586041338169781</v>
      </c>
      <c r="L2844">
        <f t="shared" si="222"/>
        <v>7.4243669871739165E-2</v>
      </c>
      <c r="M2844">
        <f t="shared" si="223"/>
        <v>0.13607928869734184</v>
      </c>
      <c r="N2844">
        <f t="shared" si="224"/>
        <v>0.12324220345690469</v>
      </c>
      <c r="O2844">
        <f t="shared" si="225"/>
        <v>0.15048935115146914</v>
      </c>
    </row>
    <row r="2845" spans="1:15">
      <c r="A2845">
        <v>2.9359589000000001</v>
      </c>
      <c r="B2845">
        <v>3.2034862</v>
      </c>
      <c r="C2845">
        <v>3.4854213999999999</v>
      </c>
      <c r="D2845">
        <v>3.5935988000000001</v>
      </c>
      <c r="E2845">
        <v>3.7648711000000001</v>
      </c>
      <c r="J2845">
        <v>2845</v>
      </c>
      <c r="K2845">
        <f t="shared" si="221"/>
        <v>0.11586475047785999</v>
      </c>
      <c r="L2845">
        <f t="shared" si="222"/>
        <v>7.424546604729898E-2</v>
      </c>
      <c r="M2845">
        <f t="shared" si="223"/>
        <v>0.1360840168987715</v>
      </c>
      <c r="N2845">
        <f t="shared" si="224"/>
        <v>0.1232555387667541</v>
      </c>
      <c r="O2845">
        <f t="shared" si="225"/>
        <v>0.15049801357806389</v>
      </c>
    </row>
    <row r="2846" spans="1:15">
      <c r="A2846">
        <v>2.9360678</v>
      </c>
      <c r="B2846">
        <v>3.2035642000000002</v>
      </c>
      <c r="C2846">
        <v>3.4855450000000001</v>
      </c>
      <c r="D2846">
        <v>3.593988</v>
      </c>
      <c r="E2846">
        <v>3.7650869999999999</v>
      </c>
      <c r="J2846">
        <v>2846</v>
      </c>
      <c r="K2846">
        <f t="shared" si="221"/>
        <v>0.11586904810999886</v>
      </c>
      <c r="L2846">
        <f t="shared" si="222"/>
        <v>7.4247273811088227E-2</v>
      </c>
      <c r="M2846">
        <f t="shared" si="223"/>
        <v>0.13608884270964439</v>
      </c>
      <c r="N2846">
        <f t="shared" si="224"/>
        <v>0.1232688877960581</v>
      </c>
      <c r="O2846">
        <f t="shared" si="225"/>
        <v>0.15050664402523414</v>
      </c>
    </row>
    <row r="2847" spans="1:15">
      <c r="A2847">
        <v>2.9361782000000001</v>
      </c>
      <c r="B2847">
        <v>3.2036419999999999</v>
      </c>
      <c r="C2847">
        <v>3.4856658</v>
      </c>
      <c r="D2847">
        <v>3.594376</v>
      </c>
      <c r="E2847">
        <v>3.7653042999999999</v>
      </c>
      <c r="J2847">
        <v>2847</v>
      </c>
      <c r="K2847">
        <f t="shared" si="221"/>
        <v>0.11587340493817269</v>
      </c>
      <c r="L2847">
        <f t="shared" si="222"/>
        <v>7.4249076939585684E-2</v>
      </c>
      <c r="M2847">
        <f t="shared" si="223"/>
        <v>0.13609355919794086</v>
      </c>
      <c r="N2847">
        <f t="shared" si="224"/>
        <v>0.12328219566699837</v>
      </c>
      <c r="O2847">
        <f t="shared" si="225"/>
        <v>0.15051533043639723</v>
      </c>
    </row>
    <row r="2848" spans="1:15">
      <c r="A2848">
        <v>2.9362879999999998</v>
      </c>
      <c r="B2848">
        <v>3.2037203000000001</v>
      </c>
      <c r="C2848">
        <v>3.4857887999999999</v>
      </c>
      <c r="D2848">
        <v>3.5947640000000001</v>
      </c>
      <c r="E2848">
        <v>3.7655213000000001</v>
      </c>
      <c r="J2848">
        <v>2848</v>
      </c>
      <c r="K2848">
        <f t="shared" si="221"/>
        <v>0.11587773808793254</v>
      </c>
      <c r="L2848">
        <f t="shared" si="222"/>
        <v>7.4250891656312587E-2</v>
      </c>
      <c r="M2848">
        <f t="shared" si="223"/>
        <v>0.13609836158254734</v>
      </c>
      <c r="N2848">
        <f t="shared" si="224"/>
        <v>0.12329550353793864</v>
      </c>
      <c r="O2848">
        <f t="shared" si="225"/>
        <v>0.15052400485527612</v>
      </c>
    </row>
    <row r="2849" spans="1:15">
      <c r="A2849">
        <v>2.9363975999999998</v>
      </c>
      <c r="B2849">
        <v>3.2037979999999999</v>
      </c>
      <c r="C2849">
        <v>3.4859097000000001</v>
      </c>
      <c r="D2849">
        <v>3.5951521</v>
      </c>
      <c r="E2849">
        <v>3.7657378000000001</v>
      </c>
      <c r="J2849">
        <v>2849</v>
      </c>
      <c r="K2849">
        <f t="shared" si="221"/>
        <v>0.11588206334488772</v>
      </c>
      <c r="L2849">
        <f t="shared" si="222"/>
        <v>7.4252692467164164E-2</v>
      </c>
      <c r="M2849">
        <f t="shared" si="223"/>
        <v>0.13610308197522156</v>
      </c>
      <c r="N2849">
        <f t="shared" si="224"/>
        <v>0.12330881483874255</v>
      </c>
      <c r="O2849">
        <f t="shared" si="225"/>
        <v>0.15053265928701473</v>
      </c>
    </row>
    <row r="2850" spans="1:15">
      <c r="A2850">
        <v>2.9365057999999999</v>
      </c>
      <c r="B2850">
        <v>3.2038760000000002</v>
      </c>
      <c r="C2850">
        <v>3.4860318000000001</v>
      </c>
      <c r="D2850">
        <v>3.5955422000000001</v>
      </c>
      <c r="E2850">
        <v>3.7659539999999998</v>
      </c>
      <c r="J2850">
        <v>2850</v>
      </c>
      <c r="K2850">
        <f t="shared" si="221"/>
        <v>0.11588633335221028</v>
      </c>
      <c r="L2850">
        <f t="shared" si="222"/>
        <v>7.425450023095341E-2</v>
      </c>
      <c r="M2850">
        <f t="shared" si="223"/>
        <v>0.13610784922042851</v>
      </c>
      <c r="N2850">
        <f t="shared" si="224"/>
        <v>0.12332219473681935</v>
      </c>
      <c r="O2850">
        <f t="shared" si="225"/>
        <v>0.15054130172646918</v>
      </c>
    </row>
    <row r="2851" spans="1:15">
      <c r="A2851">
        <v>2.9366151999999999</v>
      </c>
      <c r="B2851">
        <v>3.2039550000000001</v>
      </c>
      <c r="C2851">
        <v>3.4861537999999999</v>
      </c>
      <c r="D2851">
        <v>3.5959306</v>
      </c>
      <c r="E2851">
        <v>3.7661707</v>
      </c>
      <c r="J2851">
        <v>2851</v>
      </c>
      <c r="K2851">
        <f t="shared" si="221"/>
        <v>0.1158906507163608</v>
      </c>
      <c r="L2851">
        <f t="shared" si="222"/>
        <v>7.4256331171201492E-2</v>
      </c>
      <c r="M2851">
        <f t="shared" si="223"/>
        <v>0.13611261256125773</v>
      </c>
      <c r="N2851">
        <f t="shared" si="224"/>
        <v>0.12333551632721419</v>
      </c>
      <c r="O2851">
        <f t="shared" si="225"/>
        <v>0.1505499641530639</v>
      </c>
    </row>
    <row r="2852" spans="1:15">
      <c r="A2852">
        <v>2.9367250999999999</v>
      </c>
      <c r="B2852">
        <v>3.2040321999999999</v>
      </c>
      <c r="C2852">
        <v>3.4862757000000002</v>
      </c>
      <c r="D2852">
        <v>3.5963208999999998</v>
      </c>
      <c r="E2852">
        <v>3.7663899999999999</v>
      </c>
      <c r="J2852">
        <v>2852</v>
      </c>
      <c r="K2852">
        <f t="shared" si="221"/>
        <v>0.11589498781252298</v>
      </c>
      <c r="L2852">
        <f t="shared" si="222"/>
        <v>7.4258120393823651E-2</v>
      </c>
      <c r="M2852">
        <f t="shared" si="223"/>
        <v>0.13611737199770924</v>
      </c>
      <c r="N2852">
        <f t="shared" si="224"/>
        <v>0.12334890308501828</v>
      </c>
      <c r="O2852">
        <f t="shared" si="225"/>
        <v>0.15055873051278806</v>
      </c>
    </row>
    <row r="2853" spans="1:15">
      <c r="A2853">
        <v>2.936836</v>
      </c>
      <c r="B2853">
        <v>3.2041110000000002</v>
      </c>
      <c r="C2853">
        <v>3.4863954000000001</v>
      </c>
      <c r="D2853">
        <v>3.596711</v>
      </c>
      <c r="E2853">
        <v>3.7666042000000002</v>
      </c>
      <c r="J2853">
        <v>2853</v>
      </c>
      <c r="K2853">
        <f t="shared" si="221"/>
        <v>0.11589936437270849</v>
      </c>
      <c r="L2853">
        <f t="shared" si="222"/>
        <v>7.4259946698779972E-2</v>
      </c>
      <c r="M2853">
        <f t="shared" si="223"/>
        <v>0.13612204553785068</v>
      </c>
      <c r="N2853">
        <f t="shared" si="224"/>
        <v>0.12336228298309508</v>
      </c>
      <c r="O2853">
        <f t="shared" si="225"/>
        <v>0.15056729300368143</v>
      </c>
    </row>
    <row r="2854" spans="1:15">
      <c r="A2854">
        <v>2.9369447000000002</v>
      </c>
      <c r="B2854">
        <v>3.2041903</v>
      </c>
      <c r="C2854">
        <v>3.4865165</v>
      </c>
      <c r="D2854">
        <v>3.5970993</v>
      </c>
      <c r="E2854">
        <v>3.7668211</v>
      </c>
      <c r="J2854">
        <v>2854</v>
      </c>
      <c r="K2854">
        <f t="shared" si="221"/>
        <v>0.1159036541120427</v>
      </c>
      <c r="L2854">
        <f t="shared" si="222"/>
        <v>7.4261784591965696E-2</v>
      </c>
      <c r="M2854">
        <f t="shared" si="223"/>
        <v>0.13612677373928034</v>
      </c>
      <c r="N2854">
        <f t="shared" si="224"/>
        <v>0.12337560114362629</v>
      </c>
      <c r="O2854">
        <f t="shared" si="225"/>
        <v>0.15057596342513227</v>
      </c>
    </row>
    <row r="2855" spans="1:15">
      <c r="A2855">
        <v>2.9370544000000001</v>
      </c>
      <c r="B2855">
        <v>3.2042682</v>
      </c>
      <c r="C2855">
        <v>3.4866388000000001</v>
      </c>
      <c r="D2855">
        <v>3.5974862999999999</v>
      </c>
      <c r="E2855">
        <v>3.7670371999999999</v>
      </c>
      <c r="J2855">
        <v>2855</v>
      </c>
      <c r="K2855">
        <f t="shared" si="221"/>
        <v>0.11590798331540023</v>
      </c>
      <c r="L2855">
        <f t="shared" si="222"/>
        <v>7.4263590038109048E-2</v>
      </c>
      <c r="M2855">
        <f t="shared" si="223"/>
        <v>0.13613154879324274</v>
      </c>
      <c r="N2855">
        <f t="shared" si="224"/>
        <v>0.1233888747159301</v>
      </c>
      <c r="O2855">
        <f t="shared" si="225"/>
        <v>0.15058460186715866</v>
      </c>
    </row>
    <row r="2856" spans="1:15">
      <c r="A2856">
        <v>2.9371634000000002</v>
      </c>
      <c r="B2856">
        <v>3.204348</v>
      </c>
      <c r="C2856">
        <v>3.4867618</v>
      </c>
      <c r="D2856">
        <v>3.5978764999999999</v>
      </c>
      <c r="E2856">
        <v>3.7672531999999999</v>
      </c>
      <c r="J2856">
        <v>2856</v>
      </c>
      <c r="K2856">
        <f t="shared" si="221"/>
        <v>0.11591228489394143</v>
      </c>
      <c r="L2856">
        <f t="shared" si="222"/>
        <v>7.426543951952419E-2</v>
      </c>
      <c r="M2856">
        <f t="shared" si="223"/>
        <v>0.13613635117784925</v>
      </c>
      <c r="N2856">
        <f t="shared" si="224"/>
        <v>0.12340225804387055</v>
      </c>
      <c r="O2856">
        <f t="shared" si="225"/>
        <v>0.150593236311757</v>
      </c>
    </row>
    <row r="2857" spans="1:15">
      <c r="A2857">
        <v>2.9372718</v>
      </c>
      <c r="B2857">
        <v>3.2044269999999999</v>
      </c>
      <c r="C2857">
        <v>3.4868807999999998</v>
      </c>
      <c r="D2857">
        <v>3.5982652000000002</v>
      </c>
      <c r="E2857">
        <v>3.7674704000000001</v>
      </c>
      <c r="J2857">
        <v>2857</v>
      </c>
      <c r="K2857">
        <f t="shared" si="221"/>
        <v>0.11591656279406863</v>
      </c>
      <c r="L2857">
        <f t="shared" si="222"/>
        <v>7.4267270459772272E-2</v>
      </c>
      <c r="M2857">
        <f t="shared" si="223"/>
        <v>0.13614099738734659</v>
      </c>
      <c r="N2857">
        <f t="shared" si="224"/>
        <v>0.12341558992385634</v>
      </c>
      <c r="O2857">
        <f t="shared" si="225"/>
        <v>0.15060191872549203</v>
      </c>
    </row>
    <row r="2858" spans="1:15">
      <c r="A2858">
        <v>2.9373814999999999</v>
      </c>
      <c r="B2858">
        <v>3.2045062</v>
      </c>
      <c r="C2858">
        <v>3.4870024000000002</v>
      </c>
      <c r="D2858">
        <v>3.5986562000000002</v>
      </c>
      <c r="E2858">
        <v>3.7676864000000001</v>
      </c>
      <c r="J2858">
        <v>2858</v>
      </c>
      <c r="K2858">
        <f t="shared" si="221"/>
        <v>0.11592089199742614</v>
      </c>
      <c r="L2858">
        <f t="shared" si="222"/>
        <v>7.4269106035312116E-2</v>
      </c>
      <c r="M2858">
        <f t="shared" si="223"/>
        <v>0.13614574511066491</v>
      </c>
      <c r="N2858">
        <f t="shared" si="224"/>
        <v>0.12342900069070593</v>
      </c>
      <c r="O2858">
        <f t="shared" si="225"/>
        <v>0.15061055317009037</v>
      </c>
    </row>
    <row r="2859" spans="1:15">
      <c r="A2859">
        <v>2.9374894999999999</v>
      </c>
      <c r="B2859">
        <v>3.2045846</v>
      </c>
      <c r="C2859">
        <v>3.4871243999999999</v>
      </c>
      <c r="D2859">
        <v>3.599043</v>
      </c>
      <c r="E2859">
        <v>3.7679033</v>
      </c>
      <c r="J2859">
        <v>2859</v>
      </c>
      <c r="K2859">
        <f t="shared" si="221"/>
        <v>0.11592515411194403</v>
      </c>
      <c r="L2859">
        <f t="shared" si="222"/>
        <v>7.4270923069684885E-2</v>
      </c>
      <c r="M2859">
        <f t="shared" si="223"/>
        <v>0.1361505084514941</v>
      </c>
      <c r="N2859">
        <f t="shared" si="224"/>
        <v>0.12344226740328247</v>
      </c>
      <c r="O2859">
        <f t="shared" si="225"/>
        <v>0.1506192235915412</v>
      </c>
    </row>
    <row r="2860" spans="1:15">
      <c r="A2860">
        <v>2.9375982</v>
      </c>
      <c r="B2860">
        <v>3.2046617999999998</v>
      </c>
      <c r="C2860">
        <v>3.4872443999999998</v>
      </c>
      <c r="D2860">
        <v>3.5994318000000001</v>
      </c>
      <c r="E2860">
        <v>3.7681195999999999</v>
      </c>
      <c r="J2860">
        <v>2860</v>
      </c>
      <c r="K2860">
        <f t="shared" si="221"/>
        <v>0.11592944385127825</v>
      </c>
      <c r="L2860">
        <f t="shared" si="222"/>
        <v>7.4272712292307058E-2</v>
      </c>
      <c r="M2860">
        <f t="shared" si="223"/>
        <v>0.13615519370476875</v>
      </c>
      <c r="N2860">
        <f t="shared" si="224"/>
        <v>0.1234556027131319</v>
      </c>
      <c r="O2860">
        <f t="shared" si="225"/>
        <v>0.1506278700284237</v>
      </c>
    </row>
    <row r="2861" spans="1:15">
      <c r="A2861">
        <v>2.9377073999999999</v>
      </c>
      <c r="B2861">
        <v>3.2047409999999998</v>
      </c>
      <c r="C2861">
        <v>3.4873655000000001</v>
      </c>
      <c r="D2861">
        <v>3.5998201000000001</v>
      </c>
      <c r="E2861">
        <v>3.7683363000000001</v>
      </c>
      <c r="J2861">
        <v>2861</v>
      </c>
      <c r="K2861">
        <f t="shared" si="221"/>
        <v>0.11593375332262409</v>
      </c>
      <c r="L2861">
        <f t="shared" si="222"/>
        <v>7.4274547867846902E-2</v>
      </c>
      <c r="M2861">
        <f t="shared" si="223"/>
        <v>0.13615992190619841</v>
      </c>
      <c r="N2861">
        <f t="shared" si="224"/>
        <v>0.1234689208736631</v>
      </c>
      <c r="O2861">
        <f t="shared" si="225"/>
        <v>0.15063653245501843</v>
      </c>
    </row>
    <row r="2862" spans="1:15">
      <c r="A2862">
        <v>2.9378150000000001</v>
      </c>
      <c r="B2862">
        <v>3.2048192000000002</v>
      </c>
      <c r="C2862">
        <v>3.4874854000000002</v>
      </c>
      <c r="D2862">
        <v>3.6002097000000002</v>
      </c>
      <c r="E2862">
        <v>3.7685525000000002</v>
      </c>
      <c r="J2862">
        <v>2862</v>
      </c>
      <c r="K2862">
        <f t="shared" si="221"/>
        <v>0.11593799965153267</v>
      </c>
      <c r="L2862">
        <f t="shared" si="222"/>
        <v>7.427636026692791E-2</v>
      </c>
      <c r="M2862">
        <f t="shared" si="223"/>
        <v>0.13616460325509533</v>
      </c>
      <c r="N2862">
        <f t="shared" si="224"/>
        <v>0.12348228362242168</v>
      </c>
      <c r="O2862">
        <f t="shared" si="225"/>
        <v>0.15064517489447291</v>
      </c>
    </row>
    <row r="2863" spans="1:15">
      <c r="A2863">
        <v>2.9379222</v>
      </c>
      <c r="B2863">
        <v>3.2048993000000001</v>
      </c>
      <c r="C2863">
        <v>3.4876070000000001</v>
      </c>
      <c r="D2863">
        <v>3.6006005000000001</v>
      </c>
      <c r="E2863">
        <v>3.7687685000000002</v>
      </c>
      <c r="J2863">
        <v>2863</v>
      </c>
      <c r="K2863">
        <f t="shared" si="221"/>
        <v>0.11594223019483191</v>
      </c>
      <c r="L2863">
        <f t="shared" si="222"/>
        <v>7.4278216701280708E-2</v>
      </c>
      <c r="M2863">
        <f t="shared" si="223"/>
        <v>0.13616935097841362</v>
      </c>
      <c r="N2863">
        <f t="shared" si="224"/>
        <v>0.12349568752954398</v>
      </c>
      <c r="O2863">
        <f t="shared" si="225"/>
        <v>0.15065380933907124</v>
      </c>
    </row>
    <row r="2864" spans="1:15">
      <c r="A2864">
        <v>2.9380312000000002</v>
      </c>
      <c r="B2864">
        <v>3.2049747000000002</v>
      </c>
      <c r="C2864">
        <v>3.4877272000000001</v>
      </c>
      <c r="D2864">
        <v>3.6009880000000001</v>
      </c>
      <c r="E2864">
        <v>3.7689843000000001</v>
      </c>
      <c r="J2864">
        <v>2864</v>
      </c>
      <c r="K2864">
        <f t="shared" si="221"/>
        <v>0.11594653177337311</v>
      </c>
      <c r="L2864">
        <f t="shared" si="222"/>
        <v>7.4279964206276972E-2</v>
      </c>
      <c r="M2864">
        <f t="shared" si="223"/>
        <v>0.13617404404044373</v>
      </c>
      <c r="N2864">
        <f t="shared" si="224"/>
        <v>0.12350897825116602</v>
      </c>
      <c r="O2864">
        <f t="shared" si="225"/>
        <v>0.15066243578881347</v>
      </c>
    </row>
    <row r="2865" spans="1:15">
      <c r="A2865">
        <v>2.9381404</v>
      </c>
      <c r="B2865">
        <v>3.2050519999999998</v>
      </c>
      <c r="C2865">
        <v>3.4878459999999998</v>
      </c>
      <c r="D2865">
        <v>3.6013769999999998</v>
      </c>
      <c r="E2865">
        <v>3.7691995999999999</v>
      </c>
      <c r="J2865">
        <v>2865</v>
      </c>
      <c r="K2865">
        <f t="shared" si="221"/>
        <v>0.11595084124471897</v>
      </c>
      <c r="L2865">
        <f t="shared" si="222"/>
        <v>7.4281755746545025E-2</v>
      </c>
      <c r="M2865">
        <f t="shared" si="223"/>
        <v>0.13617868244118561</v>
      </c>
      <c r="N2865">
        <f t="shared" si="224"/>
        <v>0.12352232042074274</v>
      </c>
      <c r="O2865">
        <f t="shared" si="225"/>
        <v>0.15067104225141542</v>
      </c>
    </row>
    <row r="2866" spans="1:15">
      <c r="A2866">
        <v>2.9382484</v>
      </c>
      <c r="B2866">
        <v>3.2051299000000002</v>
      </c>
      <c r="C2866">
        <v>3.4879652999999999</v>
      </c>
      <c r="D2866">
        <v>3.6017652</v>
      </c>
      <c r="E2866">
        <v>3.7694160000000001</v>
      </c>
      <c r="J2866">
        <v>2866</v>
      </c>
      <c r="K2866">
        <f t="shared" si="221"/>
        <v>0.11595510335923685</v>
      </c>
      <c r="L2866">
        <f t="shared" si="222"/>
        <v>7.4283561192688391E-2</v>
      </c>
      <c r="M2866">
        <f t="shared" si="223"/>
        <v>0.13618334036381616</v>
      </c>
      <c r="N2866">
        <f t="shared" si="224"/>
        <v>0.12353563515141029</v>
      </c>
      <c r="O2866">
        <f t="shared" si="225"/>
        <v>0.15067969268572601</v>
      </c>
    </row>
    <row r="2867" spans="1:15">
      <c r="A2867">
        <v>2.9383569</v>
      </c>
      <c r="B2867">
        <v>3.2052063999999998</v>
      </c>
      <c r="C2867">
        <v>3.4880849999999999</v>
      </c>
      <c r="D2867">
        <v>3.6021535</v>
      </c>
      <c r="E2867">
        <v>3.7696329999999998</v>
      </c>
      <c r="J2867">
        <v>2867</v>
      </c>
      <c r="K2867">
        <f t="shared" si="221"/>
        <v>0.1159593852057664</v>
      </c>
      <c r="L2867">
        <f t="shared" si="222"/>
        <v>7.4285334191789357E-2</v>
      </c>
      <c r="M2867">
        <f t="shared" si="223"/>
        <v>0.1361880139039576</v>
      </c>
      <c r="N2867">
        <f t="shared" si="224"/>
        <v>0.12354895331194149</v>
      </c>
      <c r="O2867">
        <f t="shared" si="225"/>
        <v>0.1506883671046049</v>
      </c>
    </row>
    <row r="2868" spans="1:15">
      <c r="A2868">
        <v>2.938466</v>
      </c>
      <c r="B2868">
        <v>3.2052849999999999</v>
      </c>
      <c r="C2868">
        <v>3.4882057</v>
      </c>
      <c r="D2868">
        <v>3.602541</v>
      </c>
      <c r="E2868">
        <v>3.7698493000000002</v>
      </c>
      <c r="J2868">
        <v>2868</v>
      </c>
      <c r="K2868">
        <f t="shared" si="221"/>
        <v>0.11596369073070993</v>
      </c>
      <c r="L2868">
        <f t="shared" si="222"/>
        <v>7.4287155861453902E-2</v>
      </c>
      <c r="M2868">
        <f t="shared" si="223"/>
        <v>0.13619272648787636</v>
      </c>
      <c r="N2868">
        <f t="shared" si="224"/>
        <v>0.12356224403356354</v>
      </c>
      <c r="O2868">
        <f t="shared" si="225"/>
        <v>0.1506970135414874</v>
      </c>
    </row>
    <row r="2869" spans="1:15">
      <c r="A2869">
        <v>2.9385743</v>
      </c>
      <c r="B2869">
        <v>3.2053626</v>
      </c>
      <c r="C2869">
        <v>3.4883237</v>
      </c>
      <c r="D2869">
        <v>3.6029298000000001</v>
      </c>
      <c r="E2869">
        <v>3.7700634000000002</v>
      </c>
      <c r="J2869">
        <v>2869</v>
      </c>
      <c r="K2869">
        <f t="shared" si="221"/>
        <v>0.11596796468443481</v>
      </c>
      <c r="L2869">
        <f t="shared" si="222"/>
        <v>7.4288954354659612E-2</v>
      </c>
      <c r="M2869">
        <f t="shared" si="223"/>
        <v>0.13619733365359643</v>
      </c>
      <c r="N2869">
        <f t="shared" si="224"/>
        <v>0.12357557934341297</v>
      </c>
      <c r="O2869">
        <f t="shared" si="225"/>
        <v>0.15070557203495272</v>
      </c>
    </row>
    <row r="2870" spans="1:15">
      <c r="A2870">
        <v>2.9386828</v>
      </c>
      <c r="B2870">
        <v>3.2054398000000002</v>
      </c>
      <c r="C2870">
        <v>3.4884431</v>
      </c>
      <c r="D2870">
        <v>3.6033189999999999</v>
      </c>
      <c r="E2870">
        <v>3.7702781999999999</v>
      </c>
      <c r="J2870">
        <v>2870</v>
      </c>
      <c r="K2870">
        <f t="shared" si="221"/>
        <v>0.11597224653096436</v>
      </c>
      <c r="L2870">
        <f t="shared" si="222"/>
        <v>7.4290743577281784E-2</v>
      </c>
      <c r="M2870">
        <f t="shared" si="223"/>
        <v>0.13620199548060469</v>
      </c>
      <c r="N2870">
        <f t="shared" si="224"/>
        <v>0.12358892837271696</v>
      </c>
      <c r="O2870">
        <f t="shared" si="225"/>
        <v>0.15071415851041439</v>
      </c>
    </row>
    <row r="2871" spans="1:15">
      <c r="A2871">
        <v>2.9387891000000002</v>
      </c>
      <c r="B2871">
        <v>3.2055186999999998</v>
      </c>
      <c r="C2871">
        <v>3.4885633</v>
      </c>
      <c r="D2871">
        <v>3.6037067999999999</v>
      </c>
      <c r="E2871">
        <v>3.7704939999999998</v>
      </c>
      <c r="J2871">
        <v>2871</v>
      </c>
      <c r="K2871">
        <f t="shared" si="221"/>
        <v>0.11597644155664261</v>
      </c>
      <c r="L2871">
        <f t="shared" si="222"/>
        <v>7.4292572199883972E-2</v>
      </c>
      <c r="M2871">
        <f t="shared" si="223"/>
        <v>0.13620668854263479</v>
      </c>
      <c r="N2871">
        <f t="shared" si="224"/>
        <v>0.12360222938392994</v>
      </c>
      <c r="O2871">
        <f t="shared" si="225"/>
        <v>0.15072278496015662</v>
      </c>
    </row>
    <row r="2872" spans="1:15">
      <c r="A2872">
        <v>2.9388971000000002</v>
      </c>
      <c r="B2872">
        <v>3.2055972000000001</v>
      </c>
      <c r="C2872">
        <v>3.4886832000000001</v>
      </c>
      <c r="D2872">
        <v>3.6040955000000001</v>
      </c>
      <c r="E2872">
        <v>3.7707093</v>
      </c>
      <c r="J2872">
        <v>2872</v>
      </c>
      <c r="K2872">
        <f t="shared" si="221"/>
        <v>0.11598070367116051</v>
      </c>
      <c r="L2872">
        <f t="shared" si="222"/>
        <v>7.4294391551902636E-2</v>
      </c>
      <c r="M2872">
        <f t="shared" si="223"/>
        <v>0.13621136989153171</v>
      </c>
      <c r="N2872">
        <f t="shared" si="224"/>
        <v>0.12361556126391572</v>
      </c>
      <c r="O2872">
        <f t="shared" si="225"/>
        <v>0.1507313914227586</v>
      </c>
    </row>
    <row r="2873" spans="1:15">
      <c r="A2873">
        <v>2.939006</v>
      </c>
      <c r="B2873">
        <v>3.205676</v>
      </c>
      <c r="C2873">
        <v>3.4888015000000001</v>
      </c>
      <c r="D2873">
        <v>3.6044830000000001</v>
      </c>
      <c r="E2873">
        <v>3.7709267</v>
      </c>
      <c r="J2873">
        <v>2873</v>
      </c>
      <c r="K2873">
        <f t="shared" si="221"/>
        <v>0.11598500130329936</v>
      </c>
      <c r="L2873">
        <f t="shared" si="222"/>
        <v>7.4296217856858943E-2</v>
      </c>
      <c r="M2873">
        <f t="shared" si="223"/>
        <v>0.13621598877038496</v>
      </c>
      <c r="N2873">
        <f t="shared" si="224"/>
        <v>0.12362885198553777</v>
      </c>
      <c r="O2873">
        <f t="shared" si="225"/>
        <v>0.15074008183134971</v>
      </c>
    </row>
    <row r="2874" spans="1:15">
      <c r="A2874">
        <v>2.9391134000000001</v>
      </c>
      <c r="B2874">
        <v>3.2057557000000001</v>
      </c>
      <c r="C2874">
        <v>3.4889204999999999</v>
      </c>
      <c r="D2874">
        <v>3.6048705999999999</v>
      </c>
      <c r="E2874">
        <v>3.7711429999999999</v>
      </c>
      <c r="J2874">
        <v>2874</v>
      </c>
      <c r="K2874">
        <f t="shared" si="221"/>
        <v>0.11598923973940327</v>
      </c>
      <c r="L2874">
        <f t="shared" si="222"/>
        <v>7.4298065020628204E-2</v>
      </c>
      <c r="M2874">
        <f t="shared" si="223"/>
        <v>0.13622063497988229</v>
      </c>
      <c r="N2874">
        <f t="shared" si="224"/>
        <v>0.12364214613702346</v>
      </c>
      <c r="O2874">
        <f t="shared" si="225"/>
        <v>0.15074872826823221</v>
      </c>
    </row>
    <row r="2875" spans="1:15">
      <c r="A2875">
        <v>2.9392230000000001</v>
      </c>
      <c r="B2875">
        <v>3.2058312999999998</v>
      </c>
      <c r="C2875">
        <v>3.4890397000000002</v>
      </c>
      <c r="D2875">
        <v>3.6052577000000001</v>
      </c>
      <c r="E2875">
        <v>3.7713578000000001</v>
      </c>
      <c r="J2875">
        <v>2875</v>
      </c>
      <c r="K2875">
        <f t="shared" si="221"/>
        <v>0.11599356499635846</v>
      </c>
      <c r="L2875">
        <f t="shared" si="222"/>
        <v>7.4299817160916229E-2</v>
      </c>
      <c r="M2875">
        <f t="shared" si="223"/>
        <v>0.1362252889981351</v>
      </c>
      <c r="N2875">
        <f t="shared" si="224"/>
        <v>0.12365542313919092</v>
      </c>
      <c r="O2875">
        <f t="shared" si="225"/>
        <v>0.15075731474369392</v>
      </c>
    </row>
    <row r="2876" spans="1:15">
      <c r="A2876">
        <v>2.9393303</v>
      </c>
      <c r="B2876">
        <v>3.2059082999999999</v>
      </c>
      <c r="C2876">
        <v>3.4891584</v>
      </c>
      <c r="D2876">
        <v>3.6056463999999999</v>
      </c>
      <c r="E2876">
        <v>3.7715735000000001</v>
      </c>
      <c r="J2876">
        <v>2876</v>
      </c>
      <c r="K2876">
        <f t="shared" si="221"/>
        <v>0.11599779948606001</v>
      </c>
      <c r="L2876">
        <f t="shared" si="222"/>
        <v>7.430160174824664E-2</v>
      </c>
      <c r="M2876">
        <f t="shared" si="223"/>
        <v>0.13622992349449928</v>
      </c>
      <c r="N2876">
        <f t="shared" si="224"/>
        <v>0.12366875501917671</v>
      </c>
      <c r="O2876">
        <f t="shared" si="225"/>
        <v>0.15076593719600809</v>
      </c>
    </row>
    <row r="2877" spans="1:15">
      <c r="A2877">
        <v>2.9394393000000001</v>
      </c>
      <c r="B2877">
        <v>3.2059863000000002</v>
      </c>
      <c r="C2877">
        <v>3.489277</v>
      </c>
      <c r="D2877">
        <v>3.6060348000000002</v>
      </c>
      <c r="E2877">
        <v>3.7717884000000002</v>
      </c>
      <c r="J2877">
        <v>2877</v>
      </c>
      <c r="K2877">
        <f t="shared" si="221"/>
        <v>0.11600210106460122</v>
      </c>
      <c r="L2877">
        <f t="shared" si="222"/>
        <v>7.4303409512035887E-2</v>
      </c>
      <c r="M2877">
        <f t="shared" si="223"/>
        <v>0.13623455408648572</v>
      </c>
      <c r="N2877">
        <f t="shared" si="224"/>
        <v>0.12368207660957156</v>
      </c>
      <c r="O2877">
        <f t="shared" si="225"/>
        <v>0.15077452766889785</v>
      </c>
    </row>
    <row r="2878" spans="1:15">
      <c r="A2878">
        <v>2.9395459000000002</v>
      </c>
      <c r="B2878">
        <v>3.2060623000000001</v>
      </c>
      <c r="C2878">
        <v>3.4893955999999999</v>
      </c>
      <c r="D2878">
        <v>3.6064219999999998</v>
      </c>
      <c r="E2878">
        <v>3.7720045999999998</v>
      </c>
      <c r="J2878">
        <v>2878</v>
      </c>
      <c r="K2878">
        <f t="shared" si="221"/>
        <v>0.11600630792948648</v>
      </c>
      <c r="L2878">
        <f t="shared" si="222"/>
        <v>7.4305170922907449E-2</v>
      </c>
      <c r="M2878">
        <f t="shared" si="223"/>
        <v>0.13623918467847215</v>
      </c>
      <c r="N2878">
        <f t="shared" si="224"/>
        <v>0.12369535704160266</v>
      </c>
      <c r="O2878">
        <f t="shared" si="225"/>
        <v>0.15078317010835227</v>
      </c>
    </row>
    <row r="2879" spans="1:15">
      <c r="A2879">
        <v>2.9396534000000001</v>
      </c>
      <c r="B2879">
        <v>3.2061402999999999</v>
      </c>
      <c r="C2879">
        <v>3.4895144</v>
      </c>
      <c r="D2879">
        <v>3.6068107999999999</v>
      </c>
      <c r="E2879">
        <v>3.7722199999999999</v>
      </c>
      <c r="J2879">
        <v>2879</v>
      </c>
      <c r="K2879">
        <f t="shared" si="221"/>
        <v>0.1160105503119927</v>
      </c>
      <c r="L2879">
        <f t="shared" si="222"/>
        <v>7.4306978686696681E-2</v>
      </c>
      <c r="M2879">
        <f t="shared" si="223"/>
        <v>0.13624382307921404</v>
      </c>
      <c r="N2879">
        <f t="shared" si="224"/>
        <v>0.12370869235145208</v>
      </c>
      <c r="O2879">
        <f t="shared" si="225"/>
        <v>0.1507917805683823</v>
      </c>
    </row>
    <row r="2880" spans="1:15">
      <c r="A2880">
        <v>2.9397625999999999</v>
      </c>
      <c r="B2880">
        <v>3.2062179999999998</v>
      </c>
      <c r="C2880">
        <v>3.4896338</v>
      </c>
      <c r="D2880">
        <v>3.6071992000000002</v>
      </c>
      <c r="E2880">
        <v>3.7724345000000001</v>
      </c>
      <c r="J2880">
        <v>2880</v>
      </c>
      <c r="K2880">
        <f t="shared" si="221"/>
        <v>0.11601485978333856</v>
      </c>
      <c r="L2880">
        <f t="shared" si="222"/>
        <v>7.4308779497548272E-2</v>
      </c>
      <c r="M2880">
        <f t="shared" si="223"/>
        <v>0.13624848490622229</v>
      </c>
      <c r="N2880">
        <f t="shared" si="224"/>
        <v>0.12372201394184694</v>
      </c>
      <c r="O2880">
        <f t="shared" si="225"/>
        <v>0.15080035505155984</v>
      </c>
    </row>
    <row r="2881" spans="1:15">
      <c r="A2881">
        <v>2.9398696000000002</v>
      </c>
      <c r="B2881">
        <v>3.2062947999999998</v>
      </c>
      <c r="C2881">
        <v>3.4897529999999999</v>
      </c>
      <c r="D2881">
        <v>3.6075883000000002</v>
      </c>
      <c r="E2881">
        <v>3.7726505000000001</v>
      </c>
      <c r="J2881">
        <v>2881</v>
      </c>
      <c r="K2881">
        <f t="shared" si="221"/>
        <v>0.11601908243383315</v>
      </c>
      <c r="L2881">
        <f t="shared" si="222"/>
        <v>7.4310559449586908E-2</v>
      </c>
      <c r="M2881">
        <f t="shared" si="223"/>
        <v>0.1362531389244751</v>
      </c>
      <c r="N2881">
        <f t="shared" si="224"/>
        <v>0.1237353595412873</v>
      </c>
      <c r="O2881">
        <f t="shared" si="225"/>
        <v>0.15080898949615817</v>
      </c>
    </row>
    <row r="2882" spans="1:15">
      <c r="A2882">
        <v>2.9399784000000002</v>
      </c>
      <c r="B2882">
        <v>3.2063735000000002</v>
      </c>
      <c r="C2882">
        <v>3.4898712999999999</v>
      </c>
      <c r="D2882">
        <v>3.6079759999999998</v>
      </c>
      <c r="E2882">
        <v>3.7728647999999998</v>
      </c>
      <c r="J2882">
        <v>2882</v>
      </c>
      <c r="K2882">
        <f t="shared" ref="K2882:K2945" si="226">A2882/MAX(A$1:A$10001)</f>
        <v>0.11602337611956968</v>
      </c>
      <c r="L2882">
        <f t="shared" ref="L2882:L2945" si="227">B2882/MAX(B$1:B$10001)</f>
        <v>7.4312383436897347E-2</v>
      </c>
      <c r="M2882">
        <f t="shared" ref="M2882:M2945" si="228">C2882/MAX(C$1:C$10001)</f>
        <v>0.13625775780332836</v>
      </c>
      <c r="N2882">
        <f t="shared" ref="N2882:N2945" si="229">D2882/MAX(D$1:D$10001)</f>
        <v>0.12374865712263661</v>
      </c>
      <c r="O2882">
        <f t="shared" ref="O2882:O2945" si="230">E2882/MAX(E$1:E$10001)</f>
        <v>0.15081755598447957</v>
      </c>
    </row>
    <row r="2883" spans="1:15">
      <c r="A2883">
        <v>2.9400849999999998</v>
      </c>
      <c r="B2883">
        <v>3.2064507</v>
      </c>
      <c r="C2883">
        <v>3.4899879999999999</v>
      </c>
      <c r="D2883">
        <v>3.6083645999999998</v>
      </c>
      <c r="E2883">
        <v>3.7730800000000002</v>
      </c>
      <c r="J2883">
        <v>2883</v>
      </c>
      <c r="K2883">
        <f t="shared" si="226"/>
        <v>0.11602758298445491</v>
      </c>
      <c r="L2883">
        <f t="shared" si="227"/>
        <v>7.4314172659519506E-2</v>
      </c>
      <c r="M2883">
        <f t="shared" si="228"/>
        <v>0.13626231421213794</v>
      </c>
      <c r="N2883">
        <f t="shared" si="229"/>
        <v>0.12376198557275875</v>
      </c>
      <c r="O2883">
        <f t="shared" si="230"/>
        <v>0.1508261584496535</v>
      </c>
    </row>
    <row r="2884" spans="1:15">
      <c r="A2884">
        <v>2.9401944000000002</v>
      </c>
      <c r="B2884">
        <v>3.206528</v>
      </c>
      <c r="C2884">
        <v>3.4901073</v>
      </c>
      <c r="D2884">
        <v>3.6087514999999999</v>
      </c>
      <c r="E2884">
        <v>3.7732960000000002</v>
      </c>
      <c r="J2884">
        <v>2884</v>
      </c>
      <c r="K2884">
        <f t="shared" si="226"/>
        <v>0.11603190034860546</v>
      </c>
      <c r="L2884">
        <f t="shared" si="227"/>
        <v>7.431596419978756E-2</v>
      </c>
      <c r="M2884">
        <f t="shared" si="228"/>
        <v>0.13626697213476849</v>
      </c>
      <c r="N2884">
        <f t="shared" si="229"/>
        <v>0.12377525571519893</v>
      </c>
      <c r="O2884">
        <f t="shared" si="230"/>
        <v>0.15083479289425183</v>
      </c>
    </row>
    <row r="2885" spans="1:15">
      <c r="A2885">
        <v>2.9403011999999999</v>
      </c>
      <c r="B2885">
        <v>3.2066061000000001</v>
      </c>
      <c r="C2885">
        <v>3.4902259999999998</v>
      </c>
      <c r="D2885">
        <v>3.6091365999999998</v>
      </c>
      <c r="E2885">
        <v>3.7735113999999998</v>
      </c>
      <c r="J2885">
        <v>2885</v>
      </c>
      <c r="K2885">
        <f t="shared" si="226"/>
        <v>0.11603611510629536</v>
      </c>
      <c r="L2885">
        <f t="shared" si="227"/>
        <v>7.4317774281222687E-2</v>
      </c>
      <c r="M2885">
        <f t="shared" si="228"/>
        <v>0.13627160663113266</v>
      </c>
      <c r="N2885">
        <f t="shared" si="229"/>
        <v>0.12378846412009351</v>
      </c>
      <c r="O2885">
        <f t="shared" si="230"/>
        <v>0.15084340335428184</v>
      </c>
    </row>
    <row r="2886" spans="1:15">
      <c r="A2886">
        <v>2.9404085000000002</v>
      </c>
      <c r="B2886">
        <v>3.2066838999999998</v>
      </c>
      <c r="C2886">
        <v>3.4903442999999998</v>
      </c>
      <c r="D2886">
        <v>3.6095247000000001</v>
      </c>
      <c r="E2886">
        <v>3.7737250000000002</v>
      </c>
      <c r="J2886">
        <v>2886</v>
      </c>
      <c r="K2886">
        <f t="shared" si="226"/>
        <v>0.11604034959599693</v>
      </c>
      <c r="L2886">
        <f t="shared" si="227"/>
        <v>7.4319577409720158E-2</v>
      </c>
      <c r="M2886">
        <f t="shared" si="228"/>
        <v>0.13627622550998589</v>
      </c>
      <c r="N2886">
        <f t="shared" si="229"/>
        <v>0.12380177542089743</v>
      </c>
      <c r="O2886">
        <f t="shared" si="230"/>
        <v>0.15085194186060688</v>
      </c>
    </row>
    <row r="2887" spans="1:15">
      <c r="A2887">
        <v>2.9405152999999999</v>
      </c>
      <c r="B2887">
        <v>3.2067618000000002</v>
      </c>
      <c r="C2887">
        <v>3.4904641999999999</v>
      </c>
      <c r="D2887">
        <v>3.6099125999999999</v>
      </c>
      <c r="E2887">
        <v>3.7739403</v>
      </c>
      <c r="J2887">
        <v>2887</v>
      </c>
      <c r="K2887">
        <f t="shared" si="226"/>
        <v>0.11604456435368683</v>
      </c>
      <c r="L2887">
        <f t="shared" si="227"/>
        <v>7.4321382855863524E-2</v>
      </c>
      <c r="M2887">
        <f t="shared" si="228"/>
        <v>0.13628090685888281</v>
      </c>
      <c r="N2887">
        <f t="shared" si="229"/>
        <v>0.12381507986197404</v>
      </c>
      <c r="O2887">
        <f t="shared" si="230"/>
        <v>0.15086054832320886</v>
      </c>
    </row>
    <row r="2888" spans="1:15">
      <c r="A2888">
        <v>2.940623</v>
      </c>
      <c r="B2888">
        <v>3.2068386000000002</v>
      </c>
      <c r="C2888">
        <v>3.4905818000000002</v>
      </c>
      <c r="D2888">
        <v>3.6103014999999998</v>
      </c>
      <c r="E2888">
        <v>3.7741555999999998</v>
      </c>
      <c r="J2888">
        <v>2888</v>
      </c>
      <c r="K2888">
        <f t="shared" si="226"/>
        <v>0.11604881462899773</v>
      </c>
      <c r="L2888">
        <f t="shared" si="227"/>
        <v>7.432316280790216E-2</v>
      </c>
      <c r="M2888">
        <f t="shared" si="228"/>
        <v>0.13628549840709198</v>
      </c>
      <c r="N2888">
        <f t="shared" si="229"/>
        <v>0.12382841860168711</v>
      </c>
      <c r="O2888">
        <f t="shared" si="230"/>
        <v>0.15086915478581081</v>
      </c>
    </row>
    <row r="2889" spans="1:15">
      <c r="A2889">
        <v>2.9407291</v>
      </c>
      <c r="B2889">
        <v>3.2069169999999998</v>
      </c>
      <c r="C2889">
        <v>3.4907020000000002</v>
      </c>
      <c r="D2889">
        <v>3.6106875</v>
      </c>
      <c r="E2889">
        <v>3.7743707</v>
      </c>
      <c r="J2889">
        <v>2889</v>
      </c>
      <c r="K2889">
        <f t="shared" si="226"/>
        <v>0.11605300176187132</v>
      </c>
      <c r="L2889">
        <f t="shared" si="227"/>
        <v>7.4324979842274916E-2</v>
      </c>
      <c r="M2889">
        <f t="shared" si="228"/>
        <v>0.13629019146912208</v>
      </c>
      <c r="N2889">
        <f t="shared" si="229"/>
        <v>0.12384165787535449</v>
      </c>
      <c r="O2889">
        <f t="shared" si="230"/>
        <v>0.15087775325355665</v>
      </c>
    </row>
    <row r="2890" spans="1:15">
      <c r="A2890">
        <v>2.9408376000000001</v>
      </c>
      <c r="B2890">
        <v>3.2069947999999999</v>
      </c>
      <c r="C2890">
        <v>3.4908195000000002</v>
      </c>
      <c r="D2890">
        <v>3.6110747000000001</v>
      </c>
      <c r="E2890">
        <v>3.7745860000000002</v>
      </c>
      <c r="J2890">
        <v>2890</v>
      </c>
      <c r="K2890">
        <f t="shared" si="226"/>
        <v>0.11605728360840085</v>
      </c>
      <c r="L2890">
        <f t="shared" si="227"/>
        <v>7.4326782970772401E-2</v>
      </c>
      <c r="M2890">
        <f t="shared" si="228"/>
        <v>0.13629477911295348</v>
      </c>
      <c r="N2890">
        <f t="shared" si="229"/>
        <v>0.12385493830738561</v>
      </c>
      <c r="O2890">
        <f t="shared" si="230"/>
        <v>0.15088635971615863</v>
      </c>
    </row>
    <row r="2891" spans="1:15">
      <c r="A2891">
        <v>2.9409442000000001</v>
      </c>
      <c r="B2891">
        <v>3.2070713</v>
      </c>
      <c r="C2891">
        <v>3.4909393999999998</v>
      </c>
      <c r="D2891">
        <v>3.6114639999999998</v>
      </c>
      <c r="E2891">
        <v>3.7748010000000001</v>
      </c>
      <c r="J2891">
        <v>2891</v>
      </c>
      <c r="K2891">
        <f t="shared" si="226"/>
        <v>0.11606149047328611</v>
      </c>
      <c r="L2891">
        <f t="shared" si="227"/>
        <v>7.4328555969873381E-2</v>
      </c>
      <c r="M2891">
        <f t="shared" si="228"/>
        <v>0.13629946046185037</v>
      </c>
      <c r="N2891">
        <f t="shared" si="229"/>
        <v>0.12386829076655324</v>
      </c>
      <c r="O2891">
        <f t="shared" si="230"/>
        <v>0.15089495418647642</v>
      </c>
    </row>
    <row r="2892" spans="1:15">
      <c r="A2892">
        <v>2.9410527000000002</v>
      </c>
      <c r="B2892">
        <v>3.2071493000000002</v>
      </c>
      <c r="C2892">
        <v>3.4910572000000002</v>
      </c>
      <c r="D2892">
        <v>3.6118497999999999</v>
      </c>
      <c r="E2892">
        <v>3.7750143999999999</v>
      </c>
      <c r="J2892">
        <v>2892</v>
      </c>
      <c r="K2892">
        <f t="shared" si="226"/>
        <v>0.11606577231981566</v>
      </c>
      <c r="L2892">
        <f t="shared" si="227"/>
        <v>7.4330363733662627E-2</v>
      </c>
      <c r="M2892">
        <f t="shared" si="228"/>
        <v>0.13630405981881502</v>
      </c>
      <c r="N2892">
        <f t="shared" si="229"/>
        <v>0.12388152318049334</v>
      </c>
      <c r="O2892">
        <f t="shared" si="230"/>
        <v>0.15090348469794534</v>
      </c>
    </row>
    <row r="2893" spans="1:15">
      <c r="A2893">
        <v>2.9411603999999998</v>
      </c>
      <c r="B2893">
        <v>3.2072256000000001</v>
      </c>
      <c r="C2893">
        <v>3.4911750000000001</v>
      </c>
      <c r="D2893">
        <v>3.6122382000000002</v>
      </c>
      <c r="E2893">
        <v>3.7752302000000002</v>
      </c>
      <c r="J2893">
        <v>2893</v>
      </c>
      <c r="K2893">
        <f t="shared" si="226"/>
        <v>0.11607002259512653</v>
      </c>
      <c r="L2893">
        <f t="shared" si="227"/>
        <v>7.4332132097471845E-2</v>
      </c>
      <c r="M2893">
        <f t="shared" si="228"/>
        <v>0.13630865917577961</v>
      </c>
      <c r="N2893">
        <f t="shared" si="229"/>
        <v>0.12389484477088819</v>
      </c>
      <c r="O2893">
        <f t="shared" si="230"/>
        <v>0.15091211114768757</v>
      </c>
    </row>
    <row r="2894" spans="1:15">
      <c r="A2894">
        <v>2.9412663000000001</v>
      </c>
      <c r="B2894">
        <v>3.2073025999999998</v>
      </c>
      <c r="C2894">
        <v>3.4912915</v>
      </c>
      <c r="D2894">
        <v>3.6126263000000001</v>
      </c>
      <c r="E2894">
        <v>3.7754457000000001</v>
      </c>
      <c r="J2894">
        <v>2894</v>
      </c>
      <c r="K2894">
        <f t="shared" si="226"/>
        <v>0.11607420183519547</v>
      </c>
      <c r="L2894">
        <f t="shared" si="227"/>
        <v>7.4333916684802243E-2</v>
      </c>
      <c r="M2894">
        <f t="shared" si="228"/>
        <v>0.13631320777583375</v>
      </c>
      <c r="N2894">
        <f t="shared" si="229"/>
        <v>0.1239081560716921</v>
      </c>
      <c r="O2894">
        <f t="shared" si="230"/>
        <v>0.15092072560514566</v>
      </c>
    </row>
    <row r="2895" spans="1:15">
      <c r="A2895">
        <v>2.9413743000000001</v>
      </c>
      <c r="B2895">
        <v>3.207379</v>
      </c>
      <c r="C2895">
        <v>3.4914109999999998</v>
      </c>
      <c r="D2895">
        <v>3.6130135000000001</v>
      </c>
      <c r="E2895">
        <v>3.7756598000000001</v>
      </c>
      <c r="J2895">
        <v>2895</v>
      </c>
      <c r="K2895">
        <f t="shared" si="226"/>
        <v>0.11607846394971336</v>
      </c>
      <c r="L2895">
        <f t="shared" si="227"/>
        <v>7.4335687366257341E-2</v>
      </c>
      <c r="M2895">
        <f t="shared" si="228"/>
        <v>0.13631787350721972</v>
      </c>
      <c r="N2895">
        <f t="shared" si="229"/>
        <v>0.12392143650372321</v>
      </c>
      <c r="O2895">
        <f t="shared" si="230"/>
        <v>0.15092928409861095</v>
      </c>
    </row>
    <row r="2896" spans="1:15">
      <c r="A2896">
        <v>2.9414825000000002</v>
      </c>
      <c r="B2896">
        <v>3.2074574999999999</v>
      </c>
      <c r="C2896">
        <v>3.4915280000000002</v>
      </c>
      <c r="D2896">
        <v>3.6133993000000002</v>
      </c>
      <c r="E2896">
        <v>3.7758745999999999</v>
      </c>
      <c r="J2896">
        <v>2896</v>
      </c>
      <c r="K2896">
        <f t="shared" si="226"/>
        <v>0.11608273395703592</v>
      </c>
      <c r="L2896">
        <f t="shared" si="227"/>
        <v>7.4337506718276006E-2</v>
      </c>
      <c r="M2896">
        <f t="shared" si="228"/>
        <v>0.13632244162916252</v>
      </c>
      <c r="N2896">
        <f t="shared" si="229"/>
        <v>0.1239346689176633</v>
      </c>
      <c r="O2896">
        <f t="shared" si="230"/>
        <v>0.15093787057407262</v>
      </c>
    </row>
    <row r="2897" spans="1:15">
      <c r="A2897">
        <v>2.941589</v>
      </c>
      <c r="B2897">
        <v>3.2075339999999999</v>
      </c>
      <c r="C2897">
        <v>3.4916453000000001</v>
      </c>
      <c r="D2897">
        <v>3.6137839999999999</v>
      </c>
      <c r="E2897">
        <v>3.7760878</v>
      </c>
      <c r="J2897">
        <v>2897</v>
      </c>
      <c r="K2897">
        <f t="shared" si="226"/>
        <v>0.11608693687551883</v>
      </c>
      <c r="L2897">
        <f t="shared" si="227"/>
        <v>7.4339279717376985E-2</v>
      </c>
      <c r="M2897">
        <f t="shared" si="228"/>
        <v>0.13632702146423847</v>
      </c>
      <c r="N2897">
        <f t="shared" si="229"/>
        <v>0.12394786360310329</v>
      </c>
      <c r="O2897">
        <f t="shared" si="230"/>
        <v>0.15094639309068544</v>
      </c>
    </row>
    <row r="2898" spans="1:15">
      <c r="A2898">
        <v>2.9416978</v>
      </c>
      <c r="B2898">
        <v>3.2076115999999999</v>
      </c>
      <c r="C2898">
        <v>3.4917628999999999</v>
      </c>
      <c r="D2898">
        <v>3.6141727000000001</v>
      </c>
      <c r="E2898">
        <v>3.7763019</v>
      </c>
      <c r="J2898">
        <v>2898</v>
      </c>
      <c r="K2898">
        <f t="shared" si="226"/>
        <v>0.11609123056125537</v>
      </c>
      <c r="L2898">
        <f t="shared" si="227"/>
        <v>7.4341078210582695E-2</v>
      </c>
      <c r="M2898">
        <f t="shared" si="228"/>
        <v>0.13633161301244762</v>
      </c>
      <c r="N2898">
        <f t="shared" si="229"/>
        <v>0.12396119548308909</v>
      </c>
      <c r="O2898">
        <f t="shared" si="230"/>
        <v>0.15095495158415076</v>
      </c>
    </row>
    <row r="2899" spans="1:15">
      <c r="A2899">
        <v>2.9418050999999998</v>
      </c>
      <c r="B2899">
        <v>3.2076875999999999</v>
      </c>
      <c r="C2899">
        <v>3.4918802000000002</v>
      </c>
      <c r="D2899">
        <v>3.6145594000000001</v>
      </c>
      <c r="E2899">
        <v>3.7765167000000002</v>
      </c>
      <c r="J2899">
        <v>2899</v>
      </c>
      <c r="K2899">
        <f t="shared" si="226"/>
        <v>0.11609546505095691</v>
      </c>
      <c r="L2899">
        <f t="shared" si="227"/>
        <v>7.4342839621454257E-2</v>
      </c>
      <c r="M2899">
        <f t="shared" si="228"/>
        <v>0.13633619284752357</v>
      </c>
      <c r="N2899">
        <f t="shared" si="229"/>
        <v>0.12397445876580197</v>
      </c>
      <c r="O2899">
        <f t="shared" si="230"/>
        <v>0.15096353805961246</v>
      </c>
    </row>
    <row r="2900" spans="1:15">
      <c r="A2900">
        <v>2.9419116999999999</v>
      </c>
      <c r="B2900">
        <v>3.2077629999999999</v>
      </c>
      <c r="C2900">
        <v>3.4919975000000001</v>
      </c>
      <c r="D2900">
        <v>3.6149472999999999</v>
      </c>
      <c r="E2900">
        <v>3.7767309999999998</v>
      </c>
      <c r="J2900">
        <v>2900</v>
      </c>
      <c r="K2900">
        <f t="shared" si="226"/>
        <v>0.11609967191584217</v>
      </c>
      <c r="L2900">
        <f t="shared" si="227"/>
        <v>7.434458712645052E-2</v>
      </c>
      <c r="M2900">
        <f t="shared" si="228"/>
        <v>0.13634077268259953</v>
      </c>
      <c r="N2900">
        <f t="shared" si="229"/>
        <v>0.1239877632068786</v>
      </c>
      <c r="O2900">
        <f t="shared" si="230"/>
        <v>0.15097210454793386</v>
      </c>
    </row>
    <row r="2901" spans="1:15">
      <c r="A2901">
        <v>2.9420187000000002</v>
      </c>
      <c r="B2901">
        <v>3.2078403999999998</v>
      </c>
      <c r="C2901">
        <v>3.4921160000000002</v>
      </c>
      <c r="D2901">
        <v>3.6153328</v>
      </c>
      <c r="E2901">
        <v>3.776945</v>
      </c>
      <c r="J2901">
        <v>2901</v>
      </c>
      <c r="K2901">
        <f t="shared" si="226"/>
        <v>0.11610389456633675</v>
      </c>
      <c r="L2901">
        <f t="shared" si="227"/>
        <v>7.4346380984364455E-2</v>
      </c>
      <c r="M2901">
        <f t="shared" si="228"/>
        <v>0.13634539937020826</v>
      </c>
      <c r="N2901">
        <f t="shared" si="229"/>
        <v>0.12400098533122776</v>
      </c>
      <c r="O2901">
        <f t="shared" si="230"/>
        <v>0.15098065904397109</v>
      </c>
    </row>
    <row r="2902" spans="1:15">
      <c r="A2902">
        <v>2.9421255999999998</v>
      </c>
      <c r="B2902">
        <v>3.207916</v>
      </c>
      <c r="C2902">
        <v>3.492232</v>
      </c>
      <c r="D2902">
        <v>3.6157197999999999</v>
      </c>
      <c r="E2902">
        <v>3.7771618</v>
      </c>
      <c r="J2902">
        <v>2902</v>
      </c>
      <c r="K2902">
        <f t="shared" si="226"/>
        <v>0.11610811327042898</v>
      </c>
      <c r="L2902">
        <f t="shared" si="227"/>
        <v>7.4348133124652493E-2</v>
      </c>
      <c r="M2902">
        <f t="shared" si="228"/>
        <v>0.13634992844837374</v>
      </c>
      <c r="N2902">
        <f t="shared" si="229"/>
        <v>0.12401425890353157</v>
      </c>
      <c r="O2902">
        <f t="shared" si="230"/>
        <v>0.1509893254679939</v>
      </c>
    </row>
    <row r="2903" spans="1:15">
      <c r="A2903">
        <v>2.9422320000000002</v>
      </c>
      <c r="B2903">
        <v>3.2079933</v>
      </c>
      <c r="C2903">
        <v>3.4923491000000002</v>
      </c>
      <c r="D2903">
        <v>3.6161064999999999</v>
      </c>
      <c r="E2903">
        <v>3.7773732999999998</v>
      </c>
      <c r="J2903">
        <v>2903</v>
      </c>
      <c r="K2903">
        <f t="shared" si="226"/>
        <v>0.11611231224250958</v>
      </c>
      <c r="L2903">
        <f t="shared" si="227"/>
        <v>7.4349924664920547E-2</v>
      </c>
      <c r="M2903">
        <f t="shared" si="228"/>
        <v>0.13635450047469425</v>
      </c>
      <c r="N2903">
        <f t="shared" si="229"/>
        <v>0.12402752218624447</v>
      </c>
      <c r="O2903">
        <f t="shared" si="230"/>
        <v>0.15099778002832975</v>
      </c>
    </row>
    <row r="2904" spans="1:15">
      <c r="A2904">
        <v>2.9423401</v>
      </c>
      <c r="B2904">
        <v>3.2080693</v>
      </c>
      <c r="C2904">
        <v>3.492467</v>
      </c>
      <c r="D2904">
        <v>3.6164942</v>
      </c>
      <c r="E2904">
        <v>3.7775886000000001</v>
      </c>
      <c r="J2904">
        <v>2904</v>
      </c>
      <c r="K2904">
        <f t="shared" si="226"/>
        <v>0.11611657830342979</v>
      </c>
      <c r="L2904">
        <f t="shared" si="227"/>
        <v>7.4351686075792123E-2</v>
      </c>
      <c r="M2904">
        <f t="shared" si="228"/>
        <v>0.13635910373603657</v>
      </c>
      <c r="N2904">
        <f t="shared" si="229"/>
        <v>0.1240408197675938</v>
      </c>
      <c r="O2904">
        <f t="shared" si="230"/>
        <v>0.15100638649093173</v>
      </c>
    </row>
    <row r="2905" spans="1:15">
      <c r="A2905">
        <v>2.9424454999999998</v>
      </c>
      <c r="B2905">
        <v>3.2081458999999999</v>
      </c>
      <c r="C2905">
        <v>3.4925847000000001</v>
      </c>
      <c r="D2905">
        <v>3.6168809999999998</v>
      </c>
      <c r="E2905">
        <v>3.7778022</v>
      </c>
      <c r="J2905">
        <v>2905</v>
      </c>
      <c r="K2905">
        <f t="shared" si="226"/>
        <v>0.11612073781148706</v>
      </c>
      <c r="L2905">
        <f t="shared" si="227"/>
        <v>7.4353461392538983E-2</v>
      </c>
      <c r="M2905">
        <f t="shared" si="228"/>
        <v>0.13636369918862346</v>
      </c>
      <c r="N2905">
        <f t="shared" si="229"/>
        <v>0.12405408648017033</v>
      </c>
      <c r="O2905">
        <f t="shared" si="230"/>
        <v>0.15101492499725677</v>
      </c>
    </row>
    <row r="2906" spans="1:15">
      <c r="A2906">
        <v>2.9425533000000001</v>
      </c>
      <c r="B2906">
        <v>3.2082213999999998</v>
      </c>
      <c r="C2906">
        <v>3.492702</v>
      </c>
      <c r="D2906">
        <v>3.6172680000000001</v>
      </c>
      <c r="E2906">
        <v>3.7780146999999999</v>
      </c>
      <c r="J2906">
        <v>2906</v>
      </c>
      <c r="K2906">
        <f t="shared" si="226"/>
        <v>0.11612499203320029</v>
      </c>
      <c r="L2906">
        <f t="shared" si="227"/>
        <v>7.4355211215181127E-2</v>
      </c>
      <c r="M2906">
        <f t="shared" si="228"/>
        <v>0.13636827902369941</v>
      </c>
      <c r="N2906">
        <f t="shared" si="229"/>
        <v>0.12406736005247417</v>
      </c>
      <c r="O2906">
        <f t="shared" si="230"/>
        <v>0.15102341953187318</v>
      </c>
    </row>
    <row r="2907" spans="1:15">
      <c r="A2907">
        <v>2.9426610000000002</v>
      </c>
      <c r="B2907">
        <v>3.2082996000000001</v>
      </c>
      <c r="C2907">
        <v>3.4928192999999998</v>
      </c>
      <c r="D2907">
        <v>3.6176558000000001</v>
      </c>
      <c r="E2907">
        <v>3.7782301999999999</v>
      </c>
      <c r="J2907">
        <v>2907</v>
      </c>
      <c r="K2907">
        <f t="shared" si="226"/>
        <v>0.11612924230851118</v>
      </c>
      <c r="L2907">
        <f t="shared" si="227"/>
        <v>7.4357023614262149E-2</v>
      </c>
      <c r="M2907">
        <f t="shared" si="228"/>
        <v>0.13637285885877537</v>
      </c>
      <c r="N2907">
        <f t="shared" si="229"/>
        <v>0.12408066106368715</v>
      </c>
      <c r="O2907">
        <f t="shared" si="230"/>
        <v>0.15103203398933127</v>
      </c>
    </row>
    <row r="2908" spans="1:15">
      <c r="A2908">
        <v>2.9427694999999998</v>
      </c>
      <c r="B2908">
        <v>3.2083746999999998</v>
      </c>
      <c r="C2908">
        <v>3.492937</v>
      </c>
      <c r="D2908">
        <v>3.6180403000000001</v>
      </c>
      <c r="E2908">
        <v>3.7784442999999999</v>
      </c>
      <c r="J2908">
        <v>2908</v>
      </c>
      <c r="K2908">
        <f t="shared" si="226"/>
        <v>0.11613352415504072</v>
      </c>
      <c r="L2908">
        <f t="shared" si="227"/>
        <v>7.4358764166320757E-2</v>
      </c>
      <c r="M2908">
        <f t="shared" si="228"/>
        <v>0.13637745431136225</v>
      </c>
      <c r="N2908">
        <f t="shared" si="229"/>
        <v>0.12409384888939985</v>
      </c>
      <c r="O2908">
        <f t="shared" si="230"/>
        <v>0.15104059248279655</v>
      </c>
    </row>
    <row r="2909" spans="1:15">
      <c r="A2909">
        <v>2.9428773000000001</v>
      </c>
      <c r="B2909">
        <v>3.2084516999999999</v>
      </c>
      <c r="C2909">
        <v>3.4930526999999998</v>
      </c>
      <c r="D2909">
        <v>3.6184267999999999</v>
      </c>
      <c r="E2909">
        <v>3.7786586</v>
      </c>
      <c r="J2909">
        <v>2909</v>
      </c>
      <c r="K2909">
        <f t="shared" si="226"/>
        <v>0.11613777837675396</v>
      </c>
      <c r="L2909">
        <f t="shared" si="227"/>
        <v>7.4360548753651154E-2</v>
      </c>
      <c r="M2909">
        <f t="shared" si="228"/>
        <v>0.13638197167639454</v>
      </c>
      <c r="N2909">
        <f t="shared" si="229"/>
        <v>0.12410710531238546</v>
      </c>
      <c r="O2909">
        <f t="shared" si="230"/>
        <v>0.15104915897111798</v>
      </c>
    </row>
    <row r="2910" spans="1:15">
      <c r="A2910">
        <v>2.9429843</v>
      </c>
      <c r="B2910">
        <v>3.2085284999999999</v>
      </c>
      <c r="C2910">
        <v>3.4931719999999999</v>
      </c>
      <c r="D2910">
        <v>3.6188145</v>
      </c>
      <c r="E2910">
        <v>3.7788708</v>
      </c>
      <c r="J2910">
        <v>2910</v>
      </c>
      <c r="K2910">
        <f t="shared" si="226"/>
        <v>0.11614200102724852</v>
      </c>
      <c r="L2910">
        <f t="shared" si="227"/>
        <v>7.436232870568979E-2</v>
      </c>
      <c r="M2910">
        <f t="shared" si="228"/>
        <v>0.13638662959902509</v>
      </c>
      <c r="N2910">
        <f t="shared" si="229"/>
        <v>0.1241204028937348</v>
      </c>
      <c r="O2910">
        <f t="shared" si="230"/>
        <v>0.15105764151345025</v>
      </c>
    </row>
    <row r="2911" spans="1:15">
      <c r="A2911">
        <v>2.9430930000000002</v>
      </c>
      <c r="B2911">
        <v>3.2086039</v>
      </c>
      <c r="C2911">
        <v>3.4932875999999999</v>
      </c>
      <c r="D2911">
        <v>3.6191995000000001</v>
      </c>
      <c r="E2911">
        <v>3.7790846999999999</v>
      </c>
      <c r="J2911">
        <v>2911</v>
      </c>
      <c r="K2911">
        <f t="shared" si="226"/>
        <v>0.11614629076658273</v>
      </c>
      <c r="L2911">
        <f t="shared" si="227"/>
        <v>7.4364076210686067E-2</v>
      </c>
      <c r="M2911">
        <f t="shared" si="228"/>
        <v>0.13639114305967964</v>
      </c>
      <c r="N2911">
        <f t="shared" si="229"/>
        <v>0.12413360786876573</v>
      </c>
      <c r="O2911">
        <f t="shared" si="230"/>
        <v>0.15106619201205942</v>
      </c>
    </row>
    <row r="2912" spans="1:15">
      <c r="A2912">
        <v>2.9432013000000001</v>
      </c>
      <c r="B2912">
        <v>3.2086809999999999</v>
      </c>
      <c r="C2912">
        <v>3.4934034</v>
      </c>
      <c r="D2912">
        <v>3.6195881000000001</v>
      </c>
      <c r="E2912">
        <v>3.7792984999999999</v>
      </c>
      <c r="J2912">
        <v>2912</v>
      </c>
      <c r="K2912">
        <f t="shared" si="226"/>
        <v>0.11615056472030762</v>
      </c>
      <c r="L2912">
        <f t="shared" si="227"/>
        <v>7.4365863115662345E-2</v>
      </c>
      <c r="M2912">
        <f t="shared" si="228"/>
        <v>0.13639566432908967</v>
      </c>
      <c r="N2912">
        <f t="shared" si="229"/>
        <v>0.12414693631888786</v>
      </c>
      <c r="O2912">
        <f t="shared" si="230"/>
        <v>0.15107473851324058</v>
      </c>
    </row>
    <row r="2913" spans="1:15">
      <c r="A2913">
        <v>2.9433090000000002</v>
      </c>
      <c r="B2913">
        <v>3.2087557000000002</v>
      </c>
      <c r="C2913">
        <v>3.4935204999999998</v>
      </c>
      <c r="D2913">
        <v>3.6199732</v>
      </c>
      <c r="E2913">
        <v>3.7795124000000002</v>
      </c>
      <c r="J2913">
        <v>2913</v>
      </c>
      <c r="K2913">
        <f t="shared" si="226"/>
        <v>0.11615481499561851</v>
      </c>
      <c r="L2913">
        <f t="shared" si="227"/>
        <v>7.4367594397137429E-2</v>
      </c>
      <c r="M2913">
        <f t="shared" si="228"/>
        <v>0.13640023635541018</v>
      </c>
      <c r="N2913">
        <f t="shared" si="229"/>
        <v>0.12416014472378244</v>
      </c>
      <c r="O2913">
        <f t="shared" si="230"/>
        <v>0.15108328901184978</v>
      </c>
    </row>
    <row r="2914" spans="1:15">
      <c r="A2914">
        <v>2.9434152</v>
      </c>
      <c r="B2914">
        <v>3.2088325000000002</v>
      </c>
      <c r="C2914">
        <v>3.4936387999999998</v>
      </c>
      <c r="D2914">
        <v>3.6203612999999999</v>
      </c>
      <c r="E2914">
        <v>3.7797265000000002</v>
      </c>
      <c r="J2914">
        <v>2914</v>
      </c>
      <c r="K2914">
        <f t="shared" si="226"/>
        <v>0.11615900607489442</v>
      </c>
      <c r="L2914">
        <f t="shared" si="227"/>
        <v>7.4369374349176065E-2</v>
      </c>
      <c r="M2914">
        <f t="shared" si="228"/>
        <v>0.13640485523426343</v>
      </c>
      <c r="N2914">
        <f t="shared" si="229"/>
        <v>0.12417345602458635</v>
      </c>
      <c r="O2914">
        <f t="shared" si="230"/>
        <v>0.1510918475053151</v>
      </c>
    </row>
    <row r="2915" spans="1:15">
      <c r="A2915">
        <v>2.9435234000000001</v>
      </c>
      <c r="B2915">
        <v>3.2089094999999999</v>
      </c>
      <c r="C2915">
        <v>3.4937540999999999</v>
      </c>
      <c r="D2915">
        <v>3.6207438000000001</v>
      </c>
      <c r="E2915">
        <v>3.7799406000000002</v>
      </c>
      <c r="J2915">
        <v>2915</v>
      </c>
      <c r="K2915">
        <f t="shared" si="226"/>
        <v>0.11616327608221698</v>
      </c>
      <c r="L2915">
        <f t="shared" si="227"/>
        <v>7.4371158936506462E-2</v>
      </c>
      <c r="M2915">
        <f t="shared" si="228"/>
        <v>0.13640935698178483</v>
      </c>
      <c r="N2915">
        <f t="shared" si="229"/>
        <v>0.12418657525302618</v>
      </c>
      <c r="O2915">
        <f t="shared" si="230"/>
        <v>0.15110040599878038</v>
      </c>
    </row>
    <row r="2916" spans="1:15">
      <c r="A2916">
        <v>2.9436312</v>
      </c>
      <c r="B2916">
        <v>3.208987</v>
      </c>
      <c r="C2916">
        <v>3.4938712000000001</v>
      </c>
      <c r="D2916">
        <v>3.62113</v>
      </c>
      <c r="E2916">
        <v>3.7801537999999999</v>
      </c>
      <c r="J2916">
        <v>2916</v>
      </c>
      <c r="K2916">
        <f t="shared" si="226"/>
        <v>0.11616753030393019</v>
      </c>
      <c r="L2916">
        <f t="shared" si="227"/>
        <v>7.4372955112066291E-2</v>
      </c>
      <c r="M2916">
        <f t="shared" si="228"/>
        <v>0.13641392900810534</v>
      </c>
      <c r="N2916">
        <f t="shared" si="229"/>
        <v>0.12419982138642084</v>
      </c>
      <c r="O2916">
        <f t="shared" si="230"/>
        <v>0.15110892851539318</v>
      </c>
    </row>
    <row r="2917" spans="1:15">
      <c r="A2917">
        <v>2.9437381999999999</v>
      </c>
      <c r="B2917">
        <v>3.2090635000000001</v>
      </c>
      <c r="C2917">
        <v>3.493989</v>
      </c>
      <c r="D2917">
        <v>3.6215177000000001</v>
      </c>
      <c r="E2917">
        <v>3.780367</v>
      </c>
      <c r="J2917">
        <v>2917</v>
      </c>
      <c r="K2917">
        <f t="shared" si="226"/>
        <v>0.11617175295442476</v>
      </c>
      <c r="L2917">
        <f t="shared" si="227"/>
        <v>7.4374728111167271E-2</v>
      </c>
      <c r="M2917">
        <f t="shared" si="228"/>
        <v>0.13641852836506993</v>
      </c>
      <c r="N2917">
        <f t="shared" si="229"/>
        <v>0.12421311896777018</v>
      </c>
      <c r="O2917">
        <f t="shared" si="230"/>
        <v>0.15111745103200599</v>
      </c>
    </row>
    <row r="2918" spans="1:15">
      <c r="A2918">
        <v>2.9438464999999998</v>
      </c>
      <c r="B2918">
        <v>3.2091403000000001</v>
      </c>
      <c r="C2918">
        <v>3.4941056000000001</v>
      </c>
      <c r="D2918">
        <v>3.6219022000000001</v>
      </c>
      <c r="E2918">
        <v>3.7805795999999998</v>
      </c>
      <c r="J2918">
        <v>2918</v>
      </c>
      <c r="K2918">
        <f t="shared" si="226"/>
        <v>0.11617602690814964</v>
      </c>
      <c r="L2918">
        <f t="shared" si="227"/>
        <v>7.4376508063205907E-2</v>
      </c>
      <c r="M2918">
        <f t="shared" si="228"/>
        <v>0.13642308086950181</v>
      </c>
      <c r="N2918">
        <f t="shared" si="229"/>
        <v>0.1242263067934829</v>
      </c>
      <c r="O2918">
        <f t="shared" si="230"/>
        <v>0.15112594956405048</v>
      </c>
    </row>
    <row r="2919" spans="1:15">
      <c r="A2919">
        <v>2.9439517999999998</v>
      </c>
      <c r="B2919">
        <v>3.2092154000000002</v>
      </c>
      <c r="C2919">
        <v>3.4942242999999999</v>
      </c>
      <c r="D2919">
        <v>3.6222880000000002</v>
      </c>
      <c r="E2919">
        <v>3.7807906</v>
      </c>
      <c r="J2919">
        <v>2919</v>
      </c>
      <c r="K2919">
        <f t="shared" si="226"/>
        <v>0.11618018246980458</v>
      </c>
      <c r="L2919">
        <f t="shared" si="227"/>
        <v>7.4378248615264528E-2</v>
      </c>
      <c r="M2919">
        <f t="shared" si="228"/>
        <v>0.13642771536586595</v>
      </c>
      <c r="N2919">
        <f t="shared" si="229"/>
        <v>0.12423953920742299</v>
      </c>
      <c r="O2919">
        <f t="shared" si="230"/>
        <v>0.15113438413724609</v>
      </c>
    </row>
    <row r="2920" spans="1:15">
      <c r="A2920">
        <v>2.9440591</v>
      </c>
      <c r="B2920">
        <v>3.2092906999999999</v>
      </c>
      <c r="C2920">
        <v>3.4943401999999999</v>
      </c>
      <c r="D2920">
        <v>3.6226753999999999</v>
      </c>
      <c r="E2920">
        <v>3.7810041999999999</v>
      </c>
      <c r="J2920">
        <v>2920</v>
      </c>
      <c r="K2920">
        <f t="shared" si="226"/>
        <v>0.11618441695950615</v>
      </c>
      <c r="L2920">
        <f t="shared" si="227"/>
        <v>7.437999380261491E-2</v>
      </c>
      <c r="M2920">
        <f t="shared" si="228"/>
        <v>0.13643224053965372</v>
      </c>
      <c r="N2920">
        <f t="shared" si="229"/>
        <v>0.12425282649918139</v>
      </c>
      <c r="O2920">
        <f t="shared" si="230"/>
        <v>0.15114292264357113</v>
      </c>
    </row>
    <row r="2921" spans="1:15">
      <c r="A2921">
        <v>2.9441652</v>
      </c>
      <c r="B2921">
        <v>3.2093690000000001</v>
      </c>
      <c r="C2921">
        <v>3.4944565000000001</v>
      </c>
      <c r="D2921">
        <v>3.6230614000000001</v>
      </c>
      <c r="E2921">
        <v>3.7812157000000002</v>
      </c>
      <c r="J2921">
        <v>2921</v>
      </c>
      <c r="K2921">
        <f t="shared" si="226"/>
        <v>0.11618860409237974</v>
      </c>
      <c r="L2921">
        <f t="shared" si="227"/>
        <v>7.4381808519341799E-2</v>
      </c>
      <c r="M2921">
        <f t="shared" si="228"/>
        <v>0.13643678133095238</v>
      </c>
      <c r="N2921">
        <f t="shared" si="229"/>
        <v>0.12426606577284877</v>
      </c>
      <c r="O2921">
        <f t="shared" si="230"/>
        <v>0.15115137720390701</v>
      </c>
    </row>
    <row r="2922" spans="1:15">
      <c r="A2922">
        <v>2.9442723000000002</v>
      </c>
      <c r="B2922">
        <v>3.2094461999999999</v>
      </c>
      <c r="C2922">
        <v>3.4945735999999998</v>
      </c>
      <c r="D2922">
        <v>3.6234467000000001</v>
      </c>
      <c r="E2922">
        <v>3.7814274000000001</v>
      </c>
      <c r="J2922">
        <v>2922</v>
      </c>
      <c r="K2922">
        <f t="shared" si="226"/>
        <v>0.11619283068927666</v>
      </c>
      <c r="L2922">
        <f t="shared" si="227"/>
        <v>7.4383597741963972E-2</v>
      </c>
      <c r="M2922">
        <f t="shared" si="228"/>
        <v>0.13644135335727289</v>
      </c>
      <c r="N2922">
        <f t="shared" si="229"/>
        <v>0.12427928103747064</v>
      </c>
      <c r="O2922">
        <f t="shared" si="230"/>
        <v>0.151159839759099</v>
      </c>
    </row>
    <row r="2923" spans="1:15">
      <c r="A2923">
        <v>2.9443777</v>
      </c>
      <c r="B2923">
        <v>3.2095202999999999</v>
      </c>
      <c r="C2923">
        <v>3.4946899999999999</v>
      </c>
      <c r="D2923">
        <v>3.6238321999999998</v>
      </c>
      <c r="E2923">
        <v>3.7816412000000001</v>
      </c>
      <c r="J2923">
        <v>2923</v>
      </c>
      <c r="K2923">
        <f t="shared" si="226"/>
        <v>0.11619699019733393</v>
      </c>
      <c r="L2923">
        <f t="shared" si="227"/>
        <v>7.4385315117563744E-2</v>
      </c>
      <c r="M2923">
        <f t="shared" si="228"/>
        <v>0.13644589805294929</v>
      </c>
      <c r="N2923">
        <f t="shared" si="229"/>
        <v>0.12429250316181979</v>
      </c>
      <c r="O2923">
        <f t="shared" si="230"/>
        <v>0.15116838626028015</v>
      </c>
    </row>
    <row r="2924" spans="1:15">
      <c r="A2924">
        <v>2.9444851999999999</v>
      </c>
      <c r="B2924">
        <v>3.2095975999999999</v>
      </c>
      <c r="C2924">
        <v>3.4948063</v>
      </c>
      <c r="D2924">
        <v>3.6242185</v>
      </c>
      <c r="E2924">
        <v>3.7818542000000002</v>
      </c>
      <c r="J2924">
        <v>2924</v>
      </c>
      <c r="K2924">
        <f t="shared" si="226"/>
        <v>0.11620123257984015</v>
      </c>
      <c r="L2924">
        <f t="shared" si="227"/>
        <v>7.4387106657831797E-2</v>
      </c>
      <c r="M2924">
        <f t="shared" si="228"/>
        <v>0.13645043884424796</v>
      </c>
      <c r="N2924">
        <f t="shared" si="229"/>
        <v>0.1243057527250781</v>
      </c>
      <c r="O2924">
        <f t="shared" si="230"/>
        <v>0.15117690078203685</v>
      </c>
    </row>
    <row r="2925" spans="1:15">
      <c r="A2925">
        <v>2.9445922000000002</v>
      </c>
      <c r="B2925">
        <v>3.209673</v>
      </c>
      <c r="C2925">
        <v>3.4949219999999999</v>
      </c>
      <c r="D2925">
        <v>3.6246040000000002</v>
      </c>
      <c r="E2925">
        <v>3.7820684999999998</v>
      </c>
      <c r="J2925">
        <v>2925</v>
      </c>
      <c r="K2925">
        <f t="shared" si="226"/>
        <v>0.11620545523033474</v>
      </c>
      <c r="L2925">
        <f t="shared" si="227"/>
        <v>7.4388854162828061E-2</v>
      </c>
      <c r="M2925">
        <f t="shared" si="228"/>
        <v>0.13645495620928025</v>
      </c>
      <c r="N2925">
        <f t="shared" si="229"/>
        <v>0.12431897484942726</v>
      </c>
      <c r="O2925">
        <f t="shared" si="230"/>
        <v>0.15118546727035825</v>
      </c>
    </row>
    <row r="2926" spans="1:15">
      <c r="A2926">
        <v>2.9446973999999999</v>
      </c>
      <c r="B2926">
        <v>3.2097497000000001</v>
      </c>
      <c r="C2926">
        <v>3.4950380000000001</v>
      </c>
      <c r="D2926">
        <v>3.6249894999999999</v>
      </c>
      <c r="E2926">
        <v>3.7822789999999999</v>
      </c>
      <c r="J2926">
        <v>2926</v>
      </c>
      <c r="K2926">
        <f t="shared" si="226"/>
        <v>0.11620960684558733</v>
      </c>
      <c r="L2926">
        <f t="shared" si="227"/>
        <v>7.4390631797220816E-2</v>
      </c>
      <c r="M2926">
        <f t="shared" si="228"/>
        <v>0.13645948528744575</v>
      </c>
      <c r="N2926">
        <f t="shared" si="229"/>
        <v>0.12433219697377641</v>
      </c>
      <c r="O2926">
        <f t="shared" si="230"/>
        <v>0.15119388185641358</v>
      </c>
    </row>
    <row r="2927" spans="1:15">
      <c r="A2927">
        <v>2.9448047000000002</v>
      </c>
      <c r="B2927">
        <v>3.2098260000000001</v>
      </c>
      <c r="C2927">
        <v>3.4951544000000001</v>
      </c>
      <c r="D2927">
        <v>3.6253757000000002</v>
      </c>
      <c r="E2927">
        <v>3.7824925999999999</v>
      </c>
      <c r="J2927">
        <v>2927</v>
      </c>
      <c r="K2927">
        <f t="shared" si="226"/>
        <v>0.11621384133528891</v>
      </c>
      <c r="L2927">
        <f t="shared" si="227"/>
        <v>7.4392400161030034E-2</v>
      </c>
      <c r="M2927">
        <f t="shared" si="228"/>
        <v>0.13646402998312215</v>
      </c>
      <c r="N2927">
        <f t="shared" si="229"/>
        <v>0.12434544310717109</v>
      </c>
      <c r="O2927">
        <f t="shared" si="230"/>
        <v>0.15120242036273859</v>
      </c>
    </row>
    <row r="2928" spans="1:15">
      <c r="A2928">
        <v>2.9449103000000001</v>
      </c>
      <c r="B2928">
        <v>3.2099012999999998</v>
      </c>
      <c r="C2928">
        <v>3.4952687999999998</v>
      </c>
      <c r="D2928">
        <v>3.6257603</v>
      </c>
      <c r="E2928">
        <v>3.7827044000000001</v>
      </c>
      <c r="J2928">
        <v>2928</v>
      </c>
      <c r="K2928">
        <f t="shared" si="226"/>
        <v>0.11621800873615083</v>
      </c>
      <c r="L2928">
        <f t="shared" si="227"/>
        <v>7.4394145348380417E-2</v>
      </c>
      <c r="M2928">
        <f t="shared" si="228"/>
        <v>0.13646849659124397</v>
      </c>
      <c r="N2928">
        <f t="shared" si="229"/>
        <v>0.12435863436274745</v>
      </c>
      <c r="O2928">
        <f t="shared" si="230"/>
        <v>0.15121088691535867</v>
      </c>
    </row>
    <row r="2929" spans="1:15">
      <c r="A2929">
        <v>2.9450161000000001</v>
      </c>
      <c r="B2929">
        <v>3.2099766999999999</v>
      </c>
      <c r="C2929">
        <v>3.4953842000000002</v>
      </c>
      <c r="D2929">
        <v>3.6261437000000001</v>
      </c>
      <c r="E2929">
        <v>3.7829169999999999</v>
      </c>
      <c r="J2929">
        <v>2929</v>
      </c>
      <c r="K2929">
        <f t="shared" si="226"/>
        <v>0.11622218402981743</v>
      </c>
      <c r="L2929">
        <f t="shared" si="227"/>
        <v>7.439589285337668E-2</v>
      </c>
      <c r="M2929">
        <f t="shared" si="228"/>
        <v>0.1364730022431431</v>
      </c>
      <c r="N2929">
        <f t="shared" si="229"/>
        <v>0.12437178445996007</v>
      </c>
      <c r="O2929">
        <f t="shared" si="230"/>
        <v>0.15121938544740313</v>
      </c>
    </row>
    <row r="2930" spans="1:15">
      <c r="A2930">
        <v>2.9451230000000002</v>
      </c>
      <c r="B2930">
        <v>3.2100550000000001</v>
      </c>
      <c r="C2930">
        <v>3.4955018</v>
      </c>
      <c r="D2930">
        <v>3.6265282999999999</v>
      </c>
      <c r="E2930">
        <v>3.783131</v>
      </c>
      <c r="J2930">
        <v>2930</v>
      </c>
      <c r="K2930">
        <f t="shared" si="226"/>
        <v>0.11622640273390968</v>
      </c>
      <c r="L2930">
        <f t="shared" si="227"/>
        <v>7.4397707570103569E-2</v>
      </c>
      <c r="M2930">
        <f t="shared" si="228"/>
        <v>0.13647759379135224</v>
      </c>
      <c r="N2930">
        <f t="shared" si="229"/>
        <v>0.12438497571553643</v>
      </c>
      <c r="O2930">
        <f t="shared" si="230"/>
        <v>0.15122793994344039</v>
      </c>
    </row>
    <row r="2931" spans="1:15">
      <c r="A2931">
        <v>2.9452288000000002</v>
      </c>
      <c r="B2931">
        <v>3.2101307000000001</v>
      </c>
      <c r="C2931">
        <v>3.4956162000000002</v>
      </c>
      <c r="D2931">
        <v>3.6269152</v>
      </c>
      <c r="E2931">
        <v>3.7833424</v>
      </c>
      <c r="J2931">
        <v>2931</v>
      </c>
      <c r="K2931">
        <f t="shared" si="226"/>
        <v>0.11623057802757628</v>
      </c>
      <c r="L2931">
        <f t="shared" si="227"/>
        <v>7.4399462028037489E-2</v>
      </c>
      <c r="M2931">
        <f t="shared" si="228"/>
        <v>0.13648206039947405</v>
      </c>
      <c r="N2931">
        <f t="shared" si="229"/>
        <v>0.12439824585797661</v>
      </c>
      <c r="O2931">
        <f t="shared" si="230"/>
        <v>0.15123639050634821</v>
      </c>
    </row>
    <row r="2932" spans="1:15">
      <c r="A2932">
        <v>2.9453350999999999</v>
      </c>
      <c r="B2932">
        <v>3.2102081999999998</v>
      </c>
      <c r="C2932">
        <v>3.4957319999999998</v>
      </c>
      <c r="D2932">
        <v>3.6273024</v>
      </c>
      <c r="E2932">
        <v>3.7835549999999998</v>
      </c>
      <c r="J2932">
        <v>2932</v>
      </c>
      <c r="K2932">
        <f t="shared" si="226"/>
        <v>0.11623477305325451</v>
      </c>
      <c r="L2932">
        <f t="shared" si="227"/>
        <v>7.4401258203597304E-2</v>
      </c>
      <c r="M2932">
        <f t="shared" si="228"/>
        <v>0.13648658166888408</v>
      </c>
      <c r="N2932">
        <f t="shared" si="229"/>
        <v>0.12441152629000772</v>
      </c>
      <c r="O2932">
        <f t="shared" si="230"/>
        <v>0.1512448890383927</v>
      </c>
    </row>
    <row r="2933" spans="1:15">
      <c r="A2933">
        <v>2.9454408000000001</v>
      </c>
      <c r="B2933">
        <v>3.2102860999999998</v>
      </c>
      <c r="C2933">
        <v>3.4958458000000001</v>
      </c>
      <c r="D2933">
        <v>3.6276866999999999</v>
      </c>
      <c r="E2933">
        <v>3.7837672000000002</v>
      </c>
      <c r="J2933">
        <v>2933</v>
      </c>
      <c r="K2933">
        <f t="shared" si="226"/>
        <v>0.1162389444005188</v>
      </c>
      <c r="L2933">
        <f t="shared" si="227"/>
        <v>7.4403063649740656E-2</v>
      </c>
      <c r="M2933">
        <f t="shared" si="228"/>
        <v>0.13649102485073955</v>
      </c>
      <c r="N2933">
        <f t="shared" si="229"/>
        <v>0.12442470725599314</v>
      </c>
      <c r="O2933">
        <f t="shared" si="230"/>
        <v>0.15125337158072497</v>
      </c>
    </row>
    <row r="2934" spans="1:15">
      <c r="A2934">
        <v>2.9455461999999999</v>
      </c>
      <c r="B2934">
        <v>3.2103624000000002</v>
      </c>
      <c r="C2934">
        <v>3.4959633000000001</v>
      </c>
      <c r="D2934">
        <v>3.6280703999999999</v>
      </c>
      <c r="E2934">
        <v>3.7839806</v>
      </c>
      <c r="J2934">
        <v>2934</v>
      </c>
      <c r="K2934">
        <f t="shared" si="226"/>
        <v>0.11624310390857605</v>
      </c>
      <c r="L2934">
        <f t="shared" si="227"/>
        <v>7.4404832013549888E-2</v>
      </c>
      <c r="M2934">
        <f t="shared" si="228"/>
        <v>0.13649561249457096</v>
      </c>
      <c r="N2934">
        <f t="shared" si="229"/>
        <v>0.1244378676427967</v>
      </c>
      <c r="O2934">
        <f t="shared" si="230"/>
        <v>0.1512619020921939</v>
      </c>
    </row>
    <row r="2935" spans="1:15">
      <c r="A2935">
        <v>2.9456525</v>
      </c>
      <c r="B2935">
        <v>3.2104385</v>
      </c>
      <c r="C2935">
        <v>3.4960773000000001</v>
      </c>
      <c r="D2935">
        <v>3.6284564000000001</v>
      </c>
      <c r="E2935">
        <v>3.7841917999999999</v>
      </c>
      <c r="J2935">
        <v>2935</v>
      </c>
      <c r="K2935">
        <f t="shared" si="226"/>
        <v>0.11624729893425431</v>
      </c>
      <c r="L2935">
        <f t="shared" si="227"/>
        <v>7.440659574206733E-2</v>
      </c>
      <c r="M2935">
        <f t="shared" si="228"/>
        <v>0.13650006348518187</v>
      </c>
      <c r="N2935">
        <f t="shared" si="229"/>
        <v>0.12445110691646409</v>
      </c>
      <c r="O2935">
        <f t="shared" si="230"/>
        <v>0.15127034466024558</v>
      </c>
    </row>
    <row r="2936" spans="1:15">
      <c r="A2936">
        <v>2.9457583000000001</v>
      </c>
      <c r="B2936">
        <v>3.2105138000000002</v>
      </c>
      <c r="C2936">
        <v>3.4961932</v>
      </c>
      <c r="D2936">
        <v>3.6288396999999999</v>
      </c>
      <c r="E2936">
        <v>3.7844038000000002</v>
      </c>
      <c r="J2936">
        <v>2936</v>
      </c>
      <c r="K2936">
        <f t="shared" si="226"/>
        <v>0.11625147422792091</v>
      </c>
      <c r="L2936">
        <f t="shared" si="227"/>
        <v>7.4408340929417727E-2</v>
      </c>
      <c r="M2936">
        <f t="shared" si="228"/>
        <v>0.13650458865896961</v>
      </c>
      <c r="N2936">
        <f t="shared" si="229"/>
        <v>0.12446425358381306</v>
      </c>
      <c r="O2936">
        <f t="shared" si="230"/>
        <v>0.15127881920772177</v>
      </c>
    </row>
    <row r="2937" spans="1:15">
      <c r="A2937">
        <v>2.9458652000000001</v>
      </c>
      <c r="B2937">
        <v>3.2105901000000001</v>
      </c>
      <c r="C2937">
        <v>3.4963085999999999</v>
      </c>
      <c r="D2937">
        <v>3.6292236</v>
      </c>
      <c r="E2937">
        <v>3.7846161999999999</v>
      </c>
      <c r="J2937">
        <v>2937</v>
      </c>
      <c r="K2937">
        <f t="shared" si="226"/>
        <v>0.11625569293201315</v>
      </c>
      <c r="L2937">
        <f t="shared" si="227"/>
        <v>7.4410109293226931E-2</v>
      </c>
      <c r="M2937">
        <f t="shared" si="228"/>
        <v>0.13650909431086872</v>
      </c>
      <c r="N2937">
        <f t="shared" si="229"/>
        <v>0.12447742083034391</v>
      </c>
      <c r="O2937">
        <f t="shared" si="230"/>
        <v>0.15128730974491011</v>
      </c>
    </row>
    <row r="2938" spans="1:15">
      <c r="A2938">
        <v>2.9459697999999999</v>
      </c>
      <c r="B2938">
        <v>3.2106674000000002</v>
      </c>
      <c r="C2938">
        <v>3.4964244</v>
      </c>
      <c r="D2938">
        <v>3.6296072000000001</v>
      </c>
      <c r="E2938">
        <v>3.7848283999999999</v>
      </c>
      <c r="J2938">
        <v>2938</v>
      </c>
      <c r="K2938">
        <f t="shared" si="226"/>
        <v>0.11625982086885177</v>
      </c>
      <c r="L2938">
        <f t="shared" si="227"/>
        <v>7.4411900833494998E-2</v>
      </c>
      <c r="M2938">
        <f t="shared" si="228"/>
        <v>0.13651361558027877</v>
      </c>
      <c r="N2938">
        <f t="shared" si="229"/>
        <v>0.12449057778728383</v>
      </c>
      <c r="O2938">
        <f t="shared" si="230"/>
        <v>0.15129579228724238</v>
      </c>
    </row>
    <row r="2939" spans="1:15">
      <c r="A2939">
        <v>2.9460763999999999</v>
      </c>
      <c r="B2939">
        <v>3.2107434000000001</v>
      </c>
      <c r="C2939">
        <v>3.49654</v>
      </c>
      <c r="D2939">
        <v>3.6299912999999999</v>
      </c>
      <c r="E2939">
        <v>3.7850386999999999</v>
      </c>
      <c r="J2939">
        <v>2939</v>
      </c>
      <c r="K2939">
        <f t="shared" si="226"/>
        <v>0.11626402773373701</v>
      </c>
      <c r="L2939">
        <f t="shared" si="227"/>
        <v>7.441366224436656E-2</v>
      </c>
      <c r="M2939">
        <f t="shared" si="228"/>
        <v>0.13651812904093333</v>
      </c>
      <c r="N2939">
        <f t="shared" si="229"/>
        <v>0.12450375189354196</v>
      </c>
      <c r="O2939">
        <f t="shared" si="230"/>
        <v>0.1513041988784416</v>
      </c>
    </row>
    <row r="2940" spans="1:15">
      <c r="A2940">
        <v>2.9461824999999999</v>
      </c>
      <c r="B2940">
        <v>3.2108203999999998</v>
      </c>
      <c r="C2940">
        <v>3.4966542999999999</v>
      </c>
      <c r="D2940">
        <v>3.6303773000000001</v>
      </c>
      <c r="E2940">
        <v>3.7852513999999999</v>
      </c>
      <c r="J2940">
        <v>2940</v>
      </c>
      <c r="K2940">
        <f t="shared" si="226"/>
        <v>0.11626821486661061</v>
      </c>
      <c r="L2940">
        <f t="shared" si="227"/>
        <v>7.4415446831696958E-2</v>
      </c>
      <c r="M2940">
        <f t="shared" si="228"/>
        <v>0.13652259174467743</v>
      </c>
      <c r="N2940">
        <f t="shared" si="229"/>
        <v>0.12451699116720935</v>
      </c>
      <c r="O2940">
        <f t="shared" si="230"/>
        <v>0.15131270140791414</v>
      </c>
    </row>
    <row r="2941" spans="1:15">
      <c r="A2941">
        <v>2.9462883</v>
      </c>
      <c r="B2941">
        <v>3.2108949999999998</v>
      </c>
      <c r="C2941">
        <v>3.4967674999999998</v>
      </c>
      <c r="D2941">
        <v>3.6307597</v>
      </c>
      <c r="E2941">
        <v>3.7854629000000002</v>
      </c>
      <c r="J2941">
        <v>2941</v>
      </c>
      <c r="K2941">
        <f t="shared" si="226"/>
        <v>0.1162723901602772</v>
      </c>
      <c r="L2941">
        <f t="shared" si="227"/>
        <v>7.4417175795526147E-2</v>
      </c>
      <c r="M2941">
        <f t="shared" si="228"/>
        <v>0.1365270115002665</v>
      </c>
      <c r="N2941">
        <f t="shared" si="229"/>
        <v>0.12453010696578552</v>
      </c>
      <c r="O2941">
        <f t="shared" si="230"/>
        <v>0.15132115596825002</v>
      </c>
    </row>
    <row r="2942" spans="1:15">
      <c r="A2942">
        <v>2.9463952</v>
      </c>
      <c r="B2942">
        <v>3.2109703999999999</v>
      </c>
      <c r="C2942">
        <v>3.4968824000000001</v>
      </c>
      <c r="D2942">
        <v>3.6311429</v>
      </c>
      <c r="E2942">
        <v>3.7856743000000002</v>
      </c>
      <c r="J2942">
        <v>2942</v>
      </c>
      <c r="K2942">
        <f t="shared" si="226"/>
        <v>0.11627660886436944</v>
      </c>
      <c r="L2942">
        <f t="shared" si="227"/>
        <v>7.441892330052241E-2</v>
      </c>
      <c r="M2942">
        <f t="shared" si="228"/>
        <v>0.13653149763027697</v>
      </c>
      <c r="N2942">
        <f t="shared" si="229"/>
        <v>0.12454325020327087</v>
      </c>
      <c r="O2942">
        <f t="shared" si="230"/>
        <v>0.15132960653115785</v>
      </c>
    </row>
    <row r="2943" spans="1:15">
      <c r="A2943">
        <v>2.9465026999999999</v>
      </c>
      <c r="B2943">
        <v>3.2110487999999999</v>
      </c>
      <c r="C2943">
        <v>3.4969980000000001</v>
      </c>
      <c r="D2943">
        <v>3.631526</v>
      </c>
      <c r="E2943">
        <v>3.7858849000000001</v>
      </c>
      <c r="J2943">
        <v>2943</v>
      </c>
      <c r="K2943">
        <f t="shared" si="226"/>
        <v>0.11628085124687568</v>
      </c>
      <c r="L2943">
        <f t="shared" si="227"/>
        <v>7.4420740334895194E-2</v>
      </c>
      <c r="M2943">
        <f t="shared" si="228"/>
        <v>0.13653601109093155</v>
      </c>
      <c r="N2943">
        <f t="shared" si="229"/>
        <v>0.12455639001089255</v>
      </c>
      <c r="O2943">
        <f t="shared" si="230"/>
        <v>0.15133802511464126</v>
      </c>
    </row>
    <row r="2944" spans="1:15">
      <c r="A2944">
        <v>2.946609</v>
      </c>
      <c r="B2944">
        <v>3.2111236999999999</v>
      </c>
      <c r="C2944">
        <v>3.4971130000000001</v>
      </c>
      <c r="D2944">
        <v>3.6319094000000001</v>
      </c>
      <c r="E2944">
        <v>3.7860973000000002</v>
      </c>
      <c r="J2944">
        <v>2944</v>
      </c>
      <c r="K2944">
        <f t="shared" si="226"/>
        <v>0.11628504627255393</v>
      </c>
      <c r="L2944">
        <f t="shared" si="227"/>
        <v>7.442247625166204E-2</v>
      </c>
      <c r="M2944">
        <f t="shared" si="228"/>
        <v>0.13654050112531974</v>
      </c>
      <c r="N2944">
        <f t="shared" si="229"/>
        <v>0.12456954010810518</v>
      </c>
      <c r="O2944">
        <f t="shared" si="230"/>
        <v>0.15134651565182963</v>
      </c>
    </row>
    <row r="2945" spans="1:15">
      <c r="A2945">
        <v>2.9467142000000002</v>
      </c>
      <c r="B2945">
        <v>3.2112007</v>
      </c>
      <c r="C2945">
        <v>3.4972265</v>
      </c>
      <c r="D2945">
        <v>3.6322906000000001</v>
      </c>
      <c r="E2945">
        <v>3.7863088</v>
      </c>
      <c r="J2945">
        <v>2945</v>
      </c>
      <c r="K2945">
        <f t="shared" si="226"/>
        <v>0.11628919788780655</v>
      </c>
      <c r="L2945">
        <f t="shared" si="227"/>
        <v>7.4424260838992451E-2</v>
      </c>
      <c r="M2945">
        <f t="shared" si="228"/>
        <v>0.13654493259404202</v>
      </c>
      <c r="N2945">
        <f t="shared" si="229"/>
        <v>0.12458261474831764</v>
      </c>
      <c r="O2945">
        <f t="shared" si="230"/>
        <v>0.15135497021216548</v>
      </c>
    </row>
    <row r="2946" spans="1:15">
      <c r="A2946">
        <v>2.9468212</v>
      </c>
      <c r="B2946">
        <v>3.2112753000000001</v>
      </c>
      <c r="C2946">
        <v>3.4973407000000001</v>
      </c>
      <c r="D2946">
        <v>3.632673</v>
      </c>
      <c r="E2946">
        <v>3.7865213999999998</v>
      </c>
      <c r="J2946">
        <v>2946</v>
      </c>
      <c r="K2946">
        <f t="shared" ref="K2946:K3009" si="231">A2946/MAX(A$1:A$10001)</f>
        <v>0.11629342053830111</v>
      </c>
      <c r="L2946">
        <f t="shared" ref="L2946:L3009" si="232">B2946/MAX(B$1:B$10001)</f>
        <v>7.442598980282164E-2</v>
      </c>
      <c r="M2946">
        <f t="shared" ref="M2946:M3009" si="233">C2946/MAX(C$1:C$10001)</f>
        <v>0.13654939139340838</v>
      </c>
      <c r="N2946">
        <f t="shared" ref="N2946:N3009" si="234">D2946/MAX(D$1:D$10001)</f>
        <v>0.12459573054689381</v>
      </c>
      <c r="O2946">
        <f t="shared" ref="O2946:O3009" si="235">E2946/MAX(E$1:E$10001)</f>
        <v>0.15136346874420997</v>
      </c>
    </row>
    <row r="2947" spans="1:15">
      <c r="A2947">
        <v>2.9469278000000001</v>
      </c>
      <c r="B2947">
        <v>3.2113520000000002</v>
      </c>
      <c r="C2947">
        <v>3.4974563000000001</v>
      </c>
      <c r="D2947">
        <v>3.6330556999999999</v>
      </c>
      <c r="E2947">
        <v>3.7867315000000001</v>
      </c>
      <c r="J2947">
        <v>2947</v>
      </c>
      <c r="K2947">
        <f t="shared" si="231"/>
        <v>0.11629762740318636</v>
      </c>
      <c r="L2947">
        <f t="shared" si="232"/>
        <v>7.4427767437214395E-2</v>
      </c>
      <c r="M2947">
        <f t="shared" si="233"/>
        <v>0.13655390485406294</v>
      </c>
      <c r="N2947">
        <f t="shared" si="234"/>
        <v>0.12460885663506092</v>
      </c>
      <c r="O2947">
        <f t="shared" si="235"/>
        <v>0.15137186734055308</v>
      </c>
    </row>
    <row r="2948" spans="1:15">
      <c r="A2948">
        <v>2.9470341000000002</v>
      </c>
      <c r="B2948">
        <v>3.2114275000000001</v>
      </c>
      <c r="C2948">
        <v>3.4975700000000001</v>
      </c>
      <c r="D2948">
        <v>3.6334412</v>
      </c>
      <c r="E2948">
        <v>3.7869418000000001</v>
      </c>
      <c r="J2948">
        <v>2948</v>
      </c>
      <c r="K2948">
        <f t="shared" si="231"/>
        <v>0.11630182242886462</v>
      </c>
      <c r="L2948">
        <f t="shared" si="232"/>
        <v>7.442951725985654E-2</v>
      </c>
      <c r="M2948">
        <f t="shared" si="233"/>
        <v>0.13655834413154067</v>
      </c>
      <c r="N2948">
        <f t="shared" si="234"/>
        <v>0.12462207875941009</v>
      </c>
      <c r="O2948">
        <f t="shared" si="235"/>
        <v>0.15138027393175232</v>
      </c>
    </row>
    <row r="2949" spans="1:15">
      <c r="A2949">
        <v>2.9471406999999998</v>
      </c>
      <c r="B2949">
        <v>3.2115018000000002</v>
      </c>
      <c r="C2949">
        <v>3.4976842000000001</v>
      </c>
      <c r="D2949">
        <v>3.6338246000000001</v>
      </c>
      <c r="E2949">
        <v>3.7871535000000001</v>
      </c>
      <c r="J2949">
        <v>2949</v>
      </c>
      <c r="K2949">
        <f t="shared" si="231"/>
        <v>0.11630602929374985</v>
      </c>
      <c r="L2949">
        <f t="shared" si="232"/>
        <v>7.4431239270748087E-2</v>
      </c>
      <c r="M2949">
        <f t="shared" si="233"/>
        <v>0.13656280293090703</v>
      </c>
      <c r="N2949">
        <f t="shared" si="234"/>
        <v>0.1246352288566227</v>
      </c>
      <c r="O2949">
        <f t="shared" si="235"/>
        <v>0.15138873648694431</v>
      </c>
    </row>
    <row r="2950" spans="1:15">
      <c r="A2950">
        <v>2.9472477000000001</v>
      </c>
      <c r="B2950">
        <v>3.2115762000000001</v>
      </c>
      <c r="C2950">
        <v>3.4977987000000001</v>
      </c>
      <c r="D2950">
        <v>3.6342080000000001</v>
      </c>
      <c r="E2950">
        <v>3.7873644999999998</v>
      </c>
      <c r="J2950">
        <v>2950</v>
      </c>
      <c r="K2950">
        <f t="shared" si="231"/>
        <v>0.11631025194424444</v>
      </c>
      <c r="L2950">
        <f t="shared" si="232"/>
        <v>7.4432963599285515E-2</v>
      </c>
      <c r="M2950">
        <f t="shared" si="233"/>
        <v>0.13656727344340658</v>
      </c>
      <c r="N2950">
        <f t="shared" si="234"/>
        <v>0.12464837895383533</v>
      </c>
      <c r="O2950">
        <f t="shared" si="235"/>
        <v>0.15139717106013989</v>
      </c>
    </row>
    <row r="2951" spans="1:15">
      <c r="A2951">
        <v>2.9473533999999999</v>
      </c>
      <c r="B2951">
        <v>3.2116517999999998</v>
      </c>
      <c r="C2951">
        <v>3.4979119999999999</v>
      </c>
      <c r="D2951">
        <v>3.6345923</v>
      </c>
      <c r="E2951">
        <v>3.7875776000000001</v>
      </c>
      <c r="J2951">
        <v>2951</v>
      </c>
      <c r="K2951">
        <f t="shared" si="231"/>
        <v>0.11631442329150869</v>
      </c>
      <c r="L2951">
        <f t="shared" si="232"/>
        <v>7.443471573957354E-2</v>
      </c>
      <c r="M2951">
        <f t="shared" si="233"/>
        <v>0.13657169710337339</v>
      </c>
      <c r="N2951">
        <f t="shared" si="234"/>
        <v>0.12466155991982075</v>
      </c>
      <c r="O2951">
        <f t="shared" si="235"/>
        <v>0.15140568957932465</v>
      </c>
    </row>
    <row r="2952" spans="1:15">
      <c r="A2952">
        <v>2.9474602000000001</v>
      </c>
      <c r="B2952">
        <v>3.2117270000000002</v>
      </c>
      <c r="C2952">
        <v>3.4980256999999999</v>
      </c>
      <c r="D2952">
        <v>3.6349738</v>
      </c>
      <c r="E2952">
        <v>3.7877879999999999</v>
      </c>
      <c r="J2952">
        <v>2952</v>
      </c>
      <c r="K2952">
        <f t="shared" si="231"/>
        <v>0.11631863804919861</v>
      </c>
      <c r="L2952">
        <f t="shared" si="232"/>
        <v>7.4436458609278056E-2</v>
      </c>
      <c r="M2952">
        <f t="shared" si="233"/>
        <v>0.13657613638085112</v>
      </c>
      <c r="N2952">
        <f t="shared" si="234"/>
        <v>0.12467464484962414</v>
      </c>
      <c r="O2952">
        <f t="shared" si="235"/>
        <v>0.15141410016795193</v>
      </c>
    </row>
    <row r="2953" spans="1:15">
      <c r="A2953">
        <v>2.9475666999999999</v>
      </c>
      <c r="B2953">
        <v>3.2118034</v>
      </c>
      <c r="C2953">
        <v>3.4981387000000002</v>
      </c>
      <c r="D2953">
        <v>3.6353578999999998</v>
      </c>
      <c r="E2953">
        <v>3.7879984000000002</v>
      </c>
      <c r="J2953">
        <v>2953</v>
      </c>
      <c r="K2953">
        <f t="shared" si="231"/>
        <v>0.11632284096768152</v>
      </c>
      <c r="L2953">
        <f t="shared" si="232"/>
        <v>7.4438229290733141E-2</v>
      </c>
      <c r="M2953">
        <f t="shared" si="233"/>
        <v>0.13658054832768474</v>
      </c>
      <c r="N2953">
        <f t="shared" si="234"/>
        <v>0.12468781895588227</v>
      </c>
      <c r="O2953">
        <f t="shared" si="235"/>
        <v>0.15142251075657923</v>
      </c>
    </row>
    <row r="2954" spans="1:15">
      <c r="A2954">
        <v>2.9476713999999999</v>
      </c>
      <c r="B2954">
        <v>3.211878</v>
      </c>
      <c r="C2954">
        <v>3.4982519999999999</v>
      </c>
      <c r="D2954">
        <v>3.6357396</v>
      </c>
      <c r="E2954">
        <v>3.7882093999999999</v>
      </c>
      <c r="J2954">
        <v>2954</v>
      </c>
      <c r="K2954">
        <f t="shared" si="231"/>
        <v>0.11632697285092247</v>
      </c>
      <c r="L2954">
        <f t="shared" si="232"/>
        <v>7.4439958254562344E-2</v>
      </c>
      <c r="M2954">
        <f t="shared" si="233"/>
        <v>0.13658497198765154</v>
      </c>
      <c r="N2954">
        <f t="shared" si="234"/>
        <v>0.12470091074541294</v>
      </c>
      <c r="O2954">
        <f t="shared" si="235"/>
        <v>0.15143094532977483</v>
      </c>
    </row>
    <row r="2955" spans="1:15">
      <c r="A2955">
        <v>2.9477777000000001</v>
      </c>
      <c r="B2955">
        <v>3.2119544000000002</v>
      </c>
      <c r="C2955">
        <v>3.4983656000000001</v>
      </c>
      <c r="D2955">
        <v>3.6361248000000002</v>
      </c>
      <c r="E2955">
        <v>3.7884190000000002</v>
      </c>
      <c r="J2955">
        <v>2955</v>
      </c>
      <c r="K2955">
        <f t="shared" si="231"/>
        <v>0.11633116787660074</v>
      </c>
      <c r="L2955">
        <f t="shared" si="232"/>
        <v>7.4441728936017443E-2</v>
      </c>
      <c r="M2955">
        <f t="shared" si="233"/>
        <v>0.13658940736075154</v>
      </c>
      <c r="N2955">
        <f t="shared" si="234"/>
        <v>0.12471412258017117</v>
      </c>
      <c r="O2955">
        <f t="shared" si="235"/>
        <v>0.15143932393897766</v>
      </c>
    </row>
    <row r="2956" spans="1:15">
      <c r="A2956">
        <v>2.9478833999999998</v>
      </c>
      <c r="B2956">
        <v>3.2120285000000002</v>
      </c>
      <c r="C2956">
        <v>3.4984787000000002</v>
      </c>
      <c r="D2956">
        <v>3.6365069999999999</v>
      </c>
      <c r="E2956">
        <v>3.7886302000000001</v>
      </c>
      <c r="J2956">
        <v>2956</v>
      </c>
      <c r="K2956">
        <f t="shared" si="231"/>
        <v>0.11633533922386499</v>
      </c>
      <c r="L2956">
        <f t="shared" si="232"/>
        <v>7.4443446311617228E-2</v>
      </c>
      <c r="M2956">
        <f t="shared" si="233"/>
        <v>0.13659382321196289</v>
      </c>
      <c r="N2956">
        <f t="shared" si="234"/>
        <v>0.12472723151902006</v>
      </c>
      <c r="O2956">
        <f t="shared" si="235"/>
        <v>0.15144776650702937</v>
      </c>
    </row>
    <row r="2957" spans="1:15">
      <c r="A2957">
        <v>2.9479886999999998</v>
      </c>
      <c r="B2957">
        <v>3.2121019999999998</v>
      </c>
      <c r="C2957">
        <v>3.4985921000000002</v>
      </c>
      <c r="D2957">
        <v>3.6368885</v>
      </c>
      <c r="E2957">
        <v>3.7888416999999999</v>
      </c>
      <c r="J2957">
        <v>2957</v>
      </c>
      <c r="K2957">
        <f t="shared" si="231"/>
        <v>0.11633949478551993</v>
      </c>
      <c r="L2957">
        <f t="shared" si="232"/>
        <v>7.4445149781341688E-2</v>
      </c>
      <c r="M2957">
        <f t="shared" si="233"/>
        <v>0.13659825077630741</v>
      </c>
      <c r="N2957">
        <f t="shared" si="234"/>
        <v>0.12474031644882344</v>
      </c>
      <c r="O2957">
        <f t="shared" si="235"/>
        <v>0.15145622106736525</v>
      </c>
    </row>
    <row r="2958" spans="1:15">
      <c r="A2958">
        <v>2.9480944</v>
      </c>
      <c r="B2958">
        <v>3.2121767999999999</v>
      </c>
      <c r="C2958">
        <v>3.498707</v>
      </c>
      <c r="D2958">
        <v>3.6372724000000001</v>
      </c>
      <c r="E2958">
        <v>3.7890549</v>
      </c>
      <c r="J2958">
        <v>2958</v>
      </c>
      <c r="K2958">
        <f t="shared" si="231"/>
        <v>0.1163436661327842</v>
      </c>
      <c r="L2958">
        <f t="shared" si="232"/>
        <v>7.4446883380462667E-2</v>
      </c>
      <c r="M2958">
        <f t="shared" si="233"/>
        <v>0.13660273690631788</v>
      </c>
      <c r="N2958">
        <f t="shared" si="234"/>
        <v>0.12475348369535429</v>
      </c>
      <c r="O2958">
        <f t="shared" si="235"/>
        <v>0.15146474358397807</v>
      </c>
    </row>
    <row r="2959" spans="1:15">
      <c r="A2959">
        <v>2.9481999999999999</v>
      </c>
      <c r="B2959">
        <v>3.2122511999999999</v>
      </c>
      <c r="C2959">
        <v>3.4988207999999998</v>
      </c>
      <c r="D2959">
        <v>3.6376550000000001</v>
      </c>
      <c r="E2959">
        <v>3.7892649999999999</v>
      </c>
      <c r="J2959">
        <v>2959</v>
      </c>
      <c r="K2959">
        <f t="shared" si="231"/>
        <v>0.11634783353364613</v>
      </c>
      <c r="L2959">
        <f t="shared" si="232"/>
        <v>7.4448607709000081E-2</v>
      </c>
      <c r="M2959">
        <f t="shared" si="233"/>
        <v>0.13660718008817332</v>
      </c>
      <c r="N2959">
        <f t="shared" si="234"/>
        <v>0.12476660635365776</v>
      </c>
      <c r="O2959">
        <f t="shared" si="235"/>
        <v>0.15147314218032118</v>
      </c>
    </row>
    <row r="2960" spans="1:15">
      <c r="A2960">
        <v>2.9483063</v>
      </c>
      <c r="B2960">
        <v>3.212326</v>
      </c>
      <c r="C2960">
        <v>3.4989347</v>
      </c>
      <c r="D2960">
        <v>3.6380376999999999</v>
      </c>
      <c r="E2960">
        <v>3.7894762000000002</v>
      </c>
      <c r="J2960">
        <v>2960</v>
      </c>
      <c r="K2960">
        <f t="shared" si="231"/>
        <v>0.11635202855932439</v>
      </c>
      <c r="L2960">
        <f t="shared" si="232"/>
        <v>7.445034130812106E-2</v>
      </c>
      <c r="M2960">
        <f t="shared" si="233"/>
        <v>0.1366116271744065</v>
      </c>
      <c r="N2960">
        <f t="shared" si="234"/>
        <v>0.12477973244182487</v>
      </c>
      <c r="O2960">
        <f t="shared" si="235"/>
        <v>0.15148158474837289</v>
      </c>
    </row>
    <row r="2961" spans="1:15">
      <c r="A2961">
        <v>2.9484124</v>
      </c>
      <c r="B2961">
        <v>3.2124019000000001</v>
      </c>
      <c r="C2961">
        <v>3.4990489999999999</v>
      </c>
      <c r="D2961">
        <v>3.6384183999999999</v>
      </c>
      <c r="E2961">
        <v>3.7896866999999999</v>
      </c>
      <c r="J2961">
        <v>2961</v>
      </c>
      <c r="K2961">
        <f t="shared" si="231"/>
        <v>0.11635621569219798</v>
      </c>
      <c r="L2961">
        <f t="shared" si="232"/>
        <v>7.4452100401346741E-2</v>
      </c>
      <c r="M2961">
        <f t="shared" si="233"/>
        <v>0.1366160898781506</v>
      </c>
      <c r="N2961">
        <f t="shared" si="234"/>
        <v>0.1247927899327191</v>
      </c>
      <c r="O2961">
        <f t="shared" si="235"/>
        <v>0.15148999933442822</v>
      </c>
    </row>
    <row r="2962" spans="1:15">
      <c r="A2962">
        <v>2.9485185</v>
      </c>
      <c r="B2962">
        <v>3.2124763000000001</v>
      </c>
      <c r="C2962">
        <v>3.4991648</v>
      </c>
      <c r="D2962">
        <v>3.6388020000000001</v>
      </c>
      <c r="E2962">
        <v>3.7898958</v>
      </c>
      <c r="J2962">
        <v>2962</v>
      </c>
      <c r="K2962">
        <f t="shared" si="231"/>
        <v>0.11636040282507157</v>
      </c>
      <c r="L2962">
        <f t="shared" si="232"/>
        <v>7.4453824729884169E-2</v>
      </c>
      <c r="M2962">
        <f t="shared" si="233"/>
        <v>0.13662061114756063</v>
      </c>
      <c r="N2962">
        <f t="shared" si="234"/>
        <v>0.12480594688965901</v>
      </c>
      <c r="O2962">
        <f t="shared" si="235"/>
        <v>0.1514983579564908</v>
      </c>
    </row>
    <row r="2963" spans="1:15">
      <c r="A2963">
        <v>2.9486241</v>
      </c>
      <c r="B2963">
        <v>3.2125514000000002</v>
      </c>
      <c r="C2963">
        <v>3.4992770000000002</v>
      </c>
      <c r="D2963">
        <v>3.6391844999999998</v>
      </c>
      <c r="E2963">
        <v>3.7901064999999998</v>
      </c>
      <c r="J2963">
        <v>2963</v>
      </c>
      <c r="K2963">
        <f t="shared" si="231"/>
        <v>0.11636457022593349</v>
      </c>
      <c r="L2963">
        <f t="shared" si="232"/>
        <v>7.445556528194279E-2</v>
      </c>
      <c r="M2963">
        <f t="shared" si="233"/>
        <v>0.13662499185937244</v>
      </c>
      <c r="N2963">
        <f t="shared" si="234"/>
        <v>0.12481906611809883</v>
      </c>
      <c r="O2963">
        <f t="shared" si="235"/>
        <v>0.15150678053740221</v>
      </c>
    </row>
    <row r="2964" spans="1:15">
      <c r="A2964">
        <v>2.9487288</v>
      </c>
      <c r="B2964">
        <v>3.2126256999999998</v>
      </c>
      <c r="C2964">
        <v>3.4993892</v>
      </c>
      <c r="D2964">
        <v>3.639567</v>
      </c>
      <c r="E2964">
        <v>3.7903178</v>
      </c>
      <c r="J2964">
        <v>2964</v>
      </c>
      <c r="K2964">
        <f t="shared" si="231"/>
        <v>0.11636870210917445</v>
      </c>
      <c r="L2964">
        <f t="shared" si="232"/>
        <v>7.4457287292834323E-2</v>
      </c>
      <c r="M2964">
        <f t="shared" si="233"/>
        <v>0.13662937257118421</v>
      </c>
      <c r="N2964">
        <f t="shared" si="234"/>
        <v>0.12483218534653867</v>
      </c>
      <c r="O2964">
        <f t="shared" si="235"/>
        <v>0.15151522710288201</v>
      </c>
    </row>
    <row r="2965" spans="1:15">
      <c r="A2965">
        <v>2.9488346999999999</v>
      </c>
      <c r="B2965">
        <v>3.2126999999999999</v>
      </c>
      <c r="C2965">
        <v>3.4995021999999998</v>
      </c>
      <c r="D2965">
        <v>3.6399493000000001</v>
      </c>
      <c r="E2965">
        <v>3.790527</v>
      </c>
      <c r="J2965">
        <v>2965</v>
      </c>
      <c r="K2965">
        <f t="shared" si="231"/>
        <v>0.11637288134924338</v>
      </c>
      <c r="L2965">
        <f t="shared" si="232"/>
        <v>7.445900930372587E-2</v>
      </c>
      <c r="M2965">
        <f t="shared" si="233"/>
        <v>0.13663378451801783</v>
      </c>
      <c r="N2965">
        <f t="shared" si="234"/>
        <v>0.1248452977152512</v>
      </c>
      <c r="O2965">
        <f t="shared" si="235"/>
        <v>0.15152358972237262</v>
      </c>
    </row>
    <row r="2966" spans="1:15">
      <c r="A2966">
        <v>2.9489412000000002</v>
      </c>
      <c r="B2966">
        <v>3.2127745000000001</v>
      </c>
      <c r="C2966">
        <v>3.4996154000000002</v>
      </c>
      <c r="D2966">
        <v>3.6403303</v>
      </c>
      <c r="E2966">
        <v>3.7907380000000002</v>
      </c>
      <c r="J2966">
        <v>2966</v>
      </c>
      <c r="K2966">
        <f t="shared" si="231"/>
        <v>0.11637708426772631</v>
      </c>
      <c r="L2966">
        <f t="shared" si="232"/>
        <v>7.4460735949909179E-2</v>
      </c>
      <c r="M2966">
        <f t="shared" si="233"/>
        <v>0.13663820427360693</v>
      </c>
      <c r="N2966">
        <f t="shared" si="234"/>
        <v>0.12485836549573637</v>
      </c>
      <c r="O2966">
        <f t="shared" si="235"/>
        <v>0.15153202429556822</v>
      </c>
    </row>
    <row r="2967" spans="1:15">
      <c r="A2967">
        <v>2.9490452</v>
      </c>
      <c r="B2967">
        <v>3.2128494000000001</v>
      </c>
      <c r="C2967">
        <v>3.4997299000000002</v>
      </c>
      <c r="D2967">
        <v>3.6407126999999999</v>
      </c>
      <c r="E2967">
        <v>3.7909486000000001</v>
      </c>
      <c r="J2967">
        <v>2967</v>
      </c>
      <c r="K2967">
        <f t="shared" si="231"/>
        <v>0.11638118852615092</v>
      </c>
      <c r="L2967">
        <f t="shared" si="232"/>
        <v>7.4462471866676025E-2</v>
      </c>
      <c r="M2967">
        <f t="shared" si="233"/>
        <v>0.13664267478610648</v>
      </c>
      <c r="N2967">
        <f t="shared" si="234"/>
        <v>0.12487148129431254</v>
      </c>
      <c r="O2967">
        <f t="shared" si="235"/>
        <v>0.15154044287905161</v>
      </c>
    </row>
    <row r="2968" spans="1:15">
      <c r="A2968">
        <v>2.9491529999999999</v>
      </c>
      <c r="B2968">
        <v>3.212923</v>
      </c>
      <c r="C2968">
        <v>3.4998415</v>
      </c>
      <c r="D2968">
        <v>3.6410941999999999</v>
      </c>
      <c r="E2968">
        <v>3.7911589999999999</v>
      </c>
      <c r="J2968">
        <v>2968</v>
      </c>
      <c r="K2968">
        <f t="shared" si="231"/>
        <v>0.11638544274786415</v>
      </c>
      <c r="L2968">
        <f t="shared" si="232"/>
        <v>7.4464177654046393E-2</v>
      </c>
      <c r="M2968">
        <f t="shared" si="233"/>
        <v>0.13664703207165188</v>
      </c>
      <c r="N2968">
        <f t="shared" si="234"/>
        <v>0.12488456622411592</v>
      </c>
      <c r="O2968">
        <f t="shared" si="235"/>
        <v>0.15154885346767888</v>
      </c>
    </row>
    <row r="2969" spans="1:15">
      <c r="A2969">
        <v>2.9492566999999998</v>
      </c>
      <c r="B2969">
        <v>3.2129972000000002</v>
      </c>
      <c r="C2969">
        <v>3.4999535000000002</v>
      </c>
      <c r="D2969">
        <v>3.6414742000000002</v>
      </c>
      <c r="E2969">
        <v>3.7913693999999998</v>
      </c>
      <c r="J2969">
        <v>2969</v>
      </c>
      <c r="K2969">
        <f t="shared" si="231"/>
        <v>0.11638953516708178</v>
      </c>
      <c r="L2969">
        <f t="shared" si="232"/>
        <v>7.4465897347292059E-2</v>
      </c>
      <c r="M2969">
        <f t="shared" si="233"/>
        <v>0.13665140497470821</v>
      </c>
      <c r="N2969">
        <f t="shared" si="234"/>
        <v>0.12489759970596465</v>
      </c>
      <c r="O2969">
        <f t="shared" si="235"/>
        <v>0.15155726405630615</v>
      </c>
    </row>
    <row r="2970" spans="1:15">
      <c r="A2970">
        <v>2.9493627999999998</v>
      </c>
      <c r="B2970">
        <v>3.2130722999999999</v>
      </c>
      <c r="C2970">
        <v>3.5000676999999998</v>
      </c>
      <c r="D2970">
        <v>3.6418542999999999</v>
      </c>
      <c r="E2970">
        <v>3.7915792000000001</v>
      </c>
      <c r="J2970">
        <v>2970</v>
      </c>
      <c r="K2970">
        <f t="shared" si="231"/>
        <v>0.11639372229995537</v>
      </c>
      <c r="L2970">
        <f t="shared" si="232"/>
        <v>7.4467637899350667E-2</v>
      </c>
      <c r="M2970">
        <f t="shared" si="233"/>
        <v>0.13665586377407457</v>
      </c>
      <c r="N2970">
        <f t="shared" si="234"/>
        <v>0.124910636617677</v>
      </c>
      <c r="O2970">
        <f t="shared" si="235"/>
        <v>0.15156565066036512</v>
      </c>
    </row>
    <row r="2971" spans="1:15">
      <c r="A2971">
        <v>2.9494688999999998</v>
      </c>
      <c r="B2971">
        <v>3.2131455</v>
      </c>
      <c r="C2971">
        <v>3.500181</v>
      </c>
      <c r="D2971">
        <v>3.6422352999999998</v>
      </c>
      <c r="E2971">
        <v>3.7917900000000002</v>
      </c>
      <c r="J2971">
        <v>2971</v>
      </c>
      <c r="K2971">
        <f t="shared" si="231"/>
        <v>0.11639790943282896</v>
      </c>
      <c r="L2971">
        <f t="shared" si="232"/>
        <v>7.4469334416137484E-2</v>
      </c>
      <c r="M2971">
        <f t="shared" si="233"/>
        <v>0.13666028743404138</v>
      </c>
      <c r="N2971">
        <f t="shared" si="234"/>
        <v>0.12492370439816215</v>
      </c>
      <c r="O2971">
        <f t="shared" si="235"/>
        <v>0.15157407723870461</v>
      </c>
    </row>
    <row r="2972" spans="1:15">
      <c r="A2972">
        <v>2.9495745000000002</v>
      </c>
      <c r="B2972">
        <v>3.2132187000000001</v>
      </c>
      <c r="C2972">
        <v>3.5002936999999998</v>
      </c>
      <c r="D2972">
        <v>3.6426164999999999</v>
      </c>
      <c r="E2972">
        <v>3.7919998000000001</v>
      </c>
      <c r="J2972">
        <v>2972</v>
      </c>
      <c r="K2972">
        <f t="shared" si="231"/>
        <v>0.11640207683369092</v>
      </c>
      <c r="L2972">
        <f t="shared" si="232"/>
        <v>7.4471030932924315E-2</v>
      </c>
      <c r="M2972">
        <f t="shared" si="233"/>
        <v>0.13666468766774181</v>
      </c>
      <c r="N2972">
        <f t="shared" si="234"/>
        <v>0.12493677903837461</v>
      </c>
      <c r="O2972">
        <f t="shared" si="235"/>
        <v>0.15158246384276358</v>
      </c>
    </row>
    <row r="2973" spans="1:15">
      <c r="A2973">
        <v>2.9496799</v>
      </c>
      <c r="B2973">
        <v>3.2132942999999998</v>
      </c>
      <c r="C2973">
        <v>3.5004072000000002</v>
      </c>
      <c r="D2973">
        <v>3.6429982000000001</v>
      </c>
      <c r="E2973">
        <v>3.7922115000000001</v>
      </c>
      <c r="J2973">
        <v>2973</v>
      </c>
      <c r="K2973">
        <f t="shared" si="231"/>
        <v>0.11640623634174818</v>
      </c>
      <c r="L2973">
        <f t="shared" si="232"/>
        <v>7.447278307321234E-2</v>
      </c>
      <c r="M2973">
        <f t="shared" si="233"/>
        <v>0.1366691191364641</v>
      </c>
      <c r="N2973">
        <f t="shared" si="234"/>
        <v>0.12494987082790528</v>
      </c>
      <c r="O2973">
        <f t="shared" si="235"/>
        <v>0.15159092639795554</v>
      </c>
    </row>
    <row r="2974" spans="1:15">
      <c r="A2974">
        <v>2.9497862000000001</v>
      </c>
      <c r="B2974">
        <v>3.2133687000000002</v>
      </c>
      <c r="C2974">
        <v>3.5005198000000002</v>
      </c>
      <c r="D2974">
        <v>3.6433783000000002</v>
      </c>
      <c r="E2974">
        <v>3.7924201000000002</v>
      </c>
      <c r="J2974">
        <v>2974</v>
      </c>
      <c r="K2974">
        <f t="shared" si="231"/>
        <v>0.11641043136742643</v>
      </c>
      <c r="L2974">
        <f t="shared" si="232"/>
        <v>7.4474507401749782E-2</v>
      </c>
      <c r="M2974">
        <f t="shared" si="233"/>
        <v>0.13667351546578679</v>
      </c>
      <c r="N2974">
        <f t="shared" si="234"/>
        <v>0.12496290773961764</v>
      </c>
      <c r="O2974">
        <f t="shared" si="235"/>
        <v>0.15159926503287785</v>
      </c>
    </row>
    <row r="2975" spans="1:15">
      <c r="A2975">
        <v>2.9498929999999999</v>
      </c>
      <c r="B2975">
        <v>3.2134428000000002</v>
      </c>
      <c r="C2975">
        <v>3.5006317999999998</v>
      </c>
      <c r="D2975">
        <v>3.6437569000000001</v>
      </c>
      <c r="E2975">
        <v>3.7926310000000001</v>
      </c>
      <c r="J2975">
        <v>2975</v>
      </c>
      <c r="K2975">
        <f t="shared" si="231"/>
        <v>0.11641464612511633</v>
      </c>
      <c r="L2975">
        <f t="shared" si="232"/>
        <v>7.4476224777349553E-2</v>
      </c>
      <c r="M2975">
        <f t="shared" si="233"/>
        <v>0.13667788836884312</v>
      </c>
      <c r="N2975">
        <f t="shared" si="234"/>
        <v>0.12497589320337534</v>
      </c>
      <c r="O2975">
        <f t="shared" si="235"/>
        <v>0.1516076956086454</v>
      </c>
    </row>
    <row r="2976" spans="1:15">
      <c r="A2976">
        <v>2.9499981000000002</v>
      </c>
      <c r="B2976">
        <v>3.2135159999999998</v>
      </c>
      <c r="C2976">
        <v>3.5007454999999998</v>
      </c>
      <c r="D2976">
        <v>3.6441379</v>
      </c>
      <c r="E2976">
        <v>3.7928407000000002</v>
      </c>
      <c r="J2976">
        <v>2976</v>
      </c>
      <c r="K2976">
        <f t="shared" si="231"/>
        <v>0.11641879379396662</v>
      </c>
      <c r="L2976">
        <f t="shared" si="232"/>
        <v>7.4477921294136371E-2</v>
      </c>
      <c r="M2976">
        <f t="shared" si="233"/>
        <v>0.13668232764632085</v>
      </c>
      <c r="N2976">
        <f t="shared" si="234"/>
        <v>0.12498896098386049</v>
      </c>
      <c r="O2976">
        <f t="shared" si="235"/>
        <v>0.15161607821527628</v>
      </c>
    </row>
    <row r="2977" spans="1:15">
      <c r="A2977">
        <v>2.9501026000000001</v>
      </c>
      <c r="B2977">
        <v>3.2135916</v>
      </c>
      <c r="C2977">
        <v>3.5008574000000001</v>
      </c>
      <c r="D2977">
        <v>3.6445196000000002</v>
      </c>
      <c r="E2977">
        <v>3.7930508000000001</v>
      </c>
      <c r="J2977">
        <v>2977</v>
      </c>
      <c r="K2977">
        <f t="shared" si="231"/>
        <v>0.1164229177844029</v>
      </c>
      <c r="L2977">
        <f t="shared" si="232"/>
        <v>7.4479673434424409E-2</v>
      </c>
      <c r="M2977">
        <f t="shared" si="233"/>
        <v>0.13668669664499944</v>
      </c>
      <c r="N2977">
        <f t="shared" si="234"/>
        <v>0.12500205277339116</v>
      </c>
      <c r="O2977">
        <f t="shared" si="235"/>
        <v>0.15162447681161939</v>
      </c>
    </row>
    <row r="2978" spans="1:15">
      <c r="A2978">
        <v>2.9502082000000001</v>
      </c>
      <c r="B2978">
        <v>3.2136651999999999</v>
      </c>
      <c r="C2978">
        <v>3.5009730000000001</v>
      </c>
      <c r="D2978">
        <v>3.644898</v>
      </c>
      <c r="E2978">
        <v>3.7932606</v>
      </c>
      <c r="J2978">
        <v>2978</v>
      </c>
      <c r="K2978">
        <f t="shared" si="231"/>
        <v>0.11642708518526484</v>
      </c>
      <c r="L2978">
        <f t="shared" si="232"/>
        <v>7.4481379221794763E-2</v>
      </c>
      <c r="M2978">
        <f t="shared" si="233"/>
        <v>0.13669121010565402</v>
      </c>
      <c r="N2978">
        <f t="shared" si="234"/>
        <v>0.12501503137742156</v>
      </c>
      <c r="O2978">
        <f t="shared" si="235"/>
        <v>0.15163286341567836</v>
      </c>
    </row>
    <row r="2979" spans="1:15">
      <c r="A2979">
        <v>2.9503126000000002</v>
      </c>
      <c r="B2979">
        <v>3.2137399000000002</v>
      </c>
      <c r="C2979">
        <v>3.5010859999999999</v>
      </c>
      <c r="D2979">
        <v>3.6452776999999998</v>
      </c>
      <c r="E2979">
        <v>3.7934684999999999</v>
      </c>
      <c r="J2979">
        <v>2979</v>
      </c>
      <c r="K2979">
        <f t="shared" si="231"/>
        <v>0.1164312052292988</v>
      </c>
      <c r="L2979">
        <f t="shared" si="232"/>
        <v>7.4483110503269861E-2</v>
      </c>
      <c r="M2979">
        <f t="shared" si="233"/>
        <v>0.13669562205248764</v>
      </c>
      <c r="N2979">
        <f t="shared" si="234"/>
        <v>0.12502805456967936</v>
      </c>
      <c r="O2979">
        <f t="shared" si="235"/>
        <v>0.15164117406860425</v>
      </c>
    </row>
    <row r="2980" spans="1:15">
      <c r="A2980">
        <v>2.9504174999999999</v>
      </c>
      <c r="B2980">
        <v>3.213816</v>
      </c>
      <c r="C2980">
        <v>3.5011969000000001</v>
      </c>
      <c r="D2980">
        <v>3.6456583</v>
      </c>
      <c r="E2980">
        <v>3.7936778000000002</v>
      </c>
      <c r="J2980">
        <v>2980</v>
      </c>
      <c r="K2980">
        <f t="shared" si="231"/>
        <v>0.1164353450053444</v>
      </c>
      <c r="L2980">
        <f t="shared" si="232"/>
        <v>7.4484874231787304E-2</v>
      </c>
      <c r="M2980">
        <f t="shared" si="233"/>
        <v>0.13669995200738896</v>
      </c>
      <c r="N2980">
        <f t="shared" si="234"/>
        <v>0.12504110863070994</v>
      </c>
      <c r="O2980">
        <f t="shared" si="235"/>
        <v>0.15164954068552294</v>
      </c>
    </row>
    <row r="2981" spans="1:15">
      <c r="A2981">
        <v>2.9505240000000001</v>
      </c>
      <c r="B2981">
        <v>3.2138914999999999</v>
      </c>
      <c r="C2981">
        <v>3.5013103000000001</v>
      </c>
      <c r="D2981">
        <v>3.6460370000000002</v>
      </c>
      <c r="E2981">
        <v>3.7938882999999999</v>
      </c>
      <c r="J2981">
        <v>2981</v>
      </c>
      <c r="K2981">
        <f t="shared" si="231"/>
        <v>0.11643954792382732</v>
      </c>
      <c r="L2981">
        <f t="shared" si="232"/>
        <v>7.4486624054429448E-2</v>
      </c>
      <c r="M2981">
        <f t="shared" si="233"/>
        <v>0.13670437957173348</v>
      </c>
      <c r="N2981">
        <f t="shared" si="234"/>
        <v>0.12505409752433128</v>
      </c>
      <c r="O2981">
        <f t="shared" si="235"/>
        <v>0.15165795527157827</v>
      </c>
    </row>
    <row r="2982" spans="1:15">
      <c r="A2982">
        <v>2.9506275999999998</v>
      </c>
      <c r="B2982">
        <v>3.213965</v>
      </c>
      <c r="C2982">
        <v>3.5014207000000002</v>
      </c>
      <c r="D2982">
        <v>3.6464192999999998</v>
      </c>
      <c r="E2982">
        <v>3.7940974000000001</v>
      </c>
      <c r="J2982">
        <v>2982</v>
      </c>
      <c r="K2982">
        <f t="shared" si="231"/>
        <v>0.11644363639664262</v>
      </c>
      <c r="L2982">
        <f t="shared" si="232"/>
        <v>7.4488327524153922E-2</v>
      </c>
      <c r="M2982">
        <f t="shared" si="233"/>
        <v>0.13670869000474617</v>
      </c>
      <c r="N2982">
        <f t="shared" si="234"/>
        <v>0.12506720989304379</v>
      </c>
      <c r="O2982">
        <f t="shared" si="235"/>
        <v>0.15166631389364083</v>
      </c>
    </row>
    <row r="2983" spans="1:15">
      <c r="A2983">
        <v>2.9507333999999998</v>
      </c>
      <c r="B2983">
        <v>3.2140409999999999</v>
      </c>
      <c r="C2983">
        <v>3.5015334999999999</v>
      </c>
      <c r="D2983">
        <v>3.6467996</v>
      </c>
      <c r="E2983">
        <v>3.7943074999999999</v>
      </c>
      <c r="J2983">
        <v>2983</v>
      </c>
      <c r="K2983">
        <f t="shared" si="231"/>
        <v>0.11644781169030922</v>
      </c>
      <c r="L2983">
        <f t="shared" si="232"/>
        <v>7.4490088935025497E-2</v>
      </c>
      <c r="M2983">
        <f t="shared" si="233"/>
        <v>0.13671309414282432</v>
      </c>
      <c r="N2983">
        <f t="shared" si="234"/>
        <v>0.12508025366448347</v>
      </c>
      <c r="O2983">
        <f t="shared" si="235"/>
        <v>0.15167471248998393</v>
      </c>
    </row>
    <row r="2984" spans="1:15">
      <c r="A2984">
        <v>2.9508390000000002</v>
      </c>
      <c r="B2984">
        <v>3.2141158999999999</v>
      </c>
      <c r="C2984">
        <v>3.5016465000000001</v>
      </c>
      <c r="D2984">
        <v>3.6471822</v>
      </c>
      <c r="E2984">
        <v>3.7945172999999999</v>
      </c>
      <c r="J2984">
        <v>2984</v>
      </c>
      <c r="K2984">
        <f t="shared" si="231"/>
        <v>0.11645197909117116</v>
      </c>
      <c r="L2984">
        <f t="shared" si="232"/>
        <v>7.4491824851792343E-2</v>
      </c>
      <c r="M2984">
        <f t="shared" si="233"/>
        <v>0.13671750608965794</v>
      </c>
      <c r="N2984">
        <f t="shared" si="234"/>
        <v>0.12509337632278694</v>
      </c>
      <c r="O2984">
        <f t="shared" si="235"/>
        <v>0.15168309909404287</v>
      </c>
    </row>
    <row r="2985" spans="1:15">
      <c r="A2985">
        <v>2.9509436999999998</v>
      </c>
      <c r="B2985">
        <v>3.2141917000000002</v>
      </c>
      <c r="C2985">
        <v>3.5017605000000001</v>
      </c>
      <c r="D2985">
        <v>3.6475599999999999</v>
      </c>
      <c r="E2985">
        <v>3.7947250000000001</v>
      </c>
      <c r="J2985">
        <v>2985</v>
      </c>
      <c r="K2985">
        <f t="shared" si="231"/>
        <v>0.11645611097441211</v>
      </c>
      <c r="L2985">
        <f t="shared" si="232"/>
        <v>7.4493581627372144E-2</v>
      </c>
      <c r="M2985">
        <f t="shared" si="233"/>
        <v>0.13672195708026885</v>
      </c>
      <c r="N2985">
        <f t="shared" si="234"/>
        <v>0.12510633434763546</v>
      </c>
      <c r="O2985">
        <f t="shared" si="235"/>
        <v>0.15169140175211268</v>
      </c>
    </row>
    <row r="2986" spans="1:15">
      <c r="A2986">
        <v>2.9510486</v>
      </c>
      <c r="B2986">
        <v>3.2142662999999998</v>
      </c>
      <c r="C2986">
        <v>3.5018734999999999</v>
      </c>
      <c r="D2986">
        <v>3.6479406000000001</v>
      </c>
      <c r="E2986">
        <v>3.7949321</v>
      </c>
      <c r="J2986">
        <v>2986</v>
      </c>
      <c r="K2986">
        <f t="shared" si="231"/>
        <v>0.11646025075045773</v>
      </c>
      <c r="L2986">
        <f t="shared" si="232"/>
        <v>7.4495310591201333E-2</v>
      </c>
      <c r="M2986">
        <f t="shared" si="233"/>
        <v>0.13672636902710245</v>
      </c>
      <c r="N2986">
        <f t="shared" si="234"/>
        <v>0.12511938840866604</v>
      </c>
      <c r="O2986">
        <f t="shared" si="235"/>
        <v>0.15169968042561416</v>
      </c>
    </row>
    <row r="2987" spans="1:15">
      <c r="A2987">
        <v>2.9511538000000002</v>
      </c>
      <c r="B2987">
        <v>3.2143413999999999</v>
      </c>
      <c r="C2987">
        <v>3.5019846000000001</v>
      </c>
      <c r="D2987">
        <v>3.6483210000000001</v>
      </c>
      <c r="E2987">
        <v>3.7951405</v>
      </c>
      <c r="J2987">
        <v>2987</v>
      </c>
      <c r="K2987">
        <f t="shared" si="231"/>
        <v>0.11646440236571035</v>
      </c>
      <c r="L2987">
        <f t="shared" si="232"/>
        <v>7.449705114325994E-2</v>
      </c>
      <c r="M2987">
        <f t="shared" si="233"/>
        <v>0.13673070679075924</v>
      </c>
      <c r="N2987">
        <f t="shared" si="234"/>
        <v>0.12513243560996934</v>
      </c>
      <c r="O2987">
        <f t="shared" si="235"/>
        <v>0.15170801106568035</v>
      </c>
    </row>
    <row r="2988" spans="1:15">
      <c r="A2988">
        <v>2.9512594000000001</v>
      </c>
      <c r="B2988">
        <v>3.2144148000000001</v>
      </c>
      <c r="C2988">
        <v>3.502097</v>
      </c>
      <c r="D2988">
        <v>3.6486999999999998</v>
      </c>
      <c r="E2988">
        <v>3.7953484</v>
      </c>
      <c r="J2988">
        <v>2988</v>
      </c>
      <c r="K2988">
        <f t="shared" si="231"/>
        <v>0.11646856976657227</v>
      </c>
      <c r="L2988">
        <f t="shared" si="232"/>
        <v>7.4498752295338547E-2</v>
      </c>
      <c r="M2988">
        <f t="shared" si="233"/>
        <v>0.13673509531132649</v>
      </c>
      <c r="N2988">
        <f t="shared" si="234"/>
        <v>0.1251454347931816</v>
      </c>
      <c r="O2988">
        <f t="shared" si="235"/>
        <v>0.15171632171860625</v>
      </c>
    </row>
    <row r="2989" spans="1:15">
      <c r="A2989">
        <v>2.9513630000000002</v>
      </c>
      <c r="B2989">
        <v>3.2144892</v>
      </c>
      <c r="C2989">
        <v>3.5022087000000002</v>
      </c>
      <c r="D2989">
        <v>3.649079</v>
      </c>
      <c r="E2989">
        <v>3.7955549999999998</v>
      </c>
      <c r="J2989">
        <v>2989</v>
      </c>
      <c r="K2989">
        <f t="shared" si="231"/>
        <v>0.11647265823938759</v>
      </c>
      <c r="L2989">
        <f t="shared" si="232"/>
        <v>7.4500476623875975E-2</v>
      </c>
      <c r="M2989">
        <f t="shared" si="233"/>
        <v>0.13673945650124963</v>
      </c>
      <c r="N2989">
        <f t="shared" si="234"/>
        <v>0.1251584339763939</v>
      </c>
      <c r="O2989">
        <f t="shared" si="235"/>
        <v>0.15172458040496745</v>
      </c>
    </row>
    <row r="2990" spans="1:15">
      <c r="A2990">
        <v>2.9514665999999998</v>
      </c>
      <c r="B2990">
        <v>3.2145638000000001</v>
      </c>
      <c r="C2990">
        <v>3.5023209999999998</v>
      </c>
      <c r="D2990">
        <v>3.6494572000000001</v>
      </c>
      <c r="E2990">
        <v>3.7957646999999999</v>
      </c>
      <c r="J2990">
        <v>2990</v>
      </c>
      <c r="K2990">
        <f t="shared" si="231"/>
        <v>0.11647674671220287</v>
      </c>
      <c r="L2990">
        <f t="shared" si="232"/>
        <v>7.4502205587705164E-2</v>
      </c>
      <c r="M2990">
        <f t="shared" si="233"/>
        <v>0.13674384111743915</v>
      </c>
      <c r="N2990">
        <f t="shared" si="234"/>
        <v>0.12517140572069702</v>
      </c>
      <c r="O2990">
        <f t="shared" si="235"/>
        <v>0.15173296301159833</v>
      </c>
    </row>
    <row r="2991" spans="1:15">
      <c r="A2991">
        <v>2.9515707</v>
      </c>
      <c r="B2991">
        <v>3.2146392000000001</v>
      </c>
      <c r="C2991">
        <v>3.5024329999999999</v>
      </c>
      <c r="D2991">
        <v>3.6498373000000002</v>
      </c>
      <c r="E2991">
        <v>3.7959725999999998</v>
      </c>
      <c r="J2991">
        <v>2991</v>
      </c>
      <c r="K2991">
        <f t="shared" si="231"/>
        <v>0.11648085491702985</v>
      </c>
      <c r="L2991">
        <f t="shared" si="232"/>
        <v>7.4503953092701428E-2</v>
      </c>
      <c r="M2991">
        <f t="shared" si="233"/>
        <v>0.13674821402049547</v>
      </c>
      <c r="N2991">
        <f t="shared" si="234"/>
        <v>0.12518444263240938</v>
      </c>
      <c r="O2991">
        <f t="shared" si="235"/>
        <v>0.15174127366452422</v>
      </c>
    </row>
    <row r="2992" spans="1:15">
      <c r="A2992">
        <v>2.9516749999999998</v>
      </c>
      <c r="B2992">
        <v>3.2147130000000002</v>
      </c>
      <c r="C2992">
        <v>3.5025436999999999</v>
      </c>
      <c r="D2992">
        <v>3.6502165999999998</v>
      </c>
      <c r="E2992">
        <v>3.7961805000000002</v>
      </c>
      <c r="J2992">
        <v>2992</v>
      </c>
      <c r="K2992">
        <f t="shared" si="231"/>
        <v>0.11648497101466146</v>
      </c>
      <c r="L2992">
        <f t="shared" si="232"/>
        <v>7.4505663515363557E-2</v>
      </c>
      <c r="M2992">
        <f t="shared" si="233"/>
        <v>0.13675253616664132</v>
      </c>
      <c r="N2992">
        <f t="shared" si="234"/>
        <v>0.12519745210521258</v>
      </c>
      <c r="O2992">
        <f t="shared" si="235"/>
        <v>0.15174958431745017</v>
      </c>
    </row>
    <row r="2993" spans="1:15">
      <c r="A2993">
        <v>2.9517766999999999</v>
      </c>
      <c r="B2993">
        <v>3.2147872</v>
      </c>
      <c r="C2993">
        <v>3.5026552999999998</v>
      </c>
      <c r="D2993">
        <v>3.650595</v>
      </c>
      <c r="E2993">
        <v>3.796389</v>
      </c>
      <c r="J2993">
        <v>2993</v>
      </c>
      <c r="K2993">
        <f t="shared" si="231"/>
        <v>0.11648898450583248</v>
      </c>
      <c r="L2993">
        <f t="shared" si="232"/>
        <v>7.4507383208609224E-2</v>
      </c>
      <c r="M2993">
        <f t="shared" si="233"/>
        <v>0.13675689345218675</v>
      </c>
      <c r="N2993">
        <f t="shared" si="234"/>
        <v>0.12521043070924298</v>
      </c>
      <c r="O2993">
        <f t="shared" si="235"/>
        <v>0.15175791895494439</v>
      </c>
    </row>
    <row r="2994" spans="1:15">
      <c r="A2994">
        <v>2.9518816000000001</v>
      </c>
      <c r="B2994">
        <v>3.2148620000000001</v>
      </c>
      <c r="C2994">
        <v>3.5027675999999999</v>
      </c>
      <c r="D2994">
        <v>3.6509738</v>
      </c>
      <c r="E2994">
        <v>3.7965968000000001</v>
      </c>
      <c r="J2994">
        <v>2994</v>
      </c>
      <c r="K2994">
        <f t="shared" si="231"/>
        <v>0.11649312428187809</v>
      </c>
      <c r="L2994">
        <f t="shared" si="232"/>
        <v>7.4509116807730189E-2</v>
      </c>
      <c r="M2994">
        <f t="shared" si="233"/>
        <v>0.13676127806837626</v>
      </c>
      <c r="N2994">
        <f t="shared" si="234"/>
        <v>0.12522342303272796</v>
      </c>
      <c r="O2994">
        <f t="shared" si="235"/>
        <v>0.15176622561044226</v>
      </c>
    </row>
    <row r="2995" spans="1:15">
      <c r="A2995">
        <v>2.9519863000000002</v>
      </c>
      <c r="B2995">
        <v>3.2149359999999998</v>
      </c>
      <c r="C2995">
        <v>3.5028787000000001</v>
      </c>
      <c r="D2995">
        <v>3.6513507000000001</v>
      </c>
      <c r="E2995">
        <v>3.7968036999999999</v>
      </c>
      <c r="J2995">
        <v>2995</v>
      </c>
      <c r="K2995">
        <f t="shared" si="231"/>
        <v>0.11649725616511905</v>
      </c>
      <c r="L2995">
        <f t="shared" si="232"/>
        <v>7.4510831865684066E-2</v>
      </c>
      <c r="M2995">
        <f t="shared" si="233"/>
        <v>0.13676561583203303</v>
      </c>
      <c r="N2995">
        <f t="shared" si="234"/>
        <v>0.12523635018880369</v>
      </c>
      <c r="O2995">
        <f t="shared" si="235"/>
        <v>0.1517744962890876</v>
      </c>
    </row>
    <row r="2996" spans="1:15">
      <c r="A2996">
        <v>2.9520895</v>
      </c>
      <c r="B2996">
        <v>3.2150120000000002</v>
      </c>
      <c r="C2996">
        <v>3.5029916999999999</v>
      </c>
      <c r="D2996">
        <v>3.6517298</v>
      </c>
      <c r="E2996">
        <v>3.7970120000000001</v>
      </c>
      <c r="J2996">
        <v>2996</v>
      </c>
      <c r="K2996">
        <f t="shared" si="231"/>
        <v>0.11650132885232503</v>
      </c>
      <c r="L2996">
        <f t="shared" si="232"/>
        <v>7.4512593276555655E-2</v>
      </c>
      <c r="M2996">
        <f t="shared" si="233"/>
        <v>0.13677002777886665</v>
      </c>
      <c r="N2996">
        <f t="shared" si="234"/>
        <v>0.12524935280187963</v>
      </c>
      <c r="O2996">
        <f t="shared" si="235"/>
        <v>0.15178282293172574</v>
      </c>
    </row>
    <row r="2997" spans="1:15">
      <c r="A2997">
        <v>2.9521947000000002</v>
      </c>
      <c r="B2997">
        <v>3.2150846</v>
      </c>
      <c r="C2997">
        <v>3.5031034999999999</v>
      </c>
      <c r="D2997">
        <v>3.6521086999999999</v>
      </c>
      <c r="E2997">
        <v>3.7972199999999998</v>
      </c>
      <c r="J2997">
        <v>2997</v>
      </c>
      <c r="K2997">
        <f t="shared" si="231"/>
        <v>0.11650548046757764</v>
      </c>
      <c r="L2997">
        <f t="shared" si="232"/>
        <v>7.451427588746716E-2</v>
      </c>
      <c r="M2997">
        <f t="shared" si="233"/>
        <v>0.13677439287316753</v>
      </c>
      <c r="N2997">
        <f t="shared" si="234"/>
        <v>0.12526234855522825</v>
      </c>
      <c r="O2997">
        <f t="shared" si="235"/>
        <v>0.15179113758207968</v>
      </c>
    </row>
    <row r="2998" spans="1:15">
      <c r="A2998">
        <v>2.9522979999999999</v>
      </c>
      <c r="B2998">
        <v>3.2151586999999999</v>
      </c>
      <c r="C2998">
        <v>3.5032160000000001</v>
      </c>
      <c r="D2998">
        <v>3.652488</v>
      </c>
      <c r="E2998">
        <v>3.7974285999999999</v>
      </c>
      <c r="J2998">
        <v>2998</v>
      </c>
      <c r="K2998">
        <f t="shared" si="231"/>
        <v>0.11650955710118593</v>
      </c>
      <c r="L2998">
        <f t="shared" si="232"/>
        <v>7.4515993263066946E-2</v>
      </c>
      <c r="M2998">
        <f t="shared" si="233"/>
        <v>0.13677878529811252</v>
      </c>
      <c r="N2998">
        <f t="shared" si="234"/>
        <v>0.12527535802803144</v>
      </c>
      <c r="O2998">
        <f t="shared" si="235"/>
        <v>0.15179947621700199</v>
      </c>
    </row>
    <row r="2999" spans="1:15">
      <c r="A2999">
        <v>2.9524029999999999</v>
      </c>
      <c r="B2999">
        <v>3.2152324000000001</v>
      </c>
      <c r="C2999">
        <v>3.5033278000000001</v>
      </c>
      <c r="D2999">
        <v>3.6528654</v>
      </c>
      <c r="E2999">
        <v>3.7976364999999999</v>
      </c>
      <c r="J2999">
        <v>2999</v>
      </c>
      <c r="K2999">
        <f t="shared" si="231"/>
        <v>0.11651370082363388</v>
      </c>
      <c r="L2999">
        <f t="shared" si="232"/>
        <v>7.4517701368083195E-2</v>
      </c>
      <c r="M2999">
        <f t="shared" si="233"/>
        <v>0.13678315039241337</v>
      </c>
      <c r="N2999">
        <f t="shared" si="234"/>
        <v>0.12528830233342542</v>
      </c>
      <c r="O2999">
        <f t="shared" si="235"/>
        <v>0.15180778686992788</v>
      </c>
    </row>
    <row r="3000" spans="1:15">
      <c r="A3000">
        <v>2.9525063</v>
      </c>
      <c r="B3000">
        <v>3.2153057999999999</v>
      </c>
      <c r="C3000">
        <v>3.5034369999999999</v>
      </c>
      <c r="D3000">
        <v>3.6532420000000001</v>
      </c>
      <c r="E3000">
        <v>3.7978442000000001</v>
      </c>
      <c r="J3000">
        <v>3000</v>
      </c>
      <c r="K3000">
        <f t="shared" si="231"/>
        <v>0.11651777745724221</v>
      </c>
      <c r="L3000">
        <f t="shared" si="232"/>
        <v>7.4519402520161773E-2</v>
      </c>
      <c r="M3000">
        <f t="shared" si="233"/>
        <v>0.13678741397289329</v>
      </c>
      <c r="N3000">
        <f t="shared" si="234"/>
        <v>0.12530121919991022</v>
      </c>
      <c r="O3000">
        <f t="shared" si="235"/>
        <v>0.15181608952799769</v>
      </c>
    </row>
    <row r="3001" spans="1:15">
      <c r="A3001">
        <v>2.9526110000000001</v>
      </c>
      <c r="B3001">
        <v>3.2153809999999998</v>
      </c>
      <c r="C3001">
        <v>3.5035481000000002</v>
      </c>
      <c r="D3001">
        <v>3.6536209999999998</v>
      </c>
      <c r="E3001">
        <v>3.7980524999999998</v>
      </c>
      <c r="J3001">
        <v>3001</v>
      </c>
      <c r="K3001">
        <f t="shared" si="231"/>
        <v>0.11652190934048316</v>
      </c>
      <c r="L3001">
        <f t="shared" si="232"/>
        <v>7.4521145389866275E-2</v>
      </c>
      <c r="M3001">
        <f t="shared" si="233"/>
        <v>0.13679175173655009</v>
      </c>
      <c r="N3001">
        <f t="shared" si="234"/>
        <v>0.12531421838312248</v>
      </c>
      <c r="O3001">
        <f t="shared" si="235"/>
        <v>0.1518244161706358</v>
      </c>
    </row>
    <row r="3002" spans="1:15">
      <c r="A3002">
        <v>2.9527142</v>
      </c>
      <c r="B3002">
        <v>3.2154536</v>
      </c>
      <c r="C3002">
        <v>3.5036583000000001</v>
      </c>
      <c r="D3002">
        <v>3.6540005</v>
      </c>
      <c r="E3002">
        <v>3.7982605</v>
      </c>
      <c r="J3002">
        <v>3002</v>
      </c>
      <c r="K3002">
        <f t="shared" si="231"/>
        <v>0.11652598202768913</v>
      </c>
      <c r="L3002">
        <f t="shared" si="232"/>
        <v>7.4522828000777808E-2</v>
      </c>
      <c r="M3002">
        <f t="shared" si="233"/>
        <v>0.1367960543608073</v>
      </c>
      <c r="N3002">
        <f t="shared" si="234"/>
        <v>0.12532723471565299</v>
      </c>
      <c r="O3002">
        <f t="shared" si="235"/>
        <v>0.15183273082098978</v>
      </c>
    </row>
    <row r="3003" spans="1:15">
      <c r="A3003">
        <v>2.9528181999999998</v>
      </c>
      <c r="B3003">
        <v>3.2155269999999998</v>
      </c>
      <c r="C3003">
        <v>3.5037693999999999</v>
      </c>
      <c r="D3003">
        <v>3.6543793999999998</v>
      </c>
      <c r="E3003">
        <v>3.7984678999999999</v>
      </c>
      <c r="J3003">
        <v>3003</v>
      </c>
      <c r="K3003">
        <f t="shared" si="231"/>
        <v>0.11653008628611376</v>
      </c>
      <c r="L3003">
        <f t="shared" si="232"/>
        <v>7.4524529152856386E-2</v>
      </c>
      <c r="M3003">
        <f t="shared" si="233"/>
        <v>0.13680039212446404</v>
      </c>
      <c r="N3003">
        <f t="shared" si="234"/>
        <v>0.12534023046900161</v>
      </c>
      <c r="O3003">
        <f t="shared" si="235"/>
        <v>0.15184102148677539</v>
      </c>
    </row>
    <row r="3004" spans="1:15">
      <c r="A3004">
        <v>2.9529230000000002</v>
      </c>
      <c r="B3004">
        <v>3.2156017000000001</v>
      </c>
      <c r="C3004">
        <v>3.5038792999999999</v>
      </c>
      <c r="D3004">
        <v>3.6547556000000001</v>
      </c>
      <c r="E3004">
        <v>3.7986749999999998</v>
      </c>
      <c r="J3004">
        <v>3004</v>
      </c>
      <c r="K3004">
        <f t="shared" si="231"/>
        <v>0.11653422211575706</v>
      </c>
      <c r="L3004">
        <f t="shared" si="232"/>
        <v>7.4526260434331471E-2</v>
      </c>
      <c r="M3004">
        <f t="shared" si="233"/>
        <v>0.13680468303558807</v>
      </c>
      <c r="N3004">
        <f t="shared" si="234"/>
        <v>0.12535313361603184</v>
      </c>
      <c r="O3004">
        <f t="shared" si="235"/>
        <v>0.15184930016027687</v>
      </c>
    </row>
    <row r="3005" spans="1:15">
      <c r="A3005">
        <v>2.9530265</v>
      </c>
      <c r="B3005">
        <v>3.2156763000000002</v>
      </c>
      <c r="C3005">
        <v>3.5039910000000001</v>
      </c>
      <c r="D3005">
        <v>3.6551339999999999</v>
      </c>
      <c r="E3005">
        <v>3.7988827000000001</v>
      </c>
      <c r="J3005">
        <v>3005</v>
      </c>
      <c r="K3005">
        <f t="shared" si="231"/>
        <v>0.11653830664217002</v>
      </c>
      <c r="L3005">
        <f t="shared" si="232"/>
        <v>7.4527989398160674E-2</v>
      </c>
      <c r="M3005">
        <f t="shared" si="233"/>
        <v>0.13680904422551124</v>
      </c>
      <c r="N3005">
        <f t="shared" si="234"/>
        <v>0.12536611222006225</v>
      </c>
      <c r="O3005">
        <f t="shared" si="235"/>
        <v>0.15185760281834668</v>
      </c>
    </row>
    <row r="3006" spans="1:15">
      <c r="A3006">
        <v>2.9531293000000001</v>
      </c>
      <c r="B3006">
        <v>3.2157502</v>
      </c>
      <c r="C3006">
        <v>3.5041015</v>
      </c>
      <c r="D3006">
        <v>3.6555125999999998</v>
      </c>
      <c r="E3006">
        <v>3.7990900000000001</v>
      </c>
      <c r="J3006">
        <v>3006</v>
      </c>
      <c r="K3006">
        <f t="shared" si="231"/>
        <v>0.11654236354376668</v>
      </c>
      <c r="L3006">
        <f t="shared" si="232"/>
        <v>7.4529702138468684E-2</v>
      </c>
      <c r="M3006">
        <f t="shared" si="233"/>
        <v>0.13681335856290164</v>
      </c>
      <c r="N3006">
        <f t="shared" si="234"/>
        <v>0.12537909768381991</v>
      </c>
      <c r="O3006">
        <f t="shared" si="235"/>
        <v>0.15186588948670426</v>
      </c>
    </row>
    <row r="3007" spans="1:15">
      <c r="A3007">
        <v>2.9532337000000002</v>
      </c>
      <c r="B3007">
        <v>3.2158216999999998</v>
      </c>
      <c r="C3007">
        <v>3.5042102000000002</v>
      </c>
      <c r="D3007">
        <v>3.6558917000000002</v>
      </c>
      <c r="E3007">
        <v>3.7992970000000001</v>
      </c>
      <c r="J3007">
        <v>3007</v>
      </c>
      <c r="K3007">
        <f t="shared" si="231"/>
        <v>0.11654648358780065</v>
      </c>
      <c r="L3007">
        <f t="shared" si="232"/>
        <v>7.4531359255275473E-2</v>
      </c>
      <c r="M3007">
        <f t="shared" si="233"/>
        <v>0.13681760262149292</v>
      </c>
      <c r="N3007">
        <f t="shared" si="234"/>
        <v>0.12539210029689585</v>
      </c>
      <c r="O3007">
        <f t="shared" si="235"/>
        <v>0.15187416416277769</v>
      </c>
    </row>
    <row r="3008" spans="1:15">
      <c r="A3008">
        <v>2.9533377000000001</v>
      </c>
      <c r="B3008">
        <v>3.2158964000000001</v>
      </c>
      <c r="C3008">
        <v>3.5043209000000002</v>
      </c>
      <c r="D3008">
        <v>3.6562687999999999</v>
      </c>
      <c r="E3008">
        <v>3.7995043000000002</v>
      </c>
      <c r="J3008">
        <v>3008</v>
      </c>
      <c r="K3008">
        <f t="shared" si="231"/>
        <v>0.11655058784622527</v>
      </c>
      <c r="L3008">
        <f t="shared" si="232"/>
        <v>7.4533090536750571E-2</v>
      </c>
      <c r="M3008">
        <f t="shared" si="233"/>
        <v>0.13682192476763877</v>
      </c>
      <c r="N3008">
        <f t="shared" si="234"/>
        <v>0.12540503431269887</v>
      </c>
      <c r="O3008">
        <f t="shared" si="235"/>
        <v>0.15188245083113525</v>
      </c>
    </row>
    <row r="3009" spans="1:15">
      <c r="A3009">
        <v>2.9534406999999998</v>
      </c>
      <c r="B3009">
        <v>3.2159692999999998</v>
      </c>
      <c r="C3009">
        <v>3.5044309999999999</v>
      </c>
      <c r="D3009">
        <v>3.6566483999999999</v>
      </c>
      <c r="E3009">
        <v>3.7997105000000002</v>
      </c>
      <c r="J3009">
        <v>3009</v>
      </c>
      <c r="K3009">
        <f t="shared" si="231"/>
        <v>0.11655465264062657</v>
      </c>
      <c r="L3009">
        <f t="shared" si="232"/>
        <v>7.4534780100599732E-2</v>
      </c>
      <c r="M3009">
        <f t="shared" si="233"/>
        <v>0.13682622348751824</v>
      </c>
      <c r="N3009">
        <f t="shared" si="234"/>
        <v>0.12541805407509302</v>
      </c>
      <c r="O3009">
        <f t="shared" si="235"/>
        <v>0.15189069352778423</v>
      </c>
    </row>
    <row r="3010" spans="1:15">
      <c r="A3010">
        <v>2.9535445999999999</v>
      </c>
      <c r="B3010">
        <v>3.2160418000000002</v>
      </c>
      <c r="C3010">
        <v>3.5045403999999998</v>
      </c>
      <c r="D3010">
        <v>3.6570260000000001</v>
      </c>
      <c r="E3010">
        <v>3.7999198000000001</v>
      </c>
      <c r="J3010">
        <v>3010</v>
      </c>
      <c r="K3010">
        <f t="shared" ref="K3010:K3073" si="236">A3010/MAX(A$1:A$10001)</f>
        <v>0.11655875295264888</v>
      </c>
      <c r="L3010">
        <f t="shared" ref="L3010:L3073" si="237">B3010/MAX(B$1:B$10001)</f>
        <v>7.4536460393865384E-2</v>
      </c>
      <c r="M3010">
        <f t="shared" ref="M3010:M3073" si="238">C3010/MAX(C$1:C$10001)</f>
        <v>0.13683049487675361</v>
      </c>
      <c r="N3010">
        <f t="shared" ref="N3010:N3073" si="239">D3010/MAX(D$1:D$10001)</f>
        <v>0.12543100524021428</v>
      </c>
      <c r="O3010">
        <f t="shared" ref="O3010:O3073" si="240">E3010/MAX(E$1:E$10001)</f>
        <v>0.15189906014470289</v>
      </c>
    </row>
    <row r="3011" spans="1:15">
      <c r="A3011">
        <v>2.9536486000000002</v>
      </c>
      <c r="B3011">
        <v>3.2161154999999999</v>
      </c>
      <c r="C3011">
        <v>3.504651</v>
      </c>
      <c r="D3011">
        <v>3.6574056000000001</v>
      </c>
      <c r="E3011">
        <v>3.8001266</v>
      </c>
      <c r="J3011">
        <v>3011</v>
      </c>
      <c r="K3011">
        <f t="shared" si="236"/>
        <v>0.11656285721107353</v>
      </c>
      <c r="L3011">
        <f t="shared" si="237"/>
        <v>7.4538168498881618E-2</v>
      </c>
      <c r="M3011">
        <f t="shared" si="238"/>
        <v>0.13683481311852175</v>
      </c>
      <c r="N3011">
        <f t="shared" si="239"/>
        <v>0.1254440250026084</v>
      </c>
      <c r="O3011">
        <f t="shared" si="240"/>
        <v>0.1519073268259202</v>
      </c>
    </row>
    <row r="3012" spans="1:15">
      <c r="A3012">
        <v>2.9537524999999998</v>
      </c>
      <c r="B3012">
        <v>3.2161890999999998</v>
      </c>
      <c r="C3012">
        <v>3.5047605000000002</v>
      </c>
      <c r="D3012">
        <v>3.6577839999999999</v>
      </c>
      <c r="E3012">
        <v>3.8003330000000002</v>
      </c>
      <c r="J3012">
        <v>3012</v>
      </c>
      <c r="K3012">
        <f t="shared" si="236"/>
        <v>0.11656695752309582</v>
      </c>
      <c r="L3012">
        <f t="shared" si="237"/>
        <v>7.4539874286251973E-2</v>
      </c>
      <c r="M3012">
        <f t="shared" si="238"/>
        <v>0.13683908841213488</v>
      </c>
      <c r="N3012">
        <f t="shared" si="239"/>
        <v>0.12545700360663881</v>
      </c>
      <c r="O3012">
        <f t="shared" si="240"/>
        <v>0.15191557751742529</v>
      </c>
    </row>
    <row r="3013" spans="1:15">
      <c r="A3013">
        <v>2.9538562000000002</v>
      </c>
      <c r="B3013">
        <v>3.2162638000000001</v>
      </c>
      <c r="C3013">
        <v>3.5048702</v>
      </c>
      <c r="D3013">
        <v>3.6581630000000001</v>
      </c>
      <c r="E3013">
        <v>3.8005399999999998</v>
      </c>
      <c r="J3013">
        <v>3013</v>
      </c>
      <c r="K3013">
        <f t="shared" si="236"/>
        <v>0.11657104994231346</v>
      </c>
      <c r="L3013">
        <f t="shared" si="237"/>
        <v>7.4541605567727057E-2</v>
      </c>
      <c r="M3013">
        <f t="shared" si="238"/>
        <v>0.13684337151450343</v>
      </c>
      <c r="N3013">
        <f t="shared" si="239"/>
        <v>0.12547000278985107</v>
      </c>
      <c r="O3013">
        <f t="shared" si="240"/>
        <v>0.15192385219349869</v>
      </c>
    </row>
    <row r="3014" spans="1:15">
      <c r="A3014">
        <v>2.9539597</v>
      </c>
      <c r="B3014">
        <v>3.2163371999999999</v>
      </c>
      <c r="C3014">
        <v>3.5049812999999999</v>
      </c>
      <c r="D3014">
        <v>3.6585405</v>
      </c>
      <c r="E3014">
        <v>3.8007456999999998</v>
      </c>
      <c r="J3014">
        <v>3014</v>
      </c>
      <c r="K3014">
        <f t="shared" si="236"/>
        <v>0.11657513446872643</v>
      </c>
      <c r="L3014">
        <f t="shared" si="237"/>
        <v>7.4543306719805649E-2</v>
      </c>
      <c r="M3014">
        <f t="shared" si="238"/>
        <v>0.1368477092781602</v>
      </c>
      <c r="N3014">
        <f t="shared" si="239"/>
        <v>0.12548295052510869</v>
      </c>
      <c r="O3014">
        <f t="shared" si="240"/>
        <v>0.15193207490300739</v>
      </c>
    </row>
    <row r="3015" spans="1:15">
      <c r="A3015">
        <v>2.9540627000000002</v>
      </c>
      <c r="B3015">
        <v>3.2164114000000001</v>
      </c>
      <c r="C3015">
        <v>3.5050935999999999</v>
      </c>
      <c r="D3015">
        <v>3.6589179999999999</v>
      </c>
      <c r="E3015">
        <v>3.8009521999999998</v>
      </c>
      <c r="J3015">
        <v>3015</v>
      </c>
      <c r="K3015">
        <f t="shared" si="236"/>
        <v>0.11657919926312775</v>
      </c>
      <c r="L3015">
        <f t="shared" si="237"/>
        <v>7.4545026413051316E-2</v>
      </c>
      <c r="M3015">
        <f t="shared" si="238"/>
        <v>0.13685209389434971</v>
      </c>
      <c r="N3015">
        <f t="shared" si="239"/>
        <v>0.12549589826036628</v>
      </c>
      <c r="O3015">
        <f t="shared" si="240"/>
        <v>0.15194032959194054</v>
      </c>
    </row>
    <row r="3016" spans="1:15">
      <c r="A3016">
        <v>2.954167</v>
      </c>
      <c r="B3016">
        <v>3.216485</v>
      </c>
      <c r="C3016">
        <v>3.5052018</v>
      </c>
      <c r="D3016">
        <v>3.6592959999999999</v>
      </c>
      <c r="E3016">
        <v>3.8011596000000001</v>
      </c>
      <c r="J3016">
        <v>3016</v>
      </c>
      <c r="K3016">
        <f t="shared" si="236"/>
        <v>0.11658331536075937</v>
      </c>
      <c r="L3016">
        <f t="shared" si="237"/>
        <v>7.454673220042167E-2</v>
      </c>
      <c r="M3016">
        <f t="shared" si="238"/>
        <v>0.13685631843105237</v>
      </c>
      <c r="N3016">
        <f t="shared" si="239"/>
        <v>0.12550886314494211</v>
      </c>
      <c r="O3016">
        <f t="shared" si="240"/>
        <v>0.15194862025772618</v>
      </c>
    </row>
    <row r="3017" spans="1:15">
      <c r="A3017">
        <v>2.9542692000000002</v>
      </c>
      <c r="B3017">
        <v>3.2165594</v>
      </c>
      <c r="C3017">
        <v>3.505312</v>
      </c>
      <c r="D3017">
        <v>3.6596755999999999</v>
      </c>
      <c r="E3017">
        <v>3.8013667999999998</v>
      </c>
      <c r="J3017">
        <v>3017</v>
      </c>
      <c r="K3017">
        <f t="shared" si="236"/>
        <v>0.11658734858394205</v>
      </c>
      <c r="L3017">
        <f t="shared" si="237"/>
        <v>7.4548456528959098E-2</v>
      </c>
      <c r="M3017">
        <f t="shared" si="238"/>
        <v>0.13686062105530955</v>
      </c>
      <c r="N3017">
        <f t="shared" si="239"/>
        <v>0.12552188290733626</v>
      </c>
      <c r="O3017">
        <f t="shared" si="240"/>
        <v>0.15195690292865568</v>
      </c>
    </row>
    <row r="3018" spans="1:15">
      <c r="A3018">
        <v>2.9543734000000001</v>
      </c>
      <c r="B3018">
        <v>3.2166336000000002</v>
      </c>
      <c r="C3018">
        <v>3.5054210000000001</v>
      </c>
      <c r="D3018">
        <v>3.6600524999999999</v>
      </c>
      <c r="E3018">
        <v>3.8015723000000001</v>
      </c>
      <c r="J3018">
        <v>3018</v>
      </c>
      <c r="K3018">
        <f t="shared" si="236"/>
        <v>0.11659146073517135</v>
      </c>
      <c r="L3018">
        <f t="shared" si="237"/>
        <v>7.4550176222204764E-2</v>
      </c>
      <c r="M3018">
        <f t="shared" si="238"/>
        <v>0.13686487682703402</v>
      </c>
      <c r="N3018">
        <f t="shared" si="239"/>
        <v>0.12553481006341199</v>
      </c>
      <c r="O3018">
        <f t="shared" si="240"/>
        <v>0.15196511764330831</v>
      </c>
    </row>
    <row r="3019" spans="1:15">
      <c r="A3019">
        <v>2.9544777999999998</v>
      </c>
      <c r="B3019">
        <v>3.2167077000000002</v>
      </c>
      <c r="C3019">
        <v>3.5055323</v>
      </c>
      <c r="D3019">
        <v>3.6604296999999999</v>
      </c>
      <c r="E3019">
        <v>3.8017799999999999</v>
      </c>
      <c r="J3019">
        <v>3019</v>
      </c>
      <c r="K3019">
        <f t="shared" si="236"/>
        <v>0.11659558077920529</v>
      </c>
      <c r="L3019">
        <f t="shared" si="237"/>
        <v>7.455189359780455E-2</v>
      </c>
      <c r="M3019">
        <f t="shared" si="238"/>
        <v>0.13686922239944627</v>
      </c>
      <c r="N3019">
        <f t="shared" si="239"/>
        <v>0.12554774750907866</v>
      </c>
      <c r="O3019">
        <f t="shared" si="240"/>
        <v>0.15197342030137809</v>
      </c>
    </row>
    <row r="3020" spans="1:15">
      <c r="A3020">
        <v>2.9545802999999999</v>
      </c>
      <c r="B3020">
        <v>3.2167804000000002</v>
      </c>
      <c r="C3020">
        <v>3.5056409999999998</v>
      </c>
      <c r="D3020">
        <v>3.6608044999999998</v>
      </c>
      <c r="E3020">
        <v>3.8019862</v>
      </c>
      <c r="J3020">
        <v>3020</v>
      </c>
      <c r="K3020">
        <f t="shared" si="236"/>
        <v>0.11659962584159496</v>
      </c>
      <c r="L3020">
        <f t="shared" si="237"/>
        <v>7.4553578526361949E-2</v>
      </c>
      <c r="M3020">
        <f t="shared" si="238"/>
        <v>0.13687346645803752</v>
      </c>
      <c r="N3020">
        <f t="shared" si="239"/>
        <v>0.12556060263801788</v>
      </c>
      <c r="O3020">
        <f t="shared" si="240"/>
        <v>0.15198166299802707</v>
      </c>
    </row>
    <row r="3021" spans="1:15">
      <c r="A3021">
        <v>2.9546834999999998</v>
      </c>
      <c r="B3021">
        <v>3.2168540000000001</v>
      </c>
      <c r="C3021">
        <v>3.5057526000000001</v>
      </c>
      <c r="D3021">
        <v>3.6611829</v>
      </c>
      <c r="E3021">
        <v>3.8021915000000002</v>
      </c>
      <c r="J3021">
        <v>3021</v>
      </c>
      <c r="K3021">
        <f t="shared" si="236"/>
        <v>0.11660369852880093</v>
      </c>
      <c r="L3021">
        <f t="shared" si="237"/>
        <v>7.4555284313732303E-2</v>
      </c>
      <c r="M3021">
        <f t="shared" si="238"/>
        <v>0.13687782374358295</v>
      </c>
      <c r="N3021">
        <f t="shared" si="239"/>
        <v>0.12557358124204829</v>
      </c>
      <c r="O3021">
        <f t="shared" si="240"/>
        <v>0.15198986971782355</v>
      </c>
    </row>
    <row r="3022" spans="1:15">
      <c r="A3022">
        <v>2.9547857999999998</v>
      </c>
      <c r="B3022">
        <v>3.2169262999999999</v>
      </c>
      <c r="C3022">
        <v>3.5058617999999999</v>
      </c>
      <c r="D3022">
        <v>3.6615598</v>
      </c>
      <c r="E3022">
        <v>3.8024008</v>
      </c>
      <c r="J3022">
        <v>3022</v>
      </c>
      <c r="K3022">
        <f t="shared" si="236"/>
        <v>0.11660773569838592</v>
      </c>
      <c r="L3022">
        <f t="shared" si="237"/>
        <v>7.455695997170618E-2</v>
      </c>
      <c r="M3022">
        <f t="shared" si="238"/>
        <v>0.13688208732406287</v>
      </c>
      <c r="N3022">
        <f t="shared" si="239"/>
        <v>0.12558650839812402</v>
      </c>
      <c r="O3022">
        <f t="shared" si="240"/>
        <v>0.15199823633474221</v>
      </c>
    </row>
    <row r="3023" spans="1:15">
      <c r="A3023">
        <v>2.9548899999999998</v>
      </c>
      <c r="B3023">
        <v>3.2169998</v>
      </c>
      <c r="C3023">
        <v>3.5059711999999998</v>
      </c>
      <c r="D3023">
        <v>3.6619381999999998</v>
      </c>
      <c r="E3023">
        <v>3.8026059000000001</v>
      </c>
      <c r="J3023">
        <v>3023</v>
      </c>
      <c r="K3023">
        <f t="shared" si="236"/>
        <v>0.11661184784961522</v>
      </c>
      <c r="L3023">
        <f t="shared" si="237"/>
        <v>7.4558663441430653E-2</v>
      </c>
      <c r="M3023">
        <f t="shared" si="238"/>
        <v>0.13688635871329824</v>
      </c>
      <c r="N3023">
        <f t="shared" si="239"/>
        <v>0.12559948700215443</v>
      </c>
      <c r="O3023">
        <f t="shared" si="240"/>
        <v>0.15200643505968262</v>
      </c>
    </row>
    <row r="3024" spans="1:15">
      <c r="A3024">
        <v>2.9549940000000001</v>
      </c>
      <c r="B3024">
        <v>3.2170736999999998</v>
      </c>
      <c r="C3024">
        <v>3.5060804000000001</v>
      </c>
      <c r="D3024">
        <v>3.6623168000000001</v>
      </c>
      <c r="E3024">
        <v>3.8028126000000002</v>
      </c>
      <c r="J3024">
        <v>3024</v>
      </c>
      <c r="K3024">
        <f t="shared" si="236"/>
        <v>0.11661595210803986</v>
      </c>
      <c r="L3024">
        <f t="shared" si="237"/>
        <v>7.4560376181738663E-2</v>
      </c>
      <c r="M3024">
        <f t="shared" si="238"/>
        <v>0.13689062229377819</v>
      </c>
      <c r="N3024">
        <f t="shared" si="239"/>
        <v>0.12561247246591212</v>
      </c>
      <c r="O3024">
        <f t="shared" si="240"/>
        <v>0.15201469774347184</v>
      </c>
    </row>
    <row r="3025" spans="1:15">
      <c r="A3025">
        <v>2.9550985999999999</v>
      </c>
      <c r="B3025">
        <v>3.2171470000000002</v>
      </c>
      <c r="C3025">
        <v>3.5061893</v>
      </c>
      <c r="D3025">
        <v>3.6626927999999999</v>
      </c>
      <c r="E3025">
        <v>3.8030195</v>
      </c>
      <c r="J3025">
        <v>3025</v>
      </c>
      <c r="K3025">
        <f t="shared" si="236"/>
        <v>0.11662008004487848</v>
      </c>
      <c r="L3025">
        <f t="shared" si="237"/>
        <v>7.4562075016171375E-2</v>
      </c>
      <c r="M3025">
        <f t="shared" si="238"/>
        <v>0.13689487416112492</v>
      </c>
      <c r="N3025">
        <f t="shared" si="239"/>
        <v>0.12562536875321506</v>
      </c>
      <c r="O3025">
        <f t="shared" si="240"/>
        <v>0.15202296842211721</v>
      </c>
    </row>
    <row r="3026" spans="1:15">
      <c r="A3026">
        <v>2.9552035000000001</v>
      </c>
      <c r="B3026">
        <v>3.2172198000000001</v>
      </c>
      <c r="C3026">
        <v>3.5062994999999999</v>
      </c>
      <c r="D3026">
        <v>3.6630714000000002</v>
      </c>
      <c r="E3026">
        <v>3.8032262000000001</v>
      </c>
      <c r="J3026">
        <v>3026</v>
      </c>
      <c r="K3026">
        <f t="shared" si="236"/>
        <v>0.11662421982092409</v>
      </c>
      <c r="L3026">
        <f t="shared" si="237"/>
        <v>7.4563762262374669E-2</v>
      </c>
      <c r="M3026">
        <f t="shared" si="238"/>
        <v>0.13689917678538213</v>
      </c>
      <c r="N3026">
        <f t="shared" si="239"/>
        <v>0.12563835421697275</v>
      </c>
      <c r="O3026">
        <f t="shared" si="240"/>
        <v>0.15203123110590647</v>
      </c>
    </row>
    <row r="3027" spans="1:15">
      <c r="A3027">
        <v>2.9553069999999999</v>
      </c>
      <c r="B3027">
        <v>3.2172928000000001</v>
      </c>
      <c r="C3027">
        <v>3.5064104</v>
      </c>
      <c r="D3027">
        <v>3.6634486000000002</v>
      </c>
      <c r="E3027">
        <v>3.8034340000000002</v>
      </c>
      <c r="J3027">
        <v>3027</v>
      </c>
      <c r="K3027">
        <f t="shared" si="236"/>
        <v>0.11662830434733706</v>
      </c>
      <c r="L3027">
        <f t="shared" si="237"/>
        <v>7.4565454143869725E-2</v>
      </c>
      <c r="M3027">
        <f t="shared" si="238"/>
        <v>0.13690350674028345</v>
      </c>
      <c r="N3027">
        <f t="shared" si="239"/>
        <v>0.12565129166263944</v>
      </c>
      <c r="O3027">
        <f t="shared" si="240"/>
        <v>0.15203953776140433</v>
      </c>
    </row>
    <row r="3028" spans="1:15">
      <c r="A3028">
        <v>2.9554111999999999</v>
      </c>
      <c r="B3028">
        <v>3.2173664999999998</v>
      </c>
      <c r="C3028">
        <v>3.5065181000000001</v>
      </c>
      <c r="D3028">
        <v>3.6638248</v>
      </c>
      <c r="E3028">
        <v>3.8036409999999998</v>
      </c>
      <c r="J3028">
        <v>3028</v>
      </c>
      <c r="K3028">
        <f t="shared" si="236"/>
        <v>0.11663241649856636</v>
      </c>
      <c r="L3028">
        <f t="shared" si="237"/>
        <v>7.456716224888596E-2</v>
      </c>
      <c r="M3028">
        <f t="shared" si="238"/>
        <v>0.13690771175509744</v>
      </c>
      <c r="N3028">
        <f t="shared" si="239"/>
        <v>0.12566419480966964</v>
      </c>
      <c r="O3028">
        <f t="shared" si="240"/>
        <v>0.15204781243747773</v>
      </c>
    </row>
    <row r="3029" spans="1:15">
      <c r="A3029">
        <v>2.9555132</v>
      </c>
      <c r="B3029">
        <v>3.2174412999999999</v>
      </c>
      <c r="C3029">
        <v>3.5066283</v>
      </c>
      <c r="D3029">
        <v>3.6641995999999999</v>
      </c>
      <c r="E3029">
        <v>3.8038460999999999</v>
      </c>
      <c r="J3029">
        <v>3029</v>
      </c>
      <c r="K3029">
        <f t="shared" si="236"/>
        <v>0.11663644182894436</v>
      </c>
      <c r="L3029">
        <f t="shared" si="237"/>
        <v>7.4568895848006925E-2</v>
      </c>
      <c r="M3029">
        <f t="shared" si="238"/>
        <v>0.13691201437935466</v>
      </c>
      <c r="N3029">
        <f t="shared" si="239"/>
        <v>0.12567704993860887</v>
      </c>
      <c r="O3029">
        <f t="shared" si="240"/>
        <v>0.1520560111624181</v>
      </c>
    </row>
    <row r="3030" spans="1:15">
      <c r="A3030">
        <v>2.9556189000000002</v>
      </c>
      <c r="B3030">
        <v>3.2175123999999999</v>
      </c>
      <c r="C3030">
        <v>3.5067368000000001</v>
      </c>
      <c r="D3030">
        <v>3.6645759999999998</v>
      </c>
      <c r="E3030">
        <v>3.8040530000000001</v>
      </c>
      <c r="J3030">
        <v>3030</v>
      </c>
      <c r="K3030">
        <f t="shared" si="236"/>
        <v>0.11664061317620864</v>
      </c>
      <c r="L3030">
        <f t="shared" si="237"/>
        <v>7.457054369423019E-2</v>
      </c>
      <c r="M3030">
        <f t="shared" si="238"/>
        <v>0.13691625062919047</v>
      </c>
      <c r="N3030">
        <f t="shared" si="239"/>
        <v>0.12568995994536639</v>
      </c>
      <c r="O3030">
        <f t="shared" si="240"/>
        <v>0.15206428184106346</v>
      </c>
    </row>
    <row r="3031" spans="1:15">
      <c r="A3031">
        <v>2.9557207000000001</v>
      </c>
      <c r="B3031">
        <v>3.2175875</v>
      </c>
      <c r="C3031">
        <v>3.506847</v>
      </c>
      <c r="D3031">
        <v>3.6649517999999999</v>
      </c>
      <c r="E3031">
        <v>3.8042600000000002</v>
      </c>
      <c r="J3031">
        <v>3031</v>
      </c>
      <c r="K3031">
        <f t="shared" si="236"/>
        <v>0.11664463061378198</v>
      </c>
      <c r="L3031">
        <f t="shared" si="237"/>
        <v>7.4572284246288811E-2</v>
      </c>
      <c r="M3031">
        <f t="shared" si="238"/>
        <v>0.13692055325344768</v>
      </c>
      <c r="N3031">
        <f t="shared" si="239"/>
        <v>0.12570284937294202</v>
      </c>
      <c r="O3031">
        <f t="shared" si="240"/>
        <v>0.15207255651713689</v>
      </c>
    </row>
    <row r="3032" spans="1:15">
      <c r="A3032">
        <v>2.9558239999999998</v>
      </c>
      <c r="B3032">
        <v>3.2176607000000002</v>
      </c>
      <c r="C3032">
        <v>3.5069534999999998</v>
      </c>
      <c r="D3032">
        <v>3.6653313999999999</v>
      </c>
      <c r="E3032">
        <v>3.8044660000000001</v>
      </c>
      <c r="J3032">
        <v>3032</v>
      </c>
      <c r="K3032">
        <f t="shared" si="236"/>
        <v>0.11664870724739028</v>
      </c>
      <c r="L3032">
        <f t="shared" si="237"/>
        <v>7.4573980763075642E-2</v>
      </c>
      <c r="M3032">
        <f t="shared" si="238"/>
        <v>0.1369247114157289</v>
      </c>
      <c r="N3032">
        <f t="shared" si="239"/>
        <v>0.12571586913533617</v>
      </c>
      <c r="O3032">
        <f t="shared" si="240"/>
        <v>0.15208079121892976</v>
      </c>
    </row>
    <row r="3033" spans="1:15">
      <c r="A3033">
        <v>2.9559270999999998</v>
      </c>
      <c r="B3033">
        <v>3.2177311999999998</v>
      </c>
      <c r="C3033">
        <v>3.5070638999999999</v>
      </c>
      <c r="D3033">
        <v>3.6657090000000001</v>
      </c>
      <c r="E3033">
        <v>3.8046722000000002</v>
      </c>
      <c r="J3033">
        <v>3033</v>
      </c>
      <c r="K3033">
        <f t="shared" si="236"/>
        <v>0.11665277598819393</v>
      </c>
      <c r="L3033">
        <f t="shared" si="237"/>
        <v>7.4575614703423596E-2</v>
      </c>
      <c r="M3033">
        <f t="shared" si="238"/>
        <v>0.13692902184874159</v>
      </c>
      <c r="N3033">
        <f t="shared" si="239"/>
        <v>0.12572882030045743</v>
      </c>
      <c r="O3033">
        <f t="shared" si="240"/>
        <v>0.15208903391557871</v>
      </c>
    </row>
    <row r="3034" spans="1:15">
      <c r="A3034">
        <v>2.9560303999999999</v>
      </c>
      <c r="B3034">
        <v>3.2178056000000002</v>
      </c>
      <c r="C3034">
        <v>3.5071713999999998</v>
      </c>
      <c r="D3034">
        <v>3.6660849999999998</v>
      </c>
      <c r="E3034">
        <v>3.8048777999999999</v>
      </c>
      <c r="J3034">
        <v>3034</v>
      </c>
      <c r="K3034">
        <f t="shared" si="236"/>
        <v>0.11665685262180224</v>
      </c>
      <c r="L3034">
        <f t="shared" si="237"/>
        <v>7.4577339031961037E-2</v>
      </c>
      <c r="M3034">
        <f t="shared" si="238"/>
        <v>0.1369332190548001</v>
      </c>
      <c r="N3034">
        <f t="shared" si="239"/>
        <v>0.12574171658776034</v>
      </c>
      <c r="O3034">
        <f t="shared" si="240"/>
        <v>0.15209725262765936</v>
      </c>
    </row>
    <row r="3035" spans="1:15">
      <c r="A3035">
        <v>2.9561335999999998</v>
      </c>
      <c r="B3035">
        <v>3.2178802000000002</v>
      </c>
      <c r="C3035">
        <v>3.5072817999999999</v>
      </c>
      <c r="D3035">
        <v>3.6664599999999998</v>
      </c>
      <c r="E3035">
        <v>3.8050833000000002</v>
      </c>
      <c r="J3035">
        <v>3035</v>
      </c>
      <c r="K3035">
        <f t="shared" si="236"/>
        <v>0.11666092530900822</v>
      </c>
      <c r="L3035">
        <f t="shared" si="237"/>
        <v>7.4579067995790227E-2</v>
      </c>
      <c r="M3035">
        <f t="shared" si="238"/>
        <v>0.13693752948781279</v>
      </c>
      <c r="N3035">
        <f t="shared" si="239"/>
        <v>0.12575457857642686</v>
      </c>
      <c r="O3035">
        <f t="shared" si="240"/>
        <v>0.15210546734231195</v>
      </c>
    </row>
    <row r="3036" spans="1:15">
      <c r="A3036">
        <v>2.9562377999999998</v>
      </c>
      <c r="B3036">
        <v>3.2179536999999998</v>
      </c>
      <c r="C3036">
        <v>3.5073916999999999</v>
      </c>
      <c r="D3036">
        <v>3.6668357999999999</v>
      </c>
      <c r="E3036">
        <v>3.8052890000000001</v>
      </c>
      <c r="J3036">
        <v>3036</v>
      </c>
      <c r="K3036">
        <f t="shared" si="236"/>
        <v>0.11666503746023751</v>
      </c>
      <c r="L3036">
        <f t="shared" si="237"/>
        <v>7.45807714655147E-2</v>
      </c>
      <c r="M3036">
        <f t="shared" si="238"/>
        <v>0.13694182039893682</v>
      </c>
      <c r="N3036">
        <f t="shared" si="239"/>
        <v>0.12576746800400251</v>
      </c>
      <c r="O3036">
        <f t="shared" si="240"/>
        <v>0.15211369005182065</v>
      </c>
    </row>
    <row r="3037" spans="1:15">
      <c r="A3037">
        <v>2.9563408</v>
      </c>
      <c r="B3037">
        <v>3.2180263999999998</v>
      </c>
      <c r="C3037">
        <v>3.5075004000000001</v>
      </c>
      <c r="D3037">
        <v>3.6672107999999999</v>
      </c>
      <c r="E3037">
        <v>3.8054956999999998</v>
      </c>
      <c r="J3037">
        <v>3037</v>
      </c>
      <c r="K3037">
        <f t="shared" si="236"/>
        <v>0.11666910225463883</v>
      </c>
      <c r="L3037">
        <f t="shared" si="237"/>
        <v>7.45824563940721E-2</v>
      </c>
      <c r="M3037">
        <f t="shared" si="238"/>
        <v>0.1369460644575281</v>
      </c>
      <c r="N3037">
        <f t="shared" si="239"/>
        <v>0.125780329992669</v>
      </c>
      <c r="O3037">
        <f t="shared" si="240"/>
        <v>0.15212195273560991</v>
      </c>
    </row>
    <row r="3038" spans="1:15">
      <c r="A3038">
        <v>2.9564425999999999</v>
      </c>
      <c r="B3038">
        <v>3.2180979999999999</v>
      </c>
      <c r="C3038">
        <v>3.5076106</v>
      </c>
      <c r="D3038">
        <v>3.6675878000000002</v>
      </c>
      <c r="E3038">
        <v>3.8057017000000002</v>
      </c>
      <c r="J3038">
        <v>3038</v>
      </c>
      <c r="K3038">
        <f t="shared" si="236"/>
        <v>0.11667311969221218</v>
      </c>
      <c r="L3038">
        <f t="shared" si="237"/>
        <v>7.4584115828524797E-2</v>
      </c>
      <c r="M3038">
        <f t="shared" si="238"/>
        <v>0.13695036708178532</v>
      </c>
      <c r="N3038">
        <f t="shared" si="239"/>
        <v>0.1257932605786084</v>
      </c>
      <c r="O3038">
        <f t="shared" si="240"/>
        <v>0.15213018743740278</v>
      </c>
    </row>
    <row r="3039" spans="1:15">
      <c r="A3039">
        <v>2.9565459999999999</v>
      </c>
      <c r="B3039">
        <v>3.218172</v>
      </c>
      <c r="C3039">
        <v>3.5077188000000001</v>
      </c>
      <c r="D3039">
        <v>3.6679664000000001</v>
      </c>
      <c r="E3039">
        <v>3.8059082000000002</v>
      </c>
      <c r="J3039">
        <v>3039</v>
      </c>
      <c r="K3039">
        <f t="shared" si="236"/>
        <v>0.11667720027222282</v>
      </c>
      <c r="L3039">
        <f t="shared" si="237"/>
        <v>7.4585830886478688E-2</v>
      </c>
      <c r="M3039">
        <f t="shared" si="238"/>
        <v>0.13695459161848794</v>
      </c>
      <c r="N3039">
        <f t="shared" si="239"/>
        <v>0.12580624604236609</v>
      </c>
      <c r="O3039">
        <f t="shared" si="240"/>
        <v>0.15213844212633593</v>
      </c>
    </row>
    <row r="3040" spans="1:15">
      <c r="A3040">
        <v>2.9566479999999999</v>
      </c>
      <c r="B3040">
        <v>3.2182457000000002</v>
      </c>
      <c r="C3040">
        <v>3.5078279999999999</v>
      </c>
      <c r="D3040">
        <v>3.6683409999999999</v>
      </c>
      <c r="E3040">
        <v>3.8061137</v>
      </c>
      <c r="J3040">
        <v>3040</v>
      </c>
      <c r="K3040">
        <f t="shared" si="236"/>
        <v>0.11668122560260083</v>
      </c>
      <c r="L3040">
        <f t="shared" si="237"/>
        <v>7.4587538991494937E-2</v>
      </c>
      <c r="M3040">
        <f t="shared" si="238"/>
        <v>0.13695885519896786</v>
      </c>
      <c r="N3040">
        <f t="shared" si="239"/>
        <v>0.12581909431157801</v>
      </c>
      <c r="O3040">
        <f t="shared" si="240"/>
        <v>0.15214665684098852</v>
      </c>
    </row>
    <row r="3041" spans="1:15">
      <c r="A3041">
        <v>2.9567516</v>
      </c>
      <c r="B3041">
        <v>3.2183191999999998</v>
      </c>
      <c r="C3041">
        <v>3.5079357999999998</v>
      </c>
      <c r="D3041">
        <v>3.6687178999999999</v>
      </c>
      <c r="E3041">
        <v>3.8063188000000001</v>
      </c>
      <c r="J3041">
        <v>3041</v>
      </c>
      <c r="K3041">
        <f t="shared" si="236"/>
        <v>0.11668531407541614</v>
      </c>
      <c r="L3041">
        <f t="shared" si="237"/>
        <v>7.458924246121941E-2</v>
      </c>
      <c r="M3041">
        <f t="shared" si="238"/>
        <v>0.13696306411815956</v>
      </c>
      <c r="N3041">
        <f t="shared" si="239"/>
        <v>0.12583202146765374</v>
      </c>
      <c r="O3041">
        <f t="shared" si="240"/>
        <v>0.15215485556592889</v>
      </c>
    </row>
    <row r="3042" spans="1:15">
      <c r="A3042">
        <v>2.956855</v>
      </c>
      <c r="B3042">
        <v>3.2183945</v>
      </c>
      <c r="C3042">
        <v>3.5080456999999998</v>
      </c>
      <c r="D3042">
        <v>3.6690942999999998</v>
      </c>
      <c r="E3042">
        <v>3.8065229999999999</v>
      </c>
      <c r="J3042">
        <v>3042</v>
      </c>
      <c r="K3042">
        <f t="shared" si="236"/>
        <v>0.11668939465542678</v>
      </c>
      <c r="L3042">
        <f t="shared" si="237"/>
        <v>7.4590987648569793E-2</v>
      </c>
      <c r="M3042">
        <f t="shared" si="238"/>
        <v>0.13696735502928359</v>
      </c>
      <c r="N3042">
        <f t="shared" si="239"/>
        <v>0.12584493147441125</v>
      </c>
      <c r="O3042">
        <f t="shared" si="240"/>
        <v>0.15216301831401677</v>
      </c>
    </row>
    <row r="3043" spans="1:15">
      <c r="A3043">
        <v>2.9569578000000001</v>
      </c>
      <c r="B3043">
        <v>3.2184686999999998</v>
      </c>
      <c r="C3043">
        <v>3.5081536999999998</v>
      </c>
      <c r="D3043">
        <v>3.6694697999999999</v>
      </c>
      <c r="E3043">
        <v>3.8067280000000001</v>
      </c>
      <c r="J3043">
        <v>3043</v>
      </c>
      <c r="K3043">
        <f t="shared" si="236"/>
        <v>0.11669345155702344</v>
      </c>
      <c r="L3043">
        <f t="shared" si="237"/>
        <v>7.4592707341815445E-2</v>
      </c>
      <c r="M3043">
        <f t="shared" si="238"/>
        <v>0.13697157175723076</v>
      </c>
      <c r="N3043">
        <f t="shared" si="239"/>
        <v>0.12585781061239598</v>
      </c>
      <c r="O3043">
        <f t="shared" si="240"/>
        <v>0.15217121304152909</v>
      </c>
    </row>
    <row r="3044" spans="1:15">
      <c r="A3044">
        <v>2.9570631999999999</v>
      </c>
      <c r="B3044">
        <v>3.2185410999999999</v>
      </c>
      <c r="C3044">
        <v>3.5082635999999998</v>
      </c>
      <c r="D3044">
        <v>3.6698444000000001</v>
      </c>
      <c r="E3044">
        <v>3.8069321999999999</v>
      </c>
      <c r="J3044">
        <v>3044</v>
      </c>
      <c r="K3044">
        <f t="shared" si="236"/>
        <v>0.1166976110650807</v>
      </c>
      <c r="L3044">
        <f t="shared" si="237"/>
        <v>7.4594385317435202E-2</v>
      </c>
      <c r="M3044">
        <f t="shared" si="238"/>
        <v>0.13697586266835479</v>
      </c>
      <c r="N3044">
        <f t="shared" si="239"/>
        <v>0.12587065888160789</v>
      </c>
      <c r="O3044">
        <f t="shared" si="240"/>
        <v>0.15217937578961696</v>
      </c>
    </row>
    <row r="3045" spans="1:15">
      <c r="A3045">
        <v>2.9571638</v>
      </c>
      <c r="B3045">
        <v>3.2186149999999998</v>
      </c>
      <c r="C3045">
        <v>3.5083706000000001</v>
      </c>
      <c r="D3045">
        <v>3.6702203999999998</v>
      </c>
      <c r="E3045">
        <v>3.8071359999999999</v>
      </c>
      <c r="J3045">
        <v>3045</v>
      </c>
      <c r="K3045">
        <f t="shared" si="236"/>
        <v>0.11670158114582607</v>
      </c>
      <c r="L3045">
        <f t="shared" si="237"/>
        <v>7.4596098057743213E-2</v>
      </c>
      <c r="M3045">
        <f t="shared" si="238"/>
        <v>0.1369800403525247</v>
      </c>
      <c r="N3045">
        <f t="shared" si="239"/>
        <v>0.12588355516891084</v>
      </c>
      <c r="O3045">
        <f t="shared" si="240"/>
        <v>0.15218752254799262</v>
      </c>
    </row>
    <row r="3046" spans="1:15">
      <c r="A3046">
        <v>2.9572672999999998</v>
      </c>
      <c r="B3046">
        <v>3.2186875000000001</v>
      </c>
      <c r="C3046">
        <v>3.50848</v>
      </c>
      <c r="D3046">
        <v>3.6705961</v>
      </c>
      <c r="E3046">
        <v>3.8073381999999998</v>
      </c>
      <c r="J3046">
        <v>3046</v>
      </c>
      <c r="K3046">
        <f t="shared" si="236"/>
        <v>0.11670566567223904</v>
      </c>
      <c r="L3046">
        <f t="shared" si="237"/>
        <v>7.4597778351008864E-2</v>
      </c>
      <c r="M3046">
        <f t="shared" si="238"/>
        <v>0.13698431174176007</v>
      </c>
      <c r="N3046">
        <f t="shared" si="239"/>
        <v>0.12589644116662282</v>
      </c>
      <c r="O3046">
        <f t="shared" si="240"/>
        <v>0.15219560534751939</v>
      </c>
    </row>
    <row r="3047" spans="1:15">
      <c r="A3047">
        <v>2.9573708000000001</v>
      </c>
      <c r="B3047">
        <v>3.2187600000000001</v>
      </c>
      <c r="C3047">
        <v>3.5085888000000001</v>
      </c>
      <c r="D3047">
        <v>3.6709703999999999</v>
      </c>
      <c r="E3047">
        <v>3.8075446999999998</v>
      </c>
      <c r="J3047">
        <v>3047</v>
      </c>
      <c r="K3047">
        <f t="shared" si="236"/>
        <v>0.11670975019865203</v>
      </c>
      <c r="L3047">
        <f t="shared" si="237"/>
        <v>7.4599458644274502E-2</v>
      </c>
      <c r="M3047">
        <f t="shared" si="238"/>
        <v>0.13698855970472909</v>
      </c>
      <c r="N3047">
        <f t="shared" si="239"/>
        <v>0.12590927914624381</v>
      </c>
      <c r="O3047">
        <f t="shared" si="240"/>
        <v>0.15220386003645253</v>
      </c>
    </row>
    <row r="3048" spans="1:15">
      <c r="A3048">
        <v>2.9574728000000001</v>
      </c>
      <c r="B3048">
        <v>3.2188333999999998</v>
      </c>
      <c r="C3048">
        <v>3.5086957999999999</v>
      </c>
      <c r="D3048">
        <v>3.6713460000000002</v>
      </c>
      <c r="E3048">
        <v>3.8077483000000001</v>
      </c>
      <c r="J3048">
        <v>3048</v>
      </c>
      <c r="K3048">
        <f t="shared" si="236"/>
        <v>0.11671377552903003</v>
      </c>
      <c r="L3048">
        <f t="shared" si="237"/>
        <v>7.4601159796353081E-2</v>
      </c>
      <c r="M3048">
        <f t="shared" si="238"/>
        <v>0.13699273738889897</v>
      </c>
      <c r="N3048">
        <f t="shared" si="239"/>
        <v>0.12592216171409218</v>
      </c>
      <c r="O3048">
        <f t="shared" si="240"/>
        <v>0.1522119987999721</v>
      </c>
    </row>
    <row r="3049" spans="1:15">
      <c r="A3049">
        <v>2.957576</v>
      </c>
      <c r="B3049">
        <v>3.2189062000000002</v>
      </c>
      <c r="C3049">
        <v>3.5088016999999998</v>
      </c>
      <c r="D3049">
        <v>3.6717209999999998</v>
      </c>
      <c r="E3049">
        <v>3.8079521999999999</v>
      </c>
      <c r="J3049">
        <v>3049</v>
      </c>
      <c r="K3049">
        <f t="shared" si="236"/>
        <v>0.116717848216236</v>
      </c>
      <c r="L3049">
        <f t="shared" si="237"/>
        <v>7.4602847042556389E-2</v>
      </c>
      <c r="M3049">
        <f t="shared" si="238"/>
        <v>0.13699687212491382</v>
      </c>
      <c r="N3049">
        <f t="shared" si="239"/>
        <v>0.12593502370275866</v>
      </c>
      <c r="O3049">
        <f t="shared" si="240"/>
        <v>0.15222014955577581</v>
      </c>
    </row>
    <row r="3050" spans="1:15">
      <c r="A3050">
        <v>2.957678</v>
      </c>
      <c r="B3050">
        <v>3.2189776999999999</v>
      </c>
      <c r="C3050">
        <v>3.5089096999999998</v>
      </c>
      <c r="D3050">
        <v>3.6720958000000001</v>
      </c>
      <c r="E3050">
        <v>3.8081554999999998</v>
      </c>
      <c r="J3050">
        <v>3050</v>
      </c>
      <c r="K3050">
        <f t="shared" si="236"/>
        <v>0.11672187354661401</v>
      </c>
      <c r="L3050">
        <f t="shared" si="237"/>
        <v>7.4604504159363177E-2</v>
      </c>
      <c r="M3050">
        <f t="shared" si="238"/>
        <v>0.13700108885286102</v>
      </c>
      <c r="N3050">
        <f t="shared" si="239"/>
        <v>0.12594787883169789</v>
      </c>
      <c r="O3050">
        <f t="shared" si="240"/>
        <v>0.15222827632701119</v>
      </c>
    </row>
    <row r="3051" spans="1:15">
      <c r="A3051">
        <v>2.9577817999999998</v>
      </c>
      <c r="B3051">
        <v>3.2190511000000002</v>
      </c>
      <c r="C3051">
        <v>3.5090167999999999</v>
      </c>
      <c r="D3051">
        <v>3.6724694000000002</v>
      </c>
      <c r="E3051">
        <v>3.8083605999999999</v>
      </c>
      <c r="J3051">
        <v>3051</v>
      </c>
      <c r="K3051">
        <f t="shared" si="236"/>
        <v>0.11672596991223397</v>
      </c>
      <c r="L3051">
        <f t="shared" si="237"/>
        <v>7.4606205311441784E-2</v>
      </c>
      <c r="M3051">
        <f t="shared" si="238"/>
        <v>0.13700527044140864</v>
      </c>
      <c r="N3051">
        <f t="shared" si="239"/>
        <v>0.12596069280227337</v>
      </c>
      <c r="O3051">
        <f t="shared" si="240"/>
        <v>0.15223647505195156</v>
      </c>
    </row>
    <row r="3052" spans="1:15">
      <c r="A3052">
        <v>2.9578842999999999</v>
      </c>
      <c r="B3052">
        <v>3.2191231</v>
      </c>
      <c r="C3052">
        <v>3.5091242999999999</v>
      </c>
      <c r="D3052">
        <v>3.6728429999999999</v>
      </c>
      <c r="E3052">
        <v>3.8085640000000001</v>
      </c>
      <c r="J3052">
        <v>3052</v>
      </c>
      <c r="K3052">
        <f t="shared" si="236"/>
        <v>0.11673001497462364</v>
      </c>
      <c r="L3052">
        <f t="shared" si="237"/>
        <v>7.4607874016478004E-2</v>
      </c>
      <c r="M3052">
        <f t="shared" si="238"/>
        <v>0.13700946764746716</v>
      </c>
      <c r="N3052">
        <f t="shared" si="239"/>
        <v>0.12597350677284883</v>
      </c>
      <c r="O3052">
        <f t="shared" si="240"/>
        <v>0.15224460582061503</v>
      </c>
    </row>
    <row r="3053" spans="1:15">
      <c r="A3053">
        <v>2.9579868</v>
      </c>
      <c r="B3053">
        <v>3.2191950999999999</v>
      </c>
      <c r="C3053">
        <v>3.5092341999999999</v>
      </c>
      <c r="D3053">
        <v>3.6732187000000001</v>
      </c>
      <c r="E3053">
        <v>3.8087686999999999</v>
      </c>
      <c r="J3053">
        <v>3053</v>
      </c>
      <c r="K3053">
        <f t="shared" si="236"/>
        <v>0.1167340600370133</v>
      </c>
      <c r="L3053">
        <f t="shared" si="237"/>
        <v>7.460954272151421E-2</v>
      </c>
      <c r="M3053">
        <f t="shared" si="238"/>
        <v>0.13701375855859119</v>
      </c>
      <c r="N3053">
        <f t="shared" si="239"/>
        <v>0.12598639277056084</v>
      </c>
      <c r="O3053">
        <f t="shared" si="240"/>
        <v>0.15225278855584318</v>
      </c>
    </row>
    <row r="3054" spans="1:15">
      <c r="A3054">
        <v>2.9580882000000002</v>
      </c>
      <c r="B3054">
        <v>3.2192661999999999</v>
      </c>
      <c r="C3054">
        <v>3.5093402999999999</v>
      </c>
      <c r="D3054">
        <v>3.6735928000000002</v>
      </c>
      <c r="E3054">
        <v>3.8089729999999999</v>
      </c>
      <c r="J3054">
        <v>3054</v>
      </c>
      <c r="K3054">
        <f t="shared" si="236"/>
        <v>0.11673806168897732</v>
      </c>
      <c r="L3054">
        <f t="shared" si="237"/>
        <v>7.461119056773749E-2</v>
      </c>
      <c r="M3054">
        <f t="shared" si="238"/>
        <v>0.13701790110336151</v>
      </c>
      <c r="N3054">
        <f t="shared" si="239"/>
        <v>0.12599922389045454</v>
      </c>
      <c r="O3054">
        <f t="shared" si="240"/>
        <v>0.15226095530135911</v>
      </c>
    </row>
    <row r="3055" spans="1:15">
      <c r="A3055">
        <v>2.9581903999999999</v>
      </c>
      <c r="B3055">
        <v>3.2193390000000002</v>
      </c>
      <c r="C3055">
        <v>3.5094463999999999</v>
      </c>
      <c r="D3055">
        <v>3.6739682999999999</v>
      </c>
      <c r="E3055">
        <v>3.8091762</v>
      </c>
      <c r="J3055">
        <v>3055</v>
      </c>
      <c r="K3055">
        <f t="shared" si="236"/>
        <v>0.11674209491215998</v>
      </c>
      <c r="L3055">
        <f t="shared" si="237"/>
        <v>7.4612877813940784E-2</v>
      </c>
      <c r="M3055">
        <f t="shared" si="238"/>
        <v>0.13702204364813184</v>
      </c>
      <c r="N3055">
        <f t="shared" si="239"/>
        <v>0.12601210302843924</v>
      </c>
      <c r="O3055">
        <f t="shared" si="240"/>
        <v>0.15226907807516643</v>
      </c>
    </row>
    <row r="3056" spans="1:15">
      <c r="A3056">
        <v>2.9582944000000002</v>
      </c>
      <c r="B3056">
        <v>3.2194102</v>
      </c>
      <c r="C3056">
        <v>3.5095546</v>
      </c>
      <c r="D3056">
        <v>3.6743424</v>
      </c>
      <c r="E3056">
        <v>3.8093811999999998</v>
      </c>
      <c r="J3056">
        <v>3056</v>
      </c>
      <c r="K3056">
        <f t="shared" si="236"/>
        <v>0.11674619917058462</v>
      </c>
      <c r="L3056">
        <f t="shared" si="237"/>
        <v>7.461452797780993E-2</v>
      </c>
      <c r="M3056">
        <f t="shared" si="238"/>
        <v>0.13702626818483449</v>
      </c>
      <c r="N3056">
        <f t="shared" si="239"/>
        <v>0.12602493414833296</v>
      </c>
      <c r="O3056">
        <f t="shared" si="240"/>
        <v>0.15227727280267875</v>
      </c>
    </row>
    <row r="3057" spans="1:15">
      <c r="A3057">
        <v>2.9583949999999999</v>
      </c>
      <c r="B3057">
        <v>3.2194820000000002</v>
      </c>
      <c r="C3057">
        <v>3.5096623999999998</v>
      </c>
      <c r="D3057">
        <v>3.6747166999999998</v>
      </c>
      <c r="E3057">
        <v>3.8095865</v>
      </c>
      <c r="J3057">
        <v>3057</v>
      </c>
      <c r="K3057">
        <f t="shared" si="236"/>
        <v>0.11675016925132997</v>
      </c>
      <c r="L3057">
        <f t="shared" si="237"/>
        <v>7.4616192047554389E-2</v>
      </c>
      <c r="M3057">
        <f t="shared" si="238"/>
        <v>0.13703047710402619</v>
      </c>
      <c r="N3057">
        <f t="shared" si="239"/>
        <v>0.12603777212795392</v>
      </c>
      <c r="O3057">
        <f t="shared" si="240"/>
        <v>0.15228547952247523</v>
      </c>
    </row>
    <row r="3058" spans="1:15">
      <c r="A3058">
        <v>2.9584967999999998</v>
      </c>
      <c r="B3058">
        <v>3.2195529999999999</v>
      </c>
      <c r="C3058">
        <v>3.5097710000000002</v>
      </c>
      <c r="D3058">
        <v>3.6750934000000002</v>
      </c>
      <c r="E3058">
        <v>3.8097903999999998</v>
      </c>
      <c r="J3058">
        <v>3058</v>
      </c>
      <c r="K3058">
        <f t="shared" si="236"/>
        <v>0.11675418668890332</v>
      </c>
      <c r="L3058">
        <f t="shared" si="237"/>
        <v>7.4617837576131774E-2</v>
      </c>
      <c r="M3058">
        <f t="shared" si="238"/>
        <v>0.13703471725823976</v>
      </c>
      <c r="N3058">
        <f t="shared" si="239"/>
        <v>0.12605069242430239</v>
      </c>
      <c r="O3058">
        <f t="shared" si="240"/>
        <v>0.15229363027827894</v>
      </c>
    </row>
    <row r="3059" spans="1:15">
      <c r="A3059">
        <v>2.9585981000000001</v>
      </c>
      <c r="B3059">
        <v>3.2196235999999998</v>
      </c>
      <c r="C3059">
        <v>3.5098772</v>
      </c>
      <c r="D3059">
        <v>3.6754674999999999</v>
      </c>
      <c r="E3059">
        <v>3.8099951999999999</v>
      </c>
      <c r="J3059">
        <v>3059</v>
      </c>
      <c r="K3059">
        <f t="shared" si="236"/>
        <v>0.11675818439446502</v>
      </c>
      <c r="L3059">
        <f t="shared" si="237"/>
        <v>7.4619473834125621E-2</v>
      </c>
      <c r="M3059">
        <f t="shared" si="238"/>
        <v>0.1370388637073878</v>
      </c>
      <c r="N3059">
        <f t="shared" si="239"/>
        <v>0.12606352354419609</v>
      </c>
      <c r="O3059">
        <f t="shared" si="240"/>
        <v>0.15230181701093515</v>
      </c>
    </row>
    <row r="3060" spans="1:15">
      <c r="A3060">
        <v>2.9587007000000001</v>
      </c>
      <c r="B3060">
        <v>3.2196948999999999</v>
      </c>
      <c r="C3060">
        <v>3.5099830000000001</v>
      </c>
      <c r="D3060">
        <v>3.6758413000000001</v>
      </c>
      <c r="E3060">
        <v>3.8101989999999999</v>
      </c>
      <c r="J3060">
        <v>3060</v>
      </c>
      <c r="K3060">
        <f t="shared" si="236"/>
        <v>0.116762233403257</v>
      </c>
      <c r="L3060">
        <f t="shared" si="237"/>
        <v>7.4621126315640648E-2</v>
      </c>
      <c r="M3060">
        <f t="shared" si="238"/>
        <v>0.13704299453902496</v>
      </c>
      <c r="N3060">
        <f t="shared" si="239"/>
        <v>0.12607634437449886</v>
      </c>
      <c r="O3060">
        <f t="shared" si="240"/>
        <v>0.15230996376931083</v>
      </c>
    </row>
    <row r="3061" spans="1:15">
      <c r="A3061">
        <v>2.9588033999999999</v>
      </c>
      <c r="B3061">
        <v>3.2197659999999999</v>
      </c>
      <c r="C3061">
        <v>3.5100904000000002</v>
      </c>
      <c r="D3061">
        <v>3.6762172999999998</v>
      </c>
      <c r="E3061">
        <v>3.8104011999999998</v>
      </c>
      <c r="J3061">
        <v>3061</v>
      </c>
      <c r="K3061">
        <f t="shared" si="236"/>
        <v>0.11676628635845132</v>
      </c>
      <c r="L3061">
        <f t="shared" si="237"/>
        <v>7.4622774161863928E-2</v>
      </c>
      <c r="M3061">
        <f t="shared" si="238"/>
        <v>0.13704718784070577</v>
      </c>
      <c r="N3061">
        <f t="shared" si="239"/>
        <v>0.12608924066180177</v>
      </c>
      <c r="O3061">
        <f t="shared" si="240"/>
        <v>0.1523180465688376</v>
      </c>
    </row>
    <row r="3062" spans="1:15">
      <c r="A3062">
        <v>2.9589047000000002</v>
      </c>
      <c r="B3062">
        <v>3.2198389000000001</v>
      </c>
      <c r="C3062">
        <v>3.5101985999999998</v>
      </c>
      <c r="D3062">
        <v>3.6765911999999998</v>
      </c>
      <c r="E3062">
        <v>3.8106057999999998</v>
      </c>
      <c r="J3062">
        <v>3062</v>
      </c>
      <c r="K3062">
        <f t="shared" si="236"/>
        <v>0.11677028406401302</v>
      </c>
      <c r="L3062">
        <f t="shared" si="237"/>
        <v>7.4624463725713103E-2</v>
      </c>
      <c r="M3062">
        <f t="shared" si="238"/>
        <v>0.13705141237740839</v>
      </c>
      <c r="N3062">
        <f t="shared" si="239"/>
        <v>0.12610206492196818</v>
      </c>
      <c r="O3062">
        <f t="shared" si="240"/>
        <v>0.1523262253066377</v>
      </c>
    </row>
    <row r="3063" spans="1:15">
      <c r="A3063">
        <v>2.9590065000000001</v>
      </c>
      <c r="B3063">
        <v>3.2199106</v>
      </c>
      <c r="C3063">
        <v>3.5103049999999998</v>
      </c>
      <c r="D3063">
        <v>3.6769639999999999</v>
      </c>
      <c r="E3063">
        <v>3.8108086999999999</v>
      </c>
      <c r="J3063">
        <v>3063</v>
      </c>
      <c r="K3063">
        <f t="shared" si="236"/>
        <v>0.11677430150158635</v>
      </c>
      <c r="L3063">
        <f t="shared" si="237"/>
        <v>7.4626125477811667E-2</v>
      </c>
      <c r="M3063">
        <f t="shared" si="238"/>
        <v>0.1370555666353119</v>
      </c>
      <c r="N3063">
        <f t="shared" si="239"/>
        <v>0.12611485145363452</v>
      </c>
      <c r="O3063">
        <f t="shared" si="240"/>
        <v>0.15233433608816088</v>
      </c>
    </row>
    <row r="3064" spans="1:15">
      <c r="A3064">
        <v>2.9591088000000001</v>
      </c>
      <c r="B3064">
        <v>3.2199810000000002</v>
      </c>
      <c r="C3064">
        <v>3.5104126999999998</v>
      </c>
      <c r="D3064">
        <v>3.6773389999999999</v>
      </c>
      <c r="E3064">
        <v>3.8110119999999998</v>
      </c>
      <c r="J3064">
        <v>3064</v>
      </c>
      <c r="K3064">
        <f t="shared" si="236"/>
        <v>0.11677833867117135</v>
      </c>
      <c r="L3064">
        <f t="shared" si="237"/>
        <v>7.4627757100513753E-2</v>
      </c>
      <c r="M3064">
        <f t="shared" si="238"/>
        <v>0.13705977165012589</v>
      </c>
      <c r="N3064">
        <f t="shared" si="239"/>
        <v>0.126127713442301</v>
      </c>
      <c r="O3064">
        <f t="shared" si="240"/>
        <v>0.15234246285939626</v>
      </c>
    </row>
    <row r="3065" spans="1:15">
      <c r="A3065">
        <v>2.9592106</v>
      </c>
      <c r="B3065">
        <v>3.2200525</v>
      </c>
      <c r="C3065">
        <v>3.5105195</v>
      </c>
      <c r="D3065">
        <v>3.6777148</v>
      </c>
      <c r="E3065">
        <v>3.8112154</v>
      </c>
      <c r="J3065">
        <v>3065</v>
      </c>
      <c r="K3065">
        <f t="shared" si="236"/>
        <v>0.11678235610874468</v>
      </c>
      <c r="L3065">
        <f t="shared" si="237"/>
        <v>7.4629414217320555E-2</v>
      </c>
      <c r="M3065">
        <f t="shared" si="238"/>
        <v>0.13706394152554033</v>
      </c>
      <c r="N3065">
        <f t="shared" si="239"/>
        <v>0.12614060286987666</v>
      </c>
      <c r="O3065">
        <f t="shared" si="240"/>
        <v>0.15235059362805969</v>
      </c>
    </row>
    <row r="3066" spans="1:15">
      <c r="A3066">
        <v>2.9593120000000002</v>
      </c>
      <c r="B3066">
        <v>3.2201249999999999</v>
      </c>
      <c r="C3066">
        <v>3.5106258000000001</v>
      </c>
      <c r="D3066">
        <v>3.6780925</v>
      </c>
      <c r="E3066">
        <v>3.8114189999999999</v>
      </c>
      <c r="J3066">
        <v>3066</v>
      </c>
      <c r="K3066">
        <f t="shared" si="236"/>
        <v>0.11678635776070871</v>
      </c>
      <c r="L3066">
        <f t="shared" si="237"/>
        <v>7.4631094510586193E-2</v>
      </c>
      <c r="M3066">
        <f t="shared" si="238"/>
        <v>0.1370680918790661</v>
      </c>
      <c r="N3066">
        <f t="shared" si="239"/>
        <v>0.12615355746486157</v>
      </c>
      <c r="O3066">
        <f t="shared" si="240"/>
        <v>0.15235873239157924</v>
      </c>
    </row>
    <row r="3067" spans="1:15">
      <c r="A3067">
        <v>2.9594138000000001</v>
      </c>
      <c r="B3067">
        <v>3.2201970000000002</v>
      </c>
      <c r="C3067">
        <v>3.5107338000000001</v>
      </c>
      <c r="D3067">
        <v>3.6784653999999999</v>
      </c>
      <c r="E3067">
        <v>3.8116219999999998</v>
      </c>
      <c r="J3067">
        <v>3067</v>
      </c>
      <c r="K3067">
        <f t="shared" si="236"/>
        <v>0.11679037519828205</v>
      </c>
      <c r="L3067">
        <f t="shared" si="237"/>
        <v>7.4632763215622414E-2</v>
      </c>
      <c r="M3067">
        <f t="shared" si="238"/>
        <v>0.1370723086070133</v>
      </c>
      <c r="N3067">
        <f t="shared" si="239"/>
        <v>0.12616634742639152</v>
      </c>
      <c r="O3067">
        <f t="shared" si="240"/>
        <v>0.15236684717053048</v>
      </c>
    </row>
    <row r="3068" spans="1:15">
      <c r="A3068">
        <v>2.9595144000000002</v>
      </c>
      <c r="B3068">
        <v>3.2202701999999999</v>
      </c>
      <c r="C3068">
        <v>3.5108413999999999</v>
      </c>
      <c r="D3068">
        <v>3.6788409</v>
      </c>
      <c r="E3068">
        <v>3.8118254999999999</v>
      </c>
      <c r="J3068">
        <v>3068</v>
      </c>
      <c r="K3068">
        <f t="shared" si="236"/>
        <v>0.11679434527902742</v>
      </c>
      <c r="L3068">
        <f t="shared" si="237"/>
        <v>7.4634459732409231E-2</v>
      </c>
      <c r="M3068">
        <f t="shared" si="238"/>
        <v>0.13707650971744953</v>
      </c>
      <c r="N3068">
        <f t="shared" si="239"/>
        <v>0.12617922656437625</v>
      </c>
      <c r="O3068">
        <f t="shared" si="240"/>
        <v>0.15237498193662197</v>
      </c>
    </row>
    <row r="3069" spans="1:15">
      <c r="A3069">
        <v>2.9596174</v>
      </c>
      <c r="B3069">
        <v>3.2203423999999998</v>
      </c>
      <c r="C3069">
        <v>3.5109468000000001</v>
      </c>
      <c r="D3069">
        <v>3.6792161000000001</v>
      </c>
      <c r="E3069">
        <v>3.8120284</v>
      </c>
      <c r="J3069">
        <v>3069</v>
      </c>
      <c r="K3069">
        <f t="shared" si="236"/>
        <v>0.11679841007342873</v>
      </c>
      <c r="L3069">
        <f t="shared" si="237"/>
        <v>7.4636133072737226E-2</v>
      </c>
      <c r="M3069">
        <f t="shared" si="238"/>
        <v>0.13708062493157577</v>
      </c>
      <c r="N3069">
        <f t="shared" si="239"/>
        <v>0.12619209541277002</v>
      </c>
      <c r="O3069">
        <f t="shared" si="240"/>
        <v>0.15238309271814515</v>
      </c>
    </row>
    <row r="3070" spans="1:15">
      <c r="A3070">
        <v>2.9597201000000002</v>
      </c>
      <c r="B3070">
        <v>3.2204149000000002</v>
      </c>
      <c r="C3070">
        <v>3.5110545000000002</v>
      </c>
      <c r="D3070">
        <v>3.6795909999999998</v>
      </c>
      <c r="E3070">
        <v>3.8122305999999999</v>
      </c>
      <c r="J3070">
        <v>3070</v>
      </c>
      <c r="K3070">
        <f t="shared" si="236"/>
        <v>0.11680246302862306</v>
      </c>
      <c r="L3070">
        <f t="shared" si="237"/>
        <v>7.4637813366002878E-2</v>
      </c>
      <c r="M3070">
        <f t="shared" si="238"/>
        <v>0.13708482994638976</v>
      </c>
      <c r="N3070">
        <f t="shared" si="239"/>
        <v>0.12620495397157286</v>
      </c>
      <c r="O3070">
        <f t="shared" si="240"/>
        <v>0.15239117551767192</v>
      </c>
    </row>
    <row r="3071" spans="1:15">
      <c r="A3071">
        <v>2.959822</v>
      </c>
      <c r="B3071">
        <v>3.2204856999999998</v>
      </c>
      <c r="C3071">
        <v>3.511161</v>
      </c>
      <c r="D3071">
        <v>3.6799643</v>
      </c>
      <c r="E3071">
        <v>3.8124340000000001</v>
      </c>
      <c r="J3071">
        <v>3071</v>
      </c>
      <c r="K3071">
        <f t="shared" si="236"/>
        <v>0.11680648441259872</v>
      </c>
      <c r="L3071">
        <f t="shared" si="237"/>
        <v>7.4639454259288487E-2</v>
      </c>
      <c r="M3071">
        <f t="shared" si="238"/>
        <v>0.13708898810867101</v>
      </c>
      <c r="N3071">
        <f t="shared" si="239"/>
        <v>0.12621775765255741</v>
      </c>
      <c r="O3071">
        <f t="shared" si="240"/>
        <v>0.15239930628633538</v>
      </c>
    </row>
    <row r="3072" spans="1:15">
      <c r="A3072">
        <v>2.9599245000000001</v>
      </c>
      <c r="B3072">
        <v>3.2205585999999999</v>
      </c>
      <c r="C3072">
        <v>3.5112667000000002</v>
      </c>
      <c r="D3072">
        <v>3.6803385999999998</v>
      </c>
      <c r="E3072">
        <v>3.8126369000000002</v>
      </c>
      <c r="J3072">
        <v>3072</v>
      </c>
      <c r="K3072">
        <f t="shared" si="236"/>
        <v>0.11681052947498839</v>
      </c>
      <c r="L3072">
        <f t="shared" si="237"/>
        <v>7.4641143823137662E-2</v>
      </c>
      <c r="M3072">
        <f t="shared" si="238"/>
        <v>0.13709311503593041</v>
      </c>
      <c r="N3072">
        <f t="shared" si="239"/>
        <v>0.12623059563217839</v>
      </c>
      <c r="O3072">
        <f t="shared" si="240"/>
        <v>0.15240741706785854</v>
      </c>
    </row>
    <row r="3073" spans="1:15">
      <c r="A3073">
        <v>2.9600270000000002</v>
      </c>
      <c r="B3073">
        <v>3.2206291999999999</v>
      </c>
      <c r="C3073">
        <v>3.5113734999999999</v>
      </c>
      <c r="D3073">
        <v>3.6807116999999998</v>
      </c>
      <c r="E3073">
        <v>3.8128402000000001</v>
      </c>
      <c r="J3073">
        <v>3073</v>
      </c>
      <c r="K3073">
        <f t="shared" si="236"/>
        <v>0.11681457453737805</v>
      </c>
      <c r="L3073">
        <f t="shared" si="237"/>
        <v>7.464278008113151E-2</v>
      </c>
      <c r="M3073">
        <f t="shared" si="238"/>
        <v>0.13709728491134485</v>
      </c>
      <c r="N3073">
        <f t="shared" si="239"/>
        <v>0.12624339245343563</v>
      </c>
      <c r="O3073">
        <f t="shared" si="240"/>
        <v>0.15241554383909392</v>
      </c>
    </row>
    <row r="3074" spans="1:15">
      <c r="A3074">
        <v>2.9601297</v>
      </c>
      <c r="B3074">
        <v>3.2207016999999998</v>
      </c>
      <c r="C3074">
        <v>3.5114800000000002</v>
      </c>
      <c r="D3074">
        <v>3.6810858</v>
      </c>
      <c r="E3074">
        <v>3.8130438</v>
      </c>
      <c r="J3074">
        <v>3074</v>
      </c>
      <c r="K3074">
        <f t="shared" ref="K3074:K3137" si="241">A3074/MAX(A$1:A$10001)</f>
        <v>0.11681862749257237</v>
      </c>
      <c r="L3074">
        <f t="shared" ref="L3074:L3137" si="242">B3074/MAX(B$1:B$10001)</f>
        <v>7.4644460374397148E-2</v>
      </c>
      <c r="M3074">
        <f t="shared" ref="M3074:M3137" si="243">C3074/MAX(C$1:C$10001)</f>
        <v>0.13710144307362609</v>
      </c>
      <c r="N3074">
        <f t="shared" ref="N3074:N3137" si="244">D3074/MAX(D$1:D$10001)</f>
        <v>0.12625622357332936</v>
      </c>
      <c r="O3074">
        <f t="shared" ref="O3074:O3137" si="245">E3074/MAX(E$1:E$10001)</f>
        <v>0.15242368260261346</v>
      </c>
    </row>
    <row r="3075" spans="1:15">
      <c r="A3075">
        <v>2.9602309999999998</v>
      </c>
      <c r="B3075">
        <v>3.2207735</v>
      </c>
      <c r="C3075">
        <v>3.5115859999999999</v>
      </c>
      <c r="D3075">
        <v>3.6814591999999999</v>
      </c>
      <c r="E3075">
        <v>3.8132457999999998</v>
      </c>
      <c r="J3075">
        <v>3075</v>
      </c>
      <c r="K3075">
        <f t="shared" si="241"/>
        <v>0.11682262519813405</v>
      </c>
      <c r="L3075">
        <f t="shared" si="242"/>
        <v>7.4646124444141607E-2</v>
      </c>
      <c r="M3075">
        <f t="shared" si="243"/>
        <v>0.13710558171401868</v>
      </c>
      <c r="N3075">
        <f t="shared" si="244"/>
        <v>0.12626903068417752</v>
      </c>
      <c r="O3075">
        <f t="shared" si="245"/>
        <v>0.15243175740728415</v>
      </c>
    </row>
    <row r="3076" spans="1:15">
      <c r="A3076">
        <v>2.9603329</v>
      </c>
      <c r="B3076">
        <v>3.2208437999999999</v>
      </c>
      <c r="C3076">
        <v>3.5116925000000001</v>
      </c>
      <c r="D3076">
        <v>3.6818330000000001</v>
      </c>
      <c r="E3076">
        <v>3.8134491000000001</v>
      </c>
      <c r="J3076">
        <v>3076</v>
      </c>
      <c r="K3076">
        <f t="shared" si="241"/>
        <v>0.11682664658210973</v>
      </c>
      <c r="L3076">
        <f t="shared" si="242"/>
        <v>7.4647753749197798E-2</v>
      </c>
      <c r="M3076">
        <f t="shared" si="243"/>
        <v>0.13710973987629993</v>
      </c>
      <c r="N3076">
        <f t="shared" si="244"/>
        <v>0.12628185151448029</v>
      </c>
      <c r="O3076">
        <f t="shared" si="245"/>
        <v>0.15243988417851956</v>
      </c>
    </row>
    <row r="3077" spans="1:15">
      <c r="A3077">
        <v>2.9604341999999999</v>
      </c>
      <c r="B3077">
        <v>3.2209153000000001</v>
      </c>
      <c r="C3077">
        <v>3.5118008000000001</v>
      </c>
      <c r="D3077">
        <v>3.682207</v>
      </c>
      <c r="E3077">
        <v>3.8136537000000001</v>
      </c>
      <c r="J3077">
        <v>3077</v>
      </c>
      <c r="K3077">
        <f t="shared" si="241"/>
        <v>0.11683064428767141</v>
      </c>
      <c r="L3077">
        <f t="shared" si="242"/>
        <v>7.4649410866004615E-2</v>
      </c>
      <c r="M3077">
        <f t="shared" si="243"/>
        <v>0.13711396831738029</v>
      </c>
      <c r="N3077">
        <f t="shared" si="244"/>
        <v>0.12629467920451035</v>
      </c>
      <c r="O3077">
        <f t="shared" si="245"/>
        <v>0.15244806291631965</v>
      </c>
    </row>
    <row r="3078" spans="1:15">
      <c r="A3078">
        <v>2.9605359999999998</v>
      </c>
      <c r="B3078">
        <v>3.220987</v>
      </c>
      <c r="C3078">
        <v>3.5119069999999999</v>
      </c>
      <c r="D3078">
        <v>3.6825820999999999</v>
      </c>
      <c r="E3078">
        <v>3.8138565999999998</v>
      </c>
      <c r="J3078">
        <v>3078</v>
      </c>
      <c r="K3078">
        <f t="shared" si="241"/>
        <v>0.11683466172524475</v>
      </c>
      <c r="L3078">
        <f t="shared" si="242"/>
        <v>7.4651072618103179E-2</v>
      </c>
      <c r="M3078">
        <f t="shared" si="243"/>
        <v>0.13711811476652835</v>
      </c>
      <c r="N3078">
        <f t="shared" si="244"/>
        <v>0.12630754462304047</v>
      </c>
      <c r="O3078">
        <f t="shared" si="245"/>
        <v>0.15245617369784281</v>
      </c>
    </row>
    <row r="3079" spans="1:15">
      <c r="A3079">
        <v>2.9606385</v>
      </c>
      <c r="B3079">
        <v>3.2210588000000002</v>
      </c>
      <c r="C3079">
        <v>3.5120141999999999</v>
      </c>
      <c r="D3079">
        <v>3.6829529999999999</v>
      </c>
      <c r="E3079">
        <v>3.8140589999999999</v>
      </c>
      <c r="J3079">
        <v>3079</v>
      </c>
      <c r="K3079">
        <f t="shared" si="241"/>
        <v>0.11683870678763442</v>
      </c>
      <c r="L3079">
        <f t="shared" si="242"/>
        <v>7.4652736687847637E-2</v>
      </c>
      <c r="M3079">
        <f t="shared" si="243"/>
        <v>0.13712230025945368</v>
      </c>
      <c r="N3079">
        <f t="shared" si="244"/>
        <v>0.12632026598729756</v>
      </c>
      <c r="O3079">
        <f t="shared" si="245"/>
        <v>0.15246426449222569</v>
      </c>
    </row>
    <row r="3080" spans="1:15">
      <c r="A3080">
        <v>2.9607399999999999</v>
      </c>
      <c r="B3080">
        <v>3.2211281999999999</v>
      </c>
      <c r="C3080">
        <v>3.5121205</v>
      </c>
      <c r="D3080">
        <v>3.6833284000000002</v>
      </c>
      <c r="E3080">
        <v>3.8142607000000002</v>
      </c>
      <c r="J3080">
        <v>3080</v>
      </c>
      <c r="K3080">
        <f t="shared" si="241"/>
        <v>0.11684271238600076</v>
      </c>
      <c r="L3080">
        <f t="shared" si="242"/>
        <v>7.4654345134090874E-2</v>
      </c>
      <c r="M3080">
        <f t="shared" si="243"/>
        <v>0.13712645061297948</v>
      </c>
      <c r="N3080">
        <f t="shared" si="244"/>
        <v>0.12633314169541865</v>
      </c>
      <c r="O3080">
        <f t="shared" si="245"/>
        <v>0.15247232730461222</v>
      </c>
    </row>
    <row r="3081" spans="1:15">
      <c r="A3081">
        <v>2.9608436</v>
      </c>
      <c r="B3081">
        <v>3.2212010000000002</v>
      </c>
      <c r="C3081">
        <v>3.5122255999999998</v>
      </c>
      <c r="D3081">
        <v>3.6836994000000001</v>
      </c>
      <c r="E3081">
        <v>3.8144624</v>
      </c>
      <c r="J3081">
        <v>3081</v>
      </c>
      <c r="K3081">
        <f t="shared" si="241"/>
        <v>0.11684680085881607</v>
      </c>
      <c r="L3081">
        <f t="shared" si="242"/>
        <v>7.4656032380294168E-2</v>
      </c>
      <c r="M3081">
        <f t="shared" si="243"/>
        <v>0.13713055411397251</v>
      </c>
      <c r="N3081">
        <f t="shared" si="244"/>
        <v>0.12634586648953935</v>
      </c>
      <c r="O3081">
        <f t="shared" si="245"/>
        <v>0.15248039011699871</v>
      </c>
    </row>
    <row r="3082" spans="1:15">
      <c r="A3082">
        <v>2.960944</v>
      </c>
      <c r="B3082">
        <v>3.2212722</v>
      </c>
      <c r="C3082">
        <v>3.5123302999999999</v>
      </c>
      <c r="D3082">
        <v>3.6840700000000002</v>
      </c>
      <c r="E3082">
        <v>3.8146640999999999</v>
      </c>
      <c r="J3082">
        <v>3082</v>
      </c>
      <c r="K3082">
        <f t="shared" si="241"/>
        <v>0.11685076304675678</v>
      </c>
      <c r="L3082">
        <f t="shared" si="242"/>
        <v>7.4657682544163328E-2</v>
      </c>
      <c r="M3082">
        <f t="shared" si="243"/>
        <v>0.13713464199745465</v>
      </c>
      <c r="N3082">
        <f t="shared" si="244"/>
        <v>0.12635857756420552</v>
      </c>
      <c r="O3082">
        <f t="shared" si="245"/>
        <v>0.15248845292938523</v>
      </c>
    </row>
    <row r="3083" spans="1:15">
      <c r="A3083">
        <v>2.9610457000000001</v>
      </c>
      <c r="B3083">
        <v>3.2213457000000001</v>
      </c>
      <c r="C3083">
        <v>3.5124360000000001</v>
      </c>
      <c r="D3083">
        <v>3.6844446999999998</v>
      </c>
      <c r="E3083">
        <v>3.8148667999999999</v>
      </c>
      <c r="J3083">
        <v>3083</v>
      </c>
      <c r="K3083">
        <f t="shared" si="241"/>
        <v>0.11685477653792778</v>
      </c>
      <c r="L3083">
        <f t="shared" si="242"/>
        <v>7.4659386013887802E-2</v>
      </c>
      <c r="M3083">
        <f t="shared" si="243"/>
        <v>0.13713876892471408</v>
      </c>
      <c r="N3083">
        <f t="shared" si="244"/>
        <v>0.12637142926328104</v>
      </c>
      <c r="O3083">
        <f t="shared" si="245"/>
        <v>0.15249655571605228</v>
      </c>
    </row>
    <row r="3084" spans="1:15">
      <c r="A3084">
        <v>2.961147</v>
      </c>
      <c r="B3084">
        <v>3.2214174</v>
      </c>
      <c r="C3084">
        <v>3.5125432000000001</v>
      </c>
      <c r="D3084">
        <v>3.6848166</v>
      </c>
      <c r="E3084">
        <v>3.8150678</v>
      </c>
      <c r="J3084">
        <v>3084</v>
      </c>
      <c r="K3084">
        <f t="shared" si="241"/>
        <v>0.11685877424348946</v>
      </c>
      <c r="L3084">
        <f t="shared" si="242"/>
        <v>7.4661047765986366E-2</v>
      </c>
      <c r="M3084">
        <f t="shared" si="243"/>
        <v>0.13714295441763941</v>
      </c>
      <c r="N3084">
        <f t="shared" si="244"/>
        <v>0.12638418492617459</v>
      </c>
      <c r="O3084">
        <f t="shared" si="245"/>
        <v>0.15250459054644241</v>
      </c>
    </row>
    <row r="3085" spans="1:15">
      <c r="A3085">
        <v>2.9612495999999999</v>
      </c>
      <c r="B3085">
        <v>3.2214868000000001</v>
      </c>
      <c r="C3085">
        <v>3.512648</v>
      </c>
      <c r="D3085">
        <v>3.6851891999999999</v>
      </c>
      <c r="E3085">
        <v>3.8152691999999999</v>
      </c>
      <c r="J3085">
        <v>3085</v>
      </c>
      <c r="K3085">
        <f t="shared" si="241"/>
        <v>0.11686282325228145</v>
      </c>
      <c r="L3085">
        <f t="shared" si="242"/>
        <v>7.4662656212229617E-2</v>
      </c>
      <c r="M3085">
        <f t="shared" si="243"/>
        <v>0.13714704620549925</v>
      </c>
      <c r="N3085">
        <f t="shared" si="244"/>
        <v>0.12639696459811361</v>
      </c>
      <c r="O3085">
        <f t="shared" si="245"/>
        <v>0.15251264136654477</v>
      </c>
    </row>
    <row r="3086" spans="1:15">
      <c r="A3086">
        <v>2.9613516</v>
      </c>
      <c r="B3086">
        <v>3.2215600000000002</v>
      </c>
      <c r="C3086">
        <v>3.5127543999999999</v>
      </c>
      <c r="D3086">
        <v>3.6855617000000001</v>
      </c>
      <c r="E3086">
        <v>3.8154705</v>
      </c>
      <c r="J3086">
        <v>3086</v>
      </c>
      <c r="K3086">
        <f t="shared" si="241"/>
        <v>0.11686684858265946</v>
      </c>
      <c r="L3086">
        <f t="shared" si="242"/>
        <v>7.4664352729016448E-2</v>
      </c>
      <c r="M3086">
        <f t="shared" si="243"/>
        <v>0.13715120046340276</v>
      </c>
      <c r="N3086">
        <f t="shared" si="244"/>
        <v>0.12640974084018899</v>
      </c>
      <c r="O3086">
        <f t="shared" si="245"/>
        <v>0.15252068818921904</v>
      </c>
    </row>
    <row r="3087" spans="1:15">
      <c r="A3087">
        <v>2.9614530000000001</v>
      </c>
      <c r="B3087">
        <v>3.2216325000000001</v>
      </c>
      <c r="C3087">
        <v>3.5128598000000002</v>
      </c>
      <c r="D3087">
        <v>3.6859343</v>
      </c>
      <c r="E3087">
        <v>3.8156726000000001</v>
      </c>
      <c r="J3087">
        <v>3087</v>
      </c>
      <c r="K3087">
        <f t="shared" si="241"/>
        <v>0.11687085023462349</v>
      </c>
      <c r="L3087">
        <f t="shared" si="242"/>
        <v>7.4666033022282086E-2</v>
      </c>
      <c r="M3087">
        <f t="shared" si="243"/>
        <v>0.137155315677529</v>
      </c>
      <c r="N3087">
        <f t="shared" si="244"/>
        <v>0.12642252051212802</v>
      </c>
      <c r="O3087">
        <f t="shared" si="245"/>
        <v>0.15252876699131779</v>
      </c>
    </row>
    <row r="3088" spans="1:15">
      <c r="A3088">
        <v>2.9615550000000002</v>
      </c>
      <c r="B3088">
        <v>3.2217023</v>
      </c>
      <c r="C3088">
        <v>3.5129662000000001</v>
      </c>
      <c r="D3088">
        <v>3.6863060000000001</v>
      </c>
      <c r="E3088">
        <v>3.815874</v>
      </c>
      <c r="J3088">
        <v>3088</v>
      </c>
      <c r="K3088">
        <f t="shared" si="241"/>
        <v>0.11687487556500149</v>
      </c>
      <c r="L3088">
        <f t="shared" si="242"/>
        <v>7.466765073910886E-2</v>
      </c>
      <c r="M3088">
        <f t="shared" si="243"/>
        <v>0.13715946993543252</v>
      </c>
      <c r="N3088">
        <f t="shared" si="244"/>
        <v>0.12643526931529425</v>
      </c>
      <c r="O3088">
        <f t="shared" si="245"/>
        <v>0.15253681781142012</v>
      </c>
    </row>
    <row r="3089" spans="1:15">
      <c r="A3089">
        <v>2.9616566</v>
      </c>
      <c r="B3089">
        <v>3.2217739999999999</v>
      </c>
      <c r="C3089">
        <v>3.5130718000000001</v>
      </c>
      <c r="D3089">
        <v>3.686677</v>
      </c>
      <c r="E3089">
        <v>3.8160753000000001</v>
      </c>
      <c r="J3089">
        <v>3089</v>
      </c>
      <c r="K3089">
        <f t="shared" si="241"/>
        <v>0.11687888510977015</v>
      </c>
      <c r="L3089">
        <f t="shared" si="242"/>
        <v>7.4669312491207424E-2</v>
      </c>
      <c r="M3089">
        <f t="shared" si="243"/>
        <v>0.13716359295831421</v>
      </c>
      <c r="N3089">
        <f t="shared" si="244"/>
        <v>0.12644799410941499</v>
      </c>
      <c r="O3089">
        <f t="shared" si="245"/>
        <v>0.15254486463409442</v>
      </c>
    </row>
    <row r="3090" spans="1:15">
      <c r="A3090">
        <v>2.9617580000000001</v>
      </c>
      <c r="B3090">
        <v>3.2218460000000002</v>
      </c>
      <c r="C3090">
        <v>3.5131770000000002</v>
      </c>
      <c r="D3090">
        <v>3.6870476999999999</v>
      </c>
      <c r="E3090">
        <v>3.8162767999999998</v>
      </c>
      <c r="J3090">
        <v>3090</v>
      </c>
      <c r="K3090">
        <f t="shared" si="241"/>
        <v>0.11688288676173418</v>
      </c>
      <c r="L3090">
        <f t="shared" si="242"/>
        <v>7.4670981196243658E-2</v>
      </c>
      <c r="M3090">
        <f t="shared" si="243"/>
        <v>0.13716770036368497</v>
      </c>
      <c r="N3090">
        <f t="shared" si="244"/>
        <v>0.12646070861394476</v>
      </c>
      <c r="O3090">
        <f t="shared" si="245"/>
        <v>0.1525529194516248</v>
      </c>
    </row>
    <row r="3091" spans="1:15">
      <c r="A3091">
        <v>2.9618597000000002</v>
      </c>
      <c r="B3091">
        <v>3.2219169999999999</v>
      </c>
      <c r="C3091">
        <v>3.5132810000000001</v>
      </c>
      <c r="D3091">
        <v>3.6874191999999999</v>
      </c>
      <c r="E3091">
        <v>3.8164775</v>
      </c>
      <c r="J3091">
        <v>3091</v>
      </c>
      <c r="K3091">
        <f t="shared" si="241"/>
        <v>0.1168869002529052</v>
      </c>
      <c r="L3091">
        <f t="shared" si="242"/>
        <v>7.4672626724821028E-2</v>
      </c>
      <c r="M3091">
        <f t="shared" si="243"/>
        <v>0.137171760916523</v>
      </c>
      <c r="N3091">
        <f t="shared" si="244"/>
        <v>0.12647345055738371</v>
      </c>
      <c r="O3091">
        <f t="shared" si="245"/>
        <v>0.15256094228973077</v>
      </c>
    </row>
    <row r="3092" spans="1:15">
      <c r="A3092">
        <v>2.9619615000000001</v>
      </c>
      <c r="B3092">
        <v>3.2219867999999998</v>
      </c>
      <c r="C3092">
        <v>3.5133860000000001</v>
      </c>
      <c r="D3092">
        <v>3.6877916000000002</v>
      </c>
      <c r="E3092">
        <v>3.8166796999999999</v>
      </c>
      <c r="J3092">
        <v>3092</v>
      </c>
      <c r="K3092">
        <f t="shared" si="241"/>
        <v>0.11689091769047853</v>
      </c>
      <c r="L3092">
        <f t="shared" si="242"/>
        <v>7.4674244441647816E-2</v>
      </c>
      <c r="M3092">
        <f t="shared" si="243"/>
        <v>0.13717586051313832</v>
      </c>
      <c r="N3092">
        <f t="shared" si="244"/>
        <v>0.12648622336959545</v>
      </c>
      <c r="O3092">
        <f t="shared" si="245"/>
        <v>0.15256902508925757</v>
      </c>
    </row>
    <row r="3093" spans="1:15">
      <c r="A3093">
        <v>2.9620628</v>
      </c>
      <c r="B3093">
        <v>3.2220597</v>
      </c>
      <c r="C3093">
        <v>3.5134922999999998</v>
      </c>
      <c r="D3093">
        <v>3.6881642000000001</v>
      </c>
      <c r="E3093">
        <v>3.816881</v>
      </c>
      <c r="J3093">
        <v>3093</v>
      </c>
      <c r="K3093">
        <f t="shared" si="241"/>
        <v>0.11689491539604022</v>
      </c>
      <c r="L3093">
        <f t="shared" si="242"/>
        <v>7.4675934005496991E-2</v>
      </c>
      <c r="M3093">
        <f t="shared" si="243"/>
        <v>0.13718001086666409</v>
      </c>
      <c r="N3093">
        <f t="shared" si="244"/>
        <v>0.12649900304153447</v>
      </c>
      <c r="O3093">
        <f t="shared" si="245"/>
        <v>0.15257707191193187</v>
      </c>
    </row>
    <row r="3094" spans="1:15">
      <c r="A3094">
        <v>2.9621632</v>
      </c>
      <c r="B3094">
        <v>3.2221302999999999</v>
      </c>
      <c r="C3094">
        <v>3.5135987000000002</v>
      </c>
      <c r="D3094">
        <v>3.6885330000000001</v>
      </c>
      <c r="E3094">
        <v>3.8170799999999998</v>
      </c>
      <c r="J3094">
        <v>3094</v>
      </c>
      <c r="K3094">
        <f t="shared" si="241"/>
        <v>0.11689887758398092</v>
      </c>
      <c r="L3094">
        <f t="shared" si="242"/>
        <v>7.4677570263490839E-2</v>
      </c>
      <c r="M3094">
        <f t="shared" si="243"/>
        <v>0.1371841651245676</v>
      </c>
      <c r="N3094">
        <f t="shared" si="244"/>
        <v>0.12651165237865503</v>
      </c>
      <c r="O3094">
        <f t="shared" si="245"/>
        <v>0.15258502679376088</v>
      </c>
    </row>
    <row r="3095" spans="1:15">
      <c r="A3095">
        <v>2.9622639999999998</v>
      </c>
      <c r="B3095">
        <v>3.2222008999999998</v>
      </c>
      <c r="C3095">
        <v>3.5137011999999999</v>
      </c>
      <c r="D3095">
        <v>3.6889029999999998</v>
      </c>
      <c r="E3095">
        <v>3.8172820000000001</v>
      </c>
      <c r="J3095">
        <v>3095</v>
      </c>
      <c r="K3095">
        <f t="shared" si="241"/>
        <v>0.11690285555753094</v>
      </c>
      <c r="L3095">
        <f t="shared" si="242"/>
        <v>7.4679206521484687E-2</v>
      </c>
      <c r="M3095">
        <f t="shared" si="243"/>
        <v>0.13718816711173967</v>
      </c>
      <c r="N3095">
        <f t="shared" si="244"/>
        <v>0.1265243428741393</v>
      </c>
      <c r="O3095">
        <f t="shared" si="245"/>
        <v>0.15259310159843156</v>
      </c>
    </row>
    <row r="3096" spans="1:15">
      <c r="A3096">
        <v>2.9623653999999999</v>
      </c>
      <c r="B3096">
        <v>3.2222735999999998</v>
      </c>
      <c r="C3096">
        <v>3.5138072999999999</v>
      </c>
      <c r="D3096">
        <v>3.6892770000000001</v>
      </c>
      <c r="E3096">
        <v>3.8174845999999998</v>
      </c>
      <c r="J3096">
        <v>3096</v>
      </c>
      <c r="K3096">
        <f t="shared" si="241"/>
        <v>0.11690685720949495</v>
      </c>
      <c r="L3096">
        <f t="shared" si="242"/>
        <v>7.46808914500421E-2</v>
      </c>
      <c r="M3096">
        <f t="shared" si="243"/>
        <v>0.13719230965651003</v>
      </c>
      <c r="N3096">
        <f t="shared" si="244"/>
        <v>0.12653717056416935</v>
      </c>
      <c r="O3096">
        <f t="shared" si="245"/>
        <v>0.15260120038767055</v>
      </c>
    </row>
    <row r="3097" spans="1:15">
      <c r="A3097">
        <v>2.962466</v>
      </c>
      <c r="B3097">
        <v>3.2223443999999999</v>
      </c>
      <c r="C3097">
        <v>3.5139114999999999</v>
      </c>
      <c r="D3097">
        <v>3.6896493000000001</v>
      </c>
      <c r="E3097">
        <v>3.8176853999999998</v>
      </c>
      <c r="J3097">
        <v>3097</v>
      </c>
      <c r="K3097">
        <f t="shared" si="241"/>
        <v>0.11691082729024033</v>
      </c>
      <c r="L3097">
        <f t="shared" si="242"/>
        <v>7.4682532343327709E-2</v>
      </c>
      <c r="M3097">
        <f t="shared" si="243"/>
        <v>0.1371963780181035</v>
      </c>
      <c r="N3097">
        <f t="shared" si="244"/>
        <v>0.12654993994651745</v>
      </c>
      <c r="O3097">
        <f t="shared" si="245"/>
        <v>0.15260922722320458</v>
      </c>
    </row>
    <row r="3098" spans="1:15">
      <c r="A3098">
        <v>2.962567</v>
      </c>
      <c r="B3098">
        <v>3.2224157</v>
      </c>
      <c r="C3098">
        <v>3.5140164</v>
      </c>
      <c r="D3098">
        <v>3.6900198</v>
      </c>
      <c r="E3098">
        <v>3.8178854000000002</v>
      </c>
      <c r="J3098">
        <v>3098</v>
      </c>
      <c r="K3098">
        <f t="shared" si="241"/>
        <v>0.11691481315659501</v>
      </c>
      <c r="L3098">
        <f t="shared" si="242"/>
        <v>7.468418482484275E-2</v>
      </c>
      <c r="M3098">
        <f t="shared" si="243"/>
        <v>0.13720047371034108</v>
      </c>
      <c r="N3098">
        <f t="shared" si="244"/>
        <v>0.12656264759131994</v>
      </c>
      <c r="O3098">
        <f t="shared" si="245"/>
        <v>0.15261722207931416</v>
      </c>
    </row>
    <row r="3099" spans="1:15">
      <c r="A3099">
        <v>2.962669</v>
      </c>
      <c r="B3099">
        <v>3.2224865</v>
      </c>
      <c r="C3099">
        <v>3.5141208000000002</v>
      </c>
      <c r="D3099">
        <v>3.6903915</v>
      </c>
      <c r="E3099">
        <v>3.8180866</v>
      </c>
      <c r="J3099">
        <v>3099</v>
      </c>
      <c r="K3099">
        <f t="shared" si="241"/>
        <v>0.11691883848697301</v>
      </c>
      <c r="L3099">
        <f t="shared" si="242"/>
        <v>7.4685825718128374E-2</v>
      </c>
      <c r="M3099">
        <f t="shared" si="243"/>
        <v>0.13720454988069003</v>
      </c>
      <c r="N3099">
        <f t="shared" si="244"/>
        <v>0.12657539639448617</v>
      </c>
      <c r="O3099">
        <f t="shared" si="245"/>
        <v>0.15262526490456041</v>
      </c>
    </row>
    <row r="3100" spans="1:15">
      <c r="A3100">
        <v>2.9627693000000002</v>
      </c>
      <c r="B3100">
        <v>3.2225578000000001</v>
      </c>
      <c r="C3100">
        <v>3.5142243</v>
      </c>
      <c r="D3100">
        <v>3.6907624999999999</v>
      </c>
      <c r="E3100">
        <v>3.8182863999999999</v>
      </c>
      <c r="J3100">
        <v>3100</v>
      </c>
      <c r="K3100">
        <f t="shared" si="241"/>
        <v>0.1169227967285114</v>
      </c>
      <c r="L3100">
        <f t="shared" si="242"/>
        <v>7.4687478199643415E-2</v>
      </c>
      <c r="M3100">
        <f t="shared" si="243"/>
        <v>0.13720859091163939</v>
      </c>
      <c r="N3100">
        <f t="shared" si="244"/>
        <v>0.12658812118860688</v>
      </c>
      <c r="O3100">
        <f t="shared" si="245"/>
        <v>0.15263325176581385</v>
      </c>
    </row>
    <row r="3101" spans="1:15">
      <c r="A3101">
        <v>2.9628709999999998</v>
      </c>
      <c r="B3101">
        <v>3.2226279</v>
      </c>
      <c r="C3101">
        <v>3.5143293999999998</v>
      </c>
      <c r="D3101">
        <v>3.6911309000000001</v>
      </c>
      <c r="E3101">
        <v>3.8184865000000001</v>
      </c>
      <c r="J3101">
        <v>3101</v>
      </c>
      <c r="K3101">
        <f t="shared" si="241"/>
        <v>0.11692681021968239</v>
      </c>
      <c r="L3101">
        <f t="shared" si="242"/>
        <v>7.4689102869407845E-2</v>
      </c>
      <c r="M3101">
        <f t="shared" si="243"/>
        <v>0.13721269441263242</v>
      </c>
      <c r="N3101">
        <f t="shared" si="244"/>
        <v>0.12660075680627286</v>
      </c>
      <c r="O3101">
        <f t="shared" si="245"/>
        <v>0.15264125061935152</v>
      </c>
    </row>
    <row r="3102" spans="1:15">
      <c r="A3102">
        <v>2.9629736000000002</v>
      </c>
      <c r="B3102">
        <v>3.2226984999999999</v>
      </c>
      <c r="C3102">
        <v>3.5144339000000002</v>
      </c>
      <c r="D3102">
        <v>3.6915003999999998</v>
      </c>
      <c r="E3102">
        <v>3.8186874</v>
      </c>
      <c r="J3102">
        <v>3102</v>
      </c>
      <c r="K3102">
        <f t="shared" si="241"/>
        <v>0.1169308592284744</v>
      </c>
      <c r="L3102">
        <f t="shared" si="242"/>
        <v>7.4690739127401692E-2</v>
      </c>
      <c r="M3102">
        <f t="shared" si="243"/>
        <v>0.13721677448735911</v>
      </c>
      <c r="N3102">
        <f t="shared" si="244"/>
        <v>0.12661343015243889</v>
      </c>
      <c r="O3102">
        <f t="shared" si="245"/>
        <v>0.15264928145231357</v>
      </c>
    </row>
    <row r="3103" spans="1:15">
      <c r="A3103">
        <v>2.9630740000000002</v>
      </c>
      <c r="B3103">
        <v>3.222769</v>
      </c>
      <c r="C3103">
        <v>3.5145392000000002</v>
      </c>
      <c r="D3103">
        <v>3.6918725999999999</v>
      </c>
      <c r="E3103">
        <v>3.8188849999999999</v>
      </c>
      <c r="J3103">
        <v>3103</v>
      </c>
      <c r="K3103">
        <f t="shared" si="241"/>
        <v>0.11693482141641511</v>
      </c>
      <c r="L3103">
        <f t="shared" si="242"/>
        <v>7.4692373067749659E-2</v>
      </c>
      <c r="M3103">
        <f t="shared" si="243"/>
        <v>0.13722088579710762</v>
      </c>
      <c r="N3103">
        <f t="shared" si="244"/>
        <v>0.12662619610492337</v>
      </c>
      <c r="O3103">
        <f t="shared" si="245"/>
        <v>0.15265718037014983</v>
      </c>
    </row>
    <row r="3104" spans="1:15">
      <c r="A3104">
        <v>2.9631767</v>
      </c>
      <c r="B3104">
        <v>3.2228400000000001</v>
      </c>
      <c r="C3104">
        <v>3.5146424999999999</v>
      </c>
      <c r="D3104">
        <v>3.6922426000000002</v>
      </c>
      <c r="E3104">
        <v>3.819086</v>
      </c>
      <c r="J3104">
        <v>3104</v>
      </c>
      <c r="K3104">
        <f t="shared" si="241"/>
        <v>0.11693887437160942</v>
      </c>
      <c r="L3104">
        <f t="shared" si="242"/>
        <v>7.4694018596327044E-2</v>
      </c>
      <c r="M3104">
        <f t="shared" si="243"/>
        <v>0.13722491901930151</v>
      </c>
      <c r="N3104">
        <f t="shared" si="244"/>
        <v>0.12663888660040765</v>
      </c>
      <c r="O3104">
        <f t="shared" si="245"/>
        <v>0.15266521520053997</v>
      </c>
    </row>
    <row r="3105" spans="1:15">
      <c r="A3105">
        <v>2.9632784999999999</v>
      </c>
      <c r="B3105">
        <v>3.2229097000000002</v>
      </c>
      <c r="C3105">
        <v>3.514748</v>
      </c>
      <c r="D3105">
        <v>3.6926103000000001</v>
      </c>
      <c r="E3105">
        <v>3.8192856000000002</v>
      </c>
      <c r="J3105">
        <v>3105</v>
      </c>
      <c r="K3105">
        <f t="shared" si="241"/>
        <v>0.11694289180918276</v>
      </c>
      <c r="L3105">
        <f t="shared" si="242"/>
        <v>7.4695633995507937E-2</v>
      </c>
      <c r="M3105">
        <f t="shared" si="243"/>
        <v>0.13722903813780546</v>
      </c>
      <c r="N3105">
        <f t="shared" si="244"/>
        <v>0.1266514982090281</v>
      </c>
      <c r="O3105">
        <f t="shared" si="245"/>
        <v>0.15267319406693733</v>
      </c>
    </row>
    <row r="3106" spans="1:15">
      <c r="A3106">
        <v>2.9633791</v>
      </c>
      <c r="B3106">
        <v>3.2229793</v>
      </c>
      <c r="C3106">
        <v>3.5148513000000001</v>
      </c>
      <c r="D3106">
        <v>3.6929827</v>
      </c>
      <c r="E3106">
        <v>3.8194870000000001</v>
      </c>
      <c r="J3106">
        <v>3106</v>
      </c>
      <c r="K3106">
        <f t="shared" si="241"/>
        <v>0.11694686188992813</v>
      </c>
      <c r="L3106">
        <f t="shared" si="242"/>
        <v>7.469724707704295E-2</v>
      </c>
      <c r="M3106">
        <f t="shared" si="243"/>
        <v>0.1372330713599994</v>
      </c>
      <c r="N3106">
        <f t="shared" si="244"/>
        <v>0.12666427102123984</v>
      </c>
      <c r="O3106">
        <f t="shared" si="245"/>
        <v>0.15268124488703969</v>
      </c>
    </row>
    <row r="3107" spans="1:15">
      <c r="A3107">
        <v>2.9634811999999999</v>
      </c>
      <c r="B3107">
        <v>3.2230468000000001</v>
      </c>
      <c r="C3107">
        <v>3.5149583999999998</v>
      </c>
      <c r="D3107">
        <v>3.6933558</v>
      </c>
      <c r="E3107">
        <v>3.8196870999999999</v>
      </c>
      <c r="J3107">
        <v>3107</v>
      </c>
      <c r="K3107">
        <f t="shared" si="241"/>
        <v>0.11695089116670845</v>
      </c>
      <c r="L3107">
        <f t="shared" si="242"/>
        <v>7.4698811488014411E-2</v>
      </c>
      <c r="M3107">
        <f t="shared" si="243"/>
        <v>0.13723725294854699</v>
      </c>
      <c r="N3107">
        <f t="shared" si="244"/>
        <v>0.12667706784249708</v>
      </c>
      <c r="O3107">
        <f t="shared" si="245"/>
        <v>0.1526892437405773</v>
      </c>
    </row>
    <row r="3108" spans="1:15">
      <c r="A3108">
        <v>2.9635828000000002</v>
      </c>
      <c r="B3108">
        <v>3.2231176000000001</v>
      </c>
      <c r="C3108">
        <v>3.5150614</v>
      </c>
      <c r="D3108">
        <v>3.6937258000000002</v>
      </c>
      <c r="E3108">
        <v>3.8198872000000001</v>
      </c>
      <c r="J3108">
        <v>3108</v>
      </c>
      <c r="K3108">
        <f t="shared" si="241"/>
        <v>0.11695490071147714</v>
      </c>
      <c r="L3108">
        <f t="shared" si="242"/>
        <v>7.4700452381300034E-2</v>
      </c>
      <c r="M3108">
        <f t="shared" si="243"/>
        <v>0.13724127445760775</v>
      </c>
      <c r="N3108">
        <f t="shared" si="244"/>
        <v>0.12668975833798138</v>
      </c>
      <c r="O3108">
        <f t="shared" si="245"/>
        <v>0.15269724259411496</v>
      </c>
    </row>
    <row r="3109" spans="1:15">
      <c r="A3109">
        <v>2.9636840000000002</v>
      </c>
      <c r="B3109">
        <v>3.2231874</v>
      </c>
      <c r="C3109">
        <v>3.5151664999999999</v>
      </c>
      <c r="D3109">
        <v>3.6940957999999999</v>
      </c>
      <c r="E3109">
        <v>3.8200873999999998</v>
      </c>
      <c r="J3109">
        <v>3109</v>
      </c>
      <c r="K3109">
        <f t="shared" si="241"/>
        <v>0.1169588944706365</v>
      </c>
      <c r="L3109">
        <f t="shared" si="242"/>
        <v>7.4702070098126808E-2</v>
      </c>
      <c r="M3109">
        <f t="shared" si="243"/>
        <v>0.13724537795860078</v>
      </c>
      <c r="N3109">
        <f t="shared" si="244"/>
        <v>0.12670244883346563</v>
      </c>
      <c r="O3109">
        <f t="shared" si="245"/>
        <v>0.15270524544508063</v>
      </c>
    </row>
    <row r="3110" spans="1:15">
      <c r="A3110">
        <v>2.9637859999999998</v>
      </c>
      <c r="B3110">
        <v>3.223258</v>
      </c>
      <c r="C3110">
        <v>3.5152698</v>
      </c>
      <c r="D3110">
        <v>3.6944669999999999</v>
      </c>
      <c r="E3110">
        <v>3.8202864999999999</v>
      </c>
      <c r="J3110">
        <v>3110</v>
      </c>
      <c r="K3110">
        <f t="shared" si="241"/>
        <v>0.11696291980101449</v>
      </c>
      <c r="L3110">
        <f t="shared" si="242"/>
        <v>7.4703706356120655E-2</v>
      </c>
      <c r="M3110">
        <f t="shared" si="243"/>
        <v>0.1372494111807947</v>
      </c>
      <c r="N3110">
        <f t="shared" si="244"/>
        <v>0.12671518048731364</v>
      </c>
      <c r="O3110">
        <f t="shared" si="245"/>
        <v>0.15271320432433771</v>
      </c>
    </row>
    <row r="3111" spans="1:15">
      <c r="A3111">
        <v>2.9638863</v>
      </c>
      <c r="B3111">
        <v>3.2233271999999999</v>
      </c>
      <c r="C3111">
        <v>3.5153750000000001</v>
      </c>
      <c r="D3111">
        <v>3.6948370000000001</v>
      </c>
      <c r="E3111">
        <v>3.8204880000000001</v>
      </c>
      <c r="J3111">
        <v>3111</v>
      </c>
      <c r="K3111">
        <f t="shared" si="241"/>
        <v>0.11696687804255286</v>
      </c>
      <c r="L3111">
        <f t="shared" si="242"/>
        <v>7.4705310167072131E-2</v>
      </c>
      <c r="M3111">
        <f t="shared" si="243"/>
        <v>0.13725351858616547</v>
      </c>
      <c r="N3111">
        <f t="shared" si="244"/>
        <v>0.12672787098279792</v>
      </c>
      <c r="O3111">
        <f t="shared" si="245"/>
        <v>0.15272125914186813</v>
      </c>
    </row>
    <row r="3112" spans="1:15">
      <c r="A3112">
        <v>2.9639878</v>
      </c>
      <c r="B3112">
        <v>3.2233963000000001</v>
      </c>
      <c r="C3112">
        <v>3.5154784000000001</v>
      </c>
      <c r="D3112">
        <v>3.6952060000000002</v>
      </c>
      <c r="E3112">
        <v>3.8206872999999999</v>
      </c>
      <c r="J3112">
        <v>3112</v>
      </c>
      <c r="K3112">
        <f t="shared" si="241"/>
        <v>0.1169708836409192</v>
      </c>
      <c r="L3112">
        <f t="shared" si="242"/>
        <v>7.4706911660377739E-2</v>
      </c>
      <c r="M3112">
        <f t="shared" si="243"/>
        <v>0.13725755571273712</v>
      </c>
      <c r="N3112">
        <f t="shared" si="244"/>
        <v>0.12674052717964576</v>
      </c>
      <c r="O3112">
        <f t="shared" si="245"/>
        <v>0.15272922601598132</v>
      </c>
    </row>
    <row r="3113" spans="1:15">
      <c r="A3113">
        <v>2.9640898999999998</v>
      </c>
      <c r="B3113">
        <v>3.223465</v>
      </c>
      <c r="C3113">
        <v>3.5155827999999998</v>
      </c>
      <c r="D3113">
        <v>3.6955776</v>
      </c>
      <c r="E3113">
        <v>3.8208875999999998</v>
      </c>
      <c r="J3113">
        <v>3113</v>
      </c>
      <c r="K3113">
        <f t="shared" si="241"/>
        <v>0.11697491291769954</v>
      </c>
      <c r="L3113">
        <f t="shared" si="242"/>
        <v>7.4708503883099797E-2</v>
      </c>
      <c r="M3113">
        <f t="shared" si="243"/>
        <v>0.13726163188308604</v>
      </c>
      <c r="N3113">
        <f t="shared" si="244"/>
        <v>0.12675327255294835</v>
      </c>
      <c r="O3113">
        <f t="shared" si="245"/>
        <v>0.15273723286437504</v>
      </c>
    </row>
    <row r="3114" spans="1:15">
      <c r="A3114">
        <v>2.9641936000000002</v>
      </c>
      <c r="B3114">
        <v>3.2235355000000001</v>
      </c>
      <c r="C3114">
        <v>3.5156863</v>
      </c>
      <c r="D3114">
        <v>3.6959472</v>
      </c>
      <c r="E3114">
        <v>3.8210860000000002</v>
      </c>
      <c r="J3114">
        <v>3114</v>
      </c>
      <c r="K3114">
        <f t="shared" si="241"/>
        <v>0.1169790053369172</v>
      </c>
      <c r="L3114">
        <f t="shared" si="242"/>
        <v>7.4710137823447764E-2</v>
      </c>
      <c r="M3114">
        <f t="shared" si="243"/>
        <v>0.13726567291403544</v>
      </c>
      <c r="N3114">
        <f t="shared" si="244"/>
        <v>0.12676594932897803</v>
      </c>
      <c r="O3114">
        <f t="shared" si="245"/>
        <v>0.15274516376163577</v>
      </c>
    </row>
    <row r="3115" spans="1:15">
      <c r="A3115">
        <v>2.9642949999999999</v>
      </c>
      <c r="B3115">
        <v>3.2236063000000001</v>
      </c>
      <c r="C3115">
        <v>3.5157905</v>
      </c>
      <c r="D3115">
        <v>3.6963186000000001</v>
      </c>
      <c r="E3115">
        <v>3.8212861999999999</v>
      </c>
      <c r="J3115">
        <v>3115</v>
      </c>
      <c r="K3115">
        <f t="shared" si="241"/>
        <v>0.1169830069888812</v>
      </c>
      <c r="L3115">
        <f t="shared" si="242"/>
        <v>7.4711778716733387E-2</v>
      </c>
      <c r="M3115">
        <f t="shared" si="243"/>
        <v>0.13726974127562891</v>
      </c>
      <c r="N3115">
        <f t="shared" si="244"/>
        <v>0.12677868784255333</v>
      </c>
      <c r="O3115">
        <f t="shared" si="245"/>
        <v>0.15275316661260144</v>
      </c>
    </row>
    <row r="3116" spans="1:15">
      <c r="A3116">
        <v>2.9643948</v>
      </c>
      <c r="B3116">
        <v>3.2236761999999999</v>
      </c>
      <c r="C3116">
        <v>3.5158947</v>
      </c>
      <c r="D3116">
        <v>3.6966882000000001</v>
      </c>
      <c r="E3116">
        <v>3.8214869999999999</v>
      </c>
      <c r="J3116">
        <v>3116</v>
      </c>
      <c r="K3116">
        <f t="shared" si="241"/>
        <v>0.11698694549840792</v>
      </c>
      <c r="L3116">
        <f t="shared" si="242"/>
        <v>7.4713398751206042E-2</v>
      </c>
      <c r="M3116">
        <f t="shared" si="243"/>
        <v>0.13727380963722238</v>
      </c>
      <c r="N3116">
        <f t="shared" si="244"/>
        <v>0.12679136461858304</v>
      </c>
      <c r="O3116">
        <f t="shared" si="245"/>
        <v>0.15276119344813546</v>
      </c>
    </row>
    <row r="3117" spans="1:15">
      <c r="A3117">
        <v>2.9644952</v>
      </c>
      <c r="B3117">
        <v>3.2237439999999999</v>
      </c>
      <c r="C3117">
        <v>3.515997</v>
      </c>
      <c r="D3117">
        <v>3.6970559999999999</v>
      </c>
      <c r="E3117">
        <v>3.8216869999999998</v>
      </c>
      <c r="J3117">
        <v>3117</v>
      </c>
      <c r="K3117">
        <f t="shared" si="241"/>
        <v>0.11699090768634862</v>
      </c>
      <c r="L3117">
        <f t="shared" si="242"/>
        <v>7.4714970115115145E-2</v>
      </c>
      <c r="M3117">
        <f t="shared" si="243"/>
        <v>0.13727780381563903</v>
      </c>
      <c r="N3117">
        <f t="shared" si="244"/>
        <v>0.12680397965706713</v>
      </c>
      <c r="O3117">
        <f t="shared" si="245"/>
        <v>0.15276918830424505</v>
      </c>
    </row>
    <row r="3118" spans="1:15">
      <c r="A3118">
        <v>2.9645967</v>
      </c>
      <c r="B3118">
        <v>3.223814</v>
      </c>
      <c r="C3118">
        <v>3.5161017999999999</v>
      </c>
      <c r="D3118">
        <v>3.6974268000000001</v>
      </c>
      <c r="E3118">
        <v>3.8218873000000002</v>
      </c>
      <c r="J3118">
        <v>3118</v>
      </c>
      <c r="K3118">
        <f t="shared" si="241"/>
        <v>0.11699491328471497</v>
      </c>
      <c r="L3118">
        <f t="shared" si="242"/>
        <v>7.4716592467233695E-2</v>
      </c>
      <c r="M3118">
        <f t="shared" si="243"/>
        <v>0.13728189560349888</v>
      </c>
      <c r="N3118">
        <f t="shared" si="244"/>
        <v>0.12681669759146058</v>
      </c>
      <c r="O3118">
        <f t="shared" si="245"/>
        <v>0.1527771951526388</v>
      </c>
    </row>
    <row r="3119" spans="1:15">
      <c r="A3119">
        <v>2.9646987999999999</v>
      </c>
      <c r="B3119">
        <v>3.2238839000000001</v>
      </c>
      <c r="C3119">
        <v>3.5162046</v>
      </c>
      <c r="D3119">
        <v>3.6977962999999998</v>
      </c>
      <c r="E3119">
        <v>3.8220854000000002</v>
      </c>
      <c r="J3119">
        <v>3119</v>
      </c>
      <c r="K3119">
        <f t="shared" si="241"/>
        <v>0.11699894256149529</v>
      </c>
      <c r="L3119">
        <f t="shared" si="242"/>
        <v>7.4718212501706363E-2</v>
      </c>
      <c r="M3119">
        <f t="shared" si="243"/>
        <v>0.13728590930380416</v>
      </c>
      <c r="N3119">
        <f t="shared" si="244"/>
        <v>0.12682937093762661</v>
      </c>
      <c r="O3119">
        <f t="shared" si="245"/>
        <v>0.15278511405761533</v>
      </c>
    </row>
    <row r="3120" spans="1:15">
      <c r="A3120">
        <v>2.9648001000000002</v>
      </c>
      <c r="B3120">
        <v>3.2239523000000001</v>
      </c>
      <c r="C3120">
        <v>3.5163101999999999</v>
      </c>
      <c r="D3120">
        <v>3.6981636999999998</v>
      </c>
      <c r="E3120">
        <v>3.8222847</v>
      </c>
      <c r="J3120">
        <v>3120</v>
      </c>
      <c r="K3120">
        <f t="shared" si="241"/>
        <v>0.11700294026705699</v>
      </c>
      <c r="L3120">
        <f t="shared" si="242"/>
        <v>7.4719797771490779E-2</v>
      </c>
      <c r="M3120">
        <f t="shared" si="243"/>
        <v>0.13729003232668582</v>
      </c>
      <c r="N3120">
        <f t="shared" si="244"/>
        <v>0.12684197225665614</v>
      </c>
      <c r="O3120">
        <f t="shared" si="245"/>
        <v>0.15279308093172853</v>
      </c>
    </row>
    <row r="3121" spans="1:15">
      <c r="A3121">
        <v>2.9648995</v>
      </c>
      <c r="B3121">
        <v>3.2240236000000002</v>
      </c>
      <c r="C3121">
        <v>3.5164140000000002</v>
      </c>
      <c r="D3121">
        <v>3.6985328000000002</v>
      </c>
      <c r="E3121">
        <v>3.8224852</v>
      </c>
      <c r="J3121">
        <v>3121</v>
      </c>
      <c r="K3121">
        <f t="shared" si="241"/>
        <v>0.11700686299097438</v>
      </c>
      <c r="L3121">
        <f t="shared" si="242"/>
        <v>7.4721450253005819E-2</v>
      </c>
      <c r="M3121">
        <f t="shared" si="243"/>
        <v>0.1372940850707684</v>
      </c>
      <c r="N3121">
        <f t="shared" si="244"/>
        <v>0.12685463188336762</v>
      </c>
      <c r="O3121">
        <f t="shared" si="245"/>
        <v>0.15280109577497838</v>
      </c>
    </row>
    <row r="3122" spans="1:15">
      <c r="A3122">
        <v>2.9650002</v>
      </c>
      <c r="B3122">
        <v>3.2240920000000002</v>
      </c>
      <c r="C3122">
        <v>3.5165175999999998</v>
      </c>
      <c r="D3122">
        <v>3.6989033</v>
      </c>
      <c r="E3122">
        <v>3.8226852</v>
      </c>
      <c r="J3122">
        <v>3122</v>
      </c>
      <c r="K3122">
        <f t="shared" si="241"/>
        <v>0.11701083701812207</v>
      </c>
      <c r="L3122">
        <f t="shared" si="242"/>
        <v>7.4723035522790221E-2</v>
      </c>
      <c r="M3122">
        <f t="shared" si="243"/>
        <v>0.1372981300060955</v>
      </c>
      <c r="N3122">
        <f t="shared" si="244"/>
        <v>0.12686733952817011</v>
      </c>
      <c r="O3122">
        <f t="shared" si="245"/>
        <v>0.15280909063108797</v>
      </c>
    </row>
    <row r="3123" spans="1:15">
      <c r="A3123">
        <v>2.9651030999999999</v>
      </c>
      <c r="B3123">
        <v>3.2241604000000001</v>
      </c>
      <c r="C3123">
        <v>3.5166227999999999</v>
      </c>
      <c r="D3123">
        <v>3.6992748</v>
      </c>
      <c r="E3123">
        <v>3.8228862000000001</v>
      </c>
      <c r="J3123">
        <v>3123</v>
      </c>
      <c r="K3123">
        <f t="shared" si="241"/>
        <v>0.11701489786612106</v>
      </c>
      <c r="L3123">
        <f t="shared" si="242"/>
        <v>7.4724620792574636E-2</v>
      </c>
      <c r="M3123">
        <f t="shared" si="243"/>
        <v>0.13730223741146627</v>
      </c>
      <c r="N3123">
        <f t="shared" si="244"/>
        <v>0.12688008147160906</v>
      </c>
      <c r="O3123">
        <f t="shared" si="245"/>
        <v>0.15281712546147808</v>
      </c>
    </row>
    <row r="3124" spans="1:15">
      <c r="A3124">
        <v>2.9652018999999998</v>
      </c>
      <c r="B3124">
        <v>3.2242315000000001</v>
      </c>
      <c r="C3124">
        <v>3.5167259999999998</v>
      </c>
      <c r="D3124">
        <v>3.6996440000000002</v>
      </c>
      <c r="E3124">
        <v>3.8230846000000001</v>
      </c>
      <c r="J3124">
        <v>3124</v>
      </c>
      <c r="K3124">
        <f t="shared" si="241"/>
        <v>0.11701879691162445</v>
      </c>
      <c r="L3124">
        <f t="shared" si="242"/>
        <v>7.4726268638797902E-2</v>
      </c>
      <c r="M3124">
        <f t="shared" si="243"/>
        <v>0.13730626672928245</v>
      </c>
      <c r="N3124">
        <f t="shared" si="244"/>
        <v>0.12689274452818419</v>
      </c>
      <c r="O3124">
        <f t="shared" si="245"/>
        <v>0.15282505635873878</v>
      </c>
    </row>
    <row r="3125" spans="1:15">
      <c r="A3125">
        <v>2.9653019999999999</v>
      </c>
      <c r="B3125">
        <v>3.2243019999999998</v>
      </c>
      <c r="C3125">
        <v>3.5168300000000001</v>
      </c>
      <c r="D3125">
        <v>3.7000115</v>
      </c>
      <c r="E3125">
        <v>3.8232841</v>
      </c>
      <c r="J3125">
        <v>3125</v>
      </c>
      <c r="K3125">
        <f t="shared" si="241"/>
        <v>0.11702274726035816</v>
      </c>
      <c r="L3125">
        <f t="shared" si="242"/>
        <v>7.4727902579145869E-2</v>
      </c>
      <c r="M3125">
        <f t="shared" si="243"/>
        <v>0.1373103272821205</v>
      </c>
      <c r="N3125">
        <f t="shared" si="244"/>
        <v>0.12690534927707733</v>
      </c>
      <c r="O3125">
        <f t="shared" si="245"/>
        <v>0.15283303122770808</v>
      </c>
    </row>
    <row r="3126" spans="1:15">
      <c r="A3126">
        <v>2.9654015999999999</v>
      </c>
      <c r="B3126">
        <v>3.2243721000000001</v>
      </c>
      <c r="C3126">
        <v>3.5169342000000001</v>
      </c>
      <c r="D3126">
        <v>3.7003810000000001</v>
      </c>
      <c r="E3126">
        <v>3.8234818000000002</v>
      </c>
      <c r="J3126">
        <v>3126</v>
      </c>
      <c r="K3126">
        <f t="shared" si="241"/>
        <v>0.11702667787708021</v>
      </c>
      <c r="L3126">
        <f t="shared" si="242"/>
        <v>7.4729527248910299E-2</v>
      </c>
      <c r="M3126">
        <f t="shared" si="243"/>
        <v>0.13731439564371398</v>
      </c>
      <c r="N3126">
        <f t="shared" si="244"/>
        <v>0.12691802262324339</v>
      </c>
      <c r="O3126">
        <f t="shared" si="245"/>
        <v>0.15284093414297242</v>
      </c>
    </row>
    <row r="3127" spans="1:15">
      <c r="A3127">
        <v>2.9655027</v>
      </c>
      <c r="B3127">
        <v>3.2244405999999999</v>
      </c>
      <c r="C3127">
        <v>3.5170370000000002</v>
      </c>
      <c r="D3127">
        <v>3.7007490000000001</v>
      </c>
      <c r="E3127">
        <v>3.8236805999999999</v>
      </c>
      <c r="J3127">
        <v>3127</v>
      </c>
      <c r="K3127">
        <f t="shared" si="241"/>
        <v>0.11703066768983723</v>
      </c>
      <c r="L3127">
        <f t="shared" si="242"/>
        <v>7.4731114836340595E-2</v>
      </c>
      <c r="M3127">
        <f t="shared" si="243"/>
        <v>0.13731840934401926</v>
      </c>
      <c r="N3127">
        <f t="shared" si="244"/>
        <v>0.12693064452145478</v>
      </c>
      <c r="O3127">
        <f t="shared" si="245"/>
        <v>0.15284888102994532</v>
      </c>
    </row>
    <row r="3128" spans="1:15">
      <c r="A3128">
        <v>2.9656028999999999</v>
      </c>
      <c r="B3128">
        <v>3.22451</v>
      </c>
      <c r="C3128">
        <v>3.5171432</v>
      </c>
      <c r="D3128">
        <v>3.7011185000000002</v>
      </c>
      <c r="E3128">
        <v>3.8238791999999999</v>
      </c>
      <c r="J3128">
        <v>3128</v>
      </c>
      <c r="K3128">
        <f t="shared" si="241"/>
        <v>0.11703462198497327</v>
      </c>
      <c r="L3128">
        <f t="shared" si="242"/>
        <v>7.4732723282583846E-2</v>
      </c>
      <c r="M3128">
        <f t="shared" si="243"/>
        <v>0.13732255579316729</v>
      </c>
      <c r="N3128">
        <f t="shared" si="244"/>
        <v>0.12694331786762084</v>
      </c>
      <c r="O3128">
        <f t="shared" si="245"/>
        <v>0.15285681992206215</v>
      </c>
    </row>
    <row r="3129" spans="1:15">
      <c r="A3129">
        <v>2.9657046999999999</v>
      </c>
      <c r="B3129">
        <v>3.2245773999999998</v>
      </c>
      <c r="C3129">
        <v>3.5172462000000002</v>
      </c>
      <c r="D3129">
        <v>3.7014868000000001</v>
      </c>
      <c r="E3129">
        <v>3.8240793000000002</v>
      </c>
      <c r="J3129">
        <v>3129</v>
      </c>
      <c r="K3129">
        <f t="shared" si="241"/>
        <v>0.11703863942254661</v>
      </c>
      <c r="L3129">
        <f t="shared" si="242"/>
        <v>7.4734285375909412E-2</v>
      </c>
      <c r="M3129">
        <f t="shared" si="243"/>
        <v>0.13732657730222805</v>
      </c>
      <c r="N3129">
        <f t="shared" si="244"/>
        <v>0.12695595005542315</v>
      </c>
      <c r="O3129">
        <f t="shared" si="245"/>
        <v>0.15286481877559979</v>
      </c>
    </row>
    <row r="3130" spans="1:15">
      <c r="A3130">
        <v>2.965805</v>
      </c>
      <c r="B3130">
        <v>3.2246480000000002</v>
      </c>
      <c r="C3130">
        <v>3.5173507000000002</v>
      </c>
      <c r="D3130">
        <v>3.7018569000000001</v>
      </c>
      <c r="E3130">
        <v>3.8242764</v>
      </c>
      <c r="J3130">
        <v>3130</v>
      </c>
      <c r="K3130">
        <f t="shared" si="241"/>
        <v>0.11704259766408499</v>
      </c>
      <c r="L3130">
        <f t="shared" si="242"/>
        <v>7.4735921633903274E-2</v>
      </c>
      <c r="M3130">
        <f t="shared" si="243"/>
        <v>0.13733065737695471</v>
      </c>
      <c r="N3130">
        <f t="shared" si="244"/>
        <v>0.1269686439807711</v>
      </c>
      <c r="O3130">
        <f t="shared" si="245"/>
        <v>0.15287269770629577</v>
      </c>
    </row>
    <row r="3131" spans="1:15">
      <c r="A3131">
        <v>2.9659059999999999</v>
      </c>
      <c r="B3131">
        <v>3.2247188000000002</v>
      </c>
      <c r="C3131">
        <v>3.5174531999999998</v>
      </c>
      <c r="D3131">
        <v>3.7022257000000001</v>
      </c>
      <c r="E3131">
        <v>3.8244760000000002</v>
      </c>
      <c r="J3131">
        <v>3131</v>
      </c>
      <c r="K3131">
        <f t="shared" si="241"/>
        <v>0.11704658353043967</v>
      </c>
      <c r="L3131">
        <f t="shared" si="242"/>
        <v>7.4737562527188883E-2</v>
      </c>
      <c r="M3131">
        <f t="shared" si="243"/>
        <v>0.13733465936412678</v>
      </c>
      <c r="N3131">
        <f t="shared" si="244"/>
        <v>0.12698129331789162</v>
      </c>
      <c r="O3131">
        <f t="shared" si="245"/>
        <v>0.15288067657269314</v>
      </c>
    </row>
    <row r="3132" spans="1:15">
      <c r="A3132">
        <v>2.9660063000000001</v>
      </c>
      <c r="B3132">
        <v>3.2247881999999999</v>
      </c>
      <c r="C3132">
        <v>3.5175564000000001</v>
      </c>
      <c r="D3132">
        <v>3.7025952000000002</v>
      </c>
      <c r="E3132">
        <v>3.8246731999999999</v>
      </c>
      <c r="J3132">
        <v>3132</v>
      </c>
      <c r="K3132">
        <f t="shared" si="241"/>
        <v>0.11705054177197806</v>
      </c>
      <c r="L3132">
        <f t="shared" si="242"/>
        <v>7.473917097343212E-2</v>
      </c>
      <c r="M3132">
        <f t="shared" si="243"/>
        <v>0.13733868868194299</v>
      </c>
      <c r="N3132">
        <f t="shared" si="244"/>
        <v>0.12699396666405768</v>
      </c>
      <c r="O3132">
        <f t="shared" si="245"/>
        <v>0.15288855950081717</v>
      </c>
    </row>
    <row r="3133" spans="1:15">
      <c r="A3133">
        <v>2.966107</v>
      </c>
      <c r="B3133">
        <v>3.2248579999999998</v>
      </c>
      <c r="C3133">
        <v>3.5176601000000001</v>
      </c>
      <c r="D3133">
        <v>3.7029622</v>
      </c>
      <c r="E3133">
        <v>3.8248703000000002</v>
      </c>
      <c r="J3133">
        <v>3133</v>
      </c>
      <c r="K3133">
        <f t="shared" si="241"/>
        <v>0.11705451579912575</v>
      </c>
      <c r="L3133">
        <f t="shared" si="242"/>
        <v>7.4740788690258908E-2</v>
      </c>
      <c r="M3133">
        <f t="shared" si="243"/>
        <v>0.13734273752164783</v>
      </c>
      <c r="N3133">
        <f t="shared" si="244"/>
        <v>0.12700655426363261</v>
      </c>
      <c r="O3133">
        <f t="shared" si="245"/>
        <v>0.15289643843151318</v>
      </c>
    </row>
    <row r="3134" spans="1:15">
      <c r="A3134">
        <v>2.9662069999999998</v>
      </c>
      <c r="B3134">
        <v>3.2249265</v>
      </c>
      <c r="C3134">
        <v>3.5177630999999998</v>
      </c>
      <c r="D3134">
        <v>3.7033304999999999</v>
      </c>
      <c r="E3134">
        <v>3.8250687000000001</v>
      </c>
      <c r="J3134">
        <v>3134</v>
      </c>
      <c r="K3134">
        <f t="shared" si="241"/>
        <v>0.11705846220145712</v>
      </c>
      <c r="L3134">
        <f t="shared" si="242"/>
        <v>7.4742376277689204E-2</v>
      </c>
      <c r="M3134">
        <f t="shared" si="243"/>
        <v>0.13734675903070853</v>
      </c>
      <c r="N3134">
        <f t="shared" si="244"/>
        <v>0.12701918645143492</v>
      </c>
      <c r="O3134">
        <f t="shared" si="245"/>
        <v>0.15290436932877388</v>
      </c>
    </row>
    <row r="3135" spans="1:15">
      <c r="A3135">
        <v>2.9663072000000001</v>
      </c>
      <c r="B3135">
        <v>3.2249968</v>
      </c>
      <c r="C3135">
        <v>3.5178663999999999</v>
      </c>
      <c r="D3135">
        <v>3.703697</v>
      </c>
      <c r="E3135">
        <v>3.8252660000000001</v>
      </c>
      <c r="J3135">
        <v>3135</v>
      </c>
      <c r="K3135">
        <f t="shared" si="241"/>
        <v>0.11706241649659317</v>
      </c>
      <c r="L3135">
        <f t="shared" si="242"/>
        <v>7.474400558274541E-2</v>
      </c>
      <c r="M3135">
        <f t="shared" si="243"/>
        <v>0.13735079225290248</v>
      </c>
      <c r="N3135">
        <f t="shared" si="244"/>
        <v>0.12703175690169166</v>
      </c>
      <c r="O3135">
        <f t="shared" si="245"/>
        <v>0.15291225625432597</v>
      </c>
    </row>
    <row r="3136" spans="1:15">
      <c r="A3136">
        <v>2.9664068000000001</v>
      </c>
      <c r="B3136">
        <v>3.225066</v>
      </c>
      <c r="C3136">
        <v>3.5179691000000002</v>
      </c>
      <c r="D3136">
        <v>3.7040684000000001</v>
      </c>
      <c r="E3136">
        <v>3.8254646999999999</v>
      </c>
      <c r="J3136">
        <v>3136</v>
      </c>
      <c r="K3136">
        <f t="shared" si="241"/>
        <v>0.11706634711331522</v>
      </c>
      <c r="L3136">
        <f t="shared" si="242"/>
        <v>7.4745609393696885E-2</v>
      </c>
      <c r="M3136">
        <f t="shared" si="243"/>
        <v>0.13735480204883002</v>
      </c>
      <c r="N3136">
        <f t="shared" si="244"/>
        <v>0.12704449541526697</v>
      </c>
      <c r="O3136">
        <f t="shared" si="245"/>
        <v>0.15292019914387084</v>
      </c>
    </row>
    <row r="3137" spans="1:15">
      <c r="A3137">
        <v>2.9665073999999998</v>
      </c>
      <c r="B3137">
        <v>3.2251357999999999</v>
      </c>
      <c r="C3137">
        <v>3.5180726</v>
      </c>
      <c r="D3137">
        <v>3.7044358000000002</v>
      </c>
      <c r="E3137">
        <v>3.8256619999999999</v>
      </c>
      <c r="J3137">
        <v>3137</v>
      </c>
      <c r="K3137">
        <f t="shared" si="241"/>
        <v>0.11707031719406057</v>
      </c>
      <c r="L3137">
        <f t="shared" si="242"/>
        <v>7.4747227110523659E-2</v>
      </c>
      <c r="M3137">
        <f t="shared" si="243"/>
        <v>0.13735884307977939</v>
      </c>
      <c r="N3137">
        <f t="shared" si="244"/>
        <v>0.12705709673429649</v>
      </c>
      <c r="O3137">
        <f t="shared" si="245"/>
        <v>0.15292808606942293</v>
      </c>
    </row>
    <row r="3138" spans="1:15">
      <c r="A3138">
        <v>2.9666073000000002</v>
      </c>
      <c r="B3138">
        <v>3.2252065999999999</v>
      </c>
      <c r="C3138">
        <v>3.5181773000000001</v>
      </c>
      <c r="D3138">
        <v>3.7048044</v>
      </c>
      <c r="E3138">
        <v>3.8258587999999998</v>
      </c>
      <c r="J3138">
        <v>3138</v>
      </c>
      <c r="K3138">
        <f t="shared" ref="K3138:K3201" si="246">A3138/MAX(A$1:A$10001)</f>
        <v>0.11707425964998963</v>
      </c>
      <c r="L3138">
        <f t="shared" ref="L3138:L3201" si="247">B3138/MAX(B$1:B$10001)</f>
        <v>7.4748868003809282E-2</v>
      </c>
      <c r="M3138">
        <f t="shared" ref="M3138:M3201" si="248">C3138/MAX(C$1:C$10001)</f>
        <v>0.13736293096326152</v>
      </c>
      <c r="N3138">
        <f t="shared" ref="N3138:N3201" si="249">D3138/MAX(D$1:D$10001)</f>
        <v>0.12706973921168974</v>
      </c>
      <c r="O3138">
        <f t="shared" ref="O3138:O3201" si="250">E3138/MAX(E$1:E$10001)</f>
        <v>0.15293595300783475</v>
      </c>
    </row>
    <row r="3139" spans="1:15">
      <c r="A3139">
        <v>2.9667091000000001</v>
      </c>
      <c r="B3139">
        <v>3.2252730999999999</v>
      </c>
      <c r="C3139">
        <v>3.5182796000000001</v>
      </c>
      <c r="D3139">
        <v>3.7051699999999999</v>
      </c>
      <c r="E3139">
        <v>3.8260557999999998</v>
      </c>
      <c r="J3139">
        <v>3139</v>
      </c>
      <c r="K3139">
        <f t="shared" si="246"/>
        <v>0.11707827708756297</v>
      </c>
      <c r="L3139">
        <f t="shared" si="247"/>
        <v>7.4750409238321894E-2</v>
      </c>
      <c r="M3139">
        <f t="shared" si="248"/>
        <v>0.13736692514167814</v>
      </c>
      <c r="N3139">
        <f t="shared" si="249"/>
        <v>0.12708227879317366</v>
      </c>
      <c r="O3139">
        <f t="shared" si="250"/>
        <v>0.15294382794110267</v>
      </c>
    </row>
    <row r="3140" spans="1:15">
      <c r="A3140">
        <v>2.9668087999999999</v>
      </c>
      <c r="B3140">
        <v>3.2253419999999999</v>
      </c>
      <c r="C3140">
        <v>3.5183816000000001</v>
      </c>
      <c r="D3140">
        <v>3.7055364000000002</v>
      </c>
      <c r="E3140">
        <v>3.8262534000000001</v>
      </c>
      <c r="J3140">
        <v>3140</v>
      </c>
      <c r="K3140">
        <f t="shared" si="246"/>
        <v>0.11708221165068734</v>
      </c>
      <c r="L3140">
        <f t="shared" si="247"/>
        <v>7.4752006096335727E-2</v>
      </c>
      <c r="M3140">
        <f t="shared" si="248"/>
        <v>0.13737090760696161</v>
      </c>
      <c r="N3140">
        <f t="shared" si="249"/>
        <v>0.12709484581356675</v>
      </c>
      <c r="O3140">
        <f t="shared" si="250"/>
        <v>0.15295172685893896</v>
      </c>
    </row>
    <row r="3141" spans="1:15">
      <c r="A3141">
        <v>2.9669086999999998</v>
      </c>
      <c r="B3141">
        <v>3.2254119999999999</v>
      </c>
      <c r="C3141">
        <v>3.5184845999999999</v>
      </c>
      <c r="D3141">
        <v>3.705902</v>
      </c>
      <c r="E3141">
        <v>3.8264499999999999</v>
      </c>
      <c r="J3141">
        <v>3141</v>
      </c>
      <c r="K3141">
        <f t="shared" si="246"/>
        <v>0.11708615410661638</v>
      </c>
      <c r="L3141">
        <f t="shared" si="247"/>
        <v>7.4753628448454276E-2</v>
      </c>
      <c r="M3141">
        <f t="shared" si="248"/>
        <v>0.13737492911602231</v>
      </c>
      <c r="N3141">
        <f t="shared" si="249"/>
        <v>0.12710738539505065</v>
      </c>
      <c r="O3141">
        <f t="shared" si="250"/>
        <v>0.15295958580249466</v>
      </c>
    </row>
    <row r="3142" spans="1:15">
      <c r="A3142">
        <v>2.967009</v>
      </c>
      <c r="B3142">
        <v>3.2254800000000001</v>
      </c>
      <c r="C3142">
        <v>3.5185876</v>
      </c>
      <c r="D3142">
        <v>3.7062675999999999</v>
      </c>
      <c r="E3142">
        <v>3.8266477999999999</v>
      </c>
      <c r="J3142">
        <v>3142</v>
      </c>
      <c r="K3142">
        <f t="shared" si="246"/>
        <v>0.11709011234815477</v>
      </c>
      <c r="L3142">
        <f t="shared" si="247"/>
        <v>7.4755204447655155E-2</v>
      </c>
      <c r="M3142">
        <f t="shared" si="248"/>
        <v>0.13737895062508307</v>
      </c>
      <c r="N3142">
        <f t="shared" si="249"/>
        <v>0.12711992497653457</v>
      </c>
      <c r="O3142">
        <f t="shared" si="250"/>
        <v>0.15296749271518703</v>
      </c>
    </row>
    <row r="3143" spans="1:15">
      <c r="A3143">
        <v>2.9671090000000002</v>
      </c>
      <c r="B3143">
        <v>3.2255497000000002</v>
      </c>
      <c r="C3143">
        <v>3.5186920000000002</v>
      </c>
      <c r="D3143">
        <v>3.7066333</v>
      </c>
      <c r="E3143">
        <v>3.8268437</v>
      </c>
      <c r="J3143">
        <v>3143</v>
      </c>
      <c r="K3143">
        <f t="shared" si="246"/>
        <v>0.11709405875048615</v>
      </c>
      <c r="L3143">
        <f t="shared" si="247"/>
        <v>7.4756819846836062E-2</v>
      </c>
      <c r="M3143">
        <f t="shared" si="248"/>
        <v>0.13738302679543199</v>
      </c>
      <c r="N3143">
        <f t="shared" si="249"/>
        <v>0.12713246798788214</v>
      </c>
      <c r="O3143">
        <f t="shared" si="250"/>
        <v>0.15297532367674638</v>
      </c>
    </row>
    <row r="3144" spans="1:15">
      <c r="A3144">
        <v>2.9672086000000002</v>
      </c>
      <c r="B3144">
        <v>3.2256185999999998</v>
      </c>
      <c r="C3144">
        <v>3.5187943000000002</v>
      </c>
      <c r="D3144">
        <v>3.7070026</v>
      </c>
      <c r="E3144">
        <v>3.8270401999999999</v>
      </c>
      <c r="J3144">
        <v>3144</v>
      </c>
      <c r="K3144">
        <f t="shared" si="246"/>
        <v>0.11709798936720819</v>
      </c>
      <c r="L3144">
        <f t="shared" si="247"/>
        <v>7.4758416704849881E-2</v>
      </c>
      <c r="M3144">
        <f t="shared" si="248"/>
        <v>0.13738702097384864</v>
      </c>
      <c r="N3144">
        <f t="shared" si="249"/>
        <v>0.12714513447432091</v>
      </c>
      <c r="O3144">
        <f t="shared" si="250"/>
        <v>0.15298317862287403</v>
      </c>
    </row>
    <row r="3145" spans="1:15">
      <c r="A3145">
        <v>2.9673096999999999</v>
      </c>
      <c r="B3145">
        <v>3.2256860000000001</v>
      </c>
      <c r="C3145">
        <v>3.5188967999999998</v>
      </c>
      <c r="D3145">
        <v>3.7073680000000002</v>
      </c>
      <c r="E3145">
        <v>3.8272362000000002</v>
      </c>
      <c r="J3145">
        <v>3145</v>
      </c>
      <c r="K3145">
        <f t="shared" si="246"/>
        <v>0.1171019791799652</v>
      </c>
      <c r="L3145">
        <f t="shared" si="247"/>
        <v>7.4759978798175461E-2</v>
      </c>
      <c r="M3145">
        <f t="shared" si="248"/>
        <v>0.13739102296102071</v>
      </c>
      <c r="N3145">
        <f t="shared" si="249"/>
        <v>0.12715766719607755</v>
      </c>
      <c r="O3145">
        <f t="shared" si="250"/>
        <v>0.15299101358186143</v>
      </c>
    </row>
    <row r="3146" spans="1:15">
      <c r="A3146">
        <v>2.967409</v>
      </c>
      <c r="B3146">
        <v>3.2257543000000002</v>
      </c>
      <c r="C3146">
        <v>3.5189989000000002</v>
      </c>
      <c r="D3146">
        <v>3.7077365000000002</v>
      </c>
      <c r="E3146">
        <v>3.8274333</v>
      </c>
      <c r="J3146">
        <v>3146</v>
      </c>
      <c r="K3146">
        <f t="shared" si="246"/>
        <v>0.11710589795748026</v>
      </c>
      <c r="L3146">
        <f t="shared" si="247"/>
        <v>7.4761561750313982E-2</v>
      </c>
      <c r="M3146">
        <f t="shared" si="248"/>
        <v>0.13739500933068188</v>
      </c>
      <c r="N3146">
        <f t="shared" si="249"/>
        <v>0.12717030624360717</v>
      </c>
      <c r="O3146">
        <f t="shared" si="250"/>
        <v>0.15299889251255741</v>
      </c>
    </row>
    <row r="3147" spans="1:15">
      <c r="A3147">
        <v>2.9675088000000001</v>
      </c>
      <c r="B3147">
        <v>3.2258227000000002</v>
      </c>
      <c r="C3147">
        <v>3.5191018999999999</v>
      </c>
      <c r="D3147">
        <v>3.7081021999999999</v>
      </c>
      <c r="E3147">
        <v>3.8276300000000001</v>
      </c>
      <c r="J3147">
        <v>3147</v>
      </c>
      <c r="K3147">
        <f t="shared" si="246"/>
        <v>0.11710983646700698</v>
      </c>
      <c r="L3147">
        <f t="shared" si="247"/>
        <v>7.4763147020098397E-2</v>
      </c>
      <c r="M3147">
        <f t="shared" si="248"/>
        <v>0.13739903083974261</v>
      </c>
      <c r="N3147">
        <f t="shared" si="249"/>
        <v>0.12718284925495471</v>
      </c>
      <c r="O3147">
        <f t="shared" si="250"/>
        <v>0.1530067554535412</v>
      </c>
    </row>
    <row r="3148" spans="1:15">
      <c r="A3148">
        <v>2.9676081999999999</v>
      </c>
      <c r="B3148">
        <v>3.2258900000000001</v>
      </c>
      <c r="C3148">
        <v>3.5192040000000002</v>
      </c>
      <c r="D3148">
        <v>3.7084706000000001</v>
      </c>
      <c r="E3148">
        <v>3.8278275000000002</v>
      </c>
      <c r="J3148">
        <v>3148</v>
      </c>
      <c r="K3148">
        <f t="shared" si="246"/>
        <v>0.11711375919092437</v>
      </c>
      <c r="L3148">
        <f t="shared" si="247"/>
        <v>7.4764706795778083E-2</v>
      </c>
      <c r="M3148">
        <f t="shared" si="248"/>
        <v>0.13740301720940382</v>
      </c>
      <c r="N3148">
        <f t="shared" si="249"/>
        <v>0.1271954848726207</v>
      </c>
      <c r="O3148">
        <f t="shared" si="250"/>
        <v>0.1530146503739494</v>
      </c>
    </row>
    <row r="3149" spans="1:15">
      <c r="A3149">
        <v>2.9677093000000001</v>
      </c>
      <c r="B3149">
        <v>3.2259585999999998</v>
      </c>
      <c r="C3149">
        <v>3.5193050000000001</v>
      </c>
      <c r="D3149">
        <v>3.7088369999999999</v>
      </c>
      <c r="E3149">
        <v>3.8280243999999999</v>
      </c>
      <c r="J3149">
        <v>3149</v>
      </c>
      <c r="K3149">
        <f t="shared" si="246"/>
        <v>0.1171177490036814</v>
      </c>
      <c r="L3149">
        <f t="shared" si="247"/>
        <v>7.4766296700854259E-2</v>
      </c>
      <c r="M3149">
        <f t="shared" si="248"/>
        <v>0.13740696063090996</v>
      </c>
      <c r="N3149">
        <f t="shared" si="249"/>
        <v>0.12720805189301376</v>
      </c>
      <c r="O3149">
        <f t="shared" si="250"/>
        <v>0.15302252130978927</v>
      </c>
    </row>
    <row r="3150" spans="1:15">
      <c r="A3150">
        <v>2.9678059000000001</v>
      </c>
      <c r="B3150">
        <v>3.2260260000000001</v>
      </c>
      <c r="C3150">
        <v>3.5194087000000001</v>
      </c>
      <c r="D3150">
        <v>3.7092027999999999</v>
      </c>
      <c r="E3150">
        <v>3.8282208</v>
      </c>
      <c r="J3150">
        <v>3150</v>
      </c>
      <c r="K3150">
        <f t="shared" si="246"/>
        <v>0.1171215612283335</v>
      </c>
      <c r="L3150">
        <f t="shared" si="247"/>
        <v>7.4767858794179839E-2</v>
      </c>
      <c r="M3150">
        <f t="shared" si="248"/>
        <v>0.1374110094706148</v>
      </c>
      <c r="N3150">
        <f t="shared" si="249"/>
        <v>0.12722059833422497</v>
      </c>
      <c r="O3150">
        <f t="shared" si="250"/>
        <v>0.15303037225848889</v>
      </c>
    </row>
    <row r="3151" spans="1:15">
      <c r="A3151">
        <v>2.9679074000000001</v>
      </c>
      <c r="B3151">
        <v>3.2260938000000001</v>
      </c>
      <c r="C3151">
        <v>3.5195097999999998</v>
      </c>
      <c r="D3151">
        <v>3.709571</v>
      </c>
      <c r="E3151">
        <v>3.8284172999999999</v>
      </c>
      <c r="J3151">
        <v>3151</v>
      </c>
      <c r="K3151">
        <f t="shared" si="246"/>
        <v>0.11712556682669986</v>
      </c>
      <c r="L3151">
        <f t="shared" si="247"/>
        <v>7.4769430158088943E-2</v>
      </c>
      <c r="M3151">
        <f t="shared" si="248"/>
        <v>0.13741495679649868</v>
      </c>
      <c r="N3151">
        <f t="shared" si="249"/>
        <v>0.12723322709216364</v>
      </c>
      <c r="O3151">
        <f t="shared" si="250"/>
        <v>0.15303822720461654</v>
      </c>
    </row>
    <row r="3152" spans="1:15">
      <c r="A3152">
        <v>2.9680078000000001</v>
      </c>
      <c r="B3152">
        <v>3.2261624000000002</v>
      </c>
      <c r="C3152">
        <v>3.5196116000000002</v>
      </c>
      <c r="D3152">
        <v>3.7099373</v>
      </c>
      <c r="E3152">
        <v>3.8286142000000001</v>
      </c>
      <c r="J3152">
        <v>3152</v>
      </c>
      <c r="K3152">
        <f t="shared" si="246"/>
        <v>0.11712952901464056</v>
      </c>
      <c r="L3152">
        <f t="shared" si="247"/>
        <v>7.477102006316512E-2</v>
      </c>
      <c r="M3152">
        <f t="shared" si="248"/>
        <v>0.13741893145302667</v>
      </c>
      <c r="N3152">
        <f t="shared" si="249"/>
        <v>0.12724579068269309</v>
      </c>
      <c r="O3152">
        <f t="shared" si="250"/>
        <v>0.15304609814045644</v>
      </c>
    </row>
    <row r="3153" spans="1:15">
      <c r="A3153">
        <v>2.9681065000000002</v>
      </c>
      <c r="B3153">
        <v>3.2262312999999998</v>
      </c>
      <c r="C3153">
        <v>3.5197134000000001</v>
      </c>
      <c r="D3153">
        <v>3.7103012</v>
      </c>
      <c r="E3153">
        <v>3.8288099999999998</v>
      </c>
      <c r="J3153">
        <v>3153</v>
      </c>
      <c r="K3153">
        <f t="shared" si="246"/>
        <v>0.11713342411374163</v>
      </c>
      <c r="L3153">
        <f t="shared" si="247"/>
        <v>7.4772616921178939E-2</v>
      </c>
      <c r="M3153">
        <f t="shared" si="248"/>
        <v>0.13742290610955465</v>
      </c>
      <c r="N3153">
        <f t="shared" si="249"/>
        <v>0.12725827195649506</v>
      </c>
      <c r="O3153">
        <f t="shared" si="250"/>
        <v>0.15305392510458771</v>
      </c>
    </row>
    <row r="3154" spans="1:15">
      <c r="A3154">
        <v>2.9682065999999998</v>
      </c>
      <c r="B3154">
        <v>3.2263009999999999</v>
      </c>
      <c r="C3154">
        <v>3.5198162000000002</v>
      </c>
      <c r="D3154">
        <v>3.7106688000000001</v>
      </c>
      <c r="E3154">
        <v>3.8290063999999999</v>
      </c>
      <c r="J3154">
        <v>3154</v>
      </c>
      <c r="K3154">
        <f t="shared" si="246"/>
        <v>0.11713737446247532</v>
      </c>
      <c r="L3154">
        <f t="shared" si="247"/>
        <v>7.4774232320359846E-2</v>
      </c>
      <c r="M3154">
        <f t="shared" si="248"/>
        <v>0.13742691980985994</v>
      </c>
      <c r="N3154">
        <f t="shared" si="249"/>
        <v>0.12727088013525187</v>
      </c>
      <c r="O3154">
        <f t="shared" si="250"/>
        <v>0.1530617760532873</v>
      </c>
    </row>
    <row r="3155" spans="1:15">
      <c r="A3155">
        <v>2.9683055999999999</v>
      </c>
      <c r="B3155">
        <v>3.2263679999999999</v>
      </c>
      <c r="C3155">
        <v>3.5199180000000001</v>
      </c>
      <c r="D3155">
        <v>3.7110357</v>
      </c>
      <c r="E3155">
        <v>3.829202</v>
      </c>
      <c r="J3155">
        <v>3155</v>
      </c>
      <c r="K3155">
        <f t="shared" si="246"/>
        <v>0.11714128140078339</v>
      </c>
      <c r="L3155">
        <f t="shared" si="247"/>
        <v>7.4775785143101889E-2</v>
      </c>
      <c r="M3155">
        <f t="shared" si="248"/>
        <v>0.1374308944663879</v>
      </c>
      <c r="N3155">
        <f t="shared" si="249"/>
        <v>0.12728346430496315</v>
      </c>
      <c r="O3155">
        <f t="shared" si="250"/>
        <v>0.15306959502256248</v>
      </c>
    </row>
    <row r="3156" spans="1:15">
      <c r="A3156">
        <v>2.9684043</v>
      </c>
      <c r="B3156">
        <v>3.2264352000000001</v>
      </c>
      <c r="C3156">
        <v>3.5200201999999998</v>
      </c>
      <c r="D3156">
        <v>3.7114003000000002</v>
      </c>
      <c r="E3156">
        <v>3.829399</v>
      </c>
      <c r="J3156">
        <v>3156</v>
      </c>
      <c r="K3156">
        <f t="shared" si="246"/>
        <v>0.11714517649988446</v>
      </c>
      <c r="L3156">
        <f t="shared" si="247"/>
        <v>7.4777342601135693E-2</v>
      </c>
      <c r="M3156">
        <f t="shared" si="248"/>
        <v>0.13743488474042681</v>
      </c>
      <c r="N3156">
        <f t="shared" si="249"/>
        <v>0.12729596958781064</v>
      </c>
      <c r="O3156">
        <f t="shared" si="250"/>
        <v>0.15307746995583041</v>
      </c>
    </row>
    <row r="3157" spans="1:15">
      <c r="A3157">
        <v>2.9685031999999998</v>
      </c>
      <c r="B3157">
        <v>3.2265043000000002</v>
      </c>
      <c r="C3157">
        <v>3.5201232</v>
      </c>
      <c r="D3157">
        <v>3.7117648000000001</v>
      </c>
      <c r="E3157">
        <v>3.8295941</v>
      </c>
      <c r="J3157">
        <v>3157</v>
      </c>
      <c r="K3157">
        <f t="shared" si="246"/>
        <v>0.11714907949179018</v>
      </c>
      <c r="L3157">
        <f t="shared" si="247"/>
        <v>7.4778944094441288E-2</v>
      </c>
      <c r="M3157">
        <f t="shared" si="248"/>
        <v>0.13743890624948754</v>
      </c>
      <c r="N3157">
        <f t="shared" si="249"/>
        <v>0.12730847144079449</v>
      </c>
      <c r="O3157">
        <f t="shared" si="250"/>
        <v>0.15308526893796531</v>
      </c>
    </row>
    <row r="3158" spans="1:15">
      <c r="A3158">
        <v>2.9686024</v>
      </c>
      <c r="B3158">
        <v>3.2265735000000002</v>
      </c>
      <c r="C3158">
        <v>3.5202252999999999</v>
      </c>
      <c r="D3158">
        <v>3.7121303000000001</v>
      </c>
      <c r="E3158">
        <v>3.8297919999999999</v>
      </c>
      <c r="J3158">
        <v>3158</v>
      </c>
      <c r="K3158">
        <f t="shared" si="246"/>
        <v>0.11715299432290292</v>
      </c>
      <c r="L3158">
        <f t="shared" si="247"/>
        <v>7.4780547905392777E-2</v>
      </c>
      <c r="M3158">
        <f t="shared" si="248"/>
        <v>0.13744289261914872</v>
      </c>
      <c r="N3158">
        <f t="shared" si="249"/>
        <v>0.12732100759241477</v>
      </c>
      <c r="O3158">
        <f t="shared" si="250"/>
        <v>0.15309317984808574</v>
      </c>
    </row>
    <row r="3159" spans="1:15">
      <c r="A3159">
        <v>2.9687028</v>
      </c>
      <c r="B3159">
        <v>3.2266412</v>
      </c>
      <c r="C3159">
        <v>3.5203253999999999</v>
      </c>
      <c r="D3159">
        <v>3.7124950000000001</v>
      </c>
      <c r="E3159">
        <v>3.8299859999999999</v>
      </c>
      <c r="J3159">
        <v>3159</v>
      </c>
      <c r="K3159">
        <f t="shared" si="246"/>
        <v>0.11715695651084362</v>
      </c>
      <c r="L3159">
        <f t="shared" si="247"/>
        <v>7.4782116951655986E-2</v>
      </c>
      <c r="M3159">
        <f t="shared" si="248"/>
        <v>0.1374468009012553</v>
      </c>
      <c r="N3159">
        <f t="shared" si="249"/>
        <v>0.12733351630512588</v>
      </c>
      <c r="O3159">
        <f t="shared" si="250"/>
        <v>0.15310093485851203</v>
      </c>
    </row>
    <row r="3160" spans="1:15">
      <c r="A3160">
        <v>2.9688002999999998</v>
      </c>
      <c r="B3160">
        <v>3.2267108000000002</v>
      </c>
      <c r="C3160">
        <v>3.5204270000000002</v>
      </c>
      <c r="D3160">
        <v>3.7128594000000001</v>
      </c>
      <c r="E3160">
        <v>3.830184</v>
      </c>
      <c r="J3160">
        <v>3160</v>
      </c>
      <c r="K3160">
        <f t="shared" si="246"/>
        <v>0.1171608042531167</v>
      </c>
      <c r="L3160">
        <f t="shared" si="247"/>
        <v>7.4783730033191012E-2</v>
      </c>
      <c r="M3160">
        <f t="shared" si="248"/>
        <v>0.13745076774902784</v>
      </c>
      <c r="N3160">
        <f t="shared" si="249"/>
        <v>0.12734601472824608</v>
      </c>
      <c r="O3160">
        <f t="shared" si="250"/>
        <v>0.15310884976606051</v>
      </c>
    </row>
    <row r="3161" spans="1:15">
      <c r="A3161">
        <v>2.9689011999999999</v>
      </c>
      <c r="B3161">
        <v>3.2267785</v>
      </c>
      <c r="C3161">
        <v>3.5205286</v>
      </c>
      <c r="D3161">
        <v>3.7132244000000001</v>
      </c>
      <c r="E3161">
        <v>3.8303807000000001</v>
      </c>
      <c r="J3161">
        <v>3161</v>
      </c>
      <c r="K3161">
        <f t="shared" si="246"/>
        <v>0.11716478617306907</v>
      </c>
      <c r="L3161">
        <f t="shared" si="247"/>
        <v>7.4785299079454234E-2</v>
      </c>
      <c r="M3161">
        <f t="shared" si="248"/>
        <v>0.13745473459680038</v>
      </c>
      <c r="N3161">
        <f t="shared" si="249"/>
        <v>0.12735853373054812</v>
      </c>
      <c r="O3161">
        <f t="shared" si="250"/>
        <v>0.1531167127070443</v>
      </c>
    </row>
    <row r="3162" spans="1:15">
      <c r="A3162">
        <v>2.9690006000000002</v>
      </c>
      <c r="B3162">
        <v>3.2268469999999998</v>
      </c>
      <c r="C3162">
        <v>3.520629</v>
      </c>
      <c r="D3162">
        <v>3.7135923000000002</v>
      </c>
      <c r="E3162">
        <v>3.8305771000000002</v>
      </c>
      <c r="J3162">
        <v>3162</v>
      </c>
      <c r="K3162">
        <f t="shared" si="246"/>
        <v>0.11716870889698647</v>
      </c>
      <c r="L3162">
        <f t="shared" si="247"/>
        <v>7.4786886666884517E-2</v>
      </c>
      <c r="M3162">
        <f t="shared" si="248"/>
        <v>0.13745865459204015</v>
      </c>
      <c r="N3162">
        <f t="shared" si="249"/>
        <v>0.12737115219889586</v>
      </c>
      <c r="O3162">
        <f t="shared" si="250"/>
        <v>0.15312456365574389</v>
      </c>
    </row>
    <row r="3163" spans="1:15">
      <c r="A3163">
        <v>2.9690995</v>
      </c>
      <c r="B3163">
        <v>3.2269166</v>
      </c>
      <c r="C3163">
        <v>3.5207324</v>
      </c>
      <c r="D3163">
        <v>3.7139579999999999</v>
      </c>
      <c r="E3163">
        <v>3.8307734</v>
      </c>
      <c r="J3163">
        <v>3163</v>
      </c>
      <c r="K3163">
        <f t="shared" si="246"/>
        <v>0.11717261188889219</v>
      </c>
      <c r="L3163">
        <f t="shared" si="247"/>
        <v>7.4788499748419543E-2</v>
      </c>
      <c r="M3163">
        <f t="shared" si="248"/>
        <v>0.13746269171861181</v>
      </c>
      <c r="N3163">
        <f t="shared" si="249"/>
        <v>0.12738369521024343</v>
      </c>
      <c r="O3163">
        <f t="shared" si="250"/>
        <v>0.15313241060701543</v>
      </c>
    </row>
    <row r="3164" spans="1:15">
      <c r="A3164">
        <v>2.9691982000000001</v>
      </c>
      <c r="B3164">
        <v>3.2269874000000001</v>
      </c>
      <c r="C3164">
        <v>3.5208325</v>
      </c>
      <c r="D3164">
        <v>3.7143226</v>
      </c>
      <c r="E3164">
        <v>3.8309698000000001</v>
      </c>
      <c r="J3164">
        <v>3164</v>
      </c>
      <c r="K3164">
        <f t="shared" si="246"/>
        <v>0.11717650698799327</v>
      </c>
      <c r="L3164">
        <f t="shared" si="247"/>
        <v>7.4790140641705152E-2</v>
      </c>
      <c r="M3164">
        <f t="shared" si="248"/>
        <v>0.13746660000071839</v>
      </c>
      <c r="N3164">
        <f t="shared" si="249"/>
        <v>0.12739620049309092</v>
      </c>
      <c r="O3164">
        <f t="shared" si="250"/>
        <v>0.15314026155571506</v>
      </c>
    </row>
    <row r="3165" spans="1:15">
      <c r="A3165">
        <v>2.9692989999999999</v>
      </c>
      <c r="B3165">
        <v>3.2270547999999999</v>
      </c>
      <c r="C3165">
        <v>3.5209329999999999</v>
      </c>
      <c r="D3165">
        <v>3.7146883000000002</v>
      </c>
      <c r="E3165">
        <v>3.8311647999999998</v>
      </c>
      <c r="J3165">
        <v>3165</v>
      </c>
      <c r="K3165">
        <f t="shared" si="246"/>
        <v>0.11718048496154329</v>
      </c>
      <c r="L3165">
        <f t="shared" si="247"/>
        <v>7.4791702735030732E-2</v>
      </c>
      <c r="M3165">
        <f t="shared" si="248"/>
        <v>0.1374705239003359</v>
      </c>
      <c r="N3165">
        <f t="shared" si="249"/>
        <v>0.12740874350443848</v>
      </c>
      <c r="O3165">
        <f t="shared" si="250"/>
        <v>0.15314805654042188</v>
      </c>
    </row>
    <row r="3166" spans="1:15">
      <c r="A3166">
        <v>2.9693966000000001</v>
      </c>
      <c r="B3166">
        <v>3.2271239999999999</v>
      </c>
      <c r="C3166">
        <v>3.5210328</v>
      </c>
      <c r="D3166">
        <v>3.7150536000000001</v>
      </c>
      <c r="E3166">
        <v>3.8313609999999998</v>
      </c>
      <c r="J3166">
        <v>3166</v>
      </c>
      <c r="K3166">
        <f t="shared" si="246"/>
        <v>0.11718433665021871</v>
      </c>
      <c r="L3166">
        <f t="shared" si="247"/>
        <v>7.4793306545982208E-2</v>
      </c>
      <c r="M3166">
        <f t="shared" si="248"/>
        <v>0.13747442046930933</v>
      </c>
      <c r="N3166">
        <f t="shared" si="249"/>
        <v>0.12742127279633148</v>
      </c>
      <c r="O3166">
        <f t="shared" si="250"/>
        <v>0.15315589949426539</v>
      </c>
    </row>
    <row r="3167" spans="1:15">
      <c r="A3167">
        <v>2.9694962999999999</v>
      </c>
      <c r="B3167">
        <v>3.2271934</v>
      </c>
      <c r="C3167">
        <v>3.5211340999999998</v>
      </c>
      <c r="D3167">
        <v>3.7154178999999998</v>
      </c>
      <c r="E3167">
        <v>3.8315556000000002</v>
      </c>
      <c r="J3167">
        <v>3167</v>
      </c>
      <c r="K3167">
        <f t="shared" si="246"/>
        <v>0.11718827121334309</v>
      </c>
      <c r="L3167">
        <f t="shared" si="247"/>
        <v>7.4794914992225459E-2</v>
      </c>
      <c r="M3167">
        <f t="shared" si="248"/>
        <v>0.13747837560394865</v>
      </c>
      <c r="N3167">
        <f t="shared" si="249"/>
        <v>0.12743376778958801</v>
      </c>
      <c r="O3167">
        <f t="shared" si="250"/>
        <v>0.15316367848926002</v>
      </c>
    </row>
    <row r="3168" spans="1:15">
      <c r="A3168">
        <v>2.9695952000000001</v>
      </c>
      <c r="B3168">
        <v>3.2272620000000001</v>
      </c>
      <c r="C3168">
        <v>3.5212367000000002</v>
      </c>
      <c r="D3168">
        <v>3.7157806999999998</v>
      </c>
      <c r="E3168">
        <v>3.8317519999999998</v>
      </c>
      <c r="J3168">
        <v>3168</v>
      </c>
      <c r="K3168">
        <f t="shared" si="246"/>
        <v>0.11719217420524883</v>
      </c>
      <c r="L3168">
        <f t="shared" si="247"/>
        <v>7.4796504897301636E-2</v>
      </c>
      <c r="M3168">
        <f t="shared" si="248"/>
        <v>0.13748238149549849</v>
      </c>
      <c r="N3168">
        <f t="shared" si="249"/>
        <v>0.12744621133488987</v>
      </c>
      <c r="O3168">
        <f t="shared" si="250"/>
        <v>0.15317152943795961</v>
      </c>
    </row>
    <row r="3169" spans="1:15">
      <c r="A3169">
        <v>2.9696946</v>
      </c>
      <c r="B3169">
        <v>3.2273318999999998</v>
      </c>
      <c r="C3169">
        <v>3.5213363000000002</v>
      </c>
      <c r="D3169">
        <v>3.7161439999999999</v>
      </c>
      <c r="E3169">
        <v>3.8319483000000001</v>
      </c>
      <c r="J3169">
        <v>3169</v>
      </c>
      <c r="K3169">
        <f t="shared" si="246"/>
        <v>0.11719609692916622</v>
      </c>
      <c r="L3169">
        <f t="shared" si="247"/>
        <v>7.479812493177429E-2</v>
      </c>
      <c r="M3169">
        <f t="shared" si="248"/>
        <v>0.13748627025571644</v>
      </c>
      <c r="N3169">
        <f t="shared" si="249"/>
        <v>0.12745867202950997</v>
      </c>
      <c r="O3169">
        <f t="shared" si="250"/>
        <v>0.15317937638923118</v>
      </c>
    </row>
    <row r="3170" spans="1:15">
      <c r="A3170">
        <v>2.9697928</v>
      </c>
      <c r="B3170">
        <v>3.2274012999999999</v>
      </c>
      <c r="C3170">
        <v>3.5214367000000002</v>
      </c>
      <c r="D3170">
        <v>3.7165092999999998</v>
      </c>
      <c r="E3170">
        <v>3.8321429999999999</v>
      </c>
      <c r="J3170">
        <v>3170</v>
      </c>
      <c r="K3170">
        <f t="shared" si="246"/>
        <v>0.11719997229625563</v>
      </c>
      <c r="L3170">
        <f t="shared" si="247"/>
        <v>7.4799733378017541E-2</v>
      </c>
      <c r="M3170">
        <f t="shared" si="248"/>
        <v>0.13749019025095621</v>
      </c>
      <c r="N3170">
        <f t="shared" si="249"/>
        <v>0.12747120132140297</v>
      </c>
      <c r="O3170">
        <f t="shared" si="250"/>
        <v>0.15318715938165384</v>
      </c>
    </row>
    <row r="3171" spans="1:15">
      <c r="A3171">
        <v>2.9698915000000001</v>
      </c>
      <c r="B3171">
        <v>3.2274715999999999</v>
      </c>
      <c r="C3171">
        <v>3.5215385000000001</v>
      </c>
      <c r="D3171">
        <v>3.7168755999999998</v>
      </c>
      <c r="E3171">
        <v>3.8323393000000001</v>
      </c>
      <c r="J3171">
        <v>3171</v>
      </c>
      <c r="K3171">
        <f t="shared" si="246"/>
        <v>0.1172038673953567</v>
      </c>
      <c r="L3171">
        <f t="shared" si="247"/>
        <v>7.4801362683073747E-2</v>
      </c>
      <c r="M3171">
        <f t="shared" si="248"/>
        <v>0.1374941649074842</v>
      </c>
      <c r="N3171">
        <f t="shared" si="249"/>
        <v>0.12748376491193242</v>
      </c>
      <c r="O3171">
        <f t="shared" si="250"/>
        <v>0.1531950063329254</v>
      </c>
    </row>
    <row r="3172" spans="1:15">
      <c r="A3172">
        <v>2.9699903000000001</v>
      </c>
      <c r="B3172">
        <v>3.2275404999999999</v>
      </c>
      <c r="C3172">
        <v>3.5216376999999999</v>
      </c>
      <c r="D3172">
        <v>3.7172394</v>
      </c>
      <c r="E3172">
        <v>3.8325342999999998</v>
      </c>
      <c r="J3172">
        <v>3172</v>
      </c>
      <c r="K3172">
        <f t="shared" si="246"/>
        <v>0.1172077664408601</v>
      </c>
      <c r="L3172">
        <f t="shared" si="247"/>
        <v>7.4802959541087566E-2</v>
      </c>
      <c r="M3172">
        <f t="shared" si="248"/>
        <v>0.13749803805019123</v>
      </c>
      <c r="N3172">
        <f t="shared" si="249"/>
        <v>0.12749624275587074</v>
      </c>
      <c r="O3172">
        <f t="shared" si="250"/>
        <v>0.15320280131763223</v>
      </c>
    </row>
    <row r="3173" spans="1:15">
      <c r="A3173">
        <v>2.9700880000000001</v>
      </c>
      <c r="B3173">
        <v>3.2276087000000002</v>
      </c>
      <c r="C3173">
        <v>3.5217399999999999</v>
      </c>
      <c r="D3173">
        <v>3.7176022999999998</v>
      </c>
      <c r="E3173">
        <v>3.8327304999999998</v>
      </c>
      <c r="J3173">
        <v>3173</v>
      </c>
      <c r="K3173">
        <f t="shared" si="246"/>
        <v>0.11721162207593785</v>
      </c>
      <c r="L3173">
        <f t="shared" si="247"/>
        <v>7.480454017558022E-2</v>
      </c>
      <c r="M3173">
        <f t="shared" si="248"/>
        <v>0.13750203222860785</v>
      </c>
      <c r="N3173">
        <f t="shared" si="249"/>
        <v>0.12750868973103624</v>
      </c>
      <c r="O3173">
        <f t="shared" si="250"/>
        <v>0.15321064427147571</v>
      </c>
    </row>
    <row r="3174" spans="1:15">
      <c r="A3174">
        <v>2.9701857999999999</v>
      </c>
      <c r="B3174">
        <v>3.227678</v>
      </c>
      <c r="C3174">
        <v>3.5218394000000002</v>
      </c>
      <c r="D3174">
        <v>3.7179700000000002</v>
      </c>
      <c r="E3174">
        <v>3.8329244</v>
      </c>
      <c r="J3174">
        <v>3174</v>
      </c>
      <c r="K3174">
        <f t="shared" si="246"/>
        <v>0.11721548165741794</v>
      </c>
      <c r="L3174">
        <f t="shared" si="247"/>
        <v>7.4806146304177576E-2</v>
      </c>
      <c r="M3174">
        <f t="shared" si="248"/>
        <v>0.13750591318007038</v>
      </c>
      <c r="N3174">
        <f t="shared" si="249"/>
        <v>0.12752130133965672</v>
      </c>
      <c r="O3174">
        <f t="shared" si="250"/>
        <v>0.15321839528447398</v>
      </c>
    </row>
    <row r="3175" spans="1:15">
      <c r="A3175">
        <v>2.9702852000000002</v>
      </c>
      <c r="B3175">
        <v>3.2277458000000001</v>
      </c>
      <c r="C3175">
        <v>3.5219385999999999</v>
      </c>
      <c r="D3175">
        <v>3.7183342000000001</v>
      </c>
      <c r="E3175">
        <v>3.8331209999999998</v>
      </c>
      <c r="J3175">
        <v>3175</v>
      </c>
      <c r="K3175">
        <f t="shared" si="246"/>
        <v>0.11721940438133534</v>
      </c>
      <c r="L3175">
        <f t="shared" si="247"/>
        <v>7.4807717668086693E-2</v>
      </c>
      <c r="M3175">
        <f t="shared" si="248"/>
        <v>0.13750978632277738</v>
      </c>
      <c r="N3175">
        <f t="shared" si="249"/>
        <v>0.12753379290304961</v>
      </c>
      <c r="O3175">
        <f t="shared" si="250"/>
        <v>0.15322625422802968</v>
      </c>
    </row>
    <row r="3176" spans="1:15">
      <c r="A3176">
        <v>2.9703819999999999</v>
      </c>
      <c r="B3176">
        <v>3.2278152000000002</v>
      </c>
      <c r="C3176">
        <v>3.5220397000000001</v>
      </c>
      <c r="D3176">
        <v>3.7186965999999999</v>
      </c>
      <c r="E3176">
        <v>3.8333146999999999</v>
      </c>
      <c r="J3176">
        <v>3176</v>
      </c>
      <c r="K3176">
        <f t="shared" si="246"/>
        <v>0.11722322449879209</v>
      </c>
      <c r="L3176">
        <f t="shared" si="247"/>
        <v>7.4809326114329944E-2</v>
      </c>
      <c r="M3176">
        <f t="shared" si="248"/>
        <v>0.13751373364866129</v>
      </c>
      <c r="N3176">
        <f t="shared" si="249"/>
        <v>0.1275462227288969</v>
      </c>
      <c r="O3176">
        <f t="shared" si="250"/>
        <v>0.15323399724617182</v>
      </c>
    </row>
    <row r="3177" spans="1:15">
      <c r="A3177">
        <v>2.9704834999999998</v>
      </c>
      <c r="B3177">
        <v>3.2278848</v>
      </c>
      <c r="C3177">
        <v>3.5221393000000001</v>
      </c>
      <c r="D3177">
        <v>3.7190615999999999</v>
      </c>
      <c r="E3177">
        <v>3.8335085000000002</v>
      </c>
      <c r="J3177">
        <v>3177</v>
      </c>
      <c r="K3177">
        <f t="shared" si="246"/>
        <v>0.11722723009715844</v>
      </c>
      <c r="L3177">
        <f t="shared" si="247"/>
        <v>7.4810939195864942E-2</v>
      </c>
      <c r="M3177">
        <f t="shared" si="248"/>
        <v>0.13751762240887924</v>
      </c>
      <c r="N3177">
        <f t="shared" si="249"/>
        <v>0.12755874173119897</v>
      </c>
      <c r="O3177">
        <f t="shared" si="250"/>
        <v>0.153241744261742</v>
      </c>
    </row>
    <row r="3178" spans="1:15">
      <c r="A3178">
        <v>2.9705819999999998</v>
      </c>
      <c r="B3178">
        <v>3.2279532</v>
      </c>
      <c r="C3178">
        <v>3.5222380000000002</v>
      </c>
      <c r="D3178">
        <v>3.7194242000000002</v>
      </c>
      <c r="E3178">
        <v>3.8337034999999999</v>
      </c>
      <c r="J3178">
        <v>3178</v>
      </c>
      <c r="K3178">
        <f t="shared" si="246"/>
        <v>0.11723111730345484</v>
      </c>
      <c r="L3178">
        <f t="shared" si="247"/>
        <v>7.4812524465649358E-2</v>
      </c>
      <c r="M3178">
        <f t="shared" si="248"/>
        <v>0.13752147602969764</v>
      </c>
      <c r="N3178">
        <f t="shared" si="249"/>
        <v>0.12757117841677357</v>
      </c>
      <c r="O3178">
        <f t="shared" si="250"/>
        <v>0.15324953924644882</v>
      </c>
    </row>
    <row r="3179" spans="1:15">
      <c r="A3179">
        <v>2.9706804999999998</v>
      </c>
      <c r="B3179">
        <v>3.2280229999999999</v>
      </c>
      <c r="C3179">
        <v>3.5223388999999998</v>
      </c>
      <c r="D3179">
        <v>3.7197905000000002</v>
      </c>
      <c r="E3179">
        <v>3.8338966000000001</v>
      </c>
      <c r="J3179">
        <v>3179</v>
      </c>
      <c r="K3179">
        <f t="shared" si="246"/>
        <v>0.11723500450975124</v>
      </c>
      <c r="L3179">
        <f t="shared" si="247"/>
        <v>7.4814142182476132E-2</v>
      </c>
      <c r="M3179">
        <f t="shared" si="248"/>
        <v>0.13752541554682604</v>
      </c>
      <c r="N3179">
        <f t="shared" si="249"/>
        <v>0.12758374200730299</v>
      </c>
      <c r="O3179">
        <f t="shared" si="250"/>
        <v>0.15325725828002262</v>
      </c>
    </row>
    <row r="3180" spans="1:15">
      <c r="A3180">
        <v>2.9707785000000002</v>
      </c>
      <c r="B3180">
        <v>3.2280931000000002</v>
      </c>
      <c r="C3180">
        <v>3.5224384999999998</v>
      </c>
      <c r="D3180">
        <v>3.7201545</v>
      </c>
      <c r="E3180">
        <v>3.8340907</v>
      </c>
      <c r="J3180">
        <v>3180</v>
      </c>
      <c r="K3180">
        <f t="shared" si="246"/>
        <v>0.11723887198403601</v>
      </c>
      <c r="L3180">
        <f t="shared" si="247"/>
        <v>7.4815766852240576E-2</v>
      </c>
      <c r="M3180">
        <f t="shared" si="248"/>
        <v>0.13752930430704399</v>
      </c>
      <c r="N3180">
        <f t="shared" si="249"/>
        <v>0.1275962267109686</v>
      </c>
      <c r="O3180">
        <f t="shared" si="250"/>
        <v>0.15326501728787698</v>
      </c>
    </row>
    <row r="3181" spans="1:15">
      <c r="A3181">
        <v>2.9708781000000002</v>
      </c>
      <c r="B3181">
        <v>3.2281623000000002</v>
      </c>
      <c r="C3181">
        <v>3.5225393999999999</v>
      </c>
      <c r="D3181">
        <v>3.7205176</v>
      </c>
      <c r="E3181">
        <v>3.8342866999999998</v>
      </c>
      <c r="J3181">
        <v>3181</v>
      </c>
      <c r="K3181">
        <f t="shared" si="246"/>
        <v>0.11724280260075806</v>
      </c>
      <c r="L3181">
        <f t="shared" si="247"/>
        <v>7.4817370663192051E-2</v>
      </c>
      <c r="M3181">
        <f t="shared" si="248"/>
        <v>0.13753324382417242</v>
      </c>
      <c r="N3181">
        <f t="shared" si="249"/>
        <v>0.12760868054586141</v>
      </c>
      <c r="O3181">
        <f t="shared" si="250"/>
        <v>0.15327285224686435</v>
      </c>
    </row>
    <row r="3182" spans="1:15">
      <c r="A3182">
        <v>2.9709759</v>
      </c>
      <c r="B3182">
        <v>3.2282316999999998</v>
      </c>
      <c r="C3182">
        <v>3.5226394999999999</v>
      </c>
      <c r="D3182">
        <v>3.7208804999999998</v>
      </c>
      <c r="E3182">
        <v>3.8344808000000001</v>
      </c>
      <c r="J3182">
        <v>3182</v>
      </c>
      <c r="K3182">
        <f t="shared" si="246"/>
        <v>0.11724666218223814</v>
      </c>
      <c r="L3182">
        <f t="shared" si="247"/>
        <v>7.4818979109435288E-2</v>
      </c>
      <c r="M3182">
        <f t="shared" si="248"/>
        <v>0.13753715210627904</v>
      </c>
      <c r="N3182">
        <f t="shared" si="249"/>
        <v>0.12762112752102694</v>
      </c>
      <c r="O3182">
        <f t="shared" si="250"/>
        <v>0.15328061125471873</v>
      </c>
    </row>
    <row r="3183" spans="1:15">
      <c r="A3183">
        <v>2.9710747999999998</v>
      </c>
      <c r="B3183">
        <v>3.2283015000000002</v>
      </c>
      <c r="C3183">
        <v>3.5227387000000001</v>
      </c>
      <c r="D3183">
        <v>3.7212458000000002</v>
      </c>
      <c r="E3183">
        <v>3.8346749999999998</v>
      </c>
      <c r="J3183">
        <v>3183</v>
      </c>
      <c r="K3183">
        <f t="shared" si="246"/>
        <v>0.11725056517414387</v>
      </c>
      <c r="L3183">
        <f t="shared" si="247"/>
        <v>7.482059682626209E-2</v>
      </c>
      <c r="M3183">
        <f t="shared" si="248"/>
        <v>0.13754102524898607</v>
      </c>
      <c r="N3183">
        <f t="shared" si="249"/>
        <v>0.12763365681291994</v>
      </c>
      <c r="O3183">
        <f t="shared" si="250"/>
        <v>0.15328837426000111</v>
      </c>
    </row>
    <row r="3184" spans="1:15">
      <c r="A3184">
        <v>2.9711732999999998</v>
      </c>
      <c r="B3184">
        <v>3.2283694999999999</v>
      </c>
      <c r="C3184">
        <v>3.5228394999999999</v>
      </c>
      <c r="D3184">
        <v>3.7216122</v>
      </c>
      <c r="E3184">
        <v>3.8348694000000001</v>
      </c>
      <c r="J3184">
        <v>3184</v>
      </c>
      <c r="K3184">
        <f t="shared" si="246"/>
        <v>0.11725445238044027</v>
      </c>
      <c r="L3184">
        <f t="shared" si="247"/>
        <v>7.4822172825462954E-2</v>
      </c>
      <c r="M3184">
        <f t="shared" si="248"/>
        <v>0.13754496086173676</v>
      </c>
      <c r="N3184">
        <f t="shared" si="249"/>
        <v>0.12764622383331301</v>
      </c>
      <c r="O3184">
        <f t="shared" si="250"/>
        <v>0.15329614526013963</v>
      </c>
    </row>
    <row r="3185" spans="1:15">
      <c r="A3185">
        <v>2.9712703</v>
      </c>
      <c r="B3185">
        <v>3.2284392999999998</v>
      </c>
      <c r="C3185">
        <v>3.5229401999999999</v>
      </c>
      <c r="D3185">
        <v>3.7219753</v>
      </c>
      <c r="E3185">
        <v>3.835064</v>
      </c>
      <c r="J3185">
        <v>3185</v>
      </c>
      <c r="K3185">
        <f t="shared" si="246"/>
        <v>0.11725828039070171</v>
      </c>
      <c r="L3185">
        <f t="shared" si="247"/>
        <v>7.4823790542289728E-2</v>
      </c>
      <c r="M3185">
        <f t="shared" si="248"/>
        <v>0.13754889257010972</v>
      </c>
      <c r="N3185">
        <f t="shared" si="249"/>
        <v>0.12765867766820582</v>
      </c>
      <c r="O3185">
        <f t="shared" si="250"/>
        <v>0.15330392425513426</v>
      </c>
    </row>
    <row r="3186" spans="1:15">
      <c r="A3186">
        <v>2.9713707</v>
      </c>
      <c r="B3186">
        <v>3.2285086999999999</v>
      </c>
      <c r="C3186">
        <v>3.5230410000000001</v>
      </c>
      <c r="D3186">
        <v>3.7223367999999999</v>
      </c>
      <c r="E3186">
        <v>3.8352566000000001</v>
      </c>
      <c r="J3186">
        <v>3186</v>
      </c>
      <c r="K3186">
        <f t="shared" si="246"/>
        <v>0.11726224257864241</v>
      </c>
      <c r="L3186">
        <f t="shared" si="247"/>
        <v>7.4825398988532979E-2</v>
      </c>
      <c r="M3186">
        <f t="shared" si="248"/>
        <v>0.13755282818286044</v>
      </c>
      <c r="N3186">
        <f t="shared" si="249"/>
        <v>0.12767107662528032</v>
      </c>
      <c r="O3186">
        <f t="shared" si="250"/>
        <v>0.15331162330156778</v>
      </c>
    </row>
    <row r="3187" spans="1:15">
      <c r="A3187">
        <v>2.9714695999999998</v>
      </c>
      <c r="B3187">
        <v>3.2285754999999998</v>
      </c>
      <c r="C3187">
        <v>3.5231414000000001</v>
      </c>
      <c r="D3187">
        <v>3.7227000000000001</v>
      </c>
      <c r="E3187">
        <v>3.8354510999999998</v>
      </c>
      <c r="J3187">
        <v>3187</v>
      </c>
      <c r="K3187">
        <f t="shared" si="246"/>
        <v>0.11726614557054814</v>
      </c>
      <c r="L3187">
        <f t="shared" si="247"/>
        <v>7.4826947175983247E-2</v>
      </c>
      <c r="M3187">
        <f t="shared" si="248"/>
        <v>0.13755674817810021</v>
      </c>
      <c r="N3187">
        <f t="shared" si="249"/>
        <v>0.12768353389003678</v>
      </c>
      <c r="O3187">
        <f t="shared" si="250"/>
        <v>0.15331939829913432</v>
      </c>
    </row>
    <row r="3188" spans="1:15">
      <c r="A3188">
        <v>2.9715685999999999</v>
      </c>
      <c r="B3188">
        <v>3.2286446</v>
      </c>
      <c r="C3188">
        <v>3.5232410000000001</v>
      </c>
      <c r="D3188">
        <v>3.7230650000000001</v>
      </c>
      <c r="E3188">
        <v>3.835645</v>
      </c>
      <c r="J3188">
        <v>3188</v>
      </c>
      <c r="K3188">
        <f t="shared" si="246"/>
        <v>0.11727005250885621</v>
      </c>
      <c r="L3188">
        <f t="shared" si="247"/>
        <v>7.4828548669288855E-2</v>
      </c>
      <c r="M3188">
        <f t="shared" si="248"/>
        <v>0.13756063693831816</v>
      </c>
      <c r="N3188">
        <f t="shared" si="249"/>
        <v>0.12769605289233885</v>
      </c>
      <c r="O3188">
        <f t="shared" si="250"/>
        <v>0.15332714931213257</v>
      </c>
    </row>
    <row r="3189" spans="1:15">
      <c r="A3189">
        <v>2.9716673</v>
      </c>
      <c r="B3189">
        <v>3.2287138</v>
      </c>
      <c r="C3189">
        <v>3.5233401999999998</v>
      </c>
      <c r="D3189">
        <v>3.7234284999999998</v>
      </c>
      <c r="E3189">
        <v>3.8358382999999998</v>
      </c>
      <c r="J3189">
        <v>3189</v>
      </c>
      <c r="K3189">
        <f t="shared" si="246"/>
        <v>0.11727394760795729</v>
      </c>
      <c r="L3189">
        <f t="shared" si="247"/>
        <v>7.4830152480240331E-2</v>
      </c>
      <c r="M3189">
        <f t="shared" si="248"/>
        <v>0.13756451008102519</v>
      </c>
      <c r="N3189">
        <f t="shared" si="249"/>
        <v>0.12770852044668621</v>
      </c>
      <c r="O3189">
        <f t="shared" si="250"/>
        <v>0.15333487634056248</v>
      </c>
    </row>
    <row r="3190" spans="1:15">
      <c r="A3190">
        <v>2.9717660000000001</v>
      </c>
      <c r="B3190">
        <v>3.2287810000000001</v>
      </c>
      <c r="C3190">
        <v>3.5234405999999998</v>
      </c>
      <c r="D3190">
        <v>3.7237916000000002</v>
      </c>
      <c r="E3190">
        <v>3.8360319999999999</v>
      </c>
      <c r="J3190">
        <v>3190</v>
      </c>
      <c r="K3190">
        <f t="shared" si="246"/>
        <v>0.11727784270705835</v>
      </c>
      <c r="L3190">
        <f t="shared" si="247"/>
        <v>7.4831709938274135E-2</v>
      </c>
      <c r="M3190">
        <f t="shared" si="248"/>
        <v>0.13756843007626499</v>
      </c>
      <c r="N3190">
        <f t="shared" si="249"/>
        <v>0.12772097428157905</v>
      </c>
      <c r="O3190">
        <f t="shared" si="250"/>
        <v>0.15334261935870461</v>
      </c>
    </row>
    <row r="3191" spans="1:15">
      <c r="A3191">
        <v>2.9718642000000002</v>
      </c>
      <c r="B3191">
        <v>3.2288489999999999</v>
      </c>
      <c r="C3191">
        <v>3.5235400000000001</v>
      </c>
      <c r="D3191">
        <v>3.7241559999999998</v>
      </c>
      <c r="E3191">
        <v>3.8362243</v>
      </c>
      <c r="J3191">
        <v>3191</v>
      </c>
      <c r="K3191">
        <f t="shared" si="246"/>
        <v>0.11728171807414776</v>
      </c>
      <c r="L3191">
        <f t="shared" si="247"/>
        <v>7.4833285937475014E-2</v>
      </c>
      <c r="M3191">
        <f t="shared" si="248"/>
        <v>0.13757231102772749</v>
      </c>
      <c r="N3191">
        <f t="shared" si="249"/>
        <v>0.12773347270469923</v>
      </c>
      <c r="O3191">
        <f t="shared" si="250"/>
        <v>0.15335030641285397</v>
      </c>
    </row>
    <row r="3192" spans="1:15">
      <c r="A3192">
        <v>2.9719609999999999</v>
      </c>
      <c r="B3192">
        <v>3.2289164000000001</v>
      </c>
      <c r="C3192">
        <v>3.5236413</v>
      </c>
      <c r="D3192">
        <v>3.7245210000000002</v>
      </c>
      <c r="E3192">
        <v>3.8364174000000002</v>
      </c>
      <c r="J3192">
        <v>3192</v>
      </c>
      <c r="K3192">
        <f t="shared" si="246"/>
        <v>0.11728553819160453</v>
      </c>
      <c r="L3192">
        <f t="shared" si="247"/>
        <v>7.4834848030800594E-2</v>
      </c>
      <c r="M3192">
        <f t="shared" si="248"/>
        <v>0.13757626616236682</v>
      </c>
      <c r="N3192">
        <f t="shared" si="249"/>
        <v>0.12774599170700129</v>
      </c>
      <c r="O3192">
        <f t="shared" si="250"/>
        <v>0.15335802544642776</v>
      </c>
    </row>
    <row r="3193" spans="1:15">
      <c r="A3193">
        <v>2.9720594999999999</v>
      </c>
      <c r="B3193">
        <v>3.2289835999999998</v>
      </c>
      <c r="C3193">
        <v>3.5237400000000001</v>
      </c>
      <c r="D3193">
        <v>3.7248830000000002</v>
      </c>
      <c r="E3193">
        <v>3.8366115000000001</v>
      </c>
      <c r="J3193">
        <v>3193</v>
      </c>
      <c r="K3193">
        <f t="shared" si="246"/>
        <v>0.11728942539790094</v>
      </c>
      <c r="L3193">
        <f t="shared" si="247"/>
        <v>7.4836405488834384E-2</v>
      </c>
      <c r="M3193">
        <f t="shared" si="248"/>
        <v>0.13758011978318521</v>
      </c>
      <c r="N3193">
        <f t="shared" si="249"/>
        <v>0.12775840781339401</v>
      </c>
      <c r="O3193">
        <f t="shared" si="250"/>
        <v>0.15336578445428212</v>
      </c>
    </row>
    <row r="3194" spans="1:15">
      <c r="A3194">
        <v>2.9721576999999999</v>
      </c>
      <c r="B3194">
        <v>3.2290510000000001</v>
      </c>
      <c r="C3194">
        <v>3.5238413999999998</v>
      </c>
      <c r="D3194">
        <v>3.7252462</v>
      </c>
      <c r="E3194">
        <v>3.8368058</v>
      </c>
      <c r="J3194">
        <v>3194</v>
      </c>
      <c r="K3194">
        <f t="shared" si="246"/>
        <v>0.11729330076499035</v>
      </c>
      <c r="L3194">
        <f t="shared" si="247"/>
        <v>7.4837967582159964E-2</v>
      </c>
      <c r="M3194">
        <f t="shared" si="248"/>
        <v>0.13758407882220228</v>
      </c>
      <c r="N3194">
        <f t="shared" si="249"/>
        <v>0.12777086507815047</v>
      </c>
      <c r="O3194">
        <f t="shared" si="250"/>
        <v>0.15337355145699258</v>
      </c>
    </row>
    <row r="3195" spans="1:15">
      <c r="A3195">
        <v>2.9722559999999998</v>
      </c>
      <c r="B3195">
        <v>3.2291205000000001</v>
      </c>
      <c r="C3195">
        <v>3.5239403</v>
      </c>
      <c r="D3195">
        <v>3.7256098</v>
      </c>
      <c r="E3195">
        <v>3.8369985</v>
      </c>
      <c r="J3195">
        <v>3195</v>
      </c>
      <c r="K3195">
        <f t="shared" si="246"/>
        <v>0.11729718007848208</v>
      </c>
      <c r="L3195">
        <f t="shared" si="247"/>
        <v>7.4839578346049096E-2</v>
      </c>
      <c r="M3195">
        <f t="shared" si="248"/>
        <v>0.13758794025177615</v>
      </c>
      <c r="N3195">
        <f t="shared" si="249"/>
        <v>0.1277833360623615</v>
      </c>
      <c r="O3195">
        <f t="shared" si="250"/>
        <v>0.15338125450085416</v>
      </c>
    </row>
    <row r="3196" spans="1:15">
      <c r="A3196">
        <v>2.9723544</v>
      </c>
      <c r="B3196">
        <v>3.2291899000000002</v>
      </c>
      <c r="C3196">
        <v>3.5240421</v>
      </c>
      <c r="D3196">
        <v>3.7259709999999999</v>
      </c>
      <c r="E3196">
        <v>3.8371903999999999</v>
      </c>
      <c r="J3196">
        <v>3196</v>
      </c>
      <c r="K3196">
        <f t="shared" si="246"/>
        <v>0.11730106333837617</v>
      </c>
      <c r="L3196">
        <f t="shared" si="247"/>
        <v>7.4841186792292347E-2</v>
      </c>
      <c r="M3196">
        <f t="shared" si="248"/>
        <v>0.13759191490830411</v>
      </c>
      <c r="N3196">
        <f t="shared" si="249"/>
        <v>0.12779572472984507</v>
      </c>
      <c r="O3196">
        <f t="shared" si="250"/>
        <v>0.1533889255652913</v>
      </c>
    </row>
    <row r="3197" spans="1:15">
      <c r="A3197">
        <v>2.9724520000000001</v>
      </c>
      <c r="B3197">
        <v>3.2292573</v>
      </c>
      <c r="C3197">
        <v>3.5241408000000001</v>
      </c>
      <c r="D3197">
        <v>3.7263362</v>
      </c>
      <c r="E3197">
        <v>3.8373845000000002</v>
      </c>
      <c r="J3197">
        <v>3197</v>
      </c>
      <c r="K3197">
        <f t="shared" si="246"/>
        <v>0.11730491502705159</v>
      </c>
      <c r="L3197">
        <f t="shared" si="247"/>
        <v>7.4842748885617913E-2</v>
      </c>
      <c r="M3197">
        <f t="shared" si="248"/>
        <v>0.1375957685291225</v>
      </c>
      <c r="N3197">
        <f t="shared" si="249"/>
        <v>0.12780825059187442</v>
      </c>
      <c r="O3197">
        <f t="shared" si="250"/>
        <v>0.15339668457314565</v>
      </c>
    </row>
    <row r="3198" spans="1:15">
      <c r="A3198">
        <v>2.9725486999999999</v>
      </c>
      <c r="B3198">
        <v>3.2293243</v>
      </c>
      <c r="C3198">
        <v>3.5242404999999999</v>
      </c>
      <c r="D3198">
        <v>3.7266984000000001</v>
      </c>
      <c r="E3198">
        <v>3.8375759999999999</v>
      </c>
      <c r="J3198">
        <v>3198</v>
      </c>
      <c r="K3198">
        <f t="shared" si="246"/>
        <v>0.11730873119810603</v>
      </c>
      <c r="L3198">
        <f t="shared" si="247"/>
        <v>7.4844301708359956E-2</v>
      </c>
      <c r="M3198">
        <f t="shared" si="248"/>
        <v>0.13759966119371819</v>
      </c>
      <c r="N3198">
        <f t="shared" si="249"/>
        <v>0.12782067355799442</v>
      </c>
      <c r="O3198">
        <f t="shared" si="250"/>
        <v>0.15340433964787056</v>
      </c>
    </row>
    <row r="3199" spans="1:15">
      <c r="A3199">
        <v>2.9726471999999999</v>
      </c>
      <c r="B3199">
        <v>3.2293927999999998</v>
      </c>
      <c r="C3199">
        <v>3.52434</v>
      </c>
      <c r="D3199">
        <v>3.7270607999999998</v>
      </c>
      <c r="E3199">
        <v>3.8377680000000001</v>
      </c>
      <c r="J3199">
        <v>3199</v>
      </c>
      <c r="K3199">
        <f t="shared" si="246"/>
        <v>0.11731261840440244</v>
      </c>
      <c r="L3199">
        <f t="shared" si="247"/>
        <v>7.4845889295790252E-2</v>
      </c>
      <c r="M3199">
        <f t="shared" si="248"/>
        <v>0.13760354604955841</v>
      </c>
      <c r="N3199">
        <f t="shared" si="249"/>
        <v>0.12783310338384171</v>
      </c>
      <c r="O3199">
        <f t="shared" si="250"/>
        <v>0.15341201470973576</v>
      </c>
    </row>
    <row r="3200" spans="1:15">
      <c r="A3200">
        <v>2.9727465999999998</v>
      </c>
      <c r="B3200">
        <v>3.2294602000000001</v>
      </c>
      <c r="C3200">
        <v>3.5244396</v>
      </c>
      <c r="D3200">
        <v>3.7274219999999998</v>
      </c>
      <c r="E3200">
        <v>3.8379607</v>
      </c>
      <c r="J3200">
        <v>3200</v>
      </c>
      <c r="K3200">
        <f t="shared" si="246"/>
        <v>0.11731654112831982</v>
      </c>
      <c r="L3200">
        <f t="shared" si="247"/>
        <v>7.4847451389115832E-2</v>
      </c>
      <c r="M3200">
        <f t="shared" si="248"/>
        <v>0.13760743480977636</v>
      </c>
      <c r="N3200">
        <f t="shared" si="249"/>
        <v>0.12784549205132528</v>
      </c>
      <c r="O3200">
        <f t="shared" si="250"/>
        <v>0.15341971775359733</v>
      </c>
    </row>
    <row r="3201" spans="1:15">
      <c r="A3201">
        <v>2.9728431999999998</v>
      </c>
      <c r="B3201">
        <v>3.2295294000000001</v>
      </c>
      <c r="C3201">
        <v>3.5245397000000001</v>
      </c>
      <c r="D3201">
        <v>3.7277857999999999</v>
      </c>
      <c r="E3201">
        <v>3.8381517000000001</v>
      </c>
      <c r="J3201">
        <v>3201</v>
      </c>
      <c r="K3201">
        <f t="shared" si="246"/>
        <v>0.11732035335297193</v>
      </c>
      <c r="L3201">
        <f t="shared" si="247"/>
        <v>7.4849055200067308E-2</v>
      </c>
      <c r="M3201">
        <f t="shared" si="248"/>
        <v>0.13761134309188297</v>
      </c>
      <c r="N3201">
        <f t="shared" si="249"/>
        <v>0.12785796989526363</v>
      </c>
      <c r="O3201">
        <f t="shared" si="250"/>
        <v>0.15342735284118197</v>
      </c>
    </row>
    <row r="3202" spans="1:15">
      <c r="A3202">
        <v>2.9729412000000002</v>
      </c>
      <c r="B3202">
        <v>3.2295970000000001</v>
      </c>
      <c r="C3202">
        <v>3.5246369999999998</v>
      </c>
      <c r="D3202">
        <v>3.7281487000000002</v>
      </c>
      <c r="E3202">
        <v>3.8383430000000001</v>
      </c>
      <c r="J3202">
        <v>3202</v>
      </c>
      <c r="K3202">
        <f t="shared" ref="K3202:K3265" si="251">A3202/MAX(A$1:A$10001)</f>
        <v>0.1173242208272567</v>
      </c>
      <c r="L3202">
        <f t="shared" ref="L3202:L3265" si="252">B3202/MAX(B$1:B$10001)</f>
        <v>7.4850621928684649E-2</v>
      </c>
      <c r="M3202">
        <f t="shared" ref="M3202:M3265" si="253">C3202/MAX(C$1:C$10001)</f>
        <v>0.13761514205141315</v>
      </c>
      <c r="N3202">
        <f t="shared" ref="N3202:N3265" si="254">D3202/MAX(D$1:D$10001)</f>
        <v>0.12787041687042916</v>
      </c>
      <c r="O3202">
        <f t="shared" ref="O3202:O3265" si="255">E3202/MAX(E$1:E$10001)</f>
        <v>0.15343499992105081</v>
      </c>
    </row>
    <row r="3203" spans="1:15">
      <c r="A3203">
        <v>2.9730382</v>
      </c>
      <c r="B3203">
        <v>3.2296657999999998</v>
      </c>
      <c r="C3203">
        <v>3.5247383000000001</v>
      </c>
      <c r="D3203">
        <v>3.7285084999999998</v>
      </c>
      <c r="E3203">
        <v>3.8385346</v>
      </c>
      <c r="J3203">
        <v>3203</v>
      </c>
      <c r="K3203">
        <f t="shared" si="251"/>
        <v>0.11732804883751813</v>
      </c>
      <c r="L3203">
        <f t="shared" si="252"/>
        <v>7.4852216469052588E-2</v>
      </c>
      <c r="M3203">
        <f t="shared" si="253"/>
        <v>0.1376190971860525</v>
      </c>
      <c r="N3203">
        <f t="shared" si="254"/>
        <v>0.12788275751982167</v>
      </c>
      <c r="O3203">
        <f t="shared" si="255"/>
        <v>0.15344265899320378</v>
      </c>
    </row>
    <row r="3204" spans="1:15">
      <c r="A3204">
        <v>2.9731364</v>
      </c>
      <c r="B3204">
        <v>3.2297313000000001</v>
      </c>
      <c r="C3204">
        <v>3.5248379999999999</v>
      </c>
      <c r="D3204">
        <v>3.7288703999999999</v>
      </c>
      <c r="E3204">
        <v>3.8387262999999998</v>
      </c>
      <c r="J3204">
        <v>3204</v>
      </c>
      <c r="K3204">
        <f t="shared" si="251"/>
        <v>0.11733192420460754</v>
      </c>
      <c r="L3204">
        <f t="shared" si="252"/>
        <v>7.4853734527106378E-2</v>
      </c>
      <c r="M3204">
        <f t="shared" si="253"/>
        <v>0.13762298985064816</v>
      </c>
      <c r="N3204">
        <f t="shared" si="254"/>
        <v>0.12789517019635077</v>
      </c>
      <c r="O3204">
        <f t="shared" si="255"/>
        <v>0.15345032206278481</v>
      </c>
    </row>
    <row r="3205" spans="1:15">
      <c r="A3205">
        <v>2.9732335000000001</v>
      </c>
      <c r="B3205">
        <v>3.2297986000000001</v>
      </c>
      <c r="C3205">
        <v>3.5249372000000001</v>
      </c>
      <c r="D3205">
        <v>3.7292301999999999</v>
      </c>
      <c r="E3205">
        <v>3.8389183999999998</v>
      </c>
      <c r="J3205">
        <v>3205</v>
      </c>
      <c r="K3205">
        <f t="shared" si="251"/>
        <v>0.1173357561612713</v>
      </c>
      <c r="L3205">
        <f t="shared" si="252"/>
        <v>7.4855294302786063E-2</v>
      </c>
      <c r="M3205">
        <f t="shared" si="253"/>
        <v>0.13762686299335522</v>
      </c>
      <c r="N3205">
        <f t="shared" si="254"/>
        <v>0.12790751084574331</v>
      </c>
      <c r="O3205">
        <f t="shared" si="255"/>
        <v>0.15345800112207805</v>
      </c>
    </row>
    <row r="3206" spans="1:15">
      <c r="A3206">
        <v>2.9733312000000001</v>
      </c>
      <c r="B3206">
        <v>3.2298659999999999</v>
      </c>
      <c r="C3206">
        <v>3.5250366</v>
      </c>
      <c r="D3206">
        <v>3.7295910999999999</v>
      </c>
      <c r="E3206">
        <v>3.8391099999999998</v>
      </c>
      <c r="J3206">
        <v>3206</v>
      </c>
      <c r="K3206">
        <f t="shared" si="251"/>
        <v>0.11733961179634907</v>
      </c>
      <c r="L3206">
        <f t="shared" si="252"/>
        <v>7.4856856396111643E-2</v>
      </c>
      <c r="M3206">
        <f t="shared" si="253"/>
        <v>0.1376307439448177</v>
      </c>
      <c r="N3206">
        <f t="shared" si="254"/>
        <v>0.12791988922363595</v>
      </c>
      <c r="O3206">
        <f t="shared" si="255"/>
        <v>0.15346566019423102</v>
      </c>
    </row>
    <row r="3207" spans="1:15">
      <c r="A3207">
        <v>2.9734297000000001</v>
      </c>
      <c r="B3207">
        <v>3.2299337000000001</v>
      </c>
      <c r="C3207">
        <v>3.525137</v>
      </c>
      <c r="D3207">
        <v>3.7299533</v>
      </c>
      <c r="E3207">
        <v>3.8393025000000001</v>
      </c>
      <c r="J3207">
        <v>3207</v>
      </c>
      <c r="K3207">
        <f t="shared" si="251"/>
        <v>0.11734349900264547</v>
      </c>
      <c r="L3207">
        <f t="shared" si="252"/>
        <v>7.4858425442374865E-2</v>
      </c>
      <c r="M3207">
        <f t="shared" si="253"/>
        <v>0.13763466394005749</v>
      </c>
      <c r="N3207">
        <f t="shared" si="254"/>
        <v>0.12793231218975595</v>
      </c>
      <c r="O3207">
        <f t="shared" si="255"/>
        <v>0.15347335524323649</v>
      </c>
    </row>
    <row r="3208" spans="1:15">
      <c r="A3208">
        <v>2.9735277</v>
      </c>
      <c r="B3208">
        <v>3.2300021999999999</v>
      </c>
      <c r="C3208">
        <v>3.5252335000000001</v>
      </c>
      <c r="D3208">
        <v>3.7303161999999999</v>
      </c>
      <c r="E3208">
        <v>3.8394935000000001</v>
      </c>
      <c r="J3208">
        <v>3208</v>
      </c>
      <c r="K3208">
        <f t="shared" si="251"/>
        <v>0.11734736647693021</v>
      </c>
      <c r="L3208">
        <f t="shared" si="252"/>
        <v>7.4860013029805161E-2</v>
      </c>
      <c r="M3208">
        <f t="shared" si="253"/>
        <v>0.13763843166456585</v>
      </c>
      <c r="N3208">
        <f t="shared" si="254"/>
        <v>0.12794475916492148</v>
      </c>
      <c r="O3208">
        <f t="shared" si="255"/>
        <v>0.15348099033082116</v>
      </c>
    </row>
    <row r="3209" spans="1:15">
      <c r="A3209">
        <v>2.9736256999999999</v>
      </c>
      <c r="B3209">
        <v>3.2300696000000002</v>
      </c>
      <c r="C3209">
        <v>3.5253321999999998</v>
      </c>
      <c r="D3209">
        <v>3.7306792999999998</v>
      </c>
      <c r="E3209">
        <v>3.8396859999999999</v>
      </c>
      <c r="J3209">
        <v>3209</v>
      </c>
      <c r="K3209">
        <f t="shared" si="251"/>
        <v>0.11735123395121495</v>
      </c>
      <c r="L3209">
        <f t="shared" si="252"/>
        <v>7.4861575123130741E-2</v>
      </c>
      <c r="M3209">
        <f t="shared" si="253"/>
        <v>0.13764228528538422</v>
      </c>
      <c r="N3209">
        <f t="shared" si="254"/>
        <v>0.1279572129998143</v>
      </c>
      <c r="O3209">
        <f t="shared" si="255"/>
        <v>0.15348868537982663</v>
      </c>
    </row>
    <row r="3210" spans="1:15">
      <c r="A3210">
        <v>2.9737244</v>
      </c>
      <c r="B3210">
        <v>3.2301354</v>
      </c>
      <c r="C3210">
        <v>3.5254311999999999</v>
      </c>
      <c r="D3210">
        <v>3.7310405000000002</v>
      </c>
      <c r="E3210">
        <v>3.8398747000000002</v>
      </c>
      <c r="J3210">
        <v>3210</v>
      </c>
      <c r="K3210">
        <f t="shared" si="251"/>
        <v>0.11735512905031603</v>
      </c>
      <c r="L3210">
        <f t="shared" si="252"/>
        <v>7.486310013412216E-2</v>
      </c>
      <c r="M3210">
        <f t="shared" si="253"/>
        <v>0.1376461506193358</v>
      </c>
      <c r="N3210">
        <f t="shared" si="254"/>
        <v>0.12796960166729787</v>
      </c>
      <c r="O3210">
        <f t="shared" si="255"/>
        <v>0.15349622852656603</v>
      </c>
    </row>
    <row r="3211" spans="1:15">
      <c r="A3211">
        <v>2.9738224</v>
      </c>
      <c r="B3211">
        <v>3.2302043</v>
      </c>
      <c r="C3211">
        <v>3.5255307999999999</v>
      </c>
      <c r="D3211">
        <v>3.7314020000000001</v>
      </c>
      <c r="E3211">
        <v>3.8400656999999998</v>
      </c>
      <c r="J3211">
        <v>3211</v>
      </c>
      <c r="K3211">
        <f t="shared" si="251"/>
        <v>0.11735899652460077</v>
      </c>
      <c r="L3211">
        <f t="shared" si="252"/>
        <v>7.4864696992135993E-2</v>
      </c>
      <c r="M3211">
        <f t="shared" si="253"/>
        <v>0.13765003937955375</v>
      </c>
      <c r="N3211">
        <f t="shared" si="254"/>
        <v>0.12798200062437237</v>
      </c>
      <c r="O3211">
        <f t="shared" si="255"/>
        <v>0.15350386361415064</v>
      </c>
    </row>
    <row r="3212" spans="1:15">
      <c r="A3212">
        <v>2.9739198999999998</v>
      </c>
      <c r="B3212">
        <v>3.2302710000000001</v>
      </c>
      <c r="C3212">
        <v>3.5256287999999998</v>
      </c>
      <c r="D3212">
        <v>3.7317624</v>
      </c>
      <c r="E3212">
        <v>3.8402579999999999</v>
      </c>
      <c r="J3212">
        <v>3212</v>
      </c>
      <c r="K3212">
        <f t="shared" si="251"/>
        <v>0.11736284426687386</v>
      </c>
      <c r="L3212">
        <f t="shared" si="252"/>
        <v>7.486624286194038E-2</v>
      </c>
      <c r="M3212">
        <f t="shared" si="253"/>
        <v>0.13765386566972804</v>
      </c>
      <c r="N3212">
        <f t="shared" si="254"/>
        <v>0.1279943618529468</v>
      </c>
      <c r="O3212">
        <f t="shared" si="255"/>
        <v>0.15351155066830002</v>
      </c>
    </row>
    <row r="3213" spans="1:15">
      <c r="A3213">
        <v>2.9740171000000002</v>
      </c>
      <c r="B3213">
        <v>3.2303402000000001</v>
      </c>
      <c r="C3213">
        <v>3.5257274999999999</v>
      </c>
      <c r="D3213">
        <v>3.7321247999999998</v>
      </c>
      <c r="E3213">
        <v>3.8404486000000002</v>
      </c>
      <c r="J3213">
        <v>3213</v>
      </c>
      <c r="K3213">
        <f t="shared" si="251"/>
        <v>0.11736668016993998</v>
      </c>
      <c r="L3213">
        <f t="shared" si="252"/>
        <v>7.4867846672891869E-2</v>
      </c>
      <c r="M3213">
        <f t="shared" si="253"/>
        <v>0.13765771929054643</v>
      </c>
      <c r="N3213">
        <f t="shared" si="254"/>
        <v>0.12800679167879409</v>
      </c>
      <c r="O3213">
        <f t="shared" si="255"/>
        <v>0.15351916976617244</v>
      </c>
    </row>
    <row r="3214" spans="1:15">
      <c r="A3214">
        <v>2.9741140000000001</v>
      </c>
      <c r="B3214">
        <v>3.2304081999999998</v>
      </c>
      <c r="C3214">
        <v>3.5258265</v>
      </c>
      <c r="D3214">
        <v>3.7324861999999999</v>
      </c>
      <c r="E3214">
        <v>3.8406394000000001</v>
      </c>
      <c r="J3214">
        <v>3214</v>
      </c>
      <c r="K3214">
        <f t="shared" si="251"/>
        <v>0.11737050423379908</v>
      </c>
      <c r="L3214">
        <f t="shared" si="252"/>
        <v>7.4869422672092734E-2</v>
      </c>
      <c r="M3214">
        <f t="shared" si="253"/>
        <v>0.13766158462449801</v>
      </c>
      <c r="N3214">
        <f t="shared" si="254"/>
        <v>0.12801918720600494</v>
      </c>
      <c r="O3214">
        <f t="shared" si="255"/>
        <v>0.153526796858901</v>
      </c>
    </row>
    <row r="3215" spans="1:15">
      <c r="A3215">
        <v>2.9742109999999999</v>
      </c>
      <c r="B3215">
        <v>3.2304754</v>
      </c>
      <c r="C3215">
        <v>3.5259230000000001</v>
      </c>
      <c r="D3215">
        <v>3.7328472000000001</v>
      </c>
      <c r="E3215">
        <v>3.8408294000000001</v>
      </c>
      <c r="J3215">
        <v>3215</v>
      </c>
      <c r="K3215">
        <f t="shared" si="251"/>
        <v>0.11737433224406051</v>
      </c>
      <c r="L3215">
        <f t="shared" si="252"/>
        <v>7.4870980130126538E-2</v>
      </c>
      <c r="M3215">
        <f t="shared" si="253"/>
        <v>0.1376653523490064</v>
      </c>
      <c r="N3215">
        <f t="shared" si="254"/>
        <v>0.12803156901376123</v>
      </c>
      <c r="O3215">
        <f t="shared" si="255"/>
        <v>0.15353439197220509</v>
      </c>
    </row>
    <row r="3216" spans="1:15">
      <c r="A3216">
        <v>2.9743065999999998</v>
      </c>
      <c r="B3216">
        <v>3.2305434000000002</v>
      </c>
      <c r="C3216">
        <v>3.5260229999999999</v>
      </c>
      <c r="D3216">
        <v>3.7332079999999999</v>
      </c>
      <c r="E3216">
        <v>3.8410194</v>
      </c>
      <c r="J3216">
        <v>3216</v>
      </c>
      <c r="K3216">
        <f t="shared" si="251"/>
        <v>0.1173781050046893</v>
      </c>
      <c r="L3216">
        <f t="shared" si="252"/>
        <v>7.4872556129327431E-2</v>
      </c>
      <c r="M3216">
        <f t="shared" si="253"/>
        <v>0.13766925672673525</v>
      </c>
      <c r="N3216">
        <f t="shared" si="254"/>
        <v>0.1280439439617902</v>
      </c>
      <c r="O3216">
        <f t="shared" si="255"/>
        <v>0.15354198708550917</v>
      </c>
    </row>
    <row r="3217" spans="1:15">
      <c r="A3217">
        <v>2.9744046000000002</v>
      </c>
      <c r="B3217">
        <v>3.2306097</v>
      </c>
      <c r="C3217">
        <v>3.5261219000000001</v>
      </c>
      <c r="D3217">
        <v>3.7335683999999998</v>
      </c>
      <c r="E3217">
        <v>3.8412123</v>
      </c>
      <c r="J3217">
        <v>3217</v>
      </c>
      <c r="K3217">
        <f t="shared" si="251"/>
        <v>0.11738197247897406</v>
      </c>
      <c r="L3217">
        <f t="shared" si="252"/>
        <v>7.487409272854828E-2</v>
      </c>
      <c r="M3217">
        <f t="shared" si="253"/>
        <v>0.13767311815630912</v>
      </c>
      <c r="N3217">
        <f t="shared" si="254"/>
        <v>0.12805630519036462</v>
      </c>
      <c r="O3217">
        <f t="shared" si="255"/>
        <v>0.15354969812422686</v>
      </c>
    </row>
    <row r="3218" spans="1:15">
      <c r="A3218">
        <v>2.9745020000000002</v>
      </c>
      <c r="B3218">
        <v>3.2306789999999999</v>
      </c>
      <c r="C3218">
        <v>3.5262207999999999</v>
      </c>
      <c r="D3218">
        <v>3.7339267999999999</v>
      </c>
      <c r="E3218">
        <v>3.8414003999999999</v>
      </c>
      <c r="J3218">
        <v>3218</v>
      </c>
      <c r="K3218">
        <f t="shared" si="251"/>
        <v>0.11738581627484482</v>
      </c>
      <c r="L3218">
        <f t="shared" si="252"/>
        <v>7.4875698857145637E-2</v>
      </c>
      <c r="M3218">
        <f t="shared" si="253"/>
        <v>0.13767697958588296</v>
      </c>
      <c r="N3218">
        <f t="shared" si="254"/>
        <v>0.12806859782166616</v>
      </c>
      <c r="O3218">
        <f t="shared" si="255"/>
        <v>0.15355721728639793</v>
      </c>
    </row>
    <row r="3219" spans="1:15">
      <c r="A3219">
        <v>2.9745995999999999</v>
      </c>
      <c r="B3219">
        <v>3.2307459999999999</v>
      </c>
      <c r="C3219">
        <v>3.526319</v>
      </c>
      <c r="D3219">
        <v>3.7342887</v>
      </c>
      <c r="E3219">
        <v>3.841593</v>
      </c>
      <c r="J3219">
        <v>3219</v>
      </c>
      <c r="K3219">
        <f t="shared" si="251"/>
        <v>0.11738966796352024</v>
      </c>
      <c r="L3219">
        <f t="shared" si="252"/>
        <v>7.487725167988768E-2</v>
      </c>
      <c r="M3219">
        <f t="shared" si="253"/>
        <v>0.13768081368481269</v>
      </c>
      <c r="N3219">
        <f t="shared" si="254"/>
        <v>0.12808101049819523</v>
      </c>
      <c r="O3219">
        <f t="shared" si="255"/>
        <v>0.15356491633283145</v>
      </c>
    </row>
    <row r="3220" spans="1:15">
      <c r="A3220">
        <v>2.9746964</v>
      </c>
      <c r="B3220">
        <v>3.2308142000000002</v>
      </c>
      <c r="C3220">
        <v>3.5264190000000002</v>
      </c>
      <c r="D3220">
        <v>3.734648</v>
      </c>
      <c r="E3220">
        <v>3.8417816</v>
      </c>
      <c r="J3220">
        <v>3220</v>
      </c>
      <c r="K3220">
        <f t="shared" si="251"/>
        <v>0.11739348808097701</v>
      </c>
      <c r="L3220">
        <f t="shared" si="252"/>
        <v>7.487883231438032E-2</v>
      </c>
      <c r="M3220">
        <f t="shared" si="253"/>
        <v>0.13768471806254157</v>
      </c>
      <c r="N3220">
        <f t="shared" si="254"/>
        <v>0.12809333399826955</v>
      </c>
      <c r="O3220">
        <f t="shared" si="255"/>
        <v>0.15357245548214279</v>
      </c>
    </row>
    <row r="3221" spans="1:15">
      <c r="A3221">
        <v>2.9747941</v>
      </c>
      <c r="B3221">
        <v>3.2308826000000002</v>
      </c>
      <c r="C3221">
        <v>3.5265171999999998</v>
      </c>
      <c r="D3221">
        <v>3.7350072999999999</v>
      </c>
      <c r="E3221">
        <v>3.8419715999999999</v>
      </c>
      <c r="J3221">
        <v>3221</v>
      </c>
      <c r="K3221">
        <f t="shared" si="251"/>
        <v>0.11739734371605477</v>
      </c>
      <c r="L3221">
        <f t="shared" si="252"/>
        <v>7.4880417584164735E-2</v>
      </c>
      <c r="M3221">
        <f t="shared" si="253"/>
        <v>0.1376885521614713</v>
      </c>
      <c r="N3221">
        <f t="shared" si="254"/>
        <v>0.12810565749834388</v>
      </c>
      <c r="O3221">
        <f t="shared" si="255"/>
        <v>0.15358005059544688</v>
      </c>
    </row>
    <row r="3222" spans="1:15">
      <c r="A3222">
        <v>2.9748920000000001</v>
      </c>
      <c r="B3222">
        <v>3.2309505999999999</v>
      </c>
      <c r="C3222">
        <v>3.5266147000000001</v>
      </c>
      <c r="D3222">
        <v>3.7353656000000002</v>
      </c>
      <c r="E3222">
        <v>3.8421656999999998</v>
      </c>
      <c r="J3222">
        <v>3222</v>
      </c>
      <c r="K3222">
        <f t="shared" si="251"/>
        <v>0.11740120724393718</v>
      </c>
      <c r="L3222">
        <f t="shared" si="252"/>
        <v>7.48819935833656E-2</v>
      </c>
      <c r="M3222">
        <f t="shared" si="253"/>
        <v>0.13769235892975695</v>
      </c>
      <c r="N3222">
        <f t="shared" si="254"/>
        <v>0.12811794669978177</v>
      </c>
      <c r="O3222">
        <f t="shared" si="255"/>
        <v>0.15358780960330123</v>
      </c>
    </row>
    <row r="3223" spans="1:15">
      <c r="A3223">
        <v>2.9749884999999998</v>
      </c>
      <c r="B3223">
        <v>3.2310183000000001</v>
      </c>
      <c r="C3223">
        <v>3.5267135999999999</v>
      </c>
      <c r="D3223">
        <v>3.7357258999999998</v>
      </c>
      <c r="E3223">
        <v>3.8423533000000001</v>
      </c>
      <c r="J3223">
        <v>3223</v>
      </c>
      <c r="K3223">
        <f t="shared" si="251"/>
        <v>0.11740501552218696</v>
      </c>
      <c r="L3223">
        <f t="shared" si="252"/>
        <v>7.4883562629628836E-2</v>
      </c>
      <c r="M3223">
        <f t="shared" si="253"/>
        <v>0.1376962203593308</v>
      </c>
      <c r="N3223">
        <f t="shared" si="254"/>
        <v>0.12813030449849253</v>
      </c>
      <c r="O3223">
        <f t="shared" si="255"/>
        <v>0.15359530877833202</v>
      </c>
    </row>
    <row r="3224" spans="1:15">
      <c r="A3224">
        <v>2.9750855</v>
      </c>
      <c r="B3224">
        <v>3.2310862999999999</v>
      </c>
      <c r="C3224">
        <v>3.5268106000000001</v>
      </c>
      <c r="D3224">
        <v>3.7360867999999998</v>
      </c>
      <c r="E3224">
        <v>3.842543</v>
      </c>
      <c r="J3224">
        <v>3224</v>
      </c>
      <c r="K3224">
        <f t="shared" si="251"/>
        <v>0.1174088435324484</v>
      </c>
      <c r="L3224">
        <f t="shared" si="252"/>
        <v>7.4885138628829701E-2</v>
      </c>
      <c r="M3224">
        <f t="shared" si="253"/>
        <v>0.13770000760572781</v>
      </c>
      <c r="N3224">
        <f t="shared" si="254"/>
        <v>0.12814268287638517</v>
      </c>
      <c r="O3224">
        <f t="shared" si="255"/>
        <v>0.15360289189935195</v>
      </c>
    </row>
    <row r="3225" spans="1:15">
      <c r="A3225">
        <v>2.9751827999999998</v>
      </c>
      <c r="B3225">
        <v>3.2311532000000001</v>
      </c>
      <c r="C3225">
        <v>3.5269096000000002</v>
      </c>
      <c r="D3225">
        <v>3.7364487999999998</v>
      </c>
      <c r="E3225">
        <v>3.8427330999999998</v>
      </c>
      <c r="J3225">
        <v>3225</v>
      </c>
      <c r="K3225">
        <f t="shared" si="251"/>
        <v>0.11741268338191682</v>
      </c>
      <c r="L3225">
        <f t="shared" si="252"/>
        <v>7.4886689133925863E-2</v>
      </c>
      <c r="M3225">
        <f t="shared" si="253"/>
        <v>0.13770387293967939</v>
      </c>
      <c r="N3225">
        <f t="shared" si="254"/>
        <v>0.12815509898277788</v>
      </c>
      <c r="O3225">
        <f t="shared" si="255"/>
        <v>0.15361049101008409</v>
      </c>
    </row>
    <row r="3226" spans="1:15">
      <c r="A3226">
        <v>2.9752784000000001</v>
      </c>
      <c r="B3226">
        <v>3.2312205000000001</v>
      </c>
      <c r="C3226">
        <v>3.5270079999999999</v>
      </c>
      <c r="D3226">
        <v>3.7368096999999998</v>
      </c>
      <c r="E3226">
        <v>3.8429232</v>
      </c>
      <c r="J3226">
        <v>3226</v>
      </c>
      <c r="K3226">
        <f t="shared" si="251"/>
        <v>0.11741645614254563</v>
      </c>
      <c r="L3226">
        <f t="shared" si="252"/>
        <v>7.4888248909605548E-2</v>
      </c>
      <c r="M3226">
        <f t="shared" si="253"/>
        <v>0.13770771484736458</v>
      </c>
      <c r="N3226">
        <f t="shared" si="254"/>
        <v>0.12816747736067052</v>
      </c>
      <c r="O3226">
        <f t="shared" si="255"/>
        <v>0.15361809012081626</v>
      </c>
    </row>
    <row r="3227" spans="1:15">
      <c r="A3227">
        <v>2.9753753999999999</v>
      </c>
      <c r="B3227">
        <v>3.2312894000000001</v>
      </c>
      <c r="C3227">
        <v>3.5271064999999999</v>
      </c>
      <c r="D3227">
        <v>3.7371699999999999</v>
      </c>
      <c r="E3227">
        <v>3.8431139999999999</v>
      </c>
      <c r="J3227">
        <v>3227</v>
      </c>
      <c r="K3227">
        <f t="shared" si="251"/>
        <v>0.11742028415280706</v>
      </c>
      <c r="L3227">
        <f t="shared" si="252"/>
        <v>7.4889845767619381E-2</v>
      </c>
      <c r="M3227">
        <f t="shared" si="253"/>
        <v>0.13771156065942752</v>
      </c>
      <c r="N3227">
        <f t="shared" si="254"/>
        <v>0.12817983515938131</v>
      </c>
      <c r="O3227">
        <f t="shared" si="255"/>
        <v>0.15362571721354479</v>
      </c>
    </row>
    <row r="3228" spans="1:15">
      <c r="A3228">
        <v>2.9754708000000001</v>
      </c>
      <c r="B3228">
        <v>3.2313561000000002</v>
      </c>
      <c r="C3228">
        <v>3.5272044999999999</v>
      </c>
      <c r="D3228">
        <v>3.7375316999999999</v>
      </c>
      <c r="E3228">
        <v>3.8433041999999999</v>
      </c>
      <c r="J3228">
        <v>3228</v>
      </c>
      <c r="K3228">
        <f t="shared" si="251"/>
        <v>0.11742404902063119</v>
      </c>
      <c r="L3228">
        <f t="shared" si="252"/>
        <v>7.4891391637423768E-2</v>
      </c>
      <c r="M3228">
        <f t="shared" si="253"/>
        <v>0.13771538694960181</v>
      </c>
      <c r="N3228">
        <f t="shared" si="254"/>
        <v>0.12819224097618309</v>
      </c>
      <c r="O3228">
        <f t="shared" si="255"/>
        <v>0.15363332032170501</v>
      </c>
    </row>
    <row r="3229" spans="1:15">
      <c r="A3229">
        <v>2.9755688</v>
      </c>
      <c r="B3229">
        <v>3.2314240000000001</v>
      </c>
      <c r="C3229">
        <v>3.5273020000000002</v>
      </c>
      <c r="D3229">
        <v>3.7378900000000002</v>
      </c>
      <c r="E3229">
        <v>3.8434954000000001</v>
      </c>
      <c r="J3229">
        <v>3229</v>
      </c>
      <c r="K3229">
        <f t="shared" si="251"/>
        <v>0.11742791649491595</v>
      </c>
      <c r="L3229">
        <f t="shared" si="252"/>
        <v>7.4892965318978766E-2</v>
      </c>
      <c r="M3229">
        <f t="shared" si="253"/>
        <v>0.13771919371788746</v>
      </c>
      <c r="N3229">
        <f t="shared" si="254"/>
        <v>0.12820453017762098</v>
      </c>
      <c r="O3229">
        <f t="shared" si="255"/>
        <v>0.15364096340414576</v>
      </c>
    </row>
    <row r="3230" spans="1:15">
      <c r="A3230">
        <v>2.9756656000000001</v>
      </c>
      <c r="B3230">
        <v>3.2314904000000002</v>
      </c>
      <c r="C3230">
        <v>3.5274005000000002</v>
      </c>
      <c r="D3230">
        <v>3.7382490000000002</v>
      </c>
      <c r="E3230">
        <v>3.8436837000000001</v>
      </c>
      <c r="J3230">
        <v>3230</v>
      </c>
      <c r="K3230">
        <f t="shared" si="251"/>
        <v>0.11743173661237272</v>
      </c>
      <c r="L3230">
        <f t="shared" si="252"/>
        <v>7.4894504235845497E-2</v>
      </c>
      <c r="M3230">
        <f t="shared" si="253"/>
        <v>0.13772303952995041</v>
      </c>
      <c r="N3230">
        <f t="shared" si="254"/>
        <v>0.12821684338810438</v>
      </c>
      <c r="O3230">
        <f t="shared" si="255"/>
        <v>0.15364849056117294</v>
      </c>
    </row>
    <row r="3231" spans="1:15">
      <c r="A3231">
        <v>2.9757614000000001</v>
      </c>
      <c r="B3231">
        <v>3.231557</v>
      </c>
      <c r="C3231">
        <v>3.5274975</v>
      </c>
      <c r="D3231">
        <v>3.7386073999999998</v>
      </c>
      <c r="E3231">
        <v>3.8438753999999999</v>
      </c>
      <c r="J3231">
        <v>3231</v>
      </c>
      <c r="K3231">
        <f t="shared" si="251"/>
        <v>0.11743551726580617</v>
      </c>
      <c r="L3231">
        <f t="shared" si="252"/>
        <v>7.4896047788004003E-2</v>
      </c>
      <c r="M3231">
        <f t="shared" si="253"/>
        <v>0.1377268267763474</v>
      </c>
      <c r="N3231">
        <f t="shared" si="254"/>
        <v>0.12822913601940589</v>
      </c>
      <c r="O3231">
        <f t="shared" si="255"/>
        <v>0.15365615363075397</v>
      </c>
    </row>
    <row r="3232" spans="1:15">
      <c r="A3232">
        <v>2.9758583999999999</v>
      </c>
      <c r="B3232">
        <v>3.2316250000000002</v>
      </c>
      <c r="C3232">
        <v>3.5275938999999998</v>
      </c>
      <c r="D3232">
        <v>3.7389676999999999</v>
      </c>
      <c r="E3232">
        <v>3.8440650000000001</v>
      </c>
      <c r="J3232">
        <v>3232</v>
      </c>
      <c r="K3232">
        <f t="shared" si="251"/>
        <v>0.1174393452760676</v>
      </c>
      <c r="L3232">
        <f t="shared" si="252"/>
        <v>7.4897623787204881E-2</v>
      </c>
      <c r="M3232">
        <f t="shared" si="253"/>
        <v>0.13773059059647802</v>
      </c>
      <c r="N3232">
        <f t="shared" si="254"/>
        <v>0.12824149381811664</v>
      </c>
      <c r="O3232">
        <f t="shared" si="255"/>
        <v>0.15366373275434586</v>
      </c>
    </row>
    <row r="3233" spans="1:15">
      <c r="A3233">
        <v>2.9759549999999999</v>
      </c>
      <c r="B3233">
        <v>3.2316916</v>
      </c>
      <c r="C3233">
        <v>3.5276939999999999</v>
      </c>
      <c r="D3233">
        <v>3.739328</v>
      </c>
      <c r="E3233">
        <v>3.8442554000000002</v>
      </c>
      <c r="J3233">
        <v>3233</v>
      </c>
      <c r="K3233">
        <f t="shared" si="251"/>
        <v>0.11744315750071971</v>
      </c>
      <c r="L3233">
        <f t="shared" si="252"/>
        <v>7.4899167339363387E-2</v>
      </c>
      <c r="M3233">
        <f t="shared" si="253"/>
        <v>0.1377344988785846</v>
      </c>
      <c r="N3233">
        <f t="shared" si="254"/>
        <v>0.12825385161682742</v>
      </c>
      <c r="O3233">
        <f t="shared" si="255"/>
        <v>0.15367134385736217</v>
      </c>
    </row>
    <row r="3234" spans="1:15">
      <c r="A3234">
        <v>2.9760509000000002</v>
      </c>
      <c r="B3234">
        <v>3.2317597999999998</v>
      </c>
      <c r="C3234">
        <v>3.5277897999999999</v>
      </c>
      <c r="D3234">
        <v>3.7396874000000002</v>
      </c>
      <c r="E3234">
        <v>3.8444455</v>
      </c>
      <c r="J3234">
        <v>3234</v>
      </c>
      <c r="K3234">
        <f t="shared" si="251"/>
        <v>0.11744694210055552</v>
      </c>
      <c r="L3234">
        <f t="shared" si="252"/>
        <v>7.4900747973856027E-2</v>
      </c>
      <c r="M3234">
        <f t="shared" si="253"/>
        <v>0.13773823927244888</v>
      </c>
      <c r="N3234">
        <f t="shared" si="254"/>
        <v>0.12826617854676539</v>
      </c>
      <c r="O3234">
        <f t="shared" si="255"/>
        <v>0.15367894296809431</v>
      </c>
    </row>
    <row r="3235" spans="1:15">
      <c r="A3235">
        <v>2.9761465</v>
      </c>
      <c r="B3235">
        <v>3.231827</v>
      </c>
      <c r="C3235">
        <v>3.5278882999999999</v>
      </c>
      <c r="D3235">
        <v>3.740046</v>
      </c>
      <c r="E3235">
        <v>3.8446357</v>
      </c>
      <c r="J3235">
        <v>3235</v>
      </c>
      <c r="K3235">
        <f t="shared" si="251"/>
        <v>0.1174507148611843</v>
      </c>
      <c r="L3235">
        <f t="shared" si="252"/>
        <v>7.4902305431889832E-2</v>
      </c>
      <c r="M3235">
        <f t="shared" si="253"/>
        <v>0.1377420850845118</v>
      </c>
      <c r="N3235">
        <f t="shared" si="254"/>
        <v>0.12827847803779421</v>
      </c>
      <c r="O3235">
        <f t="shared" si="255"/>
        <v>0.15368654607625454</v>
      </c>
    </row>
    <row r="3236" spans="1:15">
      <c r="A3236">
        <v>2.9762430000000002</v>
      </c>
      <c r="B3236">
        <v>3.2318956999999999</v>
      </c>
      <c r="C3236">
        <v>3.5279848999999999</v>
      </c>
      <c r="D3236">
        <v>3.7404012999999998</v>
      </c>
      <c r="E3236">
        <v>3.8448259999999999</v>
      </c>
      <c r="J3236">
        <v>3236</v>
      </c>
      <c r="K3236">
        <f t="shared" si="251"/>
        <v>0.11745452313943409</v>
      </c>
      <c r="L3236">
        <f t="shared" si="252"/>
        <v>7.490389765461189E-2</v>
      </c>
      <c r="M3236">
        <f t="shared" si="253"/>
        <v>0.1377458567133979</v>
      </c>
      <c r="N3236">
        <f t="shared" si="254"/>
        <v>0.12829066434332276</v>
      </c>
      <c r="O3236">
        <f t="shared" si="255"/>
        <v>0.15369415318184279</v>
      </c>
    </row>
    <row r="3237" spans="1:15">
      <c r="A3237">
        <v>2.9763392999999998</v>
      </c>
      <c r="B3237">
        <v>3.2319619999999998</v>
      </c>
      <c r="C3237">
        <v>3.5280819999999999</v>
      </c>
      <c r="D3237">
        <v>3.740761</v>
      </c>
      <c r="E3237">
        <v>3.8450150000000001</v>
      </c>
      <c r="J3237">
        <v>3237</v>
      </c>
      <c r="K3237">
        <f t="shared" si="251"/>
        <v>0.11745832352487919</v>
      </c>
      <c r="L3237">
        <f t="shared" si="252"/>
        <v>7.4905434253832739E-2</v>
      </c>
      <c r="M3237">
        <f t="shared" si="253"/>
        <v>0.13774964786417263</v>
      </c>
      <c r="N3237">
        <f t="shared" si="254"/>
        <v>0.12830300156285165</v>
      </c>
      <c r="O3237">
        <f t="shared" si="255"/>
        <v>0.15370170832086635</v>
      </c>
    </row>
    <row r="3238" spans="1:15">
      <c r="A3238">
        <v>2.9764354000000002</v>
      </c>
      <c r="B3238">
        <v>3.2320280000000001</v>
      </c>
      <c r="C3238">
        <v>3.5281799999999999</v>
      </c>
      <c r="D3238">
        <v>3.7411186999999999</v>
      </c>
      <c r="E3238">
        <v>3.8452047999999999</v>
      </c>
      <c r="J3238">
        <v>3238</v>
      </c>
      <c r="K3238">
        <f t="shared" si="251"/>
        <v>0.11746211601751966</v>
      </c>
      <c r="L3238">
        <f t="shared" si="252"/>
        <v>7.4906963900115947E-2</v>
      </c>
      <c r="M3238">
        <f t="shared" si="253"/>
        <v>0.13775347415434691</v>
      </c>
      <c r="N3238">
        <f t="shared" si="254"/>
        <v>0.12831527018510766</v>
      </c>
      <c r="O3238">
        <f t="shared" si="255"/>
        <v>0.15370929543931433</v>
      </c>
    </row>
    <row r="3239" spans="1:15">
      <c r="A3239">
        <v>2.9765324999999998</v>
      </c>
      <c r="B3239">
        <v>3.2320951999999998</v>
      </c>
      <c r="C3239">
        <v>3.5282779999999998</v>
      </c>
      <c r="D3239">
        <v>3.7414749999999999</v>
      </c>
      <c r="E3239">
        <v>3.8453930000000001</v>
      </c>
      <c r="J3239">
        <v>3239</v>
      </c>
      <c r="K3239">
        <f t="shared" si="251"/>
        <v>0.11746594797418342</v>
      </c>
      <c r="L3239">
        <f t="shared" si="252"/>
        <v>7.4908521358149752E-2</v>
      </c>
      <c r="M3239">
        <f t="shared" si="253"/>
        <v>0.1377573004445212</v>
      </c>
      <c r="N3239">
        <f t="shared" si="254"/>
        <v>0.12832749078927266</v>
      </c>
      <c r="O3239">
        <f t="shared" si="255"/>
        <v>0.15371681859891345</v>
      </c>
    </row>
    <row r="3240" spans="1:15">
      <c r="A3240">
        <v>2.9766284999999999</v>
      </c>
      <c r="B3240">
        <v>3.2321618000000001</v>
      </c>
      <c r="C3240">
        <v>3.5283742</v>
      </c>
      <c r="D3240">
        <v>3.7418326999999998</v>
      </c>
      <c r="E3240">
        <v>3.8455843999999999</v>
      </c>
      <c r="J3240">
        <v>3240</v>
      </c>
      <c r="K3240">
        <f t="shared" si="251"/>
        <v>0.11746973652042153</v>
      </c>
      <c r="L3240">
        <f t="shared" si="252"/>
        <v>7.4910064910308258E-2</v>
      </c>
      <c r="M3240">
        <f t="shared" si="253"/>
        <v>0.13776105645589637</v>
      </c>
      <c r="N3240">
        <f t="shared" si="254"/>
        <v>0.12833975941152867</v>
      </c>
      <c r="O3240">
        <f t="shared" si="255"/>
        <v>0.15372446967621031</v>
      </c>
    </row>
    <row r="3241" spans="1:15">
      <c r="A3241">
        <v>2.9767253</v>
      </c>
      <c r="B3241">
        <v>3.2322288000000001</v>
      </c>
      <c r="C3241">
        <v>3.5284721999999999</v>
      </c>
      <c r="D3241">
        <v>3.7421907999999999</v>
      </c>
      <c r="E3241">
        <v>3.8457732</v>
      </c>
      <c r="J3241">
        <v>3241</v>
      </c>
      <c r="K3241">
        <f t="shared" si="251"/>
        <v>0.11747355663787831</v>
      </c>
      <c r="L3241">
        <f t="shared" si="252"/>
        <v>7.4911617733050301E-2</v>
      </c>
      <c r="M3241">
        <f t="shared" si="253"/>
        <v>0.13776488274607065</v>
      </c>
      <c r="N3241">
        <f t="shared" si="254"/>
        <v>0.12835204175323928</v>
      </c>
      <c r="O3241">
        <f t="shared" si="255"/>
        <v>0.15373201682037776</v>
      </c>
    </row>
    <row r="3242" spans="1:15">
      <c r="A3242">
        <v>2.9768207000000002</v>
      </c>
      <c r="B3242">
        <v>3.232294</v>
      </c>
      <c r="C3242">
        <v>3.5285696999999998</v>
      </c>
      <c r="D3242">
        <v>3.7425478000000001</v>
      </c>
      <c r="E3242">
        <v>3.8459642000000001</v>
      </c>
      <c r="J3242">
        <v>3242</v>
      </c>
      <c r="K3242">
        <f t="shared" si="251"/>
        <v>0.11747732150570245</v>
      </c>
      <c r="L3242">
        <f t="shared" si="252"/>
        <v>7.4913128838166435E-2</v>
      </c>
      <c r="M3242">
        <f t="shared" si="253"/>
        <v>0.13776868951435631</v>
      </c>
      <c r="N3242">
        <f t="shared" si="254"/>
        <v>0.12836428636644978</v>
      </c>
      <c r="O3242">
        <f t="shared" si="255"/>
        <v>0.1537396519079624</v>
      </c>
    </row>
    <row r="3243" spans="1:15">
      <c r="A3243">
        <v>2.9769154000000002</v>
      </c>
      <c r="B3243">
        <v>3.232361</v>
      </c>
      <c r="C3243">
        <v>3.5286673999999998</v>
      </c>
      <c r="D3243">
        <v>3.7429055999999998</v>
      </c>
      <c r="E3243">
        <v>3.8461530000000002</v>
      </c>
      <c r="J3243">
        <v>3243</v>
      </c>
      <c r="K3243">
        <f t="shared" si="251"/>
        <v>0.11748105874871027</v>
      </c>
      <c r="L3243">
        <f t="shared" si="252"/>
        <v>7.4914681660908478E-2</v>
      </c>
      <c r="M3243">
        <f t="shared" si="253"/>
        <v>0.13777250409139741</v>
      </c>
      <c r="N3243">
        <f t="shared" si="254"/>
        <v>0.12837655841856943</v>
      </c>
      <c r="O3243">
        <f t="shared" si="255"/>
        <v>0.15374719905212986</v>
      </c>
    </row>
    <row r="3244" spans="1:15">
      <c r="A3244">
        <v>2.9770112000000002</v>
      </c>
      <c r="B3244">
        <v>3.2324297</v>
      </c>
      <c r="C3244">
        <v>3.5287641999999999</v>
      </c>
      <c r="D3244">
        <v>3.7432639999999999</v>
      </c>
      <c r="E3244">
        <v>3.8463425999999998</v>
      </c>
      <c r="J3244">
        <v>3244</v>
      </c>
      <c r="K3244">
        <f t="shared" si="251"/>
        <v>0.11748483940214373</v>
      </c>
      <c r="L3244">
        <f t="shared" si="252"/>
        <v>7.4916273883630535E-2</v>
      </c>
      <c r="M3244">
        <f t="shared" si="253"/>
        <v>0.13777628352903895</v>
      </c>
      <c r="N3244">
        <f t="shared" si="254"/>
        <v>0.12838885104987097</v>
      </c>
      <c r="O3244">
        <f t="shared" si="255"/>
        <v>0.15375477817572172</v>
      </c>
    </row>
    <row r="3245" spans="1:15">
      <c r="A3245">
        <v>2.977109</v>
      </c>
      <c r="B3245">
        <v>3.2324964999999999</v>
      </c>
      <c r="C3245">
        <v>3.5288620000000002</v>
      </c>
      <c r="D3245">
        <v>3.7436210000000001</v>
      </c>
      <c r="E3245">
        <v>3.8465319999999998</v>
      </c>
      <c r="J3245">
        <v>3245</v>
      </c>
      <c r="K3245">
        <f t="shared" si="251"/>
        <v>0.11748869898362381</v>
      </c>
      <c r="L3245">
        <f t="shared" si="252"/>
        <v>7.4917822071080803E-2</v>
      </c>
      <c r="M3245">
        <f t="shared" si="253"/>
        <v>0.13778010201045779</v>
      </c>
      <c r="N3245">
        <f t="shared" si="254"/>
        <v>0.12840109566308147</v>
      </c>
      <c r="O3245">
        <f t="shared" si="255"/>
        <v>0.15376234930445751</v>
      </c>
    </row>
    <row r="3246" spans="1:15">
      <c r="A3246">
        <v>2.9772031000000001</v>
      </c>
      <c r="B3246">
        <v>3.2325634999999999</v>
      </c>
      <c r="C3246">
        <v>3.5289602000000002</v>
      </c>
      <c r="D3246">
        <v>3.7439787</v>
      </c>
      <c r="E3246">
        <v>3.8467220000000002</v>
      </c>
      <c r="J3246">
        <v>3246</v>
      </c>
      <c r="K3246">
        <f t="shared" si="251"/>
        <v>0.11749241254821763</v>
      </c>
      <c r="L3246">
        <f t="shared" si="252"/>
        <v>7.4919374893822846E-2</v>
      </c>
      <c r="M3246">
        <f t="shared" si="253"/>
        <v>0.13778393610938755</v>
      </c>
      <c r="N3246">
        <f t="shared" si="254"/>
        <v>0.12841336428533748</v>
      </c>
      <c r="O3246">
        <f t="shared" si="255"/>
        <v>0.15376994441776162</v>
      </c>
    </row>
    <row r="3247" spans="1:15">
      <c r="A3247">
        <v>2.9772995</v>
      </c>
      <c r="B3247">
        <v>3.2326290000000002</v>
      </c>
      <c r="C3247">
        <v>3.529058</v>
      </c>
      <c r="D3247">
        <v>3.7443360000000001</v>
      </c>
      <c r="E3247">
        <v>3.8469095000000002</v>
      </c>
      <c r="J3247">
        <v>3247</v>
      </c>
      <c r="K3247">
        <f t="shared" si="251"/>
        <v>0.11749621688006508</v>
      </c>
      <c r="L3247">
        <f t="shared" si="252"/>
        <v>7.4920892951876636E-2</v>
      </c>
      <c r="M3247">
        <f t="shared" si="253"/>
        <v>0.13778775459080636</v>
      </c>
      <c r="N3247">
        <f t="shared" si="254"/>
        <v>0.12842561918813891</v>
      </c>
      <c r="O3247">
        <f t="shared" si="255"/>
        <v>0.15377743959536436</v>
      </c>
    </row>
    <row r="3248" spans="1:15">
      <c r="A3248">
        <v>2.9773969999999998</v>
      </c>
      <c r="B3248">
        <v>3.2326963000000002</v>
      </c>
      <c r="C3248">
        <v>3.5291554999999999</v>
      </c>
      <c r="D3248">
        <v>3.7446951999999998</v>
      </c>
      <c r="E3248">
        <v>3.8470971999999999</v>
      </c>
      <c r="J3248">
        <v>3248</v>
      </c>
      <c r="K3248">
        <f t="shared" si="251"/>
        <v>0.11750006462233817</v>
      </c>
      <c r="L3248">
        <f t="shared" si="252"/>
        <v>7.4922452727556321E-2</v>
      </c>
      <c r="M3248">
        <f t="shared" si="253"/>
        <v>0.13779156135909201</v>
      </c>
      <c r="N3248">
        <f t="shared" si="254"/>
        <v>0.12843793925834959</v>
      </c>
      <c r="O3248">
        <f t="shared" si="255"/>
        <v>0.15378494276782317</v>
      </c>
    </row>
    <row r="3249" spans="1:15">
      <c r="A3249">
        <v>2.9774913999999999</v>
      </c>
      <c r="B3249">
        <v>3.2327623000000001</v>
      </c>
      <c r="C3249">
        <v>3.5292520000000001</v>
      </c>
      <c r="D3249">
        <v>3.7450507000000002</v>
      </c>
      <c r="E3249">
        <v>3.8472865000000001</v>
      </c>
      <c r="J3249">
        <v>3249</v>
      </c>
      <c r="K3249">
        <f t="shared" si="251"/>
        <v>0.11750379002613899</v>
      </c>
      <c r="L3249">
        <f t="shared" si="252"/>
        <v>7.4923982373839529E-2</v>
      </c>
      <c r="M3249">
        <f t="shared" si="253"/>
        <v>0.13779532908360037</v>
      </c>
      <c r="N3249">
        <f t="shared" si="254"/>
        <v>0.12845013242360545</v>
      </c>
      <c r="O3249">
        <f t="shared" si="255"/>
        <v>0.1537925098991309</v>
      </c>
    </row>
    <row r="3250" spans="1:15">
      <c r="A3250">
        <v>2.977589</v>
      </c>
      <c r="B3250">
        <v>3.2328304999999999</v>
      </c>
      <c r="C3250">
        <v>3.5293497999999999</v>
      </c>
      <c r="D3250">
        <v>3.7454062000000001</v>
      </c>
      <c r="E3250">
        <v>3.8474735999999998</v>
      </c>
      <c r="J3250">
        <v>3250</v>
      </c>
      <c r="K3250">
        <f t="shared" si="251"/>
        <v>0.11750764171481441</v>
      </c>
      <c r="L3250">
        <f t="shared" si="252"/>
        <v>7.4925563008332169E-2</v>
      </c>
      <c r="M3250">
        <f t="shared" si="253"/>
        <v>0.13779914756501921</v>
      </c>
      <c r="N3250">
        <f t="shared" si="254"/>
        <v>0.12846232558886128</v>
      </c>
      <c r="O3250">
        <f t="shared" si="255"/>
        <v>0.15379998908702139</v>
      </c>
    </row>
    <row r="3251" spans="1:15">
      <c r="A3251">
        <v>2.9776856999999999</v>
      </c>
      <c r="B3251">
        <v>3.2328953999999999</v>
      </c>
      <c r="C3251">
        <v>3.5294485</v>
      </c>
      <c r="D3251">
        <v>3.7457625999999999</v>
      </c>
      <c r="E3251">
        <v>3.8476623999999999</v>
      </c>
      <c r="J3251">
        <v>3251</v>
      </c>
      <c r="K3251">
        <f t="shared" si="251"/>
        <v>0.11751145788586885</v>
      </c>
      <c r="L3251">
        <f t="shared" si="252"/>
        <v>7.4927067160510646E-2</v>
      </c>
      <c r="M3251">
        <f t="shared" si="253"/>
        <v>0.1378030011858376</v>
      </c>
      <c r="N3251">
        <f t="shared" si="254"/>
        <v>0.1284745496228899</v>
      </c>
      <c r="O3251">
        <f t="shared" si="255"/>
        <v>0.15380753623118884</v>
      </c>
    </row>
    <row r="3252" spans="1:15">
      <c r="A3252">
        <v>2.9777822</v>
      </c>
      <c r="B3252">
        <v>3.2329620000000001</v>
      </c>
      <c r="C3252">
        <v>3.5295464999999999</v>
      </c>
      <c r="D3252">
        <v>3.7461212000000002</v>
      </c>
      <c r="E3252">
        <v>3.8478500000000002</v>
      </c>
      <c r="J3252">
        <v>3252</v>
      </c>
      <c r="K3252">
        <f t="shared" si="251"/>
        <v>0.11751526616411863</v>
      </c>
      <c r="L3252">
        <f t="shared" si="252"/>
        <v>7.4928610712669153E-2</v>
      </c>
      <c r="M3252">
        <f t="shared" si="253"/>
        <v>0.13780682747601189</v>
      </c>
      <c r="N3252">
        <f t="shared" si="254"/>
        <v>0.12848684911391872</v>
      </c>
      <c r="O3252">
        <f t="shared" si="255"/>
        <v>0.15381503540621966</v>
      </c>
    </row>
    <row r="3253" spans="1:15">
      <c r="A3253">
        <v>2.977878</v>
      </c>
      <c r="B3253">
        <v>3.2330290000000002</v>
      </c>
      <c r="C3253">
        <v>3.5296425999999999</v>
      </c>
      <c r="D3253">
        <v>3.7464773999999998</v>
      </c>
      <c r="E3253">
        <v>3.8480371999999998</v>
      </c>
      <c r="J3253">
        <v>3253</v>
      </c>
      <c r="K3253">
        <f t="shared" si="251"/>
        <v>0.1175190468175521</v>
      </c>
      <c r="L3253">
        <f t="shared" si="252"/>
        <v>7.4930163535411196E-2</v>
      </c>
      <c r="M3253">
        <f t="shared" si="253"/>
        <v>0.13781057958300932</v>
      </c>
      <c r="N3253">
        <f t="shared" si="254"/>
        <v>0.12849906628822008</v>
      </c>
      <c r="O3253">
        <f t="shared" si="255"/>
        <v>0.1538225185915382</v>
      </c>
    </row>
    <row r="3254" spans="1:15">
      <c r="A3254">
        <v>2.9779754000000001</v>
      </c>
      <c r="B3254">
        <v>3.2330947000000001</v>
      </c>
      <c r="C3254">
        <v>3.5297394</v>
      </c>
      <c r="D3254">
        <v>3.7468333</v>
      </c>
      <c r="E3254">
        <v>3.8482259999999999</v>
      </c>
      <c r="J3254">
        <v>3254</v>
      </c>
      <c r="K3254">
        <f t="shared" si="251"/>
        <v>0.11752289061342286</v>
      </c>
      <c r="L3254">
        <f t="shared" si="252"/>
        <v>7.4931686228756747E-2</v>
      </c>
      <c r="M3254">
        <f t="shared" si="253"/>
        <v>0.13781435902065087</v>
      </c>
      <c r="N3254">
        <f t="shared" si="254"/>
        <v>0.12851127317293048</v>
      </c>
      <c r="O3254">
        <f t="shared" si="255"/>
        <v>0.15383006573570565</v>
      </c>
    </row>
    <row r="3255" spans="1:15">
      <c r="A3255">
        <v>2.9780730000000002</v>
      </c>
      <c r="B3255">
        <v>3.2331622000000002</v>
      </c>
      <c r="C3255">
        <v>3.5298367000000002</v>
      </c>
      <c r="D3255">
        <v>3.7471904999999999</v>
      </c>
      <c r="E3255">
        <v>3.8484120000000002</v>
      </c>
      <c r="J3255">
        <v>3255</v>
      </c>
      <c r="K3255">
        <f t="shared" si="251"/>
        <v>0.11752674230209828</v>
      </c>
      <c r="L3255">
        <f t="shared" si="252"/>
        <v>7.4933250639728208E-2</v>
      </c>
      <c r="M3255">
        <f t="shared" si="253"/>
        <v>0.13781815798018107</v>
      </c>
      <c r="N3255">
        <f t="shared" si="254"/>
        <v>0.12852352464586828</v>
      </c>
      <c r="O3255">
        <f t="shared" si="255"/>
        <v>0.15383750095188756</v>
      </c>
    </row>
    <row r="3256" spans="1:15">
      <c r="A3256">
        <v>2.9781680000000001</v>
      </c>
      <c r="B3256">
        <v>3.2332283999999998</v>
      </c>
      <c r="C3256">
        <v>3.5299331999999999</v>
      </c>
      <c r="D3256">
        <v>3.7475474000000002</v>
      </c>
      <c r="E3256">
        <v>3.8485993999999999</v>
      </c>
      <c r="J3256">
        <v>3256</v>
      </c>
      <c r="K3256">
        <f t="shared" si="251"/>
        <v>0.1175304913843131</v>
      </c>
      <c r="L3256">
        <f t="shared" si="252"/>
        <v>7.4934784921303163E-2</v>
      </c>
      <c r="M3256">
        <f t="shared" si="253"/>
        <v>0.1378219257046894</v>
      </c>
      <c r="N3256">
        <f t="shared" si="254"/>
        <v>0.12853576582921517</v>
      </c>
      <c r="O3256">
        <f t="shared" si="255"/>
        <v>0.15384499213206224</v>
      </c>
    </row>
    <row r="3257" spans="1:15">
      <c r="A3257">
        <v>2.9782666999999998</v>
      </c>
      <c r="B3257">
        <v>3.2332953999999998</v>
      </c>
      <c r="C3257">
        <v>3.5300294999999999</v>
      </c>
      <c r="D3257">
        <v>3.7479048000000001</v>
      </c>
      <c r="E3257">
        <v>3.8487879999999999</v>
      </c>
      <c r="J3257">
        <v>3257</v>
      </c>
      <c r="K3257">
        <f t="shared" si="251"/>
        <v>0.11753438648341415</v>
      </c>
      <c r="L3257">
        <f t="shared" si="252"/>
        <v>7.4936337744045206E-2</v>
      </c>
      <c r="M3257">
        <f t="shared" si="253"/>
        <v>0.13782568562044231</v>
      </c>
      <c r="N3257">
        <f t="shared" si="254"/>
        <v>0.12854802416188024</v>
      </c>
      <c r="O3257">
        <f t="shared" si="255"/>
        <v>0.15385253128137355</v>
      </c>
    </row>
    <row r="3258" spans="1:15">
      <c r="A3258">
        <v>2.9783632999999998</v>
      </c>
      <c r="B3258">
        <v>3.2333615</v>
      </c>
      <c r="C3258">
        <v>3.5301277999999998</v>
      </c>
      <c r="D3258">
        <v>3.7482584000000001</v>
      </c>
      <c r="E3258">
        <v>3.8489746999999999</v>
      </c>
      <c r="J3258">
        <v>3258</v>
      </c>
      <c r="K3258">
        <f t="shared" si="251"/>
        <v>0.11753819870806625</v>
      </c>
      <c r="L3258">
        <f t="shared" si="252"/>
        <v>7.4937869707974294E-2</v>
      </c>
      <c r="M3258">
        <f t="shared" si="253"/>
        <v>0.13782952362374978</v>
      </c>
      <c r="N3258">
        <f t="shared" si="254"/>
        <v>0.12856015215972683</v>
      </c>
      <c r="O3258">
        <f t="shared" si="255"/>
        <v>0.15385999447955184</v>
      </c>
    </row>
    <row r="3259" spans="1:15">
      <c r="A3259">
        <v>2.9784614999999999</v>
      </c>
      <c r="B3259">
        <v>3.2334285</v>
      </c>
      <c r="C3259">
        <v>3.5302243</v>
      </c>
      <c r="D3259">
        <v>3.7486134</v>
      </c>
      <c r="E3259">
        <v>3.8491632999999998</v>
      </c>
      <c r="J3259">
        <v>3259</v>
      </c>
      <c r="K3259">
        <f t="shared" si="251"/>
        <v>0.11754207407515567</v>
      </c>
      <c r="L3259">
        <f t="shared" si="252"/>
        <v>7.4939422530716338E-2</v>
      </c>
      <c r="M3259">
        <f t="shared" si="253"/>
        <v>0.13783329134825814</v>
      </c>
      <c r="N3259">
        <f t="shared" si="254"/>
        <v>0.12857232817566444</v>
      </c>
      <c r="O3259">
        <f t="shared" si="255"/>
        <v>0.15386753362886318</v>
      </c>
    </row>
    <row r="3260" spans="1:15">
      <c r="A3260">
        <v>2.9785583</v>
      </c>
      <c r="B3260">
        <v>3.2334966999999999</v>
      </c>
      <c r="C3260">
        <v>3.530322</v>
      </c>
      <c r="D3260">
        <v>3.7489683999999999</v>
      </c>
      <c r="E3260">
        <v>3.8493501999999999</v>
      </c>
      <c r="J3260">
        <v>3260</v>
      </c>
      <c r="K3260">
        <f t="shared" si="251"/>
        <v>0.11754589419261245</v>
      </c>
      <c r="L3260">
        <f t="shared" si="252"/>
        <v>7.4941003165208978E-2</v>
      </c>
      <c r="M3260">
        <f t="shared" si="253"/>
        <v>0.13783710592529924</v>
      </c>
      <c r="N3260">
        <f t="shared" si="254"/>
        <v>0.12858450419160206</v>
      </c>
      <c r="O3260">
        <f t="shared" si="255"/>
        <v>0.15387500482189759</v>
      </c>
    </row>
    <row r="3261" spans="1:15">
      <c r="A3261">
        <v>2.9786549999999998</v>
      </c>
      <c r="B3261">
        <v>3.233562</v>
      </c>
      <c r="C3261">
        <v>3.5304169999999999</v>
      </c>
      <c r="D3261">
        <v>3.7493246</v>
      </c>
      <c r="E3261">
        <v>3.8495379999999999</v>
      </c>
      <c r="J3261">
        <v>3261</v>
      </c>
      <c r="K3261">
        <f t="shared" si="251"/>
        <v>0.11754971036366688</v>
      </c>
      <c r="L3261">
        <f t="shared" si="252"/>
        <v>7.4942516587971006E-2</v>
      </c>
      <c r="M3261">
        <f t="shared" si="253"/>
        <v>0.13784081508414167</v>
      </c>
      <c r="N3261">
        <f t="shared" si="254"/>
        <v>0.12859672136590342</v>
      </c>
      <c r="O3261">
        <f t="shared" si="255"/>
        <v>0.15388251199178449</v>
      </c>
    </row>
    <row r="3262" spans="1:15">
      <c r="A3262">
        <v>2.9787514000000002</v>
      </c>
      <c r="B3262">
        <v>3.2336292000000002</v>
      </c>
      <c r="C3262">
        <v>3.530513</v>
      </c>
      <c r="D3262">
        <v>3.7496805000000002</v>
      </c>
      <c r="E3262">
        <v>3.8497245000000002</v>
      </c>
      <c r="J3262">
        <v>3262</v>
      </c>
      <c r="K3262">
        <f t="shared" si="251"/>
        <v>0.11755351469551434</v>
      </c>
      <c r="L3262">
        <f t="shared" si="252"/>
        <v>7.494407404600481E-2</v>
      </c>
      <c r="M3262">
        <f t="shared" si="253"/>
        <v>0.1378445632867614</v>
      </c>
      <c r="N3262">
        <f t="shared" si="254"/>
        <v>0.12860892825061382</v>
      </c>
      <c r="O3262">
        <f t="shared" si="255"/>
        <v>0.15388996719510667</v>
      </c>
    </row>
    <row r="3263" spans="1:15">
      <c r="A3263">
        <v>2.9788486999999999</v>
      </c>
      <c r="B3263">
        <v>3.233695</v>
      </c>
      <c r="C3263">
        <v>3.5306112999999999</v>
      </c>
      <c r="D3263">
        <v>3.750038</v>
      </c>
      <c r="E3263">
        <v>3.8499102999999999</v>
      </c>
      <c r="J3263">
        <v>3263</v>
      </c>
      <c r="K3263">
        <f t="shared" si="251"/>
        <v>0.11755735454498276</v>
      </c>
      <c r="L3263">
        <f t="shared" si="252"/>
        <v>7.4945599056996243E-2</v>
      </c>
      <c r="M3263">
        <f t="shared" si="253"/>
        <v>0.13784840129006887</v>
      </c>
      <c r="N3263">
        <f t="shared" si="254"/>
        <v>0.12862119001314254</v>
      </c>
      <c r="O3263">
        <f t="shared" si="255"/>
        <v>0.15389739441643246</v>
      </c>
    </row>
    <row r="3264" spans="1:15">
      <c r="A3264">
        <v>2.9789444999999999</v>
      </c>
      <c r="B3264">
        <v>3.2337609999999999</v>
      </c>
      <c r="C3264">
        <v>3.530707</v>
      </c>
      <c r="D3264">
        <v>3.7503929999999999</v>
      </c>
      <c r="E3264">
        <v>3.850098</v>
      </c>
      <c r="J3264">
        <v>3264</v>
      </c>
      <c r="K3264">
        <f t="shared" si="251"/>
        <v>0.11756113519841623</v>
      </c>
      <c r="L3264">
        <f t="shared" si="252"/>
        <v>7.4947128703279436E-2</v>
      </c>
      <c r="M3264">
        <f t="shared" si="253"/>
        <v>0.13785213777955538</v>
      </c>
      <c r="N3264">
        <f t="shared" si="254"/>
        <v>0.12863336602908015</v>
      </c>
      <c r="O3264">
        <f t="shared" si="255"/>
        <v>0.15390489758889131</v>
      </c>
    </row>
    <row r="3265" spans="1:15">
      <c r="A3265">
        <v>2.9790410000000001</v>
      </c>
      <c r="B3265">
        <v>3.2338301999999999</v>
      </c>
      <c r="C3265">
        <v>3.5308036999999999</v>
      </c>
      <c r="D3265">
        <v>3.7507495999999998</v>
      </c>
      <c r="E3265">
        <v>3.8502852999999999</v>
      </c>
      <c r="J3265">
        <v>3265</v>
      </c>
      <c r="K3265">
        <f t="shared" si="251"/>
        <v>0.117564943476666</v>
      </c>
      <c r="L3265">
        <f t="shared" si="252"/>
        <v>7.4948732514230926E-2</v>
      </c>
      <c r="M3265">
        <f t="shared" si="253"/>
        <v>0.13785591331281921</v>
      </c>
      <c r="N3265">
        <f t="shared" si="254"/>
        <v>0.12864559692283609</v>
      </c>
      <c r="O3265">
        <f t="shared" si="255"/>
        <v>0.15391238477163793</v>
      </c>
    </row>
    <row r="3266" spans="1:15">
      <c r="A3266">
        <v>2.9791370000000001</v>
      </c>
      <c r="B3266">
        <v>3.2338984000000002</v>
      </c>
      <c r="C3266">
        <v>3.5309007000000001</v>
      </c>
      <c r="D3266">
        <v>3.7511047999999998</v>
      </c>
      <c r="E3266">
        <v>3.8504705000000001</v>
      </c>
      <c r="J3266">
        <v>3266</v>
      </c>
      <c r="K3266">
        <f t="shared" ref="K3266:K3329" si="256">A3266/MAX(A$1:A$10001)</f>
        <v>0.11756873202290413</v>
      </c>
      <c r="L3266">
        <f t="shared" ref="L3266:L3329" si="257">B3266/MAX(B$1:B$10001)</f>
        <v>7.4950313148723566E-2</v>
      </c>
      <c r="M3266">
        <f t="shared" ref="M3266:M3329" si="258">C3266/MAX(C$1:C$10001)</f>
        <v>0.1378597005592162</v>
      </c>
      <c r="N3266">
        <f t="shared" ref="N3266:N3329" si="259">D3266/MAX(D$1:D$10001)</f>
        <v>0.12865777979850099</v>
      </c>
      <c r="O3266">
        <f t="shared" ref="O3266:O3329" si="260">E3266/MAX(E$1:E$10001)</f>
        <v>0.1539197880083954</v>
      </c>
    </row>
    <row r="3267" spans="1:15">
      <c r="A3267">
        <v>2.9792352000000002</v>
      </c>
      <c r="B3267">
        <v>3.2339642</v>
      </c>
      <c r="C3267">
        <v>3.5309968</v>
      </c>
      <c r="D3267">
        <v>3.7514607999999998</v>
      </c>
      <c r="E3267">
        <v>3.8506589999999998</v>
      </c>
      <c r="J3267">
        <v>3267</v>
      </c>
      <c r="K3267">
        <f t="shared" si="256"/>
        <v>0.11757260738999355</v>
      </c>
      <c r="L3267">
        <f t="shared" si="257"/>
        <v>7.4951838159714998E-2</v>
      </c>
      <c r="M3267">
        <f t="shared" si="258"/>
        <v>0.13786345266621364</v>
      </c>
      <c r="N3267">
        <f t="shared" si="259"/>
        <v>0.12866999011307503</v>
      </c>
      <c r="O3267">
        <f t="shared" si="260"/>
        <v>0.15392732316027866</v>
      </c>
    </row>
    <row r="3268" spans="1:15">
      <c r="A3268">
        <v>2.9793305000000001</v>
      </c>
      <c r="B3268">
        <v>3.2340323999999998</v>
      </c>
      <c r="C3268">
        <v>3.5310953</v>
      </c>
      <c r="D3268">
        <v>3.7518158000000001</v>
      </c>
      <c r="E3268">
        <v>3.8508439999999999</v>
      </c>
      <c r="J3268">
        <v>3268</v>
      </c>
      <c r="K3268">
        <f t="shared" si="256"/>
        <v>0.11757636831141534</v>
      </c>
      <c r="L3268">
        <f t="shared" si="257"/>
        <v>7.4953418794207638E-2</v>
      </c>
      <c r="M3268">
        <f t="shared" si="258"/>
        <v>0.13786729847827658</v>
      </c>
      <c r="N3268">
        <f t="shared" si="259"/>
        <v>0.12868216612901268</v>
      </c>
      <c r="O3268">
        <f t="shared" si="260"/>
        <v>0.15393471840218004</v>
      </c>
    </row>
    <row r="3269" spans="1:15">
      <c r="A3269">
        <v>2.9794285</v>
      </c>
      <c r="B3269">
        <v>3.2340974999999998</v>
      </c>
      <c r="C3269">
        <v>3.5311916000000001</v>
      </c>
      <c r="D3269">
        <v>3.7521718000000002</v>
      </c>
      <c r="E3269">
        <v>3.8510293999999998</v>
      </c>
      <c r="J3269">
        <v>3269</v>
      </c>
      <c r="K3269">
        <f t="shared" si="256"/>
        <v>0.11758023578570009</v>
      </c>
      <c r="L3269">
        <f t="shared" si="257"/>
        <v>7.4954927581677891E-2</v>
      </c>
      <c r="M3269">
        <f t="shared" si="258"/>
        <v>0.13787105839402949</v>
      </c>
      <c r="N3269">
        <f t="shared" si="259"/>
        <v>0.12869437644358672</v>
      </c>
      <c r="O3269">
        <f t="shared" si="260"/>
        <v>0.15394212963379361</v>
      </c>
    </row>
    <row r="3270" spans="1:15">
      <c r="A3270">
        <v>2.9795253000000002</v>
      </c>
      <c r="B3270">
        <v>3.2341663999999999</v>
      </c>
      <c r="C3270">
        <v>3.5312861999999998</v>
      </c>
      <c r="D3270">
        <v>3.7525246000000001</v>
      </c>
      <c r="E3270">
        <v>3.8512140000000001</v>
      </c>
      <c r="J3270">
        <v>3270</v>
      </c>
      <c r="K3270">
        <f t="shared" si="256"/>
        <v>0.11758405590315686</v>
      </c>
      <c r="L3270">
        <f t="shared" si="257"/>
        <v>7.4956524439691724E-2</v>
      </c>
      <c r="M3270">
        <f t="shared" si="258"/>
        <v>0.13787475193536097</v>
      </c>
      <c r="N3270">
        <f t="shared" si="259"/>
        <v>0.12870647700252416</v>
      </c>
      <c r="O3270">
        <f t="shared" si="260"/>
        <v>0.15394950888598277</v>
      </c>
    </row>
    <row r="3271" spans="1:15">
      <c r="A3271">
        <v>2.9796216000000002</v>
      </c>
      <c r="B3271">
        <v>3.2342327000000002</v>
      </c>
      <c r="C3271">
        <v>3.5313840000000001</v>
      </c>
      <c r="D3271">
        <v>3.7528806000000001</v>
      </c>
      <c r="E3271">
        <v>3.8514001000000002</v>
      </c>
      <c r="J3271">
        <v>3271</v>
      </c>
      <c r="K3271">
        <f t="shared" si="256"/>
        <v>0.11758785628860198</v>
      </c>
      <c r="L3271">
        <f t="shared" si="257"/>
        <v>7.4958061038912588E-2</v>
      </c>
      <c r="M3271">
        <f t="shared" si="258"/>
        <v>0.13787857041677981</v>
      </c>
      <c r="N3271">
        <f t="shared" si="259"/>
        <v>0.12871868731709823</v>
      </c>
      <c r="O3271">
        <f t="shared" si="260"/>
        <v>0.15395694809959273</v>
      </c>
    </row>
    <row r="3272" spans="1:15">
      <c r="A3272">
        <v>2.9797172999999999</v>
      </c>
      <c r="B3272">
        <v>3.2343000000000002</v>
      </c>
      <c r="C3272">
        <v>3.5314812999999998</v>
      </c>
      <c r="D3272">
        <v>3.7532363000000002</v>
      </c>
      <c r="E3272">
        <v>3.8515839999999999</v>
      </c>
      <c r="J3272">
        <v>3272</v>
      </c>
      <c r="K3272">
        <f t="shared" si="256"/>
        <v>0.11759163299563309</v>
      </c>
      <c r="L3272">
        <f t="shared" si="257"/>
        <v>7.4959620814592273E-2</v>
      </c>
      <c r="M3272">
        <f t="shared" si="258"/>
        <v>0.13788236937631002</v>
      </c>
      <c r="N3272">
        <f t="shared" si="259"/>
        <v>0.12873088734208135</v>
      </c>
      <c r="O3272">
        <f t="shared" si="260"/>
        <v>0.15396429936978548</v>
      </c>
    </row>
    <row r="3273" spans="1:15">
      <c r="A3273">
        <v>2.9798125999999998</v>
      </c>
      <c r="B3273">
        <v>3.2343662000000002</v>
      </c>
      <c r="C3273">
        <v>3.5315775999999999</v>
      </c>
      <c r="D3273">
        <v>3.7535889999999998</v>
      </c>
      <c r="E3273">
        <v>3.8517716000000002</v>
      </c>
      <c r="J3273">
        <v>3273</v>
      </c>
      <c r="K3273">
        <f t="shared" si="256"/>
        <v>0.1175953939170549</v>
      </c>
      <c r="L3273">
        <f t="shared" si="257"/>
        <v>7.4961155096167242E-2</v>
      </c>
      <c r="M3273">
        <f t="shared" si="258"/>
        <v>0.1378861292920629</v>
      </c>
      <c r="N3273">
        <f t="shared" si="259"/>
        <v>0.12874298447115515</v>
      </c>
      <c r="O3273">
        <f t="shared" si="260"/>
        <v>0.15397179854481627</v>
      </c>
    </row>
    <row r="3274" spans="1:15">
      <c r="A3274">
        <v>2.9799093999999999</v>
      </c>
      <c r="B3274">
        <v>3.2344333999999999</v>
      </c>
      <c r="C3274">
        <v>3.5316733999999999</v>
      </c>
      <c r="D3274">
        <v>3.7539444</v>
      </c>
      <c r="E3274">
        <v>3.8519561000000002</v>
      </c>
      <c r="J3274">
        <v>3274</v>
      </c>
      <c r="K3274">
        <f t="shared" si="256"/>
        <v>0.11759921403451168</v>
      </c>
      <c r="L3274">
        <f t="shared" si="257"/>
        <v>7.4962712554201047E-2</v>
      </c>
      <c r="M3274">
        <f t="shared" si="258"/>
        <v>0.13788986968592715</v>
      </c>
      <c r="N3274">
        <f t="shared" si="259"/>
        <v>0.12875517420654733</v>
      </c>
      <c r="O3274">
        <f t="shared" si="260"/>
        <v>0.15397917379957735</v>
      </c>
    </row>
    <row r="3275" spans="1:15">
      <c r="A3275">
        <v>2.9800057</v>
      </c>
      <c r="B3275">
        <v>3.2345001999999998</v>
      </c>
      <c r="C3275">
        <v>3.5317707</v>
      </c>
      <c r="D3275">
        <v>3.7542990000000001</v>
      </c>
      <c r="E3275">
        <v>3.8521426000000001</v>
      </c>
      <c r="J3275">
        <v>3275</v>
      </c>
      <c r="K3275">
        <f t="shared" si="256"/>
        <v>0.1176030144199568</v>
      </c>
      <c r="L3275">
        <f t="shared" si="257"/>
        <v>7.4964260741651315E-2</v>
      </c>
      <c r="M3275">
        <f t="shared" si="258"/>
        <v>0.13789366864545735</v>
      </c>
      <c r="N3275">
        <f t="shared" si="259"/>
        <v>0.12876733650303038</v>
      </c>
      <c r="O3275">
        <f t="shared" si="260"/>
        <v>0.15398662900289953</v>
      </c>
    </row>
    <row r="3276" spans="1:15">
      <c r="A3276">
        <v>2.980102</v>
      </c>
      <c r="B3276">
        <v>3.2345640000000002</v>
      </c>
      <c r="C3276">
        <v>3.5318670000000001</v>
      </c>
      <c r="D3276">
        <v>3.7546556</v>
      </c>
      <c r="E3276">
        <v>3.8523276000000002</v>
      </c>
      <c r="J3276">
        <v>3276</v>
      </c>
      <c r="K3276">
        <f t="shared" si="256"/>
        <v>0.1176068148054019</v>
      </c>
      <c r="L3276">
        <f t="shared" si="257"/>
        <v>7.496573939972509E-2</v>
      </c>
      <c r="M3276">
        <f t="shared" si="258"/>
        <v>0.13789742856121026</v>
      </c>
      <c r="N3276">
        <f t="shared" si="259"/>
        <v>0.12877956739678631</v>
      </c>
      <c r="O3276">
        <f t="shared" si="260"/>
        <v>0.15399402424480091</v>
      </c>
    </row>
    <row r="3277" spans="1:15">
      <c r="A3277">
        <v>2.9801974000000002</v>
      </c>
      <c r="B3277">
        <v>3.2346317999999998</v>
      </c>
      <c r="C3277">
        <v>3.5319642999999998</v>
      </c>
      <c r="D3277">
        <v>3.7550089999999998</v>
      </c>
      <c r="E3277">
        <v>3.8525140000000002</v>
      </c>
      <c r="J3277">
        <v>3277</v>
      </c>
      <c r="K3277">
        <f t="shared" si="256"/>
        <v>0.11761057967322605</v>
      </c>
      <c r="L3277">
        <f t="shared" si="257"/>
        <v>7.4967310763634179E-2</v>
      </c>
      <c r="M3277">
        <f t="shared" si="258"/>
        <v>0.13790122752074044</v>
      </c>
      <c r="N3277">
        <f t="shared" si="259"/>
        <v>0.12879168853490561</v>
      </c>
      <c r="O3277">
        <f t="shared" si="260"/>
        <v>0.15400147545069504</v>
      </c>
    </row>
    <row r="3278" spans="1:15">
      <c r="A3278">
        <v>2.9802947</v>
      </c>
      <c r="B3278">
        <v>3.2346960999999999</v>
      </c>
      <c r="C3278">
        <v>3.5320573</v>
      </c>
      <c r="D3278">
        <v>3.7553640000000001</v>
      </c>
      <c r="E3278">
        <v>3.8527002000000001</v>
      </c>
      <c r="J3278">
        <v>3278</v>
      </c>
      <c r="K3278">
        <f t="shared" si="256"/>
        <v>0.11761441952269447</v>
      </c>
      <c r="L3278">
        <f t="shared" si="257"/>
        <v>7.4968801009937372E-2</v>
      </c>
      <c r="M3278">
        <f t="shared" si="258"/>
        <v>0.13790485859202828</v>
      </c>
      <c r="N3278">
        <f t="shared" si="259"/>
        <v>0.12880386455084322</v>
      </c>
      <c r="O3278">
        <f t="shared" si="260"/>
        <v>0.15400891866173305</v>
      </c>
    </row>
    <row r="3279" spans="1:15">
      <c r="A3279">
        <v>2.980391</v>
      </c>
      <c r="B3279">
        <v>3.2347622</v>
      </c>
      <c r="C3279">
        <v>3.5321538000000001</v>
      </c>
      <c r="D3279">
        <v>3.7557200000000002</v>
      </c>
      <c r="E3279">
        <v>3.8528861999999999</v>
      </c>
      <c r="J3279">
        <v>3279</v>
      </c>
      <c r="K3279">
        <f t="shared" si="256"/>
        <v>0.11761821990813959</v>
      </c>
      <c r="L3279">
        <f t="shared" si="257"/>
        <v>7.497033297386646E-2</v>
      </c>
      <c r="M3279">
        <f t="shared" si="258"/>
        <v>0.13790862631653664</v>
      </c>
      <c r="N3279">
        <f t="shared" si="259"/>
        <v>0.1288160748654173</v>
      </c>
      <c r="O3279">
        <f t="shared" si="260"/>
        <v>0.15401635387791496</v>
      </c>
    </row>
    <row r="3280" spans="1:15">
      <c r="A3280">
        <v>2.9804865999999999</v>
      </c>
      <c r="B3280">
        <v>3.2348284999999999</v>
      </c>
      <c r="C3280">
        <v>3.5322486999999998</v>
      </c>
      <c r="D3280">
        <v>3.7560750000000001</v>
      </c>
      <c r="E3280">
        <v>3.8530707</v>
      </c>
      <c r="J3280">
        <v>3280</v>
      </c>
      <c r="K3280">
        <f t="shared" si="256"/>
        <v>0.11762199266876838</v>
      </c>
      <c r="L3280">
        <f t="shared" si="257"/>
        <v>7.497186957308731E-2</v>
      </c>
      <c r="M3280">
        <f t="shared" si="258"/>
        <v>0.13791233157100133</v>
      </c>
      <c r="N3280">
        <f t="shared" si="259"/>
        <v>0.12882825088135491</v>
      </c>
      <c r="O3280">
        <f t="shared" si="260"/>
        <v>0.15402372913267603</v>
      </c>
    </row>
    <row r="3281" spans="1:15">
      <c r="A3281">
        <v>2.9805841000000002</v>
      </c>
      <c r="B3281">
        <v>3.2348943000000001</v>
      </c>
      <c r="C3281">
        <v>3.532346</v>
      </c>
      <c r="D3281">
        <v>3.7564282000000002</v>
      </c>
      <c r="E3281">
        <v>3.8532562000000001</v>
      </c>
      <c r="J3281">
        <v>3281</v>
      </c>
      <c r="K3281">
        <f t="shared" si="256"/>
        <v>0.11762584041104149</v>
      </c>
      <c r="L3281">
        <f t="shared" si="257"/>
        <v>7.4973394584078742E-2</v>
      </c>
      <c r="M3281">
        <f t="shared" si="258"/>
        <v>0.13791613053053153</v>
      </c>
      <c r="N3281">
        <f t="shared" si="259"/>
        <v>0.12884036515974692</v>
      </c>
      <c r="O3281">
        <f t="shared" si="260"/>
        <v>0.15403114436171766</v>
      </c>
    </row>
    <row r="3282" spans="1:15">
      <c r="A3282">
        <v>2.9806792999999998</v>
      </c>
      <c r="B3282">
        <v>3.2349603</v>
      </c>
      <c r="C3282">
        <v>3.5324390000000001</v>
      </c>
      <c r="D3282">
        <v>3.756783</v>
      </c>
      <c r="E3282">
        <v>3.8534424</v>
      </c>
      <c r="J3282">
        <v>3282</v>
      </c>
      <c r="K3282">
        <f t="shared" si="256"/>
        <v>0.11762959738606094</v>
      </c>
      <c r="L3282">
        <f t="shared" si="257"/>
        <v>7.497492423036195E-2</v>
      </c>
      <c r="M3282">
        <f t="shared" si="258"/>
        <v>0.13791976160181937</v>
      </c>
      <c r="N3282">
        <f t="shared" si="259"/>
        <v>0.12885253431595725</v>
      </c>
      <c r="O3282">
        <f t="shared" si="260"/>
        <v>0.15403858757275568</v>
      </c>
    </row>
    <row r="3283" spans="1:15">
      <c r="A3283">
        <v>2.9807769999999998</v>
      </c>
      <c r="B3283">
        <v>3.2350273000000001</v>
      </c>
      <c r="C3283">
        <v>3.5325357999999998</v>
      </c>
      <c r="D3283">
        <v>3.7571409999999998</v>
      </c>
      <c r="E3283">
        <v>3.8536282000000002</v>
      </c>
      <c r="J3283">
        <v>3283</v>
      </c>
      <c r="K3283">
        <f t="shared" si="256"/>
        <v>0.11763345302113869</v>
      </c>
      <c r="L3283">
        <f t="shared" si="257"/>
        <v>7.4976477053103993E-2</v>
      </c>
      <c r="M3283">
        <f t="shared" si="258"/>
        <v>0.13792354103946092</v>
      </c>
      <c r="N3283">
        <f t="shared" si="259"/>
        <v>0.12886481322780419</v>
      </c>
      <c r="O3283">
        <f t="shared" si="260"/>
        <v>0.1540460147940815</v>
      </c>
    </row>
    <row r="3284" spans="1:15">
      <c r="A3284">
        <v>2.9808721999999999</v>
      </c>
      <c r="B3284">
        <v>3.2350935999999999</v>
      </c>
      <c r="C3284">
        <v>3.5326316000000002</v>
      </c>
      <c r="D3284">
        <v>3.7574939999999999</v>
      </c>
      <c r="E3284">
        <v>3.8538130000000002</v>
      </c>
      <c r="J3284">
        <v>3284</v>
      </c>
      <c r="K3284">
        <f t="shared" si="256"/>
        <v>0.11763720999615816</v>
      </c>
      <c r="L3284">
        <f t="shared" si="257"/>
        <v>7.4978013652324843E-2</v>
      </c>
      <c r="M3284">
        <f t="shared" si="258"/>
        <v>0.13792728143332517</v>
      </c>
      <c r="N3284">
        <f t="shared" si="259"/>
        <v>0.12887692064646891</v>
      </c>
      <c r="O3284">
        <f t="shared" si="260"/>
        <v>0.15405340204112675</v>
      </c>
    </row>
    <row r="3285" spans="1:15">
      <c r="A3285">
        <v>2.9809678000000002</v>
      </c>
      <c r="B3285">
        <v>3.2351605999999999</v>
      </c>
      <c r="C3285">
        <v>3.5327264999999999</v>
      </c>
      <c r="D3285">
        <v>3.7578472999999999</v>
      </c>
      <c r="E3285">
        <v>3.8539994000000002</v>
      </c>
      <c r="J3285">
        <v>3285</v>
      </c>
      <c r="K3285">
        <f t="shared" si="256"/>
        <v>0.11764098275678697</v>
      </c>
      <c r="L3285">
        <f t="shared" si="257"/>
        <v>7.4979566475066886E-2</v>
      </c>
      <c r="M3285">
        <f t="shared" si="258"/>
        <v>0.13793098668778986</v>
      </c>
      <c r="N3285">
        <f t="shared" si="259"/>
        <v>0.12888903835472459</v>
      </c>
      <c r="O3285">
        <f t="shared" si="260"/>
        <v>0.15406085324702087</v>
      </c>
    </row>
    <row r="3286" spans="1:15">
      <c r="A3286">
        <v>2.9810650000000001</v>
      </c>
      <c r="B3286">
        <v>3.2352246999999998</v>
      </c>
      <c r="C3286">
        <v>3.5328233</v>
      </c>
      <c r="D3286">
        <v>3.7582045000000002</v>
      </c>
      <c r="E3286">
        <v>3.8541853000000001</v>
      </c>
      <c r="J3286">
        <v>3286</v>
      </c>
      <c r="K3286">
        <f t="shared" si="256"/>
        <v>0.11764481865985307</v>
      </c>
      <c r="L3286">
        <f t="shared" si="257"/>
        <v>7.498105208607829E-2</v>
      </c>
      <c r="M3286">
        <f t="shared" si="258"/>
        <v>0.1379347661254314</v>
      </c>
      <c r="N3286">
        <f t="shared" si="259"/>
        <v>0.12890128982766239</v>
      </c>
      <c r="O3286">
        <f t="shared" si="260"/>
        <v>0.15406828446577472</v>
      </c>
    </row>
    <row r="3287" spans="1:15">
      <c r="A3287">
        <v>2.9811602000000001</v>
      </c>
      <c r="B3287">
        <v>3.2352908</v>
      </c>
      <c r="C3287">
        <v>3.5329190000000001</v>
      </c>
      <c r="D3287">
        <v>3.7585587999999999</v>
      </c>
      <c r="E3287">
        <v>3.8543707999999999</v>
      </c>
      <c r="J3287">
        <v>3287</v>
      </c>
      <c r="K3287">
        <f t="shared" si="256"/>
        <v>0.11764857563487253</v>
      </c>
      <c r="L3287">
        <f t="shared" si="257"/>
        <v>7.4982584050007378E-2</v>
      </c>
      <c r="M3287">
        <f t="shared" si="258"/>
        <v>0.13793850261491794</v>
      </c>
      <c r="N3287">
        <f t="shared" si="259"/>
        <v>0.12891344183455447</v>
      </c>
      <c r="O3287">
        <f t="shared" si="260"/>
        <v>0.15407569969481635</v>
      </c>
    </row>
    <row r="3288" spans="1:15">
      <c r="A3288">
        <v>2.9812585999999999</v>
      </c>
      <c r="B3288">
        <v>3.2353554</v>
      </c>
      <c r="C3288">
        <v>3.5330159999999999</v>
      </c>
      <c r="D3288">
        <v>3.7589117999999999</v>
      </c>
      <c r="E3288">
        <v>3.8545547</v>
      </c>
      <c r="J3288">
        <v>3288</v>
      </c>
      <c r="K3288">
        <f t="shared" si="256"/>
        <v>0.11765245889476661</v>
      </c>
      <c r="L3288">
        <f t="shared" si="257"/>
        <v>7.4984081249248213E-2</v>
      </c>
      <c r="M3288">
        <f t="shared" si="258"/>
        <v>0.13794228986131493</v>
      </c>
      <c r="N3288">
        <f t="shared" si="259"/>
        <v>0.1289255492532192</v>
      </c>
      <c r="O3288">
        <f t="shared" si="260"/>
        <v>0.1540830509650091</v>
      </c>
    </row>
    <row r="3289" spans="1:15">
      <c r="A3289">
        <v>2.9813545000000001</v>
      </c>
      <c r="B3289">
        <v>3.2354221000000001</v>
      </c>
      <c r="C3289">
        <v>3.5331106000000001</v>
      </c>
      <c r="D3289">
        <v>3.7592677999999999</v>
      </c>
      <c r="E3289">
        <v>3.8547400999999999</v>
      </c>
      <c r="J3289">
        <v>3289</v>
      </c>
      <c r="K3289">
        <f t="shared" si="256"/>
        <v>0.11765624349460241</v>
      </c>
      <c r="L3289">
        <f t="shared" si="257"/>
        <v>7.49856271190526E-2</v>
      </c>
      <c r="M3289">
        <f t="shared" si="258"/>
        <v>0.13794598340264644</v>
      </c>
      <c r="N3289">
        <f t="shared" si="259"/>
        <v>0.12893775956779327</v>
      </c>
      <c r="O3289">
        <f t="shared" si="260"/>
        <v>0.15409046219662267</v>
      </c>
    </row>
    <row r="3290" spans="1:15">
      <c r="A3290">
        <v>2.9814490999999999</v>
      </c>
      <c r="B3290">
        <v>3.2354883999999999</v>
      </c>
      <c r="C3290">
        <v>3.5332064999999999</v>
      </c>
      <c r="D3290">
        <v>3.7596227999999998</v>
      </c>
      <c r="E3290">
        <v>3.8549251999999998</v>
      </c>
      <c r="J3290">
        <v>3290</v>
      </c>
      <c r="K3290">
        <f t="shared" si="256"/>
        <v>0.11765997679120788</v>
      </c>
      <c r="L3290">
        <f t="shared" si="257"/>
        <v>7.498716371827345E-2</v>
      </c>
      <c r="M3290">
        <f t="shared" si="258"/>
        <v>0.13794972770088842</v>
      </c>
      <c r="N3290">
        <f t="shared" si="259"/>
        <v>0.12894993558373088</v>
      </c>
      <c r="O3290">
        <f t="shared" si="260"/>
        <v>0.15409786143595211</v>
      </c>
    </row>
    <row r="3291" spans="1:15">
      <c r="A3291">
        <v>2.9815451999999998</v>
      </c>
      <c r="B3291">
        <v>3.2355527999999998</v>
      </c>
      <c r="C3291">
        <v>3.5333009999999998</v>
      </c>
      <c r="D3291">
        <v>3.7599754000000001</v>
      </c>
      <c r="E3291">
        <v>3.8551085</v>
      </c>
      <c r="J3291">
        <v>3291</v>
      </c>
      <c r="K3291">
        <f t="shared" si="256"/>
        <v>0.11766376928384832</v>
      </c>
      <c r="L3291">
        <f t="shared" si="257"/>
        <v>7.498865628222251E-2</v>
      </c>
      <c r="M3291">
        <f t="shared" si="258"/>
        <v>0.13795341733784219</v>
      </c>
      <c r="N3291">
        <f t="shared" si="259"/>
        <v>0.12896202928294104</v>
      </c>
      <c r="O3291">
        <f t="shared" si="260"/>
        <v>0.15410518872157652</v>
      </c>
    </row>
    <row r="3292" spans="1:15">
      <c r="A3292">
        <v>2.981643</v>
      </c>
      <c r="B3292">
        <v>3.235617</v>
      </c>
      <c r="C3292">
        <v>3.5333972</v>
      </c>
      <c r="D3292">
        <v>3.760329</v>
      </c>
      <c r="E3292">
        <v>3.8552922999999999</v>
      </c>
      <c r="J3292">
        <v>3292</v>
      </c>
      <c r="K3292">
        <f t="shared" si="256"/>
        <v>0.11766762886532843</v>
      </c>
      <c r="L3292">
        <f t="shared" si="257"/>
        <v>7.4990144210879822E-2</v>
      </c>
      <c r="M3292">
        <f t="shared" si="258"/>
        <v>0.13795717334921737</v>
      </c>
      <c r="N3292">
        <f t="shared" si="259"/>
        <v>0.12897415728078762</v>
      </c>
      <c r="O3292">
        <f t="shared" si="260"/>
        <v>0.15411253599434124</v>
      </c>
    </row>
    <row r="3293" spans="1:15">
      <c r="A3293">
        <v>2.9817404999999999</v>
      </c>
      <c r="B3293">
        <v>3.2356834000000001</v>
      </c>
      <c r="C3293">
        <v>3.5334927999999999</v>
      </c>
      <c r="D3293">
        <v>3.7606830000000002</v>
      </c>
      <c r="E3293">
        <v>3.8554773</v>
      </c>
      <c r="J3293">
        <v>3293</v>
      </c>
      <c r="K3293">
        <f t="shared" si="256"/>
        <v>0.11767147660760151</v>
      </c>
      <c r="L3293">
        <f t="shared" si="257"/>
        <v>7.4991683127746553E-2</v>
      </c>
      <c r="M3293">
        <f t="shared" si="258"/>
        <v>0.13796090593432617</v>
      </c>
      <c r="N3293">
        <f t="shared" si="259"/>
        <v>0.12898629899808881</v>
      </c>
      <c r="O3293">
        <f t="shared" si="260"/>
        <v>0.1541199312362426</v>
      </c>
    </row>
    <row r="3294" spans="1:15">
      <c r="A3294">
        <v>2.9818365999999998</v>
      </c>
      <c r="B3294">
        <v>3.2357490000000002</v>
      </c>
      <c r="C3294">
        <v>3.5335852999999999</v>
      </c>
      <c r="D3294">
        <v>3.7610385000000002</v>
      </c>
      <c r="E3294">
        <v>3.8556620000000001</v>
      </c>
      <c r="J3294">
        <v>3294</v>
      </c>
      <c r="K3294">
        <f t="shared" si="256"/>
        <v>0.11767526910024197</v>
      </c>
      <c r="L3294">
        <f t="shared" si="257"/>
        <v>7.4993203503446224E-2</v>
      </c>
      <c r="M3294">
        <f t="shared" si="258"/>
        <v>0.13796451748372537</v>
      </c>
      <c r="N3294">
        <f t="shared" si="259"/>
        <v>0.12899849216334464</v>
      </c>
      <c r="O3294">
        <f t="shared" si="260"/>
        <v>0.15412731448585981</v>
      </c>
    </row>
    <row r="3295" spans="1:15">
      <c r="A3295">
        <v>2.9819323999999998</v>
      </c>
      <c r="B3295">
        <v>3.2358177000000001</v>
      </c>
      <c r="C3295">
        <v>3.5336827999999998</v>
      </c>
      <c r="D3295">
        <v>3.7613926000000002</v>
      </c>
      <c r="E3295">
        <v>3.8558466</v>
      </c>
      <c r="J3295">
        <v>3295</v>
      </c>
      <c r="K3295">
        <f t="shared" si="256"/>
        <v>0.11767904975367542</v>
      </c>
      <c r="L3295">
        <f t="shared" si="257"/>
        <v>7.4994795726168281E-2</v>
      </c>
      <c r="M3295">
        <f t="shared" si="258"/>
        <v>0.137968324252011</v>
      </c>
      <c r="N3295">
        <f t="shared" si="259"/>
        <v>0.12901063731050946</v>
      </c>
      <c r="O3295">
        <f t="shared" si="260"/>
        <v>0.15413469373804894</v>
      </c>
    </row>
    <row r="3296" spans="1:15">
      <c r="A3296">
        <v>2.9820285000000002</v>
      </c>
      <c r="B3296">
        <v>3.2358823000000001</v>
      </c>
      <c r="C3296">
        <v>3.5337782</v>
      </c>
      <c r="D3296">
        <v>3.7617455</v>
      </c>
      <c r="E3296">
        <v>3.8560306999999998</v>
      </c>
      <c r="J3296">
        <v>3296</v>
      </c>
      <c r="K3296">
        <f t="shared" si="256"/>
        <v>0.11768284224631588</v>
      </c>
      <c r="L3296">
        <f t="shared" si="257"/>
        <v>7.4996292925409117E-2</v>
      </c>
      <c r="M3296">
        <f t="shared" si="258"/>
        <v>0.13797204902836435</v>
      </c>
      <c r="N3296">
        <f t="shared" si="259"/>
        <v>0.12902274129931054</v>
      </c>
      <c r="O3296">
        <f t="shared" si="260"/>
        <v>0.1541420530030978</v>
      </c>
    </row>
    <row r="3297" spans="1:15">
      <c r="A3297">
        <v>2.9821247999999998</v>
      </c>
      <c r="B3297">
        <v>3.2359475999999998</v>
      </c>
      <c r="C3297">
        <v>3.5338726</v>
      </c>
      <c r="D3297">
        <v>3.7620995000000002</v>
      </c>
      <c r="E3297">
        <v>3.8562150000000002</v>
      </c>
      <c r="J3297">
        <v>3297</v>
      </c>
      <c r="K3297">
        <f t="shared" si="256"/>
        <v>0.11768664263176098</v>
      </c>
      <c r="L3297">
        <f t="shared" si="257"/>
        <v>7.4997806348171131E-2</v>
      </c>
      <c r="M3297">
        <f t="shared" si="258"/>
        <v>0.13797573476094041</v>
      </c>
      <c r="N3297">
        <f t="shared" si="259"/>
        <v>0.12903488301661173</v>
      </c>
      <c r="O3297">
        <f t="shared" si="260"/>
        <v>0.1541494202630028</v>
      </c>
    </row>
    <row r="3298" spans="1:15">
      <c r="A3298">
        <v>2.9822206000000002</v>
      </c>
      <c r="B3298">
        <v>3.2360120000000001</v>
      </c>
      <c r="C3298">
        <v>3.5339699000000002</v>
      </c>
      <c r="D3298">
        <v>3.762454</v>
      </c>
      <c r="E3298">
        <v>3.856401</v>
      </c>
      <c r="J3298">
        <v>3298</v>
      </c>
      <c r="K3298">
        <f t="shared" si="256"/>
        <v>0.11769042328519447</v>
      </c>
      <c r="L3298">
        <f t="shared" si="257"/>
        <v>7.4999298912120205E-2</v>
      </c>
      <c r="M3298">
        <f t="shared" si="258"/>
        <v>0.13797953372047062</v>
      </c>
      <c r="N3298">
        <f t="shared" si="259"/>
        <v>0.1290470418832311</v>
      </c>
      <c r="O3298">
        <f t="shared" si="260"/>
        <v>0.1541568554791847</v>
      </c>
    </row>
    <row r="3299" spans="1:15">
      <c r="A3299">
        <v>2.9823165</v>
      </c>
      <c r="B3299">
        <v>3.2360769999999999</v>
      </c>
      <c r="C3299">
        <v>3.5340612</v>
      </c>
      <c r="D3299">
        <v>3.7628073999999998</v>
      </c>
      <c r="E3299">
        <v>3.8565862000000002</v>
      </c>
      <c r="J3299">
        <v>3299</v>
      </c>
      <c r="K3299">
        <f t="shared" si="256"/>
        <v>0.11769420788503024</v>
      </c>
      <c r="L3299">
        <f t="shared" si="257"/>
        <v>7.5000805381944563E-2</v>
      </c>
      <c r="M3299">
        <f t="shared" si="258"/>
        <v>0.13798309841733705</v>
      </c>
      <c r="N3299">
        <f t="shared" si="259"/>
        <v>0.1290591630213504</v>
      </c>
      <c r="O3299">
        <f t="shared" si="260"/>
        <v>0.15416425871594217</v>
      </c>
    </row>
    <row r="3300" spans="1:15">
      <c r="A3300">
        <v>2.9824134999999998</v>
      </c>
      <c r="B3300">
        <v>3.2361409999999999</v>
      </c>
      <c r="C3300">
        <v>3.5341566000000002</v>
      </c>
      <c r="D3300">
        <v>3.7631587999999998</v>
      </c>
      <c r="E3300">
        <v>3.8567703</v>
      </c>
      <c r="J3300">
        <v>3300</v>
      </c>
      <c r="K3300">
        <f t="shared" si="256"/>
        <v>0.11769803589529167</v>
      </c>
      <c r="L3300">
        <f t="shared" si="257"/>
        <v>7.50022886753101E-2</v>
      </c>
      <c r="M3300">
        <f t="shared" si="258"/>
        <v>0.13798682319369041</v>
      </c>
      <c r="N3300">
        <f t="shared" si="259"/>
        <v>0.12907121556219683</v>
      </c>
      <c r="O3300">
        <f t="shared" si="260"/>
        <v>0.15417161798099102</v>
      </c>
    </row>
    <row r="3301" spans="1:15">
      <c r="A3301">
        <v>2.9825075000000001</v>
      </c>
      <c r="B3301">
        <v>3.2362077</v>
      </c>
      <c r="C3301">
        <v>3.5342522000000001</v>
      </c>
      <c r="D3301">
        <v>3.7635139999999998</v>
      </c>
      <c r="E3301">
        <v>3.8569558000000002</v>
      </c>
      <c r="J3301">
        <v>3301</v>
      </c>
      <c r="K3301">
        <f t="shared" si="256"/>
        <v>0.11770174551348318</v>
      </c>
      <c r="L3301">
        <f t="shared" si="257"/>
        <v>7.5003834545114487E-2</v>
      </c>
      <c r="M3301">
        <f t="shared" si="258"/>
        <v>0.13799055577879921</v>
      </c>
      <c r="N3301">
        <f t="shared" si="259"/>
        <v>0.12908339843786173</v>
      </c>
      <c r="O3301">
        <f t="shared" si="260"/>
        <v>0.15417903321003268</v>
      </c>
    </row>
    <row r="3302" spans="1:15">
      <c r="A3302">
        <v>2.9826035000000002</v>
      </c>
      <c r="B3302">
        <v>3.2362725999999999</v>
      </c>
      <c r="C3302">
        <v>3.5343460000000002</v>
      </c>
      <c r="D3302">
        <v>3.7638655000000001</v>
      </c>
      <c r="E3302">
        <v>3.8571412999999999</v>
      </c>
      <c r="J3302">
        <v>3302</v>
      </c>
      <c r="K3302">
        <f t="shared" si="256"/>
        <v>0.1177055340597213</v>
      </c>
      <c r="L3302">
        <f t="shared" si="257"/>
        <v>7.5005338697292964E-2</v>
      </c>
      <c r="M3302">
        <f t="shared" si="258"/>
        <v>0.13799421808510887</v>
      </c>
      <c r="N3302">
        <f t="shared" si="259"/>
        <v>0.12909545440857181</v>
      </c>
      <c r="O3302">
        <f t="shared" si="260"/>
        <v>0.15418644843907428</v>
      </c>
    </row>
    <row r="3303" spans="1:15">
      <c r="A3303">
        <v>2.9826996000000001</v>
      </c>
      <c r="B3303">
        <v>3.2363388999999998</v>
      </c>
      <c r="C3303">
        <v>3.5344422</v>
      </c>
      <c r="D3303">
        <v>3.7642174000000002</v>
      </c>
      <c r="E3303">
        <v>3.8573249999999999</v>
      </c>
      <c r="J3303">
        <v>3303</v>
      </c>
      <c r="K3303">
        <f t="shared" si="256"/>
        <v>0.11770932655236176</v>
      </c>
      <c r="L3303">
        <f t="shared" si="257"/>
        <v>7.5006875296513814E-2</v>
      </c>
      <c r="M3303">
        <f t="shared" si="258"/>
        <v>0.13799797409648404</v>
      </c>
      <c r="N3303">
        <f t="shared" si="259"/>
        <v>0.12910752409873644</v>
      </c>
      <c r="O3303">
        <f t="shared" si="260"/>
        <v>0.15419379171441094</v>
      </c>
    </row>
    <row r="3304" spans="1:15">
      <c r="A3304">
        <v>2.9827949999999999</v>
      </c>
      <c r="B3304">
        <v>3.236405</v>
      </c>
      <c r="C3304">
        <v>3.5345360000000001</v>
      </c>
      <c r="D3304">
        <v>3.7645705</v>
      </c>
      <c r="E3304">
        <v>3.8575091000000001</v>
      </c>
      <c r="J3304">
        <v>3304</v>
      </c>
      <c r="K3304">
        <f t="shared" si="256"/>
        <v>0.11771309142018588</v>
      </c>
      <c r="L3304">
        <f t="shared" si="257"/>
        <v>7.5008407260442903E-2</v>
      </c>
      <c r="M3304">
        <f t="shared" si="258"/>
        <v>0.13800163640279373</v>
      </c>
      <c r="N3304">
        <f t="shared" si="259"/>
        <v>0.12911963494726481</v>
      </c>
      <c r="O3304">
        <f t="shared" si="260"/>
        <v>0.15420115097945983</v>
      </c>
    </row>
    <row r="3305" spans="1:15">
      <c r="A3305">
        <v>2.9828912999999999</v>
      </c>
      <c r="B3305">
        <v>3.2364700000000002</v>
      </c>
      <c r="C3305">
        <v>3.5346305</v>
      </c>
      <c r="D3305">
        <v>3.7649219999999999</v>
      </c>
      <c r="E3305">
        <v>3.8576925000000002</v>
      </c>
      <c r="J3305">
        <v>3305</v>
      </c>
      <c r="K3305">
        <f t="shared" si="256"/>
        <v>0.117716891805631</v>
      </c>
      <c r="L3305">
        <f t="shared" si="257"/>
        <v>7.5009913730267275E-2</v>
      </c>
      <c r="M3305">
        <f t="shared" si="258"/>
        <v>0.13800532603974749</v>
      </c>
      <c r="N3305">
        <f t="shared" si="259"/>
        <v>0.12913169091797486</v>
      </c>
      <c r="O3305">
        <f t="shared" si="260"/>
        <v>0.1542084822625123</v>
      </c>
    </row>
    <row r="3306" spans="1:15">
      <c r="A3306">
        <v>2.9829872000000002</v>
      </c>
      <c r="B3306">
        <v>3.2365352999999999</v>
      </c>
      <c r="C3306">
        <v>3.534726</v>
      </c>
      <c r="D3306">
        <v>3.7652724000000002</v>
      </c>
      <c r="E3306">
        <v>3.8578769999999998</v>
      </c>
      <c r="J3306">
        <v>3306</v>
      </c>
      <c r="K3306">
        <f t="shared" si="256"/>
        <v>0.1177206764054668</v>
      </c>
      <c r="L3306">
        <f t="shared" si="257"/>
        <v>7.5011427153029289E-2</v>
      </c>
      <c r="M3306">
        <f t="shared" si="258"/>
        <v>0.13800905472047856</v>
      </c>
      <c r="N3306">
        <f t="shared" si="259"/>
        <v>0.12914370916018486</v>
      </c>
      <c r="O3306">
        <f t="shared" si="260"/>
        <v>0.15421585751727337</v>
      </c>
    </row>
    <row r="3307" spans="1:15">
      <c r="A3307">
        <v>2.9830812999999998</v>
      </c>
      <c r="B3307">
        <v>3.2366016000000002</v>
      </c>
      <c r="C3307">
        <v>3.5348199999999999</v>
      </c>
      <c r="D3307">
        <v>3.7656244999999999</v>
      </c>
      <c r="E3307">
        <v>3.8580616000000001</v>
      </c>
      <c r="J3307">
        <v>3307</v>
      </c>
      <c r="K3307">
        <f t="shared" si="256"/>
        <v>0.1177243899700606</v>
      </c>
      <c r="L3307">
        <f t="shared" si="257"/>
        <v>7.5012963752250153E-2</v>
      </c>
      <c r="M3307">
        <f t="shared" si="258"/>
        <v>0.13801272483554369</v>
      </c>
      <c r="N3307">
        <f t="shared" si="259"/>
        <v>0.12915578571007677</v>
      </c>
      <c r="O3307">
        <f t="shared" si="260"/>
        <v>0.15422323676946254</v>
      </c>
    </row>
    <row r="3308" spans="1:15">
      <c r="A3308">
        <v>2.9831767</v>
      </c>
      <c r="B3308">
        <v>3.2366670000000002</v>
      </c>
      <c r="C3308">
        <v>3.5349138</v>
      </c>
      <c r="D3308">
        <v>3.7659764</v>
      </c>
      <c r="E3308">
        <v>3.8582442000000001</v>
      </c>
      <c r="J3308">
        <v>3308</v>
      </c>
      <c r="K3308">
        <f t="shared" si="256"/>
        <v>0.11772815483788475</v>
      </c>
      <c r="L3308">
        <f t="shared" si="257"/>
        <v>7.5014479492658048E-2</v>
      </c>
      <c r="M3308">
        <f t="shared" si="258"/>
        <v>0.13801638714185338</v>
      </c>
      <c r="N3308">
        <f t="shared" si="259"/>
        <v>0.12916785540024142</v>
      </c>
      <c r="O3308">
        <f t="shared" si="260"/>
        <v>0.15423053607309056</v>
      </c>
    </row>
    <row r="3309" spans="1:15">
      <c r="A3309">
        <v>2.9832719999999999</v>
      </c>
      <c r="B3309">
        <v>3.2367333999999999</v>
      </c>
      <c r="C3309">
        <v>3.5350087000000001</v>
      </c>
      <c r="D3309">
        <v>3.7663289999999998</v>
      </c>
      <c r="E3309">
        <v>3.8584274999999999</v>
      </c>
      <c r="J3309">
        <v>3309</v>
      </c>
      <c r="K3309">
        <f t="shared" si="256"/>
        <v>0.11773191575930654</v>
      </c>
      <c r="L3309">
        <f t="shared" si="257"/>
        <v>7.5016018409524779E-2</v>
      </c>
      <c r="M3309">
        <f t="shared" si="258"/>
        <v>0.13802009239631807</v>
      </c>
      <c r="N3309">
        <f t="shared" si="259"/>
        <v>0.12917994909945155</v>
      </c>
      <c r="O3309">
        <f t="shared" si="260"/>
        <v>0.154237863358715</v>
      </c>
    </row>
    <row r="3310" spans="1:15">
      <c r="A3310">
        <v>2.983368</v>
      </c>
      <c r="B3310">
        <v>3.2367997000000002</v>
      </c>
      <c r="C3310">
        <v>3.5351050000000002</v>
      </c>
      <c r="D3310">
        <v>3.7666792999999998</v>
      </c>
      <c r="E3310">
        <v>3.8586125</v>
      </c>
      <c r="J3310">
        <v>3310</v>
      </c>
      <c r="K3310">
        <f t="shared" si="256"/>
        <v>0.11773570430554467</v>
      </c>
      <c r="L3310">
        <f t="shared" si="257"/>
        <v>7.5017555008745643E-2</v>
      </c>
      <c r="M3310">
        <f t="shared" si="258"/>
        <v>0.13802385231207098</v>
      </c>
      <c r="N3310">
        <f t="shared" si="259"/>
        <v>0.12919196391179788</v>
      </c>
      <c r="O3310">
        <f t="shared" si="260"/>
        <v>0.15424525860061636</v>
      </c>
    </row>
    <row r="3311" spans="1:15">
      <c r="A3311">
        <v>2.9834635</v>
      </c>
      <c r="B3311">
        <v>3.236866</v>
      </c>
      <c r="C3311">
        <v>3.5352003999999999</v>
      </c>
      <c r="D3311">
        <v>3.7670328999999998</v>
      </c>
      <c r="E3311">
        <v>3.8587964000000001</v>
      </c>
      <c r="J3311">
        <v>3311</v>
      </c>
      <c r="K3311">
        <f t="shared" si="256"/>
        <v>0.11773947311977113</v>
      </c>
      <c r="L3311">
        <f t="shared" si="257"/>
        <v>7.5019091607966493E-2</v>
      </c>
      <c r="M3311">
        <f t="shared" si="258"/>
        <v>0.13802757708842431</v>
      </c>
      <c r="N3311">
        <f t="shared" si="259"/>
        <v>0.12920409190964449</v>
      </c>
      <c r="O3311">
        <f t="shared" si="260"/>
        <v>0.15425260987080913</v>
      </c>
    </row>
    <row r="3312" spans="1:15">
      <c r="A3312">
        <v>2.9835596</v>
      </c>
      <c r="B3312">
        <v>3.2369309999999998</v>
      </c>
      <c r="C3312">
        <v>3.5352929999999998</v>
      </c>
      <c r="D3312">
        <v>3.7673839999999998</v>
      </c>
      <c r="E3312">
        <v>3.8589796999999999</v>
      </c>
      <c r="J3312">
        <v>3312</v>
      </c>
      <c r="K3312">
        <f t="shared" si="256"/>
        <v>0.11774326561241158</v>
      </c>
      <c r="L3312">
        <f t="shared" si="257"/>
        <v>7.5020598077790851E-2</v>
      </c>
      <c r="M3312">
        <f t="shared" si="258"/>
        <v>0.13803119254220123</v>
      </c>
      <c r="N3312">
        <f t="shared" si="259"/>
        <v>0.12921613416089997</v>
      </c>
      <c r="O3312">
        <f t="shared" si="260"/>
        <v>0.15425993715643355</v>
      </c>
    </row>
    <row r="3313" spans="1:15">
      <c r="A3313">
        <v>2.9836543</v>
      </c>
      <c r="B3313">
        <v>3.2369976</v>
      </c>
      <c r="C3313">
        <v>3.5353873</v>
      </c>
      <c r="D3313">
        <v>3.7677352000000002</v>
      </c>
      <c r="E3313">
        <v>3.8591639999999998</v>
      </c>
      <c r="J3313">
        <v>3313</v>
      </c>
      <c r="K3313">
        <f t="shared" si="256"/>
        <v>0.11774700285541941</v>
      </c>
      <c r="L3313">
        <f t="shared" si="257"/>
        <v>7.5022141629949357E-2</v>
      </c>
      <c r="M3313">
        <f t="shared" si="258"/>
        <v>0.13803487437039957</v>
      </c>
      <c r="N3313">
        <f t="shared" si="259"/>
        <v>0.12922817984201912</v>
      </c>
      <c r="O3313">
        <f t="shared" si="260"/>
        <v>0.15426730441633851</v>
      </c>
    </row>
    <row r="3314" spans="1:15">
      <c r="A3314">
        <v>2.9837506</v>
      </c>
      <c r="B3314">
        <v>3.2370625</v>
      </c>
      <c r="C3314">
        <v>3.5354823999999998</v>
      </c>
      <c r="D3314">
        <v>3.7680851999999998</v>
      </c>
      <c r="E3314">
        <v>3.8593473</v>
      </c>
      <c r="J3314">
        <v>3314</v>
      </c>
      <c r="K3314">
        <f t="shared" si="256"/>
        <v>0.11775080324086451</v>
      </c>
      <c r="L3314">
        <f t="shared" si="257"/>
        <v>7.5023645782127849E-2</v>
      </c>
      <c r="M3314">
        <f t="shared" si="258"/>
        <v>0.13803858743361971</v>
      </c>
      <c r="N3314">
        <f t="shared" si="259"/>
        <v>0.1292401843647745</v>
      </c>
      <c r="O3314">
        <f t="shared" si="260"/>
        <v>0.15427463170196296</v>
      </c>
    </row>
    <row r="3315" spans="1:15">
      <c r="A3315">
        <v>2.9838452000000002</v>
      </c>
      <c r="B3315">
        <v>3.2371279999999998</v>
      </c>
      <c r="C3315">
        <v>3.5355759999999998</v>
      </c>
      <c r="D3315">
        <v>3.7684359999999999</v>
      </c>
      <c r="E3315">
        <v>3.8595294999999998</v>
      </c>
      <c r="J3315">
        <v>3315</v>
      </c>
      <c r="K3315">
        <f t="shared" si="256"/>
        <v>0.11775453653747001</v>
      </c>
      <c r="L3315">
        <f t="shared" si="257"/>
        <v>7.5025163840181625E-2</v>
      </c>
      <c r="M3315">
        <f t="shared" si="258"/>
        <v>0.13804224193117393</v>
      </c>
      <c r="N3315">
        <f t="shared" si="259"/>
        <v>0.12925221632643905</v>
      </c>
      <c r="O3315">
        <f t="shared" si="260"/>
        <v>0.15428191501587876</v>
      </c>
    </row>
    <row r="3316" spans="1:15">
      <c r="A3316">
        <v>2.9839394000000001</v>
      </c>
      <c r="B3316">
        <v>3.2371926000000002</v>
      </c>
      <c r="C3316">
        <v>3.5356719999999999</v>
      </c>
      <c r="D3316">
        <v>3.7687864000000002</v>
      </c>
      <c r="E3316">
        <v>3.8597128000000001</v>
      </c>
      <c r="J3316">
        <v>3316</v>
      </c>
      <c r="K3316">
        <f t="shared" si="256"/>
        <v>0.11775825404846615</v>
      </c>
      <c r="L3316">
        <f t="shared" si="257"/>
        <v>7.502666103942246E-2</v>
      </c>
      <c r="M3316">
        <f t="shared" si="258"/>
        <v>0.13804599013379365</v>
      </c>
      <c r="N3316">
        <f t="shared" si="259"/>
        <v>0.12926423456864902</v>
      </c>
      <c r="O3316">
        <f t="shared" si="260"/>
        <v>0.1542892423015032</v>
      </c>
    </row>
    <row r="3317" spans="1:15">
      <c r="A3317">
        <v>2.984035</v>
      </c>
      <c r="B3317">
        <v>3.2372570000000001</v>
      </c>
      <c r="C3317">
        <v>3.5357656</v>
      </c>
      <c r="D3317">
        <v>3.7691382999999998</v>
      </c>
      <c r="E3317">
        <v>3.8598963999999998</v>
      </c>
      <c r="J3317">
        <v>3317</v>
      </c>
      <c r="K3317">
        <f t="shared" si="256"/>
        <v>0.11776202680909495</v>
      </c>
      <c r="L3317">
        <f t="shared" si="257"/>
        <v>7.502815360337152E-2</v>
      </c>
      <c r="M3317">
        <f t="shared" si="258"/>
        <v>0.13804964463134786</v>
      </c>
      <c r="N3317">
        <f t="shared" si="259"/>
        <v>0.12927630425881365</v>
      </c>
      <c r="O3317">
        <f t="shared" si="260"/>
        <v>0.15429658157941178</v>
      </c>
    </row>
    <row r="3318" spans="1:15">
      <c r="A3318">
        <v>2.9841310000000001</v>
      </c>
      <c r="B3318">
        <v>3.2373238</v>
      </c>
      <c r="C3318">
        <v>3.5358597999999999</v>
      </c>
      <c r="D3318">
        <v>3.7694890000000001</v>
      </c>
      <c r="E3318">
        <v>3.8600780000000001</v>
      </c>
      <c r="J3318">
        <v>3318</v>
      </c>
      <c r="K3318">
        <f t="shared" si="256"/>
        <v>0.11776581535533308</v>
      </c>
      <c r="L3318">
        <f t="shared" si="257"/>
        <v>7.5029701790821801E-2</v>
      </c>
      <c r="M3318">
        <f t="shared" si="258"/>
        <v>0.13805332255516845</v>
      </c>
      <c r="N3318">
        <f t="shared" si="259"/>
        <v>0.12928833279061458</v>
      </c>
      <c r="O3318">
        <f t="shared" si="260"/>
        <v>0.15430384090875932</v>
      </c>
    </row>
    <row r="3319" spans="1:15">
      <c r="A3319">
        <v>2.9842240000000002</v>
      </c>
      <c r="B3319">
        <v>3.2373880000000002</v>
      </c>
      <c r="C3319">
        <v>3.5359547</v>
      </c>
      <c r="D3319">
        <v>3.7698383</v>
      </c>
      <c r="E3319">
        <v>3.8602620000000001</v>
      </c>
      <c r="J3319">
        <v>3319</v>
      </c>
      <c r="K3319">
        <f t="shared" si="256"/>
        <v>0.11776948550950127</v>
      </c>
      <c r="L3319">
        <f t="shared" si="257"/>
        <v>7.5031189719479099E-2</v>
      </c>
      <c r="M3319">
        <f t="shared" si="258"/>
        <v>0.13805702780963316</v>
      </c>
      <c r="N3319">
        <f t="shared" si="259"/>
        <v>0.12930031330432445</v>
      </c>
      <c r="O3319">
        <f t="shared" si="260"/>
        <v>0.15431119617638012</v>
      </c>
    </row>
    <row r="3320" spans="1:15">
      <c r="A3320">
        <v>2.9843187000000002</v>
      </c>
      <c r="B3320">
        <v>3.2374527</v>
      </c>
      <c r="C3320">
        <v>3.5360477000000001</v>
      </c>
      <c r="D3320">
        <v>3.7701889999999998</v>
      </c>
      <c r="E3320">
        <v>3.8604443000000002</v>
      </c>
      <c r="J3320">
        <v>3320</v>
      </c>
      <c r="K3320">
        <f t="shared" si="256"/>
        <v>0.11777322275250908</v>
      </c>
      <c r="L3320">
        <f t="shared" si="257"/>
        <v>7.5032689236365815E-2</v>
      </c>
      <c r="M3320">
        <f t="shared" si="258"/>
        <v>0.13806065888092101</v>
      </c>
      <c r="N3320">
        <f t="shared" si="259"/>
        <v>0.12931234183612536</v>
      </c>
      <c r="O3320">
        <f t="shared" si="260"/>
        <v>0.15431848348772401</v>
      </c>
    </row>
    <row r="3321" spans="1:15">
      <c r="A3321">
        <v>2.9844135999999999</v>
      </c>
      <c r="B3321">
        <v>3.2375178</v>
      </c>
      <c r="C3321">
        <v>3.5361419999999999</v>
      </c>
      <c r="D3321">
        <v>3.7705407000000002</v>
      </c>
      <c r="E3321">
        <v>3.8606284</v>
      </c>
      <c r="J3321">
        <v>3321</v>
      </c>
      <c r="K3321">
        <f t="shared" si="256"/>
        <v>0.11777696788832154</v>
      </c>
      <c r="L3321">
        <f t="shared" si="257"/>
        <v>7.5034198023836055E-2</v>
      </c>
      <c r="M3321">
        <f t="shared" si="258"/>
        <v>0.13806434070911933</v>
      </c>
      <c r="N3321">
        <f t="shared" si="259"/>
        <v>0.12932440466656273</v>
      </c>
      <c r="O3321">
        <f t="shared" si="260"/>
        <v>0.15432584275277286</v>
      </c>
    </row>
    <row r="3322" spans="1:15">
      <c r="A3322">
        <v>2.9845095000000001</v>
      </c>
      <c r="B3322">
        <v>3.2375845999999999</v>
      </c>
      <c r="C3322">
        <v>3.5362377</v>
      </c>
      <c r="D3322">
        <v>3.7708906999999998</v>
      </c>
      <c r="E3322">
        <v>3.8608093000000001</v>
      </c>
      <c r="J3322">
        <v>3322</v>
      </c>
      <c r="K3322">
        <f t="shared" si="256"/>
        <v>0.11778075248815734</v>
      </c>
      <c r="L3322">
        <f t="shared" si="257"/>
        <v>7.5035746211286336E-2</v>
      </c>
      <c r="M3322">
        <f t="shared" si="258"/>
        <v>0.13806807719860584</v>
      </c>
      <c r="N3322">
        <f t="shared" si="259"/>
        <v>0.1293364091893181</v>
      </c>
      <c r="O3322">
        <f t="shared" si="260"/>
        <v>0.15433307410012398</v>
      </c>
    </row>
    <row r="3323" spans="1:15">
      <c r="A3323">
        <v>2.9846035999999998</v>
      </c>
      <c r="B3323">
        <v>3.2376520000000002</v>
      </c>
      <c r="C3323">
        <v>3.5363319999999998</v>
      </c>
      <c r="D3323">
        <v>3.7712439999999998</v>
      </c>
      <c r="E3323">
        <v>3.8609922000000001</v>
      </c>
      <c r="J3323">
        <v>3323</v>
      </c>
      <c r="K3323">
        <f t="shared" si="256"/>
        <v>0.11778446605275115</v>
      </c>
      <c r="L3323">
        <f t="shared" si="257"/>
        <v>7.5037308304611916E-2</v>
      </c>
      <c r="M3323">
        <f t="shared" si="258"/>
        <v>0.13807175902680416</v>
      </c>
      <c r="N3323">
        <f t="shared" si="259"/>
        <v>0.12934852689757376</v>
      </c>
      <c r="O3323">
        <f t="shared" si="260"/>
        <v>0.1543403853960362</v>
      </c>
    </row>
    <row r="3324" spans="1:15">
      <c r="A3324">
        <v>2.9846970000000002</v>
      </c>
      <c r="B3324">
        <v>3.2377172000000001</v>
      </c>
      <c r="C3324">
        <v>3.5364249999999999</v>
      </c>
      <c r="D3324">
        <v>3.7715930000000002</v>
      </c>
      <c r="E3324">
        <v>3.8611762999999999</v>
      </c>
      <c r="J3324">
        <v>3324</v>
      </c>
      <c r="K3324">
        <f t="shared" si="256"/>
        <v>0.11778815199252866</v>
      </c>
      <c r="L3324">
        <f t="shared" si="257"/>
        <v>7.5038819409728036E-2</v>
      </c>
      <c r="M3324">
        <f t="shared" si="258"/>
        <v>0.13807539009809203</v>
      </c>
      <c r="N3324">
        <f t="shared" si="259"/>
        <v>0.12936049712169273</v>
      </c>
      <c r="O3324">
        <f t="shared" si="260"/>
        <v>0.15434774466108506</v>
      </c>
    </row>
    <row r="3325" spans="1:15">
      <c r="A3325">
        <v>2.9847929999999998</v>
      </c>
      <c r="B3325">
        <v>3.2377837</v>
      </c>
      <c r="C3325">
        <v>3.5365198000000002</v>
      </c>
      <c r="D3325">
        <v>3.7719417000000002</v>
      </c>
      <c r="E3325">
        <v>3.8613590000000002</v>
      </c>
      <c r="J3325">
        <v>3325</v>
      </c>
      <c r="K3325">
        <f t="shared" si="256"/>
        <v>0.11779194053876678</v>
      </c>
      <c r="L3325">
        <f t="shared" si="257"/>
        <v>7.5040360644240661E-2</v>
      </c>
      <c r="M3325">
        <f t="shared" si="258"/>
        <v>0.13807909144817898</v>
      </c>
      <c r="N3325">
        <f t="shared" si="259"/>
        <v>0.12937245705622075</v>
      </c>
      <c r="O3325">
        <f t="shared" si="260"/>
        <v>0.15435504796214117</v>
      </c>
    </row>
    <row r="3326" spans="1:15">
      <c r="A3326">
        <v>2.9848862</v>
      </c>
      <c r="B3326">
        <v>3.2378491999999999</v>
      </c>
      <c r="C3326">
        <v>3.5366156000000002</v>
      </c>
      <c r="D3326">
        <v>3.7722924</v>
      </c>
      <c r="E3326">
        <v>3.8615415</v>
      </c>
      <c r="J3326">
        <v>3326</v>
      </c>
      <c r="K3326">
        <f t="shared" si="256"/>
        <v>0.11779561858573963</v>
      </c>
      <c r="L3326">
        <f t="shared" si="257"/>
        <v>7.5041878702294437E-2</v>
      </c>
      <c r="M3326">
        <f t="shared" si="258"/>
        <v>0.13808283184204326</v>
      </c>
      <c r="N3326">
        <f t="shared" si="259"/>
        <v>0.12938448558802165</v>
      </c>
      <c r="O3326">
        <f t="shared" si="260"/>
        <v>0.15436234326834114</v>
      </c>
    </row>
    <row r="3327" spans="1:15">
      <c r="A3327">
        <v>2.9849803000000001</v>
      </c>
      <c r="B3327">
        <v>3.2379155000000002</v>
      </c>
      <c r="C3327">
        <v>3.536708</v>
      </c>
      <c r="D3327">
        <v>3.7726405000000001</v>
      </c>
      <c r="E3327">
        <v>3.8617213000000001</v>
      </c>
      <c r="J3327">
        <v>3327</v>
      </c>
      <c r="K3327">
        <f t="shared" si="256"/>
        <v>0.11779933215033346</v>
      </c>
      <c r="L3327">
        <f t="shared" si="257"/>
        <v>7.5043415301515301E-2</v>
      </c>
      <c r="M3327">
        <f t="shared" si="258"/>
        <v>0.1380864394870647</v>
      </c>
      <c r="N3327">
        <f t="shared" si="259"/>
        <v>0.12939642494336781</v>
      </c>
      <c r="O3327">
        <f t="shared" si="260"/>
        <v>0.15436953064398368</v>
      </c>
    </row>
    <row r="3328" spans="1:15">
      <c r="A3328">
        <v>2.9850743</v>
      </c>
      <c r="B3328">
        <v>3.237981</v>
      </c>
      <c r="C3328">
        <v>3.5368042000000002</v>
      </c>
      <c r="D3328">
        <v>3.7729902000000002</v>
      </c>
      <c r="E3328">
        <v>3.8619045999999999</v>
      </c>
      <c r="J3328">
        <v>3328</v>
      </c>
      <c r="K3328">
        <f t="shared" si="256"/>
        <v>0.11780304176852495</v>
      </c>
      <c r="L3328">
        <f t="shared" si="257"/>
        <v>7.5044933359569077E-2</v>
      </c>
      <c r="M3328">
        <f t="shared" si="258"/>
        <v>0.1380901954984399</v>
      </c>
      <c r="N3328">
        <f t="shared" si="259"/>
        <v>0.12940841917653226</v>
      </c>
      <c r="O3328">
        <f t="shared" si="260"/>
        <v>0.15437685792960809</v>
      </c>
    </row>
    <row r="3329" spans="1:15">
      <c r="A3329">
        <v>2.9851687</v>
      </c>
      <c r="B3329">
        <v>3.2380471000000002</v>
      </c>
      <c r="C3329">
        <v>3.5368971999999999</v>
      </c>
      <c r="D3329">
        <v>3.7733417</v>
      </c>
      <c r="E3329">
        <v>3.8620863000000001</v>
      </c>
      <c r="J3329">
        <v>3329</v>
      </c>
      <c r="K3329">
        <f t="shared" si="256"/>
        <v>0.11780676717232577</v>
      </c>
      <c r="L3329">
        <f t="shared" si="257"/>
        <v>7.5046465323498179E-2</v>
      </c>
      <c r="M3329">
        <f t="shared" si="258"/>
        <v>0.13809382656972771</v>
      </c>
      <c r="N3329">
        <f t="shared" si="259"/>
        <v>0.12942047514724234</v>
      </c>
      <c r="O3329">
        <f t="shared" si="260"/>
        <v>0.15438412125638365</v>
      </c>
    </row>
    <row r="3330" spans="1:15">
      <c r="A3330">
        <v>2.9852650000000001</v>
      </c>
      <c r="B3330">
        <v>3.2381136000000001</v>
      </c>
      <c r="C3330">
        <v>3.5369929999999998</v>
      </c>
      <c r="D3330">
        <v>3.7736917000000001</v>
      </c>
      <c r="E3330">
        <v>3.8622692000000001</v>
      </c>
      <c r="J3330">
        <v>3330</v>
      </c>
      <c r="K3330">
        <f t="shared" ref="K3330:K3393" si="261">A3330/MAX(A$1:A$10001)</f>
        <v>0.11781056755777089</v>
      </c>
      <c r="L3330">
        <f t="shared" ref="L3330:L3393" si="262">B3330/MAX(B$1:B$10001)</f>
        <v>7.5048006558010791E-2</v>
      </c>
      <c r="M3330">
        <f t="shared" ref="M3330:M3393" si="263">C3330/MAX(C$1:C$10001)</f>
        <v>0.13809756696359199</v>
      </c>
      <c r="N3330">
        <f t="shared" ref="N3330:N3393" si="264">D3330/MAX(D$1:D$10001)</f>
        <v>0.12943247966999771</v>
      </c>
      <c r="O3330">
        <f t="shared" ref="O3330:O3393" si="265">E3330/MAX(E$1:E$10001)</f>
        <v>0.15439143255229584</v>
      </c>
    </row>
    <row r="3331" spans="1:15">
      <c r="A3331">
        <v>2.9853586999999999</v>
      </c>
      <c r="B3331">
        <v>3.2381772999999998</v>
      </c>
      <c r="C3331">
        <v>3.5370854999999999</v>
      </c>
      <c r="D3331">
        <v>3.7740404999999999</v>
      </c>
      <c r="E3331">
        <v>3.8624505999999998</v>
      </c>
      <c r="J3331">
        <v>3331</v>
      </c>
      <c r="K3331">
        <f t="shared" si="261"/>
        <v>0.11781426533675537</v>
      </c>
      <c r="L3331">
        <f t="shared" si="262"/>
        <v>7.5049482898438671E-2</v>
      </c>
      <c r="M3331">
        <f t="shared" si="263"/>
        <v>0.13810117851299117</v>
      </c>
      <c r="N3331">
        <f t="shared" si="264"/>
        <v>0.12944444303438937</v>
      </c>
      <c r="O3331">
        <f t="shared" si="265"/>
        <v>0.15439868388678724</v>
      </c>
    </row>
    <row r="3332" spans="1:15">
      <c r="A3332">
        <v>2.9854531</v>
      </c>
      <c r="B3332">
        <v>3.2382428999999999</v>
      </c>
      <c r="C3332">
        <v>3.5371792000000002</v>
      </c>
      <c r="D3332">
        <v>3.7743894999999998</v>
      </c>
      <c r="E3332">
        <v>3.8626315999999998</v>
      </c>
      <c r="J3332">
        <v>3332</v>
      </c>
      <c r="K3332">
        <f t="shared" si="261"/>
        <v>0.1178179907405562</v>
      </c>
      <c r="L3332">
        <f t="shared" si="262"/>
        <v>7.5051003274138342E-2</v>
      </c>
      <c r="M3332">
        <f t="shared" si="263"/>
        <v>0.13810483691492315</v>
      </c>
      <c r="N3332">
        <f t="shared" si="264"/>
        <v>0.12945641325850832</v>
      </c>
      <c r="O3332">
        <f t="shared" si="265"/>
        <v>0.15440591923156641</v>
      </c>
    </row>
    <row r="3333" spans="1:15">
      <c r="A3333">
        <v>2.9855485000000002</v>
      </c>
      <c r="B3333">
        <v>3.2383090999999999</v>
      </c>
      <c r="C3333">
        <v>3.5372729999999999</v>
      </c>
      <c r="D3333">
        <v>3.7747370999999998</v>
      </c>
      <c r="E3333">
        <v>3.8628130000000001</v>
      </c>
      <c r="J3333">
        <v>3333</v>
      </c>
      <c r="K3333">
        <f t="shared" si="261"/>
        <v>0.11782175560838035</v>
      </c>
      <c r="L3333">
        <f t="shared" si="262"/>
        <v>7.5052537555713311E-2</v>
      </c>
      <c r="M3333">
        <f t="shared" si="263"/>
        <v>0.13810849922123281</v>
      </c>
      <c r="N3333">
        <f t="shared" si="264"/>
        <v>0.12946833546453626</v>
      </c>
      <c r="O3333">
        <f t="shared" si="265"/>
        <v>0.1544131705660578</v>
      </c>
    </row>
    <row r="3334" spans="1:15">
      <c r="A3334">
        <v>2.9856427000000001</v>
      </c>
      <c r="B3334">
        <v>3.238375</v>
      </c>
      <c r="C3334">
        <v>3.5373652</v>
      </c>
      <c r="D3334">
        <v>3.7750862000000001</v>
      </c>
      <c r="E3334">
        <v>3.8629932</v>
      </c>
      <c r="J3334">
        <v>3334</v>
      </c>
      <c r="K3334">
        <f t="shared" si="261"/>
        <v>0.11782547311937649</v>
      </c>
      <c r="L3334">
        <f t="shared" si="262"/>
        <v>7.5054064884350624E-2</v>
      </c>
      <c r="M3334">
        <f t="shared" si="263"/>
        <v>0.13811209905749883</v>
      </c>
      <c r="N3334">
        <f t="shared" si="264"/>
        <v>0.12948030911851888</v>
      </c>
      <c r="O3334">
        <f t="shared" si="265"/>
        <v>0.15442037393141253</v>
      </c>
    </row>
    <row r="3335" spans="1:15">
      <c r="A3335">
        <v>2.9857369999999999</v>
      </c>
      <c r="B3335">
        <v>3.2384393</v>
      </c>
      <c r="C3335">
        <v>3.5374599</v>
      </c>
      <c r="D3335">
        <v>3.7754335000000001</v>
      </c>
      <c r="E3335">
        <v>3.8631744000000001</v>
      </c>
      <c r="J3335">
        <v>3335</v>
      </c>
      <c r="K3335">
        <f t="shared" si="261"/>
        <v>0.11782919457677497</v>
      </c>
      <c r="L3335">
        <f t="shared" si="262"/>
        <v>7.5055555130653803E-2</v>
      </c>
      <c r="M3335">
        <f t="shared" si="263"/>
        <v>0.13811579650320807</v>
      </c>
      <c r="N3335">
        <f t="shared" si="264"/>
        <v>0.12949222103495586</v>
      </c>
      <c r="O3335">
        <f t="shared" si="265"/>
        <v>0.15442761727104781</v>
      </c>
    </row>
    <row r="3336" spans="1:15">
      <c r="A3336">
        <v>2.9858327</v>
      </c>
      <c r="B3336">
        <v>3.2385044000000001</v>
      </c>
      <c r="C3336">
        <v>3.5375543</v>
      </c>
      <c r="D3336">
        <v>3.7757814000000001</v>
      </c>
      <c r="E3336">
        <v>3.8633575000000002</v>
      </c>
      <c r="J3336">
        <v>3336</v>
      </c>
      <c r="K3336">
        <f t="shared" si="261"/>
        <v>0.11783297128380611</v>
      </c>
      <c r="L3336">
        <f t="shared" si="262"/>
        <v>7.5057063918124056E-2</v>
      </c>
      <c r="M3336">
        <f t="shared" si="263"/>
        <v>0.1381194822357841</v>
      </c>
      <c r="N3336">
        <f t="shared" si="264"/>
        <v>0.12950415353057473</v>
      </c>
      <c r="O3336">
        <f t="shared" si="265"/>
        <v>0.15443493656181614</v>
      </c>
    </row>
    <row r="3337" spans="1:15">
      <c r="A3337">
        <v>2.9859254000000002</v>
      </c>
      <c r="B3337">
        <v>3.2385695000000001</v>
      </c>
      <c r="C3337">
        <v>3.5376484000000001</v>
      </c>
      <c r="D3337">
        <v>3.7761312</v>
      </c>
      <c r="E3337">
        <v>3.8635350000000002</v>
      </c>
      <c r="J3337">
        <v>3337</v>
      </c>
      <c r="K3337">
        <f t="shared" si="261"/>
        <v>0.1178366295987673</v>
      </c>
      <c r="L3337">
        <f t="shared" si="262"/>
        <v>7.5058572705594309E-2</v>
      </c>
      <c r="M3337">
        <f t="shared" si="263"/>
        <v>0.13812315625522698</v>
      </c>
      <c r="N3337">
        <f t="shared" si="264"/>
        <v>0.12951615119360282</v>
      </c>
      <c r="O3337">
        <f t="shared" si="265"/>
        <v>0.15444203199661338</v>
      </c>
    </row>
    <row r="3338" spans="1:15">
      <c r="A3338">
        <v>2.986021</v>
      </c>
      <c r="B3338">
        <v>3.2386339999999998</v>
      </c>
      <c r="C3338">
        <v>3.5377405</v>
      </c>
      <c r="D3338">
        <v>3.776481</v>
      </c>
      <c r="E3338">
        <v>3.8637163999999999</v>
      </c>
      <c r="J3338">
        <v>3338</v>
      </c>
      <c r="K3338">
        <f t="shared" si="261"/>
        <v>0.11784040235939609</v>
      </c>
      <c r="L3338">
        <f t="shared" si="262"/>
        <v>7.506006758718925E-2</v>
      </c>
      <c r="M3338">
        <f t="shared" si="263"/>
        <v>0.13812675218711526</v>
      </c>
      <c r="N3338">
        <f t="shared" si="264"/>
        <v>0.12952814885663094</v>
      </c>
      <c r="O3338">
        <f t="shared" si="265"/>
        <v>0.15444928333110478</v>
      </c>
    </row>
    <row r="3339" spans="1:15">
      <c r="A3339">
        <v>2.9861162000000001</v>
      </c>
      <c r="B3339">
        <v>3.2386997000000002</v>
      </c>
      <c r="C3339">
        <v>3.5378356000000002</v>
      </c>
      <c r="D3339">
        <v>3.7768291999999999</v>
      </c>
      <c r="E3339">
        <v>3.8638970000000001</v>
      </c>
      <c r="J3339">
        <v>3339</v>
      </c>
      <c r="K3339">
        <f t="shared" si="261"/>
        <v>0.11784415933441557</v>
      </c>
      <c r="L3339">
        <f t="shared" si="262"/>
        <v>7.5061590280534815E-2</v>
      </c>
      <c r="M3339">
        <f t="shared" si="263"/>
        <v>0.13813046525033543</v>
      </c>
      <c r="N3339">
        <f t="shared" si="264"/>
        <v>0.12954009164184074</v>
      </c>
      <c r="O3339">
        <f t="shared" si="265"/>
        <v>0.15445650268617173</v>
      </c>
    </row>
    <row r="3340" spans="1:15">
      <c r="A3340">
        <v>2.9862115</v>
      </c>
      <c r="B3340">
        <v>3.2387644999999998</v>
      </c>
      <c r="C3340">
        <v>3.5379307</v>
      </c>
      <c r="D3340">
        <v>3.7771764000000001</v>
      </c>
      <c r="E3340">
        <v>3.8640772999999999</v>
      </c>
      <c r="J3340">
        <v>3340</v>
      </c>
      <c r="K3340">
        <f t="shared" si="261"/>
        <v>0.11784792025583736</v>
      </c>
      <c r="L3340">
        <f t="shared" si="262"/>
        <v>7.5063092115067412E-2</v>
      </c>
      <c r="M3340">
        <f t="shared" si="263"/>
        <v>0.13813417831355557</v>
      </c>
      <c r="N3340">
        <f t="shared" si="264"/>
        <v>0.12955200012841409</v>
      </c>
      <c r="O3340">
        <f t="shared" si="265"/>
        <v>0.15446371004895451</v>
      </c>
    </row>
    <row r="3341" spans="1:15">
      <c r="A3341">
        <v>2.9863067000000001</v>
      </c>
      <c r="B3341">
        <v>3.2388298999999998</v>
      </c>
      <c r="C3341">
        <v>3.5380242000000002</v>
      </c>
      <c r="D3341">
        <v>3.7775259999999999</v>
      </c>
      <c r="E3341">
        <v>3.8642576000000002</v>
      </c>
      <c r="J3341">
        <v>3341</v>
      </c>
      <c r="K3341">
        <f t="shared" si="261"/>
        <v>0.11785167723085684</v>
      </c>
      <c r="L3341">
        <f t="shared" si="262"/>
        <v>7.5064607855475307E-2</v>
      </c>
      <c r="M3341">
        <f t="shared" si="263"/>
        <v>0.13813782890673207</v>
      </c>
      <c r="N3341">
        <f t="shared" si="264"/>
        <v>0.12956399093171489</v>
      </c>
      <c r="O3341">
        <f t="shared" si="265"/>
        <v>0.1544709174117373</v>
      </c>
    </row>
    <row r="3342" spans="1:15">
      <c r="A3342">
        <v>2.9864025000000001</v>
      </c>
      <c r="B3342">
        <v>3.2388944999999998</v>
      </c>
      <c r="C3342">
        <v>3.5381181000000002</v>
      </c>
      <c r="D3342">
        <v>3.7778765999999999</v>
      </c>
      <c r="E3342">
        <v>3.8644400000000001</v>
      </c>
      <c r="J3342">
        <v>3342</v>
      </c>
      <c r="K3342">
        <f t="shared" si="261"/>
        <v>0.11785545788429029</v>
      </c>
      <c r="L3342">
        <f t="shared" si="262"/>
        <v>7.5066105054716142E-2</v>
      </c>
      <c r="M3342">
        <f t="shared" si="263"/>
        <v>0.13814149511741947</v>
      </c>
      <c r="N3342">
        <f t="shared" si="264"/>
        <v>0.12957601603365215</v>
      </c>
      <c r="O3342">
        <f t="shared" si="265"/>
        <v>0.15447820872050921</v>
      </c>
    </row>
    <row r="3343" spans="1:15">
      <c r="A3343">
        <v>2.9864967</v>
      </c>
      <c r="B3343">
        <v>3.2389589999999999</v>
      </c>
      <c r="C3343">
        <v>3.5382118</v>
      </c>
      <c r="D3343">
        <v>3.7782235000000002</v>
      </c>
      <c r="E3343">
        <v>3.8646202000000001</v>
      </c>
      <c r="J3343">
        <v>3343</v>
      </c>
      <c r="K3343">
        <f t="shared" si="261"/>
        <v>0.11785917539528645</v>
      </c>
      <c r="L3343">
        <f t="shared" si="262"/>
        <v>7.5067599936311083E-2</v>
      </c>
      <c r="M3343">
        <f t="shared" si="263"/>
        <v>0.13814515351935142</v>
      </c>
      <c r="N3343">
        <f t="shared" si="264"/>
        <v>0.12958791423063459</v>
      </c>
      <c r="O3343">
        <f t="shared" si="265"/>
        <v>0.15448541208586394</v>
      </c>
    </row>
    <row r="3344" spans="1:15">
      <c r="A3344">
        <v>2.9865900000000001</v>
      </c>
      <c r="B3344">
        <v>3.2390210000000002</v>
      </c>
      <c r="C3344">
        <v>3.5383053000000002</v>
      </c>
      <c r="D3344">
        <v>3.7785706999999999</v>
      </c>
      <c r="E3344">
        <v>3.8648020000000001</v>
      </c>
      <c r="J3344">
        <v>3344</v>
      </c>
      <c r="K3344">
        <f t="shared" si="261"/>
        <v>0.11786285738866163</v>
      </c>
      <c r="L3344">
        <f t="shared" si="262"/>
        <v>7.5069036876758949E-2</v>
      </c>
      <c r="M3344">
        <f t="shared" si="263"/>
        <v>0.13814880411252792</v>
      </c>
      <c r="N3344">
        <f t="shared" si="264"/>
        <v>0.12959982271720794</v>
      </c>
      <c r="O3344">
        <f t="shared" si="265"/>
        <v>0.15449267941006756</v>
      </c>
    </row>
    <row r="3345" spans="1:15">
      <c r="A3345">
        <v>2.9866855000000001</v>
      </c>
      <c r="B3345">
        <v>3.2390862</v>
      </c>
      <c r="C3345">
        <v>3.5383995000000001</v>
      </c>
      <c r="D3345">
        <v>3.7789195000000002</v>
      </c>
      <c r="E3345">
        <v>3.8649840000000002</v>
      </c>
      <c r="J3345">
        <v>3345</v>
      </c>
      <c r="K3345">
        <f t="shared" si="261"/>
        <v>0.1178666262028881</v>
      </c>
      <c r="L3345">
        <f t="shared" si="262"/>
        <v>7.5070547981875083E-2</v>
      </c>
      <c r="M3345">
        <f t="shared" si="263"/>
        <v>0.1381524820363485</v>
      </c>
      <c r="N3345">
        <f t="shared" si="264"/>
        <v>0.12961178608159962</v>
      </c>
      <c r="O3345">
        <f t="shared" si="265"/>
        <v>0.15449995472912728</v>
      </c>
    </row>
    <row r="3346" spans="1:15">
      <c r="A3346">
        <v>2.98678</v>
      </c>
      <c r="B3346">
        <v>3.2391505</v>
      </c>
      <c r="C3346">
        <v>3.5384924</v>
      </c>
      <c r="D3346">
        <v>3.7792678</v>
      </c>
      <c r="E3346">
        <v>3.8651648000000001</v>
      </c>
      <c r="J3346">
        <v>3346</v>
      </c>
      <c r="K3346">
        <f t="shared" si="261"/>
        <v>0.11787035555309124</v>
      </c>
      <c r="L3346">
        <f t="shared" si="262"/>
        <v>7.5072038228178262E-2</v>
      </c>
      <c r="M3346">
        <f t="shared" si="263"/>
        <v>0.1381561092032586</v>
      </c>
      <c r="N3346">
        <f t="shared" si="264"/>
        <v>0.12962373229667304</v>
      </c>
      <c r="O3346">
        <f t="shared" si="265"/>
        <v>0.15450718207905034</v>
      </c>
    </row>
    <row r="3347" spans="1:15">
      <c r="A3347">
        <v>2.9868747999999998</v>
      </c>
      <c r="B3347">
        <v>3.239214</v>
      </c>
      <c r="C3347">
        <v>3.5385857000000001</v>
      </c>
      <c r="D3347">
        <v>3.7796154</v>
      </c>
      <c r="E3347">
        <v>3.8653439999999999</v>
      </c>
      <c r="J3347">
        <v>3347</v>
      </c>
      <c r="K3347">
        <f t="shared" si="261"/>
        <v>0.11787409674250138</v>
      </c>
      <c r="L3347">
        <f t="shared" si="262"/>
        <v>7.5073509933314381E-2</v>
      </c>
      <c r="M3347">
        <f t="shared" si="263"/>
        <v>0.13815975198767966</v>
      </c>
      <c r="N3347">
        <f t="shared" si="264"/>
        <v>0.12963565450270098</v>
      </c>
      <c r="O3347">
        <f t="shared" si="265"/>
        <v>0.15451434547012452</v>
      </c>
    </row>
    <row r="3348" spans="1:15">
      <c r="A3348">
        <v>2.9869690000000002</v>
      </c>
      <c r="B3348">
        <v>3.2392793000000002</v>
      </c>
      <c r="C3348">
        <v>3.5386783999999998</v>
      </c>
      <c r="D3348">
        <v>3.7799627999999998</v>
      </c>
      <c r="E3348">
        <v>3.8655252</v>
      </c>
      <c r="J3348">
        <v>3348</v>
      </c>
      <c r="K3348">
        <f t="shared" si="261"/>
        <v>0.11787781425349755</v>
      </c>
      <c r="L3348">
        <f t="shared" si="262"/>
        <v>7.5075023356076395E-2</v>
      </c>
      <c r="M3348">
        <f t="shared" si="263"/>
        <v>0.13816337134583431</v>
      </c>
      <c r="N3348">
        <f t="shared" si="264"/>
        <v>0.12964756984900161</v>
      </c>
      <c r="O3348">
        <f t="shared" si="265"/>
        <v>0.1545215888097598</v>
      </c>
    </row>
    <row r="3349" spans="1:15">
      <c r="A3349">
        <v>2.9870632000000001</v>
      </c>
      <c r="B3349">
        <v>3.2393456</v>
      </c>
      <c r="C3349">
        <v>3.5387707000000002</v>
      </c>
      <c r="D3349">
        <v>3.7803116000000001</v>
      </c>
      <c r="E3349">
        <v>3.8657056999999999</v>
      </c>
      <c r="J3349">
        <v>3349</v>
      </c>
      <c r="K3349">
        <f t="shared" si="261"/>
        <v>0.1178815317644937</v>
      </c>
      <c r="L3349">
        <f t="shared" si="262"/>
        <v>7.5076559955297245E-2</v>
      </c>
      <c r="M3349">
        <f t="shared" si="263"/>
        <v>0.13816697508647807</v>
      </c>
      <c r="N3349">
        <f t="shared" si="264"/>
        <v>0.1296595332133933</v>
      </c>
      <c r="O3349">
        <f t="shared" si="265"/>
        <v>0.1545288041673987</v>
      </c>
    </row>
    <row r="3350" spans="1:15">
      <c r="A3350">
        <v>2.9871585</v>
      </c>
      <c r="B3350">
        <v>3.2394077999999999</v>
      </c>
      <c r="C3350">
        <v>3.5388646000000001</v>
      </c>
      <c r="D3350">
        <v>3.7806584999999999</v>
      </c>
      <c r="E3350">
        <v>3.8658857000000002</v>
      </c>
      <c r="J3350">
        <v>3350</v>
      </c>
      <c r="K3350">
        <f t="shared" si="261"/>
        <v>0.11788529268591551</v>
      </c>
      <c r="L3350">
        <f t="shared" si="262"/>
        <v>7.5078001531036873E-2</v>
      </c>
      <c r="M3350">
        <f t="shared" si="263"/>
        <v>0.13817064129716547</v>
      </c>
      <c r="N3350">
        <f t="shared" si="264"/>
        <v>0.12967143141037571</v>
      </c>
      <c r="O3350">
        <f t="shared" si="265"/>
        <v>0.15453599953789732</v>
      </c>
    </row>
    <row r="3351" spans="1:15">
      <c r="A3351">
        <v>2.9872537000000001</v>
      </c>
      <c r="B3351">
        <v>3.2394737999999998</v>
      </c>
      <c r="C3351">
        <v>3.5389574000000001</v>
      </c>
      <c r="D3351">
        <v>3.7810047</v>
      </c>
      <c r="E3351">
        <v>3.8660649999999999</v>
      </c>
      <c r="J3351">
        <v>3351</v>
      </c>
      <c r="K3351">
        <f t="shared" si="261"/>
        <v>0.11788904966093497</v>
      </c>
      <c r="L3351">
        <f t="shared" si="262"/>
        <v>7.5079531177320066E-2</v>
      </c>
      <c r="M3351">
        <f t="shared" si="263"/>
        <v>0.13817426455969786</v>
      </c>
      <c r="N3351">
        <f t="shared" si="264"/>
        <v>0.12968330559831262</v>
      </c>
      <c r="O3351">
        <f t="shared" si="265"/>
        <v>0.15454316692639955</v>
      </c>
    </row>
    <row r="3352" spans="1:15">
      <c r="A3352">
        <v>2.9873493</v>
      </c>
      <c r="B3352">
        <v>3.2395383999999998</v>
      </c>
      <c r="C3352">
        <v>3.5390495999999998</v>
      </c>
      <c r="D3352">
        <v>3.7813517999999999</v>
      </c>
      <c r="E3352">
        <v>3.8662448</v>
      </c>
      <c r="J3352">
        <v>3352</v>
      </c>
      <c r="K3352">
        <f t="shared" si="261"/>
        <v>0.11789282242156376</v>
      </c>
      <c r="L3352">
        <f t="shared" si="262"/>
        <v>7.5081028376560902E-2</v>
      </c>
      <c r="M3352">
        <f t="shared" si="263"/>
        <v>0.13817786439596386</v>
      </c>
      <c r="N3352">
        <f t="shared" si="264"/>
        <v>0.12969521065502232</v>
      </c>
      <c r="O3352">
        <f t="shared" si="265"/>
        <v>0.15455035430204206</v>
      </c>
    </row>
    <row r="3353" spans="1:15">
      <c r="A3353">
        <v>2.9874432</v>
      </c>
      <c r="B3353">
        <v>3.239601</v>
      </c>
      <c r="C3353">
        <v>3.5391433000000001</v>
      </c>
      <c r="D3353">
        <v>3.781698</v>
      </c>
      <c r="E3353">
        <v>3.8664246000000002</v>
      </c>
      <c r="J3353">
        <v>3353</v>
      </c>
      <c r="K3353">
        <f t="shared" si="261"/>
        <v>0.11789652809335292</v>
      </c>
      <c r="L3353">
        <f t="shared" si="262"/>
        <v>7.5082479222884066E-2</v>
      </c>
      <c r="M3353">
        <f t="shared" si="263"/>
        <v>0.13818152279789581</v>
      </c>
      <c r="N3353">
        <f t="shared" si="264"/>
        <v>0.12970708484295923</v>
      </c>
      <c r="O3353">
        <f t="shared" si="265"/>
        <v>0.1545575416776846</v>
      </c>
    </row>
    <row r="3354" spans="1:15">
      <c r="A3354">
        <v>2.9875367000000002</v>
      </c>
      <c r="B3354">
        <v>3.2396660000000002</v>
      </c>
      <c r="C3354">
        <v>3.5392380000000001</v>
      </c>
      <c r="D3354">
        <v>3.7820475</v>
      </c>
      <c r="E3354">
        <v>3.8666030999999998</v>
      </c>
      <c r="J3354">
        <v>3354</v>
      </c>
      <c r="K3354">
        <f t="shared" si="261"/>
        <v>0.11790021797953278</v>
      </c>
      <c r="L3354">
        <f t="shared" si="262"/>
        <v>7.5083985692708438E-2</v>
      </c>
      <c r="M3354">
        <f t="shared" si="263"/>
        <v>0.13818522024360505</v>
      </c>
      <c r="N3354">
        <f t="shared" si="264"/>
        <v>0.12971907221639639</v>
      </c>
      <c r="O3354">
        <f t="shared" si="265"/>
        <v>0.15456467708676236</v>
      </c>
    </row>
    <row r="3355" spans="1:15">
      <c r="A3355">
        <v>2.9876320000000001</v>
      </c>
      <c r="B3355">
        <v>3.2397285</v>
      </c>
      <c r="C3355">
        <v>3.5393314</v>
      </c>
      <c r="D3355">
        <v>3.7823942000000002</v>
      </c>
      <c r="E3355">
        <v>3.8667848</v>
      </c>
      <c r="J3355">
        <v>3355</v>
      </c>
      <c r="K3355">
        <f t="shared" si="261"/>
        <v>0.11790397890095457</v>
      </c>
      <c r="L3355">
        <f t="shared" si="262"/>
        <v>7.5085434221385708E-2</v>
      </c>
      <c r="M3355">
        <f t="shared" si="263"/>
        <v>0.13818886693240381</v>
      </c>
      <c r="N3355">
        <f t="shared" si="264"/>
        <v>0.12973096355365155</v>
      </c>
      <c r="O3355">
        <f t="shared" si="265"/>
        <v>0.15457194041353792</v>
      </c>
    </row>
    <row r="3356" spans="1:15">
      <c r="A3356">
        <v>2.9877284</v>
      </c>
      <c r="B3356">
        <v>3.2397939999999998</v>
      </c>
      <c r="C3356">
        <v>3.5394255999999999</v>
      </c>
      <c r="D3356">
        <v>3.78274</v>
      </c>
      <c r="E3356">
        <v>3.8669639</v>
      </c>
      <c r="J3356">
        <v>3356</v>
      </c>
      <c r="K3356">
        <f t="shared" si="261"/>
        <v>0.11790778323280202</v>
      </c>
      <c r="L3356">
        <f t="shared" si="262"/>
        <v>7.5086952279439484E-2</v>
      </c>
      <c r="M3356">
        <f t="shared" si="263"/>
        <v>0.1381925448562244</v>
      </c>
      <c r="N3356">
        <f t="shared" si="264"/>
        <v>0.12974282402213386</v>
      </c>
      <c r="O3356">
        <f t="shared" si="265"/>
        <v>0.15457909980718407</v>
      </c>
    </row>
    <row r="3357" spans="1:15">
      <c r="A3357">
        <v>2.9878209</v>
      </c>
      <c r="B3357">
        <v>3.2398549999999999</v>
      </c>
      <c r="C3357">
        <v>3.5395189999999999</v>
      </c>
      <c r="D3357">
        <v>3.7830879999999998</v>
      </c>
      <c r="E3357">
        <v>3.8671432000000001</v>
      </c>
      <c r="J3357">
        <v>3357</v>
      </c>
      <c r="K3357">
        <f t="shared" si="261"/>
        <v>0.11791143365495854</v>
      </c>
      <c r="L3357">
        <f t="shared" si="262"/>
        <v>7.5088366043428514E-2</v>
      </c>
      <c r="M3357">
        <f t="shared" si="263"/>
        <v>0.13819619154502316</v>
      </c>
      <c r="N3357">
        <f t="shared" si="264"/>
        <v>0.12975475994761637</v>
      </c>
      <c r="O3357">
        <f t="shared" si="265"/>
        <v>0.1545862671956863</v>
      </c>
    </row>
    <row r="3358" spans="1:15">
      <c r="A3358">
        <v>2.9879164999999999</v>
      </c>
      <c r="B3358">
        <v>3.2399209</v>
      </c>
      <c r="C3358">
        <v>3.5396128</v>
      </c>
      <c r="D3358">
        <v>3.7834363</v>
      </c>
      <c r="E3358">
        <v>3.8673215000000001</v>
      </c>
      <c r="J3358">
        <v>3358</v>
      </c>
      <c r="K3358">
        <f t="shared" si="261"/>
        <v>0.11791520641558732</v>
      </c>
      <c r="L3358">
        <f t="shared" si="262"/>
        <v>7.5089893372065827E-2</v>
      </c>
      <c r="M3358">
        <f t="shared" si="263"/>
        <v>0.13819985385133285</v>
      </c>
      <c r="N3358">
        <f t="shared" si="264"/>
        <v>0.12976670616268982</v>
      </c>
      <c r="O3358">
        <f t="shared" si="265"/>
        <v>0.15459339460990798</v>
      </c>
    </row>
    <row r="3359" spans="1:15">
      <c r="A3359">
        <v>2.9880103999999998</v>
      </c>
      <c r="B3359">
        <v>3.2399867000000002</v>
      </c>
      <c r="C3359">
        <v>3.5397061999999999</v>
      </c>
      <c r="D3359">
        <v>3.7837822000000001</v>
      </c>
      <c r="E3359">
        <v>3.8675017</v>
      </c>
      <c r="J3359">
        <v>3359</v>
      </c>
      <c r="K3359">
        <f t="shared" si="261"/>
        <v>0.1179189120873765</v>
      </c>
      <c r="L3359">
        <f t="shared" si="262"/>
        <v>7.5091418383057273E-2</v>
      </c>
      <c r="M3359">
        <f t="shared" si="263"/>
        <v>0.13820350054013161</v>
      </c>
      <c r="N3359">
        <f t="shared" si="264"/>
        <v>0.1297785700610358</v>
      </c>
      <c r="O3359">
        <f t="shared" si="265"/>
        <v>0.15460059797526271</v>
      </c>
    </row>
    <row r="3360" spans="1:15">
      <c r="A3360">
        <v>2.988105</v>
      </c>
      <c r="B3360">
        <v>3.2400486000000002</v>
      </c>
      <c r="C3360">
        <v>3.5398010000000002</v>
      </c>
      <c r="D3360">
        <v>3.7841322000000002</v>
      </c>
      <c r="E3360">
        <v>3.8676808</v>
      </c>
      <c r="J3360">
        <v>3360</v>
      </c>
      <c r="K3360">
        <f t="shared" si="261"/>
        <v>0.11792264538398198</v>
      </c>
      <c r="L3360">
        <f t="shared" si="262"/>
        <v>7.5092853005859245E-2</v>
      </c>
      <c r="M3360">
        <f t="shared" si="263"/>
        <v>0.1382072018902186</v>
      </c>
      <c r="N3360">
        <f t="shared" si="264"/>
        <v>0.1297905745837912</v>
      </c>
      <c r="O3360">
        <f t="shared" si="265"/>
        <v>0.15460775736890883</v>
      </c>
    </row>
    <row r="3361" spans="1:15">
      <c r="A3361">
        <v>2.9881988000000002</v>
      </c>
      <c r="B3361">
        <v>3.2401133</v>
      </c>
      <c r="C3361">
        <v>3.5398939999999999</v>
      </c>
      <c r="D3361">
        <v>3.784481</v>
      </c>
      <c r="E3361">
        <v>3.8678617000000002</v>
      </c>
      <c r="J3361">
        <v>3361</v>
      </c>
      <c r="K3361">
        <f t="shared" si="261"/>
        <v>0.11792634710936882</v>
      </c>
      <c r="L3361">
        <f t="shared" si="262"/>
        <v>7.5094352522745961E-2</v>
      </c>
      <c r="M3361">
        <f t="shared" si="263"/>
        <v>0.13821083296150641</v>
      </c>
      <c r="N3361">
        <f t="shared" si="264"/>
        <v>0.12980253794818283</v>
      </c>
      <c r="O3361">
        <f t="shared" si="265"/>
        <v>0.15461498871625998</v>
      </c>
    </row>
    <row r="3362" spans="1:15">
      <c r="A3362">
        <v>2.9882909999999998</v>
      </c>
      <c r="B3362">
        <v>3.2401789999999999</v>
      </c>
      <c r="C3362">
        <v>3.5399867999999999</v>
      </c>
      <c r="D3362">
        <v>3.7848280000000001</v>
      </c>
      <c r="E3362">
        <v>3.8680395999999999</v>
      </c>
      <c r="J3362">
        <v>3362</v>
      </c>
      <c r="K3362">
        <f t="shared" si="261"/>
        <v>0.11792998569231833</v>
      </c>
      <c r="L3362">
        <f t="shared" si="262"/>
        <v>7.5095875216091512E-2</v>
      </c>
      <c r="M3362">
        <f t="shared" si="263"/>
        <v>0.1382144562240388</v>
      </c>
      <c r="N3362">
        <f t="shared" si="264"/>
        <v>0.12981443957502892</v>
      </c>
      <c r="O3362">
        <f t="shared" si="265"/>
        <v>0.15462210014076944</v>
      </c>
    </row>
    <row r="3363" spans="1:15">
      <c r="A3363">
        <v>2.9883861999999999</v>
      </c>
      <c r="B3363">
        <v>3.2402432000000001</v>
      </c>
      <c r="C3363">
        <v>3.5400800000000001</v>
      </c>
      <c r="D3363">
        <v>3.785177</v>
      </c>
      <c r="E3363">
        <v>3.8682199000000002</v>
      </c>
      <c r="J3363">
        <v>3363</v>
      </c>
      <c r="K3363">
        <f t="shared" si="261"/>
        <v>0.1179337426673378</v>
      </c>
      <c r="L3363">
        <f t="shared" si="262"/>
        <v>7.509736314474881E-2</v>
      </c>
      <c r="M3363">
        <f t="shared" si="263"/>
        <v>0.13821809510408212</v>
      </c>
      <c r="N3363">
        <f t="shared" si="264"/>
        <v>0.12982640979914786</v>
      </c>
      <c r="O3363">
        <f t="shared" si="265"/>
        <v>0.15462930750355222</v>
      </c>
    </row>
    <row r="3364" spans="1:15">
      <c r="A3364">
        <v>2.9884810000000002</v>
      </c>
      <c r="B3364">
        <v>3.2403073</v>
      </c>
      <c r="C3364">
        <v>3.5401737999999998</v>
      </c>
      <c r="D3364">
        <v>3.7855249999999998</v>
      </c>
      <c r="E3364">
        <v>3.868398</v>
      </c>
      <c r="J3364">
        <v>3364</v>
      </c>
      <c r="K3364">
        <f t="shared" si="261"/>
        <v>0.11793748385674796</v>
      </c>
      <c r="L3364">
        <f t="shared" si="262"/>
        <v>7.5098848755760214E-2</v>
      </c>
      <c r="M3364">
        <f t="shared" si="263"/>
        <v>0.13822175741039178</v>
      </c>
      <c r="N3364">
        <f t="shared" si="264"/>
        <v>0.12983834572463038</v>
      </c>
      <c r="O3364">
        <f t="shared" si="265"/>
        <v>0.15463642692291779</v>
      </c>
    </row>
    <row r="3365" spans="1:15">
      <c r="A3365">
        <v>2.9885723999999998</v>
      </c>
      <c r="B3365">
        <v>3.2403734000000002</v>
      </c>
      <c r="C3365">
        <v>3.5402653000000002</v>
      </c>
      <c r="D3365">
        <v>3.7858725</v>
      </c>
      <c r="E3365">
        <v>3.8685763</v>
      </c>
      <c r="J3365">
        <v>3365</v>
      </c>
      <c r="K3365">
        <f t="shared" si="261"/>
        <v>0.11794109086847883</v>
      </c>
      <c r="L3365">
        <f t="shared" si="262"/>
        <v>7.5100380719689303E-2</v>
      </c>
      <c r="M3365">
        <f t="shared" si="263"/>
        <v>0.13822532991601372</v>
      </c>
      <c r="N3365">
        <f t="shared" si="264"/>
        <v>0.12985026450079465</v>
      </c>
      <c r="O3365">
        <f t="shared" si="265"/>
        <v>0.15464355433713947</v>
      </c>
    </row>
    <row r="3366" spans="1:15">
      <c r="A3366">
        <v>2.9886686999999998</v>
      </c>
      <c r="B3366">
        <v>3.2404358000000002</v>
      </c>
      <c r="C3366">
        <v>3.5403576000000001</v>
      </c>
      <c r="D3366">
        <v>3.7862208000000002</v>
      </c>
      <c r="E3366">
        <v>3.8687553000000001</v>
      </c>
      <c r="J3366">
        <v>3366</v>
      </c>
      <c r="K3366">
        <f t="shared" si="261"/>
        <v>0.11794489125392395</v>
      </c>
      <c r="L3366">
        <f t="shared" si="262"/>
        <v>7.5101826930720705E-2</v>
      </c>
      <c r="M3366">
        <f t="shared" si="263"/>
        <v>0.13822893365665745</v>
      </c>
      <c r="N3366">
        <f t="shared" si="264"/>
        <v>0.12986221071586809</v>
      </c>
      <c r="O3366">
        <f t="shared" si="265"/>
        <v>0.15465070973335757</v>
      </c>
    </row>
    <row r="3367" spans="1:15">
      <c r="A3367">
        <v>2.9887630000000001</v>
      </c>
      <c r="B3367">
        <v>3.2405005</v>
      </c>
      <c r="C3367">
        <v>3.5404502999999998</v>
      </c>
      <c r="D3367">
        <v>3.7865693999999999</v>
      </c>
      <c r="E3367">
        <v>3.8689325000000001</v>
      </c>
      <c r="J3367">
        <v>3367</v>
      </c>
      <c r="K3367">
        <f t="shared" si="261"/>
        <v>0.11794861271132244</v>
      </c>
      <c r="L3367">
        <f t="shared" si="262"/>
        <v>7.5103326447607408E-2</v>
      </c>
      <c r="M3367">
        <f t="shared" si="263"/>
        <v>0.1382325530148121</v>
      </c>
      <c r="N3367">
        <f t="shared" si="264"/>
        <v>0.12987416722053247</v>
      </c>
      <c r="O3367">
        <f t="shared" si="265"/>
        <v>0.15465779317587064</v>
      </c>
    </row>
    <row r="3368" spans="1:15">
      <c r="A3368">
        <v>2.9888582000000001</v>
      </c>
      <c r="B3368">
        <v>3.2405667</v>
      </c>
      <c r="C3368">
        <v>3.5405427999999999</v>
      </c>
      <c r="D3368">
        <v>3.7869139999999999</v>
      </c>
      <c r="E3368">
        <v>3.8691118000000002</v>
      </c>
      <c r="J3368">
        <v>3368</v>
      </c>
      <c r="K3368">
        <f t="shared" si="261"/>
        <v>0.11795236968634192</v>
      </c>
      <c r="L3368">
        <f t="shared" si="262"/>
        <v>7.5104860729182377E-2</v>
      </c>
      <c r="M3368">
        <f t="shared" si="263"/>
        <v>0.13823616456421131</v>
      </c>
      <c r="N3368">
        <f t="shared" si="264"/>
        <v>0.12988598653065106</v>
      </c>
      <c r="O3368">
        <f t="shared" si="265"/>
        <v>0.1546649605643729</v>
      </c>
    </row>
    <row r="3369" spans="1:15">
      <c r="A3369">
        <v>2.9889519999999998</v>
      </c>
      <c r="B3369">
        <v>3.2406309000000002</v>
      </c>
      <c r="C3369">
        <v>3.5406368000000001</v>
      </c>
      <c r="D3369">
        <v>3.7872612000000001</v>
      </c>
      <c r="E3369">
        <v>3.8692891999999999</v>
      </c>
      <c r="J3369">
        <v>3369</v>
      </c>
      <c r="K3369">
        <f t="shared" si="261"/>
        <v>0.11795607141172873</v>
      </c>
      <c r="L3369">
        <f t="shared" si="262"/>
        <v>7.5106348657839689E-2</v>
      </c>
      <c r="M3369">
        <f t="shared" si="263"/>
        <v>0.13823983467927645</v>
      </c>
      <c r="N3369">
        <f t="shared" si="264"/>
        <v>0.12989789501722443</v>
      </c>
      <c r="O3369">
        <f t="shared" si="265"/>
        <v>0.15467205200174208</v>
      </c>
    </row>
    <row r="3370" spans="1:15">
      <c r="A3370">
        <v>2.9890463</v>
      </c>
      <c r="B3370">
        <v>3.2406964</v>
      </c>
      <c r="C3370">
        <v>3.5407280000000001</v>
      </c>
      <c r="D3370">
        <v>3.7876080999999999</v>
      </c>
      <c r="E3370">
        <v>3.8694682</v>
      </c>
      <c r="J3370">
        <v>3370</v>
      </c>
      <c r="K3370">
        <f t="shared" si="261"/>
        <v>0.11795979286912724</v>
      </c>
      <c r="L3370">
        <f t="shared" si="262"/>
        <v>7.5107866715893465E-2</v>
      </c>
      <c r="M3370">
        <f t="shared" si="263"/>
        <v>0.13824339547176517</v>
      </c>
      <c r="N3370">
        <f t="shared" si="264"/>
        <v>0.12990979321420684</v>
      </c>
      <c r="O3370">
        <f t="shared" si="265"/>
        <v>0.15467920739796015</v>
      </c>
    </row>
    <row r="3371" spans="1:15">
      <c r="A3371">
        <v>2.9891397999999998</v>
      </c>
      <c r="B3371">
        <v>3.2407602999999998</v>
      </c>
      <c r="C3371">
        <v>3.5408200000000001</v>
      </c>
      <c r="D3371">
        <v>3.7879524</v>
      </c>
      <c r="E3371">
        <v>3.8696467999999999</v>
      </c>
      <c r="J3371">
        <v>3371</v>
      </c>
      <c r="K3371">
        <f t="shared" si="261"/>
        <v>0.11796348275530706</v>
      </c>
      <c r="L3371">
        <f t="shared" si="262"/>
        <v>7.5109347691613107E-2</v>
      </c>
      <c r="M3371">
        <f t="shared" si="263"/>
        <v>0.13824698749927572</v>
      </c>
      <c r="N3371">
        <f t="shared" si="264"/>
        <v>0.12992160223473451</v>
      </c>
      <c r="O3371">
        <f t="shared" si="265"/>
        <v>0.154686346804466</v>
      </c>
    </row>
    <row r="3372" spans="1:15">
      <c r="A3372">
        <v>2.9892346999999999</v>
      </c>
      <c r="B3372">
        <v>3.2408239999999999</v>
      </c>
      <c r="C3372">
        <v>3.5409123999999998</v>
      </c>
      <c r="D3372">
        <v>3.7882981</v>
      </c>
      <c r="E3372">
        <v>3.8698242</v>
      </c>
      <c r="J3372">
        <v>3372</v>
      </c>
      <c r="K3372">
        <f t="shared" si="261"/>
        <v>0.11796722789111953</v>
      </c>
      <c r="L3372">
        <f t="shared" si="262"/>
        <v>7.5110824032040988E-2</v>
      </c>
      <c r="M3372">
        <f t="shared" si="263"/>
        <v>0.13825059514429719</v>
      </c>
      <c r="N3372">
        <f t="shared" si="264"/>
        <v>0.1299334592733532</v>
      </c>
      <c r="O3372">
        <f t="shared" si="265"/>
        <v>0.15469343824183521</v>
      </c>
    </row>
    <row r="3373" spans="1:15">
      <c r="A3373">
        <v>2.989328</v>
      </c>
      <c r="B3373">
        <v>3.2408869999999999</v>
      </c>
      <c r="C3373">
        <v>3.5410054</v>
      </c>
      <c r="D3373">
        <v>3.788646</v>
      </c>
      <c r="E3373">
        <v>3.8700022999999999</v>
      </c>
      <c r="J3373">
        <v>3373</v>
      </c>
      <c r="K3373">
        <f t="shared" si="261"/>
        <v>0.11797090988449471</v>
      </c>
      <c r="L3373">
        <f t="shared" si="262"/>
        <v>7.5112284148947675E-2</v>
      </c>
      <c r="M3373">
        <f t="shared" si="263"/>
        <v>0.13825422621558506</v>
      </c>
      <c r="N3373">
        <f t="shared" si="264"/>
        <v>0.12994539176897205</v>
      </c>
      <c r="O3373">
        <f t="shared" si="265"/>
        <v>0.15470055766120078</v>
      </c>
    </row>
    <row r="3374" spans="1:15">
      <c r="A3374">
        <v>2.9894227999999998</v>
      </c>
      <c r="B3374">
        <v>3.2409493999999999</v>
      </c>
      <c r="C3374">
        <v>3.541096</v>
      </c>
      <c r="D3374">
        <v>3.7889930999999999</v>
      </c>
      <c r="E3374">
        <v>3.8701819999999998</v>
      </c>
      <c r="J3374">
        <v>3374</v>
      </c>
      <c r="K3374">
        <f t="shared" si="261"/>
        <v>0.11797465107390485</v>
      </c>
      <c r="L3374">
        <f t="shared" si="262"/>
        <v>7.5113730359979078E-2</v>
      </c>
      <c r="M3374">
        <f t="shared" si="263"/>
        <v>0.13825776358180741</v>
      </c>
      <c r="N3374">
        <f t="shared" si="264"/>
        <v>0.12995729682568177</v>
      </c>
      <c r="O3374">
        <f t="shared" si="265"/>
        <v>0.15470774103941523</v>
      </c>
    </row>
    <row r="3375" spans="1:15">
      <c r="A3375">
        <v>2.9895157999999999</v>
      </c>
      <c r="B3375">
        <v>3.2410133000000001</v>
      </c>
      <c r="C3375">
        <v>3.541188</v>
      </c>
      <c r="D3375">
        <v>3.7893379</v>
      </c>
      <c r="E3375">
        <v>3.8703582000000001</v>
      </c>
      <c r="J3375">
        <v>3375</v>
      </c>
      <c r="K3375">
        <f t="shared" si="261"/>
        <v>0.11797832122807304</v>
      </c>
      <c r="L3375">
        <f t="shared" si="262"/>
        <v>7.511521133569872E-2</v>
      </c>
      <c r="M3375">
        <f t="shared" si="263"/>
        <v>0.13826135560931796</v>
      </c>
      <c r="N3375">
        <f t="shared" si="264"/>
        <v>0.12996912299552765</v>
      </c>
      <c r="O3375">
        <f t="shared" si="265"/>
        <v>0.15471478450764778</v>
      </c>
    </row>
    <row r="3376" spans="1:15">
      <c r="A3376">
        <v>2.9896104000000001</v>
      </c>
      <c r="B3376">
        <v>3.2410760000000001</v>
      </c>
      <c r="C3376">
        <v>3.5412802999999999</v>
      </c>
      <c r="D3376">
        <v>3.7896857000000002</v>
      </c>
      <c r="E3376">
        <v>3.8705365999999999</v>
      </c>
      <c r="J3376">
        <v>3376</v>
      </c>
      <c r="K3376">
        <f t="shared" si="261"/>
        <v>0.11798205452467853</v>
      </c>
      <c r="L3376">
        <f t="shared" si="262"/>
        <v>7.5116664499667765E-2</v>
      </c>
      <c r="M3376">
        <f t="shared" si="263"/>
        <v>0.13826495934996169</v>
      </c>
      <c r="N3376">
        <f t="shared" si="264"/>
        <v>0.12998105206128288</v>
      </c>
      <c r="O3376">
        <f t="shared" si="265"/>
        <v>0.15472191591929751</v>
      </c>
    </row>
    <row r="3377" spans="1:15">
      <c r="A3377">
        <v>2.9897048000000002</v>
      </c>
      <c r="B3377">
        <v>3.2411406</v>
      </c>
      <c r="C3377">
        <v>3.5413728</v>
      </c>
      <c r="D3377">
        <v>3.7900304999999999</v>
      </c>
      <c r="E3377">
        <v>3.8707151</v>
      </c>
      <c r="J3377">
        <v>3377</v>
      </c>
      <c r="K3377">
        <f t="shared" si="261"/>
        <v>0.11798577992847935</v>
      </c>
      <c r="L3377">
        <f t="shared" si="262"/>
        <v>7.51181616989086E-2</v>
      </c>
      <c r="M3377">
        <f t="shared" si="263"/>
        <v>0.1382685708993609</v>
      </c>
      <c r="N3377">
        <f t="shared" si="264"/>
        <v>0.12999287823112876</v>
      </c>
      <c r="O3377">
        <f t="shared" si="265"/>
        <v>0.15472905132837533</v>
      </c>
    </row>
    <row r="3378" spans="1:15">
      <c r="A3378">
        <v>2.9897988</v>
      </c>
      <c r="B3378">
        <v>3.2412046999999999</v>
      </c>
      <c r="C3378">
        <v>3.5414658000000001</v>
      </c>
      <c r="D3378">
        <v>3.7903764</v>
      </c>
      <c r="E3378">
        <v>3.8708923</v>
      </c>
      <c r="J3378">
        <v>3378</v>
      </c>
      <c r="K3378">
        <f t="shared" si="261"/>
        <v>0.11798948954667084</v>
      </c>
      <c r="L3378">
        <f t="shared" si="262"/>
        <v>7.5119647309920004E-2</v>
      </c>
      <c r="M3378">
        <f t="shared" si="263"/>
        <v>0.13827220197064877</v>
      </c>
      <c r="N3378">
        <f t="shared" si="264"/>
        <v>0.13000474212947474</v>
      </c>
      <c r="O3378">
        <f t="shared" si="265"/>
        <v>0.15473613477088841</v>
      </c>
    </row>
    <row r="3379" spans="1:15">
      <c r="A3379">
        <v>2.9898924999999998</v>
      </c>
      <c r="B3379">
        <v>3.2412684</v>
      </c>
      <c r="C3379">
        <v>3.5415570000000001</v>
      </c>
      <c r="D3379">
        <v>3.7907223999999999</v>
      </c>
      <c r="E3379">
        <v>3.8710689999999999</v>
      </c>
      <c r="J3379">
        <v>3379</v>
      </c>
      <c r="K3379">
        <f t="shared" si="261"/>
        <v>0.11799318732565534</v>
      </c>
      <c r="L3379">
        <f t="shared" si="262"/>
        <v>7.5121123650347885E-2</v>
      </c>
      <c r="M3379">
        <f t="shared" si="263"/>
        <v>0.13827576276313749</v>
      </c>
      <c r="N3379">
        <f t="shared" si="264"/>
        <v>0.13001660945768437</v>
      </c>
      <c r="O3379">
        <f t="shared" si="265"/>
        <v>0.1547431982262612</v>
      </c>
    </row>
    <row r="3380" spans="1:15">
      <c r="A3380">
        <v>2.9899871</v>
      </c>
      <c r="B3380">
        <v>3.2413310000000002</v>
      </c>
      <c r="C3380">
        <v>3.5416496</v>
      </c>
      <c r="D3380">
        <v>3.7910686</v>
      </c>
      <c r="E3380">
        <v>3.8712458999999999</v>
      </c>
      <c r="J3380">
        <v>3380</v>
      </c>
      <c r="K3380">
        <f t="shared" si="261"/>
        <v>0.11799692062226082</v>
      </c>
      <c r="L3380">
        <f t="shared" si="262"/>
        <v>7.5122574496671049E-2</v>
      </c>
      <c r="M3380">
        <f t="shared" si="263"/>
        <v>0.13827937821691441</v>
      </c>
      <c r="N3380">
        <f t="shared" si="264"/>
        <v>0.13002848364562128</v>
      </c>
      <c r="O3380">
        <f t="shared" si="265"/>
        <v>0.15475026967649014</v>
      </c>
    </row>
    <row r="3381" spans="1:15">
      <c r="A3381">
        <v>2.9900818</v>
      </c>
      <c r="B3381">
        <v>3.2413957</v>
      </c>
      <c r="C3381">
        <v>3.5417413999999998</v>
      </c>
      <c r="D3381">
        <v>3.7914159999999999</v>
      </c>
      <c r="E3381">
        <v>3.8714232000000002</v>
      </c>
      <c r="J3381">
        <v>3381</v>
      </c>
      <c r="K3381">
        <f t="shared" si="261"/>
        <v>0.11800065786526863</v>
      </c>
      <c r="L3381">
        <f t="shared" si="262"/>
        <v>7.5124074013557765E-2</v>
      </c>
      <c r="M3381">
        <f t="shared" si="263"/>
        <v>0.13828296243566951</v>
      </c>
      <c r="N3381">
        <f t="shared" si="264"/>
        <v>0.13004039899192191</v>
      </c>
      <c r="O3381">
        <f t="shared" si="265"/>
        <v>0.15475735711643129</v>
      </c>
    </row>
    <row r="3382" spans="1:15">
      <c r="A3382">
        <v>2.9901748000000001</v>
      </c>
      <c r="B3382">
        <v>3.2414586999999999</v>
      </c>
      <c r="C3382">
        <v>3.5418324000000001</v>
      </c>
      <c r="D3382">
        <v>3.7917619</v>
      </c>
      <c r="E3382">
        <v>3.8716005999999998</v>
      </c>
      <c r="J3382">
        <v>3382</v>
      </c>
      <c r="K3382">
        <f t="shared" si="261"/>
        <v>0.11800432801943682</v>
      </c>
      <c r="L3382">
        <f t="shared" si="262"/>
        <v>7.5125534130464452E-2</v>
      </c>
      <c r="M3382">
        <f t="shared" si="263"/>
        <v>0.13828651541940279</v>
      </c>
      <c r="N3382">
        <f t="shared" si="264"/>
        <v>0.13005226289026789</v>
      </c>
      <c r="O3382">
        <f t="shared" si="265"/>
        <v>0.15476444855380048</v>
      </c>
    </row>
    <row r="3383" spans="1:15">
      <c r="A3383">
        <v>2.9902696999999998</v>
      </c>
      <c r="B3383">
        <v>3.2415216</v>
      </c>
      <c r="C3383">
        <v>3.5419242</v>
      </c>
      <c r="D3383">
        <v>3.7921095</v>
      </c>
      <c r="E3383">
        <v>3.8717774999999999</v>
      </c>
      <c r="J3383">
        <v>3383</v>
      </c>
      <c r="K3383">
        <f t="shared" si="261"/>
        <v>0.11800807315524928</v>
      </c>
      <c r="L3383">
        <f t="shared" si="262"/>
        <v>7.5126991929725273E-2</v>
      </c>
      <c r="M3383">
        <f t="shared" si="263"/>
        <v>0.13829009963815789</v>
      </c>
      <c r="N3383">
        <f t="shared" si="264"/>
        <v>0.1300641850962958</v>
      </c>
      <c r="O3383">
        <f t="shared" si="265"/>
        <v>0.15477152000402941</v>
      </c>
    </row>
    <row r="3384" spans="1:15">
      <c r="A3384">
        <v>2.9903616999999998</v>
      </c>
      <c r="B3384">
        <v>3.2415848</v>
      </c>
      <c r="C3384">
        <v>3.5420158000000002</v>
      </c>
      <c r="D3384">
        <v>3.7924533</v>
      </c>
      <c r="E3384">
        <v>3.8719537000000002</v>
      </c>
      <c r="J3384">
        <v>3384</v>
      </c>
      <c r="K3384">
        <f t="shared" si="261"/>
        <v>0.11801170384539415</v>
      </c>
      <c r="L3384">
        <f t="shared" si="262"/>
        <v>7.5128456681923736E-2</v>
      </c>
      <c r="M3384">
        <f t="shared" si="263"/>
        <v>0.13829367604815754</v>
      </c>
      <c r="N3384">
        <f t="shared" si="264"/>
        <v>0.13007597696750525</v>
      </c>
      <c r="O3384">
        <f t="shared" si="265"/>
        <v>0.15477856347226196</v>
      </c>
    </row>
    <row r="3385" spans="1:15">
      <c r="A3385">
        <v>2.9904554000000001</v>
      </c>
      <c r="B3385">
        <v>3.2416477000000001</v>
      </c>
      <c r="C3385">
        <v>3.5421068999999998</v>
      </c>
      <c r="D3385">
        <v>3.7928000000000002</v>
      </c>
      <c r="E3385">
        <v>3.872131</v>
      </c>
      <c r="J3385">
        <v>3385</v>
      </c>
      <c r="K3385">
        <f t="shared" si="261"/>
        <v>0.11801540162437867</v>
      </c>
      <c r="L3385">
        <f t="shared" si="262"/>
        <v>7.5129914481184543E-2</v>
      </c>
      <c r="M3385">
        <f t="shared" si="263"/>
        <v>0.13829723293626853</v>
      </c>
      <c r="N3385">
        <f t="shared" si="264"/>
        <v>0.13008786830476041</v>
      </c>
      <c r="O3385">
        <f t="shared" si="265"/>
        <v>0.15478565091220309</v>
      </c>
    </row>
    <row r="3386" spans="1:15">
      <c r="A3386">
        <v>2.9905477</v>
      </c>
      <c r="B3386">
        <v>3.2417090000000002</v>
      </c>
      <c r="C3386">
        <v>3.5421999999999998</v>
      </c>
      <c r="D3386">
        <v>3.7931447</v>
      </c>
      <c r="E3386">
        <v>3.8723084999999999</v>
      </c>
      <c r="J3386">
        <v>3386</v>
      </c>
      <c r="K3386">
        <f t="shared" si="261"/>
        <v>0.11801904415373052</v>
      </c>
      <c r="L3386">
        <f t="shared" si="262"/>
        <v>7.5131335198111215E-2</v>
      </c>
      <c r="M3386">
        <f t="shared" si="263"/>
        <v>0.13830086791193408</v>
      </c>
      <c r="N3386">
        <f t="shared" si="264"/>
        <v>0.13009969104474264</v>
      </c>
      <c r="O3386">
        <f t="shared" si="265"/>
        <v>0.15479274634700033</v>
      </c>
    </row>
    <row r="3387" spans="1:15">
      <c r="A3387">
        <v>2.9906405999999999</v>
      </c>
      <c r="B3387">
        <v>3.2417734</v>
      </c>
      <c r="C3387">
        <v>3.5422916</v>
      </c>
      <c r="D3387">
        <v>3.7934906000000002</v>
      </c>
      <c r="E3387">
        <v>3.8724859999999999</v>
      </c>
      <c r="J3387">
        <v>3387</v>
      </c>
      <c r="K3387">
        <f t="shared" si="261"/>
        <v>0.11802271036149636</v>
      </c>
      <c r="L3387">
        <f t="shared" si="262"/>
        <v>7.5132827762060275E-2</v>
      </c>
      <c r="M3387">
        <f t="shared" si="263"/>
        <v>0.13830444432193373</v>
      </c>
      <c r="N3387">
        <f t="shared" si="264"/>
        <v>0.13011155494308863</v>
      </c>
      <c r="O3387">
        <f t="shared" si="265"/>
        <v>0.15479984178179759</v>
      </c>
    </row>
    <row r="3388" spans="1:15">
      <c r="A3388">
        <v>2.9907339999999998</v>
      </c>
      <c r="B3388">
        <v>3.2418372999999998</v>
      </c>
      <c r="C3388">
        <v>3.5423814999999998</v>
      </c>
      <c r="D3388">
        <v>3.7938383</v>
      </c>
      <c r="E3388">
        <v>3.8726609999999999</v>
      </c>
      <c r="J3388">
        <v>3388</v>
      </c>
      <c r="K3388">
        <f t="shared" si="261"/>
        <v>0.11802639630127386</v>
      </c>
      <c r="L3388">
        <f t="shared" si="262"/>
        <v>7.5134308737779917E-2</v>
      </c>
      <c r="M3388">
        <f t="shared" si="263"/>
        <v>0.13830795435751198</v>
      </c>
      <c r="N3388">
        <f t="shared" si="264"/>
        <v>0.13012348057898018</v>
      </c>
      <c r="O3388">
        <f t="shared" si="265"/>
        <v>0.15480683728089348</v>
      </c>
    </row>
    <row r="3389" spans="1:15">
      <c r="A3389">
        <v>2.9908256999999998</v>
      </c>
      <c r="B3389">
        <v>3.2418990000000001</v>
      </c>
      <c r="C3389">
        <v>3.5424752000000002</v>
      </c>
      <c r="D3389">
        <v>3.7941828000000002</v>
      </c>
      <c r="E3389">
        <v>3.8728384999999999</v>
      </c>
      <c r="J3389">
        <v>3389</v>
      </c>
      <c r="K3389">
        <f t="shared" si="261"/>
        <v>0.11803001515221173</v>
      </c>
      <c r="L3389">
        <f t="shared" si="262"/>
        <v>7.5135738725290127E-2</v>
      </c>
      <c r="M3389">
        <f t="shared" si="263"/>
        <v>0.13831161275944395</v>
      </c>
      <c r="N3389">
        <f t="shared" si="264"/>
        <v>0.13013529645923513</v>
      </c>
      <c r="O3389">
        <f t="shared" si="265"/>
        <v>0.15481393271569072</v>
      </c>
    </row>
    <row r="3390" spans="1:15">
      <c r="A3390">
        <v>2.9909210000000002</v>
      </c>
      <c r="B3390">
        <v>3.2419623999999998</v>
      </c>
      <c r="C3390">
        <v>3.5425653000000001</v>
      </c>
      <c r="D3390">
        <v>3.7945294000000001</v>
      </c>
      <c r="E3390">
        <v>3.8730152000000002</v>
      </c>
      <c r="J3390">
        <v>3390</v>
      </c>
      <c r="K3390">
        <f t="shared" si="261"/>
        <v>0.11803377607363355</v>
      </c>
      <c r="L3390">
        <f t="shared" si="262"/>
        <v>7.5137208112780351E-2</v>
      </c>
      <c r="M3390">
        <f t="shared" si="263"/>
        <v>0.13831513060377765</v>
      </c>
      <c r="N3390">
        <f t="shared" si="264"/>
        <v>0.13014718436662662</v>
      </c>
      <c r="O3390">
        <f t="shared" si="265"/>
        <v>0.15482099617106354</v>
      </c>
    </row>
    <row r="3391" spans="1:15">
      <c r="A3391">
        <v>2.9910123</v>
      </c>
      <c r="B3391">
        <v>3.2420258999999998</v>
      </c>
      <c r="C3391">
        <v>3.5426571</v>
      </c>
      <c r="D3391">
        <v>3.7948729999999999</v>
      </c>
      <c r="E3391">
        <v>3.873192</v>
      </c>
      <c r="J3391">
        <v>3391</v>
      </c>
      <c r="K3391">
        <f t="shared" si="261"/>
        <v>0.11803737913896209</v>
      </c>
      <c r="L3391">
        <f t="shared" si="262"/>
        <v>7.5138679817916457E-2</v>
      </c>
      <c r="M3391">
        <f t="shared" si="263"/>
        <v>0.13831871482253275</v>
      </c>
      <c r="N3391">
        <f t="shared" si="264"/>
        <v>0.13015896937810878</v>
      </c>
      <c r="O3391">
        <f t="shared" si="265"/>
        <v>0.15482806362386439</v>
      </c>
    </row>
    <row r="3392" spans="1:15">
      <c r="A3392">
        <v>2.991104</v>
      </c>
      <c r="B3392">
        <v>3.2420893</v>
      </c>
      <c r="C3392">
        <v>3.5427487000000002</v>
      </c>
      <c r="D3392">
        <v>3.7952159999999999</v>
      </c>
      <c r="E3392">
        <v>3.8733683000000001</v>
      </c>
      <c r="J3392">
        <v>3392</v>
      </c>
      <c r="K3392">
        <f t="shared" si="261"/>
        <v>0.11804099798989996</v>
      </c>
      <c r="L3392">
        <f t="shared" si="262"/>
        <v>7.5140149205406695E-2</v>
      </c>
      <c r="M3392">
        <f t="shared" si="263"/>
        <v>0.1383222912325324</v>
      </c>
      <c r="N3392">
        <f t="shared" si="264"/>
        <v>0.13017073381040906</v>
      </c>
      <c r="O3392">
        <f t="shared" si="265"/>
        <v>0.154835111089525</v>
      </c>
    </row>
    <row r="3393" spans="1:15">
      <c r="A3393">
        <v>2.9911968999999998</v>
      </c>
      <c r="B3393">
        <v>3.2421513000000002</v>
      </c>
      <c r="C3393">
        <v>3.54284</v>
      </c>
      <c r="D3393">
        <v>3.7955600999999999</v>
      </c>
      <c r="E3393">
        <v>3.8735430000000002</v>
      </c>
      <c r="J3393">
        <v>3393</v>
      </c>
      <c r="K3393">
        <f t="shared" si="261"/>
        <v>0.11804466419766581</v>
      </c>
      <c r="L3393">
        <f t="shared" si="262"/>
        <v>7.5141586145854561E-2</v>
      </c>
      <c r="M3393">
        <f t="shared" si="263"/>
        <v>0.13832585592939886</v>
      </c>
      <c r="N3393">
        <f t="shared" si="264"/>
        <v>0.13018253597120943</v>
      </c>
      <c r="O3393">
        <f t="shared" si="265"/>
        <v>0.15484209459633672</v>
      </c>
    </row>
    <row r="3394" spans="1:15">
      <c r="A3394">
        <v>2.9912890000000001</v>
      </c>
      <c r="B3394">
        <v>3.2422170000000001</v>
      </c>
      <c r="C3394">
        <v>3.5429317999999999</v>
      </c>
      <c r="D3394">
        <v>3.7959049999999999</v>
      </c>
      <c r="E3394">
        <v>3.8737206</v>
      </c>
      <c r="J3394">
        <v>3394</v>
      </c>
      <c r="K3394">
        <f t="shared" ref="K3394:K3457" si="266">A3394/MAX(A$1:A$10001)</f>
        <v>0.11804829883421301</v>
      </c>
      <c r="L3394">
        <f t="shared" ref="L3394:L3457" si="267">B3394/MAX(B$1:B$10001)</f>
        <v>7.5143108839200112E-2</v>
      </c>
      <c r="M3394">
        <f t="shared" ref="M3394:M3457" si="268">C3394/MAX(C$1:C$10001)</f>
        <v>0.13832944014815393</v>
      </c>
      <c r="N3394">
        <f t="shared" ref="N3394:N3457" si="269">D3394/MAX(D$1:D$10001)</f>
        <v>0.13019436557091896</v>
      </c>
      <c r="O3394">
        <f t="shared" ref="O3394:O3457" si="270">E3394/MAX(E$1:E$10001)</f>
        <v>0.15484919402856201</v>
      </c>
    </row>
    <row r="3395" spans="1:15">
      <c r="A3395">
        <v>2.9913793000000002</v>
      </c>
      <c r="B3395">
        <v>3.2422805000000001</v>
      </c>
      <c r="C3395">
        <v>3.5430236000000002</v>
      </c>
      <c r="D3395">
        <v>3.7962513000000002</v>
      </c>
      <c r="E3395">
        <v>3.8738953999999999</v>
      </c>
      <c r="J3395">
        <v>3395</v>
      </c>
      <c r="K3395">
        <f t="shared" si="266"/>
        <v>0.11805186243551825</v>
      </c>
      <c r="L3395">
        <f t="shared" si="267"/>
        <v>7.5144580544336217E-2</v>
      </c>
      <c r="M3395">
        <f t="shared" si="268"/>
        <v>0.13833302436690906</v>
      </c>
      <c r="N3395">
        <f t="shared" si="269"/>
        <v>0.13020624318871954</v>
      </c>
      <c r="O3395">
        <f t="shared" si="270"/>
        <v>0.15485618153280178</v>
      </c>
    </row>
    <row r="3396" spans="1:15">
      <c r="A3396">
        <v>2.991473</v>
      </c>
      <c r="B3396">
        <v>3.242343</v>
      </c>
      <c r="C3396">
        <v>3.5431142000000002</v>
      </c>
      <c r="D3396">
        <v>3.7965955999999998</v>
      </c>
      <c r="E3396">
        <v>3.8740703999999999</v>
      </c>
      <c r="J3396">
        <v>3396</v>
      </c>
      <c r="K3396">
        <f t="shared" si="266"/>
        <v>0.11805556021450275</v>
      </c>
      <c r="L3396">
        <f t="shared" si="267"/>
        <v>7.5146029073013487E-2</v>
      </c>
      <c r="M3396">
        <f t="shared" si="268"/>
        <v>0.13833656173313141</v>
      </c>
      <c r="N3396">
        <f t="shared" si="269"/>
        <v>0.13021805220924718</v>
      </c>
      <c r="O3396">
        <f t="shared" si="270"/>
        <v>0.15486317703189767</v>
      </c>
    </row>
    <row r="3397" spans="1:15">
      <c r="A3397">
        <v>2.9915661999999998</v>
      </c>
      <c r="B3397">
        <v>3.2424067999999999</v>
      </c>
      <c r="C3397">
        <v>3.5432062000000002</v>
      </c>
      <c r="D3397">
        <v>3.7969393999999999</v>
      </c>
      <c r="E3397">
        <v>3.8742475999999999</v>
      </c>
      <c r="J3397">
        <v>3397</v>
      </c>
      <c r="K3397">
        <f t="shared" si="266"/>
        <v>0.11805923826147559</v>
      </c>
      <c r="L3397">
        <f t="shared" si="267"/>
        <v>7.5147507731087249E-2</v>
      </c>
      <c r="M3397">
        <f t="shared" si="268"/>
        <v>0.13834015376064196</v>
      </c>
      <c r="N3397">
        <f t="shared" si="269"/>
        <v>0.13022984408045662</v>
      </c>
      <c r="O3397">
        <f t="shared" si="270"/>
        <v>0.15487026047441077</v>
      </c>
    </row>
    <row r="3398" spans="1:15">
      <c r="A3398">
        <v>2.9916580000000002</v>
      </c>
      <c r="B3398">
        <v>3.2424707000000001</v>
      </c>
      <c r="C3398">
        <v>3.5432975</v>
      </c>
      <c r="D3398">
        <v>3.7972860000000002</v>
      </c>
      <c r="E3398">
        <v>3.8744217999999999</v>
      </c>
      <c r="J3398">
        <v>3398</v>
      </c>
      <c r="K3398">
        <f t="shared" si="266"/>
        <v>0.1180628610588158</v>
      </c>
      <c r="L3398">
        <f t="shared" si="267"/>
        <v>7.5148988706806905E-2</v>
      </c>
      <c r="M3398">
        <f t="shared" si="268"/>
        <v>0.13834371845750842</v>
      </c>
      <c r="N3398">
        <f t="shared" si="269"/>
        <v>0.13024173198784814</v>
      </c>
      <c r="O3398">
        <f t="shared" si="270"/>
        <v>0.15487722399408221</v>
      </c>
    </row>
    <row r="3399" spans="1:15">
      <c r="A3399">
        <v>2.9917514000000001</v>
      </c>
      <c r="B3399">
        <v>3.2425326999999999</v>
      </c>
      <c r="C3399">
        <v>3.5433880000000002</v>
      </c>
      <c r="D3399">
        <v>3.7976285999999999</v>
      </c>
      <c r="E3399">
        <v>3.8745973</v>
      </c>
      <c r="J3399">
        <v>3399</v>
      </c>
      <c r="K3399">
        <f t="shared" si="266"/>
        <v>0.1180665469985933</v>
      </c>
      <c r="L3399">
        <f t="shared" si="267"/>
        <v>7.5150425647254757E-2</v>
      </c>
      <c r="M3399">
        <f t="shared" si="268"/>
        <v>0.13834725191935304</v>
      </c>
      <c r="N3399">
        <f t="shared" si="269"/>
        <v>0.13025348270069384</v>
      </c>
      <c r="O3399">
        <f t="shared" si="270"/>
        <v>0.15488423948031838</v>
      </c>
    </row>
    <row r="3400" spans="1:15">
      <c r="A3400">
        <v>2.9918434999999999</v>
      </c>
      <c r="B3400">
        <v>3.2425975999999999</v>
      </c>
      <c r="C3400">
        <v>3.5434801999999999</v>
      </c>
      <c r="D3400">
        <v>3.797974</v>
      </c>
      <c r="E3400">
        <v>3.8747729999999998</v>
      </c>
      <c r="J3400">
        <v>3400</v>
      </c>
      <c r="K3400">
        <f t="shared" si="266"/>
        <v>0.11807018163514049</v>
      </c>
      <c r="L3400">
        <f t="shared" si="267"/>
        <v>7.5151929799433234E-2</v>
      </c>
      <c r="M3400">
        <f t="shared" si="268"/>
        <v>0.13835085175561904</v>
      </c>
      <c r="N3400">
        <f t="shared" si="269"/>
        <v>0.13026532944972158</v>
      </c>
      <c r="O3400">
        <f t="shared" si="270"/>
        <v>0.15489126296141062</v>
      </c>
    </row>
    <row r="3401" spans="1:15">
      <c r="A3401">
        <v>2.9919367000000001</v>
      </c>
      <c r="B3401">
        <v>3.2426604999999999</v>
      </c>
      <c r="C3401">
        <v>3.5435686</v>
      </c>
      <c r="D3401">
        <v>3.7983174000000002</v>
      </c>
      <c r="E3401">
        <v>3.8749475000000002</v>
      </c>
      <c r="J3401">
        <v>3401</v>
      </c>
      <c r="K3401">
        <f t="shared" si="266"/>
        <v>0.11807385968211334</v>
      </c>
      <c r="L3401">
        <f t="shared" si="267"/>
        <v>7.5153387598694055E-2</v>
      </c>
      <c r="M3401">
        <f t="shared" si="268"/>
        <v>0.13835430322553138</v>
      </c>
      <c r="N3401">
        <f t="shared" si="269"/>
        <v>0.13027710760147646</v>
      </c>
      <c r="O3401">
        <f t="shared" si="270"/>
        <v>0.15489823847336623</v>
      </c>
    </row>
    <row r="3402" spans="1:15">
      <c r="A3402">
        <v>2.9920287000000001</v>
      </c>
      <c r="B3402">
        <v>3.2427225000000002</v>
      </c>
      <c r="C3402">
        <v>3.5436602000000001</v>
      </c>
      <c r="D3402">
        <v>3.7986612000000002</v>
      </c>
      <c r="E3402">
        <v>3.8751245000000001</v>
      </c>
      <c r="J3402">
        <v>3402</v>
      </c>
      <c r="K3402">
        <f t="shared" si="266"/>
        <v>0.1180774903722582</v>
      </c>
      <c r="L3402">
        <f t="shared" si="267"/>
        <v>7.5154824539141907E-2</v>
      </c>
      <c r="M3402">
        <f t="shared" si="268"/>
        <v>0.13835787963553103</v>
      </c>
      <c r="N3402">
        <f t="shared" si="269"/>
        <v>0.1302888994726859</v>
      </c>
      <c r="O3402">
        <f t="shared" si="270"/>
        <v>0.15490531392102322</v>
      </c>
    </row>
    <row r="3403" spans="1:15">
      <c r="A3403">
        <v>2.9921221999999998</v>
      </c>
      <c r="B3403">
        <v>3.2427855000000001</v>
      </c>
      <c r="C3403">
        <v>3.5437509999999999</v>
      </c>
      <c r="D3403">
        <v>3.7990020000000002</v>
      </c>
      <c r="E3403">
        <v>3.8753011000000002</v>
      </c>
      <c r="J3403">
        <v>3403</v>
      </c>
      <c r="K3403">
        <f t="shared" si="266"/>
        <v>0.11808118025843804</v>
      </c>
      <c r="L3403">
        <f t="shared" si="267"/>
        <v>7.5156284656048608E-2</v>
      </c>
      <c r="M3403">
        <f t="shared" si="268"/>
        <v>0.13836142481050881</v>
      </c>
      <c r="N3403">
        <f t="shared" si="269"/>
        <v>0.130300588447986</v>
      </c>
      <c r="O3403">
        <f t="shared" si="270"/>
        <v>0.15491237337896799</v>
      </c>
    </row>
    <row r="3404" spans="1:15">
      <c r="A3404">
        <v>2.9922154000000001</v>
      </c>
      <c r="B3404">
        <v>3.2428504999999999</v>
      </c>
      <c r="C3404">
        <v>3.5438413999999998</v>
      </c>
      <c r="D3404">
        <v>3.7993475999999999</v>
      </c>
      <c r="E3404">
        <v>3.8754761000000002</v>
      </c>
      <c r="J3404">
        <v>3404</v>
      </c>
      <c r="K3404">
        <f t="shared" si="266"/>
        <v>0.11808485830541089</v>
      </c>
      <c r="L3404">
        <f t="shared" si="267"/>
        <v>7.5157791125872966E-2</v>
      </c>
      <c r="M3404">
        <f t="shared" si="268"/>
        <v>0.13836495436797572</v>
      </c>
      <c r="N3404">
        <f t="shared" si="269"/>
        <v>0.13031244205674106</v>
      </c>
      <c r="O3404">
        <f t="shared" si="270"/>
        <v>0.15491936887806387</v>
      </c>
    </row>
    <row r="3405" spans="1:15">
      <c r="A3405">
        <v>2.9923085999999999</v>
      </c>
      <c r="B3405">
        <v>3.2429158999999999</v>
      </c>
      <c r="C3405">
        <v>3.5439314999999998</v>
      </c>
      <c r="D3405">
        <v>3.7996897999999999</v>
      </c>
      <c r="E3405">
        <v>3.8756501999999999</v>
      </c>
      <c r="J3405">
        <v>3405</v>
      </c>
      <c r="K3405">
        <f t="shared" si="266"/>
        <v>0.11808853635238373</v>
      </c>
      <c r="L3405">
        <f t="shared" si="267"/>
        <v>7.5159306866280862E-2</v>
      </c>
      <c r="M3405">
        <f t="shared" si="268"/>
        <v>0.13836847221230941</v>
      </c>
      <c r="N3405">
        <f t="shared" si="269"/>
        <v>0.13032417905013219</v>
      </c>
      <c r="O3405">
        <f t="shared" si="270"/>
        <v>0.15492632840030723</v>
      </c>
    </row>
    <row r="3406" spans="1:15">
      <c r="A3406">
        <v>2.9924016</v>
      </c>
      <c r="B3406">
        <v>3.2429787999999999</v>
      </c>
      <c r="C3406">
        <v>3.5440228</v>
      </c>
      <c r="D3406">
        <v>3.8000332999999999</v>
      </c>
      <c r="E3406">
        <v>3.8758265999999999</v>
      </c>
      <c r="J3406">
        <v>3406</v>
      </c>
      <c r="K3406">
        <f t="shared" si="266"/>
        <v>0.1180922065065519</v>
      </c>
      <c r="L3406">
        <f t="shared" si="267"/>
        <v>7.5160764665541682E-2</v>
      </c>
      <c r="M3406">
        <f t="shared" si="268"/>
        <v>0.13837203690917588</v>
      </c>
      <c r="N3406">
        <f t="shared" si="269"/>
        <v>0.13033596063175068</v>
      </c>
      <c r="O3406">
        <f t="shared" si="270"/>
        <v>0.15493337986339589</v>
      </c>
    </row>
    <row r="3407" spans="1:15">
      <c r="A3407">
        <v>2.9924940000000002</v>
      </c>
      <c r="B3407">
        <v>3.2430431999999998</v>
      </c>
      <c r="C3407">
        <v>3.5441153000000001</v>
      </c>
      <c r="D3407">
        <v>3.8003746999999999</v>
      </c>
      <c r="E3407">
        <v>3.8760010999999999</v>
      </c>
      <c r="J3407">
        <v>3407</v>
      </c>
      <c r="K3407">
        <f t="shared" si="266"/>
        <v>0.11809585298230611</v>
      </c>
      <c r="L3407">
        <f t="shared" si="267"/>
        <v>7.5162257229490742E-2</v>
      </c>
      <c r="M3407">
        <f t="shared" si="268"/>
        <v>0.13837564845857508</v>
      </c>
      <c r="N3407">
        <f t="shared" si="269"/>
        <v>0.13034767018623267</v>
      </c>
      <c r="O3407">
        <f t="shared" si="270"/>
        <v>0.1549403553753515</v>
      </c>
    </row>
    <row r="3408" spans="1:15">
      <c r="A3408">
        <v>2.9925883</v>
      </c>
      <c r="B3408">
        <v>3.2431063999999998</v>
      </c>
      <c r="C3408">
        <v>3.5442051999999999</v>
      </c>
      <c r="D3408">
        <v>3.8007173999999999</v>
      </c>
      <c r="E3408">
        <v>3.8761758999999998</v>
      </c>
      <c r="J3408">
        <v>3408</v>
      </c>
      <c r="K3408">
        <f t="shared" si="266"/>
        <v>0.11809957443970459</v>
      </c>
      <c r="L3408">
        <f t="shared" si="267"/>
        <v>7.5163721981689205E-2</v>
      </c>
      <c r="M3408">
        <f t="shared" si="268"/>
        <v>0.13837915849415333</v>
      </c>
      <c r="N3408">
        <f t="shared" si="269"/>
        <v>0.13035942432894201</v>
      </c>
      <c r="O3408">
        <f t="shared" si="270"/>
        <v>0.15494734287959125</v>
      </c>
    </row>
    <row r="3409" spans="1:15">
      <c r="A3409">
        <v>2.9926832000000001</v>
      </c>
      <c r="B3409">
        <v>3.2431705000000002</v>
      </c>
      <c r="C3409">
        <v>3.5442955</v>
      </c>
      <c r="D3409">
        <v>3.8010619999999999</v>
      </c>
      <c r="E3409">
        <v>3.8763504000000002</v>
      </c>
      <c r="J3409">
        <v>3409</v>
      </c>
      <c r="K3409">
        <f t="shared" si="266"/>
        <v>0.11810331957551706</v>
      </c>
      <c r="L3409">
        <f t="shared" si="267"/>
        <v>7.5165207592700622E-2</v>
      </c>
      <c r="M3409">
        <f t="shared" si="268"/>
        <v>0.1383826841472425</v>
      </c>
      <c r="N3409">
        <f t="shared" si="269"/>
        <v>0.13037124363906064</v>
      </c>
      <c r="O3409">
        <f t="shared" si="270"/>
        <v>0.15495431839154689</v>
      </c>
    </row>
    <row r="3410" spans="1:15">
      <c r="A3410">
        <v>2.9927769</v>
      </c>
      <c r="B3410">
        <v>3.2432341999999998</v>
      </c>
      <c r="C3410">
        <v>3.544387</v>
      </c>
      <c r="D3410">
        <v>3.8014047</v>
      </c>
      <c r="E3410">
        <v>3.8765266</v>
      </c>
      <c r="J3410">
        <v>3410</v>
      </c>
      <c r="K3410">
        <f t="shared" si="266"/>
        <v>0.11810701735450156</v>
      </c>
      <c r="L3410">
        <f t="shared" si="267"/>
        <v>7.5166683933128489E-2</v>
      </c>
      <c r="M3410">
        <f t="shared" si="268"/>
        <v>0.13838625665286441</v>
      </c>
      <c r="N3410">
        <f t="shared" si="269"/>
        <v>0.13038299778176998</v>
      </c>
      <c r="O3410">
        <f t="shared" si="270"/>
        <v>0.15496136185977941</v>
      </c>
    </row>
    <row r="3411" spans="1:15">
      <c r="A3411">
        <v>2.9928699999999999</v>
      </c>
      <c r="B3411">
        <v>3.2432964000000002</v>
      </c>
      <c r="C3411">
        <v>3.5444775000000002</v>
      </c>
      <c r="D3411">
        <v>3.8017482999999999</v>
      </c>
      <c r="E3411">
        <v>3.8767</v>
      </c>
      <c r="J3411">
        <v>3411</v>
      </c>
      <c r="K3411">
        <f t="shared" si="266"/>
        <v>0.11811069145507207</v>
      </c>
      <c r="L3411">
        <f t="shared" si="267"/>
        <v>7.516812550886813E-2</v>
      </c>
      <c r="M3411">
        <f t="shared" si="268"/>
        <v>0.13838979011470906</v>
      </c>
      <c r="N3411">
        <f t="shared" si="269"/>
        <v>0.13039478279325212</v>
      </c>
      <c r="O3411">
        <f t="shared" si="270"/>
        <v>0.15496829340002644</v>
      </c>
    </row>
    <row r="3412" spans="1:15">
      <c r="A3412">
        <v>2.9929638000000001</v>
      </c>
      <c r="B3412">
        <v>3.2433605000000001</v>
      </c>
      <c r="C3412">
        <v>3.5445677999999998</v>
      </c>
      <c r="D3412">
        <v>3.8020901999999999</v>
      </c>
      <c r="E3412">
        <v>3.8768747000000001</v>
      </c>
      <c r="J3412">
        <v>3412</v>
      </c>
      <c r="K3412">
        <f t="shared" si="266"/>
        <v>0.11811439318045891</v>
      </c>
      <c r="L3412">
        <f t="shared" si="267"/>
        <v>7.5169611119879534E-2</v>
      </c>
      <c r="M3412">
        <f t="shared" si="268"/>
        <v>0.1383933157677982</v>
      </c>
      <c r="N3412">
        <f t="shared" si="269"/>
        <v>0.13040650949705232</v>
      </c>
      <c r="O3412">
        <f t="shared" si="270"/>
        <v>0.15497527690683816</v>
      </c>
    </row>
    <row r="3413" spans="1:15">
      <c r="A3413">
        <v>2.9930572999999998</v>
      </c>
      <c r="B3413">
        <v>3.2434237000000001</v>
      </c>
      <c r="C3413">
        <v>3.5446599000000001</v>
      </c>
      <c r="D3413">
        <v>3.8024333000000001</v>
      </c>
      <c r="E3413">
        <v>3.8770479999999998</v>
      </c>
      <c r="J3413">
        <v>3413</v>
      </c>
      <c r="K3413">
        <f t="shared" si="266"/>
        <v>0.11811808306663873</v>
      </c>
      <c r="L3413">
        <f t="shared" si="267"/>
        <v>7.5171075872077997E-2</v>
      </c>
      <c r="M3413">
        <f t="shared" si="268"/>
        <v>0.13839691169968651</v>
      </c>
      <c r="N3413">
        <f t="shared" si="269"/>
        <v>0.13041827735921627</v>
      </c>
      <c r="O3413">
        <f t="shared" si="270"/>
        <v>0.15498220444965707</v>
      </c>
    </row>
    <row r="3414" spans="1:15">
      <c r="A3414">
        <v>2.9931483000000001</v>
      </c>
      <c r="B3414">
        <v>3.2434878</v>
      </c>
      <c r="C3414">
        <v>3.5447492999999999</v>
      </c>
      <c r="D3414">
        <v>3.8027768000000002</v>
      </c>
      <c r="E3414">
        <v>3.8772218000000001</v>
      </c>
      <c r="J3414">
        <v>3414</v>
      </c>
      <c r="K3414">
        <f t="shared" si="266"/>
        <v>0.1181216742927603</v>
      </c>
      <c r="L3414">
        <f t="shared" si="267"/>
        <v>7.5172561483089415E-2</v>
      </c>
      <c r="M3414">
        <f t="shared" si="268"/>
        <v>0.1384004022133761</v>
      </c>
      <c r="N3414">
        <f t="shared" si="269"/>
        <v>0.13043005894083479</v>
      </c>
      <c r="O3414">
        <f t="shared" si="270"/>
        <v>0.15498915197961632</v>
      </c>
    </row>
    <row r="3415" spans="1:15">
      <c r="A3415">
        <v>2.9932409999999998</v>
      </c>
      <c r="B3415">
        <v>3.2435505</v>
      </c>
      <c r="C3415">
        <v>3.5448407999999998</v>
      </c>
      <c r="D3415">
        <v>3.8031182000000001</v>
      </c>
      <c r="E3415">
        <v>3.8773970000000002</v>
      </c>
      <c r="J3415">
        <v>3415</v>
      </c>
      <c r="K3415">
        <f t="shared" si="266"/>
        <v>0.11812533260772148</v>
      </c>
      <c r="L3415">
        <f t="shared" si="267"/>
        <v>7.517401464705846E-2</v>
      </c>
      <c r="M3415">
        <f t="shared" si="268"/>
        <v>0.13840397471899801</v>
      </c>
      <c r="N3415">
        <f t="shared" si="269"/>
        <v>0.13044176849531675</v>
      </c>
      <c r="O3415">
        <f t="shared" si="270"/>
        <v>0.15499615547356832</v>
      </c>
    </row>
    <row r="3416" spans="1:15">
      <c r="A3416">
        <v>2.9933337999999998</v>
      </c>
      <c r="B3416">
        <v>3.2436129999999999</v>
      </c>
      <c r="C3416">
        <v>3.5449302</v>
      </c>
      <c r="D3416">
        <v>3.8034596000000001</v>
      </c>
      <c r="E3416">
        <v>3.8775708999999998</v>
      </c>
      <c r="J3416">
        <v>3416</v>
      </c>
      <c r="K3416">
        <f t="shared" si="266"/>
        <v>0.118128994869085</v>
      </c>
      <c r="L3416">
        <f t="shared" si="267"/>
        <v>7.5175463175735729E-2</v>
      </c>
      <c r="M3416">
        <f t="shared" si="268"/>
        <v>0.13840746523268763</v>
      </c>
      <c r="N3416">
        <f t="shared" si="269"/>
        <v>0.13045347804979873</v>
      </c>
      <c r="O3416">
        <f t="shared" si="270"/>
        <v>0.15500310700095557</v>
      </c>
    </row>
    <row r="3417" spans="1:15">
      <c r="A3417">
        <v>2.9934251000000001</v>
      </c>
      <c r="B3417">
        <v>3.2436759999999998</v>
      </c>
      <c r="C3417">
        <v>3.5450219999999999</v>
      </c>
      <c r="D3417">
        <v>3.8038012999999999</v>
      </c>
      <c r="E3417">
        <v>3.8777455999999999</v>
      </c>
      <c r="J3417">
        <v>3417</v>
      </c>
      <c r="K3417">
        <f t="shared" si="266"/>
        <v>0.11813259793441355</v>
      </c>
      <c r="L3417">
        <f t="shared" si="267"/>
        <v>7.5176923292642417E-2</v>
      </c>
      <c r="M3417">
        <f t="shared" si="268"/>
        <v>0.13841104945144272</v>
      </c>
      <c r="N3417">
        <f t="shared" si="269"/>
        <v>0.13046519789387165</v>
      </c>
      <c r="O3417">
        <f t="shared" si="270"/>
        <v>0.15501009050776729</v>
      </c>
    </row>
    <row r="3418" spans="1:15">
      <c r="A3418">
        <v>2.9935149999999999</v>
      </c>
      <c r="B3418">
        <v>3.2437396000000001</v>
      </c>
      <c r="C3418">
        <v>3.5451114000000001</v>
      </c>
      <c r="D3418">
        <v>3.8041415000000001</v>
      </c>
      <c r="E3418">
        <v>3.8779197000000001</v>
      </c>
      <c r="J3418">
        <v>3418</v>
      </c>
      <c r="K3418">
        <f t="shared" si="266"/>
        <v>0.11813614575010946</v>
      </c>
      <c r="L3418">
        <f t="shared" si="267"/>
        <v>7.5178397315424417E-2</v>
      </c>
      <c r="M3418">
        <f t="shared" si="268"/>
        <v>0.13841453996513234</v>
      </c>
      <c r="N3418">
        <f t="shared" si="269"/>
        <v>0.13047686628998989</v>
      </c>
      <c r="O3418">
        <f t="shared" si="270"/>
        <v>0.15501705003001071</v>
      </c>
    </row>
    <row r="3419" spans="1:15">
      <c r="A3419">
        <v>2.9936075</v>
      </c>
      <c r="B3419">
        <v>3.2438014000000002</v>
      </c>
      <c r="C3419">
        <v>3.5452018000000001</v>
      </c>
      <c r="D3419">
        <v>3.804484</v>
      </c>
      <c r="E3419">
        <v>3.8780947000000001</v>
      </c>
      <c r="J3419">
        <v>3419</v>
      </c>
      <c r="K3419">
        <f t="shared" si="266"/>
        <v>0.11813979617226598</v>
      </c>
      <c r="L3419">
        <f t="shared" si="267"/>
        <v>7.5179829620580507E-2</v>
      </c>
      <c r="M3419">
        <f t="shared" si="268"/>
        <v>0.13841806952259925</v>
      </c>
      <c r="N3419">
        <f t="shared" si="269"/>
        <v>0.13048861357297195</v>
      </c>
      <c r="O3419">
        <f t="shared" si="270"/>
        <v>0.15502404552910656</v>
      </c>
    </row>
    <row r="3420" spans="1:15">
      <c r="A3420">
        <v>2.9937</v>
      </c>
      <c r="B3420">
        <v>3.2438623999999998</v>
      </c>
      <c r="C3420">
        <v>3.5452940000000002</v>
      </c>
      <c r="D3420">
        <v>3.804827</v>
      </c>
      <c r="E3420">
        <v>3.8782679999999998</v>
      </c>
      <c r="J3420">
        <v>3420</v>
      </c>
      <c r="K3420">
        <f t="shared" si="266"/>
        <v>0.11814344659442251</v>
      </c>
      <c r="L3420">
        <f t="shared" si="267"/>
        <v>7.5181243384569524E-2</v>
      </c>
      <c r="M3420">
        <f t="shared" si="268"/>
        <v>0.13842166935886527</v>
      </c>
      <c r="N3420">
        <f t="shared" si="269"/>
        <v>0.13050037800527223</v>
      </c>
      <c r="O3420">
        <f t="shared" si="270"/>
        <v>0.15503097307192551</v>
      </c>
    </row>
    <row r="3421" spans="1:15">
      <c r="A3421">
        <v>2.9937916000000002</v>
      </c>
      <c r="B3421">
        <v>3.2439260000000001</v>
      </c>
      <c r="C3421">
        <v>3.5453834999999998</v>
      </c>
      <c r="D3421">
        <v>3.8051705</v>
      </c>
      <c r="E3421">
        <v>3.8784418000000001</v>
      </c>
      <c r="J3421">
        <v>3421</v>
      </c>
      <c r="K3421">
        <f t="shared" si="266"/>
        <v>0.11814706149895805</v>
      </c>
      <c r="L3421">
        <f t="shared" si="267"/>
        <v>7.5182717407351524E-2</v>
      </c>
      <c r="M3421">
        <f t="shared" si="268"/>
        <v>0.13842516377693256</v>
      </c>
      <c r="N3421">
        <f t="shared" si="269"/>
        <v>0.13051215958689075</v>
      </c>
      <c r="O3421">
        <f t="shared" si="270"/>
        <v>0.15503792060188476</v>
      </c>
    </row>
    <row r="3422" spans="1:15">
      <c r="A3422">
        <v>2.9938837999999999</v>
      </c>
      <c r="B3422">
        <v>3.2439882999999998</v>
      </c>
      <c r="C3422">
        <v>3.5454726000000001</v>
      </c>
      <c r="D3422">
        <v>3.8055119999999998</v>
      </c>
      <c r="E3422">
        <v>3.8786144</v>
      </c>
      <c r="J3422">
        <v>3422</v>
      </c>
      <c r="K3422">
        <f t="shared" si="266"/>
        <v>0.11815070008190758</v>
      </c>
      <c r="L3422">
        <f t="shared" si="267"/>
        <v>7.5184161300737032E-2</v>
      </c>
      <c r="M3422">
        <f t="shared" si="268"/>
        <v>0.13842864257748902</v>
      </c>
      <c r="N3422">
        <f t="shared" si="269"/>
        <v>0.13052387257123638</v>
      </c>
      <c r="O3422">
        <f t="shared" si="270"/>
        <v>0.15504482016270732</v>
      </c>
    </row>
    <row r="3423" spans="1:15">
      <c r="A3423">
        <v>2.993976</v>
      </c>
      <c r="B3423">
        <v>3.2440530000000001</v>
      </c>
      <c r="C3423">
        <v>3.5455643999999999</v>
      </c>
      <c r="D3423">
        <v>3.8058538</v>
      </c>
      <c r="E3423">
        <v>3.8787875000000001</v>
      </c>
      <c r="J3423">
        <v>3423</v>
      </c>
      <c r="K3423">
        <f t="shared" si="266"/>
        <v>0.1181543386648571</v>
      </c>
      <c r="L3423">
        <f t="shared" si="267"/>
        <v>7.5185660817623748E-2</v>
      </c>
      <c r="M3423">
        <f t="shared" si="268"/>
        <v>0.13843222679624412</v>
      </c>
      <c r="N3423">
        <f t="shared" si="269"/>
        <v>0.13053559584517294</v>
      </c>
      <c r="O3423">
        <f t="shared" si="270"/>
        <v>0.15505173971067016</v>
      </c>
    </row>
    <row r="3424" spans="1:15">
      <c r="A3424">
        <v>2.9940684000000002</v>
      </c>
      <c r="B3424">
        <v>3.2441144</v>
      </c>
      <c r="C3424">
        <v>3.5456522000000001</v>
      </c>
      <c r="D3424">
        <v>3.8061935999999998</v>
      </c>
      <c r="E3424">
        <v>3.8789623</v>
      </c>
      <c r="J3424">
        <v>3424</v>
      </c>
      <c r="K3424">
        <f t="shared" si="266"/>
        <v>0.11815798514061131</v>
      </c>
      <c r="L3424">
        <f t="shared" si="267"/>
        <v>7.5187083852196301E-2</v>
      </c>
      <c r="M3424">
        <f t="shared" si="268"/>
        <v>0.13843565483989007</v>
      </c>
      <c r="N3424">
        <f t="shared" si="269"/>
        <v>0.13054725052183658</v>
      </c>
      <c r="O3424">
        <f t="shared" si="270"/>
        <v>0.15505872721490993</v>
      </c>
    </row>
    <row r="3425" spans="1:15">
      <c r="A3425">
        <v>2.9941618000000001</v>
      </c>
      <c r="B3425">
        <v>3.2441760999999998</v>
      </c>
      <c r="C3425">
        <v>3.5457437000000001</v>
      </c>
      <c r="D3425">
        <v>3.8065351999999999</v>
      </c>
      <c r="E3425">
        <v>3.8791354</v>
      </c>
      <c r="J3425">
        <v>3425</v>
      </c>
      <c r="K3425">
        <f t="shared" si="266"/>
        <v>0.1181616710803888</v>
      </c>
      <c r="L3425">
        <f t="shared" si="267"/>
        <v>7.5188513839706511E-2</v>
      </c>
      <c r="M3425">
        <f t="shared" si="268"/>
        <v>0.13843922734551198</v>
      </c>
      <c r="N3425">
        <f t="shared" si="269"/>
        <v>0.13055896693604585</v>
      </c>
      <c r="O3425">
        <f t="shared" si="270"/>
        <v>0.15506564676287277</v>
      </c>
    </row>
    <row r="3426" spans="1:15">
      <c r="A3426">
        <v>2.9942544</v>
      </c>
      <c r="B3426">
        <v>3.2442397999999999</v>
      </c>
      <c r="C3426">
        <v>3.5458333</v>
      </c>
      <c r="D3426">
        <v>3.8068787999999998</v>
      </c>
      <c r="E3426">
        <v>3.8793085</v>
      </c>
      <c r="J3426">
        <v>3426</v>
      </c>
      <c r="K3426">
        <f t="shared" si="266"/>
        <v>0.11816532544894766</v>
      </c>
      <c r="L3426">
        <f t="shared" si="267"/>
        <v>7.5189990180134392E-2</v>
      </c>
      <c r="M3426">
        <f t="shared" si="268"/>
        <v>0.13844272566795704</v>
      </c>
      <c r="N3426">
        <f t="shared" si="269"/>
        <v>0.13057075194752801</v>
      </c>
      <c r="O3426">
        <f t="shared" si="270"/>
        <v>0.1550725663108356</v>
      </c>
    </row>
    <row r="3427" spans="1:15">
      <c r="A3427">
        <v>2.9943457000000002</v>
      </c>
      <c r="B3427">
        <v>3.2443013000000001</v>
      </c>
      <c r="C3427">
        <v>3.5459234999999998</v>
      </c>
      <c r="D3427">
        <v>3.8072211999999999</v>
      </c>
      <c r="E3427">
        <v>3.8794800999999999</v>
      </c>
      <c r="J3427">
        <v>3427</v>
      </c>
      <c r="K3427">
        <f t="shared" si="266"/>
        <v>0.11816892851427621</v>
      </c>
      <c r="L3427">
        <f t="shared" si="267"/>
        <v>7.5191415532352826E-2</v>
      </c>
      <c r="M3427">
        <f t="shared" si="268"/>
        <v>0.13844624741666847</v>
      </c>
      <c r="N3427">
        <f t="shared" si="269"/>
        <v>0.13058249580064643</v>
      </c>
      <c r="O3427">
        <f t="shared" si="270"/>
        <v>0.15507942589737761</v>
      </c>
    </row>
    <row r="3428" spans="1:15">
      <c r="A3428">
        <v>2.9944410000000001</v>
      </c>
      <c r="B3428">
        <v>3.2443632999999998</v>
      </c>
      <c r="C3428">
        <v>3.5460137999999999</v>
      </c>
      <c r="D3428">
        <v>3.8075619999999999</v>
      </c>
      <c r="E3428">
        <v>3.8796542000000001</v>
      </c>
      <c r="J3428">
        <v>3428</v>
      </c>
      <c r="K3428">
        <f t="shared" si="266"/>
        <v>0.118172689435698</v>
      </c>
      <c r="L3428">
        <f t="shared" si="267"/>
        <v>7.5192852472800678E-2</v>
      </c>
      <c r="M3428">
        <f t="shared" si="268"/>
        <v>0.13844977306975764</v>
      </c>
      <c r="N3428">
        <f t="shared" si="269"/>
        <v>0.13059418477594656</v>
      </c>
      <c r="O3428">
        <f t="shared" si="270"/>
        <v>0.15508638541962103</v>
      </c>
    </row>
    <row r="3429" spans="1:15">
      <c r="A3429">
        <v>2.9945319000000001</v>
      </c>
      <c r="B3429">
        <v>3.2444267</v>
      </c>
      <c r="C3429">
        <v>3.546106</v>
      </c>
      <c r="D3429">
        <v>3.8079044999999998</v>
      </c>
      <c r="E3429">
        <v>3.8798265000000001</v>
      </c>
      <c r="J3429">
        <v>3429</v>
      </c>
      <c r="K3429">
        <f t="shared" si="266"/>
        <v>0.11817627671541724</v>
      </c>
      <c r="L3429">
        <f t="shared" si="267"/>
        <v>7.5194321860290916E-2</v>
      </c>
      <c r="M3429">
        <f t="shared" si="268"/>
        <v>0.13845337290602366</v>
      </c>
      <c r="N3429">
        <f t="shared" si="269"/>
        <v>0.13060593205892862</v>
      </c>
      <c r="O3429">
        <f t="shared" si="270"/>
        <v>0.15509327298815942</v>
      </c>
    </row>
    <row r="3430" spans="1:15">
      <c r="A3430">
        <v>2.9946234</v>
      </c>
      <c r="B3430">
        <v>3.244491</v>
      </c>
      <c r="C3430">
        <v>3.5461966999999999</v>
      </c>
      <c r="D3430">
        <v>3.8082460999999999</v>
      </c>
      <c r="E3430">
        <v>3.8799999000000001</v>
      </c>
      <c r="J3430">
        <v>3430</v>
      </c>
      <c r="K3430">
        <f t="shared" si="266"/>
        <v>0.11817988767355044</v>
      </c>
      <c r="L3430">
        <f t="shared" si="267"/>
        <v>7.5195812106594095E-2</v>
      </c>
      <c r="M3430">
        <f t="shared" si="268"/>
        <v>0.13845691417662373</v>
      </c>
      <c r="N3430">
        <f t="shared" si="269"/>
        <v>0.13061764847313787</v>
      </c>
      <c r="O3430">
        <f t="shared" si="270"/>
        <v>0.15510020452840642</v>
      </c>
    </row>
    <row r="3431" spans="1:15">
      <c r="A3431">
        <v>2.9947170999999999</v>
      </c>
      <c r="B3431">
        <v>3.2445542999999999</v>
      </c>
      <c r="C3431">
        <v>3.5462842000000001</v>
      </c>
      <c r="D3431">
        <v>3.8085860999999999</v>
      </c>
      <c r="E3431">
        <v>3.8801730000000001</v>
      </c>
      <c r="J3431">
        <v>3431</v>
      </c>
      <c r="K3431">
        <f t="shared" si="266"/>
        <v>0.11818358545253493</v>
      </c>
      <c r="L3431">
        <f t="shared" si="267"/>
        <v>7.5197279176438439E-2</v>
      </c>
      <c r="M3431">
        <f t="shared" si="268"/>
        <v>0.13846033050713649</v>
      </c>
      <c r="N3431">
        <f t="shared" si="269"/>
        <v>0.13062931000952885</v>
      </c>
      <c r="O3431">
        <f t="shared" si="270"/>
        <v>0.15510712407636926</v>
      </c>
    </row>
    <row r="3432" spans="1:15">
      <c r="A3432">
        <v>2.9948092000000002</v>
      </c>
      <c r="B3432">
        <v>3.2446163000000001</v>
      </c>
      <c r="C3432">
        <v>3.5463771999999998</v>
      </c>
      <c r="D3432">
        <v>3.8089249999999999</v>
      </c>
      <c r="E3432">
        <v>3.8803458000000002</v>
      </c>
      <c r="J3432">
        <v>3432</v>
      </c>
      <c r="K3432">
        <f t="shared" si="266"/>
        <v>0.11818722008908214</v>
      </c>
      <c r="L3432">
        <f t="shared" si="267"/>
        <v>7.5198716116886305E-2</v>
      </c>
      <c r="M3432">
        <f t="shared" si="268"/>
        <v>0.13846396157842433</v>
      </c>
      <c r="N3432">
        <f t="shared" si="269"/>
        <v>0.1306409338174197</v>
      </c>
      <c r="O3432">
        <f t="shared" si="270"/>
        <v>0.15511403163204796</v>
      </c>
    </row>
    <row r="3433" spans="1:15">
      <c r="A3433">
        <v>2.994901</v>
      </c>
      <c r="B3433">
        <v>3.2446796999999998</v>
      </c>
      <c r="C3433">
        <v>3.5464673000000002</v>
      </c>
      <c r="D3433">
        <v>3.8092649999999999</v>
      </c>
      <c r="E3433">
        <v>3.8805190000000001</v>
      </c>
      <c r="J3433">
        <v>3433</v>
      </c>
      <c r="K3433">
        <f t="shared" si="266"/>
        <v>0.11819084288642234</v>
      </c>
      <c r="L3433">
        <f t="shared" si="267"/>
        <v>7.5200185504376515E-2</v>
      </c>
      <c r="M3433">
        <f t="shared" si="268"/>
        <v>0.13846747942275806</v>
      </c>
      <c r="N3433">
        <f t="shared" si="269"/>
        <v>0.13065259535381066</v>
      </c>
      <c r="O3433">
        <f t="shared" si="270"/>
        <v>0.15512095517743885</v>
      </c>
    </row>
    <row r="3434" spans="1:15">
      <c r="A3434">
        <v>2.9949922999999998</v>
      </c>
      <c r="B3434">
        <v>3.2447438000000002</v>
      </c>
      <c r="C3434">
        <v>3.5465559999999998</v>
      </c>
      <c r="D3434">
        <v>3.8096049999999999</v>
      </c>
      <c r="E3434">
        <v>3.8806913000000001</v>
      </c>
      <c r="J3434">
        <v>3434</v>
      </c>
      <c r="K3434">
        <f t="shared" si="266"/>
        <v>0.11819444595175088</v>
      </c>
      <c r="L3434">
        <f t="shared" si="267"/>
        <v>7.5201671115387947E-2</v>
      </c>
      <c r="M3434">
        <f t="shared" si="268"/>
        <v>0.13847094260580356</v>
      </c>
      <c r="N3434">
        <f t="shared" si="269"/>
        <v>0.13066425689020161</v>
      </c>
      <c r="O3434">
        <f t="shared" si="270"/>
        <v>0.15512784274597724</v>
      </c>
    </row>
    <row r="3435" spans="1:15">
      <c r="A3435">
        <v>2.9950842999999998</v>
      </c>
      <c r="B3435">
        <v>3.2448074999999998</v>
      </c>
      <c r="C3435">
        <v>3.5466449999999998</v>
      </c>
      <c r="D3435">
        <v>3.8099470000000002</v>
      </c>
      <c r="E3435">
        <v>3.8808636999999999</v>
      </c>
      <c r="J3435">
        <v>3435</v>
      </c>
      <c r="K3435">
        <f t="shared" si="266"/>
        <v>0.11819807664189574</v>
      </c>
      <c r="L3435">
        <f t="shared" si="267"/>
        <v>7.5203147455815814E-2</v>
      </c>
      <c r="M3435">
        <f t="shared" si="268"/>
        <v>0.13847441750198225</v>
      </c>
      <c r="N3435">
        <f t="shared" si="269"/>
        <v>0.13067598702386546</v>
      </c>
      <c r="O3435">
        <f t="shared" si="270"/>
        <v>0.15513473431194369</v>
      </c>
    </row>
    <row r="3436" spans="1:15">
      <c r="A3436">
        <v>2.9951762999999998</v>
      </c>
      <c r="B3436">
        <v>3.2448709999999998</v>
      </c>
      <c r="C3436">
        <v>3.5467347999999999</v>
      </c>
      <c r="D3436">
        <v>3.8102890999999999</v>
      </c>
      <c r="E3436">
        <v>3.8810357999999998</v>
      </c>
      <c r="J3436">
        <v>3436</v>
      </c>
      <c r="K3436">
        <f t="shared" si="266"/>
        <v>0.11820170733204061</v>
      </c>
      <c r="L3436">
        <f t="shared" si="267"/>
        <v>7.5204619160951933E-2</v>
      </c>
      <c r="M3436">
        <f t="shared" si="268"/>
        <v>0.13847792363318276</v>
      </c>
      <c r="N3436">
        <f t="shared" si="269"/>
        <v>0.13068772058739295</v>
      </c>
      <c r="O3436">
        <f t="shared" si="270"/>
        <v>0.15514161388562597</v>
      </c>
    </row>
    <row r="3437" spans="1:15">
      <c r="A3437">
        <v>2.9952687999999998</v>
      </c>
      <c r="B3437">
        <v>3.2449327000000001</v>
      </c>
      <c r="C3437">
        <v>3.5468245</v>
      </c>
      <c r="D3437">
        <v>3.8106308000000002</v>
      </c>
      <c r="E3437">
        <v>3.881208</v>
      </c>
      <c r="J3437">
        <v>3437</v>
      </c>
      <c r="K3437">
        <f t="shared" si="266"/>
        <v>0.11820535775419713</v>
      </c>
      <c r="L3437">
        <f t="shared" si="267"/>
        <v>7.5206049148462142E-2</v>
      </c>
      <c r="M3437">
        <f t="shared" si="268"/>
        <v>0.13848142586000556</v>
      </c>
      <c r="N3437">
        <f t="shared" si="269"/>
        <v>0.13069944043146586</v>
      </c>
      <c r="O3437">
        <f t="shared" si="270"/>
        <v>0.15514849745673634</v>
      </c>
    </row>
    <row r="3438" spans="1:15">
      <c r="A3438">
        <v>2.9953612999999999</v>
      </c>
      <c r="B3438">
        <v>3.2449965000000001</v>
      </c>
      <c r="C3438">
        <v>3.5469124000000001</v>
      </c>
      <c r="D3438">
        <v>3.8109703000000001</v>
      </c>
      <c r="E3438">
        <v>3.8813794000000001</v>
      </c>
      <c r="J3438">
        <v>3438</v>
      </c>
      <c r="K3438">
        <f t="shared" si="266"/>
        <v>0.11820900817635366</v>
      </c>
      <c r="L3438">
        <f t="shared" si="267"/>
        <v>7.5207527806535904E-2</v>
      </c>
      <c r="M3438">
        <f t="shared" si="268"/>
        <v>0.13848485780802924</v>
      </c>
      <c r="N3438">
        <f t="shared" si="269"/>
        <v>0.1307110848185386</v>
      </c>
      <c r="O3438">
        <f t="shared" si="270"/>
        <v>0.15515534904842224</v>
      </c>
    </row>
    <row r="3439" spans="1:15">
      <c r="A3439">
        <v>2.9954524</v>
      </c>
      <c r="B3439">
        <v>3.2450589999999999</v>
      </c>
      <c r="C3439">
        <v>3.5470030000000001</v>
      </c>
      <c r="D3439">
        <v>3.8113109999999999</v>
      </c>
      <c r="E3439">
        <v>3.8815515</v>
      </c>
      <c r="J3439">
        <v>3439</v>
      </c>
      <c r="K3439">
        <f t="shared" si="266"/>
        <v>0.11821260334887755</v>
      </c>
      <c r="L3439">
        <f t="shared" si="267"/>
        <v>7.5208976335213173E-2</v>
      </c>
      <c r="M3439">
        <f t="shared" si="268"/>
        <v>0.1384883951742516</v>
      </c>
      <c r="N3439">
        <f t="shared" si="269"/>
        <v>0.13072277036397506</v>
      </c>
      <c r="O3439">
        <f t="shared" si="270"/>
        <v>0.15516222862210455</v>
      </c>
    </row>
    <row r="3440" spans="1:15">
      <c r="A3440">
        <v>2.9955449999999999</v>
      </c>
      <c r="B3440">
        <v>3.2451215000000002</v>
      </c>
      <c r="C3440">
        <v>3.5470931999999999</v>
      </c>
      <c r="D3440">
        <v>3.8116500000000002</v>
      </c>
      <c r="E3440">
        <v>3.881723</v>
      </c>
      <c r="J3440">
        <v>3440</v>
      </c>
      <c r="K3440">
        <f t="shared" si="266"/>
        <v>0.11821625771743639</v>
      </c>
      <c r="L3440">
        <f t="shared" si="267"/>
        <v>7.5210424863890457E-2</v>
      </c>
      <c r="M3440">
        <f t="shared" si="268"/>
        <v>0.13849191692296303</v>
      </c>
      <c r="N3440">
        <f t="shared" si="269"/>
        <v>0.13073439760172959</v>
      </c>
      <c r="O3440">
        <f t="shared" si="270"/>
        <v>0.1551690842112185</v>
      </c>
    </row>
    <row r="3441" spans="1:15">
      <c r="A3441">
        <v>2.9956366999999999</v>
      </c>
      <c r="B3441">
        <v>3.2451843999999999</v>
      </c>
      <c r="C3441">
        <v>3.5471818000000002</v>
      </c>
      <c r="D3441">
        <v>3.8119893</v>
      </c>
      <c r="E3441">
        <v>3.8818959999999998</v>
      </c>
      <c r="J3441">
        <v>3441</v>
      </c>
      <c r="K3441">
        <f t="shared" si="266"/>
        <v>0.11821987656837427</v>
      </c>
      <c r="L3441">
        <f t="shared" si="267"/>
        <v>7.5211882663151264E-2</v>
      </c>
      <c r="M3441">
        <f t="shared" si="268"/>
        <v>0.1384953762016308</v>
      </c>
      <c r="N3441">
        <f t="shared" si="269"/>
        <v>0.13074603512907501</v>
      </c>
      <c r="O3441">
        <f t="shared" si="270"/>
        <v>0.15517599976175328</v>
      </c>
    </row>
    <row r="3442" spans="1:15">
      <c r="A3442">
        <v>2.9957284999999998</v>
      </c>
      <c r="B3442">
        <v>3.2452459999999999</v>
      </c>
      <c r="C3442">
        <v>3.5472708000000002</v>
      </c>
      <c r="D3442">
        <v>3.8123293</v>
      </c>
      <c r="E3442">
        <v>3.882066</v>
      </c>
      <c r="J3442">
        <v>3442</v>
      </c>
      <c r="K3442">
        <f t="shared" si="266"/>
        <v>0.11822349936571447</v>
      </c>
      <c r="L3442">
        <f t="shared" si="267"/>
        <v>7.5213310333015579E-2</v>
      </c>
      <c r="M3442">
        <f t="shared" si="268"/>
        <v>0.13849885109780949</v>
      </c>
      <c r="N3442">
        <f t="shared" si="269"/>
        <v>0.13075769666546597</v>
      </c>
      <c r="O3442">
        <f t="shared" si="270"/>
        <v>0.15518279538944643</v>
      </c>
    </row>
    <row r="3443" spans="1:15">
      <c r="A3443">
        <v>2.9958203000000001</v>
      </c>
      <c r="B3443">
        <v>3.2453090000000002</v>
      </c>
      <c r="C3443">
        <v>3.5473599999999998</v>
      </c>
      <c r="D3443">
        <v>3.8126704999999999</v>
      </c>
      <c r="E3443">
        <v>3.8822386</v>
      </c>
      <c r="J3443">
        <v>3443</v>
      </c>
      <c r="K3443">
        <f t="shared" si="266"/>
        <v>0.11822712216305468</v>
      </c>
      <c r="L3443">
        <f t="shared" si="267"/>
        <v>7.521477044992228E-2</v>
      </c>
      <c r="M3443">
        <f t="shared" si="268"/>
        <v>0.13850233380274363</v>
      </c>
      <c r="N3443">
        <f t="shared" si="269"/>
        <v>0.13076939936022067</v>
      </c>
      <c r="O3443">
        <f t="shared" si="270"/>
        <v>0.15518969495026899</v>
      </c>
    </row>
    <row r="3444" spans="1:15">
      <c r="A3444">
        <v>2.9959126</v>
      </c>
      <c r="B3444">
        <v>3.2453713</v>
      </c>
      <c r="C3444">
        <v>3.5474477000000002</v>
      </c>
      <c r="D3444">
        <v>3.8130109999999999</v>
      </c>
      <c r="E3444">
        <v>3.8824112</v>
      </c>
      <c r="J3444">
        <v>3444</v>
      </c>
      <c r="K3444">
        <f t="shared" si="266"/>
        <v>0.11823076469240655</v>
      </c>
      <c r="L3444">
        <f t="shared" si="267"/>
        <v>7.5216214343307788E-2</v>
      </c>
      <c r="M3444">
        <f t="shared" si="268"/>
        <v>0.13850575794201186</v>
      </c>
      <c r="N3444">
        <f t="shared" si="269"/>
        <v>0.13078107804592984</v>
      </c>
      <c r="O3444">
        <f t="shared" si="270"/>
        <v>0.15519659451109155</v>
      </c>
    </row>
    <row r="3445" spans="1:15">
      <c r="A3445">
        <v>2.9960043000000001</v>
      </c>
      <c r="B3445">
        <v>3.2454345</v>
      </c>
      <c r="C3445">
        <v>3.5475370000000002</v>
      </c>
      <c r="D3445">
        <v>3.8133504</v>
      </c>
      <c r="E3445">
        <v>3.8825807999999999</v>
      </c>
      <c r="J3445">
        <v>3445</v>
      </c>
      <c r="K3445">
        <f t="shared" si="266"/>
        <v>0.11823438354334442</v>
      </c>
      <c r="L3445">
        <f t="shared" si="267"/>
        <v>7.5217679095506251E-2</v>
      </c>
      <c r="M3445">
        <f t="shared" si="268"/>
        <v>0.13850924455132374</v>
      </c>
      <c r="N3445">
        <f t="shared" si="269"/>
        <v>0.13079271900313894</v>
      </c>
      <c r="O3445">
        <f t="shared" si="270"/>
        <v>0.15520337414907248</v>
      </c>
    </row>
    <row r="3446" spans="1:15">
      <c r="A3446">
        <v>2.9960957000000001</v>
      </c>
      <c r="B3446">
        <v>3.2454974999999999</v>
      </c>
      <c r="C3446">
        <v>3.5476266999999999</v>
      </c>
      <c r="D3446">
        <v>3.8136920000000001</v>
      </c>
      <c r="E3446">
        <v>3.8827536</v>
      </c>
      <c r="J3446">
        <v>3446</v>
      </c>
      <c r="K3446">
        <f t="shared" si="266"/>
        <v>0.11823799055507529</v>
      </c>
      <c r="L3446">
        <f t="shared" si="267"/>
        <v>7.5219139212412939E-2</v>
      </c>
      <c r="M3446">
        <f t="shared" si="268"/>
        <v>0.13851274677814654</v>
      </c>
      <c r="N3446">
        <f t="shared" si="269"/>
        <v>0.13080443541734821</v>
      </c>
      <c r="O3446">
        <f t="shared" si="270"/>
        <v>0.15521028170475115</v>
      </c>
    </row>
    <row r="3447" spans="1:15">
      <c r="A3447">
        <v>2.9961877000000001</v>
      </c>
      <c r="B3447">
        <v>3.2455595000000002</v>
      </c>
      <c r="C3447">
        <v>3.5477142000000002</v>
      </c>
      <c r="D3447">
        <v>3.8140326</v>
      </c>
      <c r="E3447">
        <v>3.8829250000000002</v>
      </c>
      <c r="J3447">
        <v>3447</v>
      </c>
      <c r="K3447">
        <f t="shared" si="266"/>
        <v>0.11824162124522017</v>
      </c>
      <c r="L3447">
        <f t="shared" si="267"/>
        <v>7.5220576152860805E-2</v>
      </c>
      <c r="M3447">
        <f t="shared" si="268"/>
        <v>0.1385161631086593</v>
      </c>
      <c r="N3447">
        <f t="shared" si="269"/>
        <v>0.13081611753292102</v>
      </c>
      <c r="O3447">
        <f t="shared" si="270"/>
        <v>0.15521713329643708</v>
      </c>
    </row>
    <row r="3448" spans="1:15">
      <c r="A3448">
        <v>2.9962784999999998</v>
      </c>
      <c r="B3448">
        <v>3.2456214000000001</v>
      </c>
      <c r="C3448">
        <v>3.5478046000000001</v>
      </c>
      <c r="D3448">
        <v>3.8143723</v>
      </c>
      <c r="E3448">
        <v>3.8830988</v>
      </c>
      <c r="J3448">
        <v>3448</v>
      </c>
      <c r="K3448">
        <f t="shared" si="266"/>
        <v>0.11824520457853704</v>
      </c>
      <c r="L3448">
        <f t="shared" si="267"/>
        <v>7.5222010775662776E-2</v>
      </c>
      <c r="M3448">
        <f t="shared" si="268"/>
        <v>0.13851969266612618</v>
      </c>
      <c r="N3448">
        <f t="shared" si="269"/>
        <v>0.13082776877972105</v>
      </c>
      <c r="O3448">
        <f t="shared" si="270"/>
        <v>0.1552240808263963</v>
      </c>
    </row>
    <row r="3449" spans="1:15">
      <c r="A3449">
        <v>2.9963706000000001</v>
      </c>
      <c r="B3449">
        <v>3.2456830000000001</v>
      </c>
      <c r="C3449">
        <v>3.5478938000000002</v>
      </c>
      <c r="D3449">
        <v>3.8147123000000001</v>
      </c>
      <c r="E3449">
        <v>3.8832697999999999</v>
      </c>
      <c r="J3449">
        <v>3449</v>
      </c>
      <c r="K3449">
        <f t="shared" si="266"/>
        <v>0.11824883921508425</v>
      </c>
      <c r="L3449">
        <f t="shared" si="267"/>
        <v>7.5223438445527091E-2</v>
      </c>
      <c r="M3449">
        <f t="shared" si="268"/>
        <v>0.13852317537106035</v>
      </c>
      <c r="N3449">
        <f t="shared" si="269"/>
        <v>0.130839430316112</v>
      </c>
      <c r="O3449">
        <f t="shared" si="270"/>
        <v>0.15523091642836997</v>
      </c>
    </row>
    <row r="3450" spans="1:15">
      <c r="A3450">
        <v>2.9964615999999999</v>
      </c>
      <c r="B3450">
        <v>3.2457441999999999</v>
      </c>
      <c r="C3450">
        <v>3.5479821999999999</v>
      </c>
      <c r="D3450">
        <v>3.8150501000000001</v>
      </c>
      <c r="E3450">
        <v>3.8834420000000001</v>
      </c>
      <c r="J3450">
        <v>3450</v>
      </c>
      <c r="K3450">
        <f t="shared" si="266"/>
        <v>0.1182524304412058</v>
      </c>
      <c r="L3450">
        <f t="shared" si="267"/>
        <v>7.5224856844807883E-2</v>
      </c>
      <c r="M3450">
        <f t="shared" si="268"/>
        <v>0.13852662684097264</v>
      </c>
      <c r="N3450">
        <f t="shared" si="269"/>
        <v>0.13085101639550278</v>
      </c>
      <c r="O3450">
        <f t="shared" si="270"/>
        <v>0.15523779999948034</v>
      </c>
    </row>
    <row r="3451" spans="1:15">
      <c r="A3451">
        <v>2.9965532000000001</v>
      </c>
      <c r="B3451">
        <v>3.2458062000000001</v>
      </c>
      <c r="C3451">
        <v>3.5480725999999998</v>
      </c>
      <c r="D3451">
        <v>3.8153869999999999</v>
      </c>
      <c r="E3451">
        <v>3.883613</v>
      </c>
      <c r="J3451">
        <v>3451</v>
      </c>
      <c r="K3451">
        <f t="shared" si="266"/>
        <v>0.11825604534574134</v>
      </c>
      <c r="L3451">
        <f t="shared" si="267"/>
        <v>7.5226293785255735E-2</v>
      </c>
      <c r="M3451">
        <f t="shared" si="268"/>
        <v>0.13853015639843955</v>
      </c>
      <c r="N3451">
        <f t="shared" si="269"/>
        <v>0.13086257160612075</v>
      </c>
      <c r="O3451">
        <f t="shared" si="270"/>
        <v>0.15524463560145402</v>
      </c>
    </row>
    <row r="3452" spans="1:15">
      <c r="A3452">
        <v>2.9966457000000002</v>
      </c>
      <c r="B3452">
        <v>3.2458686999999999</v>
      </c>
      <c r="C3452">
        <v>3.5481630000000002</v>
      </c>
      <c r="D3452">
        <v>3.8157283999999998</v>
      </c>
      <c r="E3452">
        <v>3.8837839999999999</v>
      </c>
      <c r="J3452">
        <v>3452</v>
      </c>
      <c r="K3452">
        <f t="shared" si="266"/>
        <v>0.11825969576789787</v>
      </c>
      <c r="L3452">
        <f t="shared" si="267"/>
        <v>7.5227742313933019E-2</v>
      </c>
      <c r="M3452">
        <f t="shared" si="268"/>
        <v>0.13853368595590645</v>
      </c>
      <c r="N3452">
        <f t="shared" si="269"/>
        <v>0.13087428116060273</v>
      </c>
      <c r="O3452">
        <f t="shared" si="270"/>
        <v>0.15525147120342772</v>
      </c>
    </row>
    <row r="3453" spans="1:15">
      <c r="A3453">
        <v>2.9967386999999999</v>
      </c>
      <c r="B3453">
        <v>3.2459326000000002</v>
      </c>
      <c r="C3453">
        <v>3.5482512000000002</v>
      </c>
      <c r="D3453">
        <v>3.8160663000000001</v>
      </c>
      <c r="E3453">
        <v>3.8839548000000002</v>
      </c>
      <c r="J3453">
        <v>3453</v>
      </c>
      <c r="K3453">
        <f t="shared" si="266"/>
        <v>0.11826336592206604</v>
      </c>
      <c r="L3453">
        <f t="shared" si="267"/>
        <v>7.5229223289652661E-2</v>
      </c>
      <c r="M3453">
        <f t="shared" si="268"/>
        <v>0.13853712961706333</v>
      </c>
      <c r="N3453">
        <f t="shared" si="269"/>
        <v>0.13088587066985716</v>
      </c>
      <c r="O3453">
        <f t="shared" si="270"/>
        <v>0.15525829881054529</v>
      </c>
    </row>
    <row r="3454" spans="1:15">
      <c r="A3454">
        <v>2.9968305000000002</v>
      </c>
      <c r="B3454">
        <v>3.2459948000000001</v>
      </c>
      <c r="C3454">
        <v>3.5483408000000001</v>
      </c>
      <c r="D3454">
        <v>3.8164034</v>
      </c>
      <c r="E3454">
        <v>3.8841252000000002</v>
      </c>
      <c r="J3454">
        <v>3454</v>
      </c>
      <c r="K3454">
        <f t="shared" si="266"/>
        <v>0.11826698871940626</v>
      </c>
      <c r="L3454">
        <f t="shared" si="267"/>
        <v>7.5230664865392288E-2</v>
      </c>
      <c r="M3454">
        <f t="shared" si="268"/>
        <v>0.13854062793950839</v>
      </c>
      <c r="N3454">
        <f t="shared" si="269"/>
        <v>0.13089743274020244</v>
      </c>
      <c r="O3454">
        <f t="shared" si="270"/>
        <v>0.15526511042795066</v>
      </c>
    </row>
    <row r="3455" spans="1:15">
      <c r="A3455">
        <v>2.9969234</v>
      </c>
      <c r="B3455">
        <v>3.2460559999999998</v>
      </c>
      <c r="C3455">
        <v>3.5484295000000001</v>
      </c>
      <c r="D3455">
        <v>3.8167412000000001</v>
      </c>
      <c r="E3455">
        <v>3.8842954999999999</v>
      </c>
      <c r="J3455">
        <v>3455</v>
      </c>
      <c r="K3455">
        <f t="shared" si="266"/>
        <v>0.11827065492717209</v>
      </c>
      <c r="L3455">
        <f t="shared" si="267"/>
        <v>7.5232083264673066E-2</v>
      </c>
      <c r="M3455">
        <f t="shared" si="268"/>
        <v>0.13854409112255389</v>
      </c>
      <c r="N3455">
        <f t="shared" si="269"/>
        <v>0.13090901881959321</v>
      </c>
      <c r="O3455">
        <f t="shared" si="270"/>
        <v>0.15527191804792795</v>
      </c>
    </row>
    <row r="3456" spans="1:15">
      <c r="A3456">
        <v>2.9970154999999998</v>
      </c>
      <c r="B3456">
        <v>3.2461193000000002</v>
      </c>
      <c r="C3456">
        <v>3.5485180000000001</v>
      </c>
      <c r="D3456">
        <v>3.8170812000000001</v>
      </c>
      <c r="E3456">
        <v>3.8844664</v>
      </c>
      <c r="J3456">
        <v>3456</v>
      </c>
      <c r="K3456">
        <f t="shared" si="266"/>
        <v>0.11827428956371928</v>
      </c>
      <c r="L3456">
        <f t="shared" si="267"/>
        <v>7.5233550334517424E-2</v>
      </c>
      <c r="M3456">
        <f t="shared" si="268"/>
        <v>0.13854754649684392</v>
      </c>
      <c r="N3456">
        <f t="shared" si="269"/>
        <v>0.13092068035598417</v>
      </c>
      <c r="O3456">
        <f t="shared" si="270"/>
        <v>0.1552787496524736</v>
      </c>
    </row>
    <row r="3457" spans="1:15">
      <c r="A3457">
        <v>2.9971085</v>
      </c>
      <c r="B3457">
        <v>3.2461812000000001</v>
      </c>
      <c r="C3457">
        <v>3.5486078000000001</v>
      </c>
      <c r="D3457">
        <v>3.8174198000000001</v>
      </c>
      <c r="E3457">
        <v>3.8846379999999998</v>
      </c>
      <c r="J3457">
        <v>3457</v>
      </c>
      <c r="K3457">
        <f t="shared" si="266"/>
        <v>0.11827795971788747</v>
      </c>
      <c r="L3457">
        <f t="shared" si="267"/>
        <v>7.5234984957319395E-2</v>
      </c>
      <c r="M3457">
        <f t="shared" si="268"/>
        <v>0.13855105262804446</v>
      </c>
      <c r="N3457">
        <f t="shared" si="269"/>
        <v>0.13093229387428409</v>
      </c>
      <c r="O3457">
        <f t="shared" si="270"/>
        <v>0.1552856092390156</v>
      </c>
    </row>
    <row r="3458" spans="1:15">
      <c r="A3458">
        <v>2.9972023999999999</v>
      </c>
      <c r="B3458">
        <v>3.2462447000000001</v>
      </c>
      <c r="C3458">
        <v>3.5486977</v>
      </c>
      <c r="D3458">
        <v>3.8177582999999999</v>
      </c>
      <c r="E3458">
        <v>3.8848088000000001</v>
      </c>
      <c r="J3458">
        <v>3458</v>
      </c>
      <c r="K3458">
        <f t="shared" ref="K3458:K3521" si="271">A3458/MAX(A$1:A$10001)</f>
        <v>0.11828166538967663</v>
      </c>
      <c r="L3458">
        <f t="shared" ref="L3458:L3521" si="272">B3458/MAX(B$1:B$10001)</f>
        <v>7.52364566624555E-2</v>
      </c>
      <c r="M3458">
        <f t="shared" ref="M3458:M3521" si="273">C3458/MAX(C$1:C$10001)</f>
        <v>0.1385545626636227</v>
      </c>
      <c r="N3458">
        <f t="shared" ref="N3458:N3521" si="274">D3458/MAX(D$1:D$10001)</f>
        <v>0.1309439039627204</v>
      </c>
      <c r="O3458">
        <f t="shared" ref="O3458:O3521" si="275">E3458/MAX(E$1:E$10001)</f>
        <v>0.1552924368461332</v>
      </c>
    </row>
    <row r="3459" spans="1:15">
      <c r="A3459">
        <v>2.9972949999999998</v>
      </c>
      <c r="B3459">
        <v>3.2463069999999998</v>
      </c>
      <c r="C3459">
        <v>3.5487866000000001</v>
      </c>
      <c r="D3459">
        <v>3.8180976000000002</v>
      </c>
      <c r="E3459">
        <v>3.8849783000000002</v>
      </c>
      <c r="J3459">
        <v>3459</v>
      </c>
      <c r="K3459">
        <f t="shared" si="271"/>
        <v>0.11828531975823549</v>
      </c>
      <c r="L3459">
        <f t="shared" si="272"/>
        <v>7.5237900555841009E-2</v>
      </c>
      <c r="M3459">
        <f t="shared" si="273"/>
        <v>0.13855803365542366</v>
      </c>
      <c r="N3459">
        <f t="shared" si="274"/>
        <v>0.13095554149006586</v>
      </c>
      <c r="O3459">
        <f t="shared" si="275"/>
        <v>0.15529921248668607</v>
      </c>
    </row>
    <row r="3460" spans="1:15">
      <c r="A3460">
        <v>2.9973876000000002</v>
      </c>
      <c r="B3460">
        <v>3.2463690000000001</v>
      </c>
      <c r="C3460">
        <v>3.5488757999999998</v>
      </c>
      <c r="D3460">
        <v>3.8184369</v>
      </c>
      <c r="E3460">
        <v>3.8851483</v>
      </c>
      <c r="J3460">
        <v>3460</v>
      </c>
      <c r="K3460">
        <f t="shared" si="271"/>
        <v>0.11828897412679436</v>
      </c>
      <c r="L3460">
        <f t="shared" si="272"/>
        <v>7.5239337496288874E-2</v>
      </c>
      <c r="M3460">
        <f t="shared" si="273"/>
        <v>0.13856151636035779</v>
      </c>
      <c r="N3460">
        <f t="shared" si="274"/>
        <v>0.13096717901741128</v>
      </c>
      <c r="O3460">
        <f t="shared" si="275"/>
        <v>0.1553060081143792</v>
      </c>
    </row>
    <row r="3461" spans="1:15">
      <c r="A3461">
        <v>2.9974786999999998</v>
      </c>
      <c r="B3461">
        <v>3.2464316000000002</v>
      </c>
      <c r="C3461">
        <v>3.5489677999999998</v>
      </c>
      <c r="D3461">
        <v>3.8187745</v>
      </c>
      <c r="E3461">
        <v>3.8853195</v>
      </c>
      <c r="J3461">
        <v>3461</v>
      </c>
      <c r="K3461">
        <f t="shared" si="271"/>
        <v>0.11829256929931822</v>
      </c>
      <c r="L3461">
        <f t="shared" si="272"/>
        <v>7.5240788342612039E-2</v>
      </c>
      <c r="M3461">
        <f t="shared" si="273"/>
        <v>0.13856510838786837</v>
      </c>
      <c r="N3461">
        <f t="shared" si="274"/>
        <v>0.13097875823707478</v>
      </c>
      <c r="O3461">
        <f t="shared" si="275"/>
        <v>0.15531285171120901</v>
      </c>
    </row>
    <row r="3462" spans="1:15">
      <c r="A3462">
        <v>2.9975714999999998</v>
      </c>
      <c r="B3462">
        <v>3.2464938000000001</v>
      </c>
      <c r="C3462">
        <v>3.5490558000000001</v>
      </c>
      <c r="D3462">
        <v>3.8191128000000001</v>
      </c>
      <c r="E3462">
        <v>3.8854907000000001</v>
      </c>
      <c r="J3462">
        <v>3462</v>
      </c>
      <c r="K3462">
        <f t="shared" si="271"/>
        <v>0.11829623156068174</v>
      </c>
      <c r="L3462">
        <f t="shared" si="272"/>
        <v>7.5242229918351652E-2</v>
      </c>
      <c r="M3462">
        <f t="shared" si="273"/>
        <v>0.13856854424026979</v>
      </c>
      <c r="N3462">
        <f t="shared" si="274"/>
        <v>0.13099036146578377</v>
      </c>
      <c r="O3462">
        <f t="shared" si="275"/>
        <v>0.1553196953080388</v>
      </c>
    </row>
    <row r="3463" spans="1:15">
      <c r="A3463">
        <v>2.9976615999999998</v>
      </c>
      <c r="B3463">
        <v>3.2465571999999998</v>
      </c>
      <c r="C3463">
        <v>3.5491462</v>
      </c>
      <c r="D3463">
        <v>3.8194504</v>
      </c>
      <c r="E3463">
        <v>3.8856603999999999</v>
      </c>
      <c r="J3463">
        <v>3463</v>
      </c>
      <c r="K3463">
        <f t="shared" si="271"/>
        <v>0.11829978726918232</v>
      </c>
      <c r="L3463">
        <f t="shared" si="272"/>
        <v>7.5243699305841877E-2</v>
      </c>
      <c r="M3463">
        <f t="shared" si="273"/>
        <v>0.13857207379773667</v>
      </c>
      <c r="N3463">
        <f t="shared" si="274"/>
        <v>0.13100194068544727</v>
      </c>
      <c r="O3463">
        <f t="shared" si="275"/>
        <v>0.15532647894344778</v>
      </c>
    </row>
    <row r="3464" spans="1:15">
      <c r="A3464">
        <v>2.9977534000000001</v>
      </c>
      <c r="B3464">
        <v>3.2466189999999999</v>
      </c>
      <c r="C3464">
        <v>3.5492344</v>
      </c>
      <c r="D3464">
        <v>3.8197899999999998</v>
      </c>
      <c r="E3464">
        <v>3.8858324999999998</v>
      </c>
      <c r="J3464">
        <v>3464</v>
      </c>
      <c r="K3464">
        <f t="shared" si="271"/>
        <v>0.11830341006652254</v>
      </c>
      <c r="L3464">
        <f t="shared" si="272"/>
        <v>7.5245131610997967E-2</v>
      </c>
      <c r="M3464">
        <f t="shared" si="273"/>
        <v>0.13857551745889354</v>
      </c>
      <c r="N3464">
        <f t="shared" si="274"/>
        <v>0.13101358850238365</v>
      </c>
      <c r="O3464">
        <f t="shared" si="275"/>
        <v>0.15533335851713007</v>
      </c>
    </row>
    <row r="3465" spans="1:15">
      <c r="A3465">
        <v>2.9978446999999999</v>
      </c>
      <c r="B3465">
        <v>3.2466816999999999</v>
      </c>
      <c r="C3465">
        <v>3.5493228000000001</v>
      </c>
      <c r="D3465">
        <v>3.8201271999999999</v>
      </c>
      <c r="E3465">
        <v>3.886002</v>
      </c>
      <c r="J3465">
        <v>3465</v>
      </c>
      <c r="K3465">
        <f t="shared" si="271"/>
        <v>0.11830701313185107</v>
      </c>
      <c r="L3465">
        <f t="shared" si="272"/>
        <v>7.5246584774967012E-2</v>
      </c>
      <c r="M3465">
        <f t="shared" si="273"/>
        <v>0.13857896892880586</v>
      </c>
      <c r="N3465">
        <f t="shared" si="274"/>
        <v>0.13102515400259254</v>
      </c>
      <c r="O3465">
        <f t="shared" si="275"/>
        <v>0.15534013415768294</v>
      </c>
    </row>
    <row r="3466" spans="1:15">
      <c r="A3466">
        <v>2.9979361999999998</v>
      </c>
      <c r="B3466">
        <v>3.2467432000000001</v>
      </c>
      <c r="C3466">
        <v>3.5494110000000001</v>
      </c>
      <c r="D3466">
        <v>3.8204660000000001</v>
      </c>
      <c r="E3466">
        <v>3.8861732</v>
      </c>
      <c r="J3466">
        <v>3466</v>
      </c>
      <c r="K3466">
        <f t="shared" si="271"/>
        <v>0.11831062408998427</v>
      </c>
      <c r="L3466">
        <f t="shared" si="272"/>
        <v>7.5248010127185447E-2</v>
      </c>
      <c r="M3466">
        <f t="shared" si="273"/>
        <v>0.13858241258996271</v>
      </c>
      <c r="N3466">
        <f t="shared" si="274"/>
        <v>0.13103677438061978</v>
      </c>
      <c r="O3466">
        <f t="shared" si="275"/>
        <v>0.15534697775451276</v>
      </c>
    </row>
    <row r="3467" spans="1:15">
      <c r="A3467">
        <v>2.9980259999999999</v>
      </c>
      <c r="B3467">
        <v>3.2468075999999999</v>
      </c>
      <c r="C3467">
        <v>3.5494998</v>
      </c>
      <c r="D3467">
        <v>3.8208046000000002</v>
      </c>
      <c r="E3467">
        <v>3.886342</v>
      </c>
      <c r="J3467">
        <v>3467</v>
      </c>
      <c r="K3467">
        <f t="shared" si="271"/>
        <v>0.11831416795927785</v>
      </c>
      <c r="L3467">
        <f t="shared" si="272"/>
        <v>7.5249502691134521E-2</v>
      </c>
      <c r="M3467">
        <f t="shared" si="273"/>
        <v>0.13858587967738595</v>
      </c>
      <c r="N3467">
        <f t="shared" si="274"/>
        <v>0.13104838789891973</v>
      </c>
      <c r="O3467">
        <f t="shared" si="275"/>
        <v>0.15535372541306922</v>
      </c>
    </row>
    <row r="3468" spans="1:15">
      <c r="A3468">
        <v>2.9981186000000002</v>
      </c>
      <c r="B3468">
        <v>3.2468686</v>
      </c>
      <c r="C3468">
        <v>3.5495868000000002</v>
      </c>
      <c r="D3468">
        <v>3.8211417000000001</v>
      </c>
      <c r="E3468">
        <v>3.8865116</v>
      </c>
      <c r="J3468">
        <v>3468</v>
      </c>
      <c r="K3468">
        <f t="shared" si="271"/>
        <v>0.11831782232783672</v>
      </c>
      <c r="L3468">
        <f t="shared" si="272"/>
        <v>7.5250916455123537E-2</v>
      </c>
      <c r="M3468">
        <f t="shared" si="273"/>
        <v>0.13858927648601008</v>
      </c>
      <c r="N3468">
        <f t="shared" si="274"/>
        <v>0.13105994996926498</v>
      </c>
      <c r="O3468">
        <f t="shared" si="275"/>
        <v>0.15536050505105015</v>
      </c>
    </row>
    <row r="3469" spans="1:15">
      <c r="A3469">
        <v>2.9982095000000002</v>
      </c>
      <c r="B3469">
        <v>3.2469329999999998</v>
      </c>
      <c r="C3469">
        <v>3.5496750000000001</v>
      </c>
      <c r="D3469">
        <v>3.821482</v>
      </c>
      <c r="E3469">
        <v>3.8866822999999999</v>
      </c>
      <c r="J3469">
        <v>3469</v>
      </c>
      <c r="K3469">
        <f t="shared" si="271"/>
        <v>0.11832140960755594</v>
      </c>
      <c r="L3469">
        <f t="shared" si="272"/>
        <v>7.5252409019072597E-2</v>
      </c>
      <c r="M3469">
        <f t="shared" si="273"/>
        <v>0.13859272014716692</v>
      </c>
      <c r="N3469">
        <f t="shared" si="274"/>
        <v>0.13107162179524687</v>
      </c>
      <c r="O3469">
        <f t="shared" si="275"/>
        <v>0.15536732866073968</v>
      </c>
    </row>
    <row r="3470" spans="1:15">
      <c r="A3470">
        <v>2.9983</v>
      </c>
      <c r="B3470">
        <v>3.2469950000000001</v>
      </c>
      <c r="C3470">
        <v>3.5497641999999998</v>
      </c>
      <c r="D3470">
        <v>3.8218193</v>
      </c>
      <c r="E3470">
        <v>3.8868523000000001</v>
      </c>
      <c r="J3470">
        <v>3470</v>
      </c>
      <c r="K3470">
        <f t="shared" si="271"/>
        <v>0.11832498110166582</v>
      </c>
      <c r="L3470">
        <f t="shared" si="272"/>
        <v>7.5253845959520463E-2</v>
      </c>
      <c r="M3470">
        <f t="shared" si="273"/>
        <v>0.13859620285210106</v>
      </c>
      <c r="N3470">
        <f t="shared" si="274"/>
        <v>0.13108319072531943</v>
      </c>
      <c r="O3470">
        <f t="shared" si="275"/>
        <v>0.15537412428843284</v>
      </c>
    </row>
    <row r="3471" spans="1:15">
      <c r="A3471">
        <v>2.9983916000000002</v>
      </c>
      <c r="B3471">
        <v>3.2470558</v>
      </c>
      <c r="C3471">
        <v>3.5498525999999999</v>
      </c>
      <c r="D3471">
        <v>3.8221571000000001</v>
      </c>
      <c r="E3471">
        <v>3.8870209999999998</v>
      </c>
      <c r="J3471">
        <v>3471</v>
      </c>
      <c r="K3471">
        <f t="shared" si="271"/>
        <v>0.11832859600620138</v>
      </c>
      <c r="L3471">
        <f t="shared" si="272"/>
        <v>7.5255255088217718E-2</v>
      </c>
      <c r="M3471">
        <f t="shared" si="273"/>
        <v>0.13859965432201338</v>
      </c>
      <c r="N3471">
        <f t="shared" si="274"/>
        <v>0.13109477680471021</v>
      </c>
      <c r="O3471">
        <f t="shared" si="275"/>
        <v>0.15538086794956124</v>
      </c>
    </row>
    <row r="3472" spans="1:15">
      <c r="A3472">
        <v>2.9984834</v>
      </c>
      <c r="B3472">
        <v>3.2471185</v>
      </c>
      <c r="C3472">
        <v>3.5499399999999999</v>
      </c>
      <c r="D3472">
        <v>3.8224933000000001</v>
      </c>
      <c r="E3472">
        <v>3.8871889999999998</v>
      </c>
      <c r="J3472">
        <v>3472</v>
      </c>
      <c r="K3472">
        <f t="shared" si="271"/>
        <v>0.11833221880354157</v>
      </c>
      <c r="L3472">
        <f t="shared" si="272"/>
        <v>7.5256708252186763E-2</v>
      </c>
      <c r="M3472">
        <f t="shared" si="273"/>
        <v>0.1386030667481484</v>
      </c>
      <c r="N3472">
        <f t="shared" si="274"/>
        <v>0.13110630800628267</v>
      </c>
      <c r="O3472">
        <f t="shared" si="275"/>
        <v>0.15538758362869329</v>
      </c>
    </row>
    <row r="3473" spans="1:15">
      <c r="A3473">
        <v>2.9985746999999998</v>
      </c>
      <c r="B3473">
        <v>3.2471800000000002</v>
      </c>
      <c r="C3473">
        <v>3.5500297999999999</v>
      </c>
      <c r="D3473">
        <v>3.8228300000000002</v>
      </c>
      <c r="E3473">
        <v>3.8873590999999998</v>
      </c>
      <c r="J3473">
        <v>3473</v>
      </c>
      <c r="K3473">
        <f t="shared" si="271"/>
        <v>0.11833582186887011</v>
      </c>
      <c r="L3473">
        <f t="shared" si="272"/>
        <v>7.5258133604405197E-2</v>
      </c>
      <c r="M3473">
        <f t="shared" si="273"/>
        <v>0.13860657287934894</v>
      </c>
      <c r="N3473">
        <f t="shared" si="274"/>
        <v>0.13111785635717338</v>
      </c>
      <c r="O3473">
        <f t="shared" si="275"/>
        <v>0.15539438325381449</v>
      </c>
    </row>
    <row r="3474" spans="1:15">
      <c r="A3474">
        <v>2.9986652999999999</v>
      </c>
      <c r="B3474">
        <v>3.2472430000000001</v>
      </c>
      <c r="C3474">
        <v>3.5501187000000001</v>
      </c>
      <c r="D3474">
        <v>3.8231677999999998</v>
      </c>
      <c r="E3474">
        <v>3.8875275</v>
      </c>
      <c r="J3474">
        <v>3474</v>
      </c>
      <c r="K3474">
        <f t="shared" si="271"/>
        <v>0.11833939730938234</v>
      </c>
      <c r="L3474">
        <f t="shared" si="272"/>
        <v>7.5259593721311885E-2</v>
      </c>
      <c r="M3474">
        <f t="shared" si="273"/>
        <v>0.13861004387114992</v>
      </c>
      <c r="N3474">
        <f t="shared" si="274"/>
        <v>0.13112944243656413</v>
      </c>
      <c r="O3474">
        <f t="shared" si="275"/>
        <v>0.15540111492265876</v>
      </c>
    </row>
    <row r="3475" spans="1:15">
      <c r="A3475">
        <v>2.9987571000000002</v>
      </c>
      <c r="B3475">
        <v>3.2473040000000002</v>
      </c>
      <c r="C3475">
        <v>3.5502071000000002</v>
      </c>
      <c r="D3475">
        <v>3.8235054000000002</v>
      </c>
      <c r="E3475">
        <v>3.8876970000000002</v>
      </c>
      <c r="J3475">
        <v>3475</v>
      </c>
      <c r="K3475">
        <f t="shared" si="271"/>
        <v>0.11834302010672255</v>
      </c>
      <c r="L3475">
        <f t="shared" si="272"/>
        <v>7.5261007485300915E-2</v>
      </c>
      <c r="M3475">
        <f t="shared" si="273"/>
        <v>0.13861349534106224</v>
      </c>
      <c r="N3475">
        <f t="shared" si="274"/>
        <v>0.13114102165622765</v>
      </c>
      <c r="O3475">
        <f t="shared" si="275"/>
        <v>0.15540789056321164</v>
      </c>
    </row>
    <row r="3476" spans="1:15">
      <c r="A3476">
        <v>2.9988492</v>
      </c>
      <c r="B3476">
        <v>3.2473664000000002</v>
      </c>
      <c r="C3476">
        <v>3.5502924999999999</v>
      </c>
      <c r="D3476">
        <v>3.8238413000000002</v>
      </c>
      <c r="E3476">
        <v>3.8878645999999999</v>
      </c>
      <c r="J3476">
        <v>3476</v>
      </c>
      <c r="K3476">
        <f t="shared" si="271"/>
        <v>0.11834665474326975</v>
      </c>
      <c r="L3476">
        <f t="shared" si="272"/>
        <v>7.5262453696332304E-2</v>
      </c>
      <c r="M3476">
        <f t="shared" si="273"/>
        <v>0.13861682967964267</v>
      </c>
      <c r="N3476">
        <f t="shared" si="274"/>
        <v>0.13115254256820918</v>
      </c>
      <c r="O3476">
        <f t="shared" si="275"/>
        <v>0.15541459025263146</v>
      </c>
    </row>
    <row r="3477" spans="1:15">
      <c r="A3477">
        <v>2.9989409999999999</v>
      </c>
      <c r="B3477">
        <v>3.2474280000000002</v>
      </c>
      <c r="C3477">
        <v>3.5503817</v>
      </c>
      <c r="D3477">
        <v>3.8241779999999999</v>
      </c>
      <c r="E3477">
        <v>3.8880330000000001</v>
      </c>
      <c r="J3477">
        <v>3477</v>
      </c>
      <c r="K3477">
        <f t="shared" si="271"/>
        <v>0.11835027754060995</v>
      </c>
      <c r="L3477">
        <f t="shared" si="272"/>
        <v>7.5263881366196633E-2</v>
      </c>
      <c r="M3477">
        <f t="shared" si="273"/>
        <v>0.13862031238457684</v>
      </c>
      <c r="N3477">
        <f t="shared" si="274"/>
        <v>0.13116409091909986</v>
      </c>
      <c r="O3477">
        <f t="shared" si="275"/>
        <v>0.15542132192147573</v>
      </c>
    </row>
    <row r="3478" spans="1:15">
      <c r="A3478">
        <v>2.9990326999999999</v>
      </c>
      <c r="B3478">
        <v>3.2474911</v>
      </c>
      <c r="C3478">
        <v>3.5504692000000002</v>
      </c>
      <c r="D3478">
        <v>3.8245132000000002</v>
      </c>
      <c r="E3478">
        <v>3.8882007999999999</v>
      </c>
      <c r="J3478">
        <v>3478</v>
      </c>
      <c r="K3478">
        <f t="shared" si="271"/>
        <v>0.11835389639154782</v>
      </c>
      <c r="L3478">
        <f t="shared" si="272"/>
        <v>7.5265343800749201E-2</v>
      </c>
      <c r="M3478">
        <f t="shared" si="273"/>
        <v>0.1386237287150896</v>
      </c>
      <c r="N3478">
        <f t="shared" si="274"/>
        <v>0.13117558782203589</v>
      </c>
      <c r="O3478">
        <f t="shared" si="275"/>
        <v>0.15542802960575167</v>
      </c>
    </row>
    <row r="3479" spans="1:15">
      <c r="A3479">
        <v>2.9991224000000001</v>
      </c>
      <c r="B3479">
        <v>3.2475537999999999</v>
      </c>
      <c r="C3479">
        <v>3.5505578999999998</v>
      </c>
      <c r="D3479">
        <v>3.8248530000000001</v>
      </c>
      <c r="E3479">
        <v>3.8883708000000001</v>
      </c>
      <c r="J3479">
        <v>3479</v>
      </c>
      <c r="K3479">
        <f t="shared" si="271"/>
        <v>0.11835743631443907</v>
      </c>
      <c r="L3479">
        <f t="shared" si="272"/>
        <v>7.5266796964718247E-2</v>
      </c>
      <c r="M3479">
        <f t="shared" si="273"/>
        <v>0.13862719189813508</v>
      </c>
      <c r="N3479">
        <f t="shared" si="274"/>
        <v>0.13118724249869956</v>
      </c>
      <c r="O3479">
        <f t="shared" si="275"/>
        <v>0.15543482523344482</v>
      </c>
    </row>
    <row r="3480" spans="1:15">
      <c r="A3480">
        <v>2.9992130000000001</v>
      </c>
      <c r="B3480">
        <v>3.2476164999999999</v>
      </c>
      <c r="C3480">
        <v>3.5506449</v>
      </c>
      <c r="D3480">
        <v>3.8251889000000001</v>
      </c>
      <c r="E3480">
        <v>3.8885386</v>
      </c>
      <c r="J3480">
        <v>3480</v>
      </c>
      <c r="K3480">
        <f t="shared" si="271"/>
        <v>0.1183610117549513</v>
      </c>
      <c r="L3480">
        <f t="shared" si="272"/>
        <v>7.5268250128687278E-2</v>
      </c>
      <c r="M3480">
        <f t="shared" si="273"/>
        <v>0.13863058870675921</v>
      </c>
      <c r="N3480">
        <f t="shared" si="274"/>
        <v>0.1311987634106811</v>
      </c>
      <c r="O3480">
        <f t="shared" si="275"/>
        <v>0.15544153291772073</v>
      </c>
    </row>
    <row r="3481" spans="1:15">
      <c r="A3481">
        <v>2.9993045</v>
      </c>
      <c r="B3481">
        <v>3.2476775999999998</v>
      </c>
      <c r="C3481">
        <v>3.5507328999999999</v>
      </c>
      <c r="D3481">
        <v>3.8255243000000001</v>
      </c>
      <c r="E3481">
        <v>3.8887073999999999</v>
      </c>
      <c r="J3481">
        <v>3481</v>
      </c>
      <c r="K3481">
        <f t="shared" si="271"/>
        <v>0.11836462271308451</v>
      </c>
      <c r="L3481">
        <f t="shared" si="272"/>
        <v>7.5269666210322189E-2</v>
      </c>
      <c r="M3481">
        <f t="shared" si="273"/>
        <v>0.1386340245591606</v>
      </c>
      <c r="N3481">
        <f t="shared" si="274"/>
        <v>0.13121026717334441</v>
      </c>
      <c r="O3481">
        <f t="shared" si="275"/>
        <v>0.15544828057627721</v>
      </c>
    </row>
    <row r="3482" spans="1:15">
      <c r="A3482">
        <v>2.999396</v>
      </c>
      <c r="B3482">
        <v>3.2477402999999998</v>
      </c>
      <c r="C3482">
        <v>3.5508220000000001</v>
      </c>
      <c r="D3482">
        <v>3.8258611999999999</v>
      </c>
      <c r="E3482">
        <v>3.8888755000000002</v>
      </c>
      <c r="J3482">
        <v>3482</v>
      </c>
      <c r="K3482">
        <f t="shared" si="271"/>
        <v>0.11836823367121771</v>
      </c>
      <c r="L3482">
        <f t="shared" si="272"/>
        <v>7.5271119374291234E-2</v>
      </c>
      <c r="M3482">
        <f t="shared" si="273"/>
        <v>0.13863750335971703</v>
      </c>
      <c r="N3482">
        <f t="shared" si="274"/>
        <v>0.13122182238396238</v>
      </c>
      <c r="O3482">
        <f t="shared" si="275"/>
        <v>0.15545500025283732</v>
      </c>
    </row>
    <row r="3483" spans="1:15">
      <c r="A3483">
        <v>2.9994871999999999</v>
      </c>
      <c r="B3483">
        <v>3.2478018</v>
      </c>
      <c r="C3483">
        <v>3.5509111999999998</v>
      </c>
      <c r="D3483">
        <v>3.8261983000000002</v>
      </c>
      <c r="E3483">
        <v>3.8890438000000001</v>
      </c>
      <c r="J3483">
        <v>3483</v>
      </c>
      <c r="K3483">
        <f t="shared" si="271"/>
        <v>0.11837183279014393</v>
      </c>
      <c r="L3483">
        <f t="shared" si="272"/>
        <v>7.5272544726509669E-2</v>
      </c>
      <c r="M3483">
        <f t="shared" si="273"/>
        <v>0.13864098606465117</v>
      </c>
      <c r="N3483">
        <f t="shared" si="274"/>
        <v>0.13123338445430766</v>
      </c>
      <c r="O3483">
        <f t="shared" si="275"/>
        <v>0.15546172792425353</v>
      </c>
    </row>
    <row r="3484" spans="1:15">
      <c r="A3484">
        <v>2.9995791999999999</v>
      </c>
      <c r="B3484">
        <v>3.2478639999999999</v>
      </c>
      <c r="C3484">
        <v>3.550999</v>
      </c>
      <c r="D3484">
        <v>3.8265343000000001</v>
      </c>
      <c r="E3484">
        <v>3.8892129999999998</v>
      </c>
      <c r="J3484">
        <v>3484</v>
      </c>
      <c r="K3484">
        <f t="shared" si="271"/>
        <v>0.1183754634802888</v>
      </c>
      <c r="L3484">
        <f t="shared" si="272"/>
        <v>7.5273986302249296E-2</v>
      </c>
      <c r="M3484">
        <f t="shared" si="273"/>
        <v>0.13864441410829711</v>
      </c>
      <c r="N3484">
        <f t="shared" si="274"/>
        <v>0.13124490879615283</v>
      </c>
      <c r="O3484">
        <f t="shared" si="275"/>
        <v>0.15546849157252224</v>
      </c>
    </row>
    <row r="3485" spans="1:15">
      <c r="A3485">
        <v>2.9996697999999999</v>
      </c>
      <c r="B3485">
        <v>3.2479262000000002</v>
      </c>
      <c r="C3485">
        <v>3.5510869999999999</v>
      </c>
      <c r="D3485">
        <v>3.8268684999999998</v>
      </c>
      <c r="E3485">
        <v>3.8893802000000002</v>
      </c>
      <c r="J3485">
        <v>3485</v>
      </c>
      <c r="K3485">
        <f t="shared" si="271"/>
        <v>0.11837903892080102</v>
      </c>
      <c r="L3485">
        <f t="shared" si="272"/>
        <v>7.5275427877988924E-2</v>
      </c>
      <c r="M3485">
        <f t="shared" si="273"/>
        <v>0.13864784996069851</v>
      </c>
      <c r="N3485">
        <f t="shared" si="274"/>
        <v>0.1312563714004524</v>
      </c>
      <c r="O3485">
        <f t="shared" si="275"/>
        <v>0.15547517527222984</v>
      </c>
    </row>
    <row r="3486" spans="1:15">
      <c r="A3486">
        <v>2.9997625000000001</v>
      </c>
      <c r="B3486">
        <v>3.247989</v>
      </c>
      <c r="C3486">
        <v>3.5511758000000002</v>
      </c>
      <c r="D3486">
        <v>3.8272040000000001</v>
      </c>
      <c r="E3486">
        <v>3.8895493000000001</v>
      </c>
      <c r="J3486">
        <v>3486</v>
      </c>
      <c r="K3486">
        <f t="shared" si="271"/>
        <v>0.11838269723576221</v>
      </c>
      <c r="L3486">
        <f t="shared" si="272"/>
        <v>7.5276883359603849E-2</v>
      </c>
      <c r="M3486">
        <f t="shared" si="273"/>
        <v>0.13865131704812178</v>
      </c>
      <c r="N3486">
        <f t="shared" si="274"/>
        <v>0.13126787859297939</v>
      </c>
      <c r="O3486">
        <f t="shared" si="275"/>
        <v>0.1554819349230705</v>
      </c>
    </row>
    <row r="3487" spans="1:15">
      <c r="A3487">
        <v>2.9998534000000001</v>
      </c>
      <c r="B3487">
        <v>3.2480511999999999</v>
      </c>
      <c r="C3487">
        <v>3.5512633</v>
      </c>
      <c r="D3487">
        <v>3.8275405999999998</v>
      </c>
      <c r="E3487">
        <v>3.8897178000000001</v>
      </c>
      <c r="J3487">
        <v>3487</v>
      </c>
      <c r="K3487">
        <f t="shared" si="271"/>
        <v>0.11838628451548144</v>
      </c>
      <c r="L3487">
        <f t="shared" si="272"/>
        <v>7.5278324935343477E-2</v>
      </c>
      <c r="M3487">
        <f t="shared" si="273"/>
        <v>0.13865473337863451</v>
      </c>
      <c r="N3487">
        <f t="shared" si="274"/>
        <v>0.13127942351400643</v>
      </c>
      <c r="O3487">
        <f t="shared" si="275"/>
        <v>0.15548867058934282</v>
      </c>
    </row>
    <row r="3488" spans="1:15">
      <c r="A3488">
        <v>2.9999437000000002</v>
      </c>
      <c r="B3488">
        <v>3.2481138999999999</v>
      </c>
      <c r="C3488">
        <v>3.5513525000000001</v>
      </c>
      <c r="D3488">
        <v>3.8278751</v>
      </c>
      <c r="E3488">
        <v>3.889885</v>
      </c>
      <c r="J3488">
        <v>3488</v>
      </c>
      <c r="K3488">
        <f t="shared" si="271"/>
        <v>0.11838984811678667</v>
      </c>
      <c r="L3488">
        <f t="shared" si="272"/>
        <v>7.5279778099312508E-2</v>
      </c>
      <c r="M3488">
        <f t="shared" si="273"/>
        <v>0.13865821608356868</v>
      </c>
      <c r="N3488">
        <f t="shared" si="274"/>
        <v>0.13129089640789693</v>
      </c>
      <c r="O3488">
        <f t="shared" si="275"/>
        <v>0.15549535428905042</v>
      </c>
    </row>
    <row r="3489" spans="1:15">
      <c r="A3489">
        <v>3.000035</v>
      </c>
      <c r="B3489">
        <v>3.2481749999999998</v>
      </c>
      <c r="C3489">
        <v>3.5514407000000001</v>
      </c>
      <c r="D3489">
        <v>3.8282091999999999</v>
      </c>
      <c r="E3489">
        <v>3.8900532999999999</v>
      </c>
      <c r="J3489">
        <v>3489</v>
      </c>
      <c r="K3489">
        <f t="shared" si="271"/>
        <v>0.11839345118211521</v>
      </c>
      <c r="L3489">
        <f t="shared" si="272"/>
        <v>7.5281194180947419E-2</v>
      </c>
      <c r="M3489">
        <f t="shared" si="273"/>
        <v>0.13866165974472552</v>
      </c>
      <c r="N3489">
        <f t="shared" si="274"/>
        <v>0.13130235558233286</v>
      </c>
      <c r="O3489">
        <f t="shared" si="275"/>
        <v>0.15550208196046664</v>
      </c>
    </row>
    <row r="3490" spans="1:15">
      <c r="A3490">
        <v>3.0001280000000001</v>
      </c>
      <c r="B3490">
        <v>3.2482388000000002</v>
      </c>
      <c r="C3490">
        <v>3.5515279999999998</v>
      </c>
      <c r="D3490">
        <v>3.8285453</v>
      </c>
      <c r="E3490">
        <v>3.8902209000000001</v>
      </c>
      <c r="J3490">
        <v>3490</v>
      </c>
      <c r="K3490">
        <f t="shared" si="271"/>
        <v>0.1183971213362834</v>
      </c>
      <c r="L3490">
        <f t="shared" si="272"/>
        <v>7.5282672839021195E-2</v>
      </c>
      <c r="M3490">
        <f t="shared" si="273"/>
        <v>0.13866506826648281</v>
      </c>
      <c r="N3490">
        <f t="shared" si="274"/>
        <v>0.1313138833540417</v>
      </c>
      <c r="O3490">
        <f t="shared" si="275"/>
        <v>0.15550878164988646</v>
      </c>
    </row>
    <row r="3491" spans="1:15">
      <c r="A3491">
        <v>3.0002181999999999</v>
      </c>
      <c r="B3491">
        <v>3.2483</v>
      </c>
      <c r="C3491">
        <v>3.5516171000000001</v>
      </c>
      <c r="D3491">
        <v>3.8288782000000001</v>
      </c>
      <c r="E3491">
        <v>3.8903884999999998</v>
      </c>
      <c r="J3491">
        <v>3491</v>
      </c>
      <c r="K3491">
        <f t="shared" si="271"/>
        <v>0.11840068099118629</v>
      </c>
      <c r="L3491">
        <f t="shared" si="272"/>
        <v>7.5284091238301973E-2</v>
      </c>
      <c r="M3491">
        <f t="shared" si="273"/>
        <v>0.13866854706703927</v>
      </c>
      <c r="N3491">
        <f t="shared" si="274"/>
        <v>0.13132530137011392</v>
      </c>
      <c r="O3491">
        <f t="shared" si="275"/>
        <v>0.15551548133930629</v>
      </c>
    </row>
    <row r="3492" spans="1:15">
      <c r="A3492">
        <v>3.0003099999999998</v>
      </c>
      <c r="B3492">
        <v>3.2483624999999998</v>
      </c>
      <c r="C3492">
        <v>3.5517042000000001</v>
      </c>
      <c r="D3492">
        <v>3.8292120000000001</v>
      </c>
      <c r="E3492">
        <v>3.8905577999999998</v>
      </c>
      <c r="J3492">
        <v>3492</v>
      </c>
      <c r="K3492">
        <f t="shared" si="271"/>
        <v>0.1184043037885265</v>
      </c>
      <c r="L3492">
        <f t="shared" si="272"/>
        <v>7.5285539766979243E-2</v>
      </c>
      <c r="M3492">
        <f t="shared" si="273"/>
        <v>0.1386719477800411</v>
      </c>
      <c r="N3492">
        <f t="shared" si="274"/>
        <v>0.13133675025495892</v>
      </c>
      <c r="O3492">
        <f t="shared" si="275"/>
        <v>0.15552224898500305</v>
      </c>
    </row>
    <row r="3493" spans="1:15">
      <c r="A3493">
        <v>3.0004008</v>
      </c>
      <c r="B3493">
        <v>3.2484236000000002</v>
      </c>
      <c r="C3493">
        <v>3.5517905000000001</v>
      </c>
      <c r="D3493">
        <v>3.8295461999999998</v>
      </c>
      <c r="E3493">
        <v>3.8907246999999998</v>
      </c>
      <c r="J3493">
        <v>3493</v>
      </c>
      <c r="K3493">
        <f t="shared" si="271"/>
        <v>0.11840788712184339</v>
      </c>
      <c r="L3493">
        <f t="shared" si="272"/>
        <v>7.5286955848614154E-2</v>
      </c>
      <c r="M3493">
        <f t="shared" si="273"/>
        <v>0.1386753172580211</v>
      </c>
      <c r="N3493">
        <f t="shared" si="274"/>
        <v>0.13134821285925849</v>
      </c>
      <c r="O3493">
        <f t="shared" si="275"/>
        <v>0.15552892069242649</v>
      </c>
    </row>
    <row r="3494" spans="1:15">
      <c r="A3494">
        <v>3.0004914</v>
      </c>
      <c r="B3494">
        <v>3.2484860000000002</v>
      </c>
      <c r="C3494">
        <v>3.5518774999999998</v>
      </c>
      <c r="D3494">
        <v>3.8298812</v>
      </c>
      <c r="E3494">
        <v>3.8908909999999999</v>
      </c>
      <c r="J3494">
        <v>3494</v>
      </c>
      <c r="K3494">
        <f t="shared" si="271"/>
        <v>0.11841146256235562</v>
      </c>
      <c r="L3494">
        <f t="shared" si="272"/>
        <v>7.5288402059645543E-2</v>
      </c>
      <c r="M3494">
        <f t="shared" si="273"/>
        <v>0.13867871406664523</v>
      </c>
      <c r="N3494">
        <f t="shared" si="274"/>
        <v>0.13135970290246723</v>
      </c>
      <c r="O3494">
        <f t="shared" si="275"/>
        <v>0.1555355684152816</v>
      </c>
    </row>
    <row r="3495" spans="1:15">
      <c r="A3495">
        <v>3.0005820000000001</v>
      </c>
      <c r="B3495">
        <v>3.2485482999999999</v>
      </c>
      <c r="C3495">
        <v>3.5519666999999999</v>
      </c>
      <c r="D3495">
        <v>3.8302149999999999</v>
      </c>
      <c r="E3495">
        <v>3.8910586999999999</v>
      </c>
      <c r="J3495">
        <v>3495</v>
      </c>
      <c r="K3495">
        <f t="shared" si="271"/>
        <v>0.11841503800286785</v>
      </c>
      <c r="L3495">
        <f t="shared" si="272"/>
        <v>7.5289845953031051E-2</v>
      </c>
      <c r="M3495">
        <f t="shared" si="273"/>
        <v>0.13868219677157936</v>
      </c>
      <c r="N3495">
        <f t="shared" si="274"/>
        <v>0.13137115178731223</v>
      </c>
      <c r="O3495">
        <f t="shared" si="275"/>
        <v>0.15554227210212948</v>
      </c>
    </row>
    <row r="3496" spans="1:15">
      <c r="A3496">
        <v>3.0006719999999998</v>
      </c>
      <c r="B3496">
        <v>3.2486117000000001</v>
      </c>
      <c r="C3496">
        <v>3.5520529999999999</v>
      </c>
      <c r="D3496">
        <v>3.8305479999999998</v>
      </c>
      <c r="E3496">
        <v>3.8912265000000001</v>
      </c>
      <c r="J3496">
        <v>3496</v>
      </c>
      <c r="K3496">
        <f t="shared" si="271"/>
        <v>0.11841858976496607</v>
      </c>
      <c r="L3496">
        <f t="shared" si="272"/>
        <v>7.5291315340521275E-2</v>
      </c>
      <c r="M3496">
        <f t="shared" si="273"/>
        <v>0.13868556624955938</v>
      </c>
      <c r="N3496">
        <f t="shared" si="274"/>
        <v>0.13138257323324806</v>
      </c>
      <c r="O3496">
        <f t="shared" si="275"/>
        <v>0.15554897978640542</v>
      </c>
    </row>
    <row r="3497" spans="1:15">
      <c r="A3497">
        <v>3.0007625</v>
      </c>
      <c r="B3497">
        <v>3.2486722000000001</v>
      </c>
      <c r="C3497">
        <v>3.5521414</v>
      </c>
      <c r="D3497">
        <v>3.8308822999999999</v>
      </c>
      <c r="E3497">
        <v>3.8913937000000001</v>
      </c>
      <c r="J3497">
        <v>3497</v>
      </c>
      <c r="K3497">
        <f t="shared" si="271"/>
        <v>0.11842216125907598</v>
      </c>
      <c r="L3497">
        <f t="shared" si="272"/>
        <v>7.5292717516280888E-2</v>
      </c>
      <c r="M3497">
        <f t="shared" si="273"/>
        <v>0.1386890177194717</v>
      </c>
      <c r="N3497">
        <f t="shared" si="274"/>
        <v>0.13139403926741131</v>
      </c>
      <c r="O3497">
        <f t="shared" si="275"/>
        <v>0.15555566348611302</v>
      </c>
    </row>
    <row r="3498" spans="1:15">
      <c r="A3498">
        <v>3.0008520000000001</v>
      </c>
      <c r="B3498">
        <v>3.2487344999999999</v>
      </c>
      <c r="C3498">
        <v>3.5522282000000001</v>
      </c>
      <c r="D3498">
        <v>3.8312178000000001</v>
      </c>
      <c r="E3498">
        <v>3.8915600000000001</v>
      </c>
      <c r="J3498">
        <v>3498</v>
      </c>
      <c r="K3498">
        <f t="shared" si="271"/>
        <v>0.11842569328916257</v>
      </c>
      <c r="L3498">
        <f t="shared" si="272"/>
        <v>7.5294161409666382E-2</v>
      </c>
      <c r="M3498">
        <f t="shared" si="273"/>
        <v>0.13869240671934036</v>
      </c>
      <c r="N3498">
        <f t="shared" si="274"/>
        <v>0.13140554645993827</v>
      </c>
      <c r="O3498">
        <f t="shared" si="275"/>
        <v>0.15556231120896816</v>
      </c>
    </row>
    <row r="3499" spans="1:15">
      <c r="A3499">
        <v>3.0009418000000001</v>
      </c>
      <c r="B3499">
        <v>3.2487962000000001</v>
      </c>
      <c r="C3499">
        <v>3.5523156999999999</v>
      </c>
      <c r="D3499">
        <v>3.8315508</v>
      </c>
      <c r="E3499">
        <v>3.8917272000000001</v>
      </c>
      <c r="J3499">
        <v>3499</v>
      </c>
      <c r="K3499">
        <f t="shared" si="271"/>
        <v>0.11842923715845614</v>
      </c>
      <c r="L3499">
        <f t="shared" si="272"/>
        <v>7.5295591397176606E-2</v>
      </c>
      <c r="M3499">
        <f t="shared" si="273"/>
        <v>0.13869582304985312</v>
      </c>
      <c r="N3499">
        <f t="shared" si="274"/>
        <v>0.13141696790587412</v>
      </c>
      <c r="O3499">
        <f t="shared" si="275"/>
        <v>0.15556899490867576</v>
      </c>
    </row>
    <row r="3500" spans="1:15">
      <c r="A3500">
        <v>3.0010327999999999</v>
      </c>
      <c r="B3500">
        <v>3.2488592000000001</v>
      </c>
      <c r="C3500">
        <v>3.5524043999999999</v>
      </c>
      <c r="D3500">
        <v>3.8318843999999999</v>
      </c>
      <c r="E3500">
        <v>3.891893</v>
      </c>
      <c r="J3500">
        <v>3500</v>
      </c>
      <c r="K3500">
        <f t="shared" si="271"/>
        <v>0.11843282838457769</v>
      </c>
      <c r="L3500">
        <f t="shared" si="272"/>
        <v>7.5297051514083294E-2</v>
      </c>
      <c r="M3500">
        <f t="shared" si="273"/>
        <v>0.13869928623289862</v>
      </c>
      <c r="N3500">
        <f t="shared" si="274"/>
        <v>0.13142840993099181</v>
      </c>
      <c r="O3500">
        <f t="shared" si="275"/>
        <v>0.15557562264439059</v>
      </c>
    </row>
    <row r="3501" spans="1:15">
      <c r="A3501">
        <v>3.0011222000000002</v>
      </c>
      <c r="B3501">
        <v>3.2489214</v>
      </c>
      <c r="C3501">
        <v>3.5524905000000002</v>
      </c>
      <c r="D3501">
        <v>3.8322150000000001</v>
      </c>
      <c r="E3501">
        <v>3.8920598000000002</v>
      </c>
      <c r="J3501">
        <v>3501</v>
      </c>
      <c r="K3501">
        <f t="shared" si="271"/>
        <v>0.11843635646826195</v>
      </c>
      <c r="L3501">
        <f t="shared" si="272"/>
        <v>7.5298493089822907E-2</v>
      </c>
      <c r="M3501">
        <f t="shared" si="273"/>
        <v>0.13870264790212319</v>
      </c>
      <c r="N3501">
        <f t="shared" si="274"/>
        <v>0.1314397490602002</v>
      </c>
      <c r="O3501">
        <f t="shared" si="275"/>
        <v>0.155582290354386</v>
      </c>
    </row>
    <row r="3502" spans="1:15">
      <c r="A3502">
        <v>3.0012121</v>
      </c>
      <c r="B3502">
        <v>3.2489821999999999</v>
      </c>
      <c r="C3502">
        <v>3.5525774999999999</v>
      </c>
      <c r="D3502">
        <v>3.8325505</v>
      </c>
      <c r="E3502">
        <v>3.8922235999999999</v>
      </c>
      <c r="J3502">
        <v>3502</v>
      </c>
      <c r="K3502">
        <f t="shared" si="271"/>
        <v>0.11843990428395786</v>
      </c>
      <c r="L3502">
        <f t="shared" si="272"/>
        <v>7.5299902218520162E-2</v>
      </c>
      <c r="M3502">
        <f t="shared" si="273"/>
        <v>0.13870604471074729</v>
      </c>
      <c r="N3502">
        <f t="shared" si="274"/>
        <v>0.13145125625272716</v>
      </c>
      <c r="O3502">
        <f t="shared" si="275"/>
        <v>0.15558883814153973</v>
      </c>
    </row>
    <row r="3503" spans="1:15">
      <c r="A3503">
        <v>3.0013019999999999</v>
      </c>
      <c r="B3503">
        <v>3.2490446999999998</v>
      </c>
      <c r="C3503">
        <v>3.5526656999999999</v>
      </c>
      <c r="D3503">
        <v>3.8328837999999998</v>
      </c>
      <c r="E3503">
        <v>3.8923898000000001</v>
      </c>
      <c r="J3503">
        <v>3503</v>
      </c>
      <c r="K3503">
        <f t="shared" si="271"/>
        <v>0.11844345209965375</v>
      </c>
      <c r="L3503">
        <f t="shared" si="272"/>
        <v>7.5301350747197446E-2</v>
      </c>
      <c r="M3503">
        <f t="shared" si="273"/>
        <v>0.13870948837190414</v>
      </c>
      <c r="N3503">
        <f t="shared" si="274"/>
        <v>0.13146268798825395</v>
      </c>
      <c r="O3503">
        <f t="shared" si="275"/>
        <v>0.15559548186696678</v>
      </c>
    </row>
    <row r="3504" spans="1:15">
      <c r="A3504">
        <v>3.0013933000000002</v>
      </c>
      <c r="B3504">
        <v>3.2491059999999998</v>
      </c>
      <c r="C3504">
        <v>3.5527533999999998</v>
      </c>
      <c r="D3504">
        <v>3.833218</v>
      </c>
      <c r="E3504">
        <v>3.892557</v>
      </c>
      <c r="J3504">
        <v>3504</v>
      </c>
      <c r="K3504">
        <f t="shared" si="271"/>
        <v>0.11844705516498232</v>
      </c>
      <c r="L3504">
        <f t="shared" si="272"/>
        <v>7.5302771464124119E-2</v>
      </c>
      <c r="M3504">
        <f t="shared" si="273"/>
        <v>0.13871291251117238</v>
      </c>
      <c r="N3504">
        <f t="shared" si="274"/>
        <v>0.13147415059255352</v>
      </c>
      <c r="O3504">
        <f t="shared" si="275"/>
        <v>0.15560216556667439</v>
      </c>
    </row>
    <row r="3505" spans="1:15">
      <c r="A3505">
        <v>3.001484</v>
      </c>
      <c r="B3505">
        <v>3.2491680000000001</v>
      </c>
      <c r="C3505">
        <v>3.5528400000000002</v>
      </c>
      <c r="D3505">
        <v>3.8335520000000001</v>
      </c>
      <c r="E3505">
        <v>3.892722</v>
      </c>
      <c r="J3505">
        <v>3505</v>
      </c>
      <c r="K3505">
        <f t="shared" si="271"/>
        <v>0.11845063455189686</v>
      </c>
      <c r="L3505">
        <f t="shared" si="272"/>
        <v>7.5304208404571971E-2</v>
      </c>
      <c r="M3505">
        <f t="shared" si="273"/>
        <v>0.13871629370228558</v>
      </c>
      <c r="N3505">
        <f t="shared" si="274"/>
        <v>0.13148560633712583</v>
      </c>
      <c r="O3505">
        <f t="shared" si="275"/>
        <v>0.15560876132296481</v>
      </c>
    </row>
    <row r="3506" spans="1:15">
      <c r="A3506">
        <v>3.0015748000000002</v>
      </c>
      <c r="B3506">
        <v>3.2492291999999998</v>
      </c>
      <c r="C3506">
        <v>3.5529280000000001</v>
      </c>
      <c r="D3506">
        <v>3.8338896999999998</v>
      </c>
      <c r="E3506">
        <v>3.8928893000000002</v>
      </c>
      <c r="J3506">
        <v>3506</v>
      </c>
      <c r="K3506">
        <f t="shared" si="271"/>
        <v>0.11845421788521376</v>
      </c>
      <c r="L3506">
        <f t="shared" si="272"/>
        <v>7.5305626803852763E-2</v>
      </c>
      <c r="M3506">
        <f t="shared" si="273"/>
        <v>0.13871972955468698</v>
      </c>
      <c r="N3506">
        <f t="shared" si="274"/>
        <v>0.13149718898665294</v>
      </c>
      <c r="O3506">
        <f t="shared" si="275"/>
        <v>0.15561544902010047</v>
      </c>
    </row>
    <row r="3507" spans="1:15">
      <c r="A3507">
        <v>3.001665</v>
      </c>
      <c r="B3507">
        <v>3.2492909999999999</v>
      </c>
      <c r="C3507">
        <v>3.5530149999999998</v>
      </c>
      <c r="D3507">
        <v>3.8342223</v>
      </c>
      <c r="E3507">
        <v>3.8930568999999999</v>
      </c>
      <c r="J3507">
        <v>3507</v>
      </c>
      <c r="K3507">
        <f t="shared" si="271"/>
        <v>0.11845777754011666</v>
      </c>
      <c r="L3507">
        <f t="shared" si="272"/>
        <v>7.5307059109008853E-2</v>
      </c>
      <c r="M3507">
        <f t="shared" si="273"/>
        <v>0.13872312636331108</v>
      </c>
      <c r="N3507">
        <f t="shared" si="274"/>
        <v>0.13150859671313422</v>
      </c>
      <c r="O3507">
        <f t="shared" si="275"/>
        <v>0.15562214870952029</v>
      </c>
    </row>
    <row r="3508" spans="1:15">
      <c r="A3508">
        <v>3.0017556999999999</v>
      </c>
      <c r="B3508">
        <v>3.2493536000000001</v>
      </c>
      <c r="C3508">
        <v>3.5531022999999999</v>
      </c>
      <c r="D3508">
        <v>3.8345539999999998</v>
      </c>
      <c r="E3508">
        <v>3.8932215999999999</v>
      </c>
      <c r="J3508">
        <v>3508</v>
      </c>
      <c r="K3508">
        <f t="shared" si="271"/>
        <v>0.11846135692703121</v>
      </c>
      <c r="L3508">
        <f t="shared" si="272"/>
        <v>7.5308509955332018E-2</v>
      </c>
      <c r="M3508">
        <f t="shared" si="273"/>
        <v>0.13872653488506839</v>
      </c>
      <c r="N3508">
        <f t="shared" si="274"/>
        <v>0.13151997357084269</v>
      </c>
      <c r="O3508">
        <f t="shared" si="275"/>
        <v>0.15562873247352652</v>
      </c>
    </row>
    <row r="3509" spans="1:15">
      <c r="A3509">
        <v>3.0018468</v>
      </c>
      <c r="B3509">
        <v>3.2494144</v>
      </c>
      <c r="C3509">
        <v>3.5531883</v>
      </c>
      <c r="D3509">
        <v>3.834886</v>
      </c>
      <c r="E3509">
        <v>3.8933879999999998</v>
      </c>
      <c r="J3509">
        <v>3509</v>
      </c>
      <c r="K3509">
        <f t="shared" si="271"/>
        <v>0.1184649520995551</v>
      </c>
      <c r="L3509">
        <f t="shared" si="272"/>
        <v>7.5309919084029259E-2</v>
      </c>
      <c r="M3509">
        <f t="shared" si="273"/>
        <v>0.1387298926499152</v>
      </c>
      <c r="N3509">
        <f t="shared" si="274"/>
        <v>0.13153136071814209</v>
      </c>
      <c r="O3509">
        <f t="shared" si="275"/>
        <v>0.15563538419380971</v>
      </c>
    </row>
    <row r="3510" spans="1:15">
      <c r="A3510">
        <v>3.0019363999999999</v>
      </c>
      <c r="B3510">
        <v>3.249476</v>
      </c>
      <c r="C3510">
        <v>3.5532762999999998</v>
      </c>
      <c r="D3510">
        <v>3.8352175000000002</v>
      </c>
      <c r="E3510">
        <v>3.8935547000000001</v>
      </c>
      <c r="J3510">
        <v>3510</v>
      </c>
      <c r="K3510">
        <f t="shared" si="271"/>
        <v>0.118468488076044</v>
      </c>
      <c r="L3510">
        <f t="shared" si="272"/>
        <v>7.5311346753893588E-2</v>
      </c>
      <c r="M3510">
        <f t="shared" si="273"/>
        <v>0.13873332850231662</v>
      </c>
      <c r="N3510">
        <f t="shared" si="274"/>
        <v>0.1315427307161233</v>
      </c>
      <c r="O3510">
        <f t="shared" si="275"/>
        <v>0.15564204790637703</v>
      </c>
    </row>
    <row r="3511" spans="1:15">
      <c r="A3511">
        <v>3.0020273</v>
      </c>
      <c r="B3511">
        <v>3.249536</v>
      </c>
      <c r="C3511">
        <v>3.5533648000000002</v>
      </c>
      <c r="D3511">
        <v>3.8355494000000001</v>
      </c>
      <c r="E3511">
        <v>3.8937200000000001</v>
      </c>
      <c r="J3511">
        <v>3511</v>
      </c>
      <c r="K3511">
        <f t="shared" si="271"/>
        <v>0.11847207535576323</v>
      </c>
      <c r="L3511">
        <f t="shared" si="272"/>
        <v>7.5312737341423769E-2</v>
      </c>
      <c r="M3511">
        <f t="shared" si="273"/>
        <v>0.13873678387660668</v>
      </c>
      <c r="N3511">
        <f t="shared" si="274"/>
        <v>0.13155411443355905</v>
      </c>
      <c r="O3511">
        <f t="shared" si="275"/>
        <v>0.15564865565495162</v>
      </c>
    </row>
    <row r="3512" spans="1:15">
      <c r="A3512">
        <v>3.0021186000000002</v>
      </c>
      <c r="B3512">
        <v>3.2495980000000002</v>
      </c>
      <c r="C3512">
        <v>3.5534539999999999</v>
      </c>
      <c r="D3512">
        <v>3.8358812000000002</v>
      </c>
      <c r="E3512">
        <v>3.893885</v>
      </c>
      <c r="J3512">
        <v>3512</v>
      </c>
      <c r="K3512">
        <f t="shared" si="271"/>
        <v>0.11847567842109179</v>
      </c>
      <c r="L3512">
        <f t="shared" si="272"/>
        <v>7.5314174281871635E-2</v>
      </c>
      <c r="M3512">
        <f t="shared" si="273"/>
        <v>0.13874026658154082</v>
      </c>
      <c r="N3512">
        <f t="shared" si="274"/>
        <v>0.13156549472113116</v>
      </c>
      <c r="O3512">
        <f t="shared" si="275"/>
        <v>0.15565525141124201</v>
      </c>
    </row>
    <row r="3513" spans="1:15">
      <c r="A3513">
        <v>3.0022090000000001</v>
      </c>
      <c r="B3513">
        <v>3.2496594999999999</v>
      </c>
      <c r="C3513">
        <v>3.5535412000000002</v>
      </c>
      <c r="D3513">
        <v>3.836214</v>
      </c>
      <c r="E3513">
        <v>3.8940500999999998</v>
      </c>
      <c r="J3513">
        <v>3513</v>
      </c>
      <c r="K3513">
        <f t="shared" si="271"/>
        <v>0.11847924596879934</v>
      </c>
      <c r="L3513">
        <f t="shared" si="272"/>
        <v>7.5315599634090069E-2</v>
      </c>
      <c r="M3513">
        <f t="shared" si="273"/>
        <v>0.13874367119892039</v>
      </c>
      <c r="N3513">
        <f t="shared" si="274"/>
        <v>0.13157690930733973</v>
      </c>
      <c r="O3513">
        <f t="shared" si="275"/>
        <v>0.15566185116496045</v>
      </c>
    </row>
    <row r="3514" spans="1:15">
      <c r="A3514">
        <v>3.0023</v>
      </c>
      <c r="B3514">
        <v>3.2497199999999999</v>
      </c>
      <c r="C3514">
        <v>3.5536275000000002</v>
      </c>
      <c r="D3514">
        <v>3.8365461999999999</v>
      </c>
      <c r="E3514">
        <v>3.8942165000000002</v>
      </c>
      <c r="J3514">
        <v>3514</v>
      </c>
      <c r="K3514">
        <f t="shared" si="271"/>
        <v>0.11848283719492089</v>
      </c>
      <c r="L3514">
        <f t="shared" si="272"/>
        <v>7.5317001809849668E-2</v>
      </c>
      <c r="M3514">
        <f t="shared" si="273"/>
        <v>0.13874704067690041</v>
      </c>
      <c r="N3514">
        <f t="shared" si="274"/>
        <v>0.13158830331436641</v>
      </c>
      <c r="O3514">
        <f t="shared" si="275"/>
        <v>0.15566850288524364</v>
      </c>
    </row>
    <row r="3515" spans="1:15">
      <c r="A3515">
        <v>3.0023894000000002</v>
      </c>
      <c r="B3515">
        <v>3.2497791999999999</v>
      </c>
      <c r="C3515">
        <v>3.5537147999999998</v>
      </c>
      <c r="D3515">
        <v>3.8368769</v>
      </c>
      <c r="E3515">
        <v>3.8943808</v>
      </c>
      <c r="J3515">
        <v>3515</v>
      </c>
      <c r="K3515">
        <f t="shared" si="271"/>
        <v>0.11848636527860515</v>
      </c>
      <c r="L3515">
        <f t="shared" si="272"/>
        <v>7.5318373856212775E-2</v>
      </c>
      <c r="M3515">
        <f t="shared" si="273"/>
        <v>0.1387504491986577</v>
      </c>
      <c r="N3515">
        <f t="shared" si="274"/>
        <v>0.13159964587343845</v>
      </c>
      <c r="O3515">
        <f t="shared" si="275"/>
        <v>0.15567507065953765</v>
      </c>
    </row>
    <row r="3516" spans="1:15">
      <c r="A3516">
        <v>3.0024780999999998</v>
      </c>
      <c r="B3516">
        <v>3.2498407</v>
      </c>
      <c r="C3516">
        <v>3.5538025000000002</v>
      </c>
      <c r="D3516">
        <v>3.8372111000000002</v>
      </c>
      <c r="E3516">
        <v>3.8945465000000001</v>
      </c>
      <c r="J3516">
        <v>3516</v>
      </c>
      <c r="K3516">
        <f t="shared" si="271"/>
        <v>0.11848986573747307</v>
      </c>
      <c r="L3516">
        <f t="shared" si="272"/>
        <v>7.5319799208431223E-2</v>
      </c>
      <c r="M3516">
        <f t="shared" si="273"/>
        <v>0.13875387333792591</v>
      </c>
      <c r="N3516">
        <f t="shared" si="274"/>
        <v>0.13161110847773802</v>
      </c>
      <c r="O3516">
        <f t="shared" si="275"/>
        <v>0.15568169439782445</v>
      </c>
    </row>
    <row r="3517" spans="1:15">
      <c r="A3517">
        <v>3.0025686999999999</v>
      </c>
      <c r="B3517">
        <v>3.2499026999999998</v>
      </c>
      <c r="C3517">
        <v>3.5538883000000001</v>
      </c>
      <c r="D3517">
        <v>3.8375439999999998</v>
      </c>
      <c r="E3517">
        <v>3.8947117000000002</v>
      </c>
      <c r="J3517">
        <v>3517</v>
      </c>
      <c r="K3517">
        <f t="shared" si="271"/>
        <v>0.1184934411779853</v>
      </c>
      <c r="L3517">
        <f t="shared" si="272"/>
        <v>7.5321236148879075E-2</v>
      </c>
      <c r="M3517">
        <f t="shared" si="273"/>
        <v>0.1387572232940173</v>
      </c>
      <c r="N3517">
        <f t="shared" si="274"/>
        <v>0.1316225264938102</v>
      </c>
      <c r="O3517">
        <f t="shared" si="275"/>
        <v>0.15568829814897095</v>
      </c>
    </row>
    <row r="3518" spans="1:15">
      <c r="A3518">
        <v>3.0026584000000001</v>
      </c>
      <c r="B3518">
        <v>3.2499614000000001</v>
      </c>
      <c r="C3518">
        <v>3.553976</v>
      </c>
      <c r="D3518">
        <v>3.8378768000000001</v>
      </c>
      <c r="E3518">
        <v>3.8948776999999999</v>
      </c>
      <c r="J3518">
        <v>3518</v>
      </c>
      <c r="K3518">
        <f t="shared" si="271"/>
        <v>0.11849698110087654</v>
      </c>
      <c r="L3518">
        <f t="shared" si="272"/>
        <v>7.5322596607012779E-2</v>
      </c>
      <c r="M3518">
        <f t="shared" si="273"/>
        <v>0.13876064743328551</v>
      </c>
      <c r="N3518">
        <f t="shared" si="274"/>
        <v>0.13163394108001877</v>
      </c>
      <c r="O3518">
        <f t="shared" si="275"/>
        <v>0.15569493387954189</v>
      </c>
    </row>
    <row r="3519" spans="1:15">
      <c r="A3519">
        <v>3.0027472999999998</v>
      </c>
      <c r="B3519">
        <v>3.2500225999999999</v>
      </c>
      <c r="C3519">
        <v>3.5540623999999998</v>
      </c>
      <c r="D3519">
        <v>3.8382092000000001</v>
      </c>
      <c r="E3519">
        <v>3.8950450000000001</v>
      </c>
      <c r="J3519">
        <v>3519</v>
      </c>
      <c r="K3519">
        <f t="shared" si="271"/>
        <v>0.11850048945254914</v>
      </c>
      <c r="L3519">
        <f t="shared" si="272"/>
        <v>7.5324015006293557E-2</v>
      </c>
      <c r="M3519">
        <f t="shared" si="273"/>
        <v>0.13876402081564324</v>
      </c>
      <c r="N3519">
        <f t="shared" si="274"/>
        <v>0.13164534194677277</v>
      </c>
      <c r="O3519">
        <f t="shared" si="275"/>
        <v>0.15570162157667758</v>
      </c>
    </row>
    <row r="3520" spans="1:15">
      <c r="A3520">
        <v>3.0028372000000001</v>
      </c>
      <c r="B3520">
        <v>3.2500849000000001</v>
      </c>
      <c r="C3520">
        <v>3.5541477000000001</v>
      </c>
      <c r="D3520">
        <v>3.8385425</v>
      </c>
      <c r="E3520">
        <v>3.8952106999999998</v>
      </c>
      <c r="J3520">
        <v>3520</v>
      </c>
      <c r="K3520">
        <f t="shared" si="271"/>
        <v>0.11850403726824506</v>
      </c>
      <c r="L3520">
        <f t="shared" si="272"/>
        <v>7.5325458899679079E-2</v>
      </c>
      <c r="M3520">
        <f t="shared" si="273"/>
        <v>0.13876735124984596</v>
      </c>
      <c r="N3520">
        <f t="shared" si="274"/>
        <v>0.13165677368229955</v>
      </c>
      <c r="O3520">
        <f t="shared" si="275"/>
        <v>0.15570824531496436</v>
      </c>
    </row>
    <row r="3521" spans="1:15">
      <c r="A3521">
        <v>3.0029275000000002</v>
      </c>
      <c r="B3521">
        <v>3.2501464000000002</v>
      </c>
      <c r="C3521">
        <v>3.5542340000000001</v>
      </c>
      <c r="D3521">
        <v>3.8388746</v>
      </c>
      <c r="E3521">
        <v>3.8953761999999998</v>
      </c>
      <c r="J3521">
        <v>3521</v>
      </c>
      <c r="K3521">
        <f t="shared" si="271"/>
        <v>0.11850760086955028</v>
      </c>
      <c r="L3521">
        <f t="shared" si="272"/>
        <v>7.5326884251897513E-2</v>
      </c>
      <c r="M3521">
        <f t="shared" si="273"/>
        <v>0.13877072072782598</v>
      </c>
      <c r="N3521">
        <f t="shared" si="274"/>
        <v>0.13166816425946259</v>
      </c>
      <c r="O3521">
        <f t="shared" si="275"/>
        <v>0.15571486105839502</v>
      </c>
    </row>
    <row r="3522" spans="1:15">
      <c r="A3522">
        <v>3.0030169999999998</v>
      </c>
      <c r="B3522">
        <v>3.2502080000000002</v>
      </c>
      <c r="C3522">
        <v>3.5543217999999999</v>
      </c>
      <c r="D3522">
        <v>3.8392054999999998</v>
      </c>
      <c r="E3522">
        <v>3.8955424000000001</v>
      </c>
      <c r="J3522">
        <v>3522</v>
      </c>
      <c r="K3522">
        <f t="shared" ref="K3522:K3585" si="276">A3522/MAX(A$1:A$10001)</f>
        <v>0.11851113289963686</v>
      </c>
      <c r="L3522">
        <f t="shared" ref="L3522:L3585" si="277">B3522/MAX(B$1:B$10001)</f>
        <v>7.5328311921761842E-2</v>
      </c>
      <c r="M3522">
        <f t="shared" ref="M3522:M3585" si="278">C3522/MAX(C$1:C$10001)</f>
        <v>0.13877414877147193</v>
      </c>
      <c r="N3522">
        <f t="shared" ref="N3522:N3585" si="279">D3522/MAX(D$1:D$10001)</f>
        <v>0.13167951367826189</v>
      </c>
      <c r="O3522">
        <f t="shared" ref="O3522:O3585" si="280">E3522/MAX(E$1:E$10001)</f>
        <v>0.1557215047838221</v>
      </c>
    </row>
    <row r="3523" spans="1:15">
      <c r="A3523">
        <v>3.0031080000000001</v>
      </c>
      <c r="B3523">
        <v>3.2502686999999999</v>
      </c>
      <c r="C3523">
        <v>3.5544093000000001</v>
      </c>
      <c r="D3523">
        <v>3.839537</v>
      </c>
      <c r="E3523">
        <v>3.8957076000000002</v>
      </c>
      <c r="J3523">
        <v>3523</v>
      </c>
      <c r="K3523">
        <f t="shared" si="276"/>
        <v>0.11851472412575842</v>
      </c>
      <c r="L3523">
        <f t="shared" si="277"/>
        <v>7.5329718732813203E-2</v>
      </c>
      <c r="M3523">
        <f t="shared" si="278"/>
        <v>0.13877756510198469</v>
      </c>
      <c r="N3523">
        <f t="shared" si="279"/>
        <v>0.1316908836762431</v>
      </c>
      <c r="O3523">
        <f t="shared" si="280"/>
        <v>0.1557281085349686</v>
      </c>
    </row>
    <row r="3524" spans="1:15">
      <c r="A3524">
        <v>3.0031995999999999</v>
      </c>
      <c r="B3524">
        <v>3.2503297</v>
      </c>
      <c r="C3524">
        <v>3.5544943999999998</v>
      </c>
      <c r="D3524">
        <v>3.8398669999999999</v>
      </c>
      <c r="E3524">
        <v>3.8958719999999998</v>
      </c>
      <c r="J3524">
        <v>3524</v>
      </c>
      <c r="K3524">
        <f t="shared" si="276"/>
        <v>0.11851833903029395</v>
      </c>
      <c r="L3524">
        <f t="shared" si="277"/>
        <v>7.5331132496802233E-2</v>
      </c>
      <c r="M3524">
        <f t="shared" si="278"/>
        <v>0.13878088772743194</v>
      </c>
      <c r="N3524">
        <f t="shared" si="279"/>
        <v>0.1317022022262696</v>
      </c>
      <c r="O3524">
        <f t="shared" si="280"/>
        <v>0.15573468030669066</v>
      </c>
    </row>
    <row r="3525" spans="1:15">
      <c r="A3525">
        <v>3.0032890000000001</v>
      </c>
      <c r="B3525">
        <v>3.2503924</v>
      </c>
      <c r="C3525">
        <v>3.5545825999999998</v>
      </c>
      <c r="D3525">
        <v>3.840198</v>
      </c>
      <c r="E3525">
        <v>3.8960370000000002</v>
      </c>
      <c r="J3525">
        <v>3525</v>
      </c>
      <c r="K3525">
        <f t="shared" si="276"/>
        <v>0.11852186711397822</v>
      </c>
      <c r="L3525">
        <f t="shared" si="277"/>
        <v>7.5332585660771265E-2</v>
      </c>
      <c r="M3525">
        <f t="shared" si="278"/>
        <v>0.13878433138858881</v>
      </c>
      <c r="N3525">
        <f t="shared" si="279"/>
        <v>0.13171355507493257</v>
      </c>
      <c r="O3525">
        <f t="shared" si="280"/>
        <v>0.15574127606298108</v>
      </c>
    </row>
    <row r="3526" spans="1:15">
      <c r="A3526">
        <v>3.0033796000000001</v>
      </c>
      <c r="B3526">
        <v>3.250454</v>
      </c>
      <c r="C3526">
        <v>3.5546660000000001</v>
      </c>
      <c r="D3526">
        <v>3.8405268000000001</v>
      </c>
      <c r="E3526">
        <v>3.8962023000000001</v>
      </c>
      <c r="J3526">
        <v>3526</v>
      </c>
      <c r="K3526">
        <f t="shared" si="276"/>
        <v>0.11852544255449045</v>
      </c>
      <c r="L3526">
        <f t="shared" si="277"/>
        <v>7.5334013330635594E-2</v>
      </c>
      <c r="M3526">
        <f t="shared" si="278"/>
        <v>0.13878758763961468</v>
      </c>
      <c r="N3526">
        <f t="shared" si="279"/>
        <v>0.13172483246659536</v>
      </c>
      <c r="O3526">
        <f t="shared" si="280"/>
        <v>0.15574788381155566</v>
      </c>
    </row>
    <row r="3527" spans="1:15">
      <c r="A3527">
        <v>3.0034709999999998</v>
      </c>
      <c r="B3527">
        <v>3.2505136000000001</v>
      </c>
      <c r="C3527">
        <v>3.5547542999999999</v>
      </c>
      <c r="D3527">
        <v>3.8408576999999999</v>
      </c>
      <c r="E3527">
        <v>3.8963675000000002</v>
      </c>
      <c r="J3527">
        <v>3527</v>
      </c>
      <c r="K3527">
        <f t="shared" si="276"/>
        <v>0.1185290495662213</v>
      </c>
      <c r="L3527">
        <f t="shared" si="277"/>
        <v>7.5335394647582252E-2</v>
      </c>
      <c r="M3527">
        <f t="shared" si="278"/>
        <v>0.13879103520514927</v>
      </c>
      <c r="N3527">
        <f t="shared" si="279"/>
        <v>0.13173618188539465</v>
      </c>
      <c r="O3527">
        <f t="shared" si="280"/>
        <v>0.15575448756270216</v>
      </c>
    </row>
    <row r="3528" spans="1:15">
      <c r="A3528">
        <v>3.0035625000000001</v>
      </c>
      <c r="B3528">
        <v>3.2505733999999999</v>
      </c>
      <c r="C3528">
        <v>3.55484</v>
      </c>
      <c r="D3528">
        <v>3.8411898999999998</v>
      </c>
      <c r="E3528">
        <v>3.8965312999999999</v>
      </c>
      <c r="J3528">
        <v>3528</v>
      </c>
      <c r="K3528">
        <f t="shared" si="276"/>
        <v>0.11853266052435453</v>
      </c>
      <c r="L3528">
        <f t="shared" si="277"/>
        <v>7.5336780599820657E-2</v>
      </c>
      <c r="M3528">
        <f t="shared" si="278"/>
        <v>0.13879438125686291</v>
      </c>
      <c r="N3528">
        <f t="shared" si="279"/>
        <v>0.13174757589242136</v>
      </c>
      <c r="O3528">
        <f t="shared" si="280"/>
        <v>0.15576103534985589</v>
      </c>
    </row>
    <row r="3529" spans="1:15">
      <c r="A3529">
        <v>3.0036523000000002</v>
      </c>
      <c r="B3529">
        <v>3.2506344</v>
      </c>
      <c r="C3529">
        <v>3.5549270000000002</v>
      </c>
      <c r="D3529">
        <v>3.8415205000000001</v>
      </c>
      <c r="E3529">
        <v>3.8966978000000001</v>
      </c>
      <c r="J3529">
        <v>3529</v>
      </c>
      <c r="K3529">
        <f t="shared" si="276"/>
        <v>0.11853620439364811</v>
      </c>
      <c r="L3529">
        <f t="shared" si="277"/>
        <v>7.5338194363809688E-2</v>
      </c>
      <c r="M3529">
        <f t="shared" si="278"/>
        <v>0.13879777806548704</v>
      </c>
      <c r="N3529">
        <f t="shared" si="279"/>
        <v>0.13175891502162976</v>
      </c>
      <c r="O3529">
        <f t="shared" si="280"/>
        <v>0.15576769106756713</v>
      </c>
    </row>
    <row r="3530" spans="1:15">
      <c r="A3530">
        <v>3.0037433999999998</v>
      </c>
      <c r="B3530">
        <v>3.250696</v>
      </c>
      <c r="C3530">
        <v>3.5550131999999999</v>
      </c>
      <c r="D3530">
        <v>3.841853</v>
      </c>
      <c r="E3530">
        <v>3.8968609999999999</v>
      </c>
      <c r="J3530">
        <v>3530</v>
      </c>
      <c r="K3530">
        <f t="shared" si="276"/>
        <v>0.11853979956617197</v>
      </c>
      <c r="L3530">
        <f t="shared" si="277"/>
        <v>7.5339622033674003E-2</v>
      </c>
      <c r="M3530">
        <f t="shared" si="278"/>
        <v>0.1388011436390893</v>
      </c>
      <c r="N3530">
        <f t="shared" si="279"/>
        <v>0.13177031931824737</v>
      </c>
      <c r="O3530">
        <f t="shared" si="280"/>
        <v>0.15577421487015253</v>
      </c>
    </row>
    <row r="3531" spans="1:15">
      <c r="A3531">
        <v>3.0038330000000002</v>
      </c>
      <c r="B3531">
        <v>3.2507581999999999</v>
      </c>
      <c r="C3531">
        <v>3.5550999999999999</v>
      </c>
      <c r="D3531">
        <v>3.8421824</v>
      </c>
      <c r="E3531">
        <v>3.8970259999999999</v>
      </c>
      <c r="J3531">
        <v>3531</v>
      </c>
      <c r="K3531">
        <f t="shared" si="276"/>
        <v>0.1185433355426609</v>
      </c>
      <c r="L3531">
        <f t="shared" si="277"/>
        <v>7.534106360941363E-2</v>
      </c>
      <c r="M3531">
        <f t="shared" si="278"/>
        <v>0.13880453263895798</v>
      </c>
      <c r="N3531">
        <f t="shared" si="279"/>
        <v>0.13178161728909202</v>
      </c>
      <c r="O3531">
        <f t="shared" si="280"/>
        <v>0.15578081062644294</v>
      </c>
    </row>
    <row r="3532" spans="1:15">
      <c r="A3532">
        <v>3.0039229999999999</v>
      </c>
      <c r="B3532">
        <v>3.2508183000000002</v>
      </c>
      <c r="C3532">
        <v>3.5551857999999998</v>
      </c>
      <c r="D3532">
        <v>3.8425145000000001</v>
      </c>
      <c r="E3532">
        <v>3.897189</v>
      </c>
      <c r="J3532">
        <v>3532</v>
      </c>
      <c r="K3532">
        <f t="shared" si="276"/>
        <v>0.11854688730475914</v>
      </c>
      <c r="L3532">
        <f t="shared" si="277"/>
        <v>7.5342456514589706E-2</v>
      </c>
      <c r="M3532">
        <f t="shared" si="278"/>
        <v>0.13880788259504934</v>
      </c>
      <c r="N3532">
        <f t="shared" si="279"/>
        <v>0.13179300786625506</v>
      </c>
      <c r="O3532">
        <f t="shared" si="280"/>
        <v>0.15578732643417226</v>
      </c>
    </row>
    <row r="3533" spans="1:15">
      <c r="A3533">
        <v>3.0040135000000001</v>
      </c>
      <c r="B3533">
        <v>3.2508802000000001</v>
      </c>
      <c r="C3533">
        <v>3.5552735000000002</v>
      </c>
      <c r="D3533">
        <v>3.8428433000000002</v>
      </c>
      <c r="E3533">
        <v>3.8973540999999998</v>
      </c>
      <c r="J3533">
        <v>3533</v>
      </c>
      <c r="K3533">
        <f t="shared" si="276"/>
        <v>0.11855045879886904</v>
      </c>
      <c r="L3533">
        <f t="shared" si="277"/>
        <v>7.5343891137391678E-2</v>
      </c>
      <c r="M3533">
        <f t="shared" si="278"/>
        <v>0.13881130673431755</v>
      </c>
      <c r="N3533">
        <f t="shared" si="279"/>
        <v>0.13180428525791785</v>
      </c>
      <c r="O3533">
        <f t="shared" si="280"/>
        <v>0.1557939261878907</v>
      </c>
    </row>
    <row r="3534" spans="1:15">
      <c r="A3534">
        <v>3.0041030000000002</v>
      </c>
      <c r="B3534">
        <v>3.2509410000000001</v>
      </c>
      <c r="C3534">
        <v>3.555358</v>
      </c>
      <c r="D3534">
        <v>3.8431768000000002</v>
      </c>
      <c r="E3534">
        <v>3.8975170000000001</v>
      </c>
      <c r="J3534">
        <v>3534</v>
      </c>
      <c r="K3534">
        <f t="shared" si="276"/>
        <v>0.11855399082895562</v>
      </c>
      <c r="L3534">
        <f t="shared" si="277"/>
        <v>7.5345300266088919E-2</v>
      </c>
      <c r="M3534">
        <f t="shared" si="278"/>
        <v>0.13881460593349845</v>
      </c>
      <c r="N3534">
        <f t="shared" si="279"/>
        <v>0.13181572385317192</v>
      </c>
      <c r="O3534">
        <f t="shared" si="280"/>
        <v>0.15580043799819196</v>
      </c>
    </row>
    <row r="3535" spans="1:15">
      <c r="A3535">
        <v>3.0041926000000001</v>
      </c>
      <c r="B3535">
        <v>3.2510023000000001</v>
      </c>
      <c r="C3535">
        <v>3.5554432999999999</v>
      </c>
      <c r="D3535">
        <v>3.8435063</v>
      </c>
      <c r="E3535">
        <v>3.8976804999999999</v>
      </c>
      <c r="J3535">
        <v>3535</v>
      </c>
      <c r="K3535">
        <f t="shared" si="276"/>
        <v>0.11855752680544453</v>
      </c>
      <c r="L3535">
        <f t="shared" si="277"/>
        <v>7.5346720983015592E-2</v>
      </c>
      <c r="M3535">
        <f t="shared" si="278"/>
        <v>0.13881793636770115</v>
      </c>
      <c r="N3535">
        <f t="shared" si="279"/>
        <v>0.13182702525388021</v>
      </c>
      <c r="O3535">
        <f t="shared" si="280"/>
        <v>0.15580697379306155</v>
      </c>
    </row>
    <row r="3536" spans="1:15">
      <c r="A3536">
        <v>3.0042822</v>
      </c>
      <c r="B3536">
        <v>3.2510629999999998</v>
      </c>
      <c r="C3536">
        <v>3.5555300000000001</v>
      </c>
      <c r="D3536">
        <v>3.8438379999999999</v>
      </c>
      <c r="E3536">
        <v>3.8978440000000001</v>
      </c>
      <c r="J3536">
        <v>3536</v>
      </c>
      <c r="K3536">
        <f t="shared" si="276"/>
        <v>0.11856106278193344</v>
      </c>
      <c r="L3536">
        <f t="shared" si="277"/>
        <v>7.5348127794066966E-2</v>
      </c>
      <c r="M3536">
        <f t="shared" si="278"/>
        <v>0.13882132146319209</v>
      </c>
      <c r="N3536">
        <f t="shared" si="279"/>
        <v>0.13183840211158868</v>
      </c>
      <c r="O3536">
        <f t="shared" si="280"/>
        <v>0.15581350958793114</v>
      </c>
    </row>
    <row r="3537" spans="1:15">
      <c r="A3537">
        <v>3.004372</v>
      </c>
      <c r="B3537">
        <v>3.2511218</v>
      </c>
      <c r="C3537">
        <v>3.5556169999999998</v>
      </c>
      <c r="D3537">
        <v>3.8441681999999999</v>
      </c>
      <c r="E3537">
        <v>3.8980057000000001</v>
      </c>
      <c r="J3537">
        <v>3537</v>
      </c>
      <c r="K3537">
        <f t="shared" si="276"/>
        <v>0.11856460665122702</v>
      </c>
      <c r="L3537">
        <f t="shared" si="277"/>
        <v>7.534949056984655E-2</v>
      </c>
      <c r="M3537">
        <f t="shared" si="278"/>
        <v>0.13882471827181619</v>
      </c>
      <c r="N3537">
        <f t="shared" si="279"/>
        <v>0.1318497275213425</v>
      </c>
      <c r="O3537">
        <f t="shared" si="280"/>
        <v>0.15581997342909573</v>
      </c>
    </row>
    <row r="3538" spans="1:15">
      <c r="A3538">
        <v>3.0044615000000001</v>
      </c>
      <c r="B3538">
        <v>3.2511833000000001</v>
      </c>
      <c r="C3538">
        <v>3.5557026999999999</v>
      </c>
      <c r="D3538">
        <v>3.8445005000000001</v>
      </c>
      <c r="E3538">
        <v>3.8981699999999999</v>
      </c>
      <c r="J3538">
        <v>3538</v>
      </c>
      <c r="K3538">
        <f t="shared" si="276"/>
        <v>0.11856813868131361</v>
      </c>
      <c r="L3538">
        <f t="shared" si="277"/>
        <v>7.5350915922064984E-2</v>
      </c>
      <c r="M3538">
        <f t="shared" si="278"/>
        <v>0.13882806432352984</v>
      </c>
      <c r="N3538">
        <f t="shared" si="279"/>
        <v>0.13186112495823282</v>
      </c>
      <c r="O3538">
        <f t="shared" si="280"/>
        <v>0.15582654120338973</v>
      </c>
    </row>
    <row r="3539" spans="1:15">
      <c r="A3539">
        <v>3.0045510000000002</v>
      </c>
      <c r="B3539">
        <v>3.2512433999999999</v>
      </c>
      <c r="C3539">
        <v>3.5557902000000001</v>
      </c>
      <c r="D3539">
        <v>3.8448296000000002</v>
      </c>
      <c r="E3539">
        <v>3.8983338000000001</v>
      </c>
      <c r="J3539">
        <v>3539</v>
      </c>
      <c r="K3539">
        <f t="shared" si="276"/>
        <v>0.11857167071140019</v>
      </c>
      <c r="L3539">
        <f t="shared" si="277"/>
        <v>7.5352308827241046E-2</v>
      </c>
      <c r="M3539">
        <f t="shared" si="278"/>
        <v>0.1388314806540426</v>
      </c>
      <c r="N3539">
        <f t="shared" si="279"/>
        <v>0.13187241263948654</v>
      </c>
      <c r="O3539">
        <f t="shared" si="280"/>
        <v>0.15583308899054349</v>
      </c>
    </row>
    <row r="3540" spans="1:15">
      <c r="A3540">
        <v>3.0046393999999998</v>
      </c>
      <c r="B3540">
        <v>3.2513036999999998</v>
      </c>
      <c r="C3540">
        <v>3.5558746000000001</v>
      </c>
      <c r="D3540">
        <v>3.8451586</v>
      </c>
      <c r="E3540">
        <v>3.8984969999999999</v>
      </c>
      <c r="J3540">
        <v>3540</v>
      </c>
      <c r="K3540">
        <f t="shared" si="276"/>
        <v>0.11857515933106111</v>
      </c>
      <c r="L3540">
        <f t="shared" si="277"/>
        <v>7.5353706367708884E-2</v>
      </c>
      <c r="M3540">
        <f t="shared" si="278"/>
        <v>0.13883477594884577</v>
      </c>
      <c r="N3540">
        <f t="shared" si="279"/>
        <v>0.13188369689087662</v>
      </c>
      <c r="O3540">
        <f t="shared" si="280"/>
        <v>0.15583961279312888</v>
      </c>
    </row>
    <row r="3541" spans="1:15">
      <c r="A3541">
        <v>3.0047275999999998</v>
      </c>
      <c r="B3541">
        <v>3.2513627999999999</v>
      </c>
      <c r="C3541">
        <v>3.5559618</v>
      </c>
      <c r="D3541">
        <v>3.8454902</v>
      </c>
      <c r="E3541">
        <v>3.8986607000000002</v>
      </c>
      <c r="J3541">
        <v>3541</v>
      </c>
      <c r="K3541">
        <f t="shared" si="276"/>
        <v>0.11857864005791739</v>
      </c>
      <c r="L3541">
        <f t="shared" si="277"/>
        <v>7.5355076096426124E-2</v>
      </c>
      <c r="M3541">
        <f t="shared" si="278"/>
        <v>0.13883818056622535</v>
      </c>
      <c r="N3541">
        <f t="shared" si="279"/>
        <v>0.13189507031872144</v>
      </c>
      <c r="O3541">
        <f t="shared" si="280"/>
        <v>0.15584615658285458</v>
      </c>
    </row>
    <row r="3542" spans="1:15">
      <c r="A3542">
        <v>3.0048180000000002</v>
      </c>
      <c r="B3542">
        <v>3.2514226000000002</v>
      </c>
      <c r="C3542">
        <v>3.5560461999999999</v>
      </c>
      <c r="D3542">
        <v>3.8458214000000002</v>
      </c>
      <c r="E3542">
        <v>3.8988242</v>
      </c>
      <c r="J3542">
        <v>3542</v>
      </c>
      <c r="K3542">
        <f t="shared" si="276"/>
        <v>0.11858220760562496</v>
      </c>
      <c r="L3542">
        <f t="shared" si="277"/>
        <v>7.5356462048664544E-2</v>
      </c>
      <c r="M3542">
        <f t="shared" si="278"/>
        <v>0.13884147586102852</v>
      </c>
      <c r="N3542">
        <f t="shared" si="279"/>
        <v>0.13190643002711169</v>
      </c>
      <c r="O3542">
        <f t="shared" si="280"/>
        <v>0.15585269237772417</v>
      </c>
    </row>
    <row r="3543" spans="1:15">
      <c r="A3543">
        <v>3.0049060000000001</v>
      </c>
      <c r="B3543">
        <v>3.2514843999999998</v>
      </c>
      <c r="C3543">
        <v>3.5561332999999999</v>
      </c>
      <c r="D3543">
        <v>3.8461517999999999</v>
      </c>
      <c r="E3543">
        <v>3.8989872999999999</v>
      </c>
      <c r="J3543">
        <v>3543</v>
      </c>
      <c r="K3543">
        <f t="shared" si="276"/>
        <v>0.11858568043967657</v>
      </c>
      <c r="L3543">
        <f t="shared" si="277"/>
        <v>7.535789435382062E-2</v>
      </c>
      <c r="M3543">
        <f t="shared" si="278"/>
        <v>0.13884487657403036</v>
      </c>
      <c r="N3543">
        <f t="shared" si="279"/>
        <v>0.13191776229659277</v>
      </c>
      <c r="O3543">
        <f t="shared" si="280"/>
        <v>0.15585921218288154</v>
      </c>
    </row>
    <row r="3544" spans="1:15">
      <c r="A3544">
        <v>3.0049948999999998</v>
      </c>
      <c r="B3544">
        <v>3.2515442000000001</v>
      </c>
      <c r="C3544">
        <v>3.556219</v>
      </c>
      <c r="D3544">
        <v>3.846479</v>
      </c>
      <c r="E3544">
        <v>3.8991500000000001</v>
      </c>
      <c r="J3544">
        <v>3544</v>
      </c>
      <c r="K3544">
        <f t="shared" si="276"/>
        <v>0.11858918879134915</v>
      </c>
      <c r="L3544">
        <f t="shared" si="277"/>
        <v>7.535928030605904E-2</v>
      </c>
      <c r="M3544">
        <f t="shared" si="278"/>
        <v>0.13884822262574401</v>
      </c>
      <c r="N3544">
        <f t="shared" si="279"/>
        <v>0.13192898481043727</v>
      </c>
      <c r="O3544">
        <f t="shared" si="280"/>
        <v>0.15586571599832669</v>
      </c>
    </row>
    <row r="3545" spans="1:15">
      <c r="A3545">
        <v>3.0050845000000002</v>
      </c>
      <c r="B3545">
        <v>3.2516031000000001</v>
      </c>
      <c r="C3545">
        <v>3.5563060000000002</v>
      </c>
      <c r="D3545">
        <v>3.8468079999999998</v>
      </c>
      <c r="E3545">
        <v>3.8993123000000001</v>
      </c>
      <c r="J3545">
        <v>3545</v>
      </c>
      <c r="K3545">
        <f t="shared" si="276"/>
        <v>0.11859272476783808</v>
      </c>
      <c r="L3545">
        <f t="shared" si="277"/>
        <v>7.5360645399484505E-2</v>
      </c>
      <c r="M3545">
        <f t="shared" si="278"/>
        <v>0.13885161943436811</v>
      </c>
      <c r="N3545">
        <f t="shared" si="279"/>
        <v>0.13194026906182732</v>
      </c>
      <c r="O3545">
        <f t="shared" si="280"/>
        <v>0.15587220382405961</v>
      </c>
    </row>
    <row r="3546" spans="1:15">
      <c r="A3546">
        <v>3.0051730000000001</v>
      </c>
      <c r="B3546">
        <v>3.2516645999999998</v>
      </c>
      <c r="C3546">
        <v>3.5563899999999999</v>
      </c>
      <c r="D3546">
        <v>3.8471358000000002</v>
      </c>
      <c r="E3546">
        <v>3.8994749</v>
      </c>
      <c r="J3546">
        <v>3546</v>
      </c>
      <c r="K3546">
        <f t="shared" si="276"/>
        <v>0.11859621733390135</v>
      </c>
      <c r="L3546">
        <f t="shared" si="277"/>
        <v>7.5362070751702939E-2</v>
      </c>
      <c r="M3546">
        <f t="shared" si="278"/>
        <v>0.13885489911166035</v>
      </c>
      <c r="N3546">
        <f t="shared" si="279"/>
        <v>0.13195151215485368</v>
      </c>
      <c r="O3546">
        <f t="shared" si="280"/>
        <v>0.15587870364207668</v>
      </c>
    </row>
    <row r="3547" spans="1:15">
      <c r="A3547">
        <v>3.005261</v>
      </c>
      <c r="B3547">
        <v>3.2517261999999998</v>
      </c>
      <c r="C3547">
        <v>3.556476</v>
      </c>
      <c r="D3547">
        <v>3.8474659999999998</v>
      </c>
      <c r="E3547">
        <v>3.8996366999999998</v>
      </c>
      <c r="J3547">
        <v>3547</v>
      </c>
      <c r="K3547">
        <f t="shared" si="276"/>
        <v>0.11859969016795295</v>
      </c>
      <c r="L3547">
        <f t="shared" si="277"/>
        <v>7.5363498421567268E-2</v>
      </c>
      <c r="M3547">
        <f t="shared" si="278"/>
        <v>0.13885825687650719</v>
      </c>
      <c r="N3547">
        <f t="shared" si="279"/>
        <v>0.13196283756460747</v>
      </c>
      <c r="O3547">
        <f t="shared" si="280"/>
        <v>0.15588517148066933</v>
      </c>
    </row>
    <row r="3548" spans="1:15">
      <c r="A3548">
        <v>3.0053504000000002</v>
      </c>
      <c r="B3548">
        <v>3.2517860000000001</v>
      </c>
      <c r="C3548">
        <v>3.5565630000000001</v>
      </c>
      <c r="D3548">
        <v>3.8477974000000001</v>
      </c>
      <c r="E3548">
        <v>3.8997982000000002</v>
      </c>
      <c r="J3548">
        <v>3548</v>
      </c>
      <c r="K3548">
        <f t="shared" si="276"/>
        <v>0.11860321825163722</v>
      </c>
      <c r="L3548">
        <f t="shared" si="277"/>
        <v>7.5364884373805688E-2</v>
      </c>
      <c r="M3548">
        <f t="shared" si="278"/>
        <v>0.13886165368513129</v>
      </c>
      <c r="N3548">
        <f t="shared" si="279"/>
        <v>0.13197420413272501</v>
      </c>
      <c r="O3548">
        <f t="shared" si="280"/>
        <v>0.15589162732697784</v>
      </c>
    </row>
    <row r="3549" spans="1:15">
      <c r="A3549">
        <v>3.0054387999999999</v>
      </c>
      <c r="B3549">
        <v>3.2518474999999998</v>
      </c>
      <c r="C3549">
        <v>3.5566460000000002</v>
      </c>
      <c r="D3549">
        <v>3.8481233000000001</v>
      </c>
      <c r="E3549">
        <v>3.8999600000000001</v>
      </c>
      <c r="J3549">
        <v>3549</v>
      </c>
      <c r="K3549">
        <f t="shared" si="276"/>
        <v>0.11860670687129814</v>
      </c>
      <c r="L3549">
        <f t="shared" si="277"/>
        <v>7.5366309726024122E-2</v>
      </c>
      <c r="M3549">
        <f t="shared" si="278"/>
        <v>0.13886489431864626</v>
      </c>
      <c r="N3549">
        <f t="shared" si="279"/>
        <v>0.13198538205834212</v>
      </c>
      <c r="O3549">
        <f t="shared" si="280"/>
        <v>0.15589809516557046</v>
      </c>
    </row>
    <row r="3550" spans="1:15">
      <c r="A3550">
        <v>3.0055285</v>
      </c>
      <c r="B3550">
        <v>3.2519078000000001</v>
      </c>
      <c r="C3550">
        <v>3.5567331000000002</v>
      </c>
      <c r="D3550">
        <v>3.8484501999999998</v>
      </c>
      <c r="E3550">
        <v>3.9001222000000002</v>
      </c>
      <c r="J3550">
        <v>3550</v>
      </c>
      <c r="K3550">
        <f t="shared" si="276"/>
        <v>0.1186102467941894</v>
      </c>
      <c r="L3550">
        <f t="shared" si="277"/>
        <v>7.536770726649196E-2</v>
      </c>
      <c r="M3550">
        <f t="shared" si="278"/>
        <v>0.1388682950316481</v>
      </c>
      <c r="N3550">
        <f t="shared" si="279"/>
        <v>0.13199659428259564</v>
      </c>
      <c r="O3550">
        <f t="shared" si="280"/>
        <v>0.15590457899387536</v>
      </c>
    </row>
    <row r="3551" spans="1:15">
      <c r="A3551">
        <v>3.0056170999999998</v>
      </c>
      <c r="B3551">
        <v>3.2519697999999999</v>
      </c>
      <c r="C3551">
        <v>3.5568184999999999</v>
      </c>
      <c r="D3551">
        <v>3.8487778000000001</v>
      </c>
      <c r="E3551">
        <v>3.9002857</v>
      </c>
      <c r="J3551">
        <v>3551</v>
      </c>
      <c r="K3551">
        <f t="shared" si="276"/>
        <v>0.11861374330665499</v>
      </c>
      <c r="L3551">
        <f t="shared" si="277"/>
        <v>7.5369144206939812E-2</v>
      </c>
      <c r="M3551">
        <f t="shared" si="278"/>
        <v>0.13887162937022854</v>
      </c>
      <c r="N3551">
        <f t="shared" si="279"/>
        <v>0.13200783051589471</v>
      </c>
      <c r="O3551">
        <f t="shared" si="280"/>
        <v>0.15591111478874492</v>
      </c>
    </row>
    <row r="3552" spans="1:15">
      <c r="A3552">
        <v>3.0057056000000002</v>
      </c>
      <c r="B3552">
        <v>3.2520308</v>
      </c>
      <c r="C3552">
        <v>3.5569031</v>
      </c>
      <c r="D3552">
        <v>3.8491065999999998</v>
      </c>
      <c r="E3552">
        <v>3.9004487999999999</v>
      </c>
      <c r="J3552">
        <v>3552</v>
      </c>
      <c r="K3552">
        <f t="shared" si="276"/>
        <v>0.11861723587271826</v>
      </c>
      <c r="L3552">
        <f t="shared" si="277"/>
        <v>7.5370557970928842E-2</v>
      </c>
      <c r="M3552">
        <f t="shared" si="278"/>
        <v>0.13887493247378718</v>
      </c>
      <c r="N3552">
        <f t="shared" si="279"/>
        <v>0.13201910790755747</v>
      </c>
      <c r="O3552">
        <f t="shared" si="280"/>
        <v>0.15591763459390229</v>
      </c>
    </row>
    <row r="3553" spans="1:15">
      <c r="A3553">
        <v>3.0057938000000002</v>
      </c>
      <c r="B3553">
        <v>3.2520926000000001</v>
      </c>
      <c r="C3553">
        <v>3.5569886999999998</v>
      </c>
      <c r="D3553">
        <v>3.849437</v>
      </c>
      <c r="E3553">
        <v>3.9006088000000001</v>
      </c>
      <c r="J3553">
        <v>3553</v>
      </c>
      <c r="K3553">
        <f t="shared" si="276"/>
        <v>0.11862071659957454</v>
      </c>
      <c r="L3553">
        <f t="shared" si="277"/>
        <v>7.5371990276084933E-2</v>
      </c>
      <c r="M3553">
        <f t="shared" si="278"/>
        <v>0.13887827462112307</v>
      </c>
      <c r="N3553">
        <f t="shared" si="279"/>
        <v>0.13203044017703858</v>
      </c>
      <c r="O3553">
        <f t="shared" si="280"/>
        <v>0.15592403047878994</v>
      </c>
    </row>
    <row r="3554" spans="1:15">
      <c r="A3554">
        <v>3.0058829999999999</v>
      </c>
      <c r="B3554">
        <v>3.2521515000000001</v>
      </c>
      <c r="C3554">
        <v>3.5570762</v>
      </c>
      <c r="D3554">
        <v>3.8497658000000001</v>
      </c>
      <c r="E3554">
        <v>3.9007722999999999</v>
      </c>
      <c r="J3554">
        <v>3554</v>
      </c>
      <c r="K3554">
        <f t="shared" si="276"/>
        <v>0.11862423679045411</v>
      </c>
      <c r="L3554">
        <f t="shared" si="277"/>
        <v>7.5373355369510397E-2</v>
      </c>
      <c r="M3554">
        <f t="shared" si="278"/>
        <v>0.13888169095163586</v>
      </c>
      <c r="N3554">
        <f t="shared" si="279"/>
        <v>0.13204171756870137</v>
      </c>
      <c r="O3554">
        <f t="shared" si="280"/>
        <v>0.15593056627365953</v>
      </c>
    </row>
    <row r="3555" spans="1:15">
      <c r="A3555">
        <v>3.0059719999999999</v>
      </c>
      <c r="B3555">
        <v>3.2522139999999999</v>
      </c>
      <c r="C3555">
        <v>3.5571600999999999</v>
      </c>
      <c r="D3555">
        <v>3.8500942999999999</v>
      </c>
      <c r="E3555">
        <v>3.9009347000000001</v>
      </c>
      <c r="J3555">
        <v>3555</v>
      </c>
      <c r="K3555">
        <f t="shared" si="276"/>
        <v>0.11862774908852904</v>
      </c>
      <c r="L3555">
        <f t="shared" si="277"/>
        <v>7.5374803898187667E-2</v>
      </c>
      <c r="M3555">
        <f t="shared" si="278"/>
        <v>0.13888496672455036</v>
      </c>
      <c r="N3555">
        <f t="shared" si="279"/>
        <v>0.1320529846707732</v>
      </c>
      <c r="O3555">
        <f t="shared" si="280"/>
        <v>0.15593705809682051</v>
      </c>
    </row>
    <row r="3556" spans="1:15">
      <c r="A3556">
        <v>3.0060600000000002</v>
      </c>
      <c r="B3556">
        <v>3.2522766999999999</v>
      </c>
      <c r="C3556">
        <v>3.5572469999999998</v>
      </c>
      <c r="D3556">
        <v>3.8504200000000002</v>
      </c>
      <c r="E3556">
        <v>3.9010965999999998</v>
      </c>
      <c r="J3556">
        <v>3556</v>
      </c>
      <c r="K3556">
        <f t="shared" si="276"/>
        <v>0.11863122192258066</v>
      </c>
      <c r="L3556">
        <f t="shared" si="277"/>
        <v>7.5376257062156712E-2</v>
      </c>
      <c r="M3556">
        <f t="shared" si="278"/>
        <v>0.13888835962879673</v>
      </c>
      <c r="N3556">
        <f t="shared" si="279"/>
        <v>0.13206415573666302</v>
      </c>
      <c r="O3556">
        <f t="shared" si="280"/>
        <v>0.15594352993284119</v>
      </c>
    </row>
    <row r="3557" spans="1:15">
      <c r="A3557">
        <v>3.0061475999999998</v>
      </c>
      <c r="B3557">
        <v>3.2523374999999999</v>
      </c>
      <c r="C3557">
        <v>3.5573313</v>
      </c>
      <c r="D3557">
        <v>3.8507479999999998</v>
      </c>
      <c r="E3557">
        <v>3.9012587000000001</v>
      </c>
      <c r="J3557">
        <v>3557</v>
      </c>
      <c r="K3557">
        <f t="shared" si="276"/>
        <v>0.11863467897102294</v>
      </c>
      <c r="L3557">
        <f t="shared" si="277"/>
        <v>7.5377666190853967E-2</v>
      </c>
      <c r="M3557">
        <f t="shared" si="278"/>
        <v>0.13889165101922218</v>
      </c>
      <c r="N3557">
        <f t="shared" si="279"/>
        <v>0.13207540568941664</v>
      </c>
      <c r="O3557">
        <f t="shared" si="280"/>
        <v>0.15595000976371803</v>
      </c>
    </row>
    <row r="3558" spans="1:15">
      <c r="A3558">
        <v>3.0062375000000001</v>
      </c>
      <c r="B3558">
        <v>3.2523993999999998</v>
      </c>
      <c r="C3558">
        <v>3.5574170000000001</v>
      </c>
      <c r="D3558">
        <v>3.8510756000000002</v>
      </c>
      <c r="E3558">
        <v>3.9014196000000001</v>
      </c>
      <c r="J3558">
        <v>3558</v>
      </c>
      <c r="K3558">
        <f t="shared" si="276"/>
        <v>0.11863822678671886</v>
      </c>
      <c r="L3558">
        <f t="shared" si="277"/>
        <v>7.5379100813655939E-2</v>
      </c>
      <c r="M3558">
        <f t="shared" si="278"/>
        <v>0.13889499707093583</v>
      </c>
      <c r="N3558">
        <f t="shared" si="279"/>
        <v>0.13208664192271571</v>
      </c>
      <c r="O3558">
        <f t="shared" si="280"/>
        <v>0.15595644162545819</v>
      </c>
    </row>
    <row r="3559" spans="1:15">
      <c r="A3559">
        <v>3.0063243000000002</v>
      </c>
      <c r="B3559">
        <v>3.2524592999999999</v>
      </c>
      <c r="C3559">
        <v>3.5575035000000002</v>
      </c>
      <c r="D3559">
        <v>3.8514056000000001</v>
      </c>
      <c r="E3559">
        <v>3.9015825</v>
      </c>
      <c r="J3559">
        <v>3559</v>
      </c>
      <c r="K3559">
        <f t="shared" si="276"/>
        <v>0.11864165226394249</v>
      </c>
      <c r="L3559">
        <f t="shared" si="277"/>
        <v>7.5380489083540239E-2</v>
      </c>
      <c r="M3559">
        <f t="shared" si="278"/>
        <v>0.1388983743576713</v>
      </c>
      <c r="N3559">
        <f t="shared" si="279"/>
        <v>0.13209796047274222</v>
      </c>
      <c r="O3559">
        <f t="shared" si="280"/>
        <v>0.15596295343575942</v>
      </c>
    </row>
    <row r="3560" spans="1:15">
      <c r="A3560">
        <v>3.0064144000000002</v>
      </c>
      <c r="B3560">
        <v>3.2525198</v>
      </c>
      <c r="C3560">
        <v>3.5575874000000001</v>
      </c>
      <c r="D3560">
        <v>3.8517329999999999</v>
      </c>
      <c r="E3560">
        <v>3.9017434</v>
      </c>
      <c r="J3560">
        <v>3560</v>
      </c>
      <c r="K3560">
        <f t="shared" si="276"/>
        <v>0.11864520797244306</v>
      </c>
      <c r="L3560">
        <f t="shared" si="277"/>
        <v>7.5381891259299838E-2</v>
      </c>
      <c r="M3560">
        <f t="shared" si="278"/>
        <v>0.13890165013058581</v>
      </c>
      <c r="N3560">
        <f t="shared" si="279"/>
        <v>0.13210918984631398</v>
      </c>
      <c r="O3560">
        <f t="shared" si="280"/>
        <v>0.1559693852974996</v>
      </c>
    </row>
    <row r="3561" spans="1:15">
      <c r="A3561">
        <v>3.0065019999999998</v>
      </c>
      <c r="B3561">
        <v>3.2525805999999999</v>
      </c>
      <c r="C3561">
        <v>3.5576724999999998</v>
      </c>
      <c r="D3561">
        <v>3.8520593999999999</v>
      </c>
      <c r="E3561">
        <v>3.9019072000000001</v>
      </c>
      <c r="J3561">
        <v>3561</v>
      </c>
      <c r="K3561">
        <f t="shared" si="276"/>
        <v>0.11864866502088534</v>
      </c>
      <c r="L3561">
        <f t="shared" si="277"/>
        <v>7.5383300387997093E-2</v>
      </c>
      <c r="M3561">
        <f t="shared" si="278"/>
        <v>0.13890497275603306</v>
      </c>
      <c r="N3561">
        <f t="shared" si="279"/>
        <v>0.13212038492124928</v>
      </c>
      <c r="O3561">
        <f t="shared" si="280"/>
        <v>0.15597593308465335</v>
      </c>
    </row>
    <row r="3562" spans="1:15">
      <c r="A3562">
        <v>3.0065897000000001</v>
      </c>
      <c r="B3562">
        <v>3.2526419999999998</v>
      </c>
      <c r="C3562">
        <v>3.5577578999999999</v>
      </c>
      <c r="D3562">
        <v>3.8523869999999998</v>
      </c>
      <c r="E3562">
        <v>3.9020693</v>
      </c>
      <c r="J3562">
        <v>3562</v>
      </c>
      <c r="K3562">
        <f t="shared" si="276"/>
        <v>0.11865212601572997</v>
      </c>
      <c r="L3562">
        <f t="shared" si="277"/>
        <v>7.5384723422569647E-2</v>
      </c>
      <c r="M3562">
        <f t="shared" si="278"/>
        <v>0.13890830709461352</v>
      </c>
      <c r="N3562">
        <f t="shared" si="279"/>
        <v>0.13213162115454832</v>
      </c>
      <c r="O3562">
        <f t="shared" si="280"/>
        <v>0.15598241291553014</v>
      </c>
    </row>
    <row r="3563" spans="1:15">
      <c r="A3563">
        <v>3.0066788</v>
      </c>
      <c r="B3563">
        <v>3.2527024999999998</v>
      </c>
      <c r="C3563">
        <v>3.5578422999999999</v>
      </c>
      <c r="D3563">
        <v>3.8527125999999998</v>
      </c>
      <c r="E3563">
        <v>3.9022299999999999</v>
      </c>
      <c r="J3563">
        <v>3563</v>
      </c>
      <c r="K3563">
        <f t="shared" si="276"/>
        <v>0.11865564226020721</v>
      </c>
      <c r="L3563">
        <f t="shared" si="277"/>
        <v>7.5386125598329246E-2</v>
      </c>
      <c r="M3563">
        <f t="shared" si="278"/>
        <v>0.13891160238941669</v>
      </c>
      <c r="N3563">
        <f t="shared" si="279"/>
        <v>0.13214278879057451</v>
      </c>
      <c r="O3563">
        <f t="shared" si="280"/>
        <v>0.15598883678241418</v>
      </c>
    </row>
    <row r="3564" spans="1:15">
      <c r="A3564">
        <v>3.0067659999999998</v>
      </c>
      <c r="B3564">
        <v>3.2527629999999998</v>
      </c>
      <c r="C3564">
        <v>3.5579285999999999</v>
      </c>
      <c r="D3564">
        <v>3.8530388000000002</v>
      </c>
      <c r="E3564">
        <v>3.9023907000000002</v>
      </c>
      <c r="J3564">
        <v>3564</v>
      </c>
      <c r="K3564">
        <f t="shared" si="276"/>
        <v>0.11865908352304017</v>
      </c>
      <c r="L3564">
        <f t="shared" si="277"/>
        <v>7.5387527774088858E-2</v>
      </c>
      <c r="M3564">
        <f t="shared" si="278"/>
        <v>0.13891497186739671</v>
      </c>
      <c r="N3564">
        <f t="shared" si="279"/>
        <v>0.13215397700578255</v>
      </c>
      <c r="O3564">
        <f t="shared" si="280"/>
        <v>0.15599526064929825</v>
      </c>
    </row>
    <row r="3565" spans="1:15">
      <c r="A3565">
        <v>3.0068557</v>
      </c>
      <c r="B3565">
        <v>3.2528237999999998</v>
      </c>
      <c r="C3565">
        <v>3.5580126999999999</v>
      </c>
      <c r="D3565">
        <v>3.8533653999999999</v>
      </c>
      <c r="E3565">
        <v>3.9025525999999999</v>
      </c>
      <c r="J3565">
        <v>3565</v>
      </c>
      <c r="K3565">
        <f t="shared" si="276"/>
        <v>0.11866262344593143</v>
      </c>
      <c r="L3565">
        <f t="shared" si="277"/>
        <v>7.5388936902786113E-2</v>
      </c>
      <c r="M3565">
        <f t="shared" si="278"/>
        <v>0.13891825544906669</v>
      </c>
      <c r="N3565">
        <f t="shared" si="279"/>
        <v>0.13216517894044513</v>
      </c>
      <c r="O3565">
        <f t="shared" si="280"/>
        <v>0.15600173248531893</v>
      </c>
    </row>
    <row r="3566" spans="1:15">
      <c r="A3566">
        <v>3.0069423</v>
      </c>
      <c r="B3566">
        <v>3.2528844000000001</v>
      </c>
      <c r="C3566">
        <v>3.5580976</v>
      </c>
      <c r="D3566">
        <v>3.8536934999999999</v>
      </c>
      <c r="E3566">
        <v>3.9027147000000002</v>
      </c>
      <c r="J3566">
        <v>3566</v>
      </c>
      <c r="K3566">
        <f t="shared" si="276"/>
        <v>0.11866604103035039</v>
      </c>
      <c r="L3566">
        <f t="shared" si="277"/>
        <v>7.5390341396191607E-2</v>
      </c>
      <c r="M3566">
        <f t="shared" si="278"/>
        <v>0.13892157026575849</v>
      </c>
      <c r="N3566">
        <f t="shared" si="279"/>
        <v>0.13217643232306242</v>
      </c>
      <c r="O3566">
        <f t="shared" si="280"/>
        <v>0.15600821231619577</v>
      </c>
    </row>
    <row r="3567" spans="1:15">
      <c r="A3567">
        <v>3.007031</v>
      </c>
      <c r="B3567">
        <v>3.2529457000000002</v>
      </c>
      <c r="C3567">
        <v>3.5581846000000001</v>
      </c>
      <c r="D3567">
        <v>3.8540225000000001</v>
      </c>
      <c r="E3567">
        <v>3.9028749999999999</v>
      </c>
      <c r="J3567">
        <v>3567</v>
      </c>
      <c r="K3567">
        <f t="shared" si="276"/>
        <v>0.11866954148921832</v>
      </c>
      <c r="L3567">
        <f t="shared" si="277"/>
        <v>7.5391762113118266E-2</v>
      </c>
      <c r="M3567">
        <f t="shared" si="278"/>
        <v>0.13892496707438262</v>
      </c>
      <c r="N3567">
        <f t="shared" si="279"/>
        <v>0.1321877165744525</v>
      </c>
      <c r="O3567">
        <f t="shared" si="280"/>
        <v>0.15601462019336759</v>
      </c>
    </row>
    <row r="3568" spans="1:15">
      <c r="A3568">
        <v>3.0071208</v>
      </c>
      <c r="B3568">
        <v>3.2530060000000001</v>
      </c>
      <c r="C3568">
        <v>3.5582688</v>
      </c>
      <c r="D3568">
        <v>3.8543476999999999</v>
      </c>
      <c r="E3568">
        <v>3.9030368000000002</v>
      </c>
      <c r="J3568">
        <v>3568</v>
      </c>
      <c r="K3568">
        <f t="shared" si="276"/>
        <v>0.1186730853585119</v>
      </c>
      <c r="L3568">
        <f t="shared" si="277"/>
        <v>7.5393159653586103E-2</v>
      </c>
      <c r="M3568">
        <f t="shared" si="278"/>
        <v>0.13892825456043031</v>
      </c>
      <c r="N3568">
        <f t="shared" si="279"/>
        <v>0.13219887049102408</v>
      </c>
      <c r="O3568">
        <f t="shared" si="280"/>
        <v>0.15602108803196024</v>
      </c>
    </row>
    <row r="3569" spans="1:15">
      <c r="A3569">
        <v>3.0072103000000001</v>
      </c>
      <c r="B3569">
        <v>3.2530673000000001</v>
      </c>
      <c r="C3569">
        <v>3.5583558000000002</v>
      </c>
      <c r="D3569">
        <v>3.8546762000000001</v>
      </c>
      <c r="E3569">
        <v>3.9031981999999998</v>
      </c>
      <c r="J3569">
        <v>3569</v>
      </c>
      <c r="K3569">
        <f t="shared" si="276"/>
        <v>0.11867661738859848</v>
      </c>
      <c r="L3569">
        <f t="shared" si="277"/>
        <v>7.5394580370512776E-2</v>
      </c>
      <c r="M3569">
        <f t="shared" si="278"/>
        <v>0.13893165136905444</v>
      </c>
      <c r="N3569">
        <f t="shared" si="279"/>
        <v>0.13221013759309594</v>
      </c>
      <c r="O3569">
        <f t="shared" si="280"/>
        <v>0.15602753988084067</v>
      </c>
    </row>
    <row r="3570" spans="1:15">
      <c r="A3570">
        <v>3.0072987000000002</v>
      </c>
      <c r="B3570">
        <v>3.2531254000000001</v>
      </c>
      <c r="C3570">
        <v>3.5584387999999998</v>
      </c>
      <c r="D3570">
        <v>3.855003</v>
      </c>
      <c r="E3570">
        <v>3.9033585</v>
      </c>
      <c r="J3570">
        <v>3570</v>
      </c>
      <c r="K3570">
        <f t="shared" si="276"/>
        <v>0.11868010600825943</v>
      </c>
      <c r="L3570">
        <f t="shared" si="277"/>
        <v>7.5395926922771167E-2</v>
      </c>
      <c r="M3570">
        <f t="shared" si="278"/>
        <v>0.13893489200256937</v>
      </c>
      <c r="N3570">
        <f t="shared" si="279"/>
        <v>0.13222134638748581</v>
      </c>
      <c r="O3570">
        <f t="shared" si="280"/>
        <v>0.15603394775801249</v>
      </c>
    </row>
    <row r="3571" spans="1:15">
      <c r="A3571">
        <v>3.0073872000000001</v>
      </c>
      <c r="B3571">
        <v>3.2531865</v>
      </c>
      <c r="C3571">
        <v>3.5585239999999998</v>
      </c>
      <c r="D3571">
        <v>3.8553278</v>
      </c>
      <c r="E3571">
        <v>3.9035202999999998</v>
      </c>
      <c r="J3571">
        <v>3571</v>
      </c>
      <c r="K3571">
        <f t="shared" si="276"/>
        <v>0.11868359857432269</v>
      </c>
      <c r="L3571">
        <f t="shared" si="277"/>
        <v>7.5397343004406078E-2</v>
      </c>
      <c r="M3571">
        <f t="shared" si="278"/>
        <v>0.13893821853239438</v>
      </c>
      <c r="N3571">
        <f t="shared" si="279"/>
        <v>0.13223248658460282</v>
      </c>
      <c r="O3571">
        <f t="shared" si="280"/>
        <v>0.15604041559660514</v>
      </c>
    </row>
    <row r="3572" spans="1:15">
      <c r="A3572">
        <v>3.0074763</v>
      </c>
      <c r="B3572">
        <v>3.2532467999999999</v>
      </c>
      <c r="C3572">
        <v>3.5586095000000002</v>
      </c>
      <c r="D3572">
        <v>3.8556545</v>
      </c>
      <c r="E3572">
        <v>3.9036808000000001</v>
      </c>
      <c r="J3572">
        <v>3572</v>
      </c>
      <c r="K3572">
        <f t="shared" si="276"/>
        <v>0.11868711481879994</v>
      </c>
      <c r="L3572">
        <f t="shared" si="277"/>
        <v>7.5398740544873902E-2</v>
      </c>
      <c r="M3572">
        <f t="shared" si="278"/>
        <v>0.13894155677535258</v>
      </c>
      <c r="N3572">
        <f t="shared" si="279"/>
        <v>0.13224369194912908</v>
      </c>
      <c r="O3572">
        <f t="shared" si="280"/>
        <v>0.15604683146863307</v>
      </c>
    </row>
    <row r="3573" spans="1:15">
      <c r="A3573">
        <v>3.0075660000000002</v>
      </c>
      <c r="B3573">
        <v>3.2533080000000001</v>
      </c>
      <c r="C3573">
        <v>3.5586934000000001</v>
      </c>
      <c r="D3573">
        <v>3.8559812999999998</v>
      </c>
      <c r="E3573">
        <v>3.903842</v>
      </c>
      <c r="J3573">
        <v>3573</v>
      </c>
      <c r="K3573">
        <f t="shared" si="276"/>
        <v>0.1186906547416912</v>
      </c>
      <c r="L3573">
        <f t="shared" si="277"/>
        <v>7.5400158944154708E-2</v>
      </c>
      <c r="M3573">
        <f t="shared" si="278"/>
        <v>0.13894483254826709</v>
      </c>
      <c r="N3573">
        <f t="shared" si="279"/>
        <v>0.13225490074351898</v>
      </c>
      <c r="O3573">
        <f t="shared" si="280"/>
        <v>0.15605327532265739</v>
      </c>
    </row>
    <row r="3574" spans="1:15">
      <c r="A3574">
        <v>3.0076550000000002</v>
      </c>
      <c r="B3574">
        <v>3.2533666999999999</v>
      </c>
      <c r="C3574">
        <v>3.5587773</v>
      </c>
      <c r="D3574">
        <v>3.8563070000000002</v>
      </c>
      <c r="E3574">
        <v>3.9040035999999998</v>
      </c>
      <c r="J3574">
        <v>3574</v>
      </c>
      <c r="K3574">
        <f t="shared" si="276"/>
        <v>0.11869416703976612</v>
      </c>
      <c r="L3574">
        <f t="shared" si="277"/>
        <v>7.5401519402288397E-2</v>
      </c>
      <c r="M3574">
        <f t="shared" si="278"/>
        <v>0.1389481083211816</v>
      </c>
      <c r="N3574">
        <f t="shared" si="279"/>
        <v>0.13226607180940878</v>
      </c>
      <c r="O3574">
        <f t="shared" si="280"/>
        <v>0.15605973516639393</v>
      </c>
    </row>
    <row r="3575" spans="1:15">
      <c r="A3575">
        <v>3.0077438000000001</v>
      </c>
      <c r="B3575">
        <v>3.2534285000000001</v>
      </c>
      <c r="C3575">
        <v>3.5588627000000002</v>
      </c>
      <c r="D3575">
        <v>3.8566332000000001</v>
      </c>
      <c r="E3575">
        <v>3.9041625999999998</v>
      </c>
      <c r="J3575">
        <v>3575</v>
      </c>
      <c r="K3575">
        <f t="shared" si="276"/>
        <v>0.11869767144503637</v>
      </c>
      <c r="L3575">
        <f t="shared" si="277"/>
        <v>7.5402951707444488E-2</v>
      </c>
      <c r="M3575">
        <f t="shared" si="278"/>
        <v>0.13895144265976206</v>
      </c>
      <c r="N3575">
        <f t="shared" si="279"/>
        <v>0.13227726002461682</v>
      </c>
      <c r="O3575">
        <f t="shared" si="280"/>
        <v>0.15606609107700103</v>
      </c>
    </row>
    <row r="3576" spans="1:15">
      <c r="A3576">
        <v>3.0078323</v>
      </c>
      <c r="B3576">
        <v>3.2534882999999999</v>
      </c>
      <c r="C3576">
        <v>3.5589464</v>
      </c>
      <c r="D3576">
        <v>3.8569589999999998</v>
      </c>
      <c r="E3576">
        <v>3.9043239999999999</v>
      </c>
      <c r="J3576">
        <v>3576</v>
      </c>
      <c r="K3576">
        <f t="shared" si="276"/>
        <v>0.11870116401109965</v>
      </c>
      <c r="L3576">
        <f t="shared" si="277"/>
        <v>7.5404337659682907E-2</v>
      </c>
      <c r="M3576">
        <f t="shared" si="278"/>
        <v>0.13895471062392112</v>
      </c>
      <c r="N3576">
        <f t="shared" si="279"/>
        <v>0.13228843452037026</v>
      </c>
      <c r="O3576">
        <f t="shared" si="280"/>
        <v>0.15607254292588149</v>
      </c>
    </row>
    <row r="3577" spans="1:15">
      <c r="A3577">
        <v>3.0079216999999998</v>
      </c>
      <c r="B3577">
        <v>3.2535493</v>
      </c>
      <c r="C3577">
        <v>3.5590321999999999</v>
      </c>
      <c r="D3577">
        <v>3.8572867</v>
      </c>
      <c r="E3577">
        <v>3.9044840000000001</v>
      </c>
      <c r="J3577">
        <v>3577</v>
      </c>
      <c r="K3577">
        <f t="shared" si="276"/>
        <v>0.11870469209478389</v>
      </c>
      <c r="L3577">
        <f t="shared" si="277"/>
        <v>7.5405751423671924E-2</v>
      </c>
      <c r="M3577">
        <f t="shared" si="278"/>
        <v>0.13895806058001248</v>
      </c>
      <c r="N3577">
        <f t="shared" si="279"/>
        <v>0.13229967418353294</v>
      </c>
      <c r="O3577">
        <f t="shared" si="280"/>
        <v>0.15607893881076915</v>
      </c>
    </row>
    <row r="3578" spans="1:15">
      <c r="A3578">
        <v>3.0080110000000002</v>
      </c>
      <c r="B3578">
        <v>3.2536087</v>
      </c>
      <c r="C3578">
        <v>3.5591154</v>
      </c>
      <c r="D3578">
        <v>3.8576125999999999</v>
      </c>
      <c r="E3578">
        <v>3.9046439999999998</v>
      </c>
      <c r="J3578">
        <v>3578</v>
      </c>
      <c r="K3578">
        <f t="shared" si="276"/>
        <v>0.11870821623206582</v>
      </c>
      <c r="L3578">
        <f t="shared" si="277"/>
        <v>7.5407128105326807E-2</v>
      </c>
      <c r="M3578">
        <f t="shared" si="278"/>
        <v>0.1389613090222829</v>
      </c>
      <c r="N3578">
        <f t="shared" si="279"/>
        <v>0.13231085210915006</v>
      </c>
      <c r="O3578">
        <f t="shared" si="280"/>
        <v>0.1560853346956568</v>
      </c>
    </row>
    <row r="3579" spans="1:15">
      <c r="A3579">
        <v>3.0080993</v>
      </c>
      <c r="B3579">
        <v>3.2536678000000001</v>
      </c>
      <c r="C3579">
        <v>3.5592000000000001</v>
      </c>
      <c r="D3579">
        <v>3.8579376000000001</v>
      </c>
      <c r="E3579">
        <v>3.9048033000000002</v>
      </c>
      <c r="J3579">
        <v>3579</v>
      </c>
      <c r="K3579">
        <f t="shared" si="276"/>
        <v>0.11871170090532442</v>
      </c>
      <c r="L3579">
        <f t="shared" si="277"/>
        <v>7.5408497834044047E-2</v>
      </c>
      <c r="M3579">
        <f t="shared" si="278"/>
        <v>0.13896461212584152</v>
      </c>
      <c r="N3579">
        <f t="shared" si="279"/>
        <v>0.13232199916599435</v>
      </c>
      <c r="O3579">
        <f t="shared" si="280"/>
        <v>0.1560917025985481</v>
      </c>
    </row>
    <row r="3580" spans="1:15">
      <c r="A3580">
        <v>3.0081886999999998</v>
      </c>
      <c r="B3580">
        <v>3.2537286000000001</v>
      </c>
      <c r="C3580">
        <v>3.5592844000000001</v>
      </c>
      <c r="D3580">
        <v>3.858263</v>
      </c>
      <c r="E3580">
        <v>3.9049643999999999</v>
      </c>
      <c r="J3580">
        <v>3580</v>
      </c>
      <c r="K3580">
        <f t="shared" si="276"/>
        <v>0.11871522898900866</v>
      </c>
      <c r="L3580">
        <f t="shared" si="277"/>
        <v>7.5409906962741288E-2</v>
      </c>
      <c r="M3580">
        <f t="shared" si="278"/>
        <v>0.13896790742064469</v>
      </c>
      <c r="N3580">
        <f t="shared" si="279"/>
        <v>0.13233315994229322</v>
      </c>
      <c r="O3580">
        <f t="shared" si="280"/>
        <v>0.15609814245514436</v>
      </c>
    </row>
    <row r="3581" spans="1:15">
      <c r="A3581">
        <v>3.0082765</v>
      </c>
      <c r="B3581">
        <v>3.2537889999999998</v>
      </c>
      <c r="C3581">
        <v>3.5593699999999999</v>
      </c>
      <c r="D3581">
        <v>3.8585889999999998</v>
      </c>
      <c r="E3581">
        <v>3.9051250999999998</v>
      </c>
      <c r="J3581">
        <v>3581</v>
      </c>
      <c r="K3581">
        <f t="shared" si="276"/>
        <v>0.11871869393025562</v>
      </c>
      <c r="L3581">
        <f t="shared" si="277"/>
        <v>7.5411306820855006E-2</v>
      </c>
      <c r="M3581">
        <f t="shared" si="278"/>
        <v>0.1389712495679806</v>
      </c>
      <c r="N3581">
        <f t="shared" si="279"/>
        <v>0.13234434129777395</v>
      </c>
      <c r="O3581">
        <f t="shared" si="280"/>
        <v>0.1561045663220284</v>
      </c>
    </row>
    <row r="3582" spans="1:15">
      <c r="A3582">
        <v>3.0083658999999998</v>
      </c>
      <c r="B3582">
        <v>3.2538494999999998</v>
      </c>
      <c r="C3582">
        <v>3.5594551999999999</v>
      </c>
      <c r="D3582">
        <v>3.858914</v>
      </c>
      <c r="E3582">
        <v>3.9052856</v>
      </c>
      <c r="J3582">
        <v>3582</v>
      </c>
      <c r="K3582">
        <f t="shared" si="276"/>
        <v>0.11872222201393987</v>
      </c>
      <c r="L3582">
        <f t="shared" si="277"/>
        <v>7.5412708996614605E-2</v>
      </c>
      <c r="M3582">
        <f t="shared" si="278"/>
        <v>0.13897457609780559</v>
      </c>
      <c r="N3582">
        <f t="shared" si="279"/>
        <v>0.13235548835461824</v>
      </c>
      <c r="O3582">
        <f t="shared" si="280"/>
        <v>0.15611098219405634</v>
      </c>
    </row>
    <row r="3583" spans="1:15">
      <c r="A3583">
        <v>3.0084550000000001</v>
      </c>
      <c r="B3583">
        <v>3.2539072</v>
      </c>
      <c r="C3583">
        <v>3.5595381000000001</v>
      </c>
      <c r="D3583">
        <v>3.8592390000000001</v>
      </c>
      <c r="E3583">
        <v>3.9054462999999999</v>
      </c>
      <c r="J3583">
        <v>3583</v>
      </c>
      <c r="K3583">
        <f t="shared" si="276"/>
        <v>0.11872573825841713</v>
      </c>
      <c r="L3583">
        <f t="shared" si="277"/>
        <v>7.5414046278289473E-2</v>
      </c>
      <c r="M3583">
        <f t="shared" si="278"/>
        <v>0.13897781282694283</v>
      </c>
      <c r="N3583">
        <f t="shared" si="279"/>
        <v>0.13236663541146257</v>
      </c>
      <c r="O3583">
        <f t="shared" si="280"/>
        <v>0.15611740606094038</v>
      </c>
    </row>
    <row r="3584" spans="1:15">
      <c r="A3584">
        <v>3.0085437000000002</v>
      </c>
      <c r="B3584">
        <v>3.253968</v>
      </c>
      <c r="C3584">
        <v>3.5596231999999999</v>
      </c>
      <c r="D3584">
        <v>3.8595670000000002</v>
      </c>
      <c r="E3584">
        <v>3.9056055999999999</v>
      </c>
      <c r="J3584">
        <v>3584</v>
      </c>
      <c r="K3584">
        <f t="shared" si="276"/>
        <v>0.11872923871728507</v>
      </c>
      <c r="L3584">
        <f t="shared" si="277"/>
        <v>7.5415455406986728E-2</v>
      </c>
      <c r="M3584">
        <f t="shared" si="278"/>
        <v>0.13898113545239008</v>
      </c>
      <c r="N3584">
        <f t="shared" si="279"/>
        <v>0.13237788536421619</v>
      </c>
      <c r="O3584">
        <f t="shared" si="280"/>
        <v>0.15612377396383167</v>
      </c>
    </row>
    <row r="3585" spans="1:15">
      <c r="A3585">
        <v>3.008632</v>
      </c>
      <c r="B3585">
        <v>3.2540279999999999</v>
      </c>
      <c r="C3585">
        <v>3.5597080000000001</v>
      </c>
      <c r="D3585">
        <v>3.8598924000000001</v>
      </c>
      <c r="E3585">
        <v>3.9057672000000001</v>
      </c>
      <c r="J3585">
        <v>3585</v>
      </c>
      <c r="K3585">
        <f t="shared" si="276"/>
        <v>0.11873272339054367</v>
      </c>
      <c r="L3585">
        <f t="shared" si="277"/>
        <v>7.541684599451691E-2</v>
      </c>
      <c r="M3585">
        <f t="shared" si="278"/>
        <v>0.13898444636470417</v>
      </c>
      <c r="N3585">
        <f t="shared" si="279"/>
        <v>0.13238904614051505</v>
      </c>
      <c r="O3585">
        <f t="shared" si="280"/>
        <v>0.15613023380756821</v>
      </c>
    </row>
    <row r="3586" spans="1:15">
      <c r="A3586">
        <v>3.008721</v>
      </c>
      <c r="B3586">
        <v>3.2540886000000002</v>
      </c>
      <c r="C3586">
        <v>3.5597903999999998</v>
      </c>
      <c r="D3586">
        <v>3.8602197</v>
      </c>
      <c r="E3586">
        <v>3.9059265000000001</v>
      </c>
      <c r="J3586">
        <v>3586</v>
      </c>
      <c r="K3586">
        <f t="shared" ref="K3586:K3649" si="281">A3586/MAX(A$1:A$10001)</f>
        <v>0.11873623568861859</v>
      </c>
      <c r="L3586">
        <f t="shared" ref="L3586:L3649" si="282">B3586/MAX(B$1:B$10001)</f>
        <v>7.5418250487922403E-2</v>
      </c>
      <c r="M3586">
        <f t="shared" ref="M3586:M3649" si="283">C3586/MAX(C$1:C$10001)</f>
        <v>0.13898766357195275</v>
      </c>
      <c r="N3586">
        <f t="shared" ref="N3586:N3649" si="284">D3586/MAX(D$1:D$10001)</f>
        <v>0.13240027208422317</v>
      </c>
      <c r="O3586">
        <f t="shared" ref="O3586:O3649" si="285">E3586/MAX(E$1:E$10001)</f>
        <v>0.15613660171045948</v>
      </c>
    </row>
    <row r="3587" spans="1:15">
      <c r="A3587">
        <v>3.0088086000000001</v>
      </c>
      <c r="B3587">
        <v>3.2541468</v>
      </c>
      <c r="C3587">
        <v>3.5598766999999998</v>
      </c>
      <c r="D3587">
        <v>3.860544</v>
      </c>
      <c r="E3587">
        <v>3.9060864</v>
      </c>
      <c r="J3587">
        <v>3587</v>
      </c>
      <c r="K3587">
        <f t="shared" si="281"/>
        <v>0.11873969273706088</v>
      </c>
      <c r="L3587">
        <f t="shared" si="282"/>
        <v>7.5419599357826675E-2</v>
      </c>
      <c r="M3587">
        <f t="shared" si="283"/>
        <v>0.13899103304993277</v>
      </c>
      <c r="N3587">
        <f t="shared" si="284"/>
        <v>0.13241139513202196</v>
      </c>
      <c r="O3587">
        <f t="shared" si="285"/>
        <v>0.15614299359791908</v>
      </c>
    </row>
    <row r="3588" spans="1:15">
      <c r="A3588">
        <v>3.0088965999999999</v>
      </c>
      <c r="B3588">
        <v>3.2542070000000001</v>
      </c>
      <c r="C3588">
        <v>3.5599615999999998</v>
      </c>
      <c r="D3588">
        <v>3.8608677</v>
      </c>
      <c r="E3588">
        <v>3.9062462</v>
      </c>
      <c r="J3588">
        <v>3588</v>
      </c>
      <c r="K3588">
        <f t="shared" si="281"/>
        <v>0.11874316557111249</v>
      </c>
      <c r="L3588">
        <f t="shared" si="282"/>
        <v>7.5420994580648631E-2</v>
      </c>
      <c r="M3588">
        <f t="shared" si="283"/>
        <v>0.13899434786662457</v>
      </c>
      <c r="N3588">
        <f t="shared" si="284"/>
        <v>0.13242249760063887</v>
      </c>
      <c r="O3588">
        <f t="shared" si="285"/>
        <v>0.15614938148795066</v>
      </c>
    </row>
    <row r="3589" spans="1:15">
      <c r="A3589">
        <v>3.0089855000000001</v>
      </c>
      <c r="B3589">
        <v>3.2542667000000001</v>
      </c>
      <c r="C3589">
        <v>3.5600450000000001</v>
      </c>
      <c r="D3589">
        <v>3.8611936999999998</v>
      </c>
      <c r="E3589">
        <v>3.9064047</v>
      </c>
      <c r="J3589">
        <v>3589</v>
      </c>
      <c r="K3589">
        <f t="shared" si="281"/>
        <v>0.11874667392278508</v>
      </c>
      <c r="L3589">
        <f t="shared" si="282"/>
        <v>7.542237821524117E-2</v>
      </c>
      <c r="M3589">
        <f t="shared" si="283"/>
        <v>0.13899760411765044</v>
      </c>
      <c r="N3589">
        <f t="shared" si="284"/>
        <v>0.13243367895611963</v>
      </c>
      <c r="O3589">
        <f t="shared" si="285"/>
        <v>0.15615571741141748</v>
      </c>
    </row>
    <row r="3590" spans="1:15">
      <c r="A3590">
        <v>3.009074</v>
      </c>
      <c r="B3590">
        <v>3.2543272999999999</v>
      </c>
      <c r="C3590">
        <v>3.5601308</v>
      </c>
      <c r="D3590">
        <v>3.8615172000000002</v>
      </c>
      <c r="E3590">
        <v>3.9065656999999998</v>
      </c>
      <c r="J3590">
        <v>3590</v>
      </c>
      <c r="K3590">
        <f t="shared" si="281"/>
        <v>0.11875016648884835</v>
      </c>
      <c r="L3590">
        <f t="shared" si="282"/>
        <v>7.542378270864665E-2</v>
      </c>
      <c r="M3590">
        <f t="shared" si="283"/>
        <v>0.13900095407374183</v>
      </c>
      <c r="N3590">
        <f t="shared" si="284"/>
        <v>0.13244477456500925</v>
      </c>
      <c r="O3590">
        <f t="shared" si="285"/>
        <v>0.15616215327058569</v>
      </c>
    </row>
    <row r="3591" spans="1:15">
      <c r="A3591">
        <v>3.0091619999999999</v>
      </c>
      <c r="B3591">
        <v>3.2543859999999998</v>
      </c>
      <c r="C3591">
        <v>3.5602144999999998</v>
      </c>
      <c r="D3591">
        <v>3.8618416999999998</v>
      </c>
      <c r="E3591">
        <v>3.9067267999999999</v>
      </c>
      <c r="J3591">
        <v>3591</v>
      </c>
      <c r="K3591">
        <f t="shared" si="281"/>
        <v>0.11875363932289995</v>
      </c>
      <c r="L3591">
        <f t="shared" si="282"/>
        <v>7.542514316678034E-2</v>
      </c>
      <c r="M3591">
        <f t="shared" si="283"/>
        <v>0.13900422203790089</v>
      </c>
      <c r="N3591">
        <f t="shared" si="284"/>
        <v>0.13245590447253533</v>
      </c>
      <c r="O3591">
        <f t="shared" si="285"/>
        <v>0.15616859312718195</v>
      </c>
    </row>
    <row r="3592" spans="1:15">
      <c r="A3592">
        <v>3.0092514000000001</v>
      </c>
      <c r="B3592">
        <v>3.2544441000000002</v>
      </c>
      <c r="C3592">
        <v>3.5602999999999998</v>
      </c>
      <c r="D3592">
        <v>3.8621674000000001</v>
      </c>
      <c r="E3592">
        <v>3.9068870000000002</v>
      </c>
      <c r="J3592">
        <v>3592</v>
      </c>
      <c r="K3592">
        <f t="shared" si="281"/>
        <v>0.11875716740658422</v>
      </c>
      <c r="L3592">
        <f t="shared" si="282"/>
        <v>7.5426489719038745E-2</v>
      </c>
      <c r="M3592">
        <f t="shared" si="283"/>
        <v>0.13900756028085906</v>
      </c>
      <c r="N3592">
        <f t="shared" si="284"/>
        <v>0.13246707553842513</v>
      </c>
      <c r="O3592">
        <f t="shared" si="285"/>
        <v>0.15617499700692575</v>
      </c>
    </row>
    <row r="3593" spans="1:15">
      <c r="A3593">
        <v>3.0093388999999999</v>
      </c>
      <c r="B3593">
        <v>3.254505</v>
      </c>
      <c r="C3593">
        <v>3.5603837999999999</v>
      </c>
      <c r="D3593">
        <v>3.8624914000000001</v>
      </c>
      <c r="E3593">
        <v>3.9070459999999998</v>
      </c>
      <c r="J3593">
        <v>3593</v>
      </c>
      <c r="K3593">
        <f t="shared" si="281"/>
        <v>0.11876062050862417</v>
      </c>
      <c r="L3593">
        <f t="shared" si="282"/>
        <v>7.542790116538188E-2</v>
      </c>
      <c r="M3593">
        <f t="shared" si="283"/>
        <v>0.13901083214939586</v>
      </c>
      <c r="N3593">
        <f t="shared" si="284"/>
        <v>0.13247818829663299</v>
      </c>
      <c r="O3593">
        <f t="shared" si="285"/>
        <v>0.15618135291753285</v>
      </c>
    </row>
    <row r="3594" spans="1:15">
      <c r="A3594">
        <v>3.0094259999999999</v>
      </c>
      <c r="B3594">
        <v>3.2545625999999999</v>
      </c>
      <c r="C3594">
        <v>3.5604694000000001</v>
      </c>
      <c r="D3594">
        <v>3.8628178000000002</v>
      </c>
      <c r="E3594">
        <v>3.9072073</v>
      </c>
      <c r="J3594">
        <v>3594</v>
      </c>
      <c r="K3594">
        <f t="shared" si="281"/>
        <v>0.11876405782505479</v>
      </c>
      <c r="L3594">
        <f t="shared" si="282"/>
        <v>7.5429236129410854E-2</v>
      </c>
      <c r="M3594">
        <f t="shared" si="283"/>
        <v>0.13901417429673177</v>
      </c>
      <c r="N3594">
        <f t="shared" si="284"/>
        <v>0.13248938337156832</v>
      </c>
      <c r="O3594">
        <f t="shared" si="285"/>
        <v>0.15618780076898522</v>
      </c>
    </row>
    <row r="3595" spans="1:15">
      <c r="A3595">
        <v>3.0095147999999998</v>
      </c>
      <c r="B3595">
        <v>3.2546240000000002</v>
      </c>
      <c r="C3595">
        <v>3.5605514</v>
      </c>
      <c r="D3595">
        <v>3.8631422999999998</v>
      </c>
      <c r="E3595">
        <v>3.9073665000000002</v>
      </c>
      <c r="J3595">
        <v>3595</v>
      </c>
      <c r="K3595">
        <f t="shared" si="281"/>
        <v>0.11876756223032504</v>
      </c>
      <c r="L3595">
        <f t="shared" si="282"/>
        <v>7.5430659163983421E-2</v>
      </c>
      <c r="M3595">
        <f t="shared" si="283"/>
        <v>0.13901737588646942</v>
      </c>
      <c r="N3595">
        <f t="shared" si="284"/>
        <v>0.13250051327909437</v>
      </c>
      <c r="O3595">
        <f t="shared" si="285"/>
        <v>0.15619416467444847</v>
      </c>
    </row>
    <row r="3596" spans="1:15">
      <c r="A3596">
        <v>3.0096039999999999</v>
      </c>
      <c r="B3596">
        <v>3.2546835000000001</v>
      </c>
      <c r="C3596">
        <v>3.5606363000000001</v>
      </c>
      <c r="D3596">
        <v>3.8634643999999998</v>
      </c>
      <c r="E3596">
        <v>3.9075258000000002</v>
      </c>
      <c r="J3596">
        <v>3596</v>
      </c>
      <c r="K3596">
        <f t="shared" si="281"/>
        <v>0.11877108242120464</v>
      </c>
      <c r="L3596">
        <f t="shared" si="282"/>
        <v>7.5432038163284185E-2</v>
      </c>
      <c r="M3596">
        <f t="shared" si="283"/>
        <v>0.13902069070316125</v>
      </c>
      <c r="N3596">
        <f t="shared" si="284"/>
        <v>0.13251156086989299</v>
      </c>
      <c r="O3596">
        <f t="shared" si="285"/>
        <v>0.15620053257733973</v>
      </c>
    </row>
    <row r="3597" spans="1:15">
      <c r="A3597">
        <v>3.0096908</v>
      </c>
      <c r="B3597">
        <v>3.2547421000000001</v>
      </c>
      <c r="C3597">
        <v>3.5607213999999998</v>
      </c>
      <c r="D3597">
        <v>3.8637899999999998</v>
      </c>
      <c r="E3597">
        <v>3.9076854999999999</v>
      </c>
      <c r="J3597">
        <v>3597</v>
      </c>
      <c r="K3597">
        <f t="shared" si="281"/>
        <v>0.11877450789842828</v>
      </c>
      <c r="L3597">
        <f t="shared" si="282"/>
        <v>7.5433396303771993E-2</v>
      </c>
      <c r="M3597">
        <f t="shared" si="283"/>
        <v>0.1390240133286085</v>
      </c>
      <c r="N3597">
        <f t="shared" si="284"/>
        <v>0.13252272850591915</v>
      </c>
      <c r="O3597">
        <f t="shared" si="285"/>
        <v>0.15620691646994322</v>
      </c>
    </row>
    <row r="3598" spans="1:15">
      <c r="A3598">
        <v>3.0097803999999999</v>
      </c>
      <c r="B3598">
        <v>3.2548029999999999</v>
      </c>
      <c r="C3598">
        <v>3.5608062999999999</v>
      </c>
      <c r="D3598">
        <v>3.8641138000000002</v>
      </c>
      <c r="E3598">
        <v>3.9078436000000001</v>
      </c>
      <c r="J3598">
        <v>3598</v>
      </c>
      <c r="K3598">
        <f t="shared" si="281"/>
        <v>0.11877804387491719</v>
      </c>
      <c r="L3598">
        <f t="shared" si="282"/>
        <v>7.5434807750115129E-2</v>
      </c>
      <c r="M3598">
        <f t="shared" si="283"/>
        <v>0.13902732814530031</v>
      </c>
      <c r="N3598">
        <f t="shared" si="284"/>
        <v>0.13253383440439973</v>
      </c>
      <c r="O3598">
        <f t="shared" si="285"/>
        <v>0.15621323640369786</v>
      </c>
    </row>
    <row r="3599" spans="1:15">
      <c r="A3599">
        <v>3.0098693000000001</v>
      </c>
      <c r="B3599">
        <v>3.2548620000000001</v>
      </c>
      <c r="C3599">
        <v>3.5608909999999998</v>
      </c>
      <c r="D3599">
        <v>3.8644376</v>
      </c>
      <c r="E3599">
        <v>3.908004</v>
      </c>
      <c r="J3599">
        <v>3599</v>
      </c>
      <c r="K3599">
        <f t="shared" si="281"/>
        <v>0.11878155222658979</v>
      </c>
      <c r="L3599">
        <f t="shared" si="282"/>
        <v>7.5436175161186475E-2</v>
      </c>
      <c r="M3599">
        <f t="shared" si="283"/>
        <v>0.13903063515323666</v>
      </c>
      <c r="N3599">
        <f t="shared" si="284"/>
        <v>0.13254494030288028</v>
      </c>
      <c r="O3599">
        <f t="shared" si="285"/>
        <v>0.15621964827829773</v>
      </c>
    </row>
    <row r="3600" spans="1:15">
      <c r="A3600">
        <v>3.0099578</v>
      </c>
      <c r="B3600">
        <v>3.2549222000000002</v>
      </c>
      <c r="C3600">
        <v>3.5609755999999999</v>
      </c>
      <c r="D3600">
        <v>3.8647629999999999</v>
      </c>
      <c r="E3600">
        <v>3.9081638000000001</v>
      </c>
      <c r="J3600">
        <v>3600</v>
      </c>
      <c r="K3600">
        <f t="shared" si="281"/>
        <v>0.11878504479265306</v>
      </c>
      <c r="L3600">
        <f t="shared" si="282"/>
        <v>7.5437570384008432E-2</v>
      </c>
      <c r="M3600">
        <f t="shared" si="283"/>
        <v>0.13903393825679528</v>
      </c>
      <c r="N3600">
        <f t="shared" si="284"/>
        <v>0.13255610107917914</v>
      </c>
      <c r="O3600">
        <f t="shared" si="285"/>
        <v>0.15622603616832931</v>
      </c>
    </row>
    <row r="3601" spans="1:15">
      <c r="A3601">
        <v>3.0100465000000001</v>
      </c>
      <c r="B3601">
        <v>3.2549844000000001</v>
      </c>
      <c r="C3601">
        <v>3.5610620000000002</v>
      </c>
      <c r="D3601">
        <v>3.8650910000000001</v>
      </c>
      <c r="E3601">
        <v>3.9083211000000002</v>
      </c>
      <c r="J3601">
        <v>3601</v>
      </c>
      <c r="K3601">
        <f t="shared" si="281"/>
        <v>0.11878854525152099</v>
      </c>
      <c r="L3601">
        <f t="shared" si="282"/>
        <v>7.5439011959748059E-2</v>
      </c>
      <c r="M3601">
        <f t="shared" si="283"/>
        <v>0.13903731163915303</v>
      </c>
      <c r="N3601">
        <f t="shared" si="284"/>
        <v>0.13256735103193279</v>
      </c>
      <c r="O3601">
        <f t="shared" si="285"/>
        <v>0.1562323241226595</v>
      </c>
    </row>
    <row r="3602" spans="1:15">
      <c r="A3602">
        <v>3.0101347000000001</v>
      </c>
      <c r="B3602">
        <v>3.2550452000000001</v>
      </c>
      <c r="C3602">
        <v>3.5611459999999999</v>
      </c>
      <c r="D3602">
        <v>3.8654141000000002</v>
      </c>
      <c r="E3602">
        <v>3.9084785000000002</v>
      </c>
      <c r="J3602">
        <v>3602</v>
      </c>
      <c r="K3602">
        <f t="shared" si="281"/>
        <v>0.11879202597837726</v>
      </c>
      <c r="L3602">
        <f t="shared" si="282"/>
        <v>7.5440421088445314E-2</v>
      </c>
      <c r="M3602">
        <f t="shared" si="283"/>
        <v>0.13904059131644528</v>
      </c>
      <c r="N3602">
        <f t="shared" si="284"/>
        <v>0.13257843292136784</v>
      </c>
      <c r="O3602">
        <f t="shared" si="285"/>
        <v>0.15623861607441772</v>
      </c>
    </row>
    <row r="3603" spans="1:15">
      <c r="A3603">
        <v>3.0102229999999999</v>
      </c>
      <c r="B3603">
        <v>3.2551052999999999</v>
      </c>
      <c r="C3603">
        <v>3.5612303999999999</v>
      </c>
      <c r="D3603">
        <v>3.8657398000000001</v>
      </c>
      <c r="E3603">
        <v>3.908639</v>
      </c>
      <c r="J3603">
        <v>3603</v>
      </c>
      <c r="K3603">
        <f t="shared" si="281"/>
        <v>0.11879551065163586</v>
      </c>
      <c r="L3603">
        <f t="shared" si="282"/>
        <v>7.5441813993621376E-2</v>
      </c>
      <c r="M3603">
        <f t="shared" si="283"/>
        <v>0.13904388661124845</v>
      </c>
      <c r="N3603">
        <f t="shared" si="284"/>
        <v>0.13258960398725764</v>
      </c>
      <c r="O3603">
        <f t="shared" si="285"/>
        <v>0.15624503194644565</v>
      </c>
    </row>
    <row r="3604" spans="1:15">
      <c r="A3604">
        <v>3.0103097000000001</v>
      </c>
      <c r="B3604">
        <v>3.2551652999999998</v>
      </c>
      <c r="C3604">
        <v>3.561315</v>
      </c>
      <c r="D3604">
        <v>3.8660640000000002</v>
      </c>
      <c r="E3604">
        <v>3.9087945999999998</v>
      </c>
      <c r="J3604">
        <v>3604</v>
      </c>
      <c r="K3604">
        <f t="shared" si="281"/>
        <v>0.11879893218245717</v>
      </c>
      <c r="L3604">
        <f t="shared" si="282"/>
        <v>7.5443204581151557E-2</v>
      </c>
      <c r="M3604">
        <f t="shared" si="283"/>
        <v>0.13904718971480706</v>
      </c>
      <c r="N3604">
        <f t="shared" si="284"/>
        <v>0.13260072360519279</v>
      </c>
      <c r="O3604">
        <f t="shared" si="285"/>
        <v>0.1562512519444989</v>
      </c>
    </row>
    <row r="3605" spans="1:15">
      <c r="A3605">
        <v>3.0103977</v>
      </c>
      <c r="B3605">
        <v>3.2552246999999999</v>
      </c>
      <c r="C3605">
        <v>3.5613996999999999</v>
      </c>
      <c r="D3605">
        <v>3.8663886000000001</v>
      </c>
      <c r="E3605">
        <v>3.9089534000000001</v>
      </c>
      <c r="J3605">
        <v>3605</v>
      </c>
      <c r="K3605">
        <f t="shared" si="281"/>
        <v>0.11880240501650878</v>
      </c>
      <c r="L3605">
        <f t="shared" si="282"/>
        <v>7.544458126280644E-2</v>
      </c>
      <c r="M3605">
        <f t="shared" si="283"/>
        <v>0.13905049672274342</v>
      </c>
      <c r="N3605">
        <f t="shared" si="284"/>
        <v>0.13261185694258251</v>
      </c>
      <c r="O3605">
        <f t="shared" si="285"/>
        <v>0.15625759986024992</v>
      </c>
    </row>
    <row r="3606" spans="1:15">
      <c r="A3606">
        <v>3.0104850000000001</v>
      </c>
      <c r="B3606">
        <v>3.255287</v>
      </c>
      <c r="C3606">
        <v>3.5614827</v>
      </c>
      <c r="D3606">
        <v>3.8667115999999999</v>
      </c>
      <c r="E3606">
        <v>3.9091114999999999</v>
      </c>
      <c r="J3606">
        <v>3606</v>
      </c>
      <c r="K3606">
        <f t="shared" si="281"/>
        <v>0.11880585022574408</v>
      </c>
      <c r="L3606">
        <f t="shared" si="282"/>
        <v>7.5446025156191948E-2</v>
      </c>
      <c r="M3606">
        <f t="shared" si="283"/>
        <v>0.13905373735625837</v>
      </c>
      <c r="N3606">
        <f t="shared" si="284"/>
        <v>0.13262293540215389</v>
      </c>
      <c r="O3606">
        <f t="shared" si="285"/>
        <v>0.15626391979400453</v>
      </c>
    </row>
    <row r="3607" spans="1:15">
      <c r="A3607">
        <v>3.0105715000000002</v>
      </c>
      <c r="B3607">
        <v>3.2553464999999999</v>
      </c>
      <c r="C3607">
        <v>3.5615679999999998</v>
      </c>
      <c r="D3607">
        <v>3.8670339999999999</v>
      </c>
      <c r="E3607">
        <v>3.9092712000000001</v>
      </c>
      <c r="J3607">
        <v>3607</v>
      </c>
      <c r="K3607">
        <f t="shared" si="281"/>
        <v>0.11880926386376071</v>
      </c>
      <c r="L3607">
        <f t="shared" si="282"/>
        <v>7.5447404155492712E-2</v>
      </c>
      <c r="M3607">
        <f t="shared" si="283"/>
        <v>0.13905706779046109</v>
      </c>
      <c r="N3607">
        <f t="shared" si="284"/>
        <v>0.13263399328254344</v>
      </c>
      <c r="O3607">
        <f t="shared" si="285"/>
        <v>0.15627030368660805</v>
      </c>
    </row>
    <row r="3608" spans="1:15">
      <c r="A3608">
        <v>3.0106587</v>
      </c>
      <c r="B3608">
        <v>3.2554064</v>
      </c>
      <c r="C3608">
        <v>3.561652</v>
      </c>
      <c r="D3608">
        <v>3.8673582</v>
      </c>
      <c r="E3608">
        <v>3.9094293000000002</v>
      </c>
      <c r="J3608">
        <v>3608</v>
      </c>
      <c r="K3608">
        <f t="shared" si="281"/>
        <v>0.11881270512659367</v>
      </c>
      <c r="L3608">
        <f t="shared" si="282"/>
        <v>7.5448792425377012E-2</v>
      </c>
      <c r="M3608">
        <f t="shared" si="283"/>
        <v>0.13906034746775334</v>
      </c>
      <c r="N3608">
        <f t="shared" si="284"/>
        <v>0.13264511290047859</v>
      </c>
      <c r="O3608">
        <f t="shared" si="285"/>
        <v>0.15627662362036265</v>
      </c>
    </row>
    <row r="3609" spans="1:15">
      <c r="A3609">
        <v>3.0107458</v>
      </c>
      <c r="B3609">
        <v>3.2554645999999998</v>
      </c>
      <c r="C3609">
        <v>3.5617352000000002</v>
      </c>
      <c r="D3609">
        <v>3.8676832000000001</v>
      </c>
      <c r="E3609">
        <v>3.9095871</v>
      </c>
      <c r="J3609">
        <v>3609</v>
      </c>
      <c r="K3609">
        <f t="shared" si="281"/>
        <v>0.1188161424430243</v>
      </c>
      <c r="L3609">
        <f t="shared" si="282"/>
        <v>7.5450141295281298E-2</v>
      </c>
      <c r="M3609">
        <f t="shared" si="283"/>
        <v>0.13906359591002376</v>
      </c>
      <c r="N3609">
        <f t="shared" si="284"/>
        <v>0.13265625995732289</v>
      </c>
      <c r="O3609">
        <f t="shared" si="285"/>
        <v>0.15628293156183312</v>
      </c>
    </row>
    <row r="3610" spans="1:15">
      <c r="A3610">
        <v>3.0108323000000001</v>
      </c>
      <c r="B3610">
        <v>3.2555263000000001</v>
      </c>
      <c r="C3610">
        <v>3.5618196000000002</v>
      </c>
      <c r="D3610">
        <v>3.8680086</v>
      </c>
      <c r="E3610">
        <v>3.9097460000000002</v>
      </c>
      <c r="J3610">
        <v>3610</v>
      </c>
      <c r="K3610">
        <f t="shared" si="281"/>
        <v>0.11881955608104094</v>
      </c>
      <c r="L3610">
        <f t="shared" si="282"/>
        <v>7.5451571282791507E-2</v>
      </c>
      <c r="M3610">
        <f t="shared" si="283"/>
        <v>0.13906689120482693</v>
      </c>
      <c r="N3610">
        <f t="shared" si="284"/>
        <v>0.13266742073362175</v>
      </c>
      <c r="O3610">
        <f t="shared" si="285"/>
        <v>0.15628928347501217</v>
      </c>
    </row>
    <row r="3611" spans="1:15">
      <c r="A3611">
        <v>3.01092</v>
      </c>
      <c r="B3611">
        <v>3.2555860999999999</v>
      </c>
      <c r="C3611">
        <v>3.5619041999999999</v>
      </c>
      <c r="D3611">
        <v>3.8683326</v>
      </c>
      <c r="E3611">
        <v>3.9099026000000001</v>
      </c>
      <c r="J3611">
        <v>3611</v>
      </c>
      <c r="K3611">
        <f t="shared" si="281"/>
        <v>0.11882301707588556</v>
      </c>
      <c r="L3611">
        <f t="shared" si="282"/>
        <v>7.5452957235029913E-2</v>
      </c>
      <c r="M3611">
        <f t="shared" si="283"/>
        <v>0.13907019430838555</v>
      </c>
      <c r="N3611">
        <f t="shared" si="284"/>
        <v>0.13267853349182962</v>
      </c>
      <c r="O3611">
        <f t="shared" si="285"/>
        <v>0.15629554344734597</v>
      </c>
    </row>
    <row r="3612" spans="1:15">
      <c r="A3612">
        <v>3.0110073000000002</v>
      </c>
      <c r="B3612">
        <v>3.2556455</v>
      </c>
      <c r="C3612">
        <v>3.5619869999999998</v>
      </c>
      <c r="D3612">
        <v>3.8686560000000001</v>
      </c>
      <c r="E3612">
        <v>3.9100606</v>
      </c>
      <c r="J3612">
        <v>3612</v>
      </c>
      <c r="K3612">
        <f t="shared" si="281"/>
        <v>0.11882646228512087</v>
      </c>
      <c r="L3612">
        <f t="shared" si="282"/>
        <v>7.5454333916684796E-2</v>
      </c>
      <c r="M3612">
        <f t="shared" si="283"/>
        <v>0.13907342713314505</v>
      </c>
      <c r="N3612">
        <f t="shared" si="284"/>
        <v>0.1326896256708556</v>
      </c>
      <c r="O3612">
        <f t="shared" si="285"/>
        <v>0.15630185938367255</v>
      </c>
    </row>
    <row r="3613" spans="1:15">
      <c r="A3613">
        <v>3.0110939000000001</v>
      </c>
      <c r="B3613">
        <v>3.2557062999999999</v>
      </c>
      <c r="C3613">
        <v>3.5620706000000002</v>
      </c>
      <c r="D3613">
        <v>3.8689789999999999</v>
      </c>
      <c r="E3613">
        <v>3.9102187000000002</v>
      </c>
      <c r="J3613">
        <v>3613</v>
      </c>
      <c r="K3613">
        <f t="shared" si="281"/>
        <v>0.11882987986953983</v>
      </c>
      <c r="L3613">
        <f t="shared" si="282"/>
        <v>7.5455743045382051E-2</v>
      </c>
      <c r="M3613">
        <f t="shared" si="283"/>
        <v>0.1390766911929264</v>
      </c>
      <c r="N3613">
        <f t="shared" si="284"/>
        <v>0.13270070413042701</v>
      </c>
      <c r="O3613">
        <f t="shared" si="285"/>
        <v>0.15630817931742716</v>
      </c>
    </row>
    <row r="3614" spans="1:15">
      <c r="A3614">
        <v>3.0111804000000002</v>
      </c>
      <c r="B3614">
        <v>3.2557664000000002</v>
      </c>
      <c r="C3614">
        <v>3.5621535999999998</v>
      </c>
      <c r="D3614">
        <v>3.8693018000000001</v>
      </c>
      <c r="E3614">
        <v>3.9103756000000001</v>
      </c>
      <c r="J3614">
        <v>3614</v>
      </c>
      <c r="K3614">
        <f t="shared" si="281"/>
        <v>0.11883329350755648</v>
      </c>
      <c r="L3614">
        <f t="shared" si="282"/>
        <v>7.5457135950558127E-2</v>
      </c>
      <c r="M3614">
        <f t="shared" si="283"/>
        <v>0.13907993182644135</v>
      </c>
      <c r="N3614">
        <f t="shared" si="284"/>
        <v>0.13271177573027113</v>
      </c>
      <c r="O3614">
        <f t="shared" si="285"/>
        <v>0.15631445128204513</v>
      </c>
    </row>
    <row r="3615" spans="1:15">
      <c r="A3615">
        <v>3.0112665000000001</v>
      </c>
      <c r="B3615">
        <v>3.2558265</v>
      </c>
      <c r="C3615">
        <v>3.5622370000000001</v>
      </c>
      <c r="D3615">
        <v>3.8696250000000001</v>
      </c>
      <c r="E3615">
        <v>3.9105352999999998</v>
      </c>
      <c r="J3615">
        <v>3615</v>
      </c>
      <c r="K3615">
        <f t="shared" si="281"/>
        <v>0.11883669135996379</v>
      </c>
      <c r="L3615">
        <f t="shared" si="282"/>
        <v>7.5458528855734189E-2</v>
      </c>
      <c r="M3615">
        <f t="shared" si="283"/>
        <v>0.13908318807746722</v>
      </c>
      <c r="N3615">
        <f t="shared" si="284"/>
        <v>0.13272286104956982</v>
      </c>
      <c r="O3615">
        <f t="shared" si="285"/>
        <v>0.15632083517464862</v>
      </c>
    </row>
    <row r="3616" spans="1:15">
      <c r="A3616">
        <v>3.0113536999999999</v>
      </c>
      <c r="B3616">
        <v>3.2558837</v>
      </c>
      <c r="C3616">
        <v>3.5623201999999998</v>
      </c>
      <c r="D3616">
        <v>3.8699479999999999</v>
      </c>
      <c r="E3616">
        <v>3.9106926999999998</v>
      </c>
      <c r="J3616">
        <v>3616</v>
      </c>
      <c r="K3616">
        <f t="shared" si="281"/>
        <v>0.11884013262279673</v>
      </c>
      <c r="L3616">
        <f t="shared" si="282"/>
        <v>7.5459854549179639E-2</v>
      </c>
      <c r="M3616">
        <f t="shared" si="283"/>
        <v>0.13908643651973762</v>
      </c>
      <c r="N3616">
        <f t="shared" si="284"/>
        <v>0.13273393950914122</v>
      </c>
      <c r="O3616">
        <f t="shared" si="285"/>
        <v>0.15632712712640687</v>
      </c>
    </row>
    <row r="3617" spans="1:15">
      <c r="A3617">
        <v>3.0114388000000001</v>
      </c>
      <c r="B3617">
        <v>3.2559429999999998</v>
      </c>
      <c r="C3617">
        <v>3.5624034</v>
      </c>
      <c r="D3617">
        <v>3.8702695</v>
      </c>
      <c r="E3617">
        <v>3.9108502999999999</v>
      </c>
      <c r="J3617">
        <v>3617</v>
      </c>
      <c r="K3617">
        <f t="shared" si="281"/>
        <v>0.11884349101118075</v>
      </c>
      <c r="L3617">
        <f t="shared" si="282"/>
        <v>7.5461228913188627E-2</v>
      </c>
      <c r="M3617">
        <f t="shared" si="283"/>
        <v>0.13908968496200805</v>
      </c>
      <c r="N3617">
        <f t="shared" si="284"/>
        <v>0.13274496652075798</v>
      </c>
      <c r="O3617">
        <f t="shared" si="285"/>
        <v>0.15633342707302122</v>
      </c>
    </row>
    <row r="3618" spans="1:15">
      <c r="A3618">
        <v>3.0115265999999998</v>
      </c>
      <c r="B3618">
        <v>3.2560031</v>
      </c>
      <c r="C3618">
        <v>3.5624874000000002</v>
      </c>
      <c r="D3618">
        <v>3.8705926000000002</v>
      </c>
      <c r="E3618">
        <v>3.9110071999999998</v>
      </c>
      <c r="J3618">
        <v>3618</v>
      </c>
      <c r="K3618">
        <f t="shared" si="281"/>
        <v>0.11884695595242768</v>
      </c>
      <c r="L3618">
        <f t="shared" si="282"/>
        <v>7.5462621818364703E-2</v>
      </c>
      <c r="M3618">
        <f t="shared" si="283"/>
        <v>0.13909296463930032</v>
      </c>
      <c r="N3618">
        <f t="shared" si="284"/>
        <v>0.13275604841019303</v>
      </c>
      <c r="O3618">
        <f t="shared" si="285"/>
        <v>0.15633969903763917</v>
      </c>
    </row>
    <row r="3619" spans="1:15">
      <c r="A3619">
        <v>3.0116133999999999</v>
      </c>
      <c r="B3619">
        <v>3.2560631999999998</v>
      </c>
      <c r="C3619">
        <v>3.5625708</v>
      </c>
      <c r="D3619">
        <v>3.8709153999999999</v>
      </c>
      <c r="E3619">
        <v>3.9111647999999999</v>
      </c>
      <c r="J3619">
        <v>3619</v>
      </c>
      <c r="K3619">
        <f t="shared" si="281"/>
        <v>0.11885038142965132</v>
      </c>
      <c r="L3619">
        <f t="shared" si="282"/>
        <v>7.5464014723540765E-2</v>
      </c>
      <c r="M3619">
        <f t="shared" si="283"/>
        <v>0.13909622089032617</v>
      </c>
      <c r="N3619">
        <f t="shared" si="284"/>
        <v>0.13276712001003715</v>
      </c>
      <c r="O3619">
        <f t="shared" si="285"/>
        <v>0.15634599898425353</v>
      </c>
    </row>
    <row r="3620" spans="1:15">
      <c r="A3620">
        <v>3.0116990000000001</v>
      </c>
      <c r="B3620">
        <v>3.2561201999999998</v>
      </c>
      <c r="C3620">
        <v>3.5626552</v>
      </c>
      <c r="D3620">
        <v>3.871238</v>
      </c>
      <c r="E3620">
        <v>3.911321</v>
      </c>
      <c r="J3620">
        <v>3620</v>
      </c>
      <c r="K3620">
        <f t="shared" si="281"/>
        <v>0.11885375955004698</v>
      </c>
      <c r="L3620">
        <f t="shared" si="282"/>
        <v>7.546533578169444E-2</v>
      </c>
      <c r="M3620">
        <f t="shared" si="283"/>
        <v>0.13909951618512933</v>
      </c>
      <c r="N3620">
        <f t="shared" si="284"/>
        <v>0.13277818475015399</v>
      </c>
      <c r="O3620">
        <f t="shared" si="285"/>
        <v>0.15635224296687511</v>
      </c>
    </row>
    <row r="3621" spans="1:15">
      <c r="A3621">
        <v>3.0117864999999999</v>
      </c>
      <c r="B3621">
        <v>3.2561795999999998</v>
      </c>
      <c r="C3621">
        <v>3.5627374999999999</v>
      </c>
      <c r="D3621">
        <v>3.8715584000000001</v>
      </c>
      <c r="E3621">
        <v>3.9114768999999998</v>
      </c>
      <c r="J3621">
        <v>3621</v>
      </c>
      <c r="K3621">
        <f t="shared" si="281"/>
        <v>0.11885721265208693</v>
      </c>
      <c r="L3621">
        <f t="shared" si="282"/>
        <v>7.5466712463349322E-2</v>
      </c>
      <c r="M3621">
        <f t="shared" si="283"/>
        <v>0.1391027294880002</v>
      </c>
      <c r="N3621">
        <f t="shared" si="284"/>
        <v>0.13278917403327062</v>
      </c>
      <c r="O3621">
        <f t="shared" si="285"/>
        <v>0.15635847495721253</v>
      </c>
    </row>
    <row r="3622" spans="1:15">
      <c r="A3622">
        <v>3.0118722999999998</v>
      </c>
      <c r="B3622">
        <v>3.2562386999999999</v>
      </c>
      <c r="C3622">
        <v>3.5628228000000002</v>
      </c>
      <c r="D3622">
        <v>3.8718797999999999</v>
      </c>
      <c r="E3622">
        <v>3.9116347</v>
      </c>
      <c r="J3622">
        <v>3622</v>
      </c>
      <c r="K3622">
        <f t="shared" si="281"/>
        <v>0.11886059866528725</v>
      </c>
      <c r="L3622">
        <f t="shared" si="282"/>
        <v>7.5468082192066563E-2</v>
      </c>
      <c r="M3622">
        <f t="shared" si="283"/>
        <v>0.13910605992220293</v>
      </c>
      <c r="N3622">
        <f t="shared" si="284"/>
        <v>0.13280019761502374</v>
      </c>
      <c r="O3622">
        <f t="shared" si="285"/>
        <v>0.156364782898683</v>
      </c>
    </row>
    <row r="3623" spans="1:15">
      <c r="A3623">
        <v>3.0119603000000001</v>
      </c>
      <c r="B3623">
        <v>3.2562980000000001</v>
      </c>
      <c r="C3623">
        <v>3.5629072000000002</v>
      </c>
      <c r="D3623">
        <v>3.8722012000000001</v>
      </c>
      <c r="E3623">
        <v>3.9117886999999998</v>
      </c>
      <c r="J3623">
        <v>3623</v>
      </c>
      <c r="K3623">
        <f t="shared" si="281"/>
        <v>0.11886407149933888</v>
      </c>
      <c r="L3623">
        <f t="shared" si="282"/>
        <v>7.5469456556075565E-2</v>
      </c>
      <c r="M3623">
        <f t="shared" si="283"/>
        <v>0.1391093552170061</v>
      </c>
      <c r="N3623">
        <f t="shared" si="284"/>
        <v>0.13281122119677682</v>
      </c>
      <c r="O3623">
        <f t="shared" si="285"/>
        <v>0.15637093893788737</v>
      </c>
    </row>
    <row r="3624" spans="1:15">
      <c r="A3624">
        <v>3.0120469999999999</v>
      </c>
      <c r="B3624">
        <v>3.2563572000000001</v>
      </c>
      <c r="C3624">
        <v>3.5629919000000001</v>
      </c>
      <c r="D3624">
        <v>3.8725215999999998</v>
      </c>
      <c r="E3624">
        <v>3.9119449999999998</v>
      </c>
      <c r="J3624">
        <v>3624</v>
      </c>
      <c r="K3624">
        <f t="shared" si="281"/>
        <v>0.11886749303016017</v>
      </c>
      <c r="L3624">
        <f t="shared" si="282"/>
        <v>7.5470828602438672E-2</v>
      </c>
      <c r="M3624">
        <f t="shared" si="283"/>
        <v>0.13911266222494245</v>
      </c>
      <c r="N3624">
        <f t="shared" si="284"/>
        <v>0.13282221047989348</v>
      </c>
      <c r="O3624">
        <f t="shared" si="285"/>
        <v>0.15637718691793698</v>
      </c>
    </row>
    <row r="3625" spans="1:15">
      <c r="A3625">
        <v>3.0121334000000002</v>
      </c>
      <c r="B3625">
        <v>3.2564160000000002</v>
      </c>
      <c r="C3625">
        <v>3.5630736000000001</v>
      </c>
      <c r="D3625">
        <v>3.8728417999999998</v>
      </c>
      <c r="E3625">
        <v>3.9121006</v>
      </c>
      <c r="J3625">
        <v>3625</v>
      </c>
      <c r="K3625">
        <f t="shared" si="281"/>
        <v>0.11887090272177449</v>
      </c>
      <c r="L3625">
        <f t="shared" si="282"/>
        <v>7.5472191378218256E-2</v>
      </c>
      <c r="M3625">
        <f t="shared" si="283"/>
        <v>0.13911585210154692</v>
      </c>
      <c r="N3625">
        <f t="shared" si="284"/>
        <v>0.13283319290328283</v>
      </c>
      <c r="O3625">
        <f t="shared" si="285"/>
        <v>0.15638340691599026</v>
      </c>
    </row>
    <row r="3626" spans="1:15">
      <c r="A3626">
        <v>3.0122206</v>
      </c>
      <c r="B3626">
        <v>3.2564753999999998</v>
      </c>
      <c r="C3626">
        <v>3.5631599999999999</v>
      </c>
      <c r="D3626">
        <v>3.8731650000000002</v>
      </c>
      <c r="E3626">
        <v>3.9122560000000002</v>
      </c>
      <c r="J3626">
        <v>3626</v>
      </c>
      <c r="K3626">
        <f t="shared" si="281"/>
        <v>0.11887434398460744</v>
      </c>
      <c r="L3626">
        <f t="shared" si="282"/>
        <v>7.5473568059873125E-2</v>
      </c>
      <c r="M3626">
        <f t="shared" si="283"/>
        <v>0.13911922548390465</v>
      </c>
      <c r="N3626">
        <f t="shared" si="284"/>
        <v>0.13284427822258155</v>
      </c>
      <c r="O3626">
        <f t="shared" si="285"/>
        <v>0.1563896189191874</v>
      </c>
    </row>
    <row r="3627" spans="1:15">
      <c r="A3627">
        <v>3.0123074000000001</v>
      </c>
      <c r="B3627">
        <v>3.256535</v>
      </c>
      <c r="C3627">
        <v>3.5632419999999998</v>
      </c>
      <c r="D3627">
        <v>3.8734875</v>
      </c>
      <c r="E3627">
        <v>3.9124119999999998</v>
      </c>
      <c r="J3627">
        <v>3627</v>
      </c>
      <c r="K3627">
        <f t="shared" si="281"/>
        <v>0.11887776946183108</v>
      </c>
      <c r="L3627">
        <f t="shared" si="282"/>
        <v>7.5474949376819783E-2</v>
      </c>
      <c r="M3627">
        <f t="shared" si="283"/>
        <v>0.13912242707364234</v>
      </c>
      <c r="N3627">
        <f t="shared" si="284"/>
        <v>0.13285533953283474</v>
      </c>
      <c r="O3627">
        <f t="shared" si="285"/>
        <v>0.15639585490695285</v>
      </c>
    </row>
    <row r="3628" spans="1:15">
      <c r="A3628">
        <v>3.0123956000000001</v>
      </c>
      <c r="B3628">
        <v>3.2565940000000002</v>
      </c>
      <c r="C3628">
        <v>3.5633265999999999</v>
      </c>
      <c r="D3628">
        <v>3.8738081000000002</v>
      </c>
      <c r="E3628">
        <v>3.9125679</v>
      </c>
      <c r="J3628">
        <v>3628</v>
      </c>
      <c r="K3628">
        <f t="shared" si="281"/>
        <v>0.11888125018868735</v>
      </c>
      <c r="L3628">
        <f t="shared" si="282"/>
        <v>7.5476316787891143E-2</v>
      </c>
      <c r="M3628">
        <f t="shared" si="283"/>
        <v>0.13912573017720095</v>
      </c>
      <c r="N3628">
        <f t="shared" si="284"/>
        <v>0.13286633567567868</v>
      </c>
      <c r="O3628">
        <f t="shared" si="285"/>
        <v>0.15640208689729029</v>
      </c>
    </row>
    <row r="3629" spans="1:15">
      <c r="A3629">
        <v>3.0124835999999999</v>
      </c>
      <c r="B3629">
        <v>3.256653</v>
      </c>
      <c r="C3629">
        <v>3.5634103000000001</v>
      </c>
      <c r="D3629">
        <v>3.8741305000000001</v>
      </c>
      <c r="E3629">
        <v>3.9127238000000002</v>
      </c>
      <c r="J3629">
        <v>3629</v>
      </c>
      <c r="K3629">
        <f t="shared" si="281"/>
        <v>0.11888472302273896</v>
      </c>
      <c r="L3629">
        <f t="shared" si="282"/>
        <v>7.5477684198962489E-2</v>
      </c>
      <c r="M3629">
        <f t="shared" si="283"/>
        <v>0.13912899814136001</v>
      </c>
      <c r="N3629">
        <f t="shared" si="284"/>
        <v>0.13287739355606823</v>
      </c>
      <c r="O3629">
        <f t="shared" si="285"/>
        <v>0.15640831888762771</v>
      </c>
    </row>
    <row r="3630" spans="1:15">
      <c r="A3630">
        <v>3.0125704</v>
      </c>
      <c r="B3630">
        <v>3.2567127</v>
      </c>
      <c r="C3630">
        <v>3.5634947000000001</v>
      </c>
      <c r="D3630">
        <v>3.8744504000000002</v>
      </c>
      <c r="E3630">
        <v>3.9128790000000002</v>
      </c>
      <c r="J3630">
        <v>3630</v>
      </c>
      <c r="K3630">
        <f t="shared" si="281"/>
        <v>0.1188881484999626</v>
      </c>
      <c r="L3630">
        <f t="shared" si="282"/>
        <v>7.5479067833555014E-2</v>
      </c>
      <c r="M3630">
        <f t="shared" si="283"/>
        <v>0.13913229343616318</v>
      </c>
      <c r="N3630">
        <f t="shared" si="284"/>
        <v>0.13288836568986664</v>
      </c>
      <c r="O3630">
        <f t="shared" si="285"/>
        <v>0.15641452289596874</v>
      </c>
    </row>
    <row r="3631" spans="1:15">
      <c r="A3631">
        <v>3.0126572</v>
      </c>
      <c r="B3631">
        <v>3.2567740000000001</v>
      </c>
      <c r="C3631">
        <v>3.5635764999999999</v>
      </c>
      <c r="D3631">
        <v>3.8747728000000001</v>
      </c>
      <c r="E3631">
        <v>3.9130346999999999</v>
      </c>
      <c r="J3631">
        <v>3631</v>
      </c>
      <c r="K3631">
        <f t="shared" si="281"/>
        <v>0.11889157397718624</v>
      </c>
      <c r="L3631">
        <f t="shared" si="282"/>
        <v>7.5480488550481686E-2</v>
      </c>
      <c r="M3631">
        <f t="shared" si="283"/>
        <v>0.13913548721714539</v>
      </c>
      <c r="N3631">
        <f t="shared" si="284"/>
        <v>0.13289942357025619</v>
      </c>
      <c r="O3631">
        <f t="shared" si="285"/>
        <v>0.15642074689145002</v>
      </c>
    </row>
    <row r="3632" spans="1:15">
      <c r="A3632">
        <v>3.0127429999999999</v>
      </c>
      <c r="B3632">
        <v>3.2568332999999998</v>
      </c>
      <c r="C3632">
        <v>3.5636587</v>
      </c>
      <c r="D3632">
        <v>3.8750947</v>
      </c>
      <c r="E3632">
        <v>3.9131912999999998</v>
      </c>
      <c r="J3632">
        <v>3632</v>
      </c>
      <c r="K3632">
        <f t="shared" si="281"/>
        <v>0.11889495999038656</v>
      </c>
      <c r="L3632">
        <f t="shared" si="282"/>
        <v>7.5481862914490688E-2</v>
      </c>
      <c r="M3632">
        <f t="shared" si="283"/>
        <v>0.13913869661563852</v>
      </c>
      <c r="N3632">
        <f t="shared" si="284"/>
        <v>0.1329104643013275</v>
      </c>
      <c r="O3632">
        <f t="shared" si="285"/>
        <v>0.15642700686378383</v>
      </c>
    </row>
    <row r="3633" spans="1:15">
      <c r="A3633">
        <v>3.0128311999999999</v>
      </c>
      <c r="B3633">
        <v>3.2568912999999999</v>
      </c>
      <c r="C3633">
        <v>3.5637433999999999</v>
      </c>
      <c r="D3633">
        <v>3.8754162999999999</v>
      </c>
      <c r="E3633">
        <v>3.9133453</v>
      </c>
      <c r="J3633">
        <v>3633</v>
      </c>
      <c r="K3633">
        <f t="shared" si="281"/>
        <v>0.11889844071724283</v>
      </c>
      <c r="L3633">
        <f t="shared" si="282"/>
        <v>7.5483207149103199E-2</v>
      </c>
      <c r="M3633">
        <f t="shared" si="283"/>
        <v>0.13914200362357487</v>
      </c>
      <c r="N3633">
        <f t="shared" si="284"/>
        <v>0.1329214947428079</v>
      </c>
      <c r="O3633">
        <f t="shared" si="285"/>
        <v>0.15643316290298823</v>
      </c>
    </row>
    <row r="3634" spans="1:15">
      <c r="A3634">
        <v>3.0129185000000001</v>
      </c>
      <c r="B3634">
        <v>3.2569509999999999</v>
      </c>
      <c r="C3634">
        <v>3.5638268000000002</v>
      </c>
      <c r="D3634">
        <v>3.875737</v>
      </c>
      <c r="E3634">
        <v>3.9135024999999999</v>
      </c>
      <c r="J3634">
        <v>3634</v>
      </c>
      <c r="K3634">
        <f t="shared" si="281"/>
        <v>0.11890188592647813</v>
      </c>
      <c r="L3634">
        <f t="shared" si="282"/>
        <v>7.5484590783695724E-2</v>
      </c>
      <c r="M3634">
        <f t="shared" si="283"/>
        <v>0.13914525987460075</v>
      </c>
      <c r="N3634">
        <f t="shared" si="284"/>
        <v>0.13293249431551549</v>
      </c>
      <c r="O3634">
        <f t="shared" si="285"/>
        <v>0.15643944685989034</v>
      </c>
    </row>
    <row r="3635" spans="1:15">
      <c r="A3635">
        <v>3.0130048</v>
      </c>
      <c r="B3635">
        <v>3.2570117000000001</v>
      </c>
      <c r="C3635">
        <v>3.5639093000000002</v>
      </c>
      <c r="D3635">
        <v>3.8760593000000001</v>
      </c>
      <c r="E3635">
        <v>3.9136581000000001</v>
      </c>
      <c r="J3635">
        <v>3635</v>
      </c>
      <c r="K3635">
        <f t="shared" si="281"/>
        <v>0.1189052916716901</v>
      </c>
      <c r="L3635">
        <f t="shared" si="282"/>
        <v>7.5485997594747098E-2</v>
      </c>
      <c r="M3635">
        <f t="shared" si="283"/>
        <v>0.13914848098622706</v>
      </c>
      <c r="N3635">
        <f t="shared" si="284"/>
        <v>0.13294354876604139</v>
      </c>
      <c r="O3635">
        <f t="shared" si="285"/>
        <v>0.15644566685794362</v>
      </c>
    </row>
    <row r="3636" spans="1:15">
      <c r="A3636">
        <v>3.0130910000000002</v>
      </c>
      <c r="B3636">
        <v>3.2570733999999999</v>
      </c>
      <c r="C3636">
        <v>3.5639922999999998</v>
      </c>
      <c r="D3636">
        <v>3.8763779999999999</v>
      </c>
      <c r="E3636">
        <v>3.9138147999999999</v>
      </c>
      <c r="J3636">
        <v>3636</v>
      </c>
      <c r="K3636">
        <f t="shared" si="281"/>
        <v>0.11890869347049976</v>
      </c>
      <c r="L3636">
        <f t="shared" si="282"/>
        <v>7.5487427582257308E-2</v>
      </c>
      <c r="M3636">
        <f t="shared" si="283"/>
        <v>0.13915172161974201</v>
      </c>
      <c r="N3636">
        <f t="shared" si="284"/>
        <v>0.13295447974147606</v>
      </c>
      <c r="O3636">
        <f t="shared" si="285"/>
        <v>0.15645193082770545</v>
      </c>
    </row>
    <row r="3637" spans="1:15">
      <c r="A3637">
        <v>3.0131793</v>
      </c>
      <c r="B3637">
        <v>3.2571303999999999</v>
      </c>
      <c r="C3637">
        <v>3.5640740000000002</v>
      </c>
      <c r="D3637">
        <v>3.8766978000000001</v>
      </c>
      <c r="E3637">
        <v>3.9139707000000001</v>
      </c>
      <c r="J3637">
        <v>3637</v>
      </c>
      <c r="K3637">
        <f t="shared" si="281"/>
        <v>0.11891217814375836</v>
      </c>
      <c r="L3637">
        <f t="shared" si="282"/>
        <v>7.5488748640410983E-2</v>
      </c>
      <c r="M3637">
        <f t="shared" si="283"/>
        <v>0.13915491149634651</v>
      </c>
      <c r="N3637">
        <f t="shared" si="284"/>
        <v>0.13296544844541086</v>
      </c>
      <c r="O3637">
        <f t="shared" si="285"/>
        <v>0.15645816281804287</v>
      </c>
    </row>
    <row r="3638" spans="1:15">
      <c r="A3638">
        <v>3.0132659999999998</v>
      </c>
      <c r="B3638">
        <v>3.2571895</v>
      </c>
      <c r="C3638">
        <v>3.5641579999999999</v>
      </c>
      <c r="D3638">
        <v>3.8770177000000001</v>
      </c>
      <c r="E3638">
        <v>3.9141254000000001</v>
      </c>
      <c r="J3638">
        <v>3638</v>
      </c>
      <c r="K3638">
        <f t="shared" si="281"/>
        <v>0.11891559967457965</v>
      </c>
      <c r="L3638">
        <f t="shared" si="282"/>
        <v>7.5490118369128209E-2</v>
      </c>
      <c r="M3638">
        <f t="shared" si="283"/>
        <v>0.13915819117363876</v>
      </c>
      <c r="N3638">
        <f t="shared" si="284"/>
        <v>0.1329764205792093</v>
      </c>
      <c r="O3638">
        <f t="shared" si="285"/>
        <v>0.15646434683924362</v>
      </c>
    </row>
    <row r="3639" spans="1:15">
      <c r="A3639">
        <v>3.0133529999999999</v>
      </c>
      <c r="B3639">
        <v>3.2572467000000001</v>
      </c>
      <c r="C3639">
        <v>3.5642396999999999</v>
      </c>
      <c r="D3639">
        <v>3.8773390999999999</v>
      </c>
      <c r="E3639">
        <v>3.914282</v>
      </c>
      <c r="J3639">
        <v>3639</v>
      </c>
      <c r="K3639">
        <f t="shared" si="281"/>
        <v>0.11891903304460795</v>
      </c>
      <c r="L3639">
        <f t="shared" si="282"/>
        <v>7.5491444062573659E-2</v>
      </c>
      <c r="M3639">
        <f t="shared" si="283"/>
        <v>0.13916138105024323</v>
      </c>
      <c r="N3639">
        <f t="shared" si="284"/>
        <v>0.13298744416096239</v>
      </c>
      <c r="O3639">
        <f t="shared" si="285"/>
        <v>0.15647060681157743</v>
      </c>
    </row>
    <row r="3640" spans="1:15">
      <c r="A3640">
        <v>3.0134394000000002</v>
      </c>
      <c r="B3640">
        <v>3.2573072999999999</v>
      </c>
      <c r="C3640">
        <v>3.5643224999999998</v>
      </c>
      <c r="D3640">
        <v>3.877659</v>
      </c>
      <c r="E3640">
        <v>3.9144353999999999</v>
      </c>
      <c r="J3640">
        <v>3640</v>
      </c>
      <c r="K3640">
        <f t="shared" si="281"/>
        <v>0.11892244273622227</v>
      </c>
      <c r="L3640">
        <f t="shared" si="282"/>
        <v>7.5492848555979139E-2</v>
      </c>
      <c r="M3640">
        <f t="shared" si="283"/>
        <v>0.13916461387500273</v>
      </c>
      <c r="N3640">
        <f t="shared" si="284"/>
        <v>0.13299841629476084</v>
      </c>
      <c r="O3640">
        <f t="shared" si="285"/>
        <v>0.15647673886621347</v>
      </c>
    </row>
    <row r="3641" spans="1:15">
      <c r="A3641">
        <v>3.0135242999999998</v>
      </c>
      <c r="B3641">
        <v>3.2573656999999998</v>
      </c>
      <c r="C3641">
        <v>3.5644051999999999</v>
      </c>
      <c r="D3641">
        <v>3.8779797999999999</v>
      </c>
      <c r="E3641">
        <v>3.9145900999999999</v>
      </c>
      <c r="J3641">
        <v>3641</v>
      </c>
      <c r="K3641">
        <f t="shared" si="281"/>
        <v>0.11892579323180159</v>
      </c>
      <c r="L3641">
        <f t="shared" si="282"/>
        <v>7.5494202061175186E-2</v>
      </c>
      <c r="M3641">
        <f t="shared" si="283"/>
        <v>0.13916784279538452</v>
      </c>
      <c r="N3641">
        <f t="shared" si="284"/>
        <v>0.13300941929733207</v>
      </c>
      <c r="O3641">
        <f t="shared" si="285"/>
        <v>0.15648292288741422</v>
      </c>
    </row>
    <row r="3642" spans="1:15">
      <c r="A3642">
        <v>3.0136099999999999</v>
      </c>
      <c r="B3642">
        <v>3.2574260000000002</v>
      </c>
      <c r="C3642">
        <v>3.564486</v>
      </c>
      <c r="D3642">
        <v>3.8782985000000001</v>
      </c>
      <c r="E3642">
        <v>3.9147444</v>
      </c>
      <c r="J3642">
        <v>3642</v>
      </c>
      <c r="K3642">
        <f t="shared" si="281"/>
        <v>0.11892917529859959</v>
      </c>
      <c r="L3642">
        <f t="shared" si="282"/>
        <v>7.5495599601643024E-2</v>
      </c>
      <c r="M3642">
        <f t="shared" si="283"/>
        <v>0.13917099753258944</v>
      </c>
      <c r="N3642">
        <f t="shared" si="284"/>
        <v>0.13302035027276676</v>
      </c>
      <c r="O3642">
        <f t="shared" si="285"/>
        <v>0.15648909091890278</v>
      </c>
    </row>
    <row r="3643" spans="1:15">
      <c r="A3643">
        <v>3.0136964000000002</v>
      </c>
      <c r="B3643">
        <v>3.2574855999999999</v>
      </c>
      <c r="C3643">
        <v>3.5645704</v>
      </c>
      <c r="D3643">
        <v>3.8786168000000001</v>
      </c>
      <c r="E3643">
        <v>3.9148998000000002</v>
      </c>
      <c r="J3643">
        <v>3643</v>
      </c>
      <c r="K3643">
        <f t="shared" si="281"/>
        <v>0.1189325849902139</v>
      </c>
      <c r="L3643">
        <f t="shared" si="282"/>
        <v>7.5496980918589668E-2</v>
      </c>
      <c r="M3643">
        <f t="shared" si="283"/>
        <v>0.1391742928273926</v>
      </c>
      <c r="N3643">
        <f t="shared" si="284"/>
        <v>0.13303126752874689</v>
      </c>
      <c r="O3643">
        <f t="shared" si="285"/>
        <v>0.15649530292209993</v>
      </c>
    </row>
    <row r="3644" spans="1:15">
      <c r="A3644">
        <v>3.0137813000000002</v>
      </c>
      <c r="B3644">
        <v>3.2575443000000002</v>
      </c>
      <c r="C3644">
        <v>3.5646513</v>
      </c>
      <c r="D3644">
        <v>3.8789353000000002</v>
      </c>
      <c r="E3644">
        <v>3.915054</v>
      </c>
      <c r="J3644">
        <v>3644</v>
      </c>
      <c r="K3644">
        <f t="shared" si="281"/>
        <v>0.11893593548579325</v>
      </c>
      <c r="L3644">
        <f t="shared" si="282"/>
        <v>7.5498341376723371E-2</v>
      </c>
      <c r="M3644">
        <f t="shared" si="283"/>
        <v>0.13917745146897526</v>
      </c>
      <c r="N3644">
        <f t="shared" si="284"/>
        <v>0.1330421916444543</v>
      </c>
      <c r="O3644">
        <f t="shared" si="285"/>
        <v>0.15650146695616041</v>
      </c>
    </row>
    <row r="3645" spans="1:15">
      <c r="A3645">
        <v>3.0138701999999999</v>
      </c>
      <c r="B3645">
        <v>3.2576035999999999</v>
      </c>
      <c r="C3645">
        <v>3.5647313999999999</v>
      </c>
      <c r="D3645">
        <v>3.8792521999999998</v>
      </c>
      <c r="E3645">
        <v>3.9152079</v>
      </c>
      <c r="J3645">
        <v>3645</v>
      </c>
      <c r="K3645">
        <f t="shared" si="281"/>
        <v>0.11893944383746584</v>
      </c>
      <c r="L3645">
        <f t="shared" si="282"/>
        <v>7.5499715740732373E-2</v>
      </c>
      <c r="M3645">
        <f t="shared" si="283"/>
        <v>0.13918057887553609</v>
      </c>
      <c r="N3645">
        <f t="shared" si="284"/>
        <v>0.13305306088234339</v>
      </c>
      <c r="O3645">
        <f t="shared" si="285"/>
        <v>0.15650761899793672</v>
      </c>
    </row>
    <row r="3646" spans="1:15">
      <c r="A3646">
        <v>3.0139542000000001</v>
      </c>
      <c r="B3646">
        <v>3.2576637000000002</v>
      </c>
      <c r="C3646">
        <v>3.5648143000000001</v>
      </c>
      <c r="D3646">
        <v>3.8795717000000001</v>
      </c>
      <c r="E3646">
        <v>3.9153625999999999</v>
      </c>
      <c r="J3646">
        <v>3646</v>
      </c>
      <c r="K3646">
        <f t="shared" si="281"/>
        <v>0.1189427588154242</v>
      </c>
      <c r="L3646">
        <f t="shared" si="282"/>
        <v>7.5501108645908449E-2</v>
      </c>
      <c r="M3646">
        <f t="shared" si="283"/>
        <v>0.13918381560467333</v>
      </c>
      <c r="N3646">
        <f t="shared" si="284"/>
        <v>0.13306401929668724</v>
      </c>
      <c r="O3646">
        <f t="shared" si="285"/>
        <v>0.15651380301913748</v>
      </c>
    </row>
    <row r="3647" spans="1:15">
      <c r="A3647">
        <v>3.0140419999999999</v>
      </c>
      <c r="B3647">
        <v>3.2577229000000001</v>
      </c>
      <c r="C3647">
        <v>3.5648966</v>
      </c>
      <c r="D3647">
        <v>3.8798910000000002</v>
      </c>
      <c r="E3647">
        <v>3.9155160000000002</v>
      </c>
      <c r="J3647">
        <v>3647</v>
      </c>
      <c r="K3647">
        <f t="shared" si="281"/>
        <v>0.11894622375667113</v>
      </c>
      <c r="L3647">
        <f t="shared" si="282"/>
        <v>7.5502480692271556E-2</v>
      </c>
      <c r="M3647">
        <f t="shared" si="283"/>
        <v>0.13918702890754417</v>
      </c>
      <c r="N3647">
        <f t="shared" si="284"/>
        <v>0.13307497085130382</v>
      </c>
      <c r="O3647">
        <f t="shared" si="285"/>
        <v>0.15651993507377354</v>
      </c>
    </row>
    <row r="3648" spans="1:15">
      <c r="A3648">
        <v>3.0141282</v>
      </c>
      <c r="B3648">
        <v>3.2577824999999998</v>
      </c>
      <c r="C3648">
        <v>3.5649788</v>
      </c>
      <c r="D3648">
        <v>3.8802097</v>
      </c>
      <c r="E3648">
        <v>3.9156702000000001</v>
      </c>
      <c r="J3648">
        <v>3648</v>
      </c>
      <c r="K3648">
        <f t="shared" si="281"/>
        <v>0.11894962555548079</v>
      </c>
      <c r="L3648">
        <f t="shared" si="282"/>
        <v>7.5503862009218201E-2</v>
      </c>
      <c r="M3648">
        <f t="shared" si="283"/>
        <v>0.1391902383060373</v>
      </c>
      <c r="N3648">
        <f t="shared" si="284"/>
        <v>0.13308590182673852</v>
      </c>
      <c r="O3648">
        <f t="shared" si="285"/>
        <v>0.15652609910783402</v>
      </c>
    </row>
    <row r="3649" spans="1:15">
      <c r="A3649">
        <v>3.0142148</v>
      </c>
      <c r="B3649">
        <v>3.2578420000000001</v>
      </c>
      <c r="C3649">
        <v>3.5650618000000001</v>
      </c>
      <c r="D3649">
        <v>3.880528</v>
      </c>
      <c r="E3649">
        <v>3.9158227000000001</v>
      </c>
      <c r="J3649">
        <v>3649</v>
      </c>
      <c r="K3649">
        <f t="shared" si="281"/>
        <v>0.11895304313989975</v>
      </c>
      <c r="L3649">
        <f t="shared" si="282"/>
        <v>7.5505241008518978E-2</v>
      </c>
      <c r="M3649">
        <f t="shared" si="283"/>
        <v>0.13919347893955225</v>
      </c>
      <c r="N3649">
        <f t="shared" si="284"/>
        <v>0.13309681908271864</v>
      </c>
      <c r="O3649">
        <f t="shared" si="285"/>
        <v>0.15653219518561756</v>
      </c>
    </row>
    <row r="3650" spans="1:15">
      <c r="A3650">
        <v>3.014303</v>
      </c>
      <c r="B3650">
        <v>3.2578998000000001</v>
      </c>
      <c r="C3650">
        <v>3.565143</v>
      </c>
      <c r="D3650">
        <v>3.8808463</v>
      </c>
      <c r="E3650">
        <v>3.9159768000000001</v>
      </c>
      <c r="J3650">
        <v>3650</v>
      </c>
      <c r="K3650">
        <f t="shared" ref="K3650:K3713" si="286">A3650/MAX(A$1:A$10001)</f>
        <v>0.11895652386675604</v>
      </c>
      <c r="L3650">
        <f t="shared" ref="L3650:L3713" si="287">B3650/MAX(B$1:B$10001)</f>
        <v>7.5506580607839713E-2</v>
      </c>
      <c r="M3650">
        <f t="shared" ref="M3650:M3713" si="288">C3650/MAX(C$1:C$10001)</f>
        <v>0.13919664929426809</v>
      </c>
      <c r="N3650">
        <f t="shared" ref="N3650:N3713" si="289">D3650/MAX(D$1:D$10001)</f>
        <v>0.13310773633869874</v>
      </c>
      <c r="O3650">
        <f t="shared" ref="O3650:O3713" si="290">E3650/MAX(E$1:E$10001)</f>
        <v>0.15653835522225001</v>
      </c>
    </row>
    <row r="3651" spans="1:15">
      <c r="A3651">
        <v>3.0143901999999998</v>
      </c>
      <c r="B3651">
        <v>3.257959</v>
      </c>
      <c r="C3651">
        <v>3.5652257999999999</v>
      </c>
      <c r="D3651">
        <v>3.8811615000000002</v>
      </c>
      <c r="E3651">
        <v>3.916131</v>
      </c>
      <c r="J3651">
        <v>3651</v>
      </c>
      <c r="K3651">
        <f t="shared" si="286"/>
        <v>0.11895996512958898</v>
      </c>
      <c r="L3651">
        <f t="shared" si="287"/>
        <v>7.5507952654202834E-2</v>
      </c>
      <c r="M3651">
        <f t="shared" si="288"/>
        <v>0.13919988211902759</v>
      </c>
      <c r="N3651">
        <f t="shared" si="289"/>
        <v>0.1331185472689059</v>
      </c>
      <c r="O3651">
        <f t="shared" si="290"/>
        <v>0.15654451925631049</v>
      </c>
    </row>
    <row r="3652" spans="1:15">
      <c r="A3652">
        <v>3.0144764999999998</v>
      </c>
      <c r="B3652">
        <v>3.2580168</v>
      </c>
      <c r="C3652">
        <v>3.5653101999999999</v>
      </c>
      <c r="D3652">
        <v>3.8814814000000002</v>
      </c>
      <c r="E3652">
        <v>3.9162835999999999</v>
      </c>
      <c r="J3652">
        <v>3652</v>
      </c>
      <c r="K3652">
        <f t="shared" si="286"/>
        <v>0.11896337087480097</v>
      </c>
      <c r="L3652">
        <f t="shared" si="287"/>
        <v>7.5509292253523569E-2</v>
      </c>
      <c r="M3652">
        <f t="shared" si="288"/>
        <v>0.13920317741383076</v>
      </c>
      <c r="N3652">
        <f t="shared" si="289"/>
        <v>0.13312951940270434</v>
      </c>
      <c r="O3652">
        <f t="shared" si="290"/>
        <v>0.15655061933152209</v>
      </c>
    </row>
    <row r="3653" spans="1:15">
      <c r="A3653">
        <v>3.0145635999999998</v>
      </c>
      <c r="B3653">
        <v>3.258076</v>
      </c>
      <c r="C3653">
        <v>3.5653918</v>
      </c>
      <c r="D3653">
        <v>3.8817976000000001</v>
      </c>
      <c r="E3653">
        <v>3.9164363999999998</v>
      </c>
      <c r="J3653">
        <v>3653</v>
      </c>
      <c r="K3653">
        <f t="shared" si="286"/>
        <v>0.11896680819123159</v>
      </c>
      <c r="L3653">
        <f t="shared" si="287"/>
        <v>7.551066429988669E-2</v>
      </c>
      <c r="M3653">
        <f t="shared" si="288"/>
        <v>0.13920636338605752</v>
      </c>
      <c r="N3653">
        <f t="shared" si="289"/>
        <v>0.13314036463154791</v>
      </c>
      <c r="O3653">
        <f t="shared" si="290"/>
        <v>0.1565567274015898</v>
      </c>
    </row>
    <row r="3654" spans="1:15">
      <c r="A3654">
        <v>3.0146513000000001</v>
      </c>
      <c r="B3654">
        <v>3.2581349999999998</v>
      </c>
      <c r="C3654">
        <v>3.5654743</v>
      </c>
      <c r="D3654">
        <v>3.8821167999999999</v>
      </c>
      <c r="E3654">
        <v>3.9165904999999999</v>
      </c>
      <c r="J3654">
        <v>3654</v>
      </c>
      <c r="K3654">
        <f t="shared" si="286"/>
        <v>0.11897026918607623</v>
      </c>
      <c r="L3654">
        <f t="shared" si="287"/>
        <v>7.5512031710958036E-2</v>
      </c>
      <c r="M3654">
        <f t="shared" si="288"/>
        <v>0.13920958449768384</v>
      </c>
      <c r="N3654">
        <f t="shared" si="289"/>
        <v>0.13315131275630085</v>
      </c>
      <c r="O3654">
        <f t="shared" si="290"/>
        <v>0.15656288743822225</v>
      </c>
    </row>
    <row r="3655" spans="1:15">
      <c r="A3655">
        <v>3.0147382999999999</v>
      </c>
      <c r="B3655">
        <v>3.2581942000000002</v>
      </c>
      <c r="C3655">
        <v>3.5655559999999999</v>
      </c>
      <c r="D3655">
        <v>3.8824356</v>
      </c>
      <c r="E3655">
        <v>3.9167426000000001</v>
      </c>
      <c r="J3655">
        <v>3655</v>
      </c>
      <c r="K3655">
        <f t="shared" si="286"/>
        <v>0.11897370255610451</v>
      </c>
      <c r="L3655">
        <f t="shared" si="287"/>
        <v>7.5513403757321157E-2</v>
      </c>
      <c r="M3655">
        <f t="shared" si="288"/>
        <v>0.13921277437428833</v>
      </c>
      <c r="N3655">
        <f t="shared" si="289"/>
        <v>0.13316224716159919</v>
      </c>
      <c r="O3655">
        <f t="shared" si="290"/>
        <v>0.1565689675262936</v>
      </c>
    </row>
    <row r="3656" spans="1:15">
      <c r="A3656">
        <v>3.0148242000000001</v>
      </c>
      <c r="B3656">
        <v>3.2582520000000001</v>
      </c>
      <c r="C3656">
        <v>3.5656384999999999</v>
      </c>
      <c r="D3656">
        <v>3.8827546000000002</v>
      </c>
      <c r="E3656">
        <v>3.9168949999999998</v>
      </c>
      <c r="J3656">
        <v>3656</v>
      </c>
      <c r="K3656">
        <f t="shared" si="286"/>
        <v>0.11897709251570716</v>
      </c>
      <c r="L3656">
        <f t="shared" si="287"/>
        <v>7.5514743356641906E-2</v>
      </c>
      <c r="M3656">
        <f t="shared" si="288"/>
        <v>0.13921599548591462</v>
      </c>
      <c r="N3656">
        <f t="shared" si="289"/>
        <v>0.13317318842662482</v>
      </c>
      <c r="O3656">
        <f t="shared" si="290"/>
        <v>0.15657505960664908</v>
      </c>
    </row>
    <row r="3657" spans="1:15">
      <c r="A3657">
        <v>3.0149110000000001</v>
      </c>
      <c r="B3657">
        <v>3.2583125000000002</v>
      </c>
      <c r="C3657">
        <v>3.5657209999999999</v>
      </c>
      <c r="D3657">
        <v>3.8830729000000002</v>
      </c>
      <c r="E3657">
        <v>3.9170482</v>
      </c>
      <c r="J3657">
        <v>3657</v>
      </c>
      <c r="K3657">
        <f t="shared" si="286"/>
        <v>0.1189805179929308</v>
      </c>
      <c r="L3657">
        <f t="shared" si="287"/>
        <v>7.5516145532401505E-2</v>
      </c>
      <c r="M3657">
        <f t="shared" si="288"/>
        <v>0.13921921659754094</v>
      </c>
      <c r="N3657">
        <f t="shared" si="289"/>
        <v>0.13318410568260494</v>
      </c>
      <c r="O3657">
        <f t="shared" si="290"/>
        <v>0.15658118366642901</v>
      </c>
    </row>
    <row r="3658" spans="1:15">
      <c r="A3658">
        <v>3.0149979999999998</v>
      </c>
      <c r="B3658">
        <v>3.2583696999999998</v>
      </c>
      <c r="C3658">
        <v>3.5658028000000002</v>
      </c>
      <c r="D3658">
        <v>3.883391</v>
      </c>
      <c r="E3658">
        <v>3.9172026999999998</v>
      </c>
      <c r="J3658">
        <v>3658</v>
      </c>
      <c r="K3658">
        <f t="shared" si="286"/>
        <v>0.1189839513629591</v>
      </c>
      <c r="L3658">
        <f t="shared" si="287"/>
        <v>7.5517471225846941E-2</v>
      </c>
      <c r="M3658">
        <f t="shared" si="288"/>
        <v>0.13922241037852318</v>
      </c>
      <c r="N3658">
        <f t="shared" si="289"/>
        <v>0.13319501607885778</v>
      </c>
      <c r="O3658">
        <f t="shared" si="290"/>
        <v>0.15658735969277365</v>
      </c>
    </row>
    <row r="3659" spans="1:15">
      <c r="A3659">
        <v>3.0150857000000002</v>
      </c>
      <c r="B3659">
        <v>3.2584293</v>
      </c>
      <c r="C3659">
        <v>3.5658853000000001</v>
      </c>
      <c r="D3659">
        <v>3.8837093999999999</v>
      </c>
      <c r="E3659">
        <v>3.9173532</v>
      </c>
      <c r="J3659">
        <v>3659</v>
      </c>
      <c r="K3659">
        <f t="shared" si="286"/>
        <v>0.11898741235780373</v>
      </c>
      <c r="L3659">
        <f t="shared" si="287"/>
        <v>7.5518852542793585E-2</v>
      </c>
      <c r="M3659">
        <f t="shared" si="288"/>
        <v>0.13922563149014949</v>
      </c>
      <c r="N3659">
        <f t="shared" si="289"/>
        <v>0.13320593676470152</v>
      </c>
      <c r="O3659">
        <f t="shared" si="290"/>
        <v>0.15659337582199612</v>
      </c>
    </row>
    <row r="3660" spans="1:15">
      <c r="A3660">
        <v>3.0151715000000001</v>
      </c>
      <c r="B3660">
        <v>3.2584870000000001</v>
      </c>
      <c r="C3660">
        <v>3.5659684999999999</v>
      </c>
      <c r="D3660">
        <v>3.8840281999999999</v>
      </c>
      <c r="E3660">
        <v>3.9175065</v>
      </c>
      <c r="J3660">
        <v>3660</v>
      </c>
      <c r="K3660">
        <f t="shared" si="286"/>
        <v>0.11899079837100404</v>
      </c>
      <c r="L3660">
        <f t="shared" si="287"/>
        <v>7.5520189824468453E-2</v>
      </c>
      <c r="M3660">
        <f t="shared" si="288"/>
        <v>0.13922887993241989</v>
      </c>
      <c r="N3660">
        <f t="shared" si="289"/>
        <v>0.13321687116999989</v>
      </c>
      <c r="O3660">
        <f t="shared" si="290"/>
        <v>0.15659950387920413</v>
      </c>
    </row>
    <row r="3661" spans="1:15">
      <c r="A3661">
        <v>3.0152580000000002</v>
      </c>
      <c r="B3661">
        <v>3.2585459999999999</v>
      </c>
      <c r="C3661">
        <v>3.5660493</v>
      </c>
      <c r="D3661">
        <v>3.8843477000000002</v>
      </c>
      <c r="E3661">
        <v>3.9176598</v>
      </c>
      <c r="J3661">
        <v>3661</v>
      </c>
      <c r="K3661">
        <f t="shared" si="286"/>
        <v>0.11899421200902069</v>
      </c>
      <c r="L3661">
        <f t="shared" si="287"/>
        <v>7.5521557235539799E-2</v>
      </c>
      <c r="M3661">
        <f t="shared" si="288"/>
        <v>0.13923203466962483</v>
      </c>
      <c r="N3661">
        <f t="shared" si="289"/>
        <v>0.13322782958434373</v>
      </c>
      <c r="O3661">
        <f t="shared" si="290"/>
        <v>0.15660563193641211</v>
      </c>
    </row>
    <row r="3662" spans="1:15">
      <c r="A3662">
        <v>3.0153446000000002</v>
      </c>
      <c r="B3662">
        <v>3.2586051999999999</v>
      </c>
      <c r="C3662">
        <v>3.5661309999999999</v>
      </c>
      <c r="D3662">
        <v>3.884665</v>
      </c>
      <c r="E3662">
        <v>3.9178114000000002</v>
      </c>
      <c r="J3662">
        <v>3662</v>
      </c>
      <c r="K3662">
        <f t="shared" si="286"/>
        <v>0.11899762959343965</v>
      </c>
      <c r="L3662">
        <f t="shared" si="287"/>
        <v>7.552292928190292E-2</v>
      </c>
      <c r="M3662">
        <f t="shared" si="288"/>
        <v>0.1392352245462293</v>
      </c>
      <c r="N3662">
        <f t="shared" si="289"/>
        <v>0.13323871254168743</v>
      </c>
      <c r="O3662">
        <f t="shared" si="290"/>
        <v>0.15661169203734318</v>
      </c>
    </row>
    <row r="3663" spans="1:15">
      <c r="A3663">
        <v>3.0154299999999998</v>
      </c>
      <c r="B3663">
        <v>3.2586634000000001</v>
      </c>
      <c r="C3663">
        <v>3.5662150000000001</v>
      </c>
      <c r="D3663">
        <v>3.8849809999999998</v>
      </c>
      <c r="E3663">
        <v>3.9179642000000001</v>
      </c>
      <c r="J3663">
        <v>3663</v>
      </c>
      <c r="K3663">
        <f t="shared" si="286"/>
        <v>0.11900099982103064</v>
      </c>
      <c r="L3663">
        <f t="shared" si="287"/>
        <v>7.5524278151807192E-2</v>
      </c>
      <c r="M3663">
        <f t="shared" si="288"/>
        <v>0.13923850422352158</v>
      </c>
      <c r="N3663">
        <f t="shared" si="289"/>
        <v>0.1332495509108037</v>
      </c>
      <c r="O3663">
        <f t="shared" si="290"/>
        <v>0.15661780010741089</v>
      </c>
    </row>
    <row r="3664" spans="1:15">
      <c r="A3664">
        <v>3.0155162999999998</v>
      </c>
      <c r="B3664">
        <v>3.2587223000000001</v>
      </c>
      <c r="C3664">
        <v>3.5662956000000001</v>
      </c>
      <c r="D3664">
        <v>3.8852959</v>
      </c>
      <c r="E3664">
        <v>3.9181149999999998</v>
      </c>
      <c r="J3664">
        <v>3664</v>
      </c>
      <c r="K3664">
        <f t="shared" si="286"/>
        <v>0.11900440556624262</v>
      </c>
      <c r="L3664">
        <f t="shared" si="287"/>
        <v>7.5525643245232657E-2</v>
      </c>
      <c r="M3664">
        <f t="shared" si="288"/>
        <v>0.13924165115197104</v>
      </c>
      <c r="N3664">
        <f t="shared" si="289"/>
        <v>0.13326035155141994</v>
      </c>
      <c r="O3664">
        <f t="shared" si="290"/>
        <v>0.15662382822891752</v>
      </c>
    </row>
    <row r="3665" spans="1:15">
      <c r="A3665">
        <v>3.0156038000000001</v>
      </c>
      <c r="B3665">
        <v>3.2587804999999999</v>
      </c>
      <c r="C3665">
        <v>3.5663779999999998</v>
      </c>
      <c r="D3665">
        <v>3.8856160000000002</v>
      </c>
      <c r="E3665">
        <v>3.9182679999999999</v>
      </c>
      <c r="J3665">
        <v>3665</v>
      </c>
      <c r="K3665">
        <f t="shared" si="286"/>
        <v>0.11900785866828258</v>
      </c>
      <c r="L3665">
        <f t="shared" si="287"/>
        <v>7.5526992115136929E-2</v>
      </c>
      <c r="M3665">
        <f t="shared" si="288"/>
        <v>0.13924486835921959</v>
      </c>
      <c r="N3665">
        <f t="shared" si="289"/>
        <v>0.13327133054494567</v>
      </c>
      <c r="O3665">
        <f t="shared" si="290"/>
        <v>0.15662994429384133</v>
      </c>
    </row>
    <row r="3666" spans="1:15">
      <c r="A3666">
        <v>3.0156896</v>
      </c>
      <c r="B3666">
        <v>3.2588379999999999</v>
      </c>
      <c r="C3666">
        <v>3.5664596999999998</v>
      </c>
      <c r="D3666">
        <v>3.8859330000000001</v>
      </c>
      <c r="E3666">
        <v>3.9184199999999998</v>
      </c>
      <c r="J3666">
        <v>3666</v>
      </c>
      <c r="K3666">
        <f t="shared" si="286"/>
        <v>0.1190112446814829</v>
      </c>
      <c r="L3666">
        <f t="shared" si="287"/>
        <v>7.5528324761520035E-2</v>
      </c>
      <c r="M3666">
        <f t="shared" si="288"/>
        <v>0.13924805823582409</v>
      </c>
      <c r="N3666">
        <f t="shared" si="289"/>
        <v>0.1332822032126984</v>
      </c>
      <c r="O3666">
        <f t="shared" si="290"/>
        <v>0.15663602038448463</v>
      </c>
    </row>
    <row r="3667" spans="1:15">
      <c r="A3667">
        <v>3.0157747000000001</v>
      </c>
      <c r="B3667">
        <v>3.2588954000000001</v>
      </c>
      <c r="C3667">
        <v>3.5665420999999999</v>
      </c>
      <c r="D3667">
        <v>3.8862475999999999</v>
      </c>
      <c r="E3667">
        <v>3.9185720000000002</v>
      </c>
      <c r="J3667">
        <v>3667</v>
      </c>
      <c r="K3667">
        <f t="shared" si="286"/>
        <v>0.11901460306986691</v>
      </c>
      <c r="L3667">
        <f t="shared" si="287"/>
        <v>7.5529655090257247E-2</v>
      </c>
      <c r="M3667">
        <f t="shared" si="288"/>
        <v>0.13925127544307267</v>
      </c>
      <c r="N3667">
        <f t="shared" si="289"/>
        <v>0.13329299356372368</v>
      </c>
      <c r="O3667">
        <f t="shared" si="290"/>
        <v>0.15664209647512792</v>
      </c>
    </row>
    <row r="3668" spans="1:15">
      <c r="A3668">
        <v>3.0158621999999999</v>
      </c>
      <c r="B3668">
        <v>3.258953</v>
      </c>
      <c r="C3668">
        <v>3.5666245999999999</v>
      </c>
      <c r="D3668">
        <v>3.8865645</v>
      </c>
      <c r="E3668">
        <v>3.9187232999999999</v>
      </c>
      <c r="J3668">
        <v>3668</v>
      </c>
      <c r="K3668">
        <f t="shared" si="286"/>
        <v>0.11901805617190686</v>
      </c>
      <c r="L3668">
        <f t="shared" si="287"/>
        <v>7.5530990054286221E-2</v>
      </c>
      <c r="M3668">
        <f t="shared" si="288"/>
        <v>0.13925449655469899</v>
      </c>
      <c r="N3668">
        <f t="shared" si="289"/>
        <v>0.13330386280161277</v>
      </c>
      <c r="O3668">
        <f t="shared" si="290"/>
        <v>0.1566481445837748</v>
      </c>
    </row>
    <row r="3669" spans="1:15">
      <c r="A3669">
        <v>3.0159478000000002</v>
      </c>
      <c r="B3669">
        <v>3.2590105999999999</v>
      </c>
      <c r="C3669">
        <v>3.5667070000000001</v>
      </c>
      <c r="D3669">
        <v>3.8868809</v>
      </c>
      <c r="E3669">
        <v>3.9188762000000001</v>
      </c>
      <c r="J3669">
        <v>3669</v>
      </c>
      <c r="K3669">
        <f t="shared" si="286"/>
        <v>0.11902143429230252</v>
      </c>
      <c r="L3669">
        <f t="shared" si="287"/>
        <v>7.5532325018315194E-2</v>
      </c>
      <c r="M3669">
        <f t="shared" si="288"/>
        <v>0.13925771376194759</v>
      </c>
      <c r="N3669">
        <f t="shared" si="289"/>
        <v>0.13331471489018365</v>
      </c>
      <c r="O3669">
        <f t="shared" si="290"/>
        <v>0.15665425665127058</v>
      </c>
    </row>
    <row r="3670" spans="1:15">
      <c r="A3670">
        <v>3.0160336000000001</v>
      </c>
      <c r="B3670">
        <v>3.2590691999999999</v>
      </c>
      <c r="C3670">
        <v>3.566789</v>
      </c>
      <c r="D3670">
        <v>3.8871977000000002</v>
      </c>
      <c r="E3670">
        <v>3.9190282999999999</v>
      </c>
      <c r="J3670">
        <v>3670</v>
      </c>
      <c r="K3670">
        <f t="shared" si="286"/>
        <v>0.11902482030550283</v>
      </c>
      <c r="L3670">
        <f t="shared" si="287"/>
        <v>7.5533683158803003E-2</v>
      </c>
      <c r="M3670">
        <f t="shared" si="288"/>
        <v>0.13926091535168525</v>
      </c>
      <c r="N3670">
        <f t="shared" si="289"/>
        <v>0.1333255806982091</v>
      </c>
      <c r="O3670">
        <f t="shared" si="290"/>
        <v>0.1566603367393419</v>
      </c>
    </row>
    <row r="3671" spans="1:15">
      <c r="A3671">
        <v>3.0161210000000001</v>
      </c>
      <c r="B3671">
        <v>3.2591275999999998</v>
      </c>
      <c r="C3671">
        <v>3.5668714000000001</v>
      </c>
      <c r="D3671">
        <v>3.8875158000000001</v>
      </c>
      <c r="E3671">
        <v>3.9191799999999999</v>
      </c>
      <c r="J3671">
        <v>3671</v>
      </c>
      <c r="K3671">
        <f t="shared" si="286"/>
        <v>0.11902826946114047</v>
      </c>
      <c r="L3671">
        <f t="shared" si="287"/>
        <v>7.553503666399905E-2</v>
      </c>
      <c r="M3671">
        <f t="shared" si="288"/>
        <v>0.13926413255893386</v>
      </c>
      <c r="N3671">
        <f t="shared" si="289"/>
        <v>0.13333649109446194</v>
      </c>
      <c r="O3671">
        <f t="shared" si="290"/>
        <v>0.156666400837701</v>
      </c>
    </row>
    <row r="3672" spans="1:15">
      <c r="A3672">
        <v>3.0162054999999999</v>
      </c>
      <c r="B3672">
        <v>3.2591853</v>
      </c>
      <c r="C3672">
        <v>3.5669534000000001</v>
      </c>
      <c r="D3672">
        <v>3.8878330000000001</v>
      </c>
      <c r="E3672">
        <v>3.9193318000000001</v>
      </c>
      <c r="J3672">
        <v>3672</v>
      </c>
      <c r="K3672">
        <f t="shared" si="286"/>
        <v>0.11903160417111047</v>
      </c>
      <c r="L3672">
        <f t="shared" si="287"/>
        <v>7.5536373945673918E-2</v>
      </c>
      <c r="M3672">
        <f t="shared" si="288"/>
        <v>0.13926733414867151</v>
      </c>
      <c r="N3672">
        <f t="shared" si="289"/>
        <v>0.13334737062194196</v>
      </c>
      <c r="O3672">
        <f t="shared" si="290"/>
        <v>0.15667246893348818</v>
      </c>
    </row>
    <row r="3673" spans="1:15">
      <c r="A3673">
        <v>3.0162933000000001</v>
      </c>
      <c r="B3673">
        <v>3.2592449999999999</v>
      </c>
      <c r="C3673">
        <v>3.5670369000000002</v>
      </c>
      <c r="D3673">
        <v>3.8881492999999998</v>
      </c>
      <c r="E3673">
        <v>3.9194846000000001</v>
      </c>
      <c r="J3673">
        <v>3673</v>
      </c>
      <c r="K3673">
        <f t="shared" si="286"/>
        <v>0.11903506911235742</v>
      </c>
      <c r="L3673">
        <f t="shared" si="287"/>
        <v>7.5537757580266443E-2</v>
      </c>
      <c r="M3673">
        <f t="shared" si="288"/>
        <v>0.13927059430407512</v>
      </c>
      <c r="N3673">
        <f t="shared" si="289"/>
        <v>0.1333582192806492</v>
      </c>
      <c r="O3673">
        <f t="shared" si="290"/>
        <v>0.15667857700355592</v>
      </c>
    </row>
    <row r="3674" spans="1:15">
      <c r="A3674">
        <v>3.016378</v>
      </c>
      <c r="B3674">
        <v>3.2593033</v>
      </c>
      <c r="C3674">
        <v>3.5671175000000002</v>
      </c>
      <c r="D3674">
        <v>3.8884653999999998</v>
      </c>
      <c r="E3674">
        <v>3.9196347999999999</v>
      </c>
      <c r="J3674">
        <v>3674</v>
      </c>
      <c r="K3674">
        <f t="shared" si="286"/>
        <v>0.1190384117151321</v>
      </c>
      <c r="L3674">
        <f t="shared" si="287"/>
        <v>7.553910876781661E-2</v>
      </c>
      <c r="M3674">
        <f t="shared" si="288"/>
        <v>0.13927374123252459</v>
      </c>
      <c r="N3674">
        <f t="shared" si="289"/>
        <v>0.13336906107962915</v>
      </c>
      <c r="O3674">
        <f t="shared" si="290"/>
        <v>0.15668458114049419</v>
      </c>
    </row>
    <row r="3675" spans="1:15">
      <c r="A3675">
        <v>3.0164647000000002</v>
      </c>
      <c r="B3675">
        <v>3.2593610000000002</v>
      </c>
      <c r="C3675">
        <v>3.5671992000000001</v>
      </c>
      <c r="D3675">
        <v>3.8887814999999999</v>
      </c>
      <c r="E3675">
        <v>3.9197875999999998</v>
      </c>
      <c r="J3675">
        <v>3675</v>
      </c>
      <c r="K3675">
        <f t="shared" si="286"/>
        <v>0.11904183324595341</v>
      </c>
      <c r="L3675">
        <f t="shared" si="287"/>
        <v>7.5540446049491478E-2</v>
      </c>
      <c r="M3675">
        <f t="shared" si="288"/>
        <v>0.13927693110912906</v>
      </c>
      <c r="N3675">
        <f t="shared" si="289"/>
        <v>0.1333799028786091</v>
      </c>
      <c r="O3675">
        <f t="shared" si="290"/>
        <v>0.15669068921056192</v>
      </c>
    </row>
    <row r="3676" spans="1:15">
      <c r="A3676">
        <v>3.0165492999999999</v>
      </c>
      <c r="B3676">
        <v>3.2594208999999998</v>
      </c>
      <c r="C3676">
        <v>3.5672803000000002</v>
      </c>
      <c r="D3676">
        <v>3.8890967000000001</v>
      </c>
      <c r="E3676">
        <v>3.9199392999999998</v>
      </c>
      <c r="J3676">
        <v>3676</v>
      </c>
      <c r="K3676">
        <f t="shared" si="286"/>
        <v>0.11904517190232575</v>
      </c>
      <c r="L3676">
        <f t="shared" si="287"/>
        <v>7.5541834319375764E-2</v>
      </c>
      <c r="M3676">
        <f t="shared" si="288"/>
        <v>0.13928009755946719</v>
      </c>
      <c r="N3676">
        <f t="shared" si="289"/>
        <v>0.13339071380881623</v>
      </c>
      <c r="O3676">
        <f t="shared" si="290"/>
        <v>0.15669675330892102</v>
      </c>
    </row>
    <row r="3677" spans="1:15">
      <c r="A3677">
        <v>3.0166357000000001</v>
      </c>
      <c r="B3677">
        <v>3.2594778999999998</v>
      </c>
      <c r="C3677">
        <v>3.5673623000000001</v>
      </c>
      <c r="D3677">
        <v>3.8894137999999998</v>
      </c>
      <c r="E3677">
        <v>3.9200906999999998</v>
      </c>
      <c r="J3677">
        <v>3677</v>
      </c>
      <c r="K3677">
        <f t="shared" si="286"/>
        <v>0.11904858159394006</v>
      </c>
      <c r="L3677">
        <f t="shared" si="287"/>
        <v>7.5543155377529439E-2</v>
      </c>
      <c r="M3677">
        <f t="shared" si="288"/>
        <v>0.13928329914920484</v>
      </c>
      <c r="N3677">
        <f t="shared" si="289"/>
        <v>0.13340158990643261</v>
      </c>
      <c r="O3677">
        <f t="shared" si="290"/>
        <v>0.15670280541499598</v>
      </c>
    </row>
    <row r="3678" spans="1:15">
      <c r="A3678">
        <v>3.0167212000000001</v>
      </c>
      <c r="B3678">
        <v>3.2595369999999999</v>
      </c>
      <c r="C3678">
        <v>3.5674453000000002</v>
      </c>
      <c r="D3678">
        <v>3.8897279999999999</v>
      </c>
      <c r="E3678">
        <v>3.9202409999999999</v>
      </c>
      <c r="J3678">
        <v>3678</v>
      </c>
      <c r="K3678">
        <f t="shared" si="286"/>
        <v>0.11905195576793338</v>
      </c>
      <c r="L3678">
        <f t="shared" si="287"/>
        <v>7.5544525106246679E-2</v>
      </c>
      <c r="M3678">
        <f t="shared" si="288"/>
        <v>0.13928653978271982</v>
      </c>
      <c r="N3678">
        <f t="shared" si="289"/>
        <v>0.13341236653800331</v>
      </c>
      <c r="O3678">
        <f t="shared" si="290"/>
        <v>0.15670881354936234</v>
      </c>
    </row>
    <row r="3679" spans="1:15">
      <c r="A3679">
        <v>3.0168067999999999</v>
      </c>
      <c r="B3679">
        <v>3.2595925000000001</v>
      </c>
      <c r="C3679">
        <v>3.567526</v>
      </c>
      <c r="D3679">
        <v>3.8900451999999999</v>
      </c>
      <c r="E3679">
        <v>3.9203934999999999</v>
      </c>
      <c r="J3679">
        <v>3679</v>
      </c>
      <c r="K3679">
        <f t="shared" si="286"/>
        <v>0.11905533388832903</v>
      </c>
      <c r="L3679">
        <f t="shared" si="287"/>
        <v>7.5545811399712101E-2</v>
      </c>
      <c r="M3679">
        <f t="shared" si="288"/>
        <v>0.139289690615547</v>
      </c>
      <c r="N3679">
        <f t="shared" si="289"/>
        <v>0.13342324606548336</v>
      </c>
      <c r="O3679">
        <f t="shared" si="290"/>
        <v>0.15671490962714588</v>
      </c>
    </row>
    <row r="3680" spans="1:15">
      <c r="A3680">
        <v>3.016893</v>
      </c>
      <c r="B3680">
        <v>3.2596517</v>
      </c>
      <c r="C3680">
        <v>3.5676079999999999</v>
      </c>
      <c r="D3680">
        <v>3.8903590000000001</v>
      </c>
      <c r="E3680">
        <v>3.9205445999999999</v>
      </c>
      <c r="J3680">
        <v>3680</v>
      </c>
      <c r="K3680">
        <f t="shared" si="286"/>
        <v>0.11905873568713869</v>
      </c>
      <c r="L3680">
        <f t="shared" si="287"/>
        <v>7.5547183446075222E-2</v>
      </c>
      <c r="M3680">
        <f t="shared" si="288"/>
        <v>0.13929289220528468</v>
      </c>
      <c r="N3680">
        <f t="shared" si="289"/>
        <v>0.13343400897759949</v>
      </c>
      <c r="O3680">
        <f t="shared" si="290"/>
        <v>0.15672094974093667</v>
      </c>
    </row>
    <row r="3681" spans="1:15">
      <c r="A3681">
        <v>3.0169768000000001</v>
      </c>
      <c r="B3681">
        <v>3.2597100000000001</v>
      </c>
      <c r="C3681">
        <v>3.5676909999999999</v>
      </c>
      <c r="D3681">
        <v>3.8906714999999998</v>
      </c>
      <c r="E3681">
        <v>3.9206938999999998</v>
      </c>
      <c r="J3681">
        <v>3681</v>
      </c>
      <c r="K3681">
        <f t="shared" si="286"/>
        <v>0.11906204277229239</v>
      </c>
      <c r="L3681">
        <f t="shared" si="287"/>
        <v>7.5548534633625375E-2</v>
      </c>
      <c r="M3681">
        <f t="shared" si="288"/>
        <v>0.13929613283879963</v>
      </c>
      <c r="N3681">
        <f t="shared" si="289"/>
        <v>0.13344472730148824</v>
      </c>
      <c r="O3681">
        <f t="shared" si="290"/>
        <v>0.15672691790102247</v>
      </c>
    </row>
    <row r="3682" spans="1:15">
      <c r="A3682">
        <v>3.0170621999999998</v>
      </c>
      <c r="B3682">
        <v>3.2597694000000002</v>
      </c>
      <c r="C3682">
        <v>3.5677724</v>
      </c>
      <c r="D3682">
        <v>3.8909848</v>
      </c>
      <c r="E3682">
        <v>3.9208447999999998</v>
      </c>
      <c r="J3682">
        <v>3682</v>
      </c>
      <c r="K3682">
        <f t="shared" si="286"/>
        <v>0.11906541299988337</v>
      </c>
      <c r="L3682">
        <f t="shared" si="287"/>
        <v>7.5549911315280271E-2</v>
      </c>
      <c r="M3682">
        <f t="shared" si="288"/>
        <v>0.13929931100227094</v>
      </c>
      <c r="N3682">
        <f t="shared" si="289"/>
        <v>0.13345547306428612</v>
      </c>
      <c r="O3682">
        <f t="shared" si="290"/>
        <v>0.15673295001995716</v>
      </c>
    </row>
    <row r="3683" spans="1:15">
      <c r="A3683">
        <v>3.0171489999999999</v>
      </c>
      <c r="B3683">
        <v>3.2598259999999999</v>
      </c>
      <c r="C3683">
        <v>3.5678540000000001</v>
      </c>
      <c r="D3683">
        <v>3.8912995000000001</v>
      </c>
      <c r="E3683">
        <v>3.9209944999999999</v>
      </c>
      <c r="J3683">
        <v>3683</v>
      </c>
      <c r="K3683">
        <f t="shared" si="286"/>
        <v>0.119068838477107</v>
      </c>
      <c r="L3683">
        <f t="shared" si="287"/>
        <v>7.5551223102850396E-2</v>
      </c>
      <c r="M3683">
        <f t="shared" si="288"/>
        <v>0.1393024969744977</v>
      </c>
      <c r="N3683">
        <f t="shared" si="289"/>
        <v>0.13346626684517507</v>
      </c>
      <c r="O3683">
        <f t="shared" si="290"/>
        <v>0.15673893416975518</v>
      </c>
    </row>
    <row r="3684" spans="1:15">
      <c r="A3684">
        <v>3.017236</v>
      </c>
      <c r="B3684">
        <v>3.2598839000000002</v>
      </c>
      <c r="C3684">
        <v>3.5679348000000002</v>
      </c>
      <c r="D3684">
        <v>3.8916127999999999</v>
      </c>
      <c r="E3684">
        <v>3.9211456999999998</v>
      </c>
      <c r="J3684">
        <v>3684</v>
      </c>
      <c r="K3684">
        <f t="shared" si="286"/>
        <v>0.11907227184713531</v>
      </c>
      <c r="L3684">
        <f t="shared" si="287"/>
        <v>7.5552565019817039E-2</v>
      </c>
      <c r="M3684">
        <f t="shared" si="288"/>
        <v>0.13930565171170262</v>
      </c>
      <c r="N3684">
        <f t="shared" si="289"/>
        <v>0.13347701260797296</v>
      </c>
      <c r="O3684">
        <f t="shared" si="290"/>
        <v>0.156744978280974</v>
      </c>
    </row>
    <row r="3685" spans="1:15">
      <c r="A3685">
        <v>3.0173225000000001</v>
      </c>
      <c r="B3685">
        <v>3.259941</v>
      </c>
      <c r="C3685">
        <v>3.5680179999999999</v>
      </c>
      <c r="D3685">
        <v>3.8919294</v>
      </c>
      <c r="E3685">
        <v>3.921297</v>
      </c>
      <c r="J3685">
        <v>3685</v>
      </c>
      <c r="K3685">
        <f t="shared" si="286"/>
        <v>0.11907568548515196</v>
      </c>
      <c r="L3685">
        <f t="shared" si="287"/>
        <v>7.5553888395616595E-2</v>
      </c>
      <c r="M3685">
        <f t="shared" si="288"/>
        <v>0.13930890015397304</v>
      </c>
      <c r="N3685">
        <f t="shared" si="289"/>
        <v>0.13348787155627112</v>
      </c>
      <c r="O3685">
        <f t="shared" si="290"/>
        <v>0.15675102638962091</v>
      </c>
    </row>
    <row r="3686" spans="1:15">
      <c r="A3686">
        <v>3.0174067</v>
      </c>
      <c r="B3686">
        <v>3.26</v>
      </c>
      <c r="C3686">
        <v>3.5680995000000002</v>
      </c>
      <c r="D3686">
        <v>3.8922462000000002</v>
      </c>
      <c r="E3686">
        <v>3.9214468</v>
      </c>
      <c r="J3686">
        <v>3686</v>
      </c>
      <c r="K3686">
        <f t="shared" si="286"/>
        <v>0.11907900835591496</v>
      </c>
      <c r="L3686">
        <f t="shared" si="287"/>
        <v>7.5555255806687927E-2</v>
      </c>
      <c r="M3686">
        <f t="shared" si="288"/>
        <v>0.13931208222182206</v>
      </c>
      <c r="N3686">
        <f t="shared" si="289"/>
        <v>0.1334987373642966</v>
      </c>
      <c r="O3686">
        <f t="shared" si="290"/>
        <v>0.15675701453684698</v>
      </c>
    </row>
    <row r="3687" spans="1:15">
      <c r="A3687">
        <v>3.0174924999999999</v>
      </c>
      <c r="B3687">
        <v>3.2600579999999999</v>
      </c>
      <c r="C3687">
        <v>3.568181</v>
      </c>
      <c r="D3687">
        <v>3.8925624000000001</v>
      </c>
      <c r="E3687">
        <v>3.9215977</v>
      </c>
      <c r="J3687">
        <v>3687</v>
      </c>
      <c r="K3687">
        <f t="shared" si="286"/>
        <v>0.11908239436911529</v>
      </c>
      <c r="L3687">
        <f t="shared" si="287"/>
        <v>7.5556600041300451E-2</v>
      </c>
      <c r="M3687">
        <f t="shared" si="288"/>
        <v>0.13931526428967109</v>
      </c>
      <c r="N3687">
        <f t="shared" si="289"/>
        <v>0.13350958259314016</v>
      </c>
      <c r="O3687">
        <f t="shared" si="290"/>
        <v>0.15676304665578167</v>
      </c>
    </row>
    <row r="3688" spans="1:15">
      <c r="A3688">
        <v>3.0175795999999999</v>
      </c>
      <c r="B3688">
        <v>3.2601170000000002</v>
      </c>
      <c r="C3688">
        <v>3.5682607000000002</v>
      </c>
      <c r="D3688">
        <v>3.8928761000000001</v>
      </c>
      <c r="E3688">
        <v>3.9217483999999998</v>
      </c>
      <c r="J3688">
        <v>3688</v>
      </c>
      <c r="K3688">
        <f t="shared" si="286"/>
        <v>0.11908583168554591</v>
      </c>
      <c r="L3688">
        <f t="shared" si="287"/>
        <v>7.5557967452371796E-2</v>
      </c>
      <c r="M3688">
        <f t="shared" si="288"/>
        <v>0.139318376078721</v>
      </c>
      <c r="N3688">
        <f t="shared" si="289"/>
        <v>0.13352034207539265</v>
      </c>
      <c r="O3688">
        <f t="shared" si="290"/>
        <v>0.15676907077986021</v>
      </c>
    </row>
    <row r="3689" spans="1:15">
      <c r="A3689">
        <v>3.0176658999999999</v>
      </c>
      <c r="B3689">
        <v>3.2601748000000002</v>
      </c>
      <c r="C3689">
        <v>3.5683435999999999</v>
      </c>
      <c r="D3689">
        <v>3.8931912999999998</v>
      </c>
      <c r="E3689">
        <v>3.9218980000000001</v>
      </c>
      <c r="J3689">
        <v>3689</v>
      </c>
      <c r="K3689">
        <f t="shared" si="286"/>
        <v>0.11908923743075789</v>
      </c>
      <c r="L3689">
        <f t="shared" si="287"/>
        <v>7.5559307051692545E-2</v>
      </c>
      <c r="M3689">
        <f t="shared" si="288"/>
        <v>0.13932161280785824</v>
      </c>
      <c r="N3689">
        <f t="shared" si="289"/>
        <v>0.13353115300559978</v>
      </c>
      <c r="O3689">
        <f t="shared" si="290"/>
        <v>0.15677505093223021</v>
      </c>
    </row>
    <row r="3690" spans="1:15">
      <c r="A3690">
        <v>3.0177510000000001</v>
      </c>
      <c r="B3690">
        <v>3.2602308</v>
      </c>
      <c r="C3690">
        <v>3.5684236999999999</v>
      </c>
      <c r="D3690">
        <v>3.8935086999999999</v>
      </c>
      <c r="E3690">
        <v>3.9220476</v>
      </c>
      <c r="J3690">
        <v>3690</v>
      </c>
      <c r="K3690">
        <f t="shared" si="286"/>
        <v>0.1190925958191419</v>
      </c>
      <c r="L3690">
        <f t="shared" si="287"/>
        <v>7.5560604933387385E-2</v>
      </c>
      <c r="M3690">
        <f t="shared" si="288"/>
        <v>0.13932474021441904</v>
      </c>
      <c r="N3690">
        <f t="shared" si="289"/>
        <v>0.13354203939280712</v>
      </c>
      <c r="O3690">
        <f t="shared" si="290"/>
        <v>0.15678103108460018</v>
      </c>
    </row>
    <row r="3691" spans="1:15">
      <c r="A3691">
        <v>3.0178368</v>
      </c>
      <c r="B3691">
        <v>3.2602891999999999</v>
      </c>
      <c r="C3691">
        <v>3.5685055000000001</v>
      </c>
      <c r="D3691">
        <v>3.8938223999999999</v>
      </c>
      <c r="E3691">
        <v>3.9221978000000002</v>
      </c>
      <c r="J3691">
        <v>3691</v>
      </c>
      <c r="K3691">
        <f t="shared" si="286"/>
        <v>0.11909598183234223</v>
      </c>
      <c r="L3691">
        <f t="shared" si="287"/>
        <v>7.5561958438583418E-2</v>
      </c>
      <c r="M3691">
        <f t="shared" si="288"/>
        <v>0.13932793399540128</v>
      </c>
      <c r="N3691">
        <f t="shared" si="289"/>
        <v>0.13355279887505958</v>
      </c>
      <c r="O3691">
        <f t="shared" si="290"/>
        <v>0.15678703522153847</v>
      </c>
    </row>
    <row r="3692" spans="1:15">
      <c r="A3692">
        <v>3.0179223999999998</v>
      </c>
      <c r="B3692">
        <v>3.2603471000000002</v>
      </c>
      <c r="C3692">
        <v>3.5685866000000002</v>
      </c>
      <c r="D3692">
        <v>3.8941379</v>
      </c>
      <c r="E3692">
        <v>3.9223492000000002</v>
      </c>
      <c r="J3692">
        <v>3692</v>
      </c>
      <c r="K3692">
        <f t="shared" si="286"/>
        <v>0.11909935995273788</v>
      </c>
      <c r="L3692">
        <f t="shared" si="287"/>
        <v>7.5563300355550062E-2</v>
      </c>
      <c r="M3692">
        <f t="shared" si="288"/>
        <v>0.13933110044573938</v>
      </c>
      <c r="N3692">
        <f t="shared" si="289"/>
        <v>0.13356362009485767</v>
      </c>
      <c r="O3692">
        <f t="shared" si="290"/>
        <v>0.15679308732761341</v>
      </c>
    </row>
    <row r="3693" spans="1:15">
      <c r="A3693">
        <v>3.0180085000000001</v>
      </c>
      <c r="B3693">
        <v>3.2604063000000001</v>
      </c>
      <c r="C3693">
        <v>3.5686680000000002</v>
      </c>
      <c r="D3693">
        <v>3.8944535</v>
      </c>
      <c r="E3693">
        <v>3.9224994</v>
      </c>
      <c r="J3693">
        <v>3693</v>
      </c>
      <c r="K3693">
        <f t="shared" si="286"/>
        <v>0.1191027578051452</v>
      </c>
      <c r="L3693">
        <f t="shared" si="287"/>
        <v>7.5564672401913169E-2</v>
      </c>
      <c r="M3693">
        <f t="shared" si="288"/>
        <v>0.13933427860921069</v>
      </c>
      <c r="N3693">
        <f t="shared" si="289"/>
        <v>0.1335744447445194</v>
      </c>
      <c r="O3693">
        <f t="shared" si="290"/>
        <v>0.1567990914645517</v>
      </c>
    </row>
    <row r="3694" spans="1:15">
      <c r="A3694">
        <v>3.0180929000000001</v>
      </c>
      <c r="B3694">
        <v>3.2604654000000002</v>
      </c>
      <c r="C3694">
        <v>3.5687500000000001</v>
      </c>
      <c r="D3694">
        <v>3.8947687000000002</v>
      </c>
      <c r="E3694">
        <v>3.9226491000000001</v>
      </c>
      <c r="J3694">
        <v>3694</v>
      </c>
      <c r="K3694">
        <f t="shared" si="286"/>
        <v>0.11910608856871288</v>
      </c>
      <c r="L3694">
        <f t="shared" si="287"/>
        <v>7.5566042130630409E-2</v>
      </c>
      <c r="M3694">
        <f t="shared" si="288"/>
        <v>0.13933748019894834</v>
      </c>
      <c r="N3694">
        <f t="shared" si="289"/>
        <v>0.13358525567472654</v>
      </c>
      <c r="O3694">
        <f t="shared" si="290"/>
        <v>0.15680507561434973</v>
      </c>
    </row>
    <row r="3695" spans="1:15">
      <c r="A3695">
        <v>3.0181787</v>
      </c>
      <c r="B3695">
        <v>3.2605225999999998</v>
      </c>
      <c r="C3695">
        <v>3.5688312</v>
      </c>
      <c r="D3695">
        <v>3.8950841</v>
      </c>
      <c r="E3695">
        <v>3.9227984</v>
      </c>
      <c r="J3695">
        <v>3695</v>
      </c>
      <c r="K3695">
        <f t="shared" si="286"/>
        <v>0.11910947458191319</v>
      </c>
      <c r="L3695">
        <f t="shared" si="287"/>
        <v>7.5567367824075846E-2</v>
      </c>
      <c r="M3695">
        <f t="shared" si="288"/>
        <v>0.13934065055366418</v>
      </c>
      <c r="N3695">
        <f t="shared" si="289"/>
        <v>0.13359607346466099</v>
      </c>
      <c r="O3695">
        <f t="shared" si="290"/>
        <v>0.15681104377443553</v>
      </c>
    </row>
    <row r="3696" spans="1:15">
      <c r="A3696">
        <v>3.0182636</v>
      </c>
      <c r="B3696">
        <v>3.2605808000000001</v>
      </c>
      <c r="C3696">
        <v>3.5689112999999999</v>
      </c>
      <c r="D3696">
        <v>3.8954</v>
      </c>
      <c r="E3696">
        <v>3.9229485999999998</v>
      </c>
      <c r="J3696">
        <v>3696</v>
      </c>
      <c r="K3696">
        <f t="shared" si="286"/>
        <v>0.11911282507749253</v>
      </c>
      <c r="L3696">
        <f t="shared" si="287"/>
        <v>7.5568716693980117E-2</v>
      </c>
      <c r="M3696">
        <f t="shared" si="288"/>
        <v>0.13934377796022501</v>
      </c>
      <c r="N3696">
        <f t="shared" si="289"/>
        <v>0.13360690840391362</v>
      </c>
      <c r="O3696">
        <f t="shared" si="290"/>
        <v>0.15681704791137382</v>
      </c>
    </row>
    <row r="3697" spans="1:15">
      <c r="A3697">
        <v>3.018348</v>
      </c>
      <c r="B3697">
        <v>3.2606385000000002</v>
      </c>
      <c r="C3697">
        <v>3.5689929</v>
      </c>
      <c r="D3697">
        <v>3.8957155000000001</v>
      </c>
      <c r="E3697">
        <v>3.9230977999999999</v>
      </c>
      <c r="J3697">
        <v>3697</v>
      </c>
      <c r="K3697">
        <f t="shared" si="286"/>
        <v>0.11911615584106022</v>
      </c>
      <c r="L3697">
        <f t="shared" si="287"/>
        <v>7.5570053975654986E-2</v>
      </c>
      <c r="M3697">
        <f t="shared" si="288"/>
        <v>0.13934696393245177</v>
      </c>
      <c r="N3697">
        <f t="shared" si="289"/>
        <v>0.13361772962371171</v>
      </c>
      <c r="O3697">
        <f t="shared" si="290"/>
        <v>0.15682301207403157</v>
      </c>
    </row>
    <row r="3698" spans="1:15">
      <c r="A3698">
        <v>3.0184324</v>
      </c>
      <c r="B3698">
        <v>3.260697</v>
      </c>
      <c r="C3698">
        <v>3.5690737000000001</v>
      </c>
      <c r="D3698">
        <v>3.8960300000000001</v>
      </c>
      <c r="E3698">
        <v>3.9232472999999999</v>
      </c>
      <c r="J3698">
        <v>3698</v>
      </c>
      <c r="K3698">
        <f t="shared" si="286"/>
        <v>0.1191194866046279</v>
      </c>
      <c r="L3698">
        <f t="shared" si="287"/>
        <v>7.5571409798496914E-2</v>
      </c>
      <c r="M3698">
        <f t="shared" si="288"/>
        <v>0.13935011866965669</v>
      </c>
      <c r="N3698">
        <f t="shared" si="289"/>
        <v>0.13362851654487334</v>
      </c>
      <c r="O3698">
        <f t="shared" si="290"/>
        <v>0.15682898822897348</v>
      </c>
    </row>
    <row r="3699" spans="1:15">
      <c r="A3699">
        <v>3.0185179999999998</v>
      </c>
      <c r="B3699">
        <v>3.2607564999999998</v>
      </c>
      <c r="C3699">
        <v>3.5691543000000001</v>
      </c>
      <c r="D3699">
        <v>3.8963443999999998</v>
      </c>
      <c r="E3699">
        <v>3.9233962999999998</v>
      </c>
      <c r="J3699">
        <v>3699</v>
      </c>
      <c r="K3699">
        <f t="shared" si="286"/>
        <v>0.11912286472502355</v>
      </c>
      <c r="L3699">
        <f t="shared" si="287"/>
        <v>7.5572788797797677E-2</v>
      </c>
      <c r="M3699">
        <f t="shared" si="288"/>
        <v>0.13935326559810615</v>
      </c>
      <c r="N3699">
        <f t="shared" si="289"/>
        <v>0.13363930003617133</v>
      </c>
      <c r="O3699">
        <f t="shared" si="290"/>
        <v>0.15683494439677512</v>
      </c>
    </row>
    <row r="3700" spans="1:15">
      <c r="A3700">
        <v>3.0186023999999998</v>
      </c>
      <c r="B3700">
        <v>3.2608139999999999</v>
      </c>
      <c r="C3700">
        <v>3.5692349999999999</v>
      </c>
      <c r="D3700">
        <v>3.8966584000000002</v>
      </c>
      <c r="E3700">
        <v>3.9235451000000001</v>
      </c>
      <c r="J3700">
        <v>3700</v>
      </c>
      <c r="K3700">
        <f t="shared" si="286"/>
        <v>0.11912619548859123</v>
      </c>
      <c r="L3700">
        <f t="shared" si="287"/>
        <v>7.557412144418077E-2</v>
      </c>
      <c r="M3700">
        <f t="shared" si="288"/>
        <v>0.13935641643093336</v>
      </c>
      <c r="N3700">
        <f t="shared" si="289"/>
        <v>0.13365006980801475</v>
      </c>
      <c r="O3700">
        <f t="shared" si="290"/>
        <v>0.15684089256972064</v>
      </c>
    </row>
    <row r="3701" spans="1:15">
      <c r="A3701">
        <v>3.018688</v>
      </c>
      <c r="B3701">
        <v>3.2608738000000002</v>
      </c>
      <c r="C3701">
        <v>3.5693177999999999</v>
      </c>
      <c r="D3701">
        <v>3.8969727000000001</v>
      </c>
      <c r="E3701">
        <v>3.9236946000000001</v>
      </c>
      <c r="J3701">
        <v>3701</v>
      </c>
      <c r="K3701">
        <f t="shared" si="286"/>
        <v>0.11912957360898691</v>
      </c>
      <c r="L3701">
        <f t="shared" si="287"/>
        <v>7.5575507396419189E-2</v>
      </c>
      <c r="M3701">
        <f t="shared" si="288"/>
        <v>0.13935964925569283</v>
      </c>
      <c r="N3701">
        <f t="shared" si="289"/>
        <v>0.13366084986944909</v>
      </c>
      <c r="O3701">
        <f t="shared" si="290"/>
        <v>0.15684686872466255</v>
      </c>
    </row>
    <row r="3702" spans="1:15">
      <c r="A3702">
        <v>3.0187721000000001</v>
      </c>
      <c r="B3702">
        <v>3.2609330000000001</v>
      </c>
      <c r="C3702">
        <v>3.5693980000000001</v>
      </c>
      <c r="D3702">
        <v>3.8972845</v>
      </c>
      <c r="E3702">
        <v>3.9238445999999998</v>
      </c>
      <c r="J3702">
        <v>3702</v>
      </c>
      <c r="K3702">
        <f t="shared" si="286"/>
        <v>0.11913289253334759</v>
      </c>
      <c r="L3702">
        <f t="shared" si="287"/>
        <v>7.557687944278231E-2</v>
      </c>
      <c r="M3702">
        <f t="shared" si="288"/>
        <v>0.1393627805666314</v>
      </c>
      <c r="N3702">
        <f t="shared" si="289"/>
        <v>0.13367154418429233</v>
      </c>
      <c r="O3702">
        <f t="shared" si="290"/>
        <v>0.15685286486674471</v>
      </c>
    </row>
    <row r="3703" spans="1:15">
      <c r="A3703">
        <v>3.0188576999999999</v>
      </c>
      <c r="B3703">
        <v>3.2609900999999999</v>
      </c>
      <c r="C3703">
        <v>3.5694807000000002</v>
      </c>
      <c r="D3703">
        <v>3.8975970000000002</v>
      </c>
      <c r="E3703">
        <v>3.9239929999999998</v>
      </c>
      <c r="J3703">
        <v>3703</v>
      </c>
      <c r="K3703">
        <f t="shared" si="286"/>
        <v>0.11913627065374324</v>
      </c>
      <c r="L3703">
        <f t="shared" si="287"/>
        <v>7.5578202818581866E-2</v>
      </c>
      <c r="M3703">
        <f t="shared" si="288"/>
        <v>0.13936600948701319</v>
      </c>
      <c r="N3703">
        <f t="shared" si="289"/>
        <v>0.13368226250818108</v>
      </c>
      <c r="O3703">
        <f t="shared" si="290"/>
        <v>0.15685879704997804</v>
      </c>
    </row>
    <row r="3704" spans="1:15">
      <c r="A3704">
        <v>3.0189425999999999</v>
      </c>
      <c r="B3704">
        <v>3.2610488000000002</v>
      </c>
      <c r="C3704">
        <v>3.569563</v>
      </c>
      <c r="D3704">
        <v>3.8979113000000001</v>
      </c>
      <c r="E3704">
        <v>3.9241429999999999</v>
      </c>
      <c r="J3704">
        <v>3704</v>
      </c>
      <c r="K3704">
        <f t="shared" si="286"/>
        <v>0.11913962114932258</v>
      </c>
      <c r="L3704">
        <f t="shared" si="287"/>
        <v>7.557956327671557E-2</v>
      </c>
      <c r="M3704">
        <f t="shared" si="288"/>
        <v>0.13936922278988403</v>
      </c>
      <c r="N3704">
        <f t="shared" si="289"/>
        <v>0.13369304256961542</v>
      </c>
      <c r="O3704">
        <f t="shared" si="290"/>
        <v>0.15686479319206023</v>
      </c>
    </row>
    <row r="3705" spans="1:15">
      <c r="A3705">
        <v>3.0190286999999998</v>
      </c>
      <c r="B3705">
        <v>3.2611067</v>
      </c>
      <c r="C3705">
        <v>3.5696430000000001</v>
      </c>
      <c r="D3705">
        <v>3.8982236000000001</v>
      </c>
      <c r="E3705">
        <v>3.9242900000000001</v>
      </c>
      <c r="J3705">
        <v>3705</v>
      </c>
      <c r="K3705">
        <f t="shared" si="286"/>
        <v>0.1191430190017299</v>
      </c>
      <c r="L3705">
        <f t="shared" si="287"/>
        <v>7.5580905193682185E-2</v>
      </c>
      <c r="M3705">
        <f t="shared" si="288"/>
        <v>0.13937234629206713</v>
      </c>
      <c r="N3705">
        <f t="shared" si="289"/>
        <v>0.13370375403377688</v>
      </c>
      <c r="O3705">
        <f t="shared" si="290"/>
        <v>0.15687066941130076</v>
      </c>
    </row>
    <row r="3706" spans="1:15">
      <c r="A3706">
        <v>3.0191138</v>
      </c>
      <c r="B3706">
        <v>3.2611637</v>
      </c>
      <c r="C3706">
        <v>3.5697236000000001</v>
      </c>
      <c r="D3706">
        <v>3.8985379999999998</v>
      </c>
      <c r="E3706">
        <v>3.9244379999999999</v>
      </c>
      <c r="J3706">
        <v>3706</v>
      </c>
      <c r="K3706">
        <f t="shared" si="286"/>
        <v>0.1191463773901139</v>
      </c>
      <c r="L3706">
        <f t="shared" si="287"/>
        <v>7.558222625183586E-2</v>
      </c>
      <c r="M3706">
        <f t="shared" si="288"/>
        <v>0.13937549322051659</v>
      </c>
      <c r="N3706">
        <f t="shared" si="289"/>
        <v>0.13371453752507487</v>
      </c>
      <c r="O3706">
        <f t="shared" si="290"/>
        <v>0.15687658560482184</v>
      </c>
    </row>
    <row r="3707" spans="1:15">
      <c r="A3707">
        <v>3.0191984000000001</v>
      </c>
      <c r="B3707">
        <v>3.2612220999999999</v>
      </c>
      <c r="C3707">
        <v>3.5698056</v>
      </c>
      <c r="D3707">
        <v>3.8988513999999999</v>
      </c>
      <c r="E3707">
        <v>3.9245871999999999</v>
      </c>
      <c r="J3707">
        <v>3707</v>
      </c>
      <c r="K3707">
        <f t="shared" si="286"/>
        <v>0.11914971604648625</v>
      </c>
      <c r="L3707">
        <f t="shared" si="287"/>
        <v>7.5583579757031907E-2</v>
      </c>
      <c r="M3707">
        <f t="shared" si="288"/>
        <v>0.13937869481025425</v>
      </c>
      <c r="N3707">
        <f t="shared" si="289"/>
        <v>0.1337252867177364</v>
      </c>
      <c r="O3707">
        <f t="shared" si="290"/>
        <v>0.15688254976747959</v>
      </c>
    </row>
    <row r="3708" spans="1:15">
      <c r="A3708">
        <v>3.0192842</v>
      </c>
      <c r="B3708">
        <v>3.2612808000000002</v>
      </c>
      <c r="C3708">
        <v>3.569887</v>
      </c>
      <c r="D3708">
        <v>3.8991660000000001</v>
      </c>
      <c r="E3708">
        <v>3.9247359999999998</v>
      </c>
      <c r="J3708">
        <v>3708</v>
      </c>
      <c r="K3708">
        <f t="shared" si="286"/>
        <v>0.11915310205968656</v>
      </c>
      <c r="L3708">
        <f t="shared" si="287"/>
        <v>7.5584940215165611E-2</v>
      </c>
      <c r="M3708">
        <f t="shared" si="288"/>
        <v>0.13938187297372556</v>
      </c>
      <c r="N3708">
        <f t="shared" si="289"/>
        <v>0.1337360770687617</v>
      </c>
      <c r="O3708">
        <f t="shared" si="290"/>
        <v>0.15688849794042511</v>
      </c>
    </row>
    <row r="3709" spans="1:15">
      <c r="A3709">
        <v>3.0193691</v>
      </c>
      <c r="B3709">
        <v>3.2613382</v>
      </c>
      <c r="C3709">
        <v>3.5699675000000002</v>
      </c>
      <c r="D3709">
        <v>3.8994799000000002</v>
      </c>
      <c r="E3709">
        <v>3.9248854999999998</v>
      </c>
      <c r="J3709">
        <v>3709</v>
      </c>
      <c r="K3709">
        <f t="shared" si="286"/>
        <v>0.11915645255526591</v>
      </c>
      <c r="L3709">
        <f t="shared" si="287"/>
        <v>7.5586270543902823E-2</v>
      </c>
      <c r="M3709">
        <f t="shared" si="288"/>
        <v>0.13938501599779732</v>
      </c>
      <c r="N3709">
        <f t="shared" si="289"/>
        <v>0.13374684341074147</v>
      </c>
      <c r="O3709">
        <f t="shared" si="290"/>
        <v>0.15689447409536703</v>
      </c>
    </row>
    <row r="3710" spans="1:15">
      <c r="A3710">
        <v>3.0194549999999998</v>
      </c>
      <c r="B3710">
        <v>3.2613962000000001</v>
      </c>
      <c r="C3710">
        <v>3.5700482999999998</v>
      </c>
      <c r="D3710">
        <v>3.8997931000000001</v>
      </c>
      <c r="E3710">
        <v>3.9250321000000001</v>
      </c>
      <c r="J3710">
        <v>3710</v>
      </c>
      <c r="K3710">
        <f t="shared" si="286"/>
        <v>0.11915984251486855</v>
      </c>
      <c r="L3710">
        <f t="shared" si="287"/>
        <v>7.5587614778515333E-2</v>
      </c>
      <c r="M3710">
        <f t="shared" si="288"/>
        <v>0.1393881707350022</v>
      </c>
      <c r="N3710">
        <f t="shared" si="289"/>
        <v>0.13375758574367572</v>
      </c>
      <c r="O3710">
        <f t="shared" si="290"/>
        <v>0.15690033432489536</v>
      </c>
    </row>
    <row r="3711" spans="1:15">
      <c r="A3711">
        <v>3.0195384000000001</v>
      </c>
      <c r="B3711">
        <v>3.2614519999999998</v>
      </c>
      <c r="C3711">
        <v>3.5701299</v>
      </c>
      <c r="D3711">
        <v>3.9001038000000001</v>
      </c>
      <c r="E3711">
        <v>3.9251806999999999</v>
      </c>
      <c r="J3711">
        <v>3711</v>
      </c>
      <c r="K3711">
        <f t="shared" si="286"/>
        <v>0.11916313381441293</v>
      </c>
      <c r="L3711">
        <f t="shared" si="287"/>
        <v>7.5588908024918397E-2</v>
      </c>
      <c r="M3711">
        <f t="shared" si="288"/>
        <v>0.13939135670722899</v>
      </c>
      <c r="N3711">
        <f t="shared" si="289"/>
        <v>0.13376824233001888</v>
      </c>
      <c r="O3711">
        <f t="shared" si="290"/>
        <v>0.15690627450298478</v>
      </c>
    </row>
    <row r="3712" spans="1:15">
      <c r="A3712">
        <v>3.0196239999999999</v>
      </c>
      <c r="B3712">
        <v>3.2615094</v>
      </c>
      <c r="C3712">
        <v>3.5702121</v>
      </c>
      <c r="D3712">
        <v>3.9004183000000001</v>
      </c>
      <c r="E3712">
        <v>3.9253277999999998</v>
      </c>
      <c r="J3712">
        <v>3712</v>
      </c>
      <c r="K3712">
        <f t="shared" si="286"/>
        <v>0.11916651193480858</v>
      </c>
      <c r="L3712">
        <f t="shared" si="287"/>
        <v>7.5590238353655609E-2</v>
      </c>
      <c r="M3712">
        <f t="shared" si="288"/>
        <v>0.1393945661057221</v>
      </c>
      <c r="N3712">
        <f t="shared" si="289"/>
        <v>0.13377902925118051</v>
      </c>
      <c r="O3712">
        <f t="shared" si="290"/>
        <v>0.15691215471965336</v>
      </c>
    </row>
    <row r="3713" spans="1:15">
      <c r="A3713">
        <v>3.0197088999999999</v>
      </c>
      <c r="B3713">
        <v>3.2615666000000001</v>
      </c>
      <c r="C3713">
        <v>3.5702940000000001</v>
      </c>
      <c r="D3713">
        <v>3.9007290000000001</v>
      </c>
      <c r="E3713">
        <v>3.9254744000000001</v>
      </c>
      <c r="J3713">
        <v>3713</v>
      </c>
      <c r="K3713">
        <f t="shared" si="286"/>
        <v>0.11916986243038792</v>
      </c>
      <c r="L3713">
        <f t="shared" si="287"/>
        <v>7.5591564047101059E-2</v>
      </c>
      <c r="M3713">
        <f t="shared" si="288"/>
        <v>0.13939776379108204</v>
      </c>
      <c r="N3713">
        <f t="shared" si="289"/>
        <v>0.13378968583752365</v>
      </c>
      <c r="O3713">
        <f t="shared" si="290"/>
        <v>0.1569180149491817</v>
      </c>
    </row>
    <row r="3714" spans="1:15">
      <c r="A3714">
        <v>3.0197926000000002</v>
      </c>
      <c r="B3714">
        <v>3.261625</v>
      </c>
      <c r="C3714">
        <v>3.5703744999999998</v>
      </c>
      <c r="D3714">
        <v>3.9010433999999998</v>
      </c>
      <c r="E3714">
        <v>3.9256215000000001</v>
      </c>
      <c r="J3714">
        <v>3714</v>
      </c>
      <c r="K3714">
        <f t="shared" ref="K3714:K3777" si="291">A3714/MAX(A$1:A$10001)</f>
        <v>0.11917316556913929</v>
      </c>
      <c r="L3714">
        <f t="shared" ref="L3714:L3777" si="292">B3714/MAX(B$1:B$10001)</f>
        <v>7.5592917552297093E-2</v>
      </c>
      <c r="M3714">
        <f t="shared" ref="M3714:M3777" si="293">C3714/MAX(C$1:C$10001)</f>
        <v>0.13940090681515377</v>
      </c>
      <c r="N3714">
        <f t="shared" ref="N3714:N3777" si="294">D3714/MAX(D$1:D$10001)</f>
        <v>0.13380046932882164</v>
      </c>
      <c r="O3714">
        <f t="shared" ref="O3714:O3777" si="295">E3714/MAX(E$1:E$10001)</f>
        <v>0.15692389516585029</v>
      </c>
    </row>
    <row r="3715" spans="1:15">
      <c r="A3715">
        <v>3.0198781000000001</v>
      </c>
      <c r="B3715">
        <v>3.2616827000000002</v>
      </c>
      <c r="C3715">
        <v>3.5704555999999998</v>
      </c>
      <c r="D3715">
        <v>3.9013545999999999</v>
      </c>
      <c r="E3715">
        <v>3.9257686000000001</v>
      </c>
      <c r="J3715">
        <v>3715</v>
      </c>
      <c r="K3715">
        <f t="shared" si="291"/>
        <v>0.11917653974313262</v>
      </c>
      <c r="L3715">
        <f t="shared" si="292"/>
        <v>7.5594254833971961E-2</v>
      </c>
      <c r="M3715">
        <f t="shared" si="293"/>
        <v>0.1394040732654919</v>
      </c>
      <c r="N3715">
        <f t="shared" si="294"/>
        <v>0.133811143064483</v>
      </c>
      <c r="O3715">
        <f t="shared" si="295"/>
        <v>0.1569297753825189</v>
      </c>
    </row>
    <row r="3716" spans="1:15">
      <c r="A3716">
        <v>3.0199628000000001</v>
      </c>
      <c r="B3716">
        <v>3.2617397000000001</v>
      </c>
      <c r="C3716">
        <v>3.5705369999999998</v>
      </c>
      <c r="D3716">
        <v>3.9016670000000002</v>
      </c>
      <c r="E3716">
        <v>3.9259157</v>
      </c>
      <c r="J3716">
        <v>3716</v>
      </c>
      <c r="K3716">
        <f t="shared" si="291"/>
        <v>0.11917988234590729</v>
      </c>
      <c r="L3716">
        <f t="shared" si="292"/>
        <v>7.5595575892125635E-2</v>
      </c>
      <c r="M3716">
        <f t="shared" si="293"/>
        <v>0.13940725142896318</v>
      </c>
      <c r="N3716">
        <f t="shared" si="294"/>
        <v>0.13382185795850812</v>
      </c>
      <c r="O3716">
        <f t="shared" si="295"/>
        <v>0.15693565559918748</v>
      </c>
    </row>
    <row r="3717" spans="1:15">
      <c r="A3717">
        <v>3.0200480000000001</v>
      </c>
      <c r="B3717">
        <v>3.2617962</v>
      </c>
      <c r="C3717">
        <v>3.5706159999999998</v>
      </c>
      <c r="D3717">
        <v>3.9019792</v>
      </c>
      <c r="E3717">
        <v>3.9260619999999999</v>
      </c>
      <c r="J3717">
        <v>3717</v>
      </c>
      <c r="K3717">
        <f t="shared" si="291"/>
        <v>0.11918324468069362</v>
      </c>
      <c r="L3717">
        <f t="shared" si="292"/>
        <v>7.5596885362049893E-2</v>
      </c>
      <c r="M3717">
        <f t="shared" si="293"/>
        <v>0.13941033588736901</v>
      </c>
      <c r="N3717">
        <f t="shared" si="294"/>
        <v>0.13383256599280591</v>
      </c>
      <c r="O3717">
        <f t="shared" si="295"/>
        <v>0.15694150383643163</v>
      </c>
    </row>
    <row r="3718" spans="1:15">
      <c r="A3718">
        <v>3.0201318000000001</v>
      </c>
      <c r="B3718">
        <v>3.2618537000000001</v>
      </c>
      <c r="C3718">
        <v>3.5706978</v>
      </c>
      <c r="D3718">
        <v>3.9022903000000002</v>
      </c>
      <c r="E3718">
        <v>3.9262096999999998</v>
      </c>
      <c r="J3718">
        <v>3718</v>
      </c>
      <c r="K3718">
        <f t="shared" si="291"/>
        <v>0.11918655176584732</v>
      </c>
      <c r="L3718">
        <f t="shared" si="292"/>
        <v>7.5598218008432985E-2</v>
      </c>
      <c r="M3718">
        <f t="shared" si="293"/>
        <v>0.13941352966835122</v>
      </c>
      <c r="N3718">
        <f t="shared" si="294"/>
        <v>0.13384323629860365</v>
      </c>
      <c r="O3718">
        <f t="shared" si="295"/>
        <v>0.15694740803766855</v>
      </c>
    </row>
    <row r="3719" spans="1:15">
      <c r="A3719">
        <v>3.0202176999999999</v>
      </c>
      <c r="B3719">
        <v>3.2619120000000001</v>
      </c>
      <c r="C3719">
        <v>3.5707767000000001</v>
      </c>
      <c r="D3719">
        <v>3.9026036</v>
      </c>
      <c r="E3719">
        <v>3.9263563000000001</v>
      </c>
      <c r="J3719">
        <v>3719</v>
      </c>
      <c r="K3719">
        <f t="shared" si="291"/>
        <v>0.11918994172544996</v>
      </c>
      <c r="L3719">
        <f t="shared" si="292"/>
        <v>7.5599569195983152E-2</v>
      </c>
      <c r="M3719">
        <f t="shared" si="293"/>
        <v>0.13941661022237931</v>
      </c>
      <c r="N3719">
        <f t="shared" si="294"/>
        <v>0.13385398206140153</v>
      </c>
      <c r="O3719">
        <f t="shared" si="295"/>
        <v>0.15695326826719688</v>
      </c>
    </row>
    <row r="3720" spans="1:15">
      <c r="A3720">
        <v>3.0203025000000001</v>
      </c>
      <c r="B3720">
        <v>3.2619684000000002</v>
      </c>
      <c r="C3720">
        <v>3.5708601</v>
      </c>
      <c r="D3720">
        <v>3.9029151999999998</v>
      </c>
      <c r="E3720">
        <v>3.9265058000000002</v>
      </c>
      <c r="J3720">
        <v>3720</v>
      </c>
      <c r="K3720">
        <f t="shared" si="291"/>
        <v>0.11919328827462698</v>
      </c>
      <c r="L3720">
        <f t="shared" si="292"/>
        <v>7.5600876348261528E-2</v>
      </c>
      <c r="M3720">
        <f t="shared" si="293"/>
        <v>0.13941986647340518</v>
      </c>
      <c r="N3720">
        <f t="shared" si="294"/>
        <v>0.13386466951651749</v>
      </c>
      <c r="O3720">
        <f t="shared" si="295"/>
        <v>0.15695924442213879</v>
      </c>
    </row>
    <row r="3721" spans="1:15">
      <c r="A3721">
        <v>3.0203875999999998</v>
      </c>
      <c r="B3721">
        <v>3.2620258</v>
      </c>
      <c r="C3721">
        <v>3.5709404999999999</v>
      </c>
      <c r="D3721">
        <v>3.9032266</v>
      </c>
      <c r="E3721">
        <v>3.9266521999999999</v>
      </c>
      <c r="J3721">
        <v>3721</v>
      </c>
      <c r="K3721">
        <f t="shared" si="291"/>
        <v>0.11919664666301097</v>
      </c>
      <c r="L3721">
        <f t="shared" si="292"/>
        <v>7.5602206676998726E-2</v>
      </c>
      <c r="M3721">
        <f t="shared" si="293"/>
        <v>0.13942300559309917</v>
      </c>
      <c r="N3721">
        <f t="shared" si="294"/>
        <v>0.13387535011190616</v>
      </c>
      <c r="O3721">
        <f t="shared" si="295"/>
        <v>0.15696509665681099</v>
      </c>
    </row>
    <row r="3722" spans="1:15">
      <c r="A3722">
        <v>3.0204724999999999</v>
      </c>
      <c r="B3722">
        <v>3.2620816000000001</v>
      </c>
      <c r="C3722">
        <v>3.5710204000000001</v>
      </c>
      <c r="D3722">
        <v>3.9035397000000001</v>
      </c>
      <c r="E3722">
        <v>3.9267987999999998</v>
      </c>
      <c r="J3722">
        <v>3722</v>
      </c>
      <c r="K3722">
        <f t="shared" si="291"/>
        <v>0.11919999715859031</v>
      </c>
      <c r="L3722">
        <f t="shared" si="292"/>
        <v>7.5603499923401804E-2</v>
      </c>
      <c r="M3722">
        <f t="shared" si="293"/>
        <v>0.13942612519090455</v>
      </c>
      <c r="N3722">
        <f t="shared" si="294"/>
        <v>0.13388608901497676</v>
      </c>
      <c r="O3722">
        <f t="shared" si="295"/>
        <v>0.15697095688633933</v>
      </c>
    </row>
    <row r="3723" spans="1:15">
      <c r="A3723">
        <v>3.0205573999999999</v>
      </c>
      <c r="B3723">
        <v>3.2621392999999999</v>
      </c>
      <c r="C3723">
        <v>3.5711013999999999</v>
      </c>
      <c r="D3723">
        <v>3.9038531999999999</v>
      </c>
      <c r="E3723">
        <v>3.9269466</v>
      </c>
      <c r="J3723">
        <v>3723</v>
      </c>
      <c r="K3723">
        <f t="shared" si="291"/>
        <v>0.11920334765416965</v>
      </c>
      <c r="L3723">
        <f t="shared" si="292"/>
        <v>7.5604837205076658E-2</v>
      </c>
      <c r="M3723">
        <f t="shared" si="293"/>
        <v>0.13942928773686492</v>
      </c>
      <c r="N3723">
        <f t="shared" si="294"/>
        <v>0.13389684163750196</v>
      </c>
      <c r="O3723">
        <f t="shared" si="295"/>
        <v>0.1569768650850043</v>
      </c>
    </row>
    <row r="3724" spans="1:15">
      <c r="A3724">
        <v>3.0206423</v>
      </c>
      <c r="B3724">
        <v>3.2621977000000002</v>
      </c>
      <c r="C3724">
        <v>3.5711818000000002</v>
      </c>
      <c r="D3724">
        <v>3.9041649999999999</v>
      </c>
      <c r="E3724">
        <v>3.9270947</v>
      </c>
      <c r="J3724">
        <v>3724</v>
      </c>
      <c r="K3724">
        <f t="shared" si="291"/>
        <v>0.11920669814974899</v>
      </c>
      <c r="L3724">
        <f t="shared" si="292"/>
        <v>7.5606190710272719E-2</v>
      </c>
      <c r="M3724">
        <f t="shared" si="293"/>
        <v>0.13943242685655893</v>
      </c>
      <c r="N3724">
        <f t="shared" si="294"/>
        <v>0.1339075359523452</v>
      </c>
      <c r="O3724">
        <f t="shared" si="295"/>
        <v>0.15698278527595344</v>
      </c>
    </row>
    <row r="3725" spans="1:15">
      <c r="A3725">
        <v>3.0207280000000001</v>
      </c>
      <c r="B3725">
        <v>3.262257</v>
      </c>
      <c r="C3725">
        <v>3.5712625999999998</v>
      </c>
      <c r="D3725">
        <v>3.9044759999999998</v>
      </c>
      <c r="E3725">
        <v>3.9272420000000001</v>
      </c>
      <c r="J3725">
        <v>3725</v>
      </c>
      <c r="K3725">
        <f t="shared" si="291"/>
        <v>0.11921008021654698</v>
      </c>
      <c r="L3725">
        <f t="shared" si="292"/>
        <v>7.5607565074281707E-2</v>
      </c>
      <c r="M3725">
        <f t="shared" si="293"/>
        <v>0.13943558159376385</v>
      </c>
      <c r="N3725">
        <f t="shared" si="294"/>
        <v>0.13391820282827926</v>
      </c>
      <c r="O3725">
        <f t="shared" si="295"/>
        <v>0.15698867348747816</v>
      </c>
    </row>
    <row r="3726" spans="1:15">
      <c r="A3726">
        <v>3.0208132000000001</v>
      </c>
      <c r="B3726">
        <v>3.2623122000000002</v>
      </c>
      <c r="C3726">
        <v>3.5713422000000001</v>
      </c>
      <c r="D3726">
        <v>3.9047874999999999</v>
      </c>
      <c r="E3726">
        <v>3.9273894</v>
      </c>
      <c r="J3726">
        <v>3726</v>
      </c>
      <c r="K3726">
        <f t="shared" si="291"/>
        <v>0.11921344255133332</v>
      </c>
      <c r="L3726">
        <f t="shared" si="292"/>
        <v>7.5608844414809487E-2</v>
      </c>
      <c r="M3726">
        <f t="shared" si="293"/>
        <v>0.13943868947843605</v>
      </c>
      <c r="N3726">
        <f t="shared" si="294"/>
        <v>0.13392888685353158</v>
      </c>
      <c r="O3726">
        <f t="shared" si="295"/>
        <v>0.15699456569643092</v>
      </c>
    </row>
    <row r="3727" spans="1:15">
      <c r="A3727">
        <v>3.0208986000000002</v>
      </c>
      <c r="B3727">
        <v>3.2623692000000002</v>
      </c>
      <c r="C3727">
        <v>3.5714228000000001</v>
      </c>
      <c r="D3727">
        <v>3.9051013000000001</v>
      </c>
      <c r="E3727">
        <v>3.9275354999999998</v>
      </c>
      <c r="J3727">
        <v>3727</v>
      </c>
      <c r="K3727">
        <f t="shared" si="291"/>
        <v>0.11921681277892432</v>
      </c>
      <c r="L3727">
        <f t="shared" si="292"/>
        <v>7.5610165472963162E-2</v>
      </c>
      <c r="M3727">
        <f t="shared" si="293"/>
        <v>0.13944183640688551</v>
      </c>
      <c r="N3727">
        <f t="shared" si="294"/>
        <v>0.13393964976564771</v>
      </c>
      <c r="O3727">
        <f t="shared" si="295"/>
        <v>0.15700040593881895</v>
      </c>
    </row>
    <row r="3728" spans="1:15">
      <c r="A3728">
        <v>3.0209836999999999</v>
      </c>
      <c r="B3728">
        <v>3.2624273000000001</v>
      </c>
      <c r="C3728">
        <v>3.5715026999999999</v>
      </c>
      <c r="D3728">
        <v>3.9054107999999998</v>
      </c>
      <c r="E3728">
        <v>3.9276814</v>
      </c>
      <c r="J3728">
        <v>3728</v>
      </c>
      <c r="K3728">
        <f t="shared" si="291"/>
        <v>0.11922017116730831</v>
      </c>
      <c r="L3728">
        <f t="shared" si="292"/>
        <v>7.5611512025221553E-2</v>
      </c>
      <c r="M3728">
        <f t="shared" si="293"/>
        <v>0.13944495600469087</v>
      </c>
      <c r="N3728">
        <f t="shared" si="294"/>
        <v>0.1339502651936271</v>
      </c>
      <c r="O3728">
        <f t="shared" si="295"/>
        <v>0.1570062381863509</v>
      </c>
    </row>
    <row r="3729" spans="1:15">
      <c r="A3729">
        <v>3.0210686</v>
      </c>
      <c r="B3729">
        <v>3.2624857</v>
      </c>
      <c r="C3729">
        <v>3.5715837000000001</v>
      </c>
      <c r="D3729">
        <v>3.9057210000000002</v>
      </c>
      <c r="E3729">
        <v>3.9278293</v>
      </c>
      <c r="J3729">
        <v>3729</v>
      </c>
      <c r="K3729">
        <f t="shared" si="291"/>
        <v>0.11922352166288765</v>
      </c>
      <c r="L3729">
        <f t="shared" si="292"/>
        <v>7.56128655304176E-2</v>
      </c>
      <c r="M3729">
        <f t="shared" si="293"/>
        <v>0.13944811855065126</v>
      </c>
      <c r="N3729">
        <f t="shared" si="294"/>
        <v>0.13396090463065205</v>
      </c>
      <c r="O3729">
        <f t="shared" si="295"/>
        <v>0.15701215038244393</v>
      </c>
    </row>
    <row r="3730" spans="1:15">
      <c r="A3730">
        <v>3.0211546</v>
      </c>
      <c r="B3730">
        <v>3.2625421999999999</v>
      </c>
      <c r="C3730">
        <v>3.5716638999999999</v>
      </c>
      <c r="D3730">
        <v>3.9060334999999999</v>
      </c>
      <c r="E3730">
        <v>3.9279752000000001</v>
      </c>
      <c r="J3730">
        <v>3730</v>
      </c>
      <c r="K3730">
        <f t="shared" si="291"/>
        <v>0.11922691556889263</v>
      </c>
      <c r="L3730">
        <f t="shared" si="292"/>
        <v>7.5614175000341857E-2</v>
      </c>
      <c r="M3730">
        <f t="shared" si="293"/>
        <v>0.1394512498615898</v>
      </c>
      <c r="N3730">
        <f t="shared" si="294"/>
        <v>0.13397162295454079</v>
      </c>
      <c r="O3730">
        <f t="shared" si="295"/>
        <v>0.15701798262997588</v>
      </c>
    </row>
    <row r="3731" spans="1:15">
      <c r="A3731">
        <v>3.0212395000000001</v>
      </c>
      <c r="B3731">
        <v>3.2625999999999999</v>
      </c>
      <c r="C3731">
        <v>3.5717447</v>
      </c>
      <c r="D3731">
        <v>3.9063441999999999</v>
      </c>
      <c r="E3731">
        <v>3.928121</v>
      </c>
      <c r="J3731">
        <v>3731</v>
      </c>
      <c r="K3731">
        <f t="shared" si="291"/>
        <v>0.11923026606447197</v>
      </c>
      <c r="L3731">
        <f t="shared" si="292"/>
        <v>7.5615514599662592E-2</v>
      </c>
      <c r="M3731">
        <f t="shared" si="293"/>
        <v>0.13945440459879474</v>
      </c>
      <c r="N3731">
        <f t="shared" si="294"/>
        <v>0.13398227954088393</v>
      </c>
      <c r="O3731">
        <f t="shared" si="295"/>
        <v>0.15702381088007974</v>
      </c>
    </row>
    <row r="3732" spans="1:15">
      <c r="A3732">
        <v>3.021325</v>
      </c>
      <c r="B3732">
        <v>3.2626586</v>
      </c>
      <c r="C3732">
        <v>3.5718255000000001</v>
      </c>
      <c r="D3732">
        <v>3.9066553000000002</v>
      </c>
      <c r="E3732">
        <v>3.9282682000000002</v>
      </c>
      <c r="J3732">
        <v>3732</v>
      </c>
      <c r="K3732">
        <f t="shared" si="291"/>
        <v>0.1192336402384653</v>
      </c>
      <c r="L3732">
        <f t="shared" si="292"/>
        <v>7.5616872740150415E-2</v>
      </c>
      <c r="M3732">
        <f t="shared" si="293"/>
        <v>0.13945755933599965</v>
      </c>
      <c r="N3732">
        <f t="shared" si="294"/>
        <v>0.13399294984668167</v>
      </c>
      <c r="O3732">
        <f t="shared" si="295"/>
        <v>0.15702969509417641</v>
      </c>
    </row>
    <row r="3733" spans="1:15">
      <c r="A3733">
        <v>3.0214093000000002</v>
      </c>
      <c r="B3733">
        <v>3.2627164999999998</v>
      </c>
      <c r="C3733">
        <v>3.5719056</v>
      </c>
      <c r="D3733">
        <v>3.9069657000000002</v>
      </c>
      <c r="E3733">
        <v>3.9284148000000001</v>
      </c>
      <c r="J3733">
        <v>3733</v>
      </c>
      <c r="K3733">
        <f t="shared" si="291"/>
        <v>0.11923696705563065</v>
      </c>
      <c r="L3733">
        <f t="shared" si="292"/>
        <v>7.561821465711703E-2</v>
      </c>
      <c r="M3733">
        <f t="shared" si="293"/>
        <v>0.13946068674256049</v>
      </c>
      <c r="N3733">
        <f t="shared" si="294"/>
        <v>0.13400359614343388</v>
      </c>
      <c r="O3733">
        <f t="shared" si="295"/>
        <v>0.15703555532370472</v>
      </c>
    </row>
    <row r="3734" spans="1:15">
      <c r="A3734">
        <v>3.0214949</v>
      </c>
      <c r="B3734">
        <v>3.2627730000000001</v>
      </c>
      <c r="C3734">
        <v>3.5719867000000001</v>
      </c>
      <c r="D3734">
        <v>3.9072768999999998</v>
      </c>
      <c r="E3734">
        <v>3.9285605000000001</v>
      </c>
      <c r="J3734">
        <v>3734</v>
      </c>
      <c r="K3734">
        <f t="shared" si="291"/>
        <v>0.1192403451760263</v>
      </c>
      <c r="L3734">
        <f t="shared" si="292"/>
        <v>7.5619524127041302E-2</v>
      </c>
      <c r="M3734">
        <f t="shared" si="293"/>
        <v>0.13946385319289858</v>
      </c>
      <c r="N3734">
        <f t="shared" si="294"/>
        <v>0.13401426987909523</v>
      </c>
      <c r="O3734">
        <f t="shared" si="295"/>
        <v>0.15704137957638056</v>
      </c>
    </row>
    <row r="3735" spans="1:15">
      <c r="A3735">
        <v>3.0215795000000001</v>
      </c>
      <c r="B3735">
        <v>3.2628314</v>
      </c>
      <c r="C3735">
        <v>3.572066</v>
      </c>
      <c r="D3735">
        <v>3.9075863000000002</v>
      </c>
      <c r="E3735">
        <v>3.9287062000000001</v>
      </c>
      <c r="J3735">
        <v>3735</v>
      </c>
      <c r="K3735">
        <f t="shared" si="291"/>
        <v>0.11924368383239865</v>
      </c>
      <c r="L3735">
        <f t="shared" si="292"/>
        <v>7.5620877632237349E-2</v>
      </c>
      <c r="M3735">
        <f t="shared" si="293"/>
        <v>0.13946694936443757</v>
      </c>
      <c r="N3735">
        <f t="shared" si="294"/>
        <v>0.13402488187721101</v>
      </c>
      <c r="O3735">
        <f t="shared" si="295"/>
        <v>0.15704720382905638</v>
      </c>
    </row>
    <row r="3736" spans="1:15">
      <c r="A3736">
        <v>3.0216653</v>
      </c>
      <c r="B3736">
        <v>3.2628884</v>
      </c>
      <c r="C3736">
        <v>3.5721471</v>
      </c>
      <c r="D3736">
        <v>3.9078968000000001</v>
      </c>
      <c r="E3736">
        <v>3.9288535000000002</v>
      </c>
      <c r="J3736">
        <v>3736</v>
      </c>
      <c r="K3736">
        <f t="shared" si="291"/>
        <v>0.11924706984559898</v>
      </c>
      <c r="L3736">
        <f t="shared" si="292"/>
        <v>7.562219869039101E-2</v>
      </c>
      <c r="M3736">
        <f t="shared" si="293"/>
        <v>0.1394701158147757</v>
      </c>
      <c r="N3736">
        <f t="shared" si="294"/>
        <v>0.13403553160382686</v>
      </c>
      <c r="O3736">
        <f t="shared" si="295"/>
        <v>0.1570530920405811</v>
      </c>
    </row>
    <row r="3737" spans="1:15">
      <c r="A3737">
        <v>3.0217502000000001</v>
      </c>
      <c r="B3737">
        <v>3.2629454</v>
      </c>
      <c r="C3737">
        <v>3.5722271999999999</v>
      </c>
      <c r="D3737">
        <v>3.9082074000000002</v>
      </c>
      <c r="E3737">
        <v>3.9289996999999999</v>
      </c>
      <c r="J3737">
        <v>3737</v>
      </c>
      <c r="K3737">
        <f t="shared" si="291"/>
        <v>0.11925042034117832</v>
      </c>
      <c r="L3737">
        <f t="shared" si="292"/>
        <v>7.5623519748544685E-2</v>
      </c>
      <c r="M3737">
        <f t="shared" si="293"/>
        <v>0.1394732432213365</v>
      </c>
      <c r="N3737">
        <f t="shared" si="294"/>
        <v>0.13404618476030639</v>
      </c>
      <c r="O3737">
        <f t="shared" si="295"/>
        <v>0.15705893628039719</v>
      </c>
    </row>
    <row r="3738" spans="1:15">
      <c r="A3738">
        <v>3.0218340000000001</v>
      </c>
      <c r="B3738">
        <v>3.2630037999999999</v>
      </c>
      <c r="C3738">
        <v>3.5723069000000001</v>
      </c>
      <c r="D3738">
        <v>3.9085179999999999</v>
      </c>
      <c r="E3738">
        <v>3.9291467999999998</v>
      </c>
      <c r="J3738">
        <v>3738</v>
      </c>
      <c r="K3738">
        <f t="shared" si="291"/>
        <v>0.11925372742633202</v>
      </c>
      <c r="L3738">
        <f t="shared" si="292"/>
        <v>7.5624873253740732E-2</v>
      </c>
      <c r="M3738">
        <f t="shared" si="293"/>
        <v>0.13947635501038641</v>
      </c>
      <c r="N3738">
        <f t="shared" si="294"/>
        <v>0.13405683791678588</v>
      </c>
      <c r="O3738">
        <f t="shared" si="295"/>
        <v>0.15706481649706577</v>
      </c>
    </row>
    <row r="3739" spans="1:15">
      <c r="A3739">
        <v>3.021919</v>
      </c>
      <c r="B3739">
        <v>3.2630620000000001</v>
      </c>
      <c r="C3739">
        <v>3.5723886</v>
      </c>
      <c r="D3739">
        <v>3.9088264000000001</v>
      </c>
      <c r="E3739">
        <v>3.9292929999999999</v>
      </c>
      <c r="J3739">
        <v>3739</v>
      </c>
      <c r="K3739">
        <f t="shared" si="291"/>
        <v>0.11925708186831367</v>
      </c>
      <c r="L3739">
        <f t="shared" si="292"/>
        <v>7.5626222123645018E-2</v>
      </c>
      <c r="M3739">
        <f t="shared" si="293"/>
        <v>0.13947954488699091</v>
      </c>
      <c r="N3739">
        <f t="shared" si="294"/>
        <v>0.1340674156162652</v>
      </c>
      <c r="O3739">
        <f t="shared" si="295"/>
        <v>0.15707066073688189</v>
      </c>
    </row>
    <row r="3740" spans="1:15">
      <c r="A3740">
        <v>3.0220030000000002</v>
      </c>
      <c r="B3740">
        <v>3.2631196999999998</v>
      </c>
      <c r="C3740">
        <v>3.5724664000000002</v>
      </c>
      <c r="D3740">
        <v>3.9091387000000002</v>
      </c>
      <c r="E3740">
        <v>3.9294392999999999</v>
      </c>
      <c r="J3740">
        <v>3740</v>
      </c>
      <c r="K3740">
        <f t="shared" si="291"/>
        <v>0.11926039684627204</v>
      </c>
      <c r="L3740">
        <f t="shared" si="292"/>
        <v>7.5627559405319872E-2</v>
      </c>
      <c r="M3740">
        <f t="shared" si="293"/>
        <v>0.13948258249286397</v>
      </c>
      <c r="N3740">
        <f t="shared" si="294"/>
        <v>0.13407812708042666</v>
      </c>
      <c r="O3740">
        <f t="shared" si="295"/>
        <v>0.15707650897412603</v>
      </c>
    </row>
    <row r="3741" spans="1:15">
      <c r="A3741">
        <v>3.0220872999999999</v>
      </c>
      <c r="B3741">
        <v>3.2631779000000001</v>
      </c>
      <c r="C3741">
        <v>3.5725462000000001</v>
      </c>
      <c r="D3741">
        <v>3.9094471999999998</v>
      </c>
      <c r="E3741">
        <v>3.9295846999999999</v>
      </c>
      <c r="J3741">
        <v>3741</v>
      </c>
      <c r="K3741">
        <f t="shared" si="291"/>
        <v>0.11926372366343738</v>
      </c>
      <c r="L3741">
        <f t="shared" si="292"/>
        <v>7.5628908275224158E-2</v>
      </c>
      <c r="M3741">
        <f t="shared" si="293"/>
        <v>0.13948569818629161</v>
      </c>
      <c r="N3741">
        <f t="shared" si="294"/>
        <v>0.13408870820976962</v>
      </c>
      <c r="O3741">
        <f t="shared" si="295"/>
        <v>0.15708232123451771</v>
      </c>
    </row>
    <row r="3742" spans="1:15">
      <c r="A3742">
        <v>3.0221722</v>
      </c>
      <c r="B3742">
        <v>3.2632365000000001</v>
      </c>
      <c r="C3742">
        <v>3.5726260000000001</v>
      </c>
      <c r="D3742">
        <v>3.9097567</v>
      </c>
      <c r="E3742">
        <v>3.9297316000000002</v>
      </c>
      <c r="J3742">
        <v>3742</v>
      </c>
      <c r="K3742">
        <f t="shared" si="291"/>
        <v>0.11926707415901672</v>
      </c>
      <c r="L3742">
        <f t="shared" si="292"/>
        <v>7.5630266415711966E-2</v>
      </c>
      <c r="M3742">
        <f t="shared" si="293"/>
        <v>0.13948881387971923</v>
      </c>
      <c r="N3742">
        <f t="shared" si="294"/>
        <v>0.13409932363774904</v>
      </c>
      <c r="O3742">
        <f t="shared" si="295"/>
        <v>0.15708819345633021</v>
      </c>
    </row>
    <row r="3743" spans="1:15">
      <c r="A3743">
        <v>3.0222582999999998</v>
      </c>
      <c r="B3743">
        <v>3.2632949999999998</v>
      </c>
      <c r="C3743">
        <v>3.5727053</v>
      </c>
      <c r="D3743">
        <v>3.9100668000000001</v>
      </c>
      <c r="E3743">
        <v>3.9298769999999998</v>
      </c>
      <c r="J3743">
        <v>3743</v>
      </c>
      <c r="K3743">
        <f t="shared" si="291"/>
        <v>0.11927047201142403</v>
      </c>
      <c r="L3743">
        <f t="shared" si="292"/>
        <v>7.5631622238553894E-2</v>
      </c>
      <c r="M3743">
        <f t="shared" si="293"/>
        <v>0.13949191005125822</v>
      </c>
      <c r="N3743">
        <f t="shared" si="294"/>
        <v>0.13410995964491032</v>
      </c>
      <c r="O3743">
        <f t="shared" si="295"/>
        <v>0.15709400571672186</v>
      </c>
    </row>
    <row r="3744" spans="1:15">
      <c r="A3744">
        <v>3.0223415</v>
      </c>
      <c r="B3744">
        <v>3.2633543</v>
      </c>
      <c r="C3744">
        <v>3.5727867999999998</v>
      </c>
      <c r="D3744">
        <v>3.9103785000000002</v>
      </c>
      <c r="E3744">
        <v>3.9300215000000001</v>
      </c>
      <c r="J3744">
        <v>3744</v>
      </c>
      <c r="K3744">
        <f t="shared" si="291"/>
        <v>0.11927375541816375</v>
      </c>
      <c r="L3744">
        <f t="shared" si="292"/>
        <v>7.5632996602562896E-2</v>
      </c>
      <c r="M3744">
        <f t="shared" si="293"/>
        <v>0.13949509211910724</v>
      </c>
      <c r="N3744">
        <f t="shared" si="294"/>
        <v>0.13412065052988992</v>
      </c>
      <c r="O3744">
        <f t="shared" si="295"/>
        <v>0.15709978200026103</v>
      </c>
    </row>
    <row r="3745" spans="1:15">
      <c r="A3745">
        <v>3.0224261000000001</v>
      </c>
      <c r="B3745">
        <v>3.2634121999999999</v>
      </c>
      <c r="C3745">
        <v>3.5728667000000001</v>
      </c>
      <c r="D3745">
        <v>3.9106866999999998</v>
      </c>
      <c r="E3745">
        <v>3.9301672000000001</v>
      </c>
      <c r="J3745">
        <v>3745</v>
      </c>
      <c r="K3745">
        <f t="shared" si="291"/>
        <v>0.1192770940745361</v>
      </c>
      <c r="L3745">
        <f t="shared" si="292"/>
        <v>7.5634338519529526E-2</v>
      </c>
      <c r="M3745">
        <f t="shared" si="293"/>
        <v>0.13949821171691262</v>
      </c>
      <c r="N3745">
        <f t="shared" si="294"/>
        <v>0.13413122136964195</v>
      </c>
      <c r="O3745">
        <f t="shared" si="295"/>
        <v>0.15710560625293687</v>
      </c>
    </row>
    <row r="3746" spans="1:15">
      <c r="A3746">
        <v>3.0225110000000002</v>
      </c>
      <c r="B3746">
        <v>3.2634710999999998</v>
      </c>
      <c r="C3746">
        <v>3.5729465</v>
      </c>
      <c r="D3746">
        <v>3.9109959999999999</v>
      </c>
      <c r="E3746">
        <v>3.9303129000000001</v>
      </c>
      <c r="J3746">
        <v>3746</v>
      </c>
      <c r="K3746">
        <f t="shared" si="291"/>
        <v>0.11928044457011544</v>
      </c>
      <c r="L3746">
        <f t="shared" si="292"/>
        <v>7.5635703612954991E-2</v>
      </c>
      <c r="M3746">
        <f t="shared" si="293"/>
        <v>0.13950132741034024</v>
      </c>
      <c r="N3746">
        <f t="shared" si="294"/>
        <v>0.13414182993789409</v>
      </c>
      <c r="O3746">
        <f t="shared" si="295"/>
        <v>0.15711143050561269</v>
      </c>
    </row>
    <row r="3747" spans="1:15">
      <c r="A3747">
        <v>3.0225947</v>
      </c>
      <c r="B3747">
        <v>3.2635295000000002</v>
      </c>
      <c r="C3747">
        <v>3.5730255</v>
      </c>
      <c r="D3747">
        <v>3.9113047000000001</v>
      </c>
      <c r="E3747">
        <v>3.9304584999999999</v>
      </c>
      <c r="J3747">
        <v>3747</v>
      </c>
      <c r="K3747">
        <f t="shared" si="291"/>
        <v>0.11928374770886679</v>
      </c>
      <c r="L3747">
        <f t="shared" si="292"/>
        <v>7.5637057118151038E-2</v>
      </c>
      <c r="M3747">
        <f t="shared" si="293"/>
        <v>0.13950441186874607</v>
      </c>
      <c r="N3747">
        <f t="shared" si="294"/>
        <v>0.13415241792696433</v>
      </c>
      <c r="O3747">
        <f t="shared" si="295"/>
        <v>0.15711725076086044</v>
      </c>
    </row>
    <row r="3748" spans="1:15">
      <c r="A3748">
        <v>3.0226780999999998</v>
      </c>
      <c r="B3748">
        <v>3.2635865000000002</v>
      </c>
      <c r="C3748">
        <v>3.5731044000000001</v>
      </c>
      <c r="D3748">
        <v>3.9116124999999999</v>
      </c>
      <c r="E3748">
        <v>3.9306041999999999</v>
      </c>
      <c r="J3748">
        <v>3748</v>
      </c>
      <c r="K3748">
        <f t="shared" si="291"/>
        <v>0.11928703900841114</v>
      </c>
      <c r="L3748">
        <f t="shared" si="292"/>
        <v>7.5638378176304713E-2</v>
      </c>
      <c r="M3748">
        <f t="shared" si="293"/>
        <v>0.13950749242277413</v>
      </c>
      <c r="N3748">
        <f t="shared" si="294"/>
        <v>0.1341629750472618</v>
      </c>
      <c r="O3748">
        <f t="shared" si="295"/>
        <v>0.15712307501353628</v>
      </c>
    </row>
    <row r="3749" spans="1:15">
      <c r="A3749">
        <v>3.0227620000000002</v>
      </c>
      <c r="B3749">
        <v>3.2636452</v>
      </c>
      <c r="C3749">
        <v>3.5731845</v>
      </c>
      <c r="D3749">
        <v>3.9119250000000001</v>
      </c>
      <c r="E3749">
        <v>3.9307501</v>
      </c>
      <c r="J3749">
        <v>3749</v>
      </c>
      <c r="K3749">
        <f t="shared" si="291"/>
        <v>0.11929035003996719</v>
      </c>
      <c r="L3749">
        <f t="shared" si="292"/>
        <v>7.5639738634438416E-2</v>
      </c>
      <c r="M3749">
        <f t="shared" si="293"/>
        <v>0.13951061982933496</v>
      </c>
      <c r="N3749">
        <f t="shared" si="294"/>
        <v>0.13417369337115054</v>
      </c>
      <c r="O3749">
        <f t="shared" si="295"/>
        <v>0.15712890726106823</v>
      </c>
    </row>
    <row r="3750" spans="1:15">
      <c r="A3750">
        <v>3.0228467000000001</v>
      </c>
      <c r="B3750">
        <v>3.2637033</v>
      </c>
      <c r="C3750">
        <v>3.5732640999999998</v>
      </c>
      <c r="D3750">
        <v>3.9122311999999999</v>
      </c>
      <c r="E3750">
        <v>3.9308949000000002</v>
      </c>
      <c r="J3750">
        <v>3750</v>
      </c>
      <c r="K3750">
        <f t="shared" si="291"/>
        <v>0.11929369264274187</v>
      </c>
      <c r="L3750">
        <f t="shared" si="292"/>
        <v>7.5641085186696808E-2</v>
      </c>
      <c r="M3750">
        <f t="shared" si="293"/>
        <v>0.13951372771400714</v>
      </c>
      <c r="N3750">
        <f t="shared" si="294"/>
        <v>0.13418419561362968</v>
      </c>
      <c r="O3750">
        <f t="shared" si="295"/>
        <v>0.15713469553689158</v>
      </c>
    </row>
    <row r="3751" spans="1:15">
      <c r="A3751">
        <v>3.0229287</v>
      </c>
      <c r="B3751">
        <v>3.263763</v>
      </c>
      <c r="C3751">
        <v>3.5733435</v>
      </c>
      <c r="D3751">
        <v>3.9125420000000002</v>
      </c>
      <c r="E3751">
        <v>3.9310396000000001</v>
      </c>
      <c r="J3751">
        <v>3751</v>
      </c>
      <c r="K3751">
        <f t="shared" si="291"/>
        <v>0.11929692869265358</v>
      </c>
      <c r="L3751">
        <f t="shared" si="292"/>
        <v>7.5642468821289333E-2</v>
      </c>
      <c r="M3751">
        <f t="shared" si="293"/>
        <v>0.13951682778992386</v>
      </c>
      <c r="N3751">
        <f t="shared" si="294"/>
        <v>0.13419485562983649</v>
      </c>
      <c r="O3751">
        <f t="shared" si="295"/>
        <v>0.15714047981528684</v>
      </c>
    </row>
    <row r="3752" spans="1:15">
      <c r="A3752">
        <v>3.0230134</v>
      </c>
      <c r="B3752">
        <v>3.2638199999999999</v>
      </c>
      <c r="C3752">
        <v>3.573423</v>
      </c>
      <c r="D3752">
        <v>3.9128522999999999</v>
      </c>
      <c r="E3752">
        <v>3.9311848</v>
      </c>
      <c r="J3752">
        <v>3752</v>
      </c>
      <c r="K3752">
        <f t="shared" si="291"/>
        <v>0.11930027129542826</v>
      </c>
      <c r="L3752">
        <f t="shared" si="292"/>
        <v>7.5643789879443007E-2</v>
      </c>
      <c r="M3752">
        <f t="shared" si="293"/>
        <v>0.13951993177021832</v>
      </c>
      <c r="N3752">
        <f t="shared" si="294"/>
        <v>0.13420549849672506</v>
      </c>
      <c r="O3752">
        <f t="shared" si="295"/>
        <v>0.1571462840808224</v>
      </c>
    </row>
    <row r="3753" spans="1:15">
      <c r="A3753">
        <v>3.0230980000000001</v>
      </c>
      <c r="B3753">
        <v>3.2638794999999998</v>
      </c>
      <c r="C3753">
        <v>3.5735009</v>
      </c>
      <c r="D3753">
        <v>3.9131580000000001</v>
      </c>
      <c r="E3753">
        <v>3.9313288000000002</v>
      </c>
      <c r="J3753">
        <v>3753</v>
      </c>
      <c r="K3753">
        <f t="shared" si="291"/>
        <v>0.11930360995180062</v>
      </c>
      <c r="L3753">
        <f t="shared" si="292"/>
        <v>7.5645168878743771E-2</v>
      </c>
      <c r="M3753">
        <f t="shared" si="293"/>
        <v>0.13952297328046909</v>
      </c>
      <c r="N3753">
        <f t="shared" si="294"/>
        <v>0.13421598358988598</v>
      </c>
      <c r="O3753">
        <f t="shared" si="295"/>
        <v>0.1571520403772213</v>
      </c>
    </row>
    <row r="3754" spans="1:15">
      <c r="A3754">
        <v>3.0231810000000001</v>
      </c>
      <c r="B3754">
        <v>3.2639369999999999</v>
      </c>
      <c r="C3754">
        <v>3.5735806999999999</v>
      </c>
      <c r="D3754">
        <v>3.9134657000000002</v>
      </c>
      <c r="E3754">
        <v>3.9314737000000002</v>
      </c>
      <c r="J3754">
        <v>3754</v>
      </c>
      <c r="K3754">
        <f t="shared" si="291"/>
        <v>0.11930688546573566</v>
      </c>
      <c r="L3754">
        <f t="shared" si="292"/>
        <v>7.5646501525126864E-2</v>
      </c>
      <c r="M3754">
        <f t="shared" si="293"/>
        <v>0.13952608897389673</v>
      </c>
      <c r="N3754">
        <f t="shared" si="294"/>
        <v>0.1342265372803198</v>
      </c>
      <c r="O3754">
        <f t="shared" si="295"/>
        <v>0.1571578326504727</v>
      </c>
    </row>
    <row r="3755" spans="1:15">
      <c r="A3755">
        <v>3.0232663</v>
      </c>
      <c r="B3755">
        <v>3.2639955999999999</v>
      </c>
      <c r="C3755">
        <v>3.5736596999999999</v>
      </c>
      <c r="D3755">
        <v>3.9137740000000001</v>
      </c>
      <c r="E3755">
        <v>3.9316176999999999</v>
      </c>
      <c r="J3755">
        <v>3755</v>
      </c>
      <c r="K3755">
        <f t="shared" si="291"/>
        <v>0.11931025174692432</v>
      </c>
      <c r="L3755">
        <f t="shared" si="292"/>
        <v>7.5647859665614686E-2</v>
      </c>
      <c r="M3755">
        <f t="shared" si="293"/>
        <v>0.13952917343230253</v>
      </c>
      <c r="N3755">
        <f t="shared" si="294"/>
        <v>0.13423711154993548</v>
      </c>
      <c r="O3755">
        <f t="shared" si="295"/>
        <v>0.15716358894687157</v>
      </c>
    </row>
    <row r="3756" spans="1:15">
      <c r="A3756">
        <v>3.0233493</v>
      </c>
      <c r="B3756">
        <v>3.2640538000000001</v>
      </c>
      <c r="C3756">
        <v>3.5737380000000001</v>
      </c>
      <c r="D3756">
        <v>3.9140820000000001</v>
      </c>
      <c r="E3756">
        <v>3.9317633999999999</v>
      </c>
      <c r="J3756">
        <v>3756</v>
      </c>
      <c r="K3756">
        <f t="shared" si="291"/>
        <v>0.11931352726085936</v>
      </c>
      <c r="L3756">
        <f t="shared" si="292"/>
        <v>7.5649208535518972E-2</v>
      </c>
      <c r="M3756">
        <f t="shared" si="293"/>
        <v>0.13953223056006425</v>
      </c>
      <c r="N3756">
        <f t="shared" si="294"/>
        <v>0.13424767552996023</v>
      </c>
      <c r="O3756">
        <f t="shared" si="295"/>
        <v>0.15716941319954741</v>
      </c>
    </row>
    <row r="3757" spans="1:15">
      <c r="A3757">
        <v>3.0234344000000002</v>
      </c>
      <c r="B3757">
        <v>3.2641119999999999</v>
      </c>
      <c r="C3757">
        <v>3.5738180000000002</v>
      </c>
      <c r="D3757">
        <v>3.9143918000000002</v>
      </c>
      <c r="E3757">
        <v>3.9319066999999999</v>
      </c>
      <c r="J3757">
        <v>3757</v>
      </c>
      <c r="K3757">
        <f t="shared" si="291"/>
        <v>0.11931688564924336</v>
      </c>
      <c r="L3757">
        <f t="shared" si="292"/>
        <v>7.5650557405423244E-2</v>
      </c>
      <c r="M3757">
        <f t="shared" si="293"/>
        <v>0.13953535406224735</v>
      </c>
      <c r="N3757">
        <f t="shared" si="294"/>
        <v>0.13425830124753058</v>
      </c>
      <c r="O3757">
        <f t="shared" si="295"/>
        <v>0.15717514151394993</v>
      </c>
    </row>
    <row r="3758" spans="1:15">
      <c r="A3758">
        <v>3.0235207000000002</v>
      </c>
      <c r="B3758">
        <v>3.2641689999999999</v>
      </c>
      <c r="C3758">
        <v>3.573896</v>
      </c>
      <c r="D3758">
        <v>3.914701</v>
      </c>
      <c r="E3758">
        <v>3.9320520000000001</v>
      </c>
      <c r="J3758">
        <v>3758</v>
      </c>
      <c r="K3758">
        <f t="shared" si="291"/>
        <v>0.11932029139445534</v>
      </c>
      <c r="L3758">
        <f t="shared" si="292"/>
        <v>7.5651878463576919E-2</v>
      </c>
      <c r="M3758">
        <f t="shared" si="293"/>
        <v>0.13953839947687585</v>
      </c>
      <c r="N3758">
        <f t="shared" si="294"/>
        <v>0.13426890638591907</v>
      </c>
      <c r="O3758">
        <f t="shared" si="295"/>
        <v>0.15718094977691355</v>
      </c>
    </row>
    <row r="3759" spans="1:15">
      <c r="A3759">
        <v>3.0236032000000002</v>
      </c>
      <c r="B3759">
        <v>3.2642272000000001</v>
      </c>
      <c r="C3759">
        <v>3.5739768000000001</v>
      </c>
      <c r="D3759">
        <v>3.9150083000000002</v>
      </c>
      <c r="E3759">
        <v>3.9321942000000001</v>
      </c>
      <c r="J3759">
        <v>3759</v>
      </c>
      <c r="K3759">
        <f t="shared" si="291"/>
        <v>0.11932354717637873</v>
      </c>
      <c r="L3759">
        <f t="shared" si="292"/>
        <v>7.5653227333481204E-2</v>
      </c>
      <c r="M3759">
        <f t="shared" si="293"/>
        <v>0.13954155421408077</v>
      </c>
      <c r="N3759">
        <f t="shared" si="294"/>
        <v>0.13427944635689831</v>
      </c>
      <c r="O3759">
        <f t="shared" si="295"/>
        <v>0.15718663411960745</v>
      </c>
    </row>
    <row r="3760" spans="1:15">
      <c r="A3760">
        <v>3.0236879999999999</v>
      </c>
      <c r="B3760">
        <v>3.2642837</v>
      </c>
      <c r="C3760">
        <v>3.5740560000000001</v>
      </c>
      <c r="D3760">
        <v>3.9153152000000002</v>
      </c>
      <c r="E3760">
        <v>3.9323372999999999</v>
      </c>
      <c r="J3760">
        <v>3760</v>
      </c>
      <c r="K3760">
        <f t="shared" si="291"/>
        <v>0.11932689372555573</v>
      </c>
      <c r="L3760">
        <f t="shared" si="292"/>
        <v>7.5654536803405462E-2</v>
      </c>
      <c r="M3760">
        <f t="shared" si="293"/>
        <v>0.13954464648124204</v>
      </c>
      <c r="N3760">
        <f t="shared" si="294"/>
        <v>0.13428997260842296</v>
      </c>
      <c r="O3760">
        <f t="shared" si="295"/>
        <v>0.15719235443915383</v>
      </c>
    </row>
    <row r="3761" spans="1:15">
      <c r="A3761">
        <v>3.0237731999999999</v>
      </c>
      <c r="B3761">
        <v>3.2643430000000002</v>
      </c>
      <c r="C3761">
        <v>3.5741339000000001</v>
      </c>
      <c r="D3761">
        <v>3.9156225</v>
      </c>
      <c r="E3761">
        <v>3.9324818000000001</v>
      </c>
      <c r="J3761">
        <v>3761</v>
      </c>
      <c r="K3761">
        <f t="shared" si="291"/>
        <v>0.11933025606034206</v>
      </c>
      <c r="L3761">
        <f t="shared" si="292"/>
        <v>7.5655911167414464E-2</v>
      </c>
      <c r="M3761">
        <f t="shared" si="293"/>
        <v>0.13954768799149284</v>
      </c>
      <c r="N3761">
        <f t="shared" si="294"/>
        <v>0.1343005125794022</v>
      </c>
      <c r="O3761">
        <f t="shared" si="295"/>
        <v>0.15719813072269304</v>
      </c>
    </row>
    <row r="3762" spans="1:15">
      <c r="A3762">
        <v>3.0238583000000001</v>
      </c>
      <c r="B3762">
        <v>3.2644012</v>
      </c>
      <c r="C3762">
        <v>3.5742147000000002</v>
      </c>
      <c r="D3762">
        <v>3.9159321999999999</v>
      </c>
      <c r="E3762">
        <v>3.9326257999999998</v>
      </c>
      <c r="J3762">
        <v>3762</v>
      </c>
      <c r="K3762">
        <f t="shared" si="291"/>
        <v>0.11933361444872607</v>
      </c>
      <c r="L3762">
        <f t="shared" si="292"/>
        <v>7.5657260037318735E-2</v>
      </c>
      <c r="M3762">
        <f t="shared" si="293"/>
        <v>0.13955084272869775</v>
      </c>
      <c r="N3762">
        <f t="shared" si="294"/>
        <v>0.13431113486710888</v>
      </c>
      <c r="O3762">
        <f t="shared" si="295"/>
        <v>0.15720388701909191</v>
      </c>
    </row>
    <row r="3763" spans="1:15">
      <c r="A3763">
        <v>3.0239414999999998</v>
      </c>
      <c r="B3763">
        <v>3.2644598</v>
      </c>
      <c r="C3763">
        <v>3.5742934000000002</v>
      </c>
      <c r="D3763">
        <v>3.9162387999999999</v>
      </c>
      <c r="E3763">
        <v>3.9327683000000002</v>
      </c>
      <c r="J3763">
        <v>3763</v>
      </c>
      <c r="K3763">
        <f t="shared" si="291"/>
        <v>0.11933689785546577</v>
      </c>
      <c r="L3763">
        <f t="shared" si="292"/>
        <v>7.5658618177806544E-2</v>
      </c>
      <c r="M3763">
        <f t="shared" si="293"/>
        <v>0.13955391547397036</v>
      </c>
      <c r="N3763">
        <f t="shared" si="294"/>
        <v>0.13432165082904263</v>
      </c>
      <c r="O3763">
        <f t="shared" si="295"/>
        <v>0.15720958335407001</v>
      </c>
    </row>
    <row r="3764" spans="1:15">
      <c r="A3764">
        <v>3.0240269</v>
      </c>
      <c r="B3764">
        <v>3.2645183000000002</v>
      </c>
      <c r="C3764">
        <v>3.574373</v>
      </c>
      <c r="D3764">
        <v>3.9165473</v>
      </c>
      <c r="E3764">
        <v>3.9329128</v>
      </c>
      <c r="J3764">
        <v>3764</v>
      </c>
      <c r="K3764">
        <f t="shared" si="291"/>
        <v>0.11934026808305677</v>
      </c>
      <c r="L3764">
        <f t="shared" si="292"/>
        <v>7.5659974000648486E-2</v>
      </c>
      <c r="M3764">
        <f t="shared" si="293"/>
        <v>0.13955702335864253</v>
      </c>
      <c r="N3764">
        <f t="shared" si="294"/>
        <v>0.13433223195838559</v>
      </c>
      <c r="O3764">
        <f t="shared" si="295"/>
        <v>0.15721535963760916</v>
      </c>
    </row>
    <row r="3765" spans="1:15">
      <c r="A3765">
        <v>3.0241106000000002</v>
      </c>
      <c r="B3765">
        <v>3.2645770000000001</v>
      </c>
      <c r="C3765">
        <v>3.5744543000000002</v>
      </c>
      <c r="D3765">
        <v>3.9168555999999999</v>
      </c>
      <c r="E3765">
        <v>3.9330554000000002</v>
      </c>
      <c r="J3765">
        <v>3765</v>
      </c>
      <c r="K3765">
        <f t="shared" si="291"/>
        <v>0.11934357122180814</v>
      </c>
      <c r="L3765">
        <f t="shared" si="292"/>
        <v>7.5661334458782176E-2</v>
      </c>
      <c r="M3765">
        <f t="shared" si="293"/>
        <v>0.13956019761773611</v>
      </c>
      <c r="N3765">
        <f t="shared" si="294"/>
        <v>0.13434280622800127</v>
      </c>
      <c r="O3765">
        <f t="shared" si="295"/>
        <v>0.15722105997001529</v>
      </c>
    </row>
    <row r="3766" spans="1:15">
      <c r="A3766">
        <v>3.0241937999999999</v>
      </c>
      <c r="B3766">
        <v>3.2646348000000001</v>
      </c>
      <c r="C3766">
        <v>3.5745330000000002</v>
      </c>
      <c r="D3766">
        <v>3.9171621999999999</v>
      </c>
      <c r="E3766">
        <v>3.9331990000000001</v>
      </c>
      <c r="J3766">
        <v>3766</v>
      </c>
      <c r="K3766">
        <f t="shared" si="291"/>
        <v>0.11934685462854783</v>
      </c>
      <c r="L3766">
        <f t="shared" si="292"/>
        <v>7.5662674058102924E-2</v>
      </c>
      <c r="M3766">
        <f t="shared" si="293"/>
        <v>0.13956327036300875</v>
      </c>
      <c r="N3766">
        <f t="shared" si="294"/>
        <v>0.13435332218993501</v>
      </c>
      <c r="O3766">
        <f t="shared" si="295"/>
        <v>0.15722680027670197</v>
      </c>
    </row>
    <row r="3767" spans="1:15">
      <c r="A3767">
        <v>3.0242794000000002</v>
      </c>
      <c r="B3767">
        <v>3.2646920000000001</v>
      </c>
      <c r="C3767">
        <v>3.5746145</v>
      </c>
      <c r="D3767">
        <v>3.9174693</v>
      </c>
      <c r="E3767">
        <v>3.9333434</v>
      </c>
      <c r="J3767">
        <v>3767</v>
      </c>
      <c r="K3767">
        <f t="shared" si="291"/>
        <v>0.1193502327489435</v>
      </c>
      <c r="L3767">
        <f t="shared" si="292"/>
        <v>7.5663999751548361E-2</v>
      </c>
      <c r="M3767">
        <f t="shared" si="293"/>
        <v>0.13956645243085775</v>
      </c>
      <c r="N3767">
        <f t="shared" si="294"/>
        <v>0.13436385530118694</v>
      </c>
      <c r="O3767">
        <f t="shared" si="295"/>
        <v>0.15723257256281309</v>
      </c>
    </row>
    <row r="3768" spans="1:15">
      <c r="A3768">
        <v>3.0243635000000002</v>
      </c>
      <c r="B3768">
        <v>3.2647499999999998</v>
      </c>
      <c r="C3768">
        <v>3.574694</v>
      </c>
      <c r="D3768">
        <v>3.9177762999999999</v>
      </c>
      <c r="E3768">
        <v>3.9334853000000001</v>
      </c>
      <c r="J3768">
        <v>3768</v>
      </c>
      <c r="K3768">
        <f t="shared" si="291"/>
        <v>0.11935355167330419</v>
      </c>
      <c r="L3768">
        <f t="shared" si="292"/>
        <v>7.5665343986160871E-2</v>
      </c>
      <c r="M3768">
        <f t="shared" si="293"/>
        <v>0.13956955641115221</v>
      </c>
      <c r="N3768">
        <f t="shared" si="294"/>
        <v>0.13437438498257526</v>
      </c>
      <c r="O3768">
        <f t="shared" si="295"/>
        <v>0.15723824491322283</v>
      </c>
    </row>
    <row r="3769" spans="1:15">
      <c r="A3769">
        <v>3.0244460000000002</v>
      </c>
      <c r="B3769">
        <v>3.2648090999999999</v>
      </c>
      <c r="C3769">
        <v>3.5747726000000002</v>
      </c>
      <c r="D3769">
        <v>3.9180841000000002</v>
      </c>
      <c r="E3769">
        <v>3.9336294999999999</v>
      </c>
      <c r="J3769">
        <v>3769</v>
      </c>
      <c r="K3769">
        <f t="shared" si="291"/>
        <v>0.11935680745522757</v>
      </c>
      <c r="L3769">
        <f t="shared" si="292"/>
        <v>7.5666713714878098E-2</v>
      </c>
      <c r="M3769">
        <f t="shared" si="293"/>
        <v>0.13957262525204711</v>
      </c>
      <c r="N3769">
        <f t="shared" si="294"/>
        <v>0.13438494210287272</v>
      </c>
      <c r="O3769">
        <f t="shared" si="295"/>
        <v>0.15724400920447784</v>
      </c>
    </row>
    <row r="3770" spans="1:15">
      <c r="A3770">
        <v>3.0245310999999999</v>
      </c>
      <c r="B3770">
        <v>3.264866</v>
      </c>
      <c r="C3770">
        <v>3.5748527000000001</v>
      </c>
      <c r="D3770">
        <v>3.9183922</v>
      </c>
      <c r="E3770">
        <v>3.9337726000000002</v>
      </c>
      <c r="J3770">
        <v>3770</v>
      </c>
      <c r="K3770">
        <f t="shared" si="291"/>
        <v>0.11936016584361156</v>
      </c>
      <c r="L3770">
        <f t="shared" si="292"/>
        <v>7.5668032455385892E-2</v>
      </c>
      <c r="M3770">
        <f t="shared" si="293"/>
        <v>0.13957575265860792</v>
      </c>
      <c r="N3770">
        <f t="shared" si="294"/>
        <v>0.13439550951276111</v>
      </c>
      <c r="O3770">
        <f t="shared" si="295"/>
        <v>0.15724972952402425</v>
      </c>
    </row>
    <row r="3771" spans="1:15">
      <c r="A3771">
        <v>3.0246152999999998</v>
      </c>
      <c r="B3771">
        <v>3.2649221000000002</v>
      </c>
      <c r="C3771">
        <v>3.574932</v>
      </c>
      <c r="D3771">
        <v>3.9186983</v>
      </c>
      <c r="E3771">
        <v>3.9339162999999999</v>
      </c>
      <c r="J3771">
        <v>3771</v>
      </c>
      <c r="K3771">
        <f t="shared" si="291"/>
        <v>0.11936348871437458</v>
      </c>
      <c r="L3771">
        <f t="shared" si="292"/>
        <v>7.5669332654726626E-2</v>
      </c>
      <c r="M3771">
        <f t="shared" si="293"/>
        <v>0.1395788488301469</v>
      </c>
      <c r="N3771">
        <f t="shared" si="294"/>
        <v>0.13440600832537661</v>
      </c>
      <c r="O3771">
        <f t="shared" si="295"/>
        <v>0.15725547382813898</v>
      </c>
    </row>
    <row r="3772" spans="1:15">
      <c r="A3772">
        <v>3.024699</v>
      </c>
      <c r="B3772">
        <v>3.2649802999999999</v>
      </c>
      <c r="C3772">
        <v>3.5750120000000001</v>
      </c>
      <c r="D3772">
        <v>3.9190052</v>
      </c>
      <c r="E3772">
        <v>3.934059</v>
      </c>
      <c r="J3772">
        <v>3772</v>
      </c>
      <c r="K3772">
        <f t="shared" si="291"/>
        <v>0.11936679185312594</v>
      </c>
      <c r="L3772">
        <f t="shared" si="292"/>
        <v>7.5670681524630898E-2</v>
      </c>
      <c r="M3772">
        <f t="shared" si="293"/>
        <v>0.13958197233233</v>
      </c>
      <c r="N3772">
        <f t="shared" si="294"/>
        <v>0.13441653457690128</v>
      </c>
      <c r="O3772">
        <f t="shared" si="295"/>
        <v>0.15726117815797316</v>
      </c>
    </row>
    <row r="3773" spans="1:15">
      <c r="A3773">
        <v>3.0247820000000001</v>
      </c>
      <c r="B3773">
        <v>3.2650378</v>
      </c>
      <c r="C3773">
        <v>3.5750915999999999</v>
      </c>
      <c r="D3773">
        <v>3.9193107999999999</v>
      </c>
      <c r="E3773">
        <v>3.9342024000000002</v>
      </c>
      <c r="J3773">
        <v>3773</v>
      </c>
      <c r="K3773">
        <f t="shared" si="291"/>
        <v>0.11937006736706099</v>
      </c>
      <c r="L3773">
        <f t="shared" si="292"/>
        <v>7.567201417101399E-2</v>
      </c>
      <c r="M3773">
        <f t="shared" si="293"/>
        <v>0.13958508021700217</v>
      </c>
      <c r="N3773">
        <f t="shared" si="294"/>
        <v>0.13442701624019857</v>
      </c>
      <c r="O3773">
        <f t="shared" si="295"/>
        <v>0.15726691046980373</v>
      </c>
    </row>
    <row r="3774" spans="1:15">
      <c r="A3774">
        <v>3.0248667999999999</v>
      </c>
      <c r="B3774">
        <v>3.2650952000000002</v>
      </c>
      <c r="C3774">
        <v>3.5751693000000002</v>
      </c>
      <c r="D3774">
        <v>3.9196167000000002</v>
      </c>
      <c r="E3774">
        <v>3.9343455000000001</v>
      </c>
      <c r="J3774">
        <v>3774</v>
      </c>
      <c r="K3774">
        <f t="shared" si="291"/>
        <v>0.11937341391623799</v>
      </c>
      <c r="L3774">
        <f t="shared" si="292"/>
        <v>7.5673344499751202E-2</v>
      </c>
      <c r="M3774">
        <f t="shared" si="293"/>
        <v>0.13958811391849751</v>
      </c>
      <c r="N3774">
        <f t="shared" si="294"/>
        <v>0.13443750819308678</v>
      </c>
      <c r="O3774">
        <f t="shared" si="295"/>
        <v>0.15727263078935014</v>
      </c>
    </row>
    <row r="3775" spans="1:15">
      <c r="A3775">
        <v>3.0249510000000002</v>
      </c>
      <c r="B3775">
        <v>3.2651525000000001</v>
      </c>
      <c r="C3775">
        <v>3.5752478000000001</v>
      </c>
      <c r="D3775">
        <v>3.9199234999999999</v>
      </c>
      <c r="E3775">
        <v>3.9344890000000001</v>
      </c>
      <c r="J3775">
        <v>3775</v>
      </c>
      <c r="K3775">
        <f t="shared" si="291"/>
        <v>0.11937673678700102</v>
      </c>
      <c r="L3775">
        <f t="shared" si="292"/>
        <v>7.5674672510842533E-2</v>
      </c>
      <c r="M3775">
        <f t="shared" si="293"/>
        <v>0.13959117885501468</v>
      </c>
      <c r="N3775">
        <f t="shared" si="294"/>
        <v>0.13444803101474778</v>
      </c>
      <c r="O3775">
        <f t="shared" si="295"/>
        <v>0.15727836709860876</v>
      </c>
    </row>
    <row r="3776" spans="1:15">
      <c r="A3776">
        <v>3.0250347</v>
      </c>
      <c r="B3776">
        <v>3.2652097000000002</v>
      </c>
      <c r="C3776">
        <v>3.5753267000000002</v>
      </c>
      <c r="D3776">
        <v>3.9202281999999999</v>
      </c>
      <c r="E3776">
        <v>3.9346318</v>
      </c>
      <c r="J3776">
        <v>3776</v>
      </c>
      <c r="K3776">
        <f t="shared" si="291"/>
        <v>0.11938003992575238</v>
      </c>
      <c r="L3776">
        <f t="shared" si="292"/>
        <v>7.567599820428797E-2</v>
      </c>
      <c r="M3776">
        <f t="shared" si="293"/>
        <v>0.13959425940904277</v>
      </c>
      <c r="N3776">
        <f t="shared" si="294"/>
        <v>0.13445848180927228</v>
      </c>
      <c r="O3776">
        <f t="shared" si="295"/>
        <v>0.157284075425871</v>
      </c>
    </row>
    <row r="3777" spans="1:15">
      <c r="A3777">
        <v>3.025118</v>
      </c>
      <c r="B3777">
        <v>3.2652670000000001</v>
      </c>
      <c r="C3777">
        <v>3.5754069999999998</v>
      </c>
      <c r="D3777">
        <v>3.9205363000000002</v>
      </c>
      <c r="E3777">
        <v>3.9347732</v>
      </c>
      <c r="J3777">
        <v>3777</v>
      </c>
      <c r="K3777">
        <f t="shared" si="291"/>
        <v>0.11938332727889442</v>
      </c>
      <c r="L3777">
        <f t="shared" si="292"/>
        <v>7.5677326215379301E-2</v>
      </c>
      <c r="M3777">
        <f t="shared" si="293"/>
        <v>0.13959739462435902</v>
      </c>
      <c r="N3777">
        <f t="shared" si="294"/>
        <v>0.13446904921916067</v>
      </c>
      <c r="O3777">
        <f t="shared" si="295"/>
        <v>0.15728972778914047</v>
      </c>
    </row>
    <row r="3778" spans="1:15">
      <c r="A3778">
        <v>3.0252034999999999</v>
      </c>
      <c r="B3778">
        <v>3.2653232000000001</v>
      </c>
      <c r="C3778">
        <v>3.5754864</v>
      </c>
      <c r="D3778">
        <v>3.9208425999999998</v>
      </c>
      <c r="E3778">
        <v>3.9349158000000002</v>
      </c>
      <c r="J3778">
        <v>3778</v>
      </c>
      <c r="K3778">
        <f t="shared" ref="K3778:K3841" si="296">A3778/MAX(A$1:A$10001)</f>
        <v>0.11938670145288774</v>
      </c>
      <c r="L3778">
        <f t="shared" ref="L3778:L3841" si="297">B3778/MAX(B$1:B$10001)</f>
        <v>7.5678628732365902E-2</v>
      </c>
      <c r="M3778">
        <f t="shared" ref="M3778:M3841" si="298">C3778/MAX(C$1:C$10001)</f>
        <v>0.13960049470027575</v>
      </c>
      <c r="N3778">
        <f t="shared" ref="N3778:N3841" si="299">D3778/MAX(D$1:D$10001)</f>
        <v>0.13447955489150346</v>
      </c>
      <c r="O3778">
        <f t="shared" ref="O3778:O3841" si="300">E3778/MAX(E$1:E$10001)</f>
        <v>0.15729542812154659</v>
      </c>
    </row>
    <row r="3779" spans="1:15">
      <c r="A3779">
        <v>3.0252878999999999</v>
      </c>
      <c r="B3779">
        <v>3.2653800999999998</v>
      </c>
      <c r="C3779">
        <v>3.5755664999999999</v>
      </c>
      <c r="D3779">
        <v>3.9211453999999999</v>
      </c>
      <c r="E3779">
        <v>3.9350586000000001</v>
      </c>
      <c r="J3779">
        <v>3779</v>
      </c>
      <c r="K3779">
        <f t="shared" si="296"/>
        <v>0.11939003221645542</v>
      </c>
      <c r="L3779">
        <f t="shared" si="297"/>
        <v>7.5679947472873682E-2</v>
      </c>
      <c r="M3779">
        <f t="shared" si="298"/>
        <v>0.13960362210683658</v>
      </c>
      <c r="N3779">
        <f t="shared" si="299"/>
        <v>0.13448994051861871</v>
      </c>
      <c r="O3779">
        <f t="shared" si="300"/>
        <v>0.15730113644880883</v>
      </c>
    </row>
    <row r="3780" spans="1:15">
      <c r="A3780">
        <v>3.0253732000000002</v>
      </c>
      <c r="B3780">
        <v>3.2654390000000002</v>
      </c>
      <c r="C3780">
        <v>3.5756469000000002</v>
      </c>
      <c r="D3780">
        <v>3.9214522999999999</v>
      </c>
      <c r="E3780">
        <v>3.9352021000000001</v>
      </c>
      <c r="J3780">
        <v>3780</v>
      </c>
      <c r="K3780">
        <f t="shared" si="296"/>
        <v>0.1193933984976441</v>
      </c>
      <c r="L3780">
        <f t="shared" si="297"/>
        <v>7.5681312566299161E-2</v>
      </c>
      <c r="M3780">
        <f t="shared" si="298"/>
        <v>0.1396067612265306</v>
      </c>
      <c r="N3780">
        <f t="shared" si="299"/>
        <v>0.13450046677014335</v>
      </c>
      <c r="O3780">
        <f t="shared" si="300"/>
        <v>0.15730687275806746</v>
      </c>
    </row>
    <row r="3781" spans="1:15">
      <c r="A3781">
        <v>3.0254571000000001</v>
      </c>
      <c r="B3781">
        <v>3.2654966999999999</v>
      </c>
      <c r="C3781">
        <v>3.5757257999999998</v>
      </c>
      <c r="D3781">
        <v>3.9217597999999998</v>
      </c>
      <c r="E3781">
        <v>3.935343</v>
      </c>
      <c r="J3781">
        <v>3781</v>
      </c>
      <c r="K3781">
        <f t="shared" si="296"/>
        <v>0.11939670952920012</v>
      </c>
      <c r="L3781">
        <f t="shared" si="297"/>
        <v>7.5682649847974015E-2</v>
      </c>
      <c r="M3781">
        <f t="shared" si="298"/>
        <v>0.13960984178055866</v>
      </c>
      <c r="N3781">
        <f t="shared" si="299"/>
        <v>0.13451101360084988</v>
      </c>
      <c r="O3781">
        <f t="shared" si="300"/>
        <v>0.15731250513419665</v>
      </c>
    </row>
    <row r="3782" spans="1:15">
      <c r="A3782">
        <v>3.0255423000000001</v>
      </c>
      <c r="B3782">
        <v>3.2655531999999998</v>
      </c>
      <c r="C3782">
        <v>3.5758052</v>
      </c>
      <c r="D3782">
        <v>3.9220679000000001</v>
      </c>
      <c r="E3782">
        <v>3.9354868000000001</v>
      </c>
      <c r="J3782">
        <v>3782</v>
      </c>
      <c r="K3782">
        <f t="shared" si="296"/>
        <v>0.11940007186398645</v>
      </c>
      <c r="L3782">
        <f t="shared" si="297"/>
        <v>7.5683959317898272E-2</v>
      </c>
      <c r="M3782">
        <f t="shared" si="298"/>
        <v>0.13961294185647538</v>
      </c>
      <c r="N3782">
        <f t="shared" si="299"/>
        <v>0.13452158101073827</v>
      </c>
      <c r="O3782">
        <f t="shared" si="300"/>
        <v>0.15731825343573944</v>
      </c>
    </row>
    <row r="3783" spans="1:15">
      <c r="A3783">
        <v>3.0256257</v>
      </c>
      <c r="B3783">
        <v>3.2656100000000001</v>
      </c>
      <c r="C3783">
        <v>3.5758855000000001</v>
      </c>
      <c r="D3783">
        <v>3.9223737999999999</v>
      </c>
      <c r="E3783">
        <v>3.935629</v>
      </c>
      <c r="J3783">
        <v>3783</v>
      </c>
      <c r="K3783">
        <f t="shared" si="296"/>
        <v>0.11940336316353081</v>
      </c>
      <c r="L3783">
        <f t="shared" si="297"/>
        <v>7.5685275740760186E-2</v>
      </c>
      <c r="M3783">
        <f t="shared" si="298"/>
        <v>0.13961607707179166</v>
      </c>
      <c r="N3783">
        <f t="shared" si="299"/>
        <v>0.13453207296362649</v>
      </c>
      <c r="O3783">
        <f t="shared" si="300"/>
        <v>0.15732393777843334</v>
      </c>
    </row>
    <row r="3784" spans="1:15">
      <c r="A3784">
        <v>3.0257108000000001</v>
      </c>
      <c r="B3784">
        <v>3.2656676999999998</v>
      </c>
      <c r="C3784">
        <v>3.5759650000000001</v>
      </c>
      <c r="D3784">
        <v>3.9226797000000002</v>
      </c>
      <c r="E3784">
        <v>3.9357707999999998</v>
      </c>
      <c r="J3784">
        <v>3784</v>
      </c>
      <c r="K3784">
        <f t="shared" si="296"/>
        <v>0.11940672155191483</v>
      </c>
      <c r="L3784">
        <f t="shared" si="297"/>
        <v>7.568661302243504E-2</v>
      </c>
      <c r="M3784">
        <f t="shared" si="298"/>
        <v>0.13961918105208612</v>
      </c>
      <c r="N3784">
        <f t="shared" si="299"/>
        <v>0.13454256491651473</v>
      </c>
      <c r="O3784">
        <f t="shared" si="300"/>
        <v>0.15732960613141503</v>
      </c>
    </row>
    <row r="3785" spans="1:15">
      <c r="A3785">
        <v>3.0257944999999999</v>
      </c>
      <c r="B3785">
        <v>3.2657251</v>
      </c>
      <c r="C3785">
        <v>3.5760437999999999</v>
      </c>
      <c r="D3785">
        <v>3.9229850000000002</v>
      </c>
      <c r="E3785">
        <v>3.9359120999999999</v>
      </c>
      <c r="J3785">
        <v>3785</v>
      </c>
      <c r="K3785">
        <f t="shared" si="296"/>
        <v>0.11941002469066618</v>
      </c>
      <c r="L3785">
        <f t="shared" si="297"/>
        <v>7.5687943351172252E-2</v>
      </c>
      <c r="M3785">
        <f t="shared" si="298"/>
        <v>0.13962225770173645</v>
      </c>
      <c r="N3785">
        <f t="shared" si="299"/>
        <v>0.13455303629022106</v>
      </c>
      <c r="O3785">
        <f t="shared" si="300"/>
        <v>0.15733525449725647</v>
      </c>
    </row>
    <row r="3786" spans="1:15">
      <c r="A3786">
        <v>3.0258799000000001</v>
      </c>
      <c r="B3786">
        <v>3.2657812000000002</v>
      </c>
      <c r="C3786">
        <v>3.5761235</v>
      </c>
      <c r="D3786">
        <v>3.9232903000000001</v>
      </c>
      <c r="E3786">
        <v>3.9360550000000001</v>
      </c>
      <c r="J3786">
        <v>3786</v>
      </c>
      <c r="K3786">
        <f t="shared" si="296"/>
        <v>0.11941339491825717</v>
      </c>
      <c r="L3786">
        <f t="shared" si="297"/>
        <v>7.5689243550512986E-2</v>
      </c>
      <c r="M3786">
        <f t="shared" si="298"/>
        <v>0.13962536949078636</v>
      </c>
      <c r="N3786">
        <f t="shared" si="299"/>
        <v>0.13456350766392741</v>
      </c>
      <c r="O3786">
        <f t="shared" si="300"/>
        <v>0.15734096682194676</v>
      </c>
    </row>
    <row r="3787" spans="1:15">
      <c r="A3787">
        <v>3.0259638</v>
      </c>
      <c r="B3787">
        <v>3.2658383999999998</v>
      </c>
      <c r="C3787">
        <v>3.5762024000000001</v>
      </c>
      <c r="D3787">
        <v>3.9235983000000001</v>
      </c>
      <c r="E3787">
        <v>3.9361966000000002</v>
      </c>
      <c r="J3787">
        <v>3787</v>
      </c>
      <c r="K3787">
        <f t="shared" si="296"/>
        <v>0.1194167059498132</v>
      </c>
      <c r="L3787">
        <f t="shared" si="297"/>
        <v>7.5690569243958408E-2</v>
      </c>
      <c r="M3787">
        <f t="shared" si="298"/>
        <v>0.13962845004481444</v>
      </c>
      <c r="N3787">
        <f t="shared" si="299"/>
        <v>0.13457407164395216</v>
      </c>
      <c r="O3787">
        <f t="shared" si="300"/>
        <v>0.15734662718007233</v>
      </c>
    </row>
    <row r="3788" spans="1:15">
      <c r="A3788">
        <v>3.0260479999999998</v>
      </c>
      <c r="B3788">
        <v>3.2658953999999998</v>
      </c>
      <c r="C3788">
        <v>3.5762798999999998</v>
      </c>
      <c r="D3788">
        <v>3.923905</v>
      </c>
      <c r="E3788">
        <v>3.9363386999999999</v>
      </c>
      <c r="J3788">
        <v>3788</v>
      </c>
      <c r="K3788">
        <f t="shared" si="296"/>
        <v>0.11942002882057622</v>
      </c>
      <c r="L3788">
        <f t="shared" si="297"/>
        <v>7.5691890302112083E-2</v>
      </c>
      <c r="M3788">
        <f t="shared" si="298"/>
        <v>0.13963147593755432</v>
      </c>
      <c r="N3788">
        <f t="shared" si="299"/>
        <v>0.13458459103574952</v>
      </c>
      <c r="O3788">
        <f t="shared" si="300"/>
        <v>0.15735230752533819</v>
      </c>
    </row>
    <row r="3789" spans="1:15">
      <c r="A3789">
        <v>3.0261333000000001</v>
      </c>
      <c r="B3789">
        <v>3.2659543000000002</v>
      </c>
      <c r="C3789">
        <v>3.5763587999999999</v>
      </c>
      <c r="D3789">
        <v>3.9242102999999999</v>
      </c>
      <c r="E3789">
        <v>3.9364792999999998</v>
      </c>
      <c r="J3789">
        <v>3789</v>
      </c>
      <c r="K3789">
        <f t="shared" si="296"/>
        <v>0.11942339510176489</v>
      </c>
      <c r="L3789">
        <f t="shared" si="297"/>
        <v>7.5693255395537562E-2</v>
      </c>
      <c r="M3789">
        <f t="shared" si="298"/>
        <v>0.13963455649158238</v>
      </c>
      <c r="N3789">
        <f t="shared" si="299"/>
        <v>0.13459506240945587</v>
      </c>
      <c r="O3789">
        <f t="shared" si="300"/>
        <v>0.15735792790918321</v>
      </c>
    </row>
    <row r="3790" spans="1:15">
      <c r="A3790">
        <v>3.0262177000000001</v>
      </c>
      <c r="B3790">
        <v>3.2660119999999999</v>
      </c>
      <c r="C3790">
        <v>3.5764372</v>
      </c>
      <c r="D3790">
        <v>3.9245179000000001</v>
      </c>
      <c r="E3790">
        <v>3.9366207000000002</v>
      </c>
      <c r="J3790">
        <v>3790</v>
      </c>
      <c r="K3790">
        <f t="shared" si="296"/>
        <v>0.11942672586533257</v>
      </c>
      <c r="L3790">
        <f t="shared" si="297"/>
        <v>7.5694592677212416E-2</v>
      </c>
      <c r="M3790">
        <f t="shared" si="298"/>
        <v>0.13963761752372181</v>
      </c>
      <c r="N3790">
        <f t="shared" si="299"/>
        <v>0.13460561267002605</v>
      </c>
      <c r="O3790">
        <f t="shared" si="300"/>
        <v>0.1573635802724527</v>
      </c>
    </row>
    <row r="3791" spans="1:15">
      <c r="A3791">
        <v>3.0263032999999999</v>
      </c>
      <c r="B3791">
        <v>3.2660694000000001</v>
      </c>
      <c r="C3791">
        <v>3.5765169000000001</v>
      </c>
      <c r="D3791">
        <v>3.9248223000000002</v>
      </c>
      <c r="E3791">
        <v>3.9367619999999999</v>
      </c>
      <c r="J3791">
        <v>3791</v>
      </c>
      <c r="K3791">
        <f t="shared" si="296"/>
        <v>0.11943010398572822</v>
      </c>
      <c r="L3791">
        <f t="shared" si="297"/>
        <v>7.5695923005949628E-2</v>
      </c>
      <c r="M3791">
        <f t="shared" si="298"/>
        <v>0.13964072931277174</v>
      </c>
      <c r="N3791">
        <f t="shared" si="299"/>
        <v>0.13461605317495962</v>
      </c>
      <c r="O3791">
        <f t="shared" si="300"/>
        <v>0.15736922863829411</v>
      </c>
    </row>
    <row r="3792" spans="1:15">
      <c r="A3792">
        <v>3.0263879999999999</v>
      </c>
      <c r="B3792">
        <v>3.2661289999999998</v>
      </c>
      <c r="C3792">
        <v>3.5765959999999999</v>
      </c>
      <c r="D3792">
        <v>3.9251266</v>
      </c>
      <c r="E3792">
        <v>3.936903</v>
      </c>
      <c r="J3792">
        <v>3792</v>
      </c>
      <c r="K3792">
        <f t="shared" si="296"/>
        <v>0.1194334465885029</v>
      </c>
      <c r="L3792">
        <f t="shared" si="297"/>
        <v>7.5697304322896272E-2</v>
      </c>
      <c r="M3792">
        <f t="shared" si="298"/>
        <v>0.13964381767555525</v>
      </c>
      <c r="N3792">
        <f t="shared" si="299"/>
        <v>0.13462649025002951</v>
      </c>
      <c r="O3792">
        <f t="shared" si="300"/>
        <v>0.15737486501185138</v>
      </c>
    </row>
    <row r="3793" spans="1:15">
      <c r="A3793">
        <v>3.0264720000000001</v>
      </c>
      <c r="B3793">
        <v>3.2661859999999998</v>
      </c>
      <c r="C3793">
        <v>3.5766746999999999</v>
      </c>
      <c r="D3793">
        <v>3.9254313000000001</v>
      </c>
      <c r="E3793">
        <v>3.9370452999999999</v>
      </c>
      <c r="J3793">
        <v>3793</v>
      </c>
      <c r="K3793">
        <f t="shared" si="296"/>
        <v>0.11943676156646126</v>
      </c>
      <c r="L3793">
        <f t="shared" si="297"/>
        <v>7.5698625381049947E-2</v>
      </c>
      <c r="M3793">
        <f t="shared" si="298"/>
        <v>0.13964689042082787</v>
      </c>
      <c r="N3793">
        <f t="shared" si="299"/>
        <v>0.13463694104455398</v>
      </c>
      <c r="O3793">
        <f t="shared" si="300"/>
        <v>0.15738055335197335</v>
      </c>
    </row>
    <row r="3794" spans="1:15">
      <c r="A3794">
        <v>3.0265553000000001</v>
      </c>
      <c r="B3794">
        <v>3.2662425000000002</v>
      </c>
      <c r="C3794">
        <v>3.5767547999999998</v>
      </c>
      <c r="D3794">
        <v>3.9257363999999999</v>
      </c>
      <c r="E3794">
        <v>3.9371858</v>
      </c>
      <c r="J3794">
        <v>3794</v>
      </c>
      <c r="K3794">
        <f t="shared" si="296"/>
        <v>0.11944004891960329</v>
      </c>
      <c r="L3794">
        <f t="shared" si="297"/>
        <v>7.5699934850974218E-2</v>
      </c>
      <c r="M3794">
        <f t="shared" si="298"/>
        <v>0.1396500178273887</v>
      </c>
      <c r="N3794">
        <f t="shared" si="299"/>
        <v>0.13464740555853305</v>
      </c>
      <c r="O3794">
        <f t="shared" si="300"/>
        <v>0.15738616973839031</v>
      </c>
    </row>
    <row r="3795" spans="1:15">
      <c r="A3795">
        <v>3.0266410000000001</v>
      </c>
      <c r="B3795">
        <v>3.2663009999999999</v>
      </c>
      <c r="C3795">
        <v>3.576832</v>
      </c>
      <c r="D3795">
        <v>3.9260413999999999</v>
      </c>
      <c r="E3795">
        <v>3.9373279000000001</v>
      </c>
      <c r="J3795">
        <v>3795</v>
      </c>
      <c r="K3795">
        <f t="shared" si="296"/>
        <v>0.11944343098640128</v>
      </c>
      <c r="L3795">
        <f t="shared" si="297"/>
        <v>7.5701290673816132E-2</v>
      </c>
      <c r="M3795">
        <f t="shared" si="298"/>
        <v>0.13965303200699539</v>
      </c>
      <c r="N3795">
        <f t="shared" si="299"/>
        <v>0.13465786664264848</v>
      </c>
      <c r="O3795">
        <f t="shared" si="300"/>
        <v>0.15739185008365617</v>
      </c>
    </row>
    <row r="3796" spans="1:15">
      <c r="A3796">
        <v>3.0267252999999998</v>
      </c>
      <c r="B3796">
        <v>3.2663574</v>
      </c>
      <c r="C3796">
        <v>3.5769095000000002</v>
      </c>
      <c r="D3796">
        <v>3.9263465000000002</v>
      </c>
      <c r="E3796">
        <v>3.9374676000000002</v>
      </c>
      <c r="J3796">
        <v>3796</v>
      </c>
      <c r="K3796">
        <f t="shared" si="296"/>
        <v>0.11944675780356663</v>
      </c>
      <c r="L3796">
        <f t="shared" si="297"/>
        <v>7.5702597826094509E-2</v>
      </c>
      <c r="M3796">
        <f t="shared" si="298"/>
        <v>0.13965605789973526</v>
      </c>
      <c r="N3796">
        <f t="shared" si="299"/>
        <v>0.13466833115662755</v>
      </c>
      <c r="O3796">
        <f t="shared" si="300"/>
        <v>0.15739743449064872</v>
      </c>
    </row>
    <row r="3797" spans="1:15">
      <c r="A3797">
        <v>3.0268101999999999</v>
      </c>
      <c r="B3797">
        <v>3.2664146000000001</v>
      </c>
      <c r="C3797">
        <v>3.5769896999999999</v>
      </c>
      <c r="D3797">
        <v>3.9266505</v>
      </c>
      <c r="E3797">
        <v>3.9376077999999999</v>
      </c>
      <c r="J3797">
        <v>3797</v>
      </c>
      <c r="K3797">
        <f t="shared" si="296"/>
        <v>0.11945010829914597</v>
      </c>
      <c r="L3797">
        <f t="shared" si="297"/>
        <v>7.5703923519539959E-2</v>
      </c>
      <c r="M3797">
        <f t="shared" si="298"/>
        <v>0.1396591892106738</v>
      </c>
      <c r="N3797">
        <f t="shared" si="299"/>
        <v>0.13467875794210651</v>
      </c>
      <c r="O3797">
        <f t="shared" si="300"/>
        <v>0.15740303888478152</v>
      </c>
    </row>
    <row r="3798" spans="1:15">
      <c r="A3798">
        <v>3.0268948</v>
      </c>
      <c r="B3798">
        <v>3.2664719</v>
      </c>
      <c r="C3798">
        <v>3.5770678999999999</v>
      </c>
      <c r="D3798">
        <v>3.9269561999999998</v>
      </c>
      <c r="E3798">
        <v>3.9377499</v>
      </c>
      <c r="J3798">
        <v>3798</v>
      </c>
      <c r="K3798">
        <f t="shared" si="296"/>
        <v>0.11945344695551832</v>
      </c>
      <c r="L3798">
        <f t="shared" si="297"/>
        <v>7.5705251530631276E-2</v>
      </c>
      <c r="M3798">
        <f t="shared" si="298"/>
        <v>0.13966224243405778</v>
      </c>
      <c r="N3798">
        <f t="shared" si="299"/>
        <v>0.13468924303526741</v>
      </c>
      <c r="O3798">
        <f t="shared" si="300"/>
        <v>0.15740871923004737</v>
      </c>
    </row>
    <row r="3799" spans="1:15">
      <c r="A3799">
        <v>3.0269797000000001</v>
      </c>
      <c r="B3799">
        <v>3.2665296000000001</v>
      </c>
      <c r="C3799">
        <v>3.5771468</v>
      </c>
      <c r="D3799">
        <v>3.9272592</v>
      </c>
      <c r="E3799">
        <v>3.9378896000000001</v>
      </c>
      <c r="J3799">
        <v>3799</v>
      </c>
      <c r="K3799">
        <f t="shared" si="296"/>
        <v>0.11945679745109766</v>
      </c>
      <c r="L3799">
        <f t="shared" si="297"/>
        <v>7.5706588812306144E-2</v>
      </c>
      <c r="M3799">
        <f t="shared" si="298"/>
        <v>0.13966532298808587</v>
      </c>
      <c r="N3799">
        <f t="shared" si="299"/>
        <v>0.13469963552210995</v>
      </c>
      <c r="O3799">
        <f t="shared" si="300"/>
        <v>0.15741430363703993</v>
      </c>
    </row>
    <row r="3800" spans="1:15">
      <c r="A3800">
        <v>3.0270624000000002</v>
      </c>
      <c r="B3800">
        <v>3.2665845999999998</v>
      </c>
      <c r="C3800">
        <v>3.5772262000000001</v>
      </c>
      <c r="D3800">
        <v>3.9275644000000001</v>
      </c>
      <c r="E3800">
        <v>3.9380293000000002</v>
      </c>
      <c r="J3800">
        <v>3800</v>
      </c>
      <c r="K3800">
        <f t="shared" si="296"/>
        <v>0.1194600611258257</v>
      </c>
      <c r="L3800">
        <f t="shared" si="297"/>
        <v>7.5707863517542148E-2</v>
      </c>
      <c r="M3800">
        <f t="shared" si="298"/>
        <v>0.13966842306400259</v>
      </c>
      <c r="N3800">
        <f t="shared" si="299"/>
        <v>0.13471010346595266</v>
      </c>
      <c r="O3800">
        <f t="shared" si="300"/>
        <v>0.15741988804403248</v>
      </c>
    </row>
    <row r="3801" spans="1:15">
      <c r="A3801">
        <v>3.0271492000000002</v>
      </c>
      <c r="B3801">
        <v>3.2666428000000001</v>
      </c>
      <c r="C3801">
        <v>3.577305</v>
      </c>
      <c r="D3801">
        <v>3.9278705</v>
      </c>
      <c r="E3801">
        <v>3.9381685000000002</v>
      </c>
      <c r="J3801">
        <v>3801</v>
      </c>
      <c r="K3801">
        <f t="shared" si="296"/>
        <v>0.11946348660304934</v>
      </c>
      <c r="L3801">
        <f t="shared" si="297"/>
        <v>7.570921238744642E-2</v>
      </c>
      <c r="M3801">
        <f t="shared" si="298"/>
        <v>0.13967149971365292</v>
      </c>
      <c r="N3801">
        <f t="shared" si="299"/>
        <v>0.13472060227856816</v>
      </c>
      <c r="O3801">
        <f t="shared" si="300"/>
        <v>0.15742545246388473</v>
      </c>
    </row>
    <row r="3802" spans="1:15">
      <c r="A3802">
        <v>3.0272336000000002</v>
      </c>
      <c r="B3802">
        <v>3.2667006999999999</v>
      </c>
      <c r="C3802">
        <v>3.577385</v>
      </c>
      <c r="D3802">
        <v>3.9281730000000001</v>
      </c>
      <c r="E3802">
        <v>3.9383097</v>
      </c>
      <c r="J3802">
        <v>3802</v>
      </c>
      <c r="K3802">
        <f t="shared" si="296"/>
        <v>0.11946681736661703</v>
      </c>
      <c r="L3802">
        <f t="shared" si="297"/>
        <v>7.571055430441305E-2</v>
      </c>
      <c r="M3802">
        <f t="shared" si="298"/>
        <v>0.13967462321583601</v>
      </c>
      <c r="N3802">
        <f t="shared" si="299"/>
        <v>0.13473097761609248</v>
      </c>
      <c r="O3802">
        <f t="shared" si="300"/>
        <v>0.15743109683229811</v>
      </c>
    </row>
    <row r="3803" spans="1:15">
      <c r="A3803">
        <v>3.0273173</v>
      </c>
      <c r="B3803">
        <v>3.2667579999999998</v>
      </c>
      <c r="C3803">
        <v>3.5774642999999999</v>
      </c>
      <c r="D3803">
        <v>3.9284766000000002</v>
      </c>
      <c r="E3803">
        <v>3.9384489999999999</v>
      </c>
      <c r="J3803">
        <v>3803</v>
      </c>
      <c r="K3803">
        <f t="shared" si="296"/>
        <v>0.11947012050536839</v>
      </c>
      <c r="L3803">
        <f t="shared" si="297"/>
        <v>7.5711882315504381E-2</v>
      </c>
      <c r="M3803">
        <f t="shared" si="298"/>
        <v>0.139677719387375</v>
      </c>
      <c r="N3803">
        <f t="shared" si="299"/>
        <v>0.13474139068211688</v>
      </c>
      <c r="O3803">
        <f t="shared" si="300"/>
        <v>0.15743666524957842</v>
      </c>
    </row>
    <row r="3804" spans="1:15">
      <c r="A3804">
        <v>3.0274024000000002</v>
      </c>
      <c r="B3804">
        <v>3.2668160999999998</v>
      </c>
      <c r="C3804">
        <v>3.5775418000000001</v>
      </c>
      <c r="D3804">
        <v>3.928782</v>
      </c>
      <c r="E3804">
        <v>3.9385895999999998</v>
      </c>
      <c r="J3804">
        <v>3804</v>
      </c>
      <c r="K3804">
        <f t="shared" si="296"/>
        <v>0.11947347889375239</v>
      </c>
      <c r="L3804">
        <f t="shared" si="297"/>
        <v>7.5713228867762772E-2</v>
      </c>
      <c r="M3804">
        <f t="shared" si="298"/>
        <v>0.1396807452801149</v>
      </c>
      <c r="N3804">
        <f t="shared" si="299"/>
        <v>0.13475186548568685</v>
      </c>
      <c r="O3804">
        <f t="shared" si="300"/>
        <v>0.15744228563342344</v>
      </c>
    </row>
    <row r="3805" spans="1:15">
      <c r="A3805">
        <v>3.0274863000000001</v>
      </c>
      <c r="B3805">
        <v>3.2668740000000001</v>
      </c>
      <c r="C3805">
        <v>3.5776192999999998</v>
      </c>
      <c r="D3805">
        <v>3.9290872000000001</v>
      </c>
      <c r="E3805">
        <v>3.9387310000000002</v>
      </c>
      <c r="J3805">
        <v>3805</v>
      </c>
      <c r="K3805">
        <f t="shared" si="296"/>
        <v>0.11947678992530841</v>
      </c>
      <c r="L3805">
        <f t="shared" si="297"/>
        <v>7.5714570784729401E-2</v>
      </c>
      <c r="M3805">
        <f t="shared" si="298"/>
        <v>0.13968377117285474</v>
      </c>
      <c r="N3805">
        <f t="shared" si="299"/>
        <v>0.13476233342952956</v>
      </c>
      <c r="O3805">
        <f t="shared" si="300"/>
        <v>0.15744793799669293</v>
      </c>
    </row>
    <row r="3806" spans="1:15">
      <c r="A3806">
        <v>3.0275704999999999</v>
      </c>
      <c r="B3806">
        <v>3.2669315000000001</v>
      </c>
      <c r="C3806">
        <v>3.5776973000000001</v>
      </c>
      <c r="D3806">
        <v>3.9293901999999998</v>
      </c>
      <c r="E3806">
        <v>3.9388692000000001</v>
      </c>
      <c r="J3806">
        <v>3806</v>
      </c>
      <c r="K3806">
        <f t="shared" si="296"/>
        <v>0.11948011279607143</v>
      </c>
      <c r="L3806">
        <f t="shared" si="297"/>
        <v>7.5715903431112494E-2</v>
      </c>
      <c r="M3806">
        <f t="shared" si="298"/>
        <v>0.13968681658748328</v>
      </c>
      <c r="N3806">
        <f t="shared" si="299"/>
        <v>0.1347727259163721</v>
      </c>
      <c r="O3806">
        <f t="shared" si="300"/>
        <v>0.15745346244226466</v>
      </c>
    </row>
    <row r="3807" spans="1:15">
      <c r="A3807">
        <v>3.0276540000000001</v>
      </c>
      <c r="B3807">
        <v>3.2669888</v>
      </c>
      <c r="C3807">
        <v>3.5777762000000002</v>
      </c>
      <c r="D3807">
        <v>3.9296926999999999</v>
      </c>
      <c r="E3807">
        <v>3.9390103999999999</v>
      </c>
      <c r="J3807">
        <v>3807</v>
      </c>
      <c r="K3807">
        <f t="shared" si="296"/>
        <v>0.11948340804201812</v>
      </c>
      <c r="L3807">
        <f t="shared" si="297"/>
        <v>7.5717231442203825E-2</v>
      </c>
      <c r="M3807">
        <f t="shared" si="298"/>
        <v>0.13968989714151137</v>
      </c>
      <c r="N3807">
        <f t="shared" si="299"/>
        <v>0.13478310125389639</v>
      </c>
      <c r="O3807">
        <f t="shared" si="300"/>
        <v>0.15745910681067801</v>
      </c>
    </row>
    <row r="3808" spans="1:15">
      <c r="A3808">
        <v>3.0277387999999998</v>
      </c>
      <c r="B3808">
        <v>3.2670457000000002</v>
      </c>
      <c r="C3808">
        <v>3.5778553</v>
      </c>
      <c r="D3808">
        <v>3.9299938999999999</v>
      </c>
      <c r="E3808">
        <v>3.9391493999999998</v>
      </c>
      <c r="J3808">
        <v>3808</v>
      </c>
      <c r="K3808">
        <f t="shared" si="296"/>
        <v>0.11948675459119514</v>
      </c>
      <c r="L3808">
        <f t="shared" si="297"/>
        <v>7.5718550182711619E-2</v>
      </c>
      <c r="M3808">
        <f t="shared" si="298"/>
        <v>0.13969298550429488</v>
      </c>
      <c r="N3808">
        <f t="shared" si="299"/>
        <v>0.13479343200319333</v>
      </c>
      <c r="O3808">
        <f t="shared" si="300"/>
        <v>0.15746466323567415</v>
      </c>
    </row>
    <row r="3809" spans="1:15">
      <c r="A3809">
        <v>3.0278223</v>
      </c>
      <c r="B3809">
        <v>3.2671033999999999</v>
      </c>
      <c r="C3809">
        <v>3.5779355000000002</v>
      </c>
      <c r="D3809">
        <v>3.9302956999999998</v>
      </c>
      <c r="E3809">
        <v>3.9392900000000002</v>
      </c>
      <c r="J3809">
        <v>3809</v>
      </c>
      <c r="K3809">
        <f t="shared" si="296"/>
        <v>0.11949004983714183</v>
      </c>
      <c r="L3809">
        <f t="shared" si="297"/>
        <v>7.5719887464386473E-2</v>
      </c>
      <c r="M3809">
        <f t="shared" si="298"/>
        <v>0.13969611681523345</v>
      </c>
      <c r="N3809">
        <f t="shared" si="299"/>
        <v>0.13480378333167212</v>
      </c>
      <c r="O3809">
        <f t="shared" si="300"/>
        <v>0.1574702836195192</v>
      </c>
    </row>
    <row r="3810" spans="1:15">
      <c r="A3810">
        <v>3.0279056999999998</v>
      </c>
      <c r="B3810">
        <v>3.2671614</v>
      </c>
      <c r="C3810">
        <v>3.5780153000000001</v>
      </c>
      <c r="D3810">
        <v>3.9306000000000001</v>
      </c>
      <c r="E3810">
        <v>3.9394288</v>
      </c>
      <c r="J3810">
        <v>3810</v>
      </c>
      <c r="K3810">
        <f t="shared" si="296"/>
        <v>0.11949334113668619</v>
      </c>
      <c r="L3810">
        <f t="shared" si="297"/>
        <v>7.5721231698998984E-2</v>
      </c>
      <c r="M3810">
        <f t="shared" si="298"/>
        <v>0.13969923250866109</v>
      </c>
      <c r="N3810">
        <f t="shared" si="299"/>
        <v>0.13481422040674204</v>
      </c>
      <c r="O3810">
        <f t="shared" si="300"/>
        <v>0.15747583204965926</v>
      </c>
    </row>
    <row r="3811" spans="1:15">
      <c r="A3811">
        <v>3.02799</v>
      </c>
      <c r="B3811">
        <v>3.2672180000000002</v>
      </c>
      <c r="C3811">
        <v>3.5780916</v>
      </c>
      <c r="D3811">
        <v>3.930904</v>
      </c>
      <c r="E3811">
        <v>3.9395695000000002</v>
      </c>
      <c r="J3811">
        <v>3811</v>
      </c>
      <c r="K3811">
        <f t="shared" si="296"/>
        <v>0.11949666795385155</v>
      </c>
      <c r="L3811">
        <f t="shared" si="297"/>
        <v>7.5722543486569135E-2</v>
      </c>
      <c r="M3811">
        <f t="shared" si="298"/>
        <v>0.13970221154886819</v>
      </c>
      <c r="N3811">
        <f t="shared" si="299"/>
        <v>0.13482464719222101</v>
      </c>
      <c r="O3811">
        <f t="shared" si="300"/>
        <v>0.15748145643093234</v>
      </c>
    </row>
    <row r="3812" spans="1:15">
      <c r="A3812">
        <v>3.028076</v>
      </c>
      <c r="B3812">
        <v>3.2672748999999999</v>
      </c>
      <c r="C3812">
        <v>3.5781722</v>
      </c>
      <c r="D3812">
        <v>3.931209</v>
      </c>
      <c r="E3812">
        <v>3.9397091999999998</v>
      </c>
      <c r="J3812">
        <v>3812</v>
      </c>
      <c r="K3812">
        <f t="shared" si="296"/>
        <v>0.11950006185985654</v>
      </c>
      <c r="L3812">
        <f t="shared" si="297"/>
        <v>7.5723862227076916E-2</v>
      </c>
      <c r="M3812">
        <f t="shared" si="298"/>
        <v>0.13970535847731766</v>
      </c>
      <c r="N3812">
        <f t="shared" si="299"/>
        <v>0.13483510827633644</v>
      </c>
      <c r="O3812">
        <f t="shared" si="300"/>
        <v>0.15748704083792486</v>
      </c>
    </row>
    <row r="3813" spans="1:15">
      <c r="A3813">
        <v>3.0281579999999999</v>
      </c>
      <c r="B3813">
        <v>3.2673323000000001</v>
      </c>
      <c r="C3813">
        <v>3.5782516000000002</v>
      </c>
      <c r="D3813">
        <v>3.9315120000000001</v>
      </c>
      <c r="E3813">
        <v>3.9398490000000002</v>
      </c>
      <c r="J3813">
        <v>3813</v>
      </c>
      <c r="K3813">
        <f t="shared" si="296"/>
        <v>0.11950329790976827</v>
      </c>
      <c r="L3813">
        <f t="shared" si="297"/>
        <v>7.5725192555814128E-2</v>
      </c>
      <c r="M3813">
        <f t="shared" si="298"/>
        <v>0.13970845855323438</v>
      </c>
      <c r="N3813">
        <f t="shared" si="299"/>
        <v>0.13484550076317894</v>
      </c>
      <c r="O3813">
        <f t="shared" si="300"/>
        <v>0.15749262924234547</v>
      </c>
    </row>
    <row r="3814" spans="1:15">
      <c r="A3814">
        <v>3.0282401999999999</v>
      </c>
      <c r="B3814">
        <v>3.2673888</v>
      </c>
      <c r="C3814">
        <v>3.5783288</v>
      </c>
      <c r="D3814">
        <v>3.9318137000000002</v>
      </c>
      <c r="E3814">
        <v>3.9399893000000001</v>
      </c>
      <c r="J3814">
        <v>3814</v>
      </c>
      <c r="K3814">
        <f t="shared" si="296"/>
        <v>0.11950654185248466</v>
      </c>
      <c r="L3814">
        <f t="shared" si="297"/>
        <v>7.5726502025738385E-2</v>
      </c>
      <c r="M3814">
        <f t="shared" si="298"/>
        <v>0.13971147273284107</v>
      </c>
      <c r="N3814">
        <f t="shared" si="299"/>
        <v>0.13485584866179412</v>
      </c>
      <c r="O3814">
        <f t="shared" si="300"/>
        <v>0.15749823763390636</v>
      </c>
    </row>
    <row r="3815" spans="1:15">
      <c r="A3815">
        <v>3.0283258000000002</v>
      </c>
      <c r="B3815">
        <v>3.2674447999999998</v>
      </c>
      <c r="C3815">
        <v>3.5784077999999999</v>
      </c>
      <c r="D3815">
        <v>3.9321177</v>
      </c>
      <c r="E3815">
        <v>3.9401294999999998</v>
      </c>
      <c r="J3815">
        <v>3815</v>
      </c>
      <c r="K3815">
        <f t="shared" si="296"/>
        <v>0.11950991997288032</v>
      </c>
      <c r="L3815">
        <f t="shared" si="297"/>
        <v>7.5727799907433224E-2</v>
      </c>
      <c r="M3815">
        <f t="shared" si="298"/>
        <v>0.13971455719124687</v>
      </c>
      <c r="N3815">
        <f t="shared" si="299"/>
        <v>0.13486627544727309</v>
      </c>
      <c r="O3815">
        <f t="shared" si="300"/>
        <v>0.15750384202803916</v>
      </c>
    </row>
    <row r="3816" spans="1:15">
      <c r="A3816">
        <v>3.0284087999999998</v>
      </c>
      <c r="B3816">
        <v>3.2675025</v>
      </c>
      <c r="C3816">
        <v>3.5784862</v>
      </c>
      <c r="D3816">
        <v>3.9324245000000002</v>
      </c>
      <c r="E3816">
        <v>3.9402691999999999</v>
      </c>
      <c r="J3816">
        <v>3816</v>
      </c>
      <c r="K3816">
        <f t="shared" si="296"/>
        <v>0.11951319548681535</v>
      </c>
      <c r="L3816">
        <f t="shared" si="297"/>
        <v>7.5729137189108078E-2</v>
      </c>
      <c r="M3816">
        <f t="shared" si="298"/>
        <v>0.1397176182233863</v>
      </c>
      <c r="N3816">
        <f t="shared" si="299"/>
        <v>0.13487679826893409</v>
      </c>
      <c r="O3816">
        <f t="shared" si="300"/>
        <v>0.15750942643503169</v>
      </c>
    </row>
    <row r="3817" spans="1:15">
      <c r="A3817">
        <v>3.0284932000000002</v>
      </c>
      <c r="B3817">
        <v>3.2675580000000002</v>
      </c>
      <c r="C3817">
        <v>3.5785654</v>
      </c>
      <c r="D3817">
        <v>3.9327242</v>
      </c>
      <c r="E3817">
        <v>3.9404085000000002</v>
      </c>
      <c r="J3817">
        <v>3817</v>
      </c>
      <c r="K3817">
        <f t="shared" si="296"/>
        <v>0.11951652625038305</v>
      </c>
      <c r="L3817">
        <f t="shared" si="297"/>
        <v>7.5730423482573514E-2</v>
      </c>
      <c r="M3817">
        <f t="shared" si="298"/>
        <v>0.13972071049054757</v>
      </c>
      <c r="N3817">
        <f t="shared" si="299"/>
        <v>0.13488707757027635</v>
      </c>
      <c r="O3817">
        <f t="shared" si="300"/>
        <v>0.15751499485231202</v>
      </c>
    </row>
    <row r="3818" spans="1:15">
      <c r="A3818">
        <v>3.0285760000000002</v>
      </c>
      <c r="B3818">
        <v>3.2676158000000002</v>
      </c>
      <c r="C3818">
        <v>3.5786435999999999</v>
      </c>
      <c r="D3818">
        <v>3.9330262999999999</v>
      </c>
      <c r="E3818">
        <v>3.9405467999999999</v>
      </c>
      <c r="J3818">
        <v>3818</v>
      </c>
      <c r="K3818">
        <f t="shared" si="296"/>
        <v>0.11951979387151343</v>
      </c>
      <c r="L3818">
        <f t="shared" si="297"/>
        <v>7.5731763081894249E-2</v>
      </c>
      <c r="M3818">
        <f t="shared" si="298"/>
        <v>0.13972376371393155</v>
      </c>
      <c r="N3818">
        <f t="shared" si="299"/>
        <v>0.13489743918834607</v>
      </c>
      <c r="O3818">
        <f t="shared" si="300"/>
        <v>0.1575205232953118</v>
      </c>
    </row>
    <row r="3819" spans="1:15">
      <c r="A3819">
        <v>3.0286597999999998</v>
      </c>
      <c r="B3819">
        <v>3.2676709000000002</v>
      </c>
      <c r="C3819">
        <v>3.5787217999999998</v>
      </c>
      <c r="D3819">
        <v>3.9333298000000001</v>
      </c>
      <c r="E3819">
        <v>3.9406872000000002</v>
      </c>
      <c r="J3819">
        <v>3819</v>
      </c>
      <c r="K3819">
        <f t="shared" si="296"/>
        <v>0.1195231009566671</v>
      </c>
      <c r="L3819">
        <f t="shared" si="297"/>
        <v>7.5733040104776134E-2</v>
      </c>
      <c r="M3819">
        <f t="shared" si="298"/>
        <v>0.13972681693731551</v>
      </c>
      <c r="N3819">
        <f t="shared" si="299"/>
        <v>0.13490784882450685</v>
      </c>
      <c r="O3819">
        <f t="shared" si="300"/>
        <v>0.15752613568430074</v>
      </c>
    </row>
    <row r="3820" spans="1:15">
      <c r="A3820">
        <v>3.0287440000000001</v>
      </c>
      <c r="B3820">
        <v>3.2677279000000001</v>
      </c>
      <c r="C3820">
        <v>3.5787996999999998</v>
      </c>
      <c r="D3820">
        <v>3.9336332999999999</v>
      </c>
      <c r="E3820">
        <v>3.9408251999999999</v>
      </c>
      <c r="J3820">
        <v>3820</v>
      </c>
      <c r="K3820">
        <f t="shared" si="296"/>
        <v>0.11952642382743013</v>
      </c>
      <c r="L3820">
        <f t="shared" si="297"/>
        <v>7.5734361162929809E-2</v>
      </c>
      <c r="M3820">
        <f t="shared" si="298"/>
        <v>0.1397298584475663</v>
      </c>
      <c r="N3820">
        <f t="shared" si="299"/>
        <v>0.13491825846066757</v>
      </c>
      <c r="O3820">
        <f t="shared" si="300"/>
        <v>0.15753165213501633</v>
      </c>
    </row>
    <row r="3821" spans="1:15">
      <c r="A3821">
        <v>3.028826</v>
      </c>
      <c r="B3821">
        <v>3.2677855</v>
      </c>
      <c r="C3821">
        <v>3.5788766999999999</v>
      </c>
      <c r="D3821">
        <v>3.9339373000000002</v>
      </c>
      <c r="E3821">
        <v>3.9409651999999999</v>
      </c>
      <c r="J3821">
        <v>3821</v>
      </c>
      <c r="K3821">
        <f t="shared" si="296"/>
        <v>0.11952965987734186</v>
      </c>
      <c r="L3821">
        <f t="shared" si="297"/>
        <v>7.5735696126958782E-2</v>
      </c>
      <c r="M3821">
        <f t="shared" si="298"/>
        <v>0.13973286481841754</v>
      </c>
      <c r="N3821">
        <f t="shared" si="299"/>
        <v>0.13492868524614657</v>
      </c>
      <c r="O3821">
        <f t="shared" si="300"/>
        <v>0.15753724853429305</v>
      </c>
    </row>
    <row r="3822" spans="1:15">
      <c r="A3822">
        <v>3.0289101999999999</v>
      </c>
      <c r="B3822">
        <v>3.2678408999999999</v>
      </c>
      <c r="C3822">
        <v>3.5789534999999999</v>
      </c>
      <c r="D3822">
        <v>3.9342389999999998</v>
      </c>
      <c r="E3822">
        <v>3.9411040000000002</v>
      </c>
      <c r="J3822">
        <v>3822</v>
      </c>
      <c r="K3822">
        <f t="shared" si="296"/>
        <v>0.11953298274810488</v>
      </c>
      <c r="L3822">
        <f t="shared" si="297"/>
        <v>7.5736980102778323E-2</v>
      </c>
      <c r="M3822">
        <f t="shared" si="298"/>
        <v>0.1397358633805133</v>
      </c>
      <c r="N3822">
        <f t="shared" si="299"/>
        <v>0.13493903314476169</v>
      </c>
      <c r="O3822">
        <f t="shared" si="300"/>
        <v>0.1575427969644331</v>
      </c>
    </row>
    <row r="3823" spans="1:15">
      <c r="A3823">
        <v>3.0289929999999998</v>
      </c>
      <c r="B3823">
        <v>3.2678989999999999</v>
      </c>
      <c r="C3823">
        <v>3.5790310000000001</v>
      </c>
      <c r="D3823">
        <v>3.9345427000000002</v>
      </c>
      <c r="E3823">
        <v>3.9412419999999999</v>
      </c>
      <c r="J3823">
        <v>3823</v>
      </c>
      <c r="K3823">
        <f t="shared" si="296"/>
        <v>0.11953625036923525</v>
      </c>
      <c r="L3823">
        <f t="shared" si="297"/>
        <v>7.5738326655036714E-2</v>
      </c>
      <c r="M3823">
        <f t="shared" si="298"/>
        <v>0.13973888927325318</v>
      </c>
      <c r="N3823">
        <f t="shared" si="299"/>
        <v>0.13494944964064975</v>
      </c>
      <c r="O3823">
        <f t="shared" si="300"/>
        <v>0.15754831341514869</v>
      </c>
    </row>
    <row r="3824" spans="1:15">
      <c r="A3824">
        <v>3.0290773</v>
      </c>
      <c r="B3824">
        <v>3.2679550000000002</v>
      </c>
      <c r="C3824">
        <v>3.5791084999999998</v>
      </c>
      <c r="D3824">
        <v>3.9348459999999998</v>
      </c>
      <c r="E3824">
        <v>3.9413803000000001</v>
      </c>
      <c r="J3824">
        <v>3824</v>
      </c>
      <c r="K3824">
        <f t="shared" si="296"/>
        <v>0.11953957718640061</v>
      </c>
      <c r="L3824">
        <f t="shared" si="297"/>
        <v>7.5739624536731567E-2</v>
      </c>
      <c r="M3824">
        <f t="shared" si="298"/>
        <v>0.13974191516599305</v>
      </c>
      <c r="N3824">
        <f t="shared" si="299"/>
        <v>0.13495985241708319</v>
      </c>
      <c r="O3824">
        <f t="shared" si="300"/>
        <v>0.15755384185814847</v>
      </c>
    </row>
    <row r="3825" spans="1:15">
      <c r="A3825">
        <v>3.0291598</v>
      </c>
      <c r="B3825">
        <v>3.2680123000000001</v>
      </c>
      <c r="C3825">
        <v>3.5791871999999998</v>
      </c>
      <c r="D3825">
        <v>3.9351474999999998</v>
      </c>
      <c r="E3825">
        <v>3.9415184999999999</v>
      </c>
      <c r="J3825">
        <v>3825</v>
      </c>
      <c r="K3825">
        <f t="shared" si="296"/>
        <v>0.11954283296832399</v>
      </c>
      <c r="L3825">
        <f t="shared" si="297"/>
        <v>7.5740952547822885E-2</v>
      </c>
      <c r="M3825">
        <f t="shared" si="298"/>
        <v>0.13974498791126566</v>
      </c>
      <c r="N3825">
        <f t="shared" si="299"/>
        <v>0.13497019345597105</v>
      </c>
      <c r="O3825">
        <f t="shared" si="300"/>
        <v>0.15755936630372019</v>
      </c>
    </row>
    <row r="3826" spans="1:15">
      <c r="A3826">
        <v>3.0292436999999999</v>
      </c>
      <c r="B3826">
        <v>3.2680682999999999</v>
      </c>
      <c r="C3826">
        <v>3.5792646000000001</v>
      </c>
      <c r="D3826">
        <v>3.9354498000000002</v>
      </c>
      <c r="E3826">
        <v>3.9416555999999998</v>
      </c>
      <c r="J3826">
        <v>3826</v>
      </c>
      <c r="K3826">
        <f t="shared" si="296"/>
        <v>0.11954614399988002</v>
      </c>
      <c r="L3826">
        <f t="shared" si="297"/>
        <v>7.5742250429517724E-2</v>
      </c>
      <c r="M3826">
        <f t="shared" si="298"/>
        <v>0.13974800989962782</v>
      </c>
      <c r="N3826">
        <f t="shared" si="299"/>
        <v>0.13498056193376809</v>
      </c>
      <c r="O3826">
        <f t="shared" si="300"/>
        <v>0.15756484677758328</v>
      </c>
    </row>
    <row r="3827" spans="1:15">
      <c r="A3827">
        <v>3.0293279000000002</v>
      </c>
      <c r="B3827">
        <v>3.2681243000000002</v>
      </c>
      <c r="C3827">
        <v>3.579342</v>
      </c>
      <c r="D3827">
        <v>3.9357530000000001</v>
      </c>
      <c r="E3827">
        <v>3.9417949999999999</v>
      </c>
      <c r="J3827">
        <v>3827</v>
      </c>
      <c r="K3827">
        <f t="shared" si="296"/>
        <v>0.11954946687064305</v>
      </c>
      <c r="L3827">
        <f t="shared" si="297"/>
        <v>7.5743548311212563E-2</v>
      </c>
      <c r="M3827">
        <f t="shared" si="298"/>
        <v>0.13975103188798996</v>
      </c>
      <c r="N3827">
        <f t="shared" si="299"/>
        <v>0.13499096128033791</v>
      </c>
      <c r="O3827">
        <f t="shared" si="300"/>
        <v>0.15757041919229167</v>
      </c>
    </row>
    <row r="3828" spans="1:15">
      <c r="A3828">
        <v>3.0294127</v>
      </c>
      <c r="B3828">
        <v>3.2681832000000002</v>
      </c>
      <c r="C3828">
        <v>3.5794203000000002</v>
      </c>
      <c r="D3828">
        <v>3.9360564</v>
      </c>
      <c r="E3828">
        <v>3.9419330000000001</v>
      </c>
      <c r="J3828">
        <v>3828</v>
      </c>
      <c r="K3828">
        <f t="shared" si="296"/>
        <v>0.11955281341982005</v>
      </c>
      <c r="L3828">
        <f t="shared" si="297"/>
        <v>7.5744913404638028E-2</v>
      </c>
      <c r="M3828">
        <f t="shared" si="298"/>
        <v>0.13975408901575168</v>
      </c>
      <c r="N3828">
        <f t="shared" si="299"/>
        <v>0.13500136748663502</v>
      </c>
      <c r="O3828">
        <f t="shared" si="300"/>
        <v>0.15757593564300729</v>
      </c>
    </row>
    <row r="3829" spans="1:15">
      <c r="A3829">
        <v>3.0294964000000002</v>
      </c>
      <c r="B3829">
        <v>3.2682402000000002</v>
      </c>
      <c r="C3829">
        <v>3.5794969999999999</v>
      </c>
      <c r="D3829">
        <v>3.9363587</v>
      </c>
      <c r="E3829">
        <v>3.9420709999999999</v>
      </c>
      <c r="J3829">
        <v>3829</v>
      </c>
      <c r="K3829">
        <f t="shared" si="296"/>
        <v>0.11955611655857142</v>
      </c>
      <c r="L3829">
        <f t="shared" si="297"/>
        <v>7.5746234462791703E-2</v>
      </c>
      <c r="M3829">
        <f t="shared" si="298"/>
        <v>0.1397570836734697</v>
      </c>
      <c r="N3829">
        <f t="shared" si="299"/>
        <v>0.13501173596443203</v>
      </c>
      <c r="O3829">
        <f t="shared" si="300"/>
        <v>0.1575814520937229</v>
      </c>
    </row>
    <row r="3830" spans="1:15">
      <c r="A3830">
        <v>3.0295798999999999</v>
      </c>
      <c r="B3830">
        <v>3.2682973999999998</v>
      </c>
      <c r="C3830">
        <v>3.5795759999999999</v>
      </c>
      <c r="D3830">
        <v>3.9366604999999999</v>
      </c>
      <c r="E3830">
        <v>3.9422096999999998</v>
      </c>
      <c r="J3830">
        <v>3830</v>
      </c>
      <c r="K3830">
        <f t="shared" si="296"/>
        <v>0.11955941180451811</v>
      </c>
      <c r="L3830">
        <f t="shared" si="297"/>
        <v>7.574756015623714E-2</v>
      </c>
      <c r="M3830">
        <f t="shared" si="298"/>
        <v>0.1397601681318755</v>
      </c>
      <c r="N3830">
        <f t="shared" si="299"/>
        <v>0.13502208729291082</v>
      </c>
      <c r="O3830">
        <f t="shared" si="300"/>
        <v>0.15758699652643487</v>
      </c>
    </row>
    <row r="3831" spans="1:15">
      <c r="A3831">
        <v>3.0296633000000002</v>
      </c>
      <c r="B3831">
        <v>3.2683547000000002</v>
      </c>
      <c r="C3831">
        <v>3.5796522999999998</v>
      </c>
      <c r="D3831">
        <v>3.936963</v>
      </c>
      <c r="E3831">
        <v>3.9423485</v>
      </c>
      <c r="J3831">
        <v>3831</v>
      </c>
      <c r="K3831">
        <f t="shared" si="296"/>
        <v>0.11956270310406249</v>
      </c>
      <c r="L3831">
        <f t="shared" si="297"/>
        <v>7.5748888167328471E-2</v>
      </c>
      <c r="M3831">
        <f t="shared" si="298"/>
        <v>0.13976314717208263</v>
      </c>
      <c r="N3831">
        <f t="shared" si="299"/>
        <v>0.13503246263043514</v>
      </c>
      <c r="O3831">
        <f t="shared" si="300"/>
        <v>0.15759254495657493</v>
      </c>
    </row>
    <row r="3832" spans="1:15">
      <c r="A3832">
        <v>3.0297475</v>
      </c>
      <c r="B3832">
        <v>3.2684118999999998</v>
      </c>
      <c r="C3832">
        <v>3.5797327000000001</v>
      </c>
      <c r="D3832">
        <v>3.9372644000000001</v>
      </c>
      <c r="E3832">
        <v>3.9424872</v>
      </c>
      <c r="J3832">
        <v>3832</v>
      </c>
      <c r="K3832">
        <f t="shared" si="296"/>
        <v>0.1195660259748255</v>
      </c>
      <c r="L3832">
        <f t="shared" si="297"/>
        <v>7.5750213860773907E-2</v>
      </c>
      <c r="M3832">
        <f t="shared" si="298"/>
        <v>0.13976628629177665</v>
      </c>
      <c r="N3832">
        <f t="shared" si="299"/>
        <v>0.13504280023945936</v>
      </c>
      <c r="O3832">
        <f t="shared" si="300"/>
        <v>0.15759808938928693</v>
      </c>
    </row>
    <row r="3833" spans="1:15">
      <c r="A3833">
        <v>3.0298302000000001</v>
      </c>
      <c r="B3833">
        <v>3.2684669999999998</v>
      </c>
      <c r="C3833">
        <v>3.5798084999999999</v>
      </c>
      <c r="D3833">
        <v>3.9375672000000002</v>
      </c>
      <c r="E3833">
        <v>3.9426242999999999</v>
      </c>
      <c r="J3833">
        <v>3833</v>
      </c>
      <c r="K3833">
        <f t="shared" si="296"/>
        <v>0.11956928964955355</v>
      </c>
      <c r="L3833">
        <f t="shared" si="297"/>
        <v>7.5751490883655792E-2</v>
      </c>
      <c r="M3833">
        <f t="shared" si="298"/>
        <v>0.13976924581009512</v>
      </c>
      <c r="N3833">
        <f t="shared" si="299"/>
        <v>0.13505318586657461</v>
      </c>
      <c r="O3833">
        <f t="shared" si="300"/>
        <v>0.15760356986315005</v>
      </c>
    </row>
    <row r="3834" spans="1:15">
      <c r="A3834">
        <v>3.0299130000000001</v>
      </c>
      <c r="B3834">
        <v>3.268526</v>
      </c>
      <c r="C3834">
        <v>3.5798879000000001</v>
      </c>
      <c r="D3834">
        <v>3.9378679000000001</v>
      </c>
      <c r="E3834">
        <v>3.9427620999999999</v>
      </c>
      <c r="J3834">
        <v>3834</v>
      </c>
      <c r="K3834">
        <f t="shared" si="296"/>
        <v>0.11957255727068393</v>
      </c>
      <c r="L3834">
        <f t="shared" si="297"/>
        <v>7.5752858294727152E-2</v>
      </c>
      <c r="M3834">
        <f t="shared" si="298"/>
        <v>0.13977234588601184</v>
      </c>
      <c r="N3834">
        <f t="shared" si="299"/>
        <v>0.1350634994665533</v>
      </c>
      <c r="O3834">
        <f t="shared" si="300"/>
        <v>0.15760907831900955</v>
      </c>
    </row>
    <row r="3835" spans="1:15">
      <c r="A3835">
        <v>3.0299961999999998</v>
      </c>
      <c r="B3835">
        <v>3.2685802000000002</v>
      </c>
      <c r="C3835">
        <v>3.5799653999999999</v>
      </c>
      <c r="D3835">
        <v>3.9381694999999999</v>
      </c>
      <c r="E3835">
        <v>3.9429013999999998</v>
      </c>
      <c r="J3835">
        <v>3835</v>
      </c>
      <c r="K3835">
        <f t="shared" si="296"/>
        <v>0.11957584067742362</v>
      </c>
      <c r="L3835">
        <f t="shared" si="297"/>
        <v>7.5754114458796082E-2</v>
      </c>
      <c r="M3835">
        <f t="shared" si="298"/>
        <v>0.13977537177875171</v>
      </c>
      <c r="N3835">
        <f t="shared" si="299"/>
        <v>0.1350738439353048</v>
      </c>
      <c r="O3835">
        <f t="shared" si="300"/>
        <v>0.15761464673628986</v>
      </c>
    </row>
    <row r="3836" spans="1:15">
      <c r="A3836">
        <v>3.0300799999999999</v>
      </c>
      <c r="B3836">
        <v>3.2686372000000001</v>
      </c>
      <c r="C3836">
        <v>3.5800424</v>
      </c>
      <c r="D3836">
        <v>3.9384708000000002</v>
      </c>
      <c r="E3836">
        <v>3.9430382000000002</v>
      </c>
      <c r="J3836">
        <v>3836</v>
      </c>
      <c r="K3836">
        <f t="shared" si="296"/>
        <v>0.11957914776257732</v>
      </c>
      <c r="L3836">
        <f t="shared" si="297"/>
        <v>7.5755435516949757E-2</v>
      </c>
      <c r="M3836">
        <f t="shared" si="298"/>
        <v>0.13977837814960295</v>
      </c>
      <c r="N3836">
        <f t="shared" si="299"/>
        <v>0.13508417811446538</v>
      </c>
      <c r="O3836">
        <f t="shared" si="300"/>
        <v>0.15762011521786884</v>
      </c>
    </row>
    <row r="3837" spans="1:15">
      <c r="A3837">
        <v>3.0301613999999999</v>
      </c>
      <c r="B3837">
        <v>3.268694</v>
      </c>
      <c r="C3837">
        <v>3.5801202999999999</v>
      </c>
      <c r="D3837">
        <v>3.9387721999999998</v>
      </c>
      <c r="E3837">
        <v>3.9431756</v>
      </c>
      <c r="J3837">
        <v>3837</v>
      </c>
      <c r="K3837">
        <f t="shared" si="296"/>
        <v>0.11958236013407506</v>
      </c>
      <c r="L3837">
        <f t="shared" si="297"/>
        <v>7.5756751939811656E-2</v>
      </c>
      <c r="M3837">
        <f t="shared" si="298"/>
        <v>0.13978141965985372</v>
      </c>
      <c r="N3837">
        <f t="shared" si="299"/>
        <v>0.1350945157234896</v>
      </c>
      <c r="O3837">
        <f t="shared" si="300"/>
        <v>0.15762560768401609</v>
      </c>
    </row>
    <row r="3838" spans="1:15">
      <c r="A3838">
        <v>3.0302435999999999</v>
      </c>
      <c r="B3838">
        <v>3.2687496999999999</v>
      </c>
      <c r="C3838">
        <v>3.5801978000000001</v>
      </c>
      <c r="D3838">
        <v>3.9390744999999998</v>
      </c>
      <c r="E3838">
        <v>3.9433148</v>
      </c>
      <c r="J3838">
        <v>3838</v>
      </c>
      <c r="K3838">
        <f t="shared" si="296"/>
        <v>0.11958560407679146</v>
      </c>
      <c r="L3838">
        <f t="shared" si="297"/>
        <v>7.5758042868568853E-2</v>
      </c>
      <c r="M3838">
        <f t="shared" si="298"/>
        <v>0.13978444555259362</v>
      </c>
      <c r="N3838">
        <f t="shared" si="299"/>
        <v>0.13510488420128661</v>
      </c>
      <c r="O3838">
        <f t="shared" si="300"/>
        <v>0.15763117210386837</v>
      </c>
    </row>
    <row r="3839" spans="1:15">
      <c r="A3839">
        <v>3.0303277999999998</v>
      </c>
      <c r="B3839">
        <v>3.2688066999999998</v>
      </c>
      <c r="C3839">
        <v>3.5802738999999999</v>
      </c>
      <c r="D3839">
        <v>3.9393753999999999</v>
      </c>
      <c r="E3839">
        <v>3.9434515999999999</v>
      </c>
      <c r="J3839">
        <v>3839</v>
      </c>
      <c r="K3839">
        <f t="shared" si="296"/>
        <v>0.11958892694755446</v>
      </c>
      <c r="L3839">
        <f t="shared" si="297"/>
        <v>7.5759363926722528E-2</v>
      </c>
      <c r="M3839">
        <f t="shared" si="298"/>
        <v>0.13978741678404527</v>
      </c>
      <c r="N3839">
        <f t="shared" si="299"/>
        <v>0.13511520466099261</v>
      </c>
      <c r="O3839">
        <f t="shared" si="300"/>
        <v>0.15763664058544732</v>
      </c>
    </row>
    <row r="3840" spans="1:15">
      <c r="A3840">
        <v>3.0304093000000001</v>
      </c>
      <c r="B3840">
        <v>3.2688633999999999</v>
      </c>
      <c r="C3840">
        <v>3.5803514000000001</v>
      </c>
      <c r="D3840">
        <v>3.9396775000000002</v>
      </c>
      <c r="E3840">
        <v>3.9435905999999998</v>
      </c>
      <c r="J3840">
        <v>3840</v>
      </c>
      <c r="K3840">
        <f t="shared" si="296"/>
        <v>0.11959214326545455</v>
      </c>
      <c r="L3840">
        <f t="shared" si="297"/>
        <v>7.5760678031938547E-2</v>
      </c>
      <c r="M3840">
        <f t="shared" si="298"/>
        <v>0.13979044267678514</v>
      </c>
      <c r="N3840">
        <f t="shared" si="299"/>
        <v>0.13512556627906236</v>
      </c>
      <c r="O3840">
        <f t="shared" si="300"/>
        <v>0.15764219701044346</v>
      </c>
    </row>
    <row r="3841" spans="1:15">
      <c r="A3841">
        <v>3.0304924999999998</v>
      </c>
      <c r="B3841">
        <v>3.2689192</v>
      </c>
      <c r="C3841">
        <v>3.5804274</v>
      </c>
      <c r="D3841">
        <v>3.9399784000000002</v>
      </c>
      <c r="E3841">
        <v>3.9437281999999998</v>
      </c>
      <c r="J3841">
        <v>3841</v>
      </c>
      <c r="K3841">
        <f t="shared" si="296"/>
        <v>0.11959542667219425</v>
      </c>
      <c r="L3841">
        <f t="shared" si="297"/>
        <v>7.5761971278341625E-2</v>
      </c>
      <c r="M3841">
        <f t="shared" si="298"/>
        <v>0.13979341000385909</v>
      </c>
      <c r="N3841">
        <f t="shared" si="299"/>
        <v>0.13513588673876833</v>
      </c>
      <c r="O3841">
        <f t="shared" si="300"/>
        <v>0.15764769747144686</v>
      </c>
    </row>
    <row r="3842" spans="1:15">
      <c r="A3842">
        <v>3.0305753000000002</v>
      </c>
      <c r="B3842">
        <v>3.2689773999999998</v>
      </c>
      <c r="C3842">
        <v>3.580505</v>
      </c>
      <c r="D3842">
        <v>3.9402802000000001</v>
      </c>
      <c r="E3842">
        <v>3.9438659999999999</v>
      </c>
      <c r="J3842">
        <v>3842</v>
      </c>
      <c r="K3842">
        <f t="shared" ref="K3842:K3905" si="301">A3842/MAX(A$1:A$10001)</f>
        <v>0.11959869429332465</v>
      </c>
      <c r="L3842">
        <f t="shared" ref="L3842:L3905" si="302">B3842/MAX(B$1:B$10001)</f>
        <v>7.5763320148245897E-2</v>
      </c>
      <c r="M3842">
        <f t="shared" ref="M3842:M3905" si="303">C3842/MAX(C$1:C$10001)</f>
        <v>0.13979643980097667</v>
      </c>
      <c r="N3842">
        <f t="shared" ref="N3842:N3905" si="304">D3842/MAX(D$1:D$10001)</f>
        <v>0.13514623806724713</v>
      </c>
      <c r="O3842">
        <f t="shared" ref="O3842:O3905" si="305">E3842/MAX(E$1:E$10001)</f>
        <v>0.15765320592730636</v>
      </c>
    </row>
    <row r="3843" spans="1:15">
      <c r="A3843">
        <v>3.0306587</v>
      </c>
      <c r="B3843">
        <v>3.2690326999999999</v>
      </c>
      <c r="C3843">
        <v>3.580584</v>
      </c>
      <c r="D3843">
        <v>3.9405815999999998</v>
      </c>
      <c r="E3843">
        <v>3.9440040000000001</v>
      </c>
      <c r="J3843">
        <v>3843</v>
      </c>
      <c r="K3843">
        <f t="shared" si="301"/>
        <v>0.119601985592869</v>
      </c>
      <c r="L3843">
        <f t="shared" si="302"/>
        <v>7.5764601806419557E-2</v>
      </c>
      <c r="M3843">
        <f t="shared" si="303"/>
        <v>0.1397995242593825</v>
      </c>
      <c r="N3843">
        <f t="shared" si="304"/>
        <v>0.13515657567627135</v>
      </c>
      <c r="O3843">
        <f t="shared" si="305"/>
        <v>0.15765872237802198</v>
      </c>
    </row>
    <row r="3844" spans="1:15">
      <c r="A3844">
        <v>3.0307422000000002</v>
      </c>
      <c r="B3844">
        <v>3.2690882999999999</v>
      </c>
      <c r="C3844">
        <v>3.5806618000000001</v>
      </c>
      <c r="D3844">
        <v>3.9408813</v>
      </c>
      <c r="E3844">
        <v>3.9441413999999999</v>
      </c>
      <c r="J3844">
        <v>3844</v>
      </c>
      <c r="K3844">
        <f t="shared" si="301"/>
        <v>0.11960528083881571</v>
      </c>
      <c r="L3844">
        <f t="shared" si="302"/>
        <v>7.576589041753086E-2</v>
      </c>
      <c r="M3844">
        <f t="shared" si="303"/>
        <v>0.13980256186525555</v>
      </c>
      <c r="N3844">
        <f t="shared" si="304"/>
        <v>0.1351668549776136</v>
      </c>
      <c r="O3844">
        <f t="shared" si="305"/>
        <v>0.15766421484416926</v>
      </c>
    </row>
    <row r="3845" spans="1:15">
      <c r="A3845">
        <v>3.030824</v>
      </c>
      <c r="B3845">
        <v>3.2691457000000002</v>
      </c>
      <c r="C3845">
        <v>3.5807405000000001</v>
      </c>
      <c r="D3845">
        <v>3.9411844999999999</v>
      </c>
      <c r="E3845">
        <v>3.9442780000000002</v>
      </c>
      <c r="J3845">
        <v>3845</v>
      </c>
      <c r="K3845">
        <f t="shared" si="301"/>
        <v>0.11960850899592276</v>
      </c>
      <c r="L3845">
        <f t="shared" si="302"/>
        <v>7.5767220746268071E-2</v>
      </c>
      <c r="M3845">
        <f t="shared" si="303"/>
        <v>0.13980563461052817</v>
      </c>
      <c r="N3845">
        <f t="shared" si="304"/>
        <v>0.13517725432418343</v>
      </c>
      <c r="O3845">
        <f t="shared" si="305"/>
        <v>0.1576696753308921</v>
      </c>
    </row>
    <row r="3846" spans="1:15">
      <c r="A3846">
        <v>3.0309080000000002</v>
      </c>
      <c r="B3846">
        <v>3.2692019999999999</v>
      </c>
      <c r="C3846">
        <v>3.5808182</v>
      </c>
      <c r="D3846">
        <v>3.9414851999999998</v>
      </c>
      <c r="E3846">
        <v>3.9444157999999998</v>
      </c>
      <c r="J3846">
        <v>3846</v>
      </c>
      <c r="K3846">
        <f t="shared" si="301"/>
        <v>0.11961182397388113</v>
      </c>
      <c r="L3846">
        <f t="shared" si="302"/>
        <v>7.5768525580900553E-2</v>
      </c>
      <c r="M3846">
        <f t="shared" si="303"/>
        <v>0.13980866831202349</v>
      </c>
      <c r="N3846">
        <f t="shared" si="304"/>
        <v>0.13518756792416214</v>
      </c>
      <c r="O3846">
        <f t="shared" si="305"/>
        <v>0.1576751837867516</v>
      </c>
    </row>
    <row r="3847" spans="1:15">
      <c r="A3847">
        <v>3.0309889999999999</v>
      </c>
      <c r="B3847">
        <v>3.2692592</v>
      </c>
      <c r="C3847">
        <v>3.5808954000000002</v>
      </c>
      <c r="D3847">
        <v>3.9417825</v>
      </c>
      <c r="E3847">
        <v>3.9445527</v>
      </c>
      <c r="J3847">
        <v>3847</v>
      </c>
      <c r="K3847">
        <f t="shared" si="301"/>
        <v>0.11961502055976954</v>
      </c>
      <c r="L3847">
        <f t="shared" si="302"/>
        <v>7.5769851274346003E-2</v>
      </c>
      <c r="M3847">
        <f t="shared" si="303"/>
        <v>0.13981168249163017</v>
      </c>
      <c r="N3847">
        <f t="shared" si="304"/>
        <v>0.13519776490877694</v>
      </c>
      <c r="O3847">
        <f t="shared" si="305"/>
        <v>0.15768065626575861</v>
      </c>
    </row>
    <row r="3848" spans="1:15">
      <c r="A3848">
        <v>3.0310712</v>
      </c>
      <c r="B3848">
        <v>3.2693156999999999</v>
      </c>
      <c r="C3848">
        <v>3.5809717000000001</v>
      </c>
      <c r="D3848">
        <v>3.9420822000000002</v>
      </c>
      <c r="E3848">
        <v>3.9446897999999999</v>
      </c>
      <c r="J3848">
        <v>3848</v>
      </c>
      <c r="K3848">
        <f t="shared" si="301"/>
        <v>0.11961826450248593</v>
      </c>
      <c r="L3848">
        <f t="shared" si="302"/>
        <v>7.5771160744270261E-2</v>
      </c>
      <c r="M3848">
        <f t="shared" si="303"/>
        <v>0.1398146615318373</v>
      </c>
      <c r="N3848">
        <f t="shared" si="304"/>
        <v>0.1352080442101192</v>
      </c>
      <c r="O3848">
        <f t="shared" si="305"/>
        <v>0.15768613673962173</v>
      </c>
    </row>
    <row r="3849" spans="1:15">
      <c r="A3849">
        <v>3.0311537</v>
      </c>
      <c r="B3849">
        <v>3.2693720000000002</v>
      </c>
      <c r="C3849">
        <v>3.581048</v>
      </c>
      <c r="D3849">
        <v>3.9423849999999998</v>
      </c>
      <c r="E3849">
        <v>3.9448265999999998</v>
      </c>
      <c r="J3849">
        <v>3849</v>
      </c>
      <c r="K3849">
        <f t="shared" si="301"/>
        <v>0.11962152028440931</v>
      </c>
      <c r="L3849">
        <f t="shared" si="302"/>
        <v>7.5772465578902756E-2</v>
      </c>
      <c r="M3849">
        <f t="shared" si="303"/>
        <v>0.13981764057204443</v>
      </c>
      <c r="N3849">
        <f t="shared" si="304"/>
        <v>0.13521842983723442</v>
      </c>
      <c r="O3849">
        <f t="shared" si="305"/>
        <v>0.15769160522120068</v>
      </c>
    </row>
    <row r="3850" spans="1:15">
      <c r="A3850">
        <v>3.0312359999999998</v>
      </c>
      <c r="B3850">
        <v>3.2694293999999999</v>
      </c>
      <c r="C3850">
        <v>3.5811269999999999</v>
      </c>
      <c r="D3850">
        <v>3.9426866</v>
      </c>
      <c r="E3850">
        <v>3.9449618000000002</v>
      </c>
      <c r="J3850">
        <v>3850</v>
      </c>
      <c r="K3850">
        <f t="shared" si="301"/>
        <v>0.11962476817352803</v>
      </c>
      <c r="L3850">
        <f t="shared" si="302"/>
        <v>7.5773795907639954E-2</v>
      </c>
      <c r="M3850">
        <f t="shared" si="303"/>
        <v>0.13982072503045023</v>
      </c>
      <c r="N3850">
        <f t="shared" si="304"/>
        <v>0.13522877430598595</v>
      </c>
      <c r="O3850">
        <f t="shared" si="305"/>
        <v>0.15769700974393075</v>
      </c>
    </row>
    <row r="3851" spans="1:15">
      <c r="A3851">
        <v>3.0313189999999999</v>
      </c>
      <c r="B3851">
        <v>3.2694863999999999</v>
      </c>
      <c r="C3851">
        <v>3.5812024999999998</v>
      </c>
      <c r="D3851">
        <v>3.9429853000000001</v>
      </c>
      <c r="E3851">
        <v>3.9450981999999999</v>
      </c>
      <c r="J3851">
        <v>3851</v>
      </c>
      <c r="K3851">
        <f t="shared" si="301"/>
        <v>0.11962804368746308</v>
      </c>
      <c r="L3851">
        <f t="shared" si="302"/>
        <v>7.5775116965793629E-2</v>
      </c>
      <c r="M3851">
        <f t="shared" si="303"/>
        <v>0.13982367283563552</v>
      </c>
      <c r="N3851">
        <f t="shared" si="304"/>
        <v>0.13523901930869178</v>
      </c>
      <c r="O3851">
        <f t="shared" si="305"/>
        <v>0.15770246223579748</v>
      </c>
    </row>
    <row r="3852" spans="1:15">
      <c r="A3852">
        <v>3.0314030000000001</v>
      </c>
      <c r="B3852">
        <v>3.2695441000000001</v>
      </c>
      <c r="C3852">
        <v>3.5812821000000001</v>
      </c>
      <c r="D3852">
        <v>3.9432847</v>
      </c>
      <c r="E3852">
        <v>3.9452348000000002</v>
      </c>
      <c r="J3852">
        <v>3852</v>
      </c>
      <c r="K3852">
        <f t="shared" si="301"/>
        <v>0.11963135866542145</v>
      </c>
      <c r="L3852">
        <f t="shared" si="302"/>
        <v>7.5776454247468497E-2</v>
      </c>
      <c r="M3852">
        <f t="shared" si="303"/>
        <v>0.13982678072030771</v>
      </c>
      <c r="N3852">
        <f t="shared" si="304"/>
        <v>0.13524928832044308</v>
      </c>
      <c r="O3852">
        <f t="shared" si="305"/>
        <v>0.15770792272252032</v>
      </c>
    </row>
    <row r="3853" spans="1:15">
      <c r="A3853">
        <v>3.031485</v>
      </c>
      <c r="B3853">
        <v>3.2696002000000002</v>
      </c>
      <c r="C3853">
        <v>3.5813603000000001</v>
      </c>
      <c r="D3853">
        <v>3.9435850000000001</v>
      </c>
      <c r="E3853">
        <v>3.9453710000000002</v>
      </c>
      <c r="J3853">
        <v>3853</v>
      </c>
      <c r="K3853">
        <f t="shared" si="301"/>
        <v>0.11963459471533316</v>
      </c>
      <c r="L3853">
        <f t="shared" si="302"/>
        <v>7.5777754446809217E-2</v>
      </c>
      <c r="M3853">
        <f t="shared" si="303"/>
        <v>0.13982983394369169</v>
      </c>
      <c r="N3853">
        <f t="shared" si="304"/>
        <v>0.13525958820096723</v>
      </c>
      <c r="O3853">
        <f t="shared" si="305"/>
        <v>0.15771336721953097</v>
      </c>
    </row>
    <row r="3854" spans="1:15">
      <c r="A3854">
        <v>3.0315683</v>
      </c>
      <c r="B3854">
        <v>3.2696559999999999</v>
      </c>
      <c r="C3854">
        <v>3.5814377999999998</v>
      </c>
      <c r="D3854">
        <v>3.9438882</v>
      </c>
      <c r="E3854">
        <v>3.9455068</v>
      </c>
      <c r="J3854">
        <v>3854</v>
      </c>
      <c r="K3854">
        <f t="shared" si="301"/>
        <v>0.1196378820684752</v>
      </c>
      <c r="L3854">
        <f t="shared" si="302"/>
        <v>7.5779047693212281E-2</v>
      </c>
      <c r="M3854">
        <f t="shared" si="303"/>
        <v>0.13983285983643154</v>
      </c>
      <c r="N3854">
        <f t="shared" si="304"/>
        <v>0.13526998754753705</v>
      </c>
      <c r="O3854">
        <f t="shared" si="305"/>
        <v>0.15771879572682934</v>
      </c>
    </row>
    <row r="3855" spans="1:15">
      <c r="A3855">
        <v>3.0316513</v>
      </c>
      <c r="B3855">
        <v>3.2697117000000002</v>
      </c>
      <c r="C3855">
        <v>3.5815163000000001</v>
      </c>
      <c r="D3855">
        <v>3.9441898000000002</v>
      </c>
      <c r="E3855">
        <v>3.9456440000000002</v>
      </c>
      <c r="J3855">
        <v>3855</v>
      </c>
      <c r="K3855">
        <f t="shared" si="301"/>
        <v>0.11964115758241024</v>
      </c>
      <c r="L3855">
        <f t="shared" si="302"/>
        <v>7.5780338621969479E-2</v>
      </c>
      <c r="M3855">
        <f t="shared" si="303"/>
        <v>0.13983592477294871</v>
      </c>
      <c r="N3855">
        <f t="shared" si="304"/>
        <v>0.13528033201628856</v>
      </c>
      <c r="O3855">
        <f t="shared" si="305"/>
        <v>0.15772428019812054</v>
      </c>
    </row>
    <row r="3856" spans="1:15">
      <c r="A3856">
        <v>3.0317335000000001</v>
      </c>
      <c r="B3856">
        <v>3.2697682000000001</v>
      </c>
      <c r="C3856">
        <v>3.5815942000000001</v>
      </c>
      <c r="D3856">
        <v>3.9444906999999998</v>
      </c>
      <c r="E3856">
        <v>3.9457805000000001</v>
      </c>
      <c r="J3856">
        <v>3856</v>
      </c>
      <c r="K3856">
        <f t="shared" si="301"/>
        <v>0.11964440152512665</v>
      </c>
      <c r="L3856">
        <f t="shared" si="302"/>
        <v>7.5781648091893736E-2</v>
      </c>
      <c r="M3856">
        <f t="shared" si="303"/>
        <v>0.1398389662831995</v>
      </c>
      <c r="N3856">
        <f t="shared" si="304"/>
        <v>0.13529065247599453</v>
      </c>
      <c r="O3856">
        <f t="shared" si="305"/>
        <v>0.15772973668741533</v>
      </c>
    </row>
    <row r="3857" spans="1:15">
      <c r="A3857">
        <v>3.0318184000000001</v>
      </c>
      <c r="B3857">
        <v>3.269825</v>
      </c>
      <c r="C3857">
        <v>3.5816724</v>
      </c>
      <c r="D3857">
        <v>3.9447909999999999</v>
      </c>
      <c r="E3857">
        <v>3.9459176</v>
      </c>
      <c r="J3857">
        <v>3857</v>
      </c>
      <c r="K3857">
        <f t="shared" si="301"/>
        <v>0.11964775202070599</v>
      </c>
      <c r="L3857">
        <f t="shared" si="302"/>
        <v>7.5782964514755635E-2</v>
      </c>
      <c r="M3857">
        <f t="shared" si="303"/>
        <v>0.13984201950658348</v>
      </c>
      <c r="N3857">
        <f t="shared" si="304"/>
        <v>0.13530095235651868</v>
      </c>
      <c r="O3857">
        <f t="shared" si="305"/>
        <v>0.15773521716127845</v>
      </c>
    </row>
    <row r="3858" spans="1:15">
      <c r="A3858">
        <v>3.0319015999999999</v>
      </c>
      <c r="B3858">
        <v>3.2698822000000001</v>
      </c>
      <c r="C3858">
        <v>3.5817492</v>
      </c>
      <c r="D3858">
        <v>3.94509</v>
      </c>
      <c r="E3858">
        <v>3.9460554000000001</v>
      </c>
      <c r="J3858">
        <v>3858</v>
      </c>
      <c r="K3858">
        <f t="shared" si="301"/>
        <v>0.11965103542744568</v>
      </c>
      <c r="L3858">
        <f t="shared" si="302"/>
        <v>7.5784290208201086E-2</v>
      </c>
      <c r="M3858">
        <f t="shared" si="303"/>
        <v>0.13984501806867924</v>
      </c>
      <c r="N3858">
        <f t="shared" si="304"/>
        <v>0.13531120764881543</v>
      </c>
      <c r="O3858">
        <f t="shared" si="305"/>
        <v>0.15774072561713792</v>
      </c>
    </row>
    <row r="3859" spans="1:15">
      <c r="A3859">
        <v>3.0319839000000002</v>
      </c>
      <c r="B3859">
        <v>3.2699381999999999</v>
      </c>
      <c r="C3859">
        <v>3.5818262000000001</v>
      </c>
      <c r="D3859">
        <v>3.945389</v>
      </c>
      <c r="E3859">
        <v>3.9461917999999998</v>
      </c>
      <c r="J3859">
        <v>3859</v>
      </c>
      <c r="K3859">
        <f t="shared" si="301"/>
        <v>0.11965428331656441</v>
      </c>
      <c r="L3859">
        <f t="shared" si="302"/>
        <v>7.5785588089895925E-2</v>
      </c>
      <c r="M3859">
        <f t="shared" si="303"/>
        <v>0.13984802443953048</v>
      </c>
      <c r="N3859">
        <f t="shared" si="304"/>
        <v>0.13532146294111219</v>
      </c>
      <c r="O3859">
        <f t="shared" si="305"/>
        <v>0.15774617810900465</v>
      </c>
    </row>
    <row r="3860" spans="1:15">
      <c r="A3860">
        <v>3.0320665999999998</v>
      </c>
      <c r="B3860">
        <v>3.2699954999999998</v>
      </c>
      <c r="C3860">
        <v>3.5819040000000002</v>
      </c>
      <c r="D3860">
        <v>3.9456878</v>
      </c>
      <c r="E3860">
        <v>3.9463282</v>
      </c>
      <c r="J3860">
        <v>3860</v>
      </c>
      <c r="K3860">
        <f t="shared" si="301"/>
        <v>0.11965754699129244</v>
      </c>
      <c r="L3860">
        <f t="shared" si="302"/>
        <v>7.5786916100987242E-2</v>
      </c>
      <c r="M3860">
        <f t="shared" si="303"/>
        <v>0.13985106204540354</v>
      </c>
      <c r="N3860">
        <f t="shared" si="304"/>
        <v>0.13533171137368163</v>
      </c>
      <c r="O3860">
        <f t="shared" si="305"/>
        <v>0.15775163060087138</v>
      </c>
    </row>
    <row r="3861" spans="1:15">
      <c r="A3861">
        <v>3.0321514999999999</v>
      </c>
      <c r="B3861">
        <v>3.2700499999999999</v>
      </c>
      <c r="C3861">
        <v>3.5819801999999998</v>
      </c>
      <c r="D3861">
        <v>3.9459876999999999</v>
      </c>
      <c r="E3861">
        <v>3.9464644999999998</v>
      </c>
      <c r="J3861">
        <v>3861</v>
      </c>
      <c r="K3861">
        <f t="shared" si="301"/>
        <v>0.11966089748687178</v>
      </c>
      <c r="L3861">
        <f t="shared" si="302"/>
        <v>7.5788179217993829E-2</v>
      </c>
      <c r="M3861">
        <f t="shared" si="303"/>
        <v>0.13985403718123293</v>
      </c>
      <c r="N3861">
        <f t="shared" si="304"/>
        <v>0.13534199753475121</v>
      </c>
      <c r="O3861">
        <f t="shared" si="305"/>
        <v>0.15775707909531006</v>
      </c>
    </row>
    <row r="3862" spans="1:15">
      <c r="A3862">
        <v>3.0322339999999999</v>
      </c>
      <c r="B3862">
        <v>3.2701077000000001</v>
      </c>
      <c r="C3862">
        <v>3.5820587000000002</v>
      </c>
      <c r="D3862">
        <v>3.9462860000000002</v>
      </c>
      <c r="E3862">
        <v>3.9466022999999999</v>
      </c>
      <c r="J3862">
        <v>3862</v>
      </c>
      <c r="K3862">
        <f t="shared" si="301"/>
        <v>0.11966415326879518</v>
      </c>
      <c r="L3862">
        <f t="shared" si="302"/>
        <v>7.5789516499668697E-2</v>
      </c>
      <c r="M3862">
        <f t="shared" si="303"/>
        <v>0.1398571021177501</v>
      </c>
      <c r="N3862">
        <f t="shared" si="304"/>
        <v>0.13535222881800243</v>
      </c>
      <c r="O3862">
        <f t="shared" si="305"/>
        <v>0.15776258755116956</v>
      </c>
    </row>
    <row r="3863" spans="1:15">
      <c r="A3863">
        <v>3.0323178999999998</v>
      </c>
      <c r="B3863">
        <v>3.2701642999999998</v>
      </c>
      <c r="C3863">
        <v>3.5821353999999999</v>
      </c>
      <c r="D3863">
        <v>3.9465849999999998</v>
      </c>
      <c r="E3863">
        <v>3.9467384999999999</v>
      </c>
      <c r="J3863">
        <v>3863</v>
      </c>
      <c r="K3863">
        <f t="shared" si="301"/>
        <v>0.11966746430035119</v>
      </c>
      <c r="L3863">
        <f t="shared" si="302"/>
        <v>7.5790828287238834E-2</v>
      </c>
      <c r="M3863">
        <f t="shared" si="303"/>
        <v>0.13986009677546812</v>
      </c>
      <c r="N3863">
        <f t="shared" si="304"/>
        <v>0.13536248411029919</v>
      </c>
      <c r="O3863">
        <f t="shared" si="305"/>
        <v>0.15776803204818018</v>
      </c>
    </row>
    <row r="3864" spans="1:15">
      <c r="A3864">
        <v>3.0324000999999998</v>
      </c>
      <c r="B3864">
        <v>3.2702186000000002</v>
      </c>
      <c r="C3864">
        <v>3.5822121999999998</v>
      </c>
      <c r="D3864">
        <v>3.9468839999999998</v>
      </c>
      <c r="E3864">
        <v>3.9468746000000001</v>
      </c>
      <c r="J3864">
        <v>3864</v>
      </c>
      <c r="K3864">
        <f t="shared" si="301"/>
        <v>0.11967070824306759</v>
      </c>
      <c r="L3864">
        <f t="shared" si="302"/>
        <v>7.5792086768953659E-2</v>
      </c>
      <c r="M3864">
        <f t="shared" si="303"/>
        <v>0.13986309533756389</v>
      </c>
      <c r="N3864">
        <f t="shared" si="304"/>
        <v>0.13537273940259595</v>
      </c>
      <c r="O3864">
        <f t="shared" si="305"/>
        <v>0.15777347254776278</v>
      </c>
    </row>
    <row r="3865" spans="1:15">
      <c r="A3865">
        <v>3.0324833</v>
      </c>
      <c r="B3865">
        <v>3.2702789999999999</v>
      </c>
      <c r="C3865">
        <v>3.5822905999999999</v>
      </c>
      <c r="D3865">
        <v>3.9471834000000001</v>
      </c>
      <c r="E3865">
        <v>3.9470087999999999</v>
      </c>
      <c r="J3865">
        <v>3865</v>
      </c>
      <c r="K3865">
        <f t="shared" si="301"/>
        <v>0.1196739916498073</v>
      </c>
      <c r="L3865">
        <f t="shared" si="302"/>
        <v>7.5793486627067364E-2</v>
      </c>
      <c r="M3865">
        <f t="shared" si="303"/>
        <v>0.13986615636970331</v>
      </c>
      <c r="N3865">
        <f t="shared" si="304"/>
        <v>0.13538300841434728</v>
      </c>
      <c r="O3865">
        <f t="shared" si="305"/>
        <v>0.15777883709621229</v>
      </c>
    </row>
    <row r="3866" spans="1:15">
      <c r="A3866">
        <v>3.0325660000000001</v>
      </c>
      <c r="B3866">
        <v>3.2703345000000001</v>
      </c>
      <c r="C3866">
        <v>3.5823684</v>
      </c>
      <c r="D3866">
        <v>3.9474814</v>
      </c>
      <c r="E3866">
        <v>3.9471433</v>
      </c>
      <c r="J3866">
        <v>3866</v>
      </c>
      <c r="K3866">
        <f t="shared" si="301"/>
        <v>0.11967725532453535</v>
      </c>
      <c r="L3866">
        <f t="shared" si="302"/>
        <v>7.5794772920532799E-2</v>
      </c>
      <c r="M3866">
        <f t="shared" si="303"/>
        <v>0.1398691939755764</v>
      </c>
      <c r="N3866">
        <f t="shared" si="304"/>
        <v>0.13539322940800758</v>
      </c>
      <c r="O3866">
        <f t="shared" si="305"/>
        <v>0.15778421363694597</v>
      </c>
    </row>
    <row r="3867" spans="1:15">
      <c r="A3867">
        <v>3.0326498000000002</v>
      </c>
      <c r="B3867">
        <v>3.2703897999999998</v>
      </c>
      <c r="C3867">
        <v>3.5824455999999998</v>
      </c>
      <c r="D3867">
        <v>3.9477785000000001</v>
      </c>
      <c r="E3867">
        <v>3.9472797000000002</v>
      </c>
      <c r="J3867">
        <v>3867</v>
      </c>
      <c r="K3867">
        <f t="shared" si="301"/>
        <v>0.11968056240968905</v>
      </c>
      <c r="L3867">
        <f t="shared" si="302"/>
        <v>7.5796054578706432E-2</v>
      </c>
      <c r="M3867">
        <f t="shared" si="303"/>
        <v>0.13987220815518306</v>
      </c>
      <c r="N3867">
        <f t="shared" si="304"/>
        <v>0.13540341953289509</v>
      </c>
      <c r="O3867">
        <f t="shared" si="305"/>
        <v>0.15778966612881273</v>
      </c>
    </row>
    <row r="3868" spans="1:15">
      <c r="A3868">
        <v>3.0327305999999998</v>
      </c>
      <c r="B3868">
        <v>3.2704469999999999</v>
      </c>
      <c r="C3868">
        <v>3.5825217</v>
      </c>
      <c r="D3868">
        <v>3.9480773999999998</v>
      </c>
      <c r="E3868">
        <v>3.9474154000000001</v>
      </c>
      <c r="J3868">
        <v>3868</v>
      </c>
      <c r="K3868">
        <f t="shared" si="301"/>
        <v>0.11968375110277278</v>
      </c>
      <c r="L3868">
        <f t="shared" si="302"/>
        <v>7.5797380272151882E-2</v>
      </c>
      <c r="M3868">
        <f t="shared" si="303"/>
        <v>0.13987517938663474</v>
      </c>
      <c r="N3868">
        <f t="shared" si="304"/>
        <v>0.1354136713953282</v>
      </c>
      <c r="O3868">
        <f t="shared" si="305"/>
        <v>0.15779509063868308</v>
      </c>
    </row>
    <row r="3869" spans="1:15">
      <c r="A3869">
        <v>3.0328145000000002</v>
      </c>
      <c r="B3869">
        <v>3.2705030000000002</v>
      </c>
      <c r="C3869">
        <v>3.5825992000000002</v>
      </c>
      <c r="D3869">
        <v>3.9483757000000002</v>
      </c>
      <c r="E3869">
        <v>3.9475505000000002</v>
      </c>
      <c r="J3869">
        <v>3869</v>
      </c>
      <c r="K3869">
        <f t="shared" si="301"/>
        <v>0.11968706213432882</v>
      </c>
      <c r="L3869">
        <f t="shared" si="302"/>
        <v>7.5798678153846721E-2</v>
      </c>
      <c r="M3869">
        <f t="shared" si="303"/>
        <v>0.13987820527937461</v>
      </c>
      <c r="N3869">
        <f t="shared" si="304"/>
        <v>0.13542390267857946</v>
      </c>
      <c r="O3869">
        <f t="shared" si="305"/>
        <v>0.15780049116398509</v>
      </c>
    </row>
    <row r="3870" spans="1:15">
      <c r="A3870">
        <v>3.0328965000000001</v>
      </c>
      <c r="B3870">
        <v>3.2705586000000002</v>
      </c>
      <c r="C3870">
        <v>3.5826760000000002</v>
      </c>
      <c r="D3870">
        <v>3.9486729999999999</v>
      </c>
      <c r="E3870">
        <v>3.9476849999999999</v>
      </c>
      <c r="J3870">
        <v>3870</v>
      </c>
      <c r="K3870">
        <f t="shared" si="301"/>
        <v>0.11969029818424055</v>
      </c>
      <c r="L3870">
        <f t="shared" si="302"/>
        <v>7.5799966764958038E-2</v>
      </c>
      <c r="M3870">
        <f t="shared" si="303"/>
        <v>0.1398812038414704</v>
      </c>
      <c r="N3870">
        <f t="shared" si="304"/>
        <v>0.13543409966319422</v>
      </c>
      <c r="O3870">
        <f t="shared" si="305"/>
        <v>0.15780586770471877</v>
      </c>
    </row>
    <row r="3871" spans="1:15">
      <c r="A3871">
        <v>3.0329788</v>
      </c>
      <c r="B3871">
        <v>3.2706143999999999</v>
      </c>
      <c r="C3871">
        <v>3.5827515000000001</v>
      </c>
      <c r="D3871">
        <v>3.9489709999999998</v>
      </c>
      <c r="E3871">
        <v>3.9478211000000001</v>
      </c>
      <c r="J3871">
        <v>3871</v>
      </c>
      <c r="K3871">
        <f t="shared" si="301"/>
        <v>0.11969354607335927</v>
      </c>
      <c r="L3871">
        <f t="shared" si="302"/>
        <v>7.5801260011361102E-2</v>
      </c>
      <c r="M3871">
        <f t="shared" si="303"/>
        <v>0.13988415164665569</v>
      </c>
      <c r="N3871">
        <f t="shared" si="304"/>
        <v>0.13544432065685455</v>
      </c>
      <c r="O3871">
        <f t="shared" si="305"/>
        <v>0.15781130820430136</v>
      </c>
    </row>
    <row r="3872" spans="1:15">
      <c r="A3872">
        <v>3.0330613</v>
      </c>
      <c r="B3872">
        <v>3.2706694999999999</v>
      </c>
      <c r="C3872">
        <v>3.5828288000000001</v>
      </c>
      <c r="D3872">
        <v>3.9492690000000001</v>
      </c>
      <c r="E3872">
        <v>3.9479532000000002</v>
      </c>
      <c r="J3872">
        <v>3872</v>
      </c>
      <c r="K3872">
        <f t="shared" si="301"/>
        <v>0.11969680185528266</v>
      </c>
      <c r="L3872">
        <f t="shared" si="302"/>
        <v>7.5802537034242987E-2</v>
      </c>
      <c r="M3872">
        <f t="shared" si="303"/>
        <v>0.13988716973064011</v>
      </c>
      <c r="N3872">
        <f t="shared" si="304"/>
        <v>0.13545454165051488</v>
      </c>
      <c r="O3872">
        <f t="shared" si="305"/>
        <v>0.15781658880676172</v>
      </c>
    </row>
    <row r="3873" spans="1:15">
      <c r="A3873">
        <v>3.0331427999999998</v>
      </c>
      <c r="B3873">
        <v>3.2707242999999999</v>
      </c>
      <c r="C3873">
        <v>3.5829062</v>
      </c>
      <c r="D3873">
        <v>3.9495659999999999</v>
      </c>
      <c r="E3873">
        <v>3.9480881999999999</v>
      </c>
      <c r="J3873">
        <v>3873</v>
      </c>
      <c r="K3873">
        <f t="shared" si="301"/>
        <v>0.11970001817318272</v>
      </c>
      <c r="L3873">
        <f t="shared" si="302"/>
        <v>7.5803807104187215E-2</v>
      </c>
      <c r="M3873">
        <f t="shared" si="303"/>
        <v>0.13989019171900224</v>
      </c>
      <c r="N3873">
        <f t="shared" si="304"/>
        <v>0.13546472834553872</v>
      </c>
      <c r="O3873">
        <f t="shared" si="305"/>
        <v>0.15782198533463568</v>
      </c>
    </row>
    <row r="3874" spans="1:15">
      <c r="A3874">
        <v>3.0332246</v>
      </c>
      <c r="B3874">
        <v>3.2707807999999998</v>
      </c>
      <c r="C3874">
        <v>3.5829816000000001</v>
      </c>
      <c r="D3874">
        <v>3.9498641000000001</v>
      </c>
      <c r="E3874">
        <v>3.9482216999999999</v>
      </c>
      <c r="J3874">
        <v>3874</v>
      </c>
      <c r="K3874">
        <f t="shared" si="301"/>
        <v>0.11970324633028979</v>
      </c>
      <c r="L3874">
        <f t="shared" si="302"/>
        <v>7.5805116574111472E-2</v>
      </c>
      <c r="M3874">
        <f t="shared" si="303"/>
        <v>0.13989313561980982</v>
      </c>
      <c r="N3874">
        <f t="shared" si="304"/>
        <v>0.13547495276906268</v>
      </c>
      <c r="O3874">
        <f t="shared" si="305"/>
        <v>0.15782732190108884</v>
      </c>
    </row>
    <row r="3875" spans="1:15">
      <c r="A3875">
        <v>3.0333047</v>
      </c>
      <c r="B3875">
        <v>3.2708347</v>
      </c>
      <c r="C3875">
        <v>3.583059</v>
      </c>
      <c r="D3875">
        <v>3.9501607000000001</v>
      </c>
      <c r="E3875">
        <v>3.9483557</v>
      </c>
      <c r="J3875">
        <v>3875</v>
      </c>
      <c r="K3875">
        <f t="shared" si="301"/>
        <v>0.11970640739855723</v>
      </c>
      <c r="L3875">
        <f t="shared" si="302"/>
        <v>7.580636578524276E-2</v>
      </c>
      <c r="M3875">
        <f t="shared" si="303"/>
        <v>0.13989615760817195</v>
      </c>
      <c r="N3875">
        <f t="shared" si="304"/>
        <v>0.13548512574463198</v>
      </c>
      <c r="O3875">
        <f t="shared" si="305"/>
        <v>0.15783267845468227</v>
      </c>
    </row>
    <row r="3876" spans="1:15">
      <c r="A3876">
        <v>3.0333869999999998</v>
      </c>
      <c r="B3876">
        <v>3.2708898</v>
      </c>
      <c r="C3876">
        <v>3.5831350999999998</v>
      </c>
      <c r="D3876">
        <v>3.9504592000000001</v>
      </c>
      <c r="E3876">
        <v>3.9484894000000001</v>
      </c>
      <c r="J3876">
        <v>3876</v>
      </c>
      <c r="K3876">
        <f t="shared" si="301"/>
        <v>0.11970965528767595</v>
      </c>
      <c r="L3876">
        <f t="shared" si="302"/>
        <v>7.5807642808124645E-2</v>
      </c>
      <c r="M3876">
        <f t="shared" si="303"/>
        <v>0.1398991288396236</v>
      </c>
      <c r="N3876">
        <f t="shared" si="304"/>
        <v>0.13549536388761049</v>
      </c>
      <c r="O3876">
        <f t="shared" si="305"/>
        <v>0.15783802301599151</v>
      </c>
    </row>
    <row r="3877" spans="1:15">
      <c r="A3877">
        <v>3.0334686999999998</v>
      </c>
      <c r="B3877">
        <v>3.2709454999999998</v>
      </c>
      <c r="C3877">
        <v>3.5832117000000001</v>
      </c>
      <c r="D3877">
        <v>3.9507582000000001</v>
      </c>
      <c r="E3877">
        <v>3.9486233999999998</v>
      </c>
      <c r="J3877">
        <v>3877</v>
      </c>
      <c r="K3877">
        <f t="shared" si="301"/>
        <v>0.11971287949838068</v>
      </c>
      <c r="L3877">
        <f t="shared" si="302"/>
        <v>7.5808933736881828E-2</v>
      </c>
      <c r="M3877">
        <f t="shared" si="303"/>
        <v>0.13990211959296395</v>
      </c>
      <c r="N3877">
        <f t="shared" si="304"/>
        <v>0.13550561917990725</v>
      </c>
      <c r="O3877">
        <f t="shared" si="305"/>
        <v>0.15784337956958491</v>
      </c>
    </row>
    <row r="3878" spans="1:15">
      <c r="A3878">
        <v>3.0335497999999999</v>
      </c>
      <c r="B3878">
        <v>3.2709994</v>
      </c>
      <c r="C3878">
        <v>3.5832882000000001</v>
      </c>
      <c r="D3878">
        <v>3.9510543</v>
      </c>
      <c r="E3878">
        <v>3.9487576</v>
      </c>
      <c r="J3878">
        <v>3878</v>
      </c>
      <c r="K3878">
        <f t="shared" si="301"/>
        <v>0.11971608003067143</v>
      </c>
      <c r="L3878">
        <f t="shared" si="302"/>
        <v>7.5810182948013116E-2</v>
      </c>
      <c r="M3878">
        <f t="shared" si="303"/>
        <v>0.13990510644192652</v>
      </c>
      <c r="N3878">
        <f t="shared" si="304"/>
        <v>0.1355157750061583</v>
      </c>
      <c r="O3878">
        <f t="shared" si="305"/>
        <v>0.15784874411803446</v>
      </c>
    </row>
    <row r="3879" spans="1:15">
      <c r="A3879">
        <v>3.0336325</v>
      </c>
      <c r="B3879">
        <v>3.2710547000000001</v>
      </c>
      <c r="C3879">
        <v>3.5833653999999999</v>
      </c>
      <c r="D3879">
        <v>3.9513533000000001</v>
      </c>
      <c r="E3879">
        <v>3.9488907000000002</v>
      </c>
      <c r="J3879">
        <v>3879</v>
      </c>
      <c r="K3879">
        <f t="shared" si="301"/>
        <v>0.11971934370539948</v>
      </c>
      <c r="L3879">
        <f t="shared" si="302"/>
        <v>7.5811464606186776E-2</v>
      </c>
      <c r="M3879">
        <f t="shared" si="303"/>
        <v>0.13990812062153318</v>
      </c>
      <c r="N3879">
        <f t="shared" si="304"/>
        <v>0.13552603029845506</v>
      </c>
      <c r="O3879">
        <f t="shared" si="305"/>
        <v>0.15785406469477539</v>
      </c>
    </row>
    <row r="3880" spans="1:15">
      <c r="A3880">
        <v>3.0337128999999998</v>
      </c>
      <c r="B3880">
        <v>3.2711130000000002</v>
      </c>
      <c r="C3880">
        <v>3.5834405</v>
      </c>
      <c r="D3880">
        <v>3.9516501000000002</v>
      </c>
      <c r="E3880">
        <v>3.9490262999999999</v>
      </c>
      <c r="J3880">
        <v>3880</v>
      </c>
      <c r="K3880">
        <f t="shared" si="301"/>
        <v>0.11972251661287391</v>
      </c>
      <c r="L3880">
        <f t="shared" si="302"/>
        <v>7.5812815793736929E-2</v>
      </c>
      <c r="M3880">
        <f t="shared" si="303"/>
        <v>0.13991105280920757</v>
      </c>
      <c r="N3880">
        <f t="shared" si="304"/>
        <v>0.13553621013375164</v>
      </c>
      <c r="O3880">
        <f t="shared" si="305"/>
        <v>0.15785948520721768</v>
      </c>
    </row>
    <row r="3881" spans="1:15">
      <c r="A3881">
        <v>3.0337945999999998</v>
      </c>
      <c r="B3881">
        <v>3.271169</v>
      </c>
      <c r="C3881">
        <v>3.5835180000000002</v>
      </c>
      <c r="D3881">
        <v>3.9519462999999999</v>
      </c>
      <c r="E3881">
        <v>3.9491589999999999</v>
      </c>
      <c r="J3881">
        <v>3881</v>
      </c>
      <c r="K3881">
        <f t="shared" si="301"/>
        <v>0.11972574082357863</v>
      </c>
      <c r="L3881">
        <f t="shared" si="302"/>
        <v>7.5814113675431768E-2</v>
      </c>
      <c r="M3881">
        <f t="shared" si="303"/>
        <v>0.13991407870194747</v>
      </c>
      <c r="N3881">
        <f t="shared" si="304"/>
        <v>0.13554636938986633</v>
      </c>
      <c r="O3881">
        <f t="shared" si="305"/>
        <v>0.15786478979424637</v>
      </c>
    </row>
    <row r="3882" spans="1:15">
      <c r="A3882">
        <v>3.0338761999999999</v>
      </c>
      <c r="B3882">
        <v>3.2712246999999999</v>
      </c>
      <c r="C3882">
        <v>3.5835940000000002</v>
      </c>
      <c r="D3882">
        <v>3.9522428999999999</v>
      </c>
      <c r="E3882">
        <v>3.9492940000000001</v>
      </c>
      <c r="J3882">
        <v>3882</v>
      </c>
      <c r="K3882">
        <f t="shared" si="301"/>
        <v>0.11972896108788104</v>
      </c>
      <c r="L3882">
        <f t="shared" si="302"/>
        <v>7.5815404604188952E-2</v>
      </c>
      <c r="M3882">
        <f t="shared" si="303"/>
        <v>0.13991704602902139</v>
      </c>
      <c r="N3882">
        <f t="shared" si="304"/>
        <v>0.13555654236543563</v>
      </c>
      <c r="O3882">
        <f t="shared" si="305"/>
        <v>0.15787018632212035</v>
      </c>
    </row>
    <row r="3883" spans="1:15">
      <c r="A3883">
        <v>3.0339575000000001</v>
      </c>
      <c r="B3883">
        <v>3.27128</v>
      </c>
      <c r="C3883">
        <v>3.5836712999999998</v>
      </c>
      <c r="D3883">
        <v>3.9525383000000001</v>
      </c>
      <c r="E3883">
        <v>3.9494278</v>
      </c>
      <c r="J3883">
        <v>3883</v>
      </c>
      <c r="K3883">
        <f t="shared" si="301"/>
        <v>0.11973216951297645</v>
      </c>
      <c r="L3883">
        <f t="shared" si="302"/>
        <v>7.5816686262362612E-2</v>
      </c>
      <c r="M3883">
        <f t="shared" si="303"/>
        <v>0.13992006411300578</v>
      </c>
      <c r="N3883">
        <f t="shared" si="304"/>
        <v>0.13556667418264121</v>
      </c>
      <c r="O3883">
        <f t="shared" si="305"/>
        <v>0.15787553488085765</v>
      </c>
    </row>
    <row r="3884" spans="1:15">
      <c r="A3884">
        <v>3.0340387999999998</v>
      </c>
      <c r="B3884">
        <v>3.2713359999999998</v>
      </c>
      <c r="C3884">
        <v>3.5837482999999999</v>
      </c>
      <c r="D3884">
        <v>3.9528341</v>
      </c>
      <c r="E3884">
        <v>3.9495613999999999</v>
      </c>
      <c r="J3884">
        <v>3884</v>
      </c>
      <c r="K3884">
        <f t="shared" si="301"/>
        <v>0.11973537793807186</v>
      </c>
      <c r="L3884">
        <f t="shared" si="302"/>
        <v>7.5817984144057451E-2</v>
      </c>
      <c r="M3884">
        <f t="shared" si="303"/>
        <v>0.13992307048385702</v>
      </c>
      <c r="N3884">
        <f t="shared" si="304"/>
        <v>0.13557681971930133</v>
      </c>
      <c r="O3884">
        <f t="shared" si="305"/>
        <v>0.15788087544473886</v>
      </c>
    </row>
    <row r="3885" spans="1:15">
      <c r="A3885">
        <v>3.0341195999999999</v>
      </c>
      <c r="B3885">
        <v>3.2713915999999998</v>
      </c>
      <c r="C3885">
        <v>3.5838236999999999</v>
      </c>
      <c r="D3885">
        <v>3.9531314000000002</v>
      </c>
      <c r="E3885">
        <v>3.9496967999999999</v>
      </c>
      <c r="J3885">
        <v>3885</v>
      </c>
      <c r="K3885">
        <f t="shared" si="301"/>
        <v>0.11973856663115562</v>
      </c>
      <c r="L3885">
        <f t="shared" si="302"/>
        <v>7.5819272755168754E-2</v>
      </c>
      <c r="M3885">
        <f t="shared" si="303"/>
        <v>0.13992601438466459</v>
      </c>
      <c r="N3885">
        <f t="shared" si="304"/>
        <v>0.13558701670391612</v>
      </c>
      <c r="O3885">
        <f t="shared" si="305"/>
        <v>0.15788628796232504</v>
      </c>
    </row>
    <row r="3886" spans="1:15">
      <c r="A3886">
        <v>3.0342011000000002</v>
      </c>
      <c r="B3886">
        <v>3.2714477</v>
      </c>
      <c r="C3886">
        <v>3.5839012000000001</v>
      </c>
      <c r="D3886">
        <v>3.953427</v>
      </c>
      <c r="E3886">
        <v>3.9498283999999999</v>
      </c>
      <c r="J3886">
        <v>3886</v>
      </c>
      <c r="K3886">
        <f t="shared" si="301"/>
        <v>0.1197417829490557</v>
      </c>
      <c r="L3886">
        <f t="shared" si="302"/>
        <v>7.5820572954509474E-2</v>
      </c>
      <c r="M3886">
        <f t="shared" si="303"/>
        <v>0.13992904027740447</v>
      </c>
      <c r="N3886">
        <f t="shared" si="304"/>
        <v>0.13559715538084896</v>
      </c>
      <c r="O3886">
        <f t="shared" si="305"/>
        <v>0.15789154857764515</v>
      </c>
    </row>
    <row r="3887" spans="1:15">
      <c r="A3887">
        <v>3.0342817000000002</v>
      </c>
      <c r="B3887">
        <v>3.2715027000000001</v>
      </c>
      <c r="C3887">
        <v>3.5839777000000002</v>
      </c>
      <c r="D3887">
        <v>3.9537239999999998</v>
      </c>
      <c r="E3887">
        <v>3.9499643</v>
      </c>
      <c r="J3887">
        <v>3887</v>
      </c>
      <c r="K3887">
        <f t="shared" si="301"/>
        <v>0.11974496374933478</v>
      </c>
      <c r="L3887">
        <f t="shared" si="302"/>
        <v>7.5821847659745478E-2</v>
      </c>
      <c r="M3887">
        <f t="shared" si="303"/>
        <v>0.13993202712636707</v>
      </c>
      <c r="N3887">
        <f t="shared" si="304"/>
        <v>0.13560734207587283</v>
      </c>
      <c r="O3887">
        <f t="shared" si="305"/>
        <v>0.1578969810823716</v>
      </c>
    </row>
    <row r="3888" spans="1:15">
      <c r="A3888">
        <v>3.0343626000000001</v>
      </c>
      <c r="B3888">
        <v>3.2715588000000002</v>
      </c>
      <c r="C3888">
        <v>3.5840538</v>
      </c>
      <c r="D3888">
        <v>3.9540207000000001</v>
      </c>
      <c r="E3888">
        <v>3.9500961000000001</v>
      </c>
      <c r="J3888">
        <v>3888</v>
      </c>
      <c r="K3888">
        <f t="shared" si="301"/>
        <v>0.11974815638882087</v>
      </c>
      <c r="L3888">
        <f t="shared" si="302"/>
        <v>7.5823147859086212E-2</v>
      </c>
      <c r="M3888">
        <f t="shared" si="303"/>
        <v>0.13993499835781872</v>
      </c>
      <c r="N3888">
        <f t="shared" si="304"/>
        <v>0.13561751848130577</v>
      </c>
      <c r="O3888">
        <f t="shared" si="305"/>
        <v>0.15790224969254782</v>
      </c>
    </row>
    <row r="3889" spans="1:15">
      <c r="A3889">
        <v>3.0344440000000001</v>
      </c>
      <c r="B3889">
        <v>3.2716162</v>
      </c>
      <c r="C3889">
        <v>3.5841316999999999</v>
      </c>
      <c r="D3889">
        <v>3.9543173</v>
      </c>
      <c r="E3889">
        <v>3.9502294</v>
      </c>
      <c r="J3889">
        <v>3889</v>
      </c>
      <c r="K3889">
        <f t="shared" si="301"/>
        <v>0.11975136876031861</v>
      </c>
      <c r="L3889">
        <f t="shared" si="302"/>
        <v>7.582447818782341E-2</v>
      </c>
      <c r="M3889">
        <f t="shared" si="303"/>
        <v>0.13993803986806949</v>
      </c>
      <c r="N3889">
        <f t="shared" si="304"/>
        <v>0.13562769145687506</v>
      </c>
      <c r="O3889">
        <f t="shared" si="305"/>
        <v>0.15790757826414484</v>
      </c>
    </row>
    <row r="3890" spans="1:15">
      <c r="A3890">
        <v>3.0345244</v>
      </c>
      <c r="B3890">
        <v>3.2716731999999999</v>
      </c>
      <c r="C3890">
        <v>3.5842082999999998</v>
      </c>
      <c r="D3890">
        <v>3.954612</v>
      </c>
      <c r="E3890">
        <v>3.9503623999999999</v>
      </c>
      <c r="J3890">
        <v>3890</v>
      </c>
      <c r="K3890">
        <f t="shared" si="301"/>
        <v>0.11975454166779304</v>
      </c>
      <c r="L3890">
        <f t="shared" si="302"/>
        <v>7.5825799245977085E-2</v>
      </c>
      <c r="M3890">
        <f t="shared" si="303"/>
        <v>0.13994103062140981</v>
      </c>
      <c r="N3890">
        <f t="shared" si="304"/>
        <v>0.13563779926503508</v>
      </c>
      <c r="O3890">
        <f t="shared" si="305"/>
        <v>0.15791289484345772</v>
      </c>
    </row>
    <row r="3891" spans="1:15">
      <c r="A3891">
        <v>3.0346047999999999</v>
      </c>
      <c r="B3891">
        <v>3.2717290000000001</v>
      </c>
      <c r="C3891">
        <v>3.5842862000000002</v>
      </c>
      <c r="D3891">
        <v>3.9549088000000001</v>
      </c>
      <c r="E3891">
        <v>3.9504961999999999</v>
      </c>
      <c r="J3891">
        <v>3891</v>
      </c>
      <c r="K3891">
        <f t="shared" si="301"/>
        <v>0.11975771457526745</v>
      </c>
      <c r="L3891">
        <f t="shared" si="302"/>
        <v>7.5827092492380163E-2</v>
      </c>
      <c r="M3891">
        <f t="shared" si="303"/>
        <v>0.1399440721316606</v>
      </c>
      <c r="N3891">
        <f t="shared" si="304"/>
        <v>0.13564797910033166</v>
      </c>
      <c r="O3891">
        <f t="shared" si="305"/>
        <v>0.15791824340219501</v>
      </c>
    </row>
    <row r="3892" spans="1:15">
      <c r="A3892">
        <v>3.0346866000000001</v>
      </c>
      <c r="B3892">
        <v>3.2717855</v>
      </c>
      <c r="C3892">
        <v>3.5843644000000001</v>
      </c>
      <c r="D3892">
        <v>3.9552068999999999</v>
      </c>
      <c r="E3892">
        <v>3.9506304000000001</v>
      </c>
      <c r="J3892">
        <v>3892</v>
      </c>
      <c r="K3892">
        <f t="shared" si="301"/>
        <v>0.11976094273237453</v>
      </c>
      <c r="L3892">
        <f t="shared" si="302"/>
        <v>7.582840196230442E-2</v>
      </c>
      <c r="M3892">
        <f t="shared" si="303"/>
        <v>0.13994712535504458</v>
      </c>
      <c r="N3892">
        <f t="shared" si="304"/>
        <v>0.1356582035238556</v>
      </c>
      <c r="O3892">
        <f t="shared" si="305"/>
        <v>0.15792360795064456</v>
      </c>
    </row>
    <row r="3893" spans="1:15">
      <c r="A3893">
        <v>3.0347689999999998</v>
      </c>
      <c r="B3893">
        <v>3.2718417999999998</v>
      </c>
      <c r="C3893">
        <v>3.5844385999999999</v>
      </c>
      <c r="D3893">
        <v>3.9555020000000001</v>
      </c>
      <c r="E3893">
        <v>3.9507634999999999</v>
      </c>
      <c r="J3893">
        <v>3893</v>
      </c>
      <c r="K3893">
        <f t="shared" si="301"/>
        <v>0.11976419456789557</v>
      </c>
      <c r="L3893">
        <f t="shared" si="302"/>
        <v>7.5829706796936902E-2</v>
      </c>
      <c r="M3893">
        <f t="shared" si="303"/>
        <v>0.13995002240331939</v>
      </c>
      <c r="N3893">
        <f t="shared" si="304"/>
        <v>0.13566832505147025</v>
      </c>
      <c r="O3893">
        <f t="shared" si="305"/>
        <v>0.15792892852738546</v>
      </c>
    </row>
    <row r="3894" spans="1:15">
      <c r="A3894">
        <v>3.03485</v>
      </c>
      <c r="B3894">
        <v>3.2718976</v>
      </c>
      <c r="C3894">
        <v>3.5845156</v>
      </c>
      <c r="D3894">
        <v>3.9557973999999998</v>
      </c>
      <c r="E3894">
        <v>3.9508955000000001</v>
      </c>
      <c r="J3894">
        <v>3894</v>
      </c>
      <c r="K3894">
        <f t="shared" si="301"/>
        <v>0.11976739115378399</v>
      </c>
      <c r="L3894">
        <f t="shared" si="302"/>
        <v>7.583100004333998E-2</v>
      </c>
      <c r="M3894">
        <f t="shared" si="303"/>
        <v>0.13995302877417062</v>
      </c>
      <c r="N3894">
        <f t="shared" si="304"/>
        <v>0.1356784568686758</v>
      </c>
      <c r="O3894">
        <f t="shared" si="305"/>
        <v>0.15793420513241779</v>
      </c>
    </row>
    <row r="3895" spans="1:15">
      <c r="A3895">
        <v>3.0349324000000002</v>
      </c>
      <c r="B3895">
        <v>3.2719535999999998</v>
      </c>
      <c r="C3895">
        <v>3.5845919999999998</v>
      </c>
      <c r="D3895">
        <v>3.9560909999999998</v>
      </c>
      <c r="E3895">
        <v>3.9510282999999999</v>
      </c>
      <c r="J3895">
        <v>3895</v>
      </c>
      <c r="K3895">
        <f t="shared" si="301"/>
        <v>0.11977064298930505</v>
      </c>
      <c r="L3895">
        <f t="shared" si="302"/>
        <v>7.5832297925034806E-2</v>
      </c>
      <c r="M3895">
        <f t="shared" si="303"/>
        <v>0.13995601171875546</v>
      </c>
      <c r="N3895">
        <f t="shared" si="304"/>
        <v>0.13568852694833575</v>
      </c>
      <c r="O3895">
        <f t="shared" si="305"/>
        <v>0.15793951371687456</v>
      </c>
    </row>
    <row r="3896" spans="1:15">
      <c r="A3896">
        <v>3.0350144000000001</v>
      </c>
      <c r="B3896">
        <v>3.2720098000000002</v>
      </c>
      <c r="C3896">
        <v>3.5846684</v>
      </c>
      <c r="D3896">
        <v>3.956388</v>
      </c>
      <c r="E3896">
        <v>3.9511620000000001</v>
      </c>
      <c r="J3896">
        <v>3896</v>
      </c>
      <c r="K3896">
        <f t="shared" si="301"/>
        <v>0.11977387903921678</v>
      </c>
      <c r="L3896">
        <f t="shared" si="302"/>
        <v>7.583360044202142E-2</v>
      </c>
      <c r="M3896">
        <f t="shared" si="303"/>
        <v>0.13995899466334033</v>
      </c>
      <c r="N3896">
        <f t="shared" si="304"/>
        <v>0.13569871364335961</v>
      </c>
      <c r="O3896">
        <f t="shared" si="305"/>
        <v>0.15794485827818383</v>
      </c>
    </row>
    <row r="3897" spans="1:15">
      <c r="A3897">
        <v>3.0350971000000002</v>
      </c>
      <c r="B3897">
        <v>3.2720652000000001</v>
      </c>
      <c r="C3897">
        <v>3.5847464000000002</v>
      </c>
      <c r="D3897">
        <v>3.9566838999999998</v>
      </c>
      <c r="E3897">
        <v>3.9512953999999998</v>
      </c>
      <c r="J3897">
        <v>3897</v>
      </c>
      <c r="K3897">
        <f t="shared" si="301"/>
        <v>0.11977714271394484</v>
      </c>
      <c r="L3897">
        <f t="shared" si="302"/>
        <v>7.5834884417840961E-2</v>
      </c>
      <c r="M3897">
        <f t="shared" si="303"/>
        <v>0.13996204007796886</v>
      </c>
      <c r="N3897">
        <f t="shared" si="304"/>
        <v>0.13570886260988338</v>
      </c>
      <c r="O3897">
        <f t="shared" si="305"/>
        <v>0.1579501908472089</v>
      </c>
    </row>
    <row r="3898" spans="1:15">
      <c r="A3898">
        <v>3.0351781999999998</v>
      </c>
      <c r="B3898">
        <v>3.2721205000000002</v>
      </c>
      <c r="C3898">
        <v>3.5848222000000001</v>
      </c>
      <c r="D3898">
        <v>3.9569798</v>
      </c>
      <c r="E3898">
        <v>3.9514277</v>
      </c>
      <c r="J3898">
        <v>3898</v>
      </c>
      <c r="K3898">
        <f t="shared" si="301"/>
        <v>0.11978034324623556</v>
      </c>
      <c r="L3898">
        <f t="shared" si="302"/>
        <v>7.5836166076014622E-2</v>
      </c>
      <c r="M3898">
        <f t="shared" si="303"/>
        <v>0.13996499959628733</v>
      </c>
      <c r="N3898">
        <f t="shared" si="304"/>
        <v>0.13571901157640717</v>
      </c>
      <c r="O3898">
        <f t="shared" si="305"/>
        <v>0.1579554794445254</v>
      </c>
    </row>
    <row r="3899" spans="1:15">
      <c r="A3899">
        <v>3.0352597000000001</v>
      </c>
      <c r="B3899">
        <v>3.272176</v>
      </c>
      <c r="C3899">
        <v>3.5848993999999998</v>
      </c>
      <c r="D3899">
        <v>3.9572734999999999</v>
      </c>
      <c r="E3899">
        <v>3.9515604999999998</v>
      </c>
      <c r="J3899">
        <v>3899</v>
      </c>
      <c r="K3899">
        <f t="shared" si="301"/>
        <v>0.11978355956413565</v>
      </c>
      <c r="L3899">
        <f t="shared" si="302"/>
        <v>7.583745236948003E-2</v>
      </c>
      <c r="M3899">
        <f t="shared" si="303"/>
        <v>0.13996801377589402</v>
      </c>
      <c r="N3899">
        <f t="shared" si="304"/>
        <v>0.13572908508593076</v>
      </c>
      <c r="O3899">
        <f t="shared" si="305"/>
        <v>0.15796078802898214</v>
      </c>
    </row>
    <row r="3900" spans="1:15">
      <c r="A3900">
        <v>3.0353425000000001</v>
      </c>
      <c r="B3900">
        <v>3.2722323000000002</v>
      </c>
      <c r="C3900">
        <v>3.5849752000000001</v>
      </c>
      <c r="D3900">
        <v>3.9575676999999998</v>
      </c>
      <c r="E3900">
        <v>3.9516943000000002</v>
      </c>
      <c r="J3900">
        <v>3900</v>
      </c>
      <c r="K3900">
        <f t="shared" si="301"/>
        <v>0.11978682718526602</v>
      </c>
      <c r="L3900">
        <f t="shared" si="302"/>
        <v>7.5838757204112525E-2</v>
      </c>
      <c r="M3900">
        <f t="shared" si="303"/>
        <v>0.13997097329421251</v>
      </c>
      <c r="N3900">
        <f t="shared" si="304"/>
        <v>0.13573917574477259</v>
      </c>
      <c r="O3900">
        <f t="shared" si="305"/>
        <v>0.15796613658771946</v>
      </c>
    </row>
    <row r="3901" spans="1:15">
      <c r="A3901">
        <v>3.0354234999999998</v>
      </c>
      <c r="B3901">
        <v>3.2722886</v>
      </c>
      <c r="C3901">
        <v>3.5850531999999999</v>
      </c>
      <c r="D3901">
        <v>3.9578633000000001</v>
      </c>
      <c r="E3901">
        <v>3.9518260000000001</v>
      </c>
      <c r="J3901">
        <v>3901</v>
      </c>
      <c r="K3901">
        <f t="shared" si="301"/>
        <v>0.11979002377115443</v>
      </c>
      <c r="L3901">
        <f t="shared" si="302"/>
        <v>7.5840062038745007E-2</v>
      </c>
      <c r="M3901">
        <f t="shared" si="303"/>
        <v>0.13997401870884102</v>
      </c>
      <c r="N3901">
        <f t="shared" si="304"/>
        <v>0.13574931442170543</v>
      </c>
      <c r="O3901">
        <f t="shared" si="305"/>
        <v>0.15797140120046763</v>
      </c>
    </row>
    <row r="3902" spans="1:15">
      <c r="A3902">
        <v>3.0355050000000001</v>
      </c>
      <c r="B3902">
        <v>3.2723450000000001</v>
      </c>
      <c r="C3902">
        <v>3.5851299999999999</v>
      </c>
      <c r="D3902">
        <v>3.9581585000000001</v>
      </c>
      <c r="E3902">
        <v>3.9519584000000001</v>
      </c>
      <c r="J3902">
        <v>3902</v>
      </c>
      <c r="K3902">
        <f t="shared" si="301"/>
        <v>0.11979324008905451</v>
      </c>
      <c r="L3902">
        <f t="shared" si="302"/>
        <v>7.5841369191023383E-2</v>
      </c>
      <c r="M3902">
        <f t="shared" si="303"/>
        <v>0.13997701727093678</v>
      </c>
      <c r="N3902">
        <f t="shared" si="304"/>
        <v>0.13575943937918369</v>
      </c>
      <c r="O3902">
        <f t="shared" si="305"/>
        <v>0.15797669379521218</v>
      </c>
    </row>
    <row r="3903" spans="1:15">
      <c r="A3903">
        <v>3.0355878000000001</v>
      </c>
      <c r="B3903">
        <v>3.2724000000000002</v>
      </c>
      <c r="C3903">
        <v>3.5852077000000002</v>
      </c>
      <c r="D3903">
        <v>3.9584514999999998</v>
      </c>
      <c r="E3903">
        <v>3.9520922000000001</v>
      </c>
      <c r="J3903">
        <v>3903</v>
      </c>
      <c r="K3903">
        <f t="shared" si="301"/>
        <v>0.11979650771018489</v>
      </c>
      <c r="L3903">
        <f t="shared" si="302"/>
        <v>7.5842643896259387E-2</v>
      </c>
      <c r="M3903">
        <f t="shared" si="303"/>
        <v>0.13998005097243213</v>
      </c>
      <c r="N3903">
        <f t="shared" si="304"/>
        <v>0.13576948887966178</v>
      </c>
      <c r="O3903">
        <f t="shared" si="305"/>
        <v>0.15798204235394947</v>
      </c>
    </row>
    <row r="3904" spans="1:15">
      <c r="A3904">
        <v>3.0356684</v>
      </c>
      <c r="B3904">
        <v>3.272456</v>
      </c>
      <c r="C3904">
        <v>3.5852833</v>
      </c>
      <c r="D3904">
        <v>3.9587460000000001</v>
      </c>
      <c r="E3904">
        <v>3.9522240000000002</v>
      </c>
      <c r="J3904">
        <v>3904</v>
      </c>
      <c r="K3904">
        <f t="shared" si="301"/>
        <v>0.11979968851046398</v>
      </c>
      <c r="L3904">
        <f t="shared" si="302"/>
        <v>7.5843941777954227E-2</v>
      </c>
      <c r="M3904">
        <f t="shared" si="303"/>
        <v>0.13998300268199515</v>
      </c>
      <c r="N3904">
        <f t="shared" si="304"/>
        <v>0.13577958982809454</v>
      </c>
      <c r="O3904">
        <f t="shared" si="305"/>
        <v>0.15798731096412569</v>
      </c>
    </row>
    <row r="3905" spans="1:15">
      <c r="A3905">
        <v>3.0357509999999999</v>
      </c>
      <c r="B3905">
        <v>3.2725108000000001</v>
      </c>
      <c r="C3905">
        <v>3.5853600000000001</v>
      </c>
      <c r="D3905">
        <v>3.9590434999999999</v>
      </c>
      <c r="E3905">
        <v>3.9523554000000001</v>
      </c>
      <c r="J3905">
        <v>3905</v>
      </c>
      <c r="K3905">
        <f t="shared" si="301"/>
        <v>0.11980294823878969</v>
      </c>
      <c r="L3905">
        <f t="shared" si="302"/>
        <v>7.5845211847898469E-2</v>
      </c>
      <c r="M3905">
        <f t="shared" si="303"/>
        <v>0.13998599733971318</v>
      </c>
      <c r="N3905">
        <f t="shared" si="304"/>
        <v>0.13578979367243663</v>
      </c>
      <c r="O3905">
        <f t="shared" si="305"/>
        <v>0.15799256358458968</v>
      </c>
    </row>
    <row r="3906" spans="1:15">
      <c r="A3906">
        <v>3.0358345999999998</v>
      </c>
      <c r="B3906">
        <v>3.2725667999999999</v>
      </c>
      <c r="C3906">
        <v>3.5854385</v>
      </c>
      <c r="D3906">
        <v>3.9593394000000002</v>
      </c>
      <c r="E3906">
        <v>3.9524879999999998</v>
      </c>
      <c r="J3906">
        <v>3906</v>
      </c>
      <c r="K3906">
        <f t="shared" ref="K3906:K3969" si="306">A3906/MAX(A$1:A$10001)</f>
        <v>0.11980624743113871</v>
      </c>
      <c r="L3906">
        <f t="shared" ref="L3906:L3969" si="307">B3906/MAX(B$1:B$10001)</f>
        <v>7.5846509729593295E-2</v>
      </c>
      <c r="M3906">
        <f t="shared" ref="M3906:M3969" si="308">C3906/MAX(C$1:C$10001)</f>
        <v>0.13998906227623034</v>
      </c>
      <c r="N3906">
        <f t="shared" ref="N3906:N3969" si="309">D3906/MAX(D$1:D$10001)</f>
        <v>0.13579994263896042</v>
      </c>
      <c r="O3906">
        <f t="shared" ref="O3906:O3969" si="310">E3906/MAX(E$1:E$10001)</f>
        <v>0.15799786417419032</v>
      </c>
    </row>
    <row r="3907" spans="1:15">
      <c r="A3907">
        <v>3.0359153999999999</v>
      </c>
      <c r="B3907">
        <v>3.2726213999999998</v>
      </c>
      <c r="C3907">
        <v>3.5855153</v>
      </c>
      <c r="D3907">
        <v>3.9596347999999999</v>
      </c>
      <c r="E3907">
        <v>3.95262</v>
      </c>
      <c r="J3907">
        <v>3907</v>
      </c>
      <c r="K3907">
        <f t="shared" si="306"/>
        <v>0.11980943612422247</v>
      </c>
      <c r="L3907">
        <f t="shared" si="307"/>
        <v>7.5847775164245762E-2</v>
      </c>
      <c r="M3907">
        <f t="shared" si="308"/>
        <v>0.1399920608383261</v>
      </c>
      <c r="N3907">
        <f t="shared" si="309"/>
        <v>0.13581007445616594</v>
      </c>
      <c r="O3907">
        <f t="shared" si="310"/>
        <v>0.15800314077922264</v>
      </c>
    </row>
    <row r="3908" spans="1:15">
      <c r="A3908">
        <v>3.0359973999999998</v>
      </c>
      <c r="B3908">
        <v>3.2726753</v>
      </c>
      <c r="C3908">
        <v>3.5855915999999999</v>
      </c>
      <c r="D3908">
        <v>3.9599310000000001</v>
      </c>
      <c r="E3908">
        <v>3.9527527999999998</v>
      </c>
      <c r="J3908">
        <v>3908</v>
      </c>
      <c r="K3908">
        <f t="shared" si="306"/>
        <v>0.1198126721741342</v>
      </c>
      <c r="L3908">
        <f t="shared" si="307"/>
        <v>7.584902437537705E-2</v>
      </c>
      <c r="M3908">
        <f t="shared" si="308"/>
        <v>0.13999503987853323</v>
      </c>
      <c r="N3908">
        <f t="shared" si="309"/>
        <v>0.13582023371228066</v>
      </c>
      <c r="O3908">
        <f t="shared" si="310"/>
        <v>0.15800844936367939</v>
      </c>
    </row>
    <row r="3909" spans="1:15">
      <c r="A3909">
        <v>3.0360792000000001</v>
      </c>
      <c r="B3909">
        <v>3.2727312999999998</v>
      </c>
      <c r="C3909">
        <v>3.5856678</v>
      </c>
      <c r="D3909">
        <v>3.9602222</v>
      </c>
      <c r="E3909">
        <v>3.9528859999999999</v>
      </c>
      <c r="J3909">
        <v>3909</v>
      </c>
      <c r="K3909">
        <f t="shared" si="306"/>
        <v>0.11981590033124127</v>
      </c>
      <c r="L3909">
        <f t="shared" si="307"/>
        <v>7.5850322257071889E-2</v>
      </c>
      <c r="M3909">
        <f t="shared" si="308"/>
        <v>0.13999801501436263</v>
      </c>
      <c r="N3909">
        <f t="shared" si="309"/>
        <v>0.13583022147521315</v>
      </c>
      <c r="O3909">
        <f t="shared" si="310"/>
        <v>0.15801377393784838</v>
      </c>
    </row>
    <row r="3910" spans="1:15">
      <c r="A3910">
        <v>3.036162</v>
      </c>
      <c r="B3910">
        <v>3.2727883000000002</v>
      </c>
      <c r="C3910">
        <v>3.5857453000000001</v>
      </c>
      <c r="D3910">
        <v>3.9605166999999999</v>
      </c>
      <c r="E3910">
        <v>3.9530186999999999</v>
      </c>
      <c r="J3910">
        <v>3910</v>
      </c>
      <c r="K3910">
        <f t="shared" si="306"/>
        <v>0.11981916795237166</v>
      </c>
      <c r="L3910">
        <f t="shared" si="307"/>
        <v>7.5851643315225564E-2</v>
      </c>
      <c r="M3910">
        <f t="shared" si="308"/>
        <v>0.14000104090710253</v>
      </c>
      <c r="N3910">
        <f t="shared" si="309"/>
        <v>0.13584032242364591</v>
      </c>
      <c r="O3910">
        <f t="shared" si="310"/>
        <v>0.15801907852487709</v>
      </c>
    </row>
    <row r="3911" spans="1:15">
      <c r="A3911">
        <v>3.0362437</v>
      </c>
      <c r="B3911">
        <v>3.2728426000000002</v>
      </c>
      <c r="C3911">
        <v>3.5858219</v>
      </c>
      <c r="D3911">
        <v>3.9608118999999999</v>
      </c>
      <c r="E3911">
        <v>3.9531502999999999</v>
      </c>
      <c r="J3911">
        <v>3911</v>
      </c>
      <c r="K3911">
        <f t="shared" si="306"/>
        <v>0.11982239216307639</v>
      </c>
      <c r="L3911">
        <f t="shared" si="307"/>
        <v>7.5852901796940389E-2</v>
      </c>
      <c r="M3911">
        <f t="shared" si="308"/>
        <v>0.14000403166044281</v>
      </c>
      <c r="N3911">
        <f t="shared" si="309"/>
        <v>0.13585044738112417</v>
      </c>
      <c r="O3911">
        <f t="shared" si="310"/>
        <v>0.1580243391401972</v>
      </c>
    </row>
    <row r="3912" spans="1:15">
      <c r="A3912">
        <v>3.0363243</v>
      </c>
      <c r="B3912">
        <v>3.2728972000000001</v>
      </c>
      <c r="C3912">
        <v>3.5858984</v>
      </c>
      <c r="D3912">
        <v>3.9611065000000001</v>
      </c>
      <c r="E3912">
        <v>3.9532826000000001</v>
      </c>
      <c r="J3912">
        <v>3912</v>
      </c>
      <c r="K3912">
        <f t="shared" si="306"/>
        <v>0.11982557296335547</v>
      </c>
      <c r="L3912">
        <f t="shared" si="307"/>
        <v>7.5854167231592856E-2</v>
      </c>
      <c r="M3912">
        <f t="shared" si="308"/>
        <v>0.14000701850940542</v>
      </c>
      <c r="N3912">
        <f t="shared" si="309"/>
        <v>0.13586055175942058</v>
      </c>
      <c r="O3912">
        <f t="shared" si="310"/>
        <v>0.15802962773751369</v>
      </c>
    </row>
    <row r="3913" spans="1:15">
      <c r="A3913">
        <v>3.0364068</v>
      </c>
      <c r="B3913">
        <v>3.2729526</v>
      </c>
      <c r="C3913">
        <v>3.5859744999999998</v>
      </c>
      <c r="D3913">
        <v>3.961401</v>
      </c>
      <c r="E3913">
        <v>3.9534151999999998</v>
      </c>
      <c r="J3913">
        <v>3913</v>
      </c>
      <c r="K3913">
        <f t="shared" si="306"/>
        <v>0.11982882874527886</v>
      </c>
      <c r="L3913">
        <f t="shared" si="307"/>
        <v>7.5855451207412383E-2</v>
      </c>
      <c r="M3913">
        <f t="shared" si="308"/>
        <v>0.14000998974085707</v>
      </c>
      <c r="N3913">
        <f t="shared" si="309"/>
        <v>0.13587065270785334</v>
      </c>
      <c r="O3913">
        <f t="shared" si="310"/>
        <v>0.15803492832711433</v>
      </c>
    </row>
    <row r="3914" spans="1:15">
      <c r="A3914">
        <v>3.0364876000000001</v>
      </c>
      <c r="B3914">
        <v>3.2730079999999999</v>
      </c>
      <c r="C3914">
        <v>3.5860504999999998</v>
      </c>
      <c r="D3914">
        <v>3.9616951999999999</v>
      </c>
      <c r="E3914">
        <v>3.9535464999999999</v>
      </c>
      <c r="J3914">
        <v>3914</v>
      </c>
      <c r="K3914">
        <f t="shared" si="306"/>
        <v>0.11983201743836262</v>
      </c>
      <c r="L3914">
        <f t="shared" si="307"/>
        <v>7.5856735183231924E-2</v>
      </c>
      <c r="M3914">
        <f t="shared" si="308"/>
        <v>0.14001295706793102</v>
      </c>
      <c r="N3914">
        <f t="shared" si="309"/>
        <v>0.13588074336669514</v>
      </c>
      <c r="O3914">
        <f t="shared" si="310"/>
        <v>0.15804017695015027</v>
      </c>
    </row>
    <row r="3915" spans="1:15">
      <c r="A3915">
        <v>3.0365684000000002</v>
      </c>
      <c r="B3915">
        <v>3.2730627000000001</v>
      </c>
      <c r="C3915">
        <v>3.5861255999999999</v>
      </c>
      <c r="D3915">
        <v>3.9619898999999998</v>
      </c>
      <c r="E3915">
        <v>3.9536780999999999</v>
      </c>
      <c r="J3915">
        <v>3915</v>
      </c>
      <c r="K3915">
        <f t="shared" si="306"/>
        <v>0.11983520613144637</v>
      </c>
      <c r="L3915">
        <f t="shared" si="307"/>
        <v>7.5858002935530272E-2</v>
      </c>
      <c r="M3915">
        <f t="shared" si="308"/>
        <v>0.14001588925560537</v>
      </c>
      <c r="N3915">
        <f t="shared" si="309"/>
        <v>0.13589085117485519</v>
      </c>
      <c r="O3915">
        <f t="shared" si="310"/>
        <v>0.15804543756547038</v>
      </c>
    </row>
    <row r="3916" spans="1:15">
      <c r="A3916">
        <v>3.0366491999999998</v>
      </c>
      <c r="B3916">
        <v>3.2731189999999999</v>
      </c>
      <c r="C3916">
        <v>3.5862036000000002</v>
      </c>
      <c r="D3916">
        <v>3.9622850000000001</v>
      </c>
      <c r="E3916">
        <v>3.9538088</v>
      </c>
      <c r="J3916">
        <v>3916</v>
      </c>
      <c r="K3916">
        <f t="shared" si="306"/>
        <v>0.11983839482453011</v>
      </c>
      <c r="L3916">
        <f t="shared" si="307"/>
        <v>7.5859307770162768E-2</v>
      </c>
      <c r="M3916">
        <f t="shared" si="308"/>
        <v>0.14001893467023391</v>
      </c>
      <c r="N3916">
        <f t="shared" si="309"/>
        <v>0.13590097270246981</v>
      </c>
      <c r="O3916">
        <f t="shared" si="310"/>
        <v>0.15805066220393799</v>
      </c>
    </row>
    <row r="3917" spans="1:15">
      <c r="A3917">
        <v>3.0367316999999998</v>
      </c>
      <c r="B3917">
        <v>3.2731751999999998</v>
      </c>
      <c r="C3917">
        <v>3.5862796000000001</v>
      </c>
      <c r="D3917">
        <v>3.9625797</v>
      </c>
      <c r="E3917">
        <v>3.9539396999999998</v>
      </c>
      <c r="J3917">
        <v>3917</v>
      </c>
      <c r="K3917">
        <f t="shared" si="306"/>
        <v>0.11984165060645349</v>
      </c>
      <c r="L3917">
        <f t="shared" si="307"/>
        <v>7.5860610287149369E-2</v>
      </c>
      <c r="M3917">
        <f t="shared" si="308"/>
        <v>0.14002190199730785</v>
      </c>
      <c r="N3917">
        <f t="shared" si="309"/>
        <v>0.13591108051062986</v>
      </c>
      <c r="O3917">
        <f t="shared" si="310"/>
        <v>0.15805589483726171</v>
      </c>
    </row>
    <row r="3918" spans="1:15">
      <c r="A3918">
        <v>3.0368118000000002</v>
      </c>
      <c r="B3918">
        <v>3.2732299999999999</v>
      </c>
      <c r="C3918">
        <v>3.5863551999999999</v>
      </c>
      <c r="D3918">
        <v>3.9628741999999999</v>
      </c>
      <c r="E3918">
        <v>3.9540698999999999</v>
      </c>
      <c r="J3918">
        <v>3918</v>
      </c>
      <c r="K3918">
        <f t="shared" si="306"/>
        <v>0.11984481167472094</v>
      </c>
      <c r="L3918">
        <f t="shared" si="307"/>
        <v>7.5861880357093597E-2</v>
      </c>
      <c r="M3918">
        <f t="shared" si="308"/>
        <v>0.14002485370687087</v>
      </c>
      <c r="N3918">
        <f t="shared" si="309"/>
        <v>0.13592118145906262</v>
      </c>
      <c r="O3918">
        <f t="shared" si="310"/>
        <v>0.15806109948858904</v>
      </c>
    </row>
    <row r="3919" spans="1:15">
      <c r="A3919">
        <v>3.0368930999999999</v>
      </c>
      <c r="B3919">
        <v>3.2732869999999998</v>
      </c>
      <c r="C3919">
        <v>3.5864316999999999</v>
      </c>
      <c r="D3919">
        <v>3.9631653</v>
      </c>
      <c r="E3919">
        <v>3.954202</v>
      </c>
      <c r="J3919">
        <v>3919</v>
      </c>
      <c r="K3919">
        <f t="shared" si="306"/>
        <v>0.11984802009981635</v>
      </c>
      <c r="L3919">
        <f t="shared" si="307"/>
        <v>7.5863201415247272E-2</v>
      </c>
      <c r="M3919">
        <f t="shared" si="308"/>
        <v>0.14002784055583345</v>
      </c>
      <c r="N3919">
        <f t="shared" si="309"/>
        <v>0.13593116579213146</v>
      </c>
      <c r="O3919">
        <f t="shared" si="310"/>
        <v>0.15806638009104942</v>
      </c>
    </row>
    <row r="3920" spans="1:15">
      <c r="A3920">
        <v>3.0369731999999998</v>
      </c>
      <c r="B3920">
        <v>3.2733409999999998</v>
      </c>
      <c r="C3920">
        <v>3.5865078000000001</v>
      </c>
      <c r="D3920">
        <v>3.9634583000000001</v>
      </c>
      <c r="E3920">
        <v>3.954332</v>
      </c>
      <c r="J3920">
        <v>3920</v>
      </c>
      <c r="K3920">
        <f t="shared" si="306"/>
        <v>0.11985118116808377</v>
      </c>
      <c r="L3920">
        <f t="shared" si="307"/>
        <v>7.5864452944024441E-2</v>
      </c>
      <c r="M3920">
        <f t="shared" si="308"/>
        <v>0.14003081178728513</v>
      </c>
      <c r="N3920">
        <f t="shared" si="309"/>
        <v>0.13594121529260955</v>
      </c>
      <c r="O3920">
        <f t="shared" si="310"/>
        <v>0.15807157674752065</v>
      </c>
    </row>
    <row r="3921" spans="1:15">
      <c r="A3921">
        <v>3.0370550000000001</v>
      </c>
      <c r="B3921">
        <v>3.2733949999999998</v>
      </c>
      <c r="C3921">
        <v>3.5865838999999999</v>
      </c>
      <c r="D3921">
        <v>3.9637541999999999</v>
      </c>
      <c r="E3921">
        <v>3.9544641999999999</v>
      </c>
      <c r="J3921">
        <v>3921</v>
      </c>
      <c r="K3921">
        <f t="shared" si="306"/>
        <v>0.11985440932519084</v>
      </c>
      <c r="L3921">
        <f t="shared" si="307"/>
        <v>7.5865704472801609E-2</v>
      </c>
      <c r="M3921">
        <f t="shared" si="308"/>
        <v>0.14003378301873678</v>
      </c>
      <c r="N3921">
        <f t="shared" si="309"/>
        <v>0.13595136425913332</v>
      </c>
      <c r="O3921">
        <f t="shared" si="310"/>
        <v>0.15807686134740906</v>
      </c>
    </row>
    <row r="3922" spans="1:15">
      <c r="A3922">
        <v>3.037137</v>
      </c>
      <c r="B3922">
        <v>3.2734500999999998</v>
      </c>
      <c r="C3922">
        <v>3.5866596999999998</v>
      </c>
      <c r="D3922">
        <v>3.9640466999999999</v>
      </c>
      <c r="E3922">
        <v>3.9545946000000001</v>
      </c>
      <c r="J3922">
        <v>3922</v>
      </c>
      <c r="K3922">
        <f t="shared" si="306"/>
        <v>0.11985764537510257</v>
      </c>
      <c r="L3922">
        <f t="shared" si="307"/>
        <v>7.5866981495683494E-2</v>
      </c>
      <c r="M3922">
        <f t="shared" si="308"/>
        <v>0.14003674253705525</v>
      </c>
      <c r="N3922">
        <f t="shared" si="309"/>
        <v>0.13596139661029319</v>
      </c>
      <c r="O3922">
        <f t="shared" si="310"/>
        <v>0.15808207399359253</v>
      </c>
    </row>
    <row r="3923" spans="1:15">
      <c r="A3923">
        <v>3.0372188000000002</v>
      </c>
      <c r="B3923">
        <v>3.2735056999999999</v>
      </c>
      <c r="C3923">
        <v>3.5867360000000001</v>
      </c>
      <c r="D3923">
        <v>3.9643443</v>
      </c>
      <c r="E3923">
        <v>3.9547243000000001</v>
      </c>
      <c r="J3923">
        <v>3923</v>
      </c>
      <c r="K3923">
        <f t="shared" si="306"/>
        <v>0.11986087353220964</v>
      </c>
      <c r="L3923">
        <f t="shared" si="307"/>
        <v>7.5868270106794797E-2</v>
      </c>
      <c r="M3923">
        <f t="shared" si="308"/>
        <v>0.14003972157726241</v>
      </c>
      <c r="N3923">
        <f t="shared" si="309"/>
        <v>0.13597160388449891</v>
      </c>
      <c r="O3923">
        <f t="shared" si="310"/>
        <v>0.15808725865777959</v>
      </c>
    </row>
    <row r="3924" spans="1:15">
      <c r="A3924">
        <v>3.0373006</v>
      </c>
      <c r="B3924">
        <v>3.2735603000000002</v>
      </c>
      <c r="C3924">
        <v>3.5868131999999999</v>
      </c>
      <c r="D3924">
        <v>3.9646387000000001</v>
      </c>
      <c r="E3924">
        <v>3.9548554</v>
      </c>
      <c r="J3924">
        <v>3924</v>
      </c>
      <c r="K3924">
        <f t="shared" si="306"/>
        <v>0.1198641016893167</v>
      </c>
      <c r="L3924">
        <f t="shared" si="307"/>
        <v>7.5869535541447278E-2</v>
      </c>
      <c r="M3924">
        <f t="shared" si="308"/>
        <v>0.14004273575686907</v>
      </c>
      <c r="N3924">
        <f t="shared" si="309"/>
        <v>0.13598170140306803</v>
      </c>
      <c r="O3924">
        <f t="shared" si="310"/>
        <v>0.15809249928595942</v>
      </c>
    </row>
    <row r="3925" spans="1:15">
      <c r="A3925">
        <v>3.0373820999999999</v>
      </c>
      <c r="B3925">
        <v>3.2736146000000002</v>
      </c>
      <c r="C3925">
        <v>3.5868890000000002</v>
      </c>
      <c r="D3925">
        <v>3.9649320000000001</v>
      </c>
      <c r="E3925">
        <v>3.9549862999999998</v>
      </c>
      <c r="J3925">
        <v>3925</v>
      </c>
      <c r="K3925">
        <f t="shared" si="306"/>
        <v>0.11986731800721677</v>
      </c>
      <c r="L3925">
        <f t="shared" si="307"/>
        <v>7.5870794023162089E-2</v>
      </c>
      <c r="M3925">
        <f t="shared" si="308"/>
        <v>0.14004569527518756</v>
      </c>
      <c r="N3925">
        <f t="shared" si="309"/>
        <v>0.13599176119313705</v>
      </c>
      <c r="O3925">
        <f t="shared" si="310"/>
        <v>0.15809773191928311</v>
      </c>
    </row>
    <row r="3926" spans="1:15">
      <c r="A3926">
        <v>3.0374629999999998</v>
      </c>
      <c r="B3926">
        <v>3.2736695</v>
      </c>
      <c r="C3926">
        <v>3.5869648000000001</v>
      </c>
      <c r="D3926">
        <v>3.9652251999999999</v>
      </c>
      <c r="E3926">
        <v>3.9551172000000001</v>
      </c>
      <c r="J3926">
        <v>3926</v>
      </c>
      <c r="K3926">
        <f t="shared" si="306"/>
        <v>0.11987051064670286</v>
      </c>
      <c r="L3926">
        <f t="shared" si="307"/>
        <v>7.5872066410752212E-2</v>
      </c>
      <c r="M3926">
        <f t="shared" si="308"/>
        <v>0.14004865479350603</v>
      </c>
      <c r="N3926">
        <f t="shared" si="309"/>
        <v>0.13600181755334242</v>
      </c>
      <c r="O3926">
        <f t="shared" si="310"/>
        <v>0.15810296455260686</v>
      </c>
    </row>
    <row r="3927" spans="1:15">
      <c r="A3927">
        <v>3.0375435</v>
      </c>
      <c r="B3927">
        <v>3.2737240000000001</v>
      </c>
      <c r="C3927">
        <v>3.5870407000000002</v>
      </c>
      <c r="D3927">
        <v>3.9655182</v>
      </c>
      <c r="E3927">
        <v>3.9552480000000001</v>
      </c>
      <c r="J3927">
        <v>3927</v>
      </c>
      <c r="K3927">
        <f t="shared" si="306"/>
        <v>0.11987368750057961</v>
      </c>
      <c r="L3927">
        <f t="shared" si="307"/>
        <v>7.5873329527758798E-2</v>
      </c>
      <c r="M3927">
        <f t="shared" si="308"/>
        <v>0.14005161821620227</v>
      </c>
      <c r="N3927">
        <f t="shared" si="309"/>
        <v>0.13601186705382051</v>
      </c>
      <c r="O3927">
        <f t="shared" si="310"/>
        <v>0.15810819318850253</v>
      </c>
    </row>
    <row r="3928" spans="1:15">
      <c r="A3928">
        <v>3.0376234000000002</v>
      </c>
      <c r="B3928">
        <v>3.2737759999999998</v>
      </c>
      <c r="C3928">
        <v>3.5871173999999999</v>
      </c>
      <c r="D3928">
        <v>3.965811</v>
      </c>
      <c r="E3928">
        <v>3.9553799999999999</v>
      </c>
      <c r="J3928">
        <v>3928</v>
      </c>
      <c r="K3928">
        <f t="shared" si="306"/>
        <v>0.1198768406760424</v>
      </c>
      <c r="L3928">
        <f t="shared" si="307"/>
        <v>7.5874534703618282E-2</v>
      </c>
      <c r="M3928">
        <f t="shared" si="308"/>
        <v>0.14005461287392029</v>
      </c>
      <c r="N3928">
        <f t="shared" si="309"/>
        <v>0.13602190969457131</v>
      </c>
      <c r="O3928">
        <f t="shared" si="310"/>
        <v>0.15811346979353483</v>
      </c>
    </row>
    <row r="3929" spans="1:15">
      <c r="A3929">
        <v>3.0377060999999999</v>
      </c>
      <c r="B3929">
        <v>3.2738309999999999</v>
      </c>
      <c r="C3929">
        <v>3.5871930000000001</v>
      </c>
      <c r="D3929">
        <v>3.966107</v>
      </c>
      <c r="E3929">
        <v>3.9555091999999998</v>
      </c>
      <c r="J3929">
        <v>3929</v>
      </c>
      <c r="K3929">
        <f t="shared" si="306"/>
        <v>0.11988010435077043</v>
      </c>
      <c r="L3929">
        <f t="shared" si="307"/>
        <v>7.5875809408854286E-2</v>
      </c>
      <c r="M3929">
        <f t="shared" si="308"/>
        <v>0.14005756458348331</v>
      </c>
      <c r="N3929">
        <f t="shared" si="309"/>
        <v>0.13603206209095875</v>
      </c>
      <c r="O3929">
        <f t="shared" si="310"/>
        <v>0.15811863447058161</v>
      </c>
    </row>
    <row r="3930" spans="1:15">
      <c r="A3930">
        <v>3.0377874</v>
      </c>
      <c r="B3930">
        <v>3.2738855</v>
      </c>
      <c r="C3930">
        <v>3.5872693</v>
      </c>
      <c r="D3930">
        <v>3.9664022999999999</v>
      </c>
      <c r="E3930">
        <v>3.9556393999999999</v>
      </c>
      <c r="J3930">
        <v>3930</v>
      </c>
      <c r="K3930">
        <f t="shared" si="306"/>
        <v>0.11988331277586585</v>
      </c>
      <c r="L3930">
        <f t="shared" si="307"/>
        <v>7.5877072525860872E-2</v>
      </c>
      <c r="M3930">
        <f t="shared" si="308"/>
        <v>0.14006054362369044</v>
      </c>
      <c r="N3930">
        <f t="shared" si="309"/>
        <v>0.13604219047830066</v>
      </c>
      <c r="O3930">
        <f t="shared" si="310"/>
        <v>0.15812383912190897</v>
      </c>
    </row>
    <row r="3931" spans="1:15">
      <c r="A3931">
        <v>3.0378677999999999</v>
      </c>
      <c r="B3931">
        <v>3.2739391000000002</v>
      </c>
      <c r="C3931">
        <v>3.5873460000000001</v>
      </c>
      <c r="D3931">
        <v>3.9666958000000001</v>
      </c>
      <c r="E3931">
        <v>3.9557685999999999</v>
      </c>
      <c r="J3931">
        <v>3931</v>
      </c>
      <c r="K3931">
        <f t="shared" si="306"/>
        <v>0.11988648568334027</v>
      </c>
      <c r="L3931">
        <f t="shared" si="307"/>
        <v>7.5878314784054504E-2</v>
      </c>
      <c r="M3931">
        <f t="shared" si="308"/>
        <v>0.1400635382814085</v>
      </c>
      <c r="N3931">
        <f t="shared" si="309"/>
        <v>0.13605225712809696</v>
      </c>
      <c r="O3931">
        <f t="shared" si="310"/>
        <v>0.15812900379895575</v>
      </c>
    </row>
    <row r="3932" spans="1:15">
      <c r="A3932">
        <v>3.0379480999999999</v>
      </c>
      <c r="B3932">
        <v>3.2739935</v>
      </c>
      <c r="C3932">
        <v>3.5874212000000001</v>
      </c>
      <c r="D3932">
        <v>3.9669910000000002</v>
      </c>
      <c r="E3932">
        <v>3.9558992000000002</v>
      </c>
      <c r="J3932">
        <v>3932</v>
      </c>
      <c r="K3932">
        <f t="shared" si="306"/>
        <v>0.11988965464441237</v>
      </c>
      <c r="L3932">
        <f t="shared" si="307"/>
        <v>7.587957558341521E-2</v>
      </c>
      <c r="M3932">
        <f t="shared" si="308"/>
        <v>0.14006647437346059</v>
      </c>
      <c r="N3932">
        <f t="shared" si="309"/>
        <v>0.13606238208557522</v>
      </c>
      <c r="O3932">
        <f t="shared" si="310"/>
        <v>0.15813422443999531</v>
      </c>
    </row>
    <row r="3933" spans="1:15">
      <c r="A3933">
        <v>3.0380297000000001</v>
      </c>
      <c r="B3933">
        <v>3.2740478999999998</v>
      </c>
      <c r="C3933">
        <v>3.5874980000000001</v>
      </c>
      <c r="D3933">
        <v>3.9672830000000001</v>
      </c>
      <c r="E3933">
        <v>3.9560276999999999</v>
      </c>
      <c r="J3933">
        <v>3933</v>
      </c>
      <c r="K3933">
        <f t="shared" si="306"/>
        <v>0.11989287490871478</v>
      </c>
      <c r="L3933">
        <f t="shared" si="307"/>
        <v>7.5880836382775901E-2</v>
      </c>
      <c r="M3933">
        <f t="shared" si="308"/>
        <v>0.14006947293555636</v>
      </c>
      <c r="N3933">
        <f t="shared" si="309"/>
        <v>0.13607239728741688</v>
      </c>
      <c r="O3933">
        <f t="shared" si="310"/>
        <v>0.1581393611350457</v>
      </c>
    </row>
    <row r="3934" spans="1:15">
      <c r="A3934">
        <v>3.0381105000000002</v>
      </c>
      <c r="B3934">
        <v>3.2741022000000002</v>
      </c>
      <c r="C3934">
        <v>3.5875726000000001</v>
      </c>
      <c r="D3934">
        <v>3.9675782000000002</v>
      </c>
      <c r="E3934">
        <v>3.9561571999999998</v>
      </c>
      <c r="J3934">
        <v>3934</v>
      </c>
      <c r="K3934">
        <f t="shared" si="306"/>
        <v>0.11989606360179854</v>
      </c>
      <c r="L3934">
        <f t="shared" si="307"/>
        <v>7.5882094864490726E-2</v>
      </c>
      <c r="M3934">
        <f t="shared" si="308"/>
        <v>0.14007238560134211</v>
      </c>
      <c r="N3934">
        <f t="shared" si="309"/>
        <v>0.13608252224489514</v>
      </c>
      <c r="O3934">
        <f t="shared" si="310"/>
        <v>0.15814453780437665</v>
      </c>
    </row>
    <row r="3935" spans="1:15">
      <c r="A3935">
        <v>3.0381917999999999</v>
      </c>
      <c r="B3935">
        <v>3.2741585</v>
      </c>
      <c r="C3935">
        <v>3.5876497999999999</v>
      </c>
      <c r="D3935">
        <v>3.9678702000000001</v>
      </c>
      <c r="E3935">
        <v>3.9562876</v>
      </c>
      <c r="J3935">
        <v>3935</v>
      </c>
      <c r="K3935">
        <f t="shared" si="306"/>
        <v>0.11989927202689393</v>
      </c>
      <c r="L3935">
        <f t="shared" si="307"/>
        <v>7.5883399699123208E-2</v>
      </c>
      <c r="M3935">
        <f t="shared" si="308"/>
        <v>0.14007539978094877</v>
      </c>
      <c r="N3935">
        <f t="shared" si="309"/>
        <v>0.1360925374467368</v>
      </c>
      <c r="O3935">
        <f t="shared" si="310"/>
        <v>0.15814975045056009</v>
      </c>
    </row>
    <row r="3936" spans="1:15">
      <c r="A3936">
        <v>3.0382709999999999</v>
      </c>
      <c r="B3936">
        <v>3.274213</v>
      </c>
      <c r="C3936">
        <v>3.5877249999999998</v>
      </c>
      <c r="D3936">
        <v>3.9681647</v>
      </c>
      <c r="E3936">
        <v>3.9564161000000002</v>
      </c>
      <c r="J3936">
        <v>3936</v>
      </c>
      <c r="K3936">
        <f t="shared" si="306"/>
        <v>0.11990239757754038</v>
      </c>
      <c r="L3936">
        <f t="shared" si="307"/>
        <v>7.5884662816129794E-2</v>
      </c>
      <c r="M3936">
        <f t="shared" si="308"/>
        <v>0.14007833587300089</v>
      </c>
      <c r="N3936">
        <f t="shared" si="309"/>
        <v>0.13610263839516953</v>
      </c>
      <c r="O3936">
        <f t="shared" si="310"/>
        <v>0.15815488714561052</v>
      </c>
    </row>
    <row r="3937" spans="1:15">
      <c r="A3937">
        <v>3.0383518</v>
      </c>
      <c r="B3937">
        <v>3.2742684</v>
      </c>
      <c r="C3937">
        <v>3.5878000000000001</v>
      </c>
      <c r="D3937">
        <v>3.9684586999999998</v>
      </c>
      <c r="E3937">
        <v>3.9565459999999999</v>
      </c>
      <c r="J3937">
        <v>3937</v>
      </c>
      <c r="K3937">
        <f t="shared" si="306"/>
        <v>0.11990558627062414</v>
      </c>
      <c r="L3937">
        <f t="shared" si="307"/>
        <v>7.5885946791949335E-2</v>
      </c>
      <c r="M3937">
        <f t="shared" si="308"/>
        <v>0.14008126415629754</v>
      </c>
      <c r="N3937">
        <f t="shared" si="309"/>
        <v>0.13611272219428405</v>
      </c>
      <c r="O3937">
        <f t="shared" si="310"/>
        <v>0.15816007980465369</v>
      </c>
    </row>
    <row r="3938" spans="1:15">
      <c r="A3938">
        <v>3.0384326000000001</v>
      </c>
      <c r="B3938">
        <v>3.2743224999999998</v>
      </c>
      <c r="C3938">
        <v>3.5878754000000002</v>
      </c>
      <c r="D3938">
        <v>3.9687540000000001</v>
      </c>
      <c r="E3938">
        <v>3.9566759999999999</v>
      </c>
      <c r="J3938">
        <v>3938</v>
      </c>
      <c r="K3938">
        <f t="shared" si="306"/>
        <v>0.1199087749637079</v>
      </c>
      <c r="L3938">
        <f t="shared" si="307"/>
        <v>7.5887200638372371E-2</v>
      </c>
      <c r="M3938">
        <f t="shared" si="308"/>
        <v>0.14008420805710511</v>
      </c>
      <c r="N3938">
        <f t="shared" si="309"/>
        <v>0.13612285058162599</v>
      </c>
      <c r="O3938">
        <f t="shared" si="310"/>
        <v>0.15816527646112491</v>
      </c>
    </row>
    <row r="3939" spans="1:15">
      <c r="A3939">
        <v>3.0385143999999999</v>
      </c>
      <c r="B3939">
        <v>3.2743795000000002</v>
      </c>
      <c r="C3939">
        <v>3.587952</v>
      </c>
      <c r="D3939">
        <v>3.9690460000000001</v>
      </c>
      <c r="E3939">
        <v>3.9568037999999999</v>
      </c>
      <c r="J3939">
        <v>3939</v>
      </c>
      <c r="K3939">
        <f t="shared" si="306"/>
        <v>0.11991200312081496</v>
      </c>
      <c r="L3939">
        <f t="shared" si="307"/>
        <v>7.588852169652606E-2</v>
      </c>
      <c r="M3939">
        <f t="shared" si="308"/>
        <v>0.14008719881044543</v>
      </c>
      <c r="N3939">
        <f t="shared" si="309"/>
        <v>0.13613286578346762</v>
      </c>
      <c r="O3939">
        <f t="shared" si="310"/>
        <v>0.15817038517417892</v>
      </c>
    </row>
    <row r="3940" spans="1:15">
      <c r="A3940">
        <v>3.0385949999999999</v>
      </c>
      <c r="B3940">
        <v>3.2744342999999998</v>
      </c>
      <c r="C3940">
        <v>3.588028</v>
      </c>
      <c r="D3940">
        <v>3.9693390000000002</v>
      </c>
      <c r="E3940">
        <v>3.9569329999999998</v>
      </c>
      <c r="J3940">
        <v>3940</v>
      </c>
      <c r="K3940">
        <f t="shared" si="306"/>
        <v>0.11991518392109404</v>
      </c>
      <c r="L3940">
        <f t="shared" si="307"/>
        <v>7.5889791766470288E-2</v>
      </c>
      <c r="M3940">
        <f t="shared" si="308"/>
        <v>0.14009016613751937</v>
      </c>
      <c r="N3940">
        <f t="shared" si="309"/>
        <v>0.13614291528394573</v>
      </c>
      <c r="O3940">
        <f t="shared" si="310"/>
        <v>0.1581755498512257</v>
      </c>
    </row>
    <row r="3941" spans="1:15">
      <c r="A3941">
        <v>3.0386758</v>
      </c>
      <c r="B3941">
        <v>3.2744894000000002</v>
      </c>
      <c r="C3941">
        <v>3.5881034999999999</v>
      </c>
      <c r="D3941">
        <v>3.9696302000000001</v>
      </c>
      <c r="E3941">
        <v>3.9570626999999998</v>
      </c>
      <c r="J3941">
        <v>3941</v>
      </c>
      <c r="K3941">
        <f t="shared" si="306"/>
        <v>0.1199183726141778</v>
      </c>
      <c r="L3941">
        <f t="shared" si="307"/>
        <v>7.5891068789352187E-2</v>
      </c>
      <c r="M3941">
        <f t="shared" si="308"/>
        <v>0.14009311394270466</v>
      </c>
      <c r="N3941">
        <f t="shared" si="309"/>
        <v>0.13615290304687822</v>
      </c>
      <c r="O3941">
        <f t="shared" si="310"/>
        <v>0.15818073451541279</v>
      </c>
    </row>
    <row r="3942" spans="1:15">
      <c r="A3942">
        <v>3.0387580000000001</v>
      </c>
      <c r="B3942">
        <v>3.2745449999999998</v>
      </c>
      <c r="C3942">
        <v>3.5881813</v>
      </c>
      <c r="D3942">
        <v>3.9699201999999998</v>
      </c>
      <c r="E3942">
        <v>3.9571909999999999</v>
      </c>
      <c r="J3942">
        <v>3942</v>
      </c>
      <c r="K3942">
        <f t="shared" si="306"/>
        <v>0.11992161655689419</v>
      </c>
      <c r="L3942">
        <f t="shared" si="307"/>
        <v>7.5892357400463475E-2</v>
      </c>
      <c r="M3942">
        <f t="shared" si="308"/>
        <v>0.14009615154857771</v>
      </c>
      <c r="N3942">
        <f t="shared" si="309"/>
        <v>0.13616284965144695</v>
      </c>
      <c r="O3942">
        <f t="shared" si="310"/>
        <v>0.15818586321560707</v>
      </c>
    </row>
    <row r="3943" spans="1:15">
      <c r="A3943">
        <v>3.0388410000000001</v>
      </c>
      <c r="B3943">
        <v>3.2746012000000002</v>
      </c>
      <c r="C3943">
        <v>3.5882559999999999</v>
      </c>
      <c r="D3943">
        <v>3.9702117000000001</v>
      </c>
      <c r="E3943">
        <v>3.9573185</v>
      </c>
      <c r="J3943">
        <v>3943</v>
      </c>
      <c r="K3943">
        <f t="shared" si="306"/>
        <v>0.11992489207082924</v>
      </c>
      <c r="L3943">
        <f t="shared" si="307"/>
        <v>7.589365991745009E-2</v>
      </c>
      <c r="M3943">
        <f t="shared" si="308"/>
        <v>0.14009906811874118</v>
      </c>
      <c r="N3943">
        <f t="shared" si="309"/>
        <v>0.1361728477039704</v>
      </c>
      <c r="O3943">
        <f t="shared" si="310"/>
        <v>0.15819095993637694</v>
      </c>
    </row>
    <row r="3944" spans="1:15">
      <c r="A3944">
        <v>3.0389217999999998</v>
      </c>
      <c r="B3944">
        <v>3.2746550000000001</v>
      </c>
      <c r="C3944">
        <v>3.5883316999999999</v>
      </c>
      <c r="D3944">
        <v>3.9705029999999999</v>
      </c>
      <c r="E3944">
        <v>3.9574479999999999</v>
      </c>
      <c r="J3944">
        <v>3944</v>
      </c>
      <c r="K3944">
        <f t="shared" si="306"/>
        <v>0.11992808076391298</v>
      </c>
      <c r="L3944">
        <f t="shared" si="307"/>
        <v>7.5894906810935484E-2</v>
      </c>
      <c r="M3944">
        <f t="shared" si="308"/>
        <v>0.14010202373268194</v>
      </c>
      <c r="N3944">
        <f t="shared" si="309"/>
        <v>0.13618283889676652</v>
      </c>
      <c r="O3944">
        <f t="shared" si="310"/>
        <v>0.15819613660570789</v>
      </c>
    </row>
    <row r="3945" spans="1:15">
      <c r="A3945">
        <v>3.0390033999999999</v>
      </c>
      <c r="B3945">
        <v>3.2747092000000002</v>
      </c>
      <c r="C3945">
        <v>3.5884081999999999</v>
      </c>
      <c r="D3945">
        <v>3.9707952</v>
      </c>
      <c r="E3945">
        <v>3.9575762999999999</v>
      </c>
      <c r="J3945">
        <v>3945</v>
      </c>
      <c r="K3945">
        <f t="shared" si="306"/>
        <v>0.11993130102821538</v>
      </c>
      <c r="L3945">
        <f t="shared" si="307"/>
        <v>7.5896162975004428E-2</v>
      </c>
      <c r="M3945">
        <f t="shared" si="308"/>
        <v>0.14010501058164451</v>
      </c>
      <c r="N3945">
        <f t="shared" si="309"/>
        <v>0.13619286095833544</v>
      </c>
      <c r="O3945">
        <f t="shared" si="310"/>
        <v>0.15820126530590217</v>
      </c>
    </row>
    <row r="3946" spans="1:15">
      <c r="A3946">
        <v>3.039085</v>
      </c>
      <c r="B3946">
        <v>3.2747647999999998</v>
      </c>
      <c r="C3946">
        <v>3.5884849999999999</v>
      </c>
      <c r="D3946">
        <v>3.9710863000000001</v>
      </c>
      <c r="E3946">
        <v>3.9577059999999999</v>
      </c>
      <c r="J3946">
        <v>3946</v>
      </c>
      <c r="K3946">
        <f t="shared" si="306"/>
        <v>0.11993452129251779</v>
      </c>
      <c r="L3946">
        <f t="shared" si="307"/>
        <v>7.5897451586115716E-2</v>
      </c>
      <c r="M3946">
        <f t="shared" si="308"/>
        <v>0.14010800914374028</v>
      </c>
      <c r="N3946">
        <f t="shared" si="309"/>
        <v>0.13620284529140431</v>
      </c>
      <c r="O3946">
        <f t="shared" si="310"/>
        <v>0.15820644997008923</v>
      </c>
    </row>
    <row r="3947" spans="1:15">
      <c r="A3947">
        <v>3.0391664999999999</v>
      </c>
      <c r="B3947">
        <v>3.2748191000000002</v>
      </c>
      <c r="C3947">
        <v>3.5885600000000002</v>
      </c>
      <c r="D3947">
        <v>3.9713767</v>
      </c>
      <c r="E3947">
        <v>3.9578345000000001</v>
      </c>
      <c r="J3947">
        <v>3947</v>
      </c>
      <c r="K3947">
        <f t="shared" si="306"/>
        <v>0.11993773761041786</v>
      </c>
      <c r="L3947">
        <f t="shared" si="307"/>
        <v>7.5898710067830541E-2</v>
      </c>
      <c r="M3947">
        <f t="shared" si="308"/>
        <v>0.14011093742703695</v>
      </c>
      <c r="N3947">
        <f t="shared" si="309"/>
        <v>0.13621280561542762</v>
      </c>
      <c r="O3947">
        <f t="shared" si="310"/>
        <v>0.15821158666513965</v>
      </c>
    </row>
    <row r="3948" spans="1:15">
      <c r="A3948">
        <v>3.0392473</v>
      </c>
      <c r="B3948">
        <v>3.2748735</v>
      </c>
      <c r="C3948">
        <v>3.5886361999999998</v>
      </c>
      <c r="D3948">
        <v>3.9716684999999998</v>
      </c>
      <c r="E3948">
        <v>3.9579646999999998</v>
      </c>
      <c r="J3948">
        <v>3948</v>
      </c>
      <c r="K3948">
        <f t="shared" si="306"/>
        <v>0.11994092630350162</v>
      </c>
      <c r="L3948">
        <f t="shared" si="307"/>
        <v>7.5899970867191247E-2</v>
      </c>
      <c r="M3948">
        <f t="shared" si="308"/>
        <v>0.14011391256286632</v>
      </c>
      <c r="N3948">
        <f t="shared" si="309"/>
        <v>0.13622281395754199</v>
      </c>
      <c r="O3948">
        <f t="shared" si="310"/>
        <v>0.15821679131646699</v>
      </c>
    </row>
    <row r="3949" spans="1:15">
      <c r="A3949">
        <v>3.0393279</v>
      </c>
      <c r="B3949">
        <v>3.2749293000000002</v>
      </c>
      <c r="C3949">
        <v>3.5887121999999998</v>
      </c>
      <c r="D3949">
        <v>3.9719603000000001</v>
      </c>
      <c r="E3949">
        <v>3.9580915000000001</v>
      </c>
      <c r="J3949">
        <v>3949</v>
      </c>
      <c r="K3949">
        <f t="shared" si="306"/>
        <v>0.1199441071037807</v>
      </c>
      <c r="L3949">
        <f t="shared" si="307"/>
        <v>7.5901264113594311E-2</v>
      </c>
      <c r="M3949">
        <f t="shared" si="308"/>
        <v>0.14011687988994026</v>
      </c>
      <c r="N3949">
        <f t="shared" si="309"/>
        <v>0.13623282229965633</v>
      </c>
      <c r="O3949">
        <f t="shared" si="310"/>
        <v>0.15822186005524047</v>
      </c>
    </row>
    <row r="3950" spans="1:15">
      <c r="A3950">
        <v>3.0394093999999998</v>
      </c>
      <c r="B3950">
        <v>3.2749839999999999</v>
      </c>
      <c r="C3950">
        <v>3.5887889999999998</v>
      </c>
      <c r="D3950">
        <v>3.9722529999999998</v>
      </c>
      <c r="E3950">
        <v>3.9582190000000002</v>
      </c>
      <c r="J3950">
        <v>3950</v>
      </c>
      <c r="K3950">
        <f t="shared" si="306"/>
        <v>0.11994732342168077</v>
      </c>
      <c r="L3950">
        <f t="shared" si="307"/>
        <v>7.5902531865892658E-2</v>
      </c>
      <c r="M3950">
        <f t="shared" si="308"/>
        <v>0.14011987845203602</v>
      </c>
      <c r="N3950">
        <f t="shared" si="309"/>
        <v>0.13624286151054349</v>
      </c>
      <c r="O3950">
        <f t="shared" si="310"/>
        <v>0.15822695677601031</v>
      </c>
    </row>
    <row r="3951" spans="1:15">
      <c r="A3951">
        <v>3.0394920000000001</v>
      </c>
      <c r="B3951">
        <v>3.2750397000000002</v>
      </c>
      <c r="C3951">
        <v>3.5888646</v>
      </c>
      <c r="D3951">
        <v>3.9725443999999999</v>
      </c>
      <c r="E3951">
        <v>3.9583466</v>
      </c>
      <c r="J3951">
        <v>3951</v>
      </c>
      <c r="K3951">
        <f t="shared" si="306"/>
        <v>0.11995058315000649</v>
      </c>
      <c r="L3951">
        <f t="shared" si="307"/>
        <v>7.5903822794649856E-2</v>
      </c>
      <c r="M3951">
        <f t="shared" si="308"/>
        <v>0.14012283016159907</v>
      </c>
      <c r="N3951">
        <f t="shared" si="309"/>
        <v>0.13625285613320326</v>
      </c>
      <c r="O3951">
        <f t="shared" si="310"/>
        <v>0.15823205749420824</v>
      </c>
    </row>
    <row r="3952" spans="1:15">
      <c r="A3952">
        <v>3.0395724999999998</v>
      </c>
      <c r="B3952">
        <v>3.2750940000000002</v>
      </c>
      <c r="C3952">
        <v>3.5889413000000001</v>
      </c>
      <c r="D3952">
        <v>3.9728333999999998</v>
      </c>
      <c r="E3952">
        <v>3.9584754000000002</v>
      </c>
      <c r="J3952">
        <v>3952</v>
      </c>
      <c r="K3952">
        <f t="shared" si="306"/>
        <v>0.11995376000388325</v>
      </c>
      <c r="L3952">
        <f t="shared" si="307"/>
        <v>7.590508127636468E-2</v>
      </c>
      <c r="M3952">
        <f t="shared" si="308"/>
        <v>0.1401258248193171</v>
      </c>
      <c r="N3952">
        <f t="shared" si="309"/>
        <v>0.13626276843913557</v>
      </c>
      <c r="O3952">
        <f t="shared" si="310"/>
        <v>0.1582372061815428</v>
      </c>
    </row>
    <row r="3953" spans="1:15">
      <c r="A3953">
        <v>3.0396527999999998</v>
      </c>
      <c r="B3953">
        <v>3.2751473999999998</v>
      </c>
      <c r="C3953">
        <v>3.589016</v>
      </c>
      <c r="D3953">
        <v>3.9731271000000001</v>
      </c>
      <c r="E3953">
        <v>3.9586022000000001</v>
      </c>
      <c r="J3953">
        <v>3953</v>
      </c>
      <c r="K3953">
        <f t="shared" si="306"/>
        <v>0.11995692896495534</v>
      </c>
      <c r="L3953">
        <f t="shared" si="307"/>
        <v>7.5906318899266537E-2</v>
      </c>
      <c r="M3953">
        <f t="shared" si="308"/>
        <v>0.14012874138948056</v>
      </c>
      <c r="N3953">
        <f t="shared" si="309"/>
        <v>0.13627284194865918</v>
      </c>
      <c r="O3953">
        <f t="shared" si="310"/>
        <v>0.15824227492031626</v>
      </c>
    </row>
    <row r="3954" spans="1:15">
      <c r="A3954">
        <v>3.0397340000000002</v>
      </c>
      <c r="B3954">
        <v>3.2752029999999999</v>
      </c>
      <c r="C3954">
        <v>3.5890939999999998</v>
      </c>
      <c r="D3954">
        <v>3.9734178</v>
      </c>
      <c r="E3954">
        <v>3.9587283000000002</v>
      </c>
      <c r="J3954">
        <v>3954</v>
      </c>
      <c r="K3954">
        <f t="shared" si="306"/>
        <v>0.11996013344364843</v>
      </c>
      <c r="L3954">
        <f t="shared" si="307"/>
        <v>7.5907607510377839E-2</v>
      </c>
      <c r="M3954">
        <f t="shared" si="308"/>
        <v>0.14013178680410907</v>
      </c>
      <c r="N3954">
        <f t="shared" si="309"/>
        <v>0.13628281256227345</v>
      </c>
      <c r="O3954">
        <f t="shared" si="310"/>
        <v>0.15824731567709335</v>
      </c>
    </row>
    <row r="3955" spans="1:15">
      <c r="A3955">
        <v>3.0398144999999999</v>
      </c>
      <c r="B3955">
        <v>3.2752569999999999</v>
      </c>
      <c r="C3955">
        <v>3.5891682999999999</v>
      </c>
      <c r="D3955">
        <v>3.9737086000000001</v>
      </c>
      <c r="E3955">
        <v>3.9588565999999998</v>
      </c>
      <c r="J3955">
        <v>3955</v>
      </c>
      <c r="K3955">
        <f t="shared" si="306"/>
        <v>0.11996331029752517</v>
      </c>
      <c r="L3955">
        <f t="shared" si="307"/>
        <v>7.5908859039155008E-2</v>
      </c>
      <c r="M3955">
        <f t="shared" si="308"/>
        <v>0.14013468775676163</v>
      </c>
      <c r="N3955">
        <f t="shared" si="309"/>
        <v>0.13629278660575136</v>
      </c>
      <c r="O3955">
        <f t="shared" si="310"/>
        <v>0.15825244437728764</v>
      </c>
    </row>
    <row r="3956" spans="1:15">
      <c r="A3956">
        <v>3.039895</v>
      </c>
      <c r="B3956">
        <v>3.2753114999999999</v>
      </c>
      <c r="C3956">
        <v>3.5892458</v>
      </c>
      <c r="D3956">
        <v>3.9739985</v>
      </c>
      <c r="E3956">
        <v>3.9589840000000001</v>
      </c>
      <c r="J3956">
        <v>3956</v>
      </c>
      <c r="K3956">
        <f t="shared" si="306"/>
        <v>0.11996648715140194</v>
      </c>
      <c r="L3956">
        <f t="shared" si="307"/>
        <v>7.591012215616158E-2</v>
      </c>
      <c r="M3956">
        <f t="shared" si="308"/>
        <v>0.14013771364950151</v>
      </c>
      <c r="N3956">
        <f t="shared" si="309"/>
        <v>0.13630272978045649</v>
      </c>
      <c r="O3956">
        <f t="shared" si="310"/>
        <v>0.15825753710062945</v>
      </c>
    </row>
    <row r="3957" spans="1:15">
      <c r="A3957">
        <v>3.0399756</v>
      </c>
      <c r="B3957">
        <v>3.2753657999999999</v>
      </c>
      <c r="C3957">
        <v>3.5893223000000001</v>
      </c>
      <c r="D3957">
        <v>3.9742891999999999</v>
      </c>
      <c r="E3957">
        <v>3.9591124</v>
      </c>
      <c r="J3957">
        <v>3957</v>
      </c>
      <c r="K3957">
        <f t="shared" si="306"/>
        <v>0.11996966795168103</v>
      </c>
      <c r="L3957">
        <f t="shared" si="307"/>
        <v>7.5911380637876405E-2</v>
      </c>
      <c r="M3957">
        <f t="shared" si="308"/>
        <v>0.14014070049846408</v>
      </c>
      <c r="N3957">
        <f t="shared" si="309"/>
        <v>0.13631270039407073</v>
      </c>
      <c r="O3957">
        <f t="shared" si="310"/>
        <v>0.15826266979825179</v>
      </c>
    </row>
    <row r="3958" spans="1:15">
      <c r="A3958">
        <v>3.0400558000000002</v>
      </c>
      <c r="B3958">
        <v>3.27542</v>
      </c>
      <c r="C3958">
        <v>3.5893955000000002</v>
      </c>
      <c r="D3958">
        <v>3.9745789</v>
      </c>
      <c r="E3958">
        <v>3.9592390000000002</v>
      </c>
      <c r="J3958">
        <v>3958</v>
      </c>
      <c r="K3958">
        <f t="shared" si="306"/>
        <v>0.11997283296635081</v>
      </c>
      <c r="L3958">
        <f t="shared" si="307"/>
        <v>7.5912636801945335E-2</v>
      </c>
      <c r="M3958">
        <f t="shared" si="308"/>
        <v>0.14014355850296162</v>
      </c>
      <c r="N3958">
        <f t="shared" si="309"/>
        <v>0.13632263670904857</v>
      </c>
      <c r="O3958">
        <f t="shared" si="310"/>
        <v>0.15826773054216917</v>
      </c>
    </row>
    <row r="3959" spans="1:15">
      <c r="A3959">
        <v>3.0401370000000001</v>
      </c>
      <c r="B3959">
        <v>3.2754764999999999</v>
      </c>
      <c r="C3959">
        <v>3.5894713</v>
      </c>
      <c r="D3959">
        <v>3.9748695000000001</v>
      </c>
      <c r="E3959">
        <v>3.9593660000000002</v>
      </c>
      <c r="J3959">
        <v>3959</v>
      </c>
      <c r="K3959">
        <f t="shared" si="306"/>
        <v>0.11997603744504388</v>
      </c>
      <c r="L3959">
        <f t="shared" si="307"/>
        <v>7.5913946271869592E-2</v>
      </c>
      <c r="M3959">
        <f t="shared" si="308"/>
        <v>0.14014651802128011</v>
      </c>
      <c r="N3959">
        <f t="shared" si="309"/>
        <v>0.13633260389279919</v>
      </c>
      <c r="O3959">
        <f t="shared" si="310"/>
        <v>0.15827280727579876</v>
      </c>
    </row>
    <row r="3960" spans="1:15">
      <c r="A3960">
        <v>3.0402193</v>
      </c>
      <c r="B3960">
        <v>3.2755325000000002</v>
      </c>
      <c r="C3960">
        <v>3.589547</v>
      </c>
      <c r="D3960">
        <v>3.9751596</v>
      </c>
      <c r="E3960">
        <v>3.9594939999999998</v>
      </c>
      <c r="J3960">
        <v>3960</v>
      </c>
      <c r="K3960">
        <f t="shared" si="306"/>
        <v>0.11997928533416259</v>
      </c>
      <c r="L3960">
        <f t="shared" si="307"/>
        <v>7.5915244153564432E-2</v>
      </c>
      <c r="M3960">
        <f t="shared" si="308"/>
        <v>0.14014947363522084</v>
      </c>
      <c r="N3960">
        <f t="shared" si="309"/>
        <v>0.1363425539272316</v>
      </c>
      <c r="O3960">
        <f t="shared" si="310"/>
        <v>0.15827792398370888</v>
      </c>
    </row>
    <row r="3961" spans="1:15">
      <c r="A3961">
        <v>3.0403004</v>
      </c>
      <c r="B3961">
        <v>3.2755841999999999</v>
      </c>
      <c r="C3961">
        <v>3.5896218000000002</v>
      </c>
      <c r="D3961">
        <v>3.9754488000000001</v>
      </c>
      <c r="E3961">
        <v>3.9596228999999998</v>
      </c>
      <c r="J3961">
        <v>3961</v>
      </c>
      <c r="K3961">
        <f t="shared" si="306"/>
        <v>0.11998248586645334</v>
      </c>
      <c r="L3961">
        <f t="shared" si="307"/>
        <v>7.5916442376486273E-2</v>
      </c>
      <c r="M3961">
        <f t="shared" si="308"/>
        <v>0.14015239410976205</v>
      </c>
      <c r="N3961">
        <f t="shared" si="309"/>
        <v>0.1363524730928912</v>
      </c>
      <c r="O3961">
        <f t="shared" si="310"/>
        <v>0.1582830766684715</v>
      </c>
    </row>
    <row r="3962" spans="1:15">
      <c r="A3962">
        <v>3.0403799999999999</v>
      </c>
      <c r="B3962">
        <v>3.2756395</v>
      </c>
      <c r="C3962">
        <v>3.5896976</v>
      </c>
      <c r="D3962">
        <v>3.9757365999999998</v>
      </c>
      <c r="E3962">
        <v>3.9597492000000001</v>
      </c>
      <c r="J3962">
        <v>3962</v>
      </c>
      <c r="K3962">
        <f t="shared" si="306"/>
        <v>0.11998562720270911</v>
      </c>
      <c r="L3962">
        <f t="shared" si="307"/>
        <v>7.5917724034659934E-2</v>
      </c>
      <c r="M3962">
        <f t="shared" si="308"/>
        <v>0.14015535362808054</v>
      </c>
      <c r="N3962">
        <f t="shared" si="309"/>
        <v>0.13636234424045976</v>
      </c>
      <c r="O3962">
        <f t="shared" si="310"/>
        <v>0.1582881254201047</v>
      </c>
    </row>
    <row r="3963" spans="1:15">
      <c r="A3963">
        <v>3.0404605999999998</v>
      </c>
      <c r="B3963">
        <v>3.2756932000000001</v>
      </c>
      <c r="C3963">
        <v>3.5897714999999999</v>
      </c>
      <c r="D3963">
        <v>3.9760246000000001</v>
      </c>
      <c r="E3963">
        <v>3.9598773</v>
      </c>
      <c r="J3963">
        <v>3963</v>
      </c>
      <c r="K3963">
        <f t="shared" si="306"/>
        <v>0.11998880800298821</v>
      </c>
      <c r="L3963">
        <f t="shared" si="307"/>
        <v>7.5918968610499446E-2</v>
      </c>
      <c r="M3963">
        <f t="shared" si="308"/>
        <v>0.14015823896322216</v>
      </c>
      <c r="N3963">
        <f t="shared" si="309"/>
        <v>0.13637222224775564</v>
      </c>
      <c r="O3963">
        <f t="shared" si="310"/>
        <v>0.15829324612544288</v>
      </c>
    </row>
    <row r="3964" spans="1:15">
      <c r="A3964">
        <v>3.04054</v>
      </c>
      <c r="B3964">
        <v>3.2757483000000001</v>
      </c>
      <c r="C3964">
        <v>3.5898469999999998</v>
      </c>
      <c r="D3964">
        <v>3.9763123999999999</v>
      </c>
      <c r="E3964">
        <v>3.9600043</v>
      </c>
      <c r="J3964">
        <v>3964</v>
      </c>
      <c r="K3964">
        <f t="shared" si="306"/>
        <v>0.11999194144643932</v>
      </c>
      <c r="L3964">
        <f t="shared" si="307"/>
        <v>7.5920245633381331E-2</v>
      </c>
      <c r="M3964">
        <f t="shared" si="308"/>
        <v>0.14016118676840744</v>
      </c>
      <c r="N3964">
        <f t="shared" si="309"/>
        <v>0.13638209339532423</v>
      </c>
      <c r="O3964">
        <f t="shared" si="310"/>
        <v>0.15829832285907247</v>
      </c>
    </row>
    <row r="3965" spans="1:15">
      <c r="A3965">
        <v>3.0406206</v>
      </c>
      <c r="B3965">
        <v>3.2758017000000001</v>
      </c>
      <c r="C3965">
        <v>3.5899236000000001</v>
      </c>
      <c r="D3965">
        <v>3.9766016</v>
      </c>
      <c r="E3965">
        <v>3.9601327999999998</v>
      </c>
      <c r="J3965">
        <v>3965</v>
      </c>
      <c r="K3965">
        <f t="shared" si="306"/>
        <v>0.11999512224671841</v>
      </c>
      <c r="L3965">
        <f t="shared" si="307"/>
        <v>7.5921483256283201E-2</v>
      </c>
      <c r="M3965">
        <f t="shared" si="308"/>
        <v>0.14016417752174778</v>
      </c>
      <c r="N3965">
        <f t="shared" si="309"/>
        <v>0.13639201256098382</v>
      </c>
      <c r="O3965">
        <f t="shared" si="310"/>
        <v>0.15830345955412287</v>
      </c>
    </row>
    <row r="3966" spans="1:15">
      <c r="A3966">
        <v>3.0407028</v>
      </c>
      <c r="B3966">
        <v>3.2758579999999999</v>
      </c>
      <c r="C3966">
        <v>3.589998</v>
      </c>
      <c r="D3966">
        <v>3.9768914999999998</v>
      </c>
      <c r="E3966">
        <v>3.9602594</v>
      </c>
      <c r="J3966">
        <v>3966</v>
      </c>
      <c r="K3966">
        <f t="shared" si="306"/>
        <v>0.11999836618943481</v>
      </c>
      <c r="L3966">
        <f t="shared" si="307"/>
        <v>7.5922788090915683E-2</v>
      </c>
      <c r="M3966">
        <f t="shared" si="308"/>
        <v>0.14016708237877804</v>
      </c>
      <c r="N3966">
        <f t="shared" si="309"/>
        <v>0.13640195573568892</v>
      </c>
      <c r="O3966">
        <f t="shared" si="310"/>
        <v>0.15830852029804024</v>
      </c>
    </row>
    <row r="3967" spans="1:15">
      <c r="A3967">
        <v>3.0407841000000002</v>
      </c>
      <c r="B3967">
        <v>3.2759119999999999</v>
      </c>
      <c r="C3967">
        <v>3.5900736000000002</v>
      </c>
      <c r="D3967">
        <v>3.9771787999999999</v>
      </c>
      <c r="E3967">
        <v>3.9603869999999999</v>
      </c>
      <c r="J3967">
        <v>3967</v>
      </c>
      <c r="K3967">
        <f t="shared" si="306"/>
        <v>0.12000157461453022</v>
      </c>
      <c r="L3967">
        <f t="shared" si="307"/>
        <v>7.5924039619692851E-2</v>
      </c>
      <c r="M3967">
        <f t="shared" si="308"/>
        <v>0.14017003408834108</v>
      </c>
      <c r="N3967">
        <f t="shared" si="309"/>
        <v>0.13641180973393929</v>
      </c>
      <c r="O3967">
        <f t="shared" si="310"/>
        <v>0.15831362101623814</v>
      </c>
    </row>
    <row r="3968" spans="1:15">
      <c r="A3968">
        <v>3.0408653999999999</v>
      </c>
      <c r="B3968">
        <v>3.2759665999999998</v>
      </c>
      <c r="C3968">
        <v>3.5901481999999998</v>
      </c>
      <c r="D3968">
        <v>3.9774690000000001</v>
      </c>
      <c r="E3968">
        <v>3.9605147999999999</v>
      </c>
      <c r="J3968">
        <v>3968</v>
      </c>
      <c r="K3968">
        <f t="shared" si="306"/>
        <v>0.12000478303962563</v>
      </c>
      <c r="L3968">
        <f t="shared" si="307"/>
        <v>7.5925305054345318E-2</v>
      </c>
      <c r="M3968">
        <f t="shared" si="308"/>
        <v>0.14017294675412678</v>
      </c>
      <c r="N3968">
        <f t="shared" si="309"/>
        <v>0.13642176319823535</v>
      </c>
      <c r="O3968">
        <f t="shared" si="310"/>
        <v>0.15831872972929217</v>
      </c>
    </row>
    <row r="3969" spans="1:15">
      <c r="A3969">
        <v>3.0409446</v>
      </c>
      <c r="B3969">
        <v>3.2760215000000001</v>
      </c>
      <c r="C3969">
        <v>3.5902232999999999</v>
      </c>
      <c r="D3969">
        <v>3.9777567</v>
      </c>
      <c r="E3969">
        <v>3.9606430000000001</v>
      </c>
      <c r="J3969">
        <v>3969</v>
      </c>
      <c r="K3969">
        <f t="shared" si="306"/>
        <v>0.12000790859027208</v>
      </c>
      <c r="L3969">
        <f t="shared" si="307"/>
        <v>7.5926577441935442E-2</v>
      </c>
      <c r="M3969">
        <f t="shared" si="308"/>
        <v>0.14017587894180117</v>
      </c>
      <c r="N3969">
        <f t="shared" si="309"/>
        <v>0.13643163091594027</v>
      </c>
      <c r="O3969">
        <f t="shared" si="310"/>
        <v>0.15832385443205843</v>
      </c>
    </row>
    <row r="3970" spans="1:15">
      <c r="A3970">
        <v>3.0410273000000001</v>
      </c>
      <c r="B3970">
        <v>3.2760769999999999</v>
      </c>
      <c r="C3970">
        <v>3.5902987</v>
      </c>
      <c r="D3970">
        <v>3.9780449999999998</v>
      </c>
      <c r="E3970">
        <v>3.9607694000000002</v>
      </c>
      <c r="J3970">
        <v>3970</v>
      </c>
      <c r="K3970">
        <f t="shared" ref="K3970:K4033" si="311">A3970/MAX(A$1:A$10001)</f>
        <v>0.12001117226500012</v>
      </c>
      <c r="L3970">
        <f t="shared" ref="L3970:L4033" si="312">B3970/MAX(B$1:B$10001)</f>
        <v>7.592786373540085E-2</v>
      </c>
      <c r="M3970">
        <f t="shared" ref="M3970:M4033" si="313">C3970/MAX(C$1:C$10001)</f>
        <v>0.14017882284260874</v>
      </c>
      <c r="N3970">
        <f t="shared" ref="N3970:N4033" si="314">D3970/MAX(D$1:D$10001)</f>
        <v>0.13644151921282707</v>
      </c>
      <c r="O3970">
        <f t="shared" ref="O3970:O4033" si="315">E3970/MAX(E$1:E$10001)</f>
        <v>0.15832890718111967</v>
      </c>
    </row>
    <row r="3971" spans="1:15">
      <c r="A3971">
        <v>3.0411077</v>
      </c>
      <c r="B3971">
        <v>3.2761315999999998</v>
      </c>
      <c r="C3971">
        <v>3.590373</v>
      </c>
      <c r="D3971">
        <v>3.9783336999999999</v>
      </c>
      <c r="E3971">
        <v>3.9608965</v>
      </c>
      <c r="J3971">
        <v>3971</v>
      </c>
      <c r="K3971">
        <f t="shared" si="311"/>
        <v>0.12001434517247454</v>
      </c>
      <c r="L3971">
        <f t="shared" si="312"/>
        <v>7.5929129170053317E-2</v>
      </c>
      <c r="M3971">
        <f t="shared" si="313"/>
        <v>0.14018172379526131</v>
      </c>
      <c r="N3971">
        <f t="shared" si="314"/>
        <v>0.13645142122916845</v>
      </c>
      <c r="O3971">
        <f t="shared" si="315"/>
        <v>0.15833398791217732</v>
      </c>
    </row>
    <row r="3972" spans="1:15">
      <c r="A3972">
        <v>3.0411882000000001</v>
      </c>
      <c r="B3972">
        <v>3.2761857999999999</v>
      </c>
      <c r="C3972">
        <v>3.5904481000000001</v>
      </c>
      <c r="D3972">
        <v>3.9786222000000002</v>
      </c>
      <c r="E3972">
        <v>3.9610232999999999</v>
      </c>
      <c r="J3972">
        <v>3972</v>
      </c>
      <c r="K3972">
        <f t="shared" si="311"/>
        <v>0.12001752202635131</v>
      </c>
      <c r="L3972">
        <f t="shared" si="312"/>
        <v>7.5930385334122261E-2</v>
      </c>
      <c r="M3972">
        <f t="shared" si="313"/>
        <v>0.14018465598293567</v>
      </c>
      <c r="N3972">
        <f t="shared" si="314"/>
        <v>0.13646131638578254</v>
      </c>
      <c r="O3972">
        <f t="shared" si="315"/>
        <v>0.15833905665095077</v>
      </c>
    </row>
    <row r="3973" spans="1:15">
      <c r="A3973">
        <v>3.0412699999999999</v>
      </c>
      <c r="B3973">
        <v>3.2762410000000002</v>
      </c>
      <c r="C3973">
        <v>3.5905216000000002</v>
      </c>
      <c r="D3973">
        <v>3.9789116</v>
      </c>
      <c r="E3973">
        <v>3.9611491999999999</v>
      </c>
      <c r="J3973">
        <v>3973</v>
      </c>
      <c r="K3973">
        <f t="shared" si="311"/>
        <v>0.12002075018345837</v>
      </c>
      <c r="L3973">
        <f t="shared" si="312"/>
        <v>7.5931664674650026E-2</v>
      </c>
      <c r="M3973">
        <f t="shared" si="313"/>
        <v>0.14018752570056639</v>
      </c>
      <c r="N3973">
        <f t="shared" si="314"/>
        <v>0.13647124241116945</v>
      </c>
      <c r="O3973">
        <f t="shared" si="315"/>
        <v>0.15834408941287176</v>
      </c>
    </row>
    <row r="3974" spans="1:15">
      <c r="A3974">
        <v>3.0413503999999998</v>
      </c>
      <c r="B3974">
        <v>3.2762946999999998</v>
      </c>
      <c r="C3974">
        <v>3.5905966999999999</v>
      </c>
      <c r="D3974">
        <v>3.9791989999999999</v>
      </c>
      <c r="E3974">
        <v>3.9612750000000001</v>
      </c>
      <c r="J3974">
        <v>3974</v>
      </c>
      <c r="K3974">
        <f t="shared" si="311"/>
        <v>0.12002392309093279</v>
      </c>
      <c r="L3974">
        <f t="shared" si="312"/>
        <v>7.5932909250489539E-2</v>
      </c>
      <c r="M3974">
        <f t="shared" si="313"/>
        <v>0.14019045788824078</v>
      </c>
      <c r="N3974">
        <f t="shared" si="314"/>
        <v>0.13648109983928344</v>
      </c>
      <c r="O3974">
        <f t="shared" si="315"/>
        <v>0.15834911817736469</v>
      </c>
    </row>
    <row r="3975" spans="1:15">
      <c r="A3975">
        <v>3.0414305000000001</v>
      </c>
      <c r="B3975">
        <v>3.2763507000000001</v>
      </c>
      <c r="C3975">
        <v>3.5906718</v>
      </c>
      <c r="D3975">
        <v>3.9794862000000002</v>
      </c>
      <c r="E3975">
        <v>3.9614022000000002</v>
      </c>
      <c r="J3975">
        <v>3975</v>
      </c>
      <c r="K3975">
        <f t="shared" si="311"/>
        <v>0.12002708415920024</v>
      </c>
      <c r="L3975">
        <f t="shared" si="312"/>
        <v>7.5934207132184378E-2</v>
      </c>
      <c r="M3975">
        <f t="shared" si="313"/>
        <v>0.14019339007591514</v>
      </c>
      <c r="N3975">
        <f t="shared" si="314"/>
        <v>0.13649095040767018</v>
      </c>
      <c r="O3975">
        <f t="shared" si="315"/>
        <v>0.15835420290585039</v>
      </c>
    </row>
    <row r="3976" spans="1:15">
      <c r="A3976">
        <v>3.0415109999999999</v>
      </c>
      <c r="B3976">
        <v>3.2764065000000002</v>
      </c>
      <c r="C3976">
        <v>3.5907475999999998</v>
      </c>
      <c r="D3976">
        <v>3.9797745</v>
      </c>
      <c r="E3976">
        <v>3.9615296999999998</v>
      </c>
      <c r="J3976">
        <v>3976</v>
      </c>
      <c r="K3976">
        <f t="shared" si="311"/>
        <v>0.12003026101307698</v>
      </c>
      <c r="L3976">
        <f t="shared" si="312"/>
        <v>7.5935500378587456E-2</v>
      </c>
      <c r="M3976">
        <f t="shared" si="313"/>
        <v>0.14019634959423363</v>
      </c>
      <c r="N3976">
        <f t="shared" si="314"/>
        <v>0.13650083870455695</v>
      </c>
      <c r="O3976">
        <f t="shared" si="315"/>
        <v>0.15835929962662024</v>
      </c>
    </row>
    <row r="3977" spans="1:15">
      <c r="A3977">
        <v>3.0415914000000002</v>
      </c>
      <c r="B3977">
        <v>3.2764597000000002</v>
      </c>
      <c r="C3977">
        <v>3.5908220000000002</v>
      </c>
      <c r="D3977">
        <v>3.9800621999999999</v>
      </c>
      <c r="E3977">
        <v>3.9616560000000001</v>
      </c>
      <c r="J3977">
        <v>3977</v>
      </c>
      <c r="K3977">
        <f t="shared" si="311"/>
        <v>0.12003343392055142</v>
      </c>
      <c r="L3977">
        <f t="shared" si="312"/>
        <v>7.5936733366197551E-2</v>
      </c>
      <c r="M3977">
        <f t="shared" si="313"/>
        <v>0.14019925445126391</v>
      </c>
      <c r="N3977">
        <f t="shared" si="314"/>
        <v>0.1365107064222619</v>
      </c>
      <c r="O3977">
        <f t="shared" si="315"/>
        <v>0.15836434837825344</v>
      </c>
    </row>
    <row r="3978" spans="1:15">
      <c r="A3978">
        <v>3.0416698000000002</v>
      </c>
      <c r="B3978">
        <v>3.2765143000000001</v>
      </c>
      <c r="C3978">
        <v>3.5908973</v>
      </c>
      <c r="D3978">
        <v>3.9803516999999999</v>
      </c>
      <c r="E3978">
        <v>3.9617819999999999</v>
      </c>
      <c r="J3978">
        <v>3978</v>
      </c>
      <c r="K3978">
        <f t="shared" si="311"/>
        <v>0.12003652789997922</v>
      </c>
      <c r="L3978">
        <f t="shared" si="312"/>
        <v>7.5937998800850018E-2</v>
      </c>
      <c r="M3978">
        <f t="shared" si="313"/>
        <v>0.14020219444769375</v>
      </c>
      <c r="N3978">
        <f t="shared" si="314"/>
        <v>0.13652063587751243</v>
      </c>
      <c r="O3978">
        <f t="shared" si="315"/>
        <v>0.15836938513760246</v>
      </c>
    </row>
    <row r="3979" spans="1:15">
      <c r="A3979">
        <v>3.0417504000000002</v>
      </c>
      <c r="B3979">
        <v>3.2765694000000001</v>
      </c>
      <c r="C3979">
        <v>3.5909716999999999</v>
      </c>
      <c r="D3979">
        <v>3.9806395000000001</v>
      </c>
      <c r="E3979">
        <v>3.9619073999999999</v>
      </c>
      <c r="J3979">
        <v>3979</v>
      </c>
      <c r="K3979">
        <f t="shared" si="311"/>
        <v>0.12003970870025832</v>
      </c>
      <c r="L3979">
        <f t="shared" si="312"/>
        <v>7.5939275823731903E-2</v>
      </c>
      <c r="M3979">
        <f t="shared" si="313"/>
        <v>0.14020509930472402</v>
      </c>
      <c r="N3979">
        <f t="shared" si="314"/>
        <v>0.13653050702508102</v>
      </c>
      <c r="O3979">
        <f t="shared" si="315"/>
        <v>0.15837439791238317</v>
      </c>
    </row>
    <row r="3980" spans="1:15">
      <c r="A3980">
        <v>3.0418289000000001</v>
      </c>
      <c r="B3980">
        <v>3.2766234999999999</v>
      </c>
      <c r="C3980">
        <v>3.5910451000000001</v>
      </c>
      <c r="D3980">
        <v>3.980925</v>
      </c>
      <c r="E3980">
        <v>3.9620340000000001</v>
      </c>
      <c r="J3980">
        <v>3980</v>
      </c>
      <c r="K3980">
        <f t="shared" si="311"/>
        <v>0.12004280662608843</v>
      </c>
      <c r="L3980">
        <f t="shared" si="312"/>
        <v>7.5940529670154952E-2</v>
      </c>
      <c r="M3980">
        <f t="shared" si="313"/>
        <v>0.14020796511797701</v>
      </c>
      <c r="N3980">
        <f t="shared" si="314"/>
        <v>0.13654029928578576</v>
      </c>
      <c r="O3980">
        <f t="shared" si="315"/>
        <v>0.15837945865630054</v>
      </c>
    </row>
    <row r="3981" spans="1:15">
      <c r="A3981">
        <v>3.0419101999999998</v>
      </c>
      <c r="B3981">
        <v>3.276678</v>
      </c>
      <c r="C3981">
        <v>3.5911206999999998</v>
      </c>
      <c r="D3981">
        <v>3.9812145000000001</v>
      </c>
      <c r="E3981">
        <v>3.9621599000000001</v>
      </c>
      <c r="J3981">
        <v>3981</v>
      </c>
      <c r="K3981">
        <f t="shared" si="311"/>
        <v>0.12004601505118384</v>
      </c>
      <c r="L3981">
        <f t="shared" si="312"/>
        <v>7.5941792787161538E-2</v>
      </c>
      <c r="M3981">
        <f t="shared" si="313"/>
        <v>0.14021091682754003</v>
      </c>
      <c r="N3981">
        <f t="shared" si="314"/>
        <v>0.13655022874103631</v>
      </c>
      <c r="O3981">
        <f t="shared" si="315"/>
        <v>0.15838449141822153</v>
      </c>
    </row>
    <row r="3982" spans="1:15">
      <c r="A3982">
        <v>3.0419896</v>
      </c>
      <c r="B3982">
        <v>3.2767333999999999</v>
      </c>
      <c r="C3982">
        <v>3.5911946000000001</v>
      </c>
      <c r="D3982">
        <v>3.9815035000000001</v>
      </c>
      <c r="E3982">
        <v>3.9622861999999999</v>
      </c>
      <c r="J3982">
        <v>3982</v>
      </c>
      <c r="K3982">
        <f t="shared" si="311"/>
        <v>0.12004914849463495</v>
      </c>
      <c r="L3982">
        <f t="shared" si="312"/>
        <v>7.5943076762981079E-2</v>
      </c>
      <c r="M3982">
        <f t="shared" si="313"/>
        <v>0.14021380216268167</v>
      </c>
      <c r="N3982">
        <f t="shared" si="314"/>
        <v>0.13656014104696862</v>
      </c>
      <c r="O3982">
        <f t="shared" si="315"/>
        <v>0.15838954016985471</v>
      </c>
    </row>
    <row r="3983" spans="1:15">
      <c r="A3983">
        <v>3.0420693999999999</v>
      </c>
      <c r="B3983">
        <v>3.2767865999999999</v>
      </c>
      <c r="C3983">
        <v>3.5912701999999999</v>
      </c>
      <c r="D3983">
        <v>3.9817874</v>
      </c>
      <c r="E3983">
        <v>3.9624126</v>
      </c>
      <c r="J3983">
        <v>3983</v>
      </c>
      <c r="K3983">
        <f t="shared" si="311"/>
        <v>0.1200522977236954</v>
      </c>
      <c r="L3983">
        <f t="shared" si="312"/>
        <v>7.5944309750591174E-2</v>
      </c>
      <c r="M3983">
        <f t="shared" si="313"/>
        <v>0.14021675387224469</v>
      </c>
      <c r="N3983">
        <f t="shared" si="314"/>
        <v>0.13656987842985507</v>
      </c>
      <c r="O3983">
        <f t="shared" si="315"/>
        <v>0.15839459291891597</v>
      </c>
    </row>
    <row r="3984" spans="1:15">
      <c r="A3984">
        <v>3.042151</v>
      </c>
      <c r="B3984">
        <v>3.2768427999999998</v>
      </c>
      <c r="C3984">
        <v>3.5913439</v>
      </c>
      <c r="D3984">
        <v>3.9820745</v>
      </c>
      <c r="E3984">
        <v>3.9625387000000001</v>
      </c>
      <c r="J3984">
        <v>3984</v>
      </c>
      <c r="K3984">
        <f t="shared" si="311"/>
        <v>0.1200555179879978</v>
      </c>
      <c r="L3984">
        <f t="shared" si="312"/>
        <v>7.5945612267577775E-2</v>
      </c>
      <c r="M3984">
        <f t="shared" si="313"/>
        <v>0.14021963139863086</v>
      </c>
      <c r="N3984">
        <f t="shared" si="314"/>
        <v>0.13657972556837814</v>
      </c>
      <c r="O3984">
        <f t="shared" si="315"/>
        <v>0.15839963367569307</v>
      </c>
    </row>
    <row r="3985" spans="1:15">
      <c r="A3985">
        <v>3.0422308</v>
      </c>
      <c r="B3985">
        <v>3.2768964999999999</v>
      </c>
      <c r="C3985">
        <v>3.5914177999999999</v>
      </c>
      <c r="D3985">
        <v>3.9823643999999998</v>
      </c>
      <c r="E3985">
        <v>3.9626648000000002</v>
      </c>
      <c r="J3985">
        <v>3985</v>
      </c>
      <c r="K3985">
        <f t="shared" si="311"/>
        <v>0.12005866721705824</v>
      </c>
      <c r="L3985">
        <f t="shared" si="312"/>
        <v>7.5946856843417287E-2</v>
      </c>
      <c r="M3985">
        <f t="shared" si="313"/>
        <v>0.14022251673377251</v>
      </c>
      <c r="N3985">
        <f t="shared" si="314"/>
        <v>0.13658966874308323</v>
      </c>
      <c r="O3985">
        <f t="shared" si="315"/>
        <v>0.15840467443247017</v>
      </c>
    </row>
    <row r="3986" spans="1:15">
      <c r="A3986">
        <v>3.0423117</v>
      </c>
      <c r="B3986">
        <v>3.2769501000000001</v>
      </c>
      <c r="C3986">
        <v>3.5914917000000002</v>
      </c>
      <c r="D3986">
        <v>3.9826535999999999</v>
      </c>
      <c r="E3986">
        <v>3.9627907000000002</v>
      </c>
      <c r="J3986">
        <v>3986</v>
      </c>
      <c r="K3986">
        <f t="shared" si="311"/>
        <v>0.12006185985654431</v>
      </c>
      <c r="L3986">
        <f t="shared" si="312"/>
        <v>7.5948099101610933E-2</v>
      </c>
      <c r="M3986">
        <f t="shared" si="313"/>
        <v>0.14022540206891415</v>
      </c>
      <c r="N3986">
        <f t="shared" si="314"/>
        <v>0.13659958790874285</v>
      </c>
      <c r="O3986">
        <f t="shared" si="315"/>
        <v>0.15840970719439113</v>
      </c>
    </row>
    <row r="3987" spans="1:15">
      <c r="A3987">
        <v>3.0423906000000001</v>
      </c>
      <c r="B3987">
        <v>3.2770052000000001</v>
      </c>
      <c r="C3987">
        <v>3.5915667999999998</v>
      </c>
      <c r="D3987">
        <v>3.9829409999999998</v>
      </c>
      <c r="E3987">
        <v>3.9629156999999999</v>
      </c>
      <c r="J3987">
        <v>3987</v>
      </c>
      <c r="K3987">
        <f t="shared" si="311"/>
        <v>0.12006497356798378</v>
      </c>
      <c r="L3987">
        <f t="shared" si="312"/>
        <v>7.5949376124492818E-2</v>
      </c>
      <c r="M3987">
        <f t="shared" si="313"/>
        <v>0.14022833425658851</v>
      </c>
      <c r="N3987">
        <f t="shared" si="314"/>
        <v>0.13660944533685684</v>
      </c>
      <c r="O3987">
        <f t="shared" si="315"/>
        <v>0.15841470397945961</v>
      </c>
    </row>
    <row r="3988" spans="1:15">
      <c r="A3988">
        <v>3.0424720000000001</v>
      </c>
      <c r="B3988">
        <v>3.2770586000000002</v>
      </c>
      <c r="C3988">
        <v>3.5916424</v>
      </c>
      <c r="D3988">
        <v>3.983228</v>
      </c>
      <c r="E3988">
        <v>3.9630413</v>
      </c>
      <c r="J3988">
        <v>3988</v>
      </c>
      <c r="K3988">
        <f t="shared" si="311"/>
        <v>0.12006818593948151</v>
      </c>
      <c r="L3988">
        <f t="shared" si="312"/>
        <v>7.5950613747394674E-2</v>
      </c>
      <c r="M3988">
        <f t="shared" si="313"/>
        <v>0.14023128596615153</v>
      </c>
      <c r="N3988">
        <f t="shared" si="314"/>
        <v>0.13661928904551626</v>
      </c>
      <c r="O3988">
        <f t="shared" si="315"/>
        <v>0.15841972474909644</v>
      </c>
    </row>
    <row r="3989" spans="1:15">
      <c r="A3989">
        <v>3.0425529999999998</v>
      </c>
      <c r="B3989">
        <v>3.2771129999999999</v>
      </c>
      <c r="C3989">
        <v>3.5917172000000002</v>
      </c>
      <c r="D3989">
        <v>3.9835167</v>
      </c>
      <c r="E3989">
        <v>3.9631653</v>
      </c>
      <c r="J3989">
        <v>3989</v>
      </c>
      <c r="K3989">
        <f t="shared" si="311"/>
        <v>0.12007138252536993</v>
      </c>
      <c r="L3989">
        <f t="shared" si="312"/>
        <v>7.595187454675538E-2</v>
      </c>
      <c r="M3989">
        <f t="shared" si="313"/>
        <v>0.14023420644069273</v>
      </c>
      <c r="N3989">
        <f t="shared" si="314"/>
        <v>0.13662919106185764</v>
      </c>
      <c r="O3989">
        <f t="shared" si="315"/>
        <v>0.15842468155988437</v>
      </c>
    </row>
    <row r="3990" spans="1:15">
      <c r="A3990">
        <v>3.0426337999999999</v>
      </c>
      <c r="B3990">
        <v>3.2771650000000001</v>
      </c>
      <c r="C3990">
        <v>3.5917925999999998</v>
      </c>
      <c r="D3990">
        <v>3.983803</v>
      </c>
      <c r="E3990">
        <v>3.9632901999999999</v>
      </c>
      <c r="J3990">
        <v>3990</v>
      </c>
      <c r="K3990">
        <f t="shared" si="311"/>
        <v>0.12007457121845369</v>
      </c>
      <c r="L3990">
        <f t="shared" si="312"/>
        <v>7.5953079722614877E-2</v>
      </c>
      <c r="M3990">
        <f t="shared" si="313"/>
        <v>0.14023715034150028</v>
      </c>
      <c r="N3990">
        <f t="shared" si="314"/>
        <v>0.13663901076147156</v>
      </c>
      <c r="O3990">
        <f t="shared" si="315"/>
        <v>0.15842967434752481</v>
      </c>
    </row>
    <row r="3991" spans="1:15">
      <c r="A3991">
        <v>3.0427138999999999</v>
      </c>
      <c r="B3991">
        <v>3.2772193000000001</v>
      </c>
      <c r="C3991">
        <v>3.591866</v>
      </c>
      <c r="D3991">
        <v>3.9840900000000001</v>
      </c>
      <c r="E3991">
        <v>3.9634174999999998</v>
      </c>
      <c r="J3991">
        <v>3991</v>
      </c>
      <c r="K3991">
        <f t="shared" si="311"/>
        <v>0.12007773228672111</v>
      </c>
      <c r="L3991">
        <f t="shared" si="312"/>
        <v>7.5954338204329688E-2</v>
      </c>
      <c r="M3991">
        <f t="shared" si="313"/>
        <v>0.14024001615475329</v>
      </c>
      <c r="N3991">
        <f t="shared" si="314"/>
        <v>0.136648854470131</v>
      </c>
      <c r="O3991">
        <f t="shared" si="315"/>
        <v>0.15843476307343854</v>
      </c>
    </row>
    <row r="3992" spans="1:15">
      <c r="A3992">
        <v>3.0427957000000001</v>
      </c>
      <c r="B3992">
        <v>3.2772732000000002</v>
      </c>
      <c r="C3992">
        <v>3.5919414000000001</v>
      </c>
      <c r="D3992">
        <v>3.9843766999999999</v>
      </c>
      <c r="E3992">
        <v>3.9635433999999998</v>
      </c>
      <c r="J3992">
        <v>3992</v>
      </c>
      <c r="K3992">
        <f t="shared" si="311"/>
        <v>0.12008096044382818</v>
      </c>
      <c r="L3992">
        <f t="shared" si="312"/>
        <v>7.5955587415460976E-2</v>
      </c>
      <c r="M3992">
        <f t="shared" si="313"/>
        <v>0.14024296005556086</v>
      </c>
      <c r="N3992">
        <f t="shared" si="314"/>
        <v>0.13665868788919946</v>
      </c>
      <c r="O3992">
        <f t="shared" si="315"/>
        <v>0.15843979583535953</v>
      </c>
    </row>
    <row r="3993" spans="1:15">
      <c r="A3993">
        <v>3.0428755000000001</v>
      </c>
      <c r="B3993">
        <v>3.2773259000000001</v>
      </c>
      <c r="C3993">
        <v>3.5920155</v>
      </c>
      <c r="D3993">
        <v>3.9846618</v>
      </c>
      <c r="E3993">
        <v>3.9636676</v>
      </c>
      <c r="J3993">
        <v>3993</v>
      </c>
      <c r="K3993">
        <f t="shared" si="311"/>
        <v>0.12008410967288863</v>
      </c>
      <c r="L3993">
        <f t="shared" si="312"/>
        <v>7.5956808814841653E-2</v>
      </c>
      <c r="M3993">
        <f t="shared" si="313"/>
        <v>0.14024585319945795</v>
      </c>
      <c r="N3993">
        <f t="shared" si="314"/>
        <v>0.13666846643044966</v>
      </c>
      <c r="O3993">
        <f t="shared" si="315"/>
        <v>0.15844476064100357</v>
      </c>
    </row>
    <row r="3994" spans="1:15">
      <c r="A3994">
        <v>3.0429558999999999</v>
      </c>
      <c r="B3994">
        <v>3.2773816999999998</v>
      </c>
      <c r="C3994">
        <v>3.5920899999999998</v>
      </c>
      <c r="D3994">
        <v>3.9849489</v>
      </c>
      <c r="E3994">
        <v>3.9637935</v>
      </c>
      <c r="J3994">
        <v>3994</v>
      </c>
      <c r="K3994">
        <f t="shared" si="311"/>
        <v>0.12008728258036305</v>
      </c>
      <c r="L3994">
        <f t="shared" si="312"/>
        <v>7.5958102061244717E-2</v>
      </c>
      <c r="M3994">
        <f t="shared" si="313"/>
        <v>0.14024876196086594</v>
      </c>
      <c r="N3994">
        <f t="shared" si="314"/>
        <v>0.13667831356897273</v>
      </c>
      <c r="O3994">
        <f t="shared" si="315"/>
        <v>0.15844979340292456</v>
      </c>
    </row>
    <row r="3995" spans="1:15">
      <c r="A3995">
        <v>3.0430356999999999</v>
      </c>
      <c r="B3995">
        <v>3.2774348</v>
      </c>
      <c r="C3995">
        <v>3.5921645</v>
      </c>
      <c r="D3995">
        <v>3.9852344999999998</v>
      </c>
      <c r="E3995">
        <v>3.9639186999999998</v>
      </c>
      <c r="J3995">
        <v>3995</v>
      </c>
      <c r="K3995">
        <f t="shared" si="311"/>
        <v>0.12009043180942348</v>
      </c>
      <c r="L3995">
        <f t="shared" si="312"/>
        <v>7.5959332731208931E-2</v>
      </c>
      <c r="M3995">
        <f t="shared" si="313"/>
        <v>0.14025167072227396</v>
      </c>
      <c r="N3995">
        <f t="shared" si="314"/>
        <v>0.13668810925954114</v>
      </c>
      <c r="O3995">
        <f t="shared" si="315"/>
        <v>0.15845479818284913</v>
      </c>
    </row>
    <row r="3996" spans="1:15">
      <c r="A3996">
        <v>3.0431143999999999</v>
      </c>
      <c r="B3996">
        <v>3.2774877999999998</v>
      </c>
      <c r="C3996">
        <v>3.5922383999999998</v>
      </c>
      <c r="D3996">
        <v>3.9855230000000001</v>
      </c>
      <c r="E3996">
        <v>3.9640439000000001</v>
      </c>
      <c r="J3996">
        <v>3996</v>
      </c>
      <c r="K3996">
        <f t="shared" si="311"/>
        <v>0.12009353762805827</v>
      </c>
      <c r="L3996">
        <f t="shared" si="312"/>
        <v>7.5960561083527264E-2</v>
      </c>
      <c r="M3996">
        <f t="shared" si="313"/>
        <v>0.14025455605741557</v>
      </c>
      <c r="N3996">
        <f t="shared" si="314"/>
        <v>0.13669800441615523</v>
      </c>
      <c r="O3996">
        <f t="shared" si="315"/>
        <v>0.15845980296277376</v>
      </c>
    </row>
    <row r="3997" spans="1:15">
      <c r="A3997">
        <v>3.0431943000000001</v>
      </c>
      <c r="B3997">
        <v>3.277542</v>
      </c>
      <c r="C3997">
        <v>3.5923126000000001</v>
      </c>
      <c r="D3997">
        <v>3.9858102999999998</v>
      </c>
      <c r="E3997">
        <v>3.9641693</v>
      </c>
      <c r="J3997">
        <v>3997</v>
      </c>
      <c r="K3997">
        <f t="shared" si="311"/>
        <v>0.12009669080352106</v>
      </c>
      <c r="L3997">
        <f t="shared" si="312"/>
        <v>7.5961817247596194E-2</v>
      </c>
      <c r="M3997">
        <f t="shared" si="313"/>
        <v>0.14025745310569041</v>
      </c>
      <c r="N3997">
        <f t="shared" si="314"/>
        <v>0.13670785841440558</v>
      </c>
      <c r="O3997">
        <f t="shared" si="315"/>
        <v>0.15846481573755444</v>
      </c>
    </row>
    <row r="3998" spans="1:15">
      <c r="A3998">
        <v>3.0432749000000001</v>
      </c>
      <c r="B3998">
        <v>3.2775967000000001</v>
      </c>
      <c r="C3998">
        <v>3.5923862</v>
      </c>
      <c r="D3998">
        <v>3.9860973</v>
      </c>
      <c r="E3998">
        <v>3.9642951000000002</v>
      </c>
      <c r="J3998">
        <v>3998</v>
      </c>
      <c r="K3998">
        <f t="shared" si="311"/>
        <v>0.12009987160380015</v>
      </c>
      <c r="L3998">
        <f t="shared" si="312"/>
        <v>7.5963084999894556E-2</v>
      </c>
      <c r="M3998">
        <f t="shared" si="313"/>
        <v>0.14026032672769884</v>
      </c>
      <c r="N3998">
        <f t="shared" si="314"/>
        <v>0.136717702123065</v>
      </c>
      <c r="O3998">
        <f t="shared" si="315"/>
        <v>0.15846984450204737</v>
      </c>
    </row>
    <row r="3999" spans="1:15">
      <c r="A3999">
        <v>3.0433539999999999</v>
      </c>
      <c r="B3999">
        <v>3.2776496000000002</v>
      </c>
      <c r="C3999">
        <v>3.5924604000000002</v>
      </c>
      <c r="D3999">
        <v>3.9863843999999999</v>
      </c>
      <c r="E3999">
        <v>3.9644189999999999</v>
      </c>
      <c r="J3999">
        <v>3999</v>
      </c>
      <c r="K3999">
        <f t="shared" si="311"/>
        <v>0.12010299320804425</v>
      </c>
      <c r="L3999">
        <f t="shared" si="312"/>
        <v>7.5964311034566995E-2</v>
      </c>
      <c r="M3999">
        <f t="shared" si="313"/>
        <v>0.14026322377597367</v>
      </c>
      <c r="N3999">
        <f t="shared" si="314"/>
        <v>0.13672754926158809</v>
      </c>
      <c r="O3999">
        <f t="shared" si="315"/>
        <v>0.15847479731540726</v>
      </c>
    </row>
    <row r="4000" spans="1:15">
      <c r="A4000">
        <v>3.0434345999999999</v>
      </c>
      <c r="B4000">
        <v>3.2777045</v>
      </c>
      <c r="C4000">
        <v>3.5925345000000002</v>
      </c>
      <c r="D4000">
        <v>3.9866714000000001</v>
      </c>
      <c r="E4000">
        <v>3.9645457</v>
      </c>
      <c r="J4000">
        <v>4000</v>
      </c>
      <c r="K4000">
        <f t="shared" si="311"/>
        <v>0.12010617400832335</v>
      </c>
      <c r="L4000">
        <f t="shared" si="312"/>
        <v>7.5965583422157118E-2</v>
      </c>
      <c r="M4000">
        <f t="shared" si="313"/>
        <v>0.14026611691987076</v>
      </c>
      <c r="N4000">
        <f t="shared" si="314"/>
        <v>0.13673739297024751</v>
      </c>
      <c r="O4000">
        <f t="shared" si="315"/>
        <v>0.15847986205675269</v>
      </c>
    </row>
    <row r="4001" spans="1:15">
      <c r="A4001">
        <v>3.0435151999999999</v>
      </c>
      <c r="B4001">
        <v>3.2777580999999998</v>
      </c>
      <c r="C4001">
        <v>3.5926076999999998</v>
      </c>
      <c r="D4001">
        <v>3.9869561</v>
      </c>
      <c r="E4001">
        <v>3.9646713999999998</v>
      </c>
      <c r="J4001">
        <v>4001</v>
      </c>
      <c r="K4001">
        <f t="shared" si="311"/>
        <v>0.12010935480860244</v>
      </c>
      <c r="L4001">
        <f t="shared" si="312"/>
        <v>7.5966825680350736E-2</v>
      </c>
      <c r="M4001">
        <f t="shared" si="313"/>
        <v>0.14026897492436829</v>
      </c>
      <c r="N4001">
        <f t="shared" si="314"/>
        <v>0.13674715779204311</v>
      </c>
      <c r="O4001">
        <f t="shared" si="315"/>
        <v>0.15848488682381756</v>
      </c>
    </row>
    <row r="4002" spans="1:15">
      <c r="A4002">
        <v>3.0435940000000001</v>
      </c>
      <c r="B4002">
        <v>3.2778109999999998</v>
      </c>
      <c r="C4002">
        <v>3.5926825999999998</v>
      </c>
      <c r="D4002">
        <v>3.9872415000000001</v>
      </c>
      <c r="E4002">
        <v>3.9647964999999998</v>
      </c>
      <c r="J4002">
        <v>4002</v>
      </c>
      <c r="K4002">
        <f t="shared" si="311"/>
        <v>0.12011246457363957</v>
      </c>
      <c r="L4002">
        <f t="shared" si="312"/>
        <v>7.5968051715023188E-2</v>
      </c>
      <c r="M4002">
        <f t="shared" si="313"/>
        <v>0.14027189930328721</v>
      </c>
      <c r="N4002">
        <f t="shared" si="314"/>
        <v>0.13675694662288423</v>
      </c>
      <c r="O4002">
        <f t="shared" si="315"/>
        <v>0.15848988760631408</v>
      </c>
    </row>
    <row r="4003" spans="1:15">
      <c r="A4003">
        <v>3.0436741999999999</v>
      </c>
      <c r="B4003">
        <v>3.2778654</v>
      </c>
      <c r="C4003">
        <v>3.5927566999999998</v>
      </c>
      <c r="D4003">
        <v>3.9875264000000001</v>
      </c>
      <c r="E4003">
        <v>3.9649212</v>
      </c>
      <c r="J4003">
        <v>4003</v>
      </c>
      <c r="K4003">
        <f t="shared" si="311"/>
        <v>0.12011562958830932</v>
      </c>
      <c r="L4003">
        <f t="shared" si="312"/>
        <v>7.5969312514383894E-2</v>
      </c>
      <c r="M4003">
        <f t="shared" si="313"/>
        <v>0.1402747924471843</v>
      </c>
      <c r="N4003">
        <f t="shared" si="314"/>
        <v>0.13676671830440712</v>
      </c>
      <c r="O4003">
        <f t="shared" si="315"/>
        <v>0.15849487239909843</v>
      </c>
    </row>
    <row r="4004" spans="1:15">
      <c r="A4004">
        <v>3.0437531</v>
      </c>
      <c r="B4004">
        <v>3.2779189999999998</v>
      </c>
      <c r="C4004">
        <v>3.5928319000000002</v>
      </c>
      <c r="D4004">
        <v>3.9878130000000001</v>
      </c>
      <c r="E4004">
        <v>3.9650470000000002</v>
      </c>
      <c r="J4004">
        <v>4004</v>
      </c>
      <c r="K4004">
        <f t="shared" si="311"/>
        <v>0.12011874329974878</v>
      </c>
      <c r="L4004">
        <f t="shared" si="312"/>
        <v>7.5970554772577512E-2</v>
      </c>
      <c r="M4004">
        <f t="shared" si="313"/>
        <v>0.14027772853923642</v>
      </c>
      <c r="N4004">
        <f t="shared" si="314"/>
        <v>0.13677654829361197</v>
      </c>
      <c r="O4004">
        <f t="shared" si="315"/>
        <v>0.15849990116359136</v>
      </c>
    </row>
    <row r="4005" spans="1:15">
      <c r="A4005">
        <v>3.0438328000000001</v>
      </c>
      <c r="B4005">
        <v>3.2779740999999998</v>
      </c>
      <c r="C4005">
        <v>3.5929060000000002</v>
      </c>
      <c r="D4005">
        <v>3.9880974</v>
      </c>
      <c r="E4005">
        <v>3.9651722999999999</v>
      </c>
      <c r="J4005">
        <v>4005</v>
      </c>
      <c r="K4005">
        <f t="shared" si="311"/>
        <v>0.1201218885824069</v>
      </c>
      <c r="L4005">
        <f t="shared" si="312"/>
        <v>7.5971831795459396E-2</v>
      </c>
      <c r="M4005">
        <f t="shared" si="313"/>
        <v>0.14028062168313352</v>
      </c>
      <c r="N4005">
        <f t="shared" si="314"/>
        <v>0.13678630282581664</v>
      </c>
      <c r="O4005">
        <f t="shared" si="315"/>
        <v>0.15850490994094399</v>
      </c>
    </row>
    <row r="4006" spans="1:15">
      <c r="A4006">
        <v>3.0439112000000002</v>
      </c>
      <c r="B4006">
        <v>3.2780274999999999</v>
      </c>
      <c r="C4006">
        <v>3.5929809000000001</v>
      </c>
      <c r="D4006">
        <v>3.9883853999999999</v>
      </c>
      <c r="E4006">
        <v>3.9652970000000001</v>
      </c>
      <c r="J4006">
        <v>4006</v>
      </c>
      <c r="K4006">
        <f t="shared" si="311"/>
        <v>0.1201249825618347</v>
      </c>
      <c r="L4006">
        <f t="shared" si="312"/>
        <v>7.5973069418361266E-2</v>
      </c>
      <c r="M4006">
        <f t="shared" si="313"/>
        <v>0.14028354606205243</v>
      </c>
      <c r="N4006">
        <f t="shared" si="314"/>
        <v>0.13679618083311249</v>
      </c>
      <c r="O4006">
        <f t="shared" si="315"/>
        <v>0.15850989473372831</v>
      </c>
    </row>
    <row r="4007" spans="1:15">
      <c r="A4007">
        <v>3.0439913000000001</v>
      </c>
      <c r="B4007">
        <v>3.2780809999999998</v>
      </c>
      <c r="C4007">
        <v>3.5930532999999998</v>
      </c>
      <c r="D4007">
        <v>3.9886699000000001</v>
      </c>
      <c r="E4007">
        <v>3.9654229999999999</v>
      </c>
      <c r="J4007">
        <v>4007</v>
      </c>
      <c r="K4007">
        <f t="shared" si="311"/>
        <v>0.12012814363010213</v>
      </c>
      <c r="L4007">
        <f t="shared" si="312"/>
        <v>7.5974309358909017E-2</v>
      </c>
      <c r="M4007">
        <f t="shared" si="313"/>
        <v>0.14028637283152812</v>
      </c>
      <c r="N4007">
        <f t="shared" si="314"/>
        <v>0.13680593879518083</v>
      </c>
      <c r="O4007">
        <f t="shared" si="315"/>
        <v>0.15851493149307735</v>
      </c>
    </row>
    <row r="4008" spans="1:15">
      <c r="A4008">
        <v>3.0440711999999999</v>
      </c>
      <c r="B4008">
        <v>3.2781348000000001</v>
      </c>
      <c r="C4008">
        <v>3.5931280000000001</v>
      </c>
      <c r="D4008">
        <v>3.9889540000000001</v>
      </c>
      <c r="E4008">
        <v>3.9655480000000001</v>
      </c>
      <c r="J4008">
        <v>4008</v>
      </c>
      <c r="K4008">
        <f t="shared" si="311"/>
        <v>0.12013129680556489</v>
      </c>
      <c r="L4008">
        <f t="shared" si="312"/>
        <v>7.5975556252394424E-2</v>
      </c>
      <c r="M4008">
        <f t="shared" si="313"/>
        <v>0.14028928940169158</v>
      </c>
      <c r="N4008">
        <f t="shared" si="314"/>
        <v>0.13681568303779457</v>
      </c>
      <c r="O4008">
        <f t="shared" si="315"/>
        <v>0.15851992827814584</v>
      </c>
    </row>
    <row r="4009" spans="1:15">
      <c r="A4009">
        <v>3.0441509999999998</v>
      </c>
      <c r="B4009">
        <v>3.2781901000000002</v>
      </c>
      <c r="C4009">
        <v>3.5932032999999999</v>
      </c>
      <c r="D4009">
        <v>3.9892382999999998</v>
      </c>
      <c r="E4009">
        <v>3.9656731999999999</v>
      </c>
      <c r="J4009">
        <v>4009</v>
      </c>
      <c r="K4009">
        <f t="shared" si="311"/>
        <v>0.12013444603462532</v>
      </c>
      <c r="L4009">
        <f t="shared" si="312"/>
        <v>7.5976837910568071E-2</v>
      </c>
      <c r="M4009">
        <f t="shared" si="313"/>
        <v>0.14029222939812142</v>
      </c>
      <c r="N4009">
        <f t="shared" si="314"/>
        <v>0.13682543414013557</v>
      </c>
      <c r="O4009">
        <f t="shared" si="315"/>
        <v>0.15852493305807044</v>
      </c>
    </row>
    <row r="4010" spans="1:15">
      <c r="A4010">
        <v>3.044232</v>
      </c>
      <c r="B4010">
        <v>3.2782453999999999</v>
      </c>
      <c r="C4010">
        <v>3.5932781999999999</v>
      </c>
      <c r="D4010">
        <v>3.9895246000000002</v>
      </c>
      <c r="E4010">
        <v>3.9657965000000002</v>
      </c>
      <c r="J4010">
        <v>4010</v>
      </c>
      <c r="K4010">
        <f t="shared" si="311"/>
        <v>0.12013764262051375</v>
      </c>
      <c r="L4010">
        <f t="shared" si="312"/>
        <v>7.5978119568741717E-2</v>
      </c>
      <c r="M4010">
        <f t="shared" si="313"/>
        <v>0.14029515377704035</v>
      </c>
      <c r="N4010">
        <f t="shared" si="314"/>
        <v>0.13683525383974951</v>
      </c>
      <c r="O4010">
        <f t="shared" si="315"/>
        <v>0.15852986188686199</v>
      </c>
    </row>
    <row r="4011" spans="1:15">
      <c r="A4011">
        <v>3.0443099</v>
      </c>
      <c r="B4011">
        <v>3.2783000000000002</v>
      </c>
      <c r="C4011">
        <v>3.5933522999999998</v>
      </c>
      <c r="D4011">
        <v>3.9898102</v>
      </c>
      <c r="E4011">
        <v>3.9659206999999999</v>
      </c>
      <c r="J4011">
        <v>4011</v>
      </c>
      <c r="K4011">
        <f t="shared" si="311"/>
        <v>0.12014071686792989</v>
      </c>
      <c r="L4011">
        <f t="shared" si="312"/>
        <v>7.5979385003394198E-2</v>
      </c>
      <c r="M4011">
        <f t="shared" si="313"/>
        <v>0.14029804692093742</v>
      </c>
      <c r="N4011">
        <f t="shared" si="314"/>
        <v>0.1368450495303179</v>
      </c>
      <c r="O4011">
        <f t="shared" si="315"/>
        <v>0.15853482669250604</v>
      </c>
    </row>
    <row r="4012" spans="1:15">
      <c r="A4012">
        <v>3.0443889999999998</v>
      </c>
      <c r="B4012">
        <v>3.2783549999999999</v>
      </c>
      <c r="C4012">
        <v>3.5934270000000001</v>
      </c>
      <c r="D4012">
        <v>3.9900959</v>
      </c>
      <c r="E4012">
        <v>3.9660440000000001</v>
      </c>
      <c r="J4012">
        <v>4012</v>
      </c>
      <c r="K4012">
        <f t="shared" si="311"/>
        <v>0.120143838472174</v>
      </c>
      <c r="L4012">
        <f t="shared" si="312"/>
        <v>7.5980659708630188E-2</v>
      </c>
      <c r="M4012">
        <f t="shared" si="313"/>
        <v>0.14030096349110091</v>
      </c>
      <c r="N4012">
        <f t="shared" si="314"/>
        <v>0.13685484865074996</v>
      </c>
      <c r="O4012">
        <f t="shared" si="315"/>
        <v>0.15853975552129759</v>
      </c>
    </row>
    <row r="4013" spans="1:15">
      <c r="A4013">
        <v>3.0444694000000001</v>
      </c>
      <c r="B4013">
        <v>3.2784089999999999</v>
      </c>
      <c r="C4013">
        <v>3.5935001</v>
      </c>
      <c r="D4013">
        <v>3.9903830999999998</v>
      </c>
      <c r="E4013">
        <v>3.9661673999999998</v>
      </c>
      <c r="J4013">
        <v>4013</v>
      </c>
      <c r="K4013">
        <f t="shared" si="311"/>
        <v>0.12014701137964844</v>
      </c>
      <c r="L4013">
        <f t="shared" si="312"/>
        <v>7.5981911237407357E-2</v>
      </c>
      <c r="M4013">
        <f t="shared" si="313"/>
        <v>0.14030381759122071</v>
      </c>
      <c r="N4013">
        <f t="shared" si="314"/>
        <v>0.13686469921913666</v>
      </c>
      <c r="O4013">
        <f t="shared" si="315"/>
        <v>0.1585446883475172</v>
      </c>
    </row>
    <row r="4014" spans="1:15">
      <c r="A4014">
        <v>3.0445478000000001</v>
      </c>
      <c r="B4014">
        <v>3.2784620000000002</v>
      </c>
      <c r="C4014">
        <v>3.5935739999999998</v>
      </c>
      <c r="D4014">
        <v>3.9906695000000001</v>
      </c>
      <c r="E4014">
        <v>3.9662913999999998</v>
      </c>
      <c r="J4014">
        <v>4014</v>
      </c>
      <c r="K4014">
        <f t="shared" si="311"/>
        <v>0.12015010535907623</v>
      </c>
      <c r="L4014">
        <f t="shared" si="312"/>
        <v>7.598313958972569E-2</v>
      </c>
      <c r="M4014">
        <f t="shared" si="313"/>
        <v>0.14030670292636233</v>
      </c>
      <c r="N4014">
        <f t="shared" si="314"/>
        <v>0.13687452234861422</v>
      </c>
      <c r="O4014">
        <f t="shared" si="315"/>
        <v>0.15854964515830514</v>
      </c>
    </row>
    <row r="4015" spans="1:15">
      <c r="A4015">
        <v>3.0446274</v>
      </c>
      <c r="B4015">
        <v>3.2785153</v>
      </c>
      <c r="C4015">
        <v>3.5936471999999999</v>
      </c>
      <c r="D4015">
        <v>3.9909572999999998</v>
      </c>
      <c r="E4015">
        <v>3.9664161</v>
      </c>
      <c r="J4015">
        <v>4015</v>
      </c>
      <c r="K4015">
        <f t="shared" si="311"/>
        <v>0.12015324669533201</v>
      </c>
      <c r="L4015">
        <f t="shared" si="312"/>
        <v>7.5984374894981666E-2</v>
      </c>
      <c r="M4015">
        <f t="shared" si="313"/>
        <v>0.14030956093085986</v>
      </c>
      <c r="N4015">
        <f t="shared" si="314"/>
        <v>0.13688439349618278</v>
      </c>
      <c r="O4015">
        <f t="shared" si="315"/>
        <v>0.15855462995108946</v>
      </c>
    </row>
    <row r="4016" spans="1:15">
      <c r="A4016">
        <v>3.0447069999999998</v>
      </c>
      <c r="B4016">
        <v>3.2785695000000001</v>
      </c>
      <c r="C4016">
        <v>3.5937218999999998</v>
      </c>
      <c r="D4016">
        <v>3.9912412000000002</v>
      </c>
      <c r="E4016">
        <v>3.9665395999999999</v>
      </c>
      <c r="J4016">
        <v>4016</v>
      </c>
      <c r="K4016">
        <f t="shared" si="311"/>
        <v>0.12015638803158778</v>
      </c>
      <c r="L4016">
        <f t="shared" si="312"/>
        <v>7.598563105905061E-2</v>
      </c>
      <c r="M4016">
        <f t="shared" si="313"/>
        <v>0.14031247750102332</v>
      </c>
      <c r="N4016">
        <f t="shared" si="314"/>
        <v>0.13689413087906924</v>
      </c>
      <c r="O4016">
        <f t="shared" si="315"/>
        <v>0.15855956677473712</v>
      </c>
    </row>
    <row r="4017" spans="1:15">
      <c r="A4017">
        <v>3.0447853</v>
      </c>
      <c r="B4017">
        <v>3.2786240000000002</v>
      </c>
      <c r="C4017">
        <v>3.5937964999999998</v>
      </c>
      <c r="D4017">
        <v>3.9915265999999998</v>
      </c>
      <c r="E4017">
        <v>3.9666638000000001</v>
      </c>
      <c r="J4017">
        <v>4017</v>
      </c>
      <c r="K4017">
        <f t="shared" si="311"/>
        <v>0.12015947806461326</v>
      </c>
      <c r="L4017">
        <f t="shared" si="312"/>
        <v>7.5986894176057196E-2</v>
      </c>
      <c r="M4017">
        <f t="shared" si="313"/>
        <v>0.14031539016680905</v>
      </c>
      <c r="N4017">
        <f t="shared" si="314"/>
        <v>0.13690391970991034</v>
      </c>
      <c r="O4017">
        <f t="shared" si="315"/>
        <v>0.1585645315803812</v>
      </c>
    </row>
    <row r="4018" spans="1:15">
      <c r="A4018">
        <v>3.0448651</v>
      </c>
      <c r="B4018">
        <v>3.2786759999999999</v>
      </c>
      <c r="C4018">
        <v>3.5938709000000002</v>
      </c>
      <c r="D4018">
        <v>3.9918130000000001</v>
      </c>
      <c r="E4018">
        <v>3.9667884999999998</v>
      </c>
      <c r="J4018">
        <v>4018</v>
      </c>
      <c r="K4018">
        <f t="shared" si="311"/>
        <v>0.12016262729367369</v>
      </c>
      <c r="L4018">
        <f t="shared" si="312"/>
        <v>7.598809935191668E-2</v>
      </c>
      <c r="M4018">
        <f t="shared" si="313"/>
        <v>0.14031829502383936</v>
      </c>
      <c r="N4018">
        <f t="shared" si="314"/>
        <v>0.13691374283938793</v>
      </c>
      <c r="O4018">
        <f t="shared" si="315"/>
        <v>0.15856951637316549</v>
      </c>
    </row>
    <row r="4019" spans="1:15">
      <c r="A4019">
        <v>3.0449448000000001</v>
      </c>
      <c r="B4019">
        <v>3.2787286999999998</v>
      </c>
      <c r="C4019">
        <v>3.5939450000000002</v>
      </c>
      <c r="D4019">
        <v>3.9920979000000001</v>
      </c>
      <c r="E4019">
        <v>3.9669129999999999</v>
      </c>
      <c r="J4019">
        <v>4019</v>
      </c>
      <c r="K4019">
        <f t="shared" si="311"/>
        <v>0.12016577257633181</v>
      </c>
      <c r="L4019">
        <f t="shared" si="312"/>
        <v>7.5989320751297357E-2</v>
      </c>
      <c r="M4019">
        <f t="shared" si="313"/>
        <v>0.14032118816773645</v>
      </c>
      <c r="N4019">
        <f t="shared" si="314"/>
        <v>0.13692351452091081</v>
      </c>
      <c r="O4019">
        <f t="shared" si="315"/>
        <v>0.15857449317109371</v>
      </c>
    </row>
    <row r="4020" spans="1:15">
      <c r="A4020">
        <v>3.0450249</v>
      </c>
      <c r="B4020">
        <v>3.2787833000000002</v>
      </c>
      <c r="C4020">
        <v>3.5940184999999998</v>
      </c>
      <c r="D4020">
        <v>3.9923828000000001</v>
      </c>
      <c r="E4020">
        <v>3.9670364999999999</v>
      </c>
      <c r="J4020">
        <v>4020</v>
      </c>
      <c r="K4020">
        <f t="shared" si="311"/>
        <v>0.12016893364459924</v>
      </c>
      <c r="L4020">
        <f t="shared" si="312"/>
        <v>7.5990586185949838E-2</v>
      </c>
      <c r="M4020">
        <f t="shared" si="313"/>
        <v>0.14032405788536714</v>
      </c>
      <c r="N4020">
        <f t="shared" si="314"/>
        <v>0.1369332862024337</v>
      </c>
      <c r="O4020">
        <f t="shared" si="315"/>
        <v>0.15857942999474137</v>
      </c>
    </row>
    <row r="4021" spans="1:15">
      <c r="A4021">
        <v>3.0451024000000002</v>
      </c>
      <c r="B4021">
        <v>3.2788365000000002</v>
      </c>
      <c r="C4021">
        <v>3.594093</v>
      </c>
      <c r="D4021">
        <v>3.9926677000000002</v>
      </c>
      <c r="E4021">
        <v>3.9671612000000001</v>
      </c>
      <c r="J4021">
        <v>4021</v>
      </c>
      <c r="K4021">
        <f t="shared" si="311"/>
        <v>0.12017199210640606</v>
      </c>
      <c r="L4021">
        <f t="shared" si="312"/>
        <v>7.5991819173559932E-2</v>
      </c>
      <c r="M4021">
        <f t="shared" si="313"/>
        <v>0.14032696664677516</v>
      </c>
      <c r="N4021">
        <f t="shared" si="314"/>
        <v>0.13694305788395661</v>
      </c>
      <c r="O4021">
        <f t="shared" si="315"/>
        <v>0.15858441478752572</v>
      </c>
    </row>
    <row r="4022" spans="1:15">
      <c r="A4022">
        <v>3.0451817999999999</v>
      </c>
      <c r="B4022">
        <v>3.2788909999999998</v>
      </c>
      <c r="C4022">
        <v>3.5941675000000002</v>
      </c>
      <c r="D4022">
        <v>3.9929535</v>
      </c>
      <c r="E4022">
        <v>3.9672835000000002</v>
      </c>
      <c r="J4022">
        <v>4022</v>
      </c>
      <c r="K4022">
        <f t="shared" si="311"/>
        <v>0.12017512554985715</v>
      </c>
      <c r="L4022">
        <f t="shared" si="312"/>
        <v>7.5993082290566505E-2</v>
      </c>
      <c r="M4022">
        <f t="shared" si="313"/>
        <v>0.14032987540818317</v>
      </c>
      <c r="N4022">
        <f t="shared" si="314"/>
        <v>0.13695286043425228</v>
      </c>
      <c r="O4022">
        <f t="shared" si="315"/>
        <v>0.15858930364203672</v>
      </c>
    </row>
    <row r="4023" spans="1:15">
      <c r="A4023">
        <v>3.0452596999999999</v>
      </c>
      <c r="B4023">
        <v>3.2789443</v>
      </c>
      <c r="C4023">
        <v>3.5942411000000001</v>
      </c>
      <c r="D4023">
        <v>3.9932384000000001</v>
      </c>
      <c r="E4023">
        <v>3.9674071999999998</v>
      </c>
      <c r="J4023">
        <v>4023</v>
      </c>
      <c r="K4023">
        <f t="shared" si="311"/>
        <v>0.1201781997972733</v>
      </c>
      <c r="L4023">
        <f t="shared" si="312"/>
        <v>7.5994317595822494E-2</v>
      </c>
      <c r="M4023">
        <f t="shared" si="313"/>
        <v>0.14033274903019161</v>
      </c>
      <c r="N4023">
        <f t="shared" si="314"/>
        <v>0.13696263211577517</v>
      </c>
      <c r="O4023">
        <f t="shared" si="315"/>
        <v>0.15859424846054049</v>
      </c>
    </row>
    <row r="4024" spans="1:15">
      <c r="A4024">
        <v>3.0453382000000002</v>
      </c>
      <c r="B4024">
        <v>3.2789980999999999</v>
      </c>
      <c r="C4024">
        <v>3.5943146000000001</v>
      </c>
      <c r="D4024">
        <v>3.9935206999999999</v>
      </c>
      <c r="E4024">
        <v>3.96753</v>
      </c>
      <c r="J4024">
        <v>4024</v>
      </c>
      <c r="K4024">
        <f t="shared" si="311"/>
        <v>0.12018129772310344</v>
      </c>
      <c r="L4024">
        <f t="shared" si="312"/>
        <v>7.5995564489307887E-2</v>
      </c>
      <c r="M4024">
        <f t="shared" si="313"/>
        <v>0.14033561874782233</v>
      </c>
      <c r="N4024">
        <f t="shared" si="314"/>
        <v>0.13697231462084331</v>
      </c>
      <c r="O4024">
        <f t="shared" si="315"/>
        <v>0.15859915730219176</v>
      </c>
    </row>
    <row r="4025" spans="1:15">
      <c r="A4025">
        <v>3.0454183000000001</v>
      </c>
      <c r="B4025">
        <v>3.2790534</v>
      </c>
      <c r="C4025">
        <v>3.5943877999999998</v>
      </c>
      <c r="D4025">
        <v>3.9938064</v>
      </c>
      <c r="E4025">
        <v>3.9676537999999999</v>
      </c>
      <c r="J4025">
        <v>4025</v>
      </c>
      <c r="K4025">
        <f t="shared" si="311"/>
        <v>0.12018445879137088</v>
      </c>
      <c r="L4025">
        <f t="shared" si="312"/>
        <v>7.5996846147481548E-2</v>
      </c>
      <c r="M4025">
        <f t="shared" si="313"/>
        <v>0.14033847675231984</v>
      </c>
      <c r="N4025">
        <f t="shared" si="314"/>
        <v>0.13698211374127536</v>
      </c>
      <c r="O4025">
        <f t="shared" si="315"/>
        <v>0.15860410611812359</v>
      </c>
    </row>
    <row r="4026" spans="1:15">
      <c r="A4026">
        <v>3.0454965000000001</v>
      </c>
      <c r="B4026">
        <v>3.2791068999999999</v>
      </c>
      <c r="C4026">
        <v>3.5944628999999999</v>
      </c>
      <c r="D4026">
        <v>3.9940891000000001</v>
      </c>
      <c r="E4026">
        <v>3.9677787000000002</v>
      </c>
      <c r="J4026">
        <v>4026</v>
      </c>
      <c r="K4026">
        <f t="shared" si="311"/>
        <v>0.120187544877994</v>
      </c>
      <c r="L4026">
        <f t="shared" si="312"/>
        <v>7.5998086088029285E-2</v>
      </c>
      <c r="M4026">
        <f t="shared" si="313"/>
        <v>0.14034140893999422</v>
      </c>
      <c r="N4026">
        <f t="shared" si="314"/>
        <v>0.13699180996579807</v>
      </c>
      <c r="O4026">
        <f t="shared" si="315"/>
        <v>0.15860909890576405</v>
      </c>
    </row>
    <row r="4027" spans="1:15">
      <c r="A4027">
        <v>3.0455770000000002</v>
      </c>
      <c r="B4027">
        <v>3.2791603</v>
      </c>
      <c r="C4027">
        <v>3.5945355999999999</v>
      </c>
      <c r="D4027">
        <v>3.9943726000000002</v>
      </c>
      <c r="E4027">
        <v>3.9679022000000002</v>
      </c>
      <c r="J4027">
        <v>4027</v>
      </c>
      <c r="K4027">
        <f t="shared" si="311"/>
        <v>0.12019072173187077</v>
      </c>
      <c r="L4027">
        <f t="shared" si="312"/>
        <v>7.5999323710931155E-2</v>
      </c>
      <c r="M4027">
        <f t="shared" si="313"/>
        <v>0.14034424742260312</v>
      </c>
      <c r="N4027">
        <f t="shared" si="314"/>
        <v>0.13700153362922995</v>
      </c>
      <c r="O4027">
        <f t="shared" si="315"/>
        <v>0.15861403572941171</v>
      </c>
    </row>
    <row r="4028" spans="1:15">
      <c r="A4028">
        <v>3.0456579000000001</v>
      </c>
      <c r="B4028">
        <v>3.2792148999999999</v>
      </c>
      <c r="C4028">
        <v>3.5946094999999998</v>
      </c>
      <c r="D4028">
        <v>3.9946557999999999</v>
      </c>
      <c r="E4028">
        <v>3.9680262000000002</v>
      </c>
      <c r="J4028">
        <v>4028</v>
      </c>
      <c r="K4028">
        <f t="shared" si="311"/>
        <v>0.12019391437135685</v>
      </c>
      <c r="L4028">
        <f t="shared" si="312"/>
        <v>7.6000589145583622E-2</v>
      </c>
      <c r="M4028">
        <f t="shared" si="313"/>
        <v>0.14034713275774474</v>
      </c>
      <c r="N4028">
        <f t="shared" si="314"/>
        <v>0.13701124700307088</v>
      </c>
      <c r="O4028">
        <f t="shared" si="315"/>
        <v>0.15861899254019965</v>
      </c>
    </row>
    <row r="4029" spans="1:15">
      <c r="A4029">
        <v>3.0457380000000001</v>
      </c>
      <c r="B4029">
        <v>3.2792680000000001</v>
      </c>
      <c r="C4029">
        <v>3.5946856</v>
      </c>
      <c r="D4029">
        <v>3.9949365000000001</v>
      </c>
      <c r="E4029">
        <v>3.9681484999999999</v>
      </c>
      <c r="J4029">
        <v>4029</v>
      </c>
      <c r="K4029">
        <f t="shared" si="311"/>
        <v>0.12019707543962428</v>
      </c>
      <c r="L4029">
        <f t="shared" si="312"/>
        <v>7.6001819815547836E-2</v>
      </c>
      <c r="M4029">
        <f t="shared" si="313"/>
        <v>0.14035010398919642</v>
      </c>
      <c r="N4029">
        <f t="shared" si="314"/>
        <v>0.13702087463032073</v>
      </c>
      <c r="O4029">
        <f t="shared" si="315"/>
        <v>0.15862388139471065</v>
      </c>
    </row>
    <row r="4030" spans="1:15">
      <c r="A4030">
        <v>3.0458175999999999</v>
      </c>
      <c r="B4030">
        <v>3.2793237999999998</v>
      </c>
      <c r="C4030">
        <v>3.5947589999999998</v>
      </c>
      <c r="D4030">
        <v>3.9952195000000001</v>
      </c>
      <c r="E4030">
        <v>3.9682716999999998</v>
      </c>
      <c r="J4030">
        <v>4030</v>
      </c>
      <c r="K4030">
        <f t="shared" si="311"/>
        <v>0.12020021677588005</v>
      </c>
      <c r="L4030">
        <f t="shared" si="312"/>
        <v>7.60031130619509E-2</v>
      </c>
      <c r="M4030">
        <f t="shared" si="313"/>
        <v>0.14035296980244941</v>
      </c>
      <c r="N4030">
        <f t="shared" si="314"/>
        <v>0.13703058114443437</v>
      </c>
      <c r="O4030">
        <f t="shared" si="315"/>
        <v>0.15862880622607414</v>
      </c>
    </row>
    <row r="4031" spans="1:15">
      <c r="A4031">
        <v>3.0458962999999999</v>
      </c>
      <c r="B4031">
        <v>3.2793765000000001</v>
      </c>
      <c r="C4031">
        <v>3.5948321999999999</v>
      </c>
      <c r="D4031">
        <v>3.9955021999999998</v>
      </c>
      <c r="E4031">
        <v>3.9683951999999998</v>
      </c>
      <c r="J4031">
        <v>4031</v>
      </c>
      <c r="K4031">
        <f t="shared" si="311"/>
        <v>0.12020332259451484</v>
      </c>
      <c r="L4031">
        <f t="shared" si="312"/>
        <v>7.6004334461331591E-2</v>
      </c>
      <c r="M4031">
        <f t="shared" si="313"/>
        <v>0.14035582780694694</v>
      </c>
      <c r="N4031">
        <f t="shared" si="314"/>
        <v>0.13704027736895708</v>
      </c>
      <c r="O4031">
        <f t="shared" si="315"/>
        <v>0.1586337430497218</v>
      </c>
    </row>
    <row r="4032" spans="1:15">
      <c r="A4032">
        <v>3.045976</v>
      </c>
      <c r="B4032">
        <v>3.2794313000000002</v>
      </c>
      <c r="C4032">
        <v>3.5949059999999999</v>
      </c>
      <c r="D4032">
        <v>3.9957824</v>
      </c>
      <c r="E4032">
        <v>3.9685163000000001</v>
      </c>
      <c r="J4032">
        <v>4032</v>
      </c>
      <c r="K4032">
        <f t="shared" si="311"/>
        <v>0.12020646787717296</v>
      </c>
      <c r="L4032">
        <f t="shared" si="312"/>
        <v>7.6005604531275819E-2</v>
      </c>
      <c r="M4032">
        <f t="shared" si="313"/>
        <v>0.14035870923771085</v>
      </c>
      <c r="N4032">
        <f t="shared" si="314"/>
        <v>0.13704988784688868</v>
      </c>
      <c r="O4032">
        <f t="shared" si="315"/>
        <v>0.15863858393509617</v>
      </c>
    </row>
    <row r="4033" spans="1:15">
      <c r="A4033">
        <v>3.0460552999999999</v>
      </c>
      <c r="B4033">
        <v>3.2794880000000002</v>
      </c>
      <c r="C4033">
        <v>3.5949805000000001</v>
      </c>
      <c r="D4033">
        <v>3.9960646999999998</v>
      </c>
      <c r="E4033">
        <v>3.9686393999999998</v>
      </c>
      <c r="J4033">
        <v>4033</v>
      </c>
      <c r="K4033">
        <f t="shared" si="311"/>
        <v>0.12020959737422174</v>
      </c>
      <c r="L4033">
        <f t="shared" si="312"/>
        <v>7.6006918636491852E-2</v>
      </c>
      <c r="M4033">
        <f t="shared" si="313"/>
        <v>0.14036161799911887</v>
      </c>
      <c r="N4033">
        <f t="shared" si="314"/>
        <v>0.13705957035195682</v>
      </c>
      <c r="O4033">
        <f t="shared" si="315"/>
        <v>0.15864350476903161</v>
      </c>
    </row>
    <row r="4034" spans="1:15">
      <c r="A4034">
        <v>3.0461345</v>
      </c>
      <c r="B4034">
        <v>3.2795424</v>
      </c>
      <c r="C4034">
        <v>3.5950563</v>
      </c>
      <c r="D4034">
        <v>3.9963473999999999</v>
      </c>
      <c r="E4034">
        <v>3.9687606999999998</v>
      </c>
      <c r="J4034">
        <v>4034</v>
      </c>
      <c r="K4034">
        <f t="shared" ref="K4034:K4097" si="316">A4034/MAX(A$1:A$10001)</f>
        <v>0.12021272292486819</v>
      </c>
      <c r="L4034">
        <f t="shared" ref="L4034:L4097" si="317">B4034/MAX(B$1:B$10001)</f>
        <v>7.6008179435852544E-2</v>
      </c>
      <c r="M4034">
        <f t="shared" ref="M4034:M4097" si="318">C4034/MAX(C$1:C$10001)</f>
        <v>0.14036457751743733</v>
      </c>
      <c r="N4034">
        <f t="shared" ref="N4034:N4097" si="319">D4034/MAX(D$1:D$10001)</f>
        <v>0.13706926657647953</v>
      </c>
      <c r="O4034">
        <f t="shared" ref="O4034:O4097" si="320">E4034/MAX(E$1:E$10001)</f>
        <v>0.15864835364926205</v>
      </c>
    </row>
    <row r="4035" spans="1:15">
      <c r="A4035">
        <v>3.0462136000000002</v>
      </c>
      <c r="B4035">
        <v>3.279598</v>
      </c>
      <c r="C4035">
        <v>3.5951293</v>
      </c>
      <c r="D4035">
        <v>3.9966295000000001</v>
      </c>
      <c r="E4035">
        <v>3.9688845000000001</v>
      </c>
      <c r="J4035">
        <v>4035</v>
      </c>
      <c r="K4035">
        <f t="shared" si="316"/>
        <v>0.12021584452911231</v>
      </c>
      <c r="L4035">
        <f t="shared" si="317"/>
        <v>7.6009468046963846E-2</v>
      </c>
      <c r="M4035">
        <f t="shared" si="318"/>
        <v>0.14036742771317939</v>
      </c>
      <c r="N4035">
        <f t="shared" si="319"/>
        <v>0.13707894222182038</v>
      </c>
      <c r="O4035">
        <f t="shared" si="320"/>
        <v>0.15865330246519391</v>
      </c>
    </row>
    <row r="4036" spans="1:15">
      <c r="A4036">
        <v>3.0462927999999998</v>
      </c>
      <c r="B4036">
        <v>3.2796512</v>
      </c>
      <c r="C4036">
        <v>3.5952046000000002</v>
      </c>
      <c r="D4036">
        <v>3.9969131999999998</v>
      </c>
      <c r="E4036">
        <v>3.9690059999999998</v>
      </c>
      <c r="J4036">
        <v>4036</v>
      </c>
      <c r="K4036">
        <f t="shared" si="316"/>
        <v>0.12021897007975875</v>
      </c>
      <c r="L4036">
        <f t="shared" si="317"/>
        <v>7.6010701034573941E-2</v>
      </c>
      <c r="M4036">
        <f t="shared" si="318"/>
        <v>0.14037036770960926</v>
      </c>
      <c r="N4036">
        <f t="shared" si="319"/>
        <v>0.13708867274497955</v>
      </c>
      <c r="O4036">
        <f t="shared" si="320"/>
        <v>0.15865815934028046</v>
      </c>
    </row>
    <row r="4037" spans="1:15">
      <c r="A4037">
        <v>3.0463727</v>
      </c>
      <c r="B4037">
        <v>3.2797030999999999</v>
      </c>
      <c r="C4037">
        <v>3.5952790000000001</v>
      </c>
      <c r="D4037">
        <v>3.9971969999999999</v>
      </c>
      <c r="E4037">
        <v>3.9691264999999998</v>
      </c>
      <c r="J4037">
        <v>4037</v>
      </c>
      <c r="K4037">
        <f t="shared" si="316"/>
        <v>0.12022212325522152</v>
      </c>
      <c r="L4037">
        <f t="shared" si="317"/>
        <v>7.6011903892787558E-2</v>
      </c>
      <c r="M4037">
        <f t="shared" si="318"/>
        <v>0.14037327256663953</v>
      </c>
      <c r="N4037">
        <f t="shared" si="319"/>
        <v>0.13709840669800236</v>
      </c>
      <c r="O4037">
        <f t="shared" si="320"/>
        <v>0.15866297624108647</v>
      </c>
    </row>
    <row r="4038" spans="1:15">
      <c r="A4038">
        <v>3.0464509</v>
      </c>
      <c r="B4038">
        <v>3.2797577000000002</v>
      </c>
      <c r="C4038">
        <v>3.5953523999999999</v>
      </c>
      <c r="D4038">
        <v>3.9974789999999998</v>
      </c>
      <c r="E4038">
        <v>3.9692501999999998</v>
      </c>
      <c r="J4038">
        <v>4038</v>
      </c>
      <c r="K4038">
        <f t="shared" si="316"/>
        <v>0.12022520934184466</v>
      </c>
      <c r="L4038">
        <f t="shared" si="317"/>
        <v>7.6013169327440025E-2</v>
      </c>
      <c r="M4038">
        <f t="shared" si="318"/>
        <v>0.14037613837989252</v>
      </c>
      <c r="N4038">
        <f t="shared" si="319"/>
        <v>0.13710807891347954</v>
      </c>
      <c r="O4038">
        <f t="shared" si="320"/>
        <v>0.15866792105959024</v>
      </c>
    </row>
    <row r="4039" spans="1:15">
      <c r="A4039">
        <v>3.0465309999999999</v>
      </c>
      <c r="B4039">
        <v>3.2798115999999999</v>
      </c>
      <c r="C4039">
        <v>3.5954256</v>
      </c>
      <c r="D4039">
        <v>3.99776</v>
      </c>
      <c r="E4039">
        <v>3.9693717999999998</v>
      </c>
      <c r="J4039">
        <v>4039</v>
      </c>
      <c r="K4039">
        <f t="shared" si="316"/>
        <v>0.1202283704101121</v>
      </c>
      <c r="L4039">
        <f t="shared" si="317"/>
        <v>7.6014418538571299E-2</v>
      </c>
      <c r="M4039">
        <f t="shared" si="318"/>
        <v>0.14037899638439005</v>
      </c>
      <c r="N4039">
        <f t="shared" si="319"/>
        <v>0.13711771683032031</v>
      </c>
      <c r="O4039">
        <f t="shared" si="320"/>
        <v>0.15867278193210488</v>
      </c>
    </row>
    <row r="4040" spans="1:15">
      <c r="A4040">
        <v>3.0466104000000001</v>
      </c>
      <c r="B4040">
        <v>3.279865</v>
      </c>
      <c r="C4040">
        <v>3.5955005</v>
      </c>
      <c r="D4040">
        <v>3.9980438</v>
      </c>
      <c r="E4040">
        <v>3.9694948000000001</v>
      </c>
      <c r="J4040">
        <v>4040</v>
      </c>
      <c r="K4040">
        <f t="shared" si="316"/>
        <v>0.12023150385356321</v>
      </c>
      <c r="L4040">
        <f t="shared" si="317"/>
        <v>7.6015656161473169E-2</v>
      </c>
      <c r="M4040">
        <f t="shared" si="318"/>
        <v>0.14038192076330896</v>
      </c>
      <c r="N4040">
        <f t="shared" si="319"/>
        <v>0.13712745078334312</v>
      </c>
      <c r="O4040">
        <f t="shared" si="320"/>
        <v>0.15867769876861226</v>
      </c>
    </row>
    <row r="4041" spans="1:15">
      <c r="A4041">
        <v>3.0466896999999999</v>
      </c>
      <c r="B4041">
        <v>3.2799190999999999</v>
      </c>
      <c r="C4041">
        <v>3.5955750000000002</v>
      </c>
      <c r="D4041">
        <v>3.9983279999999999</v>
      </c>
      <c r="E4041">
        <v>3.9696170999999998</v>
      </c>
      <c r="J4041">
        <v>4041</v>
      </c>
      <c r="K4041">
        <f t="shared" si="316"/>
        <v>0.12023463335061199</v>
      </c>
      <c r="L4041">
        <f t="shared" si="317"/>
        <v>7.6016910007896218E-2</v>
      </c>
      <c r="M4041">
        <f t="shared" si="318"/>
        <v>0.14038482952471698</v>
      </c>
      <c r="N4041">
        <f t="shared" si="319"/>
        <v>0.13713719845582051</v>
      </c>
      <c r="O4041">
        <f t="shared" si="320"/>
        <v>0.15868258762312326</v>
      </c>
    </row>
    <row r="4042" spans="1:15">
      <c r="A4042">
        <v>3.0467680000000001</v>
      </c>
      <c r="B4042">
        <v>3.2799740000000002</v>
      </c>
      <c r="C4042">
        <v>3.5956502000000001</v>
      </c>
      <c r="D4042">
        <v>3.9986100000000002</v>
      </c>
      <c r="E4042">
        <v>3.9697385000000001</v>
      </c>
      <c r="J4042">
        <v>4042</v>
      </c>
      <c r="K4042">
        <f t="shared" si="316"/>
        <v>0.12023772338363746</v>
      </c>
      <c r="L4042">
        <f t="shared" si="317"/>
        <v>7.6018182395486342E-2</v>
      </c>
      <c r="M4042">
        <f t="shared" si="318"/>
        <v>0.14038776561676908</v>
      </c>
      <c r="N4042">
        <f t="shared" si="319"/>
        <v>0.13714687067129772</v>
      </c>
      <c r="O4042">
        <f t="shared" si="320"/>
        <v>0.15868744050078179</v>
      </c>
    </row>
    <row r="4043" spans="1:15">
      <c r="A4043">
        <v>3.0468465999999998</v>
      </c>
      <c r="B4043">
        <v>3.2800267000000001</v>
      </c>
      <c r="C4043">
        <v>3.5957248000000002</v>
      </c>
      <c r="D4043">
        <v>3.9988925000000002</v>
      </c>
      <c r="E4043">
        <v>3.9698614999999999</v>
      </c>
      <c r="J4043">
        <v>4043</v>
      </c>
      <c r="K4043">
        <f t="shared" si="316"/>
        <v>0.12024082525586992</v>
      </c>
      <c r="L4043">
        <f t="shared" si="317"/>
        <v>7.6019403794867019E-2</v>
      </c>
      <c r="M4043">
        <f t="shared" si="318"/>
        <v>0.1403906782825548</v>
      </c>
      <c r="N4043">
        <f t="shared" si="319"/>
        <v>0.13715656003609314</v>
      </c>
      <c r="O4043">
        <f t="shared" si="320"/>
        <v>0.15869235733728917</v>
      </c>
    </row>
    <row r="4044" spans="1:15">
      <c r="A4044">
        <v>3.0469263</v>
      </c>
      <c r="B4044">
        <v>3.2800817000000002</v>
      </c>
      <c r="C4044">
        <v>3.5958003999999999</v>
      </c>
      <c r="D4044">
        <v>3.9991755000000002</v>
      </c>
      <c r="E4044">
        <v>3.9699819999999999</v>
      </c>
      <c r="J4044">
        <v>4044</v>
      </c>
      <c r="K4044">
        <f t="shared" si="316"/>
        <v>0.12024397053852803</v>
      </c>
      <c r="L4044">
        <f t="shared" si="317"/>
        <v>7.6020678500103023E-2</v>
      </c>
      <c r="M4044">
        <f t="shared" si="318"/>
        <v>0.14039362999211782</v>
      </c>
      <c r="N4044">
        <f t="shared" si="319"/>
        <v>0.13716626655020678</v>
      </c>
      <c r="O4044">
        <f t="shared" si="320"/>
        <v>0.15869717423809521</v>
      </c>
    </row>
    <row r="4045" spans="1:15">
      <c r="A4045">
        <v>3.0470054000000002</v>
      </c>
      <c r="B4045">
        <v>3.2801363000000001</v>
      </c>
      <c r="C4045">
        <v>3.5958757000000001</v>
      </c>
      <c r="D4045">
        <v>3.9994605000000001</v>
      </c>
      <c r="E4045">
        <v>3.9701019999999998</v>
      </c>
      <c r="J4045">
        <v>4045</v>
      </c>
      <c r="K4045">
        <f t="shared" si="316"/>
        <v>0.12024709214277216</v>
      </c>
      <c r="L4045">
        <f t="shared" si="317"/>
        <v>7.602194393475549E-2</v>
      </c>
      <c r="M4045">
        <f t="shared" si="318"/>
        <v>0.14039656998854769</v>
      </c>
      <c r="N4045">
        <f t="shared" si="319"/>
        <v>0.13717604166159333</v>
      </c>
      <c r="O4045">
        <f t="shared" si="320"/>
        <v>0.15870197115176093</v>
      </c>
    </row>
    <row r="4046" spans="1:15">
      <c r="A4046">
        <v>3.0470853</v>
      </c>
      <c r="B4046">
        <v>3.2801906999999999</v>
      </c>
      <c r="C4046">
        <v>3.5959506000000001</v>
      </c>
      <c r="D4046">
        <v>3.9997400999999999</v>
      </c>
      <c r="E4046">
        <v>3.9702248999999998</v>
      </c>
      <c r="J4046">
        <v>4046</v>
      </c>
      <c r="K4046">
        <f t="shared" si="316"/>
        <v>0.12025024531823492</v>
      </c>
      <c r="L4046">
        <f t="shared" si="317"/>
        <v>7.6023204734116182E-2</v>
      </c>
      <c r="M4046">
        <f t="shared" si="318"/>
        <v>0.1403994943674666</v>
      </c>
      <c r="N4046">
        <f t="shared" si="319"/>
        <v>0.13718563156034305</v>
      </c>
      <c r="O4046">
        <f t="shared" si="320"/>
        <v>0.15870688399084029</v>
      </c>
    </row>
    <row r="4047" spans="1:15">
      <c r="A4047">
        <v>3.0471644000000002</v>
      </c>
      <c r="B4047">
        <v>3.2802448000000002</v>
      </c>
      <c r="C4047">
        <v>3.5960260000000002</v>
      </c>
      <c r="D4047">
        <v>4.0000239999999998</v>
      </c>
      <c r="E4047">
        <v>3.9703455000000001</v>
      </c>
      <c r="J4047">
        <v>4047</v>
      </c>
      <c r="K4047">
        <f t="shared" si="316"/>
        <v>0.12025336692247904</v>
      </c>
      <c r="L4047">
        <f t="shared" si="317"/>
        <v>7.6024458580539245E-2</v>
      </c>
      <c r="M4047">
        <f t="shared" si="318"/>
        <v>0.14040243826827417</v>
      </c>
      <c r="N4047">
        <f t="shared" si="319"/>
        <v>0.13719536894322951</v>
      </c>
      <c r="O4047">
        <f t="shared" si="320"/>
        <v>0.15871170488907438</v>
      </c>
    </row>
    <row r="4048" spans="1:15">
      <c r="A4048">
        <v>3.0472412000000002</v>
      </c>
      <c r="B4048">
        <v>3.2802980000000002</v>
      </c>
      <c r="C4048">
        <v>3.5960990000000002</v>
      </c>
      <c r="D4048">
        <v>4.0003057000000002</v>
      </c>
      <c r="E4048">
        <v>3.9704657000000001</v>
      </c>
      <c r="J4048">
        <v>4048</v>
      </c>
      <c r="K4048">
        <f t="shared" si="316"/>
        <v>0.12025639775946954</v>
      </c>
      <c r="L4048">
        <f t="shared" si="317"/>
        <v>7.6025691568149339E-2</v>
      </c>
      <c r="M4048">
        <f t="shared" si="318"/>
        <v>0.14040528846401623</v>
      </c>
      <c r="N4048">
        <f t="shared" si="319"/>
        <v>0.13720503086911578</v>
      </c>
      <c r="O4048">
        <f t="shared" si="320"/>
        <v>0.15871650979759622</v>
      </c>
    </row>
    <row r="4049" spans="1:15">
      <c r="A4049">
        <v>3.0473213000000001</v>
      </c>
      <c r="B4049">
        <v>3.2803526000000001</v>
      </c>
      <c r="C4049">
        <v>3.5961729999999998</v>
      </c>
      <c r="D4049">
        <v>4.0005864999999998</v>
      </c>
      <c r="E4049">
        <v>3.9705881999999999</v>
      </c>
      <c r="J4049">
        <v>4049</v>
      </c>
      <c r="K4049">
        <f t="shared" si="316"/>
        <v>0.12025955882773696</v>
      </c>
      <c r="L4049">
        <f t="shared" si="317"/>
        <v>7.6026957002801807E-2</v>
      </c>
      <c r="M4049">
        <f t="shared" si="318"/>
        <v>0.14040817770353559</v>
      </c>
      <c r="N4049">
        <f t="shared" si="319"/>
        <v>0.13721466192622925</v>
      </c>
      <c r="O4049">
        <f t="shared" si="320"/>
        <v>0.15872140664696333</v>
      </c>
    </row>
    <row r="4050" spans="1:15">
      <c r="A4050">
        <v>3.0474001999999998</v>
      </c>
      <c r="B4050">
        <v>3.2804061999999998</v>
      </c>
      <c r="C4050">
        <v>3.5962472000000001</v>
      </c>
      <c r="D4050">
        <v>4.0008679999999996</v>
      </c>
      <c r="E4050">
        <v>3.9707088000000001</v>
      </c>
      <c r="J4050">
        <v>4050</v>
      </c>
      <c r="K4050">
        <f t="shared" si="316"/>
        <v>0.12026267253917641</v>
      </c>
      <c r="L4050">
        <f t="shared" si="317"/>
        <v>7.6028199260995424E-2</v>
      </c>
      <c r="M4050">
        <f t="shared" si="318"/>
        <v>0.14041107475181042</v>
      </c>
      <c r="N4050">
        <f t="shared" si="319"/>
        <v>0.13722431699238821</v>
      </c>
      <c r="O4050">
        <f t="shared" si="320"/>
        <v>0.15872622754519741</v>
      </c>
    </row>
    <row r="4051" spans="1:15">
      <c r="A4051">
        <v>3.0474784000000001</v>
      </c>
      <c r="B4051">
        <v>3.2804622999999999</v>
      </c>
      <c r="C4051">
        <v>3.5963216</v>
      </c>
      <c r="D4051">
        <v>4.0011516</v>
      </c>
      <c r="E4051">
        <v>3.9708302</v>
      </c>
      <c r="J4051">
        <v>4051</v>
      </c>
      <c r="K4051">
        <f t="shared" si="316"/>
        <v>0.12026575862579957</v>
      </c>
      <c r="L4051">
        <f t="shared" si="317"/>
        <v>7.6029499460336158E-2</v>
      </c>
      <c r="M4051">
        <f t="shared" si="318"/>
        <v>0.14041397960884069</v>
      </c>
      <c r="N4051">
        <f t="shared" si="319"/>
        <v>0.13723404408568374</v>
      </c>
      <c r="O4051">
        <f t="shared" si="320"/>
        <v>0.15873108042285594</v>
      </c>
    </row>
    <row r="4052" spans="1:15">
      <c r="A4052">
        <v>3.0475557000000002</v>
      </c>
      <c r="B4052">
        <v>3.2805160999999998</v>
      </c>
      <c r="C4052">
        <v>3.5963959999999999</v>
      </c>
      <c r="D4052">
        <v>4.0014289999999999</v>
      </c>
      <c r="E4052">
        <v>3.970952</v>
      </c>
      <c r="J4052">
        <v>4052</v>
      </c>
      <c r="K4052">
        <f t="shared" si="316"/>
        <v>0.12026880919480172</v>
      </c>
      <c r="L4052">
        <f t="shared" si="317"/>
        <v>7.6030746353821552E-2</v>
      </c>
      <c r="M4052">
        <f t="shared" si="318"/>
        <v>0.14041688446587097</v>
      </c>
      <c r="N4052">
        <f t="shared" si="319"/>
        <v>0.13724355852743331</v>
      </c>
      <c r="O4052">
        <f t="shared" si="320"/>
        <v>0.15873594929022666</v>
      </c>
    </row>
    <row r="4053" spans="1:15">
      <c r="A4053">
        <v>3.047634</v>
      </c>
      <c r="B4053">
        <v>3.2805689999999998</v>
      </c>
      <c r="C4053">
        <v>3.5964695999999998</v>
      </c>
      <c r="D4053">
        <v>4.0017123000000003</v>
      </c>
      <c r="E4053">
        <v>3.9710724000000002</v>
      </c>
      <c r="J4053">
        <v>4053</v>
      </c>
      <c r="K4053">
        <f t="shared" si="316"/>
        <v>0.12027189922782718</v>
      </c>
      <c r="L4053">
        <f t="shared" si="317"/>
        <v>7.603197238849399E-2</v>
      </c>
      <c r="M4053">
        <f t="shared" si="318"/>
        <v>0.1404197580878794</v>
      </c>
      <c r="N4053">
        <f t="shared" si="319"/>
        <v>0.1372532753311379</v>
      </c>
      <c r="O4053">
        <f t="shared" si="320"/>
        <v>0.15874076219360464</v>
      </c>
    </row>
    <row r="4054" spans="1:15">
      <c r="A4054">
        <v>3.0477118000000001</v>
      </c>
      <c r="B4054">
        <v>3.2806232</v>
      </c>
      <c r="C4054">
        <v>3.5965449999999999</v>
      </c>
      <c r="D4054">
        <v>4.0019936999999999</v>
      </c>
      <c r="E4054">
        <v>3.971193</v>
      </c>
      <c r="J4054">
        <v>4054</v>
      </c>
      <c r="K4054">
        <f t="shared" si="316"/>
        <v>0.12027496952884099</v>
      </c>
      <c r="L4054">
        <f t="shared" si="317"/>
        <v>7.6033228552562934E-2</v>
      </c>
      <c r="M4054">
        <f t="shared" si="318"/>
        <v>0.14042270198868698</v>
      </c>
      <c r="N4054">
        <f t="shared" si="319"/>
        <v>0.13726292696743322</v>
      </c>
      <c r="O4054">
        <f t="shared" si="320"/>
        <v>0.1587455830918387</v>
      </c>
    </row>
    <row r="4055" spans="1:15">
      <c r="A4055">
        <v>3.0477919999999998</v>
      </c>
      <c r="B4055">
        <v>3.2806768000000002</v>
      </c>
      <c r="C4055">
        <v>3.5966200000000002</v>
      </c>
      <c r="D4055">
        <v>4.0022754999999997</v>
      </c>
      <c r="E4055">
        <v>3.9713142000000001</v>
      </c>
      <c r="J4055">
        <v>4055</v>
      </c>
      <c r="K4055">
        <f t="shared" si="316"/>
        <v>0.12027813454351075</v>
      </c>
      <c r="L4055">
        <f t="shared" si="317"/>
        <v>7.6034470810756566E-2</v>
      </c>
      <c r="M4055">
        <f t="shared" si="318"/>
        <v>0.14042563027198363</v>
      </c>
      <c r="N4055">
        <f t="shared" si="319"/>
        <v>0.13727259232318315</v>
      </c>
      <c r="O4055">
        <f t="shared" si="320"/>
        <v>0.15875042797464112</v>
      </c>
    </row>
    <row r="4056" spans="1:15">
      <c r="A4056">
        <v>3.0478717999999998</v>
      </c>
      <c r="B4056">
        <v>3.2807295000000001</v>
      </c>
      <c r="C4056">
        <v>3.5966954000000002</v>
      </c>
      <c r="D4056">
        <v>4.0025563000000002</v>
      </c>
      <c r="E4056">
        <v>3.9714344000000001</v>
      </c>
      <c r="J4056">
        <v>4056</v>
      </c>
      <c r="K4056">
        <f t="shared" si="316"/>
        <v>0.12028128377257119</v>
      </c>
      <c r="L4056">
        <f t="shared" si="317"/>
        <v>7.6035692210137243E-2</v>
      </c>
      <c r="M4056">
        <f t="shared" si="318"/>
        <v>0.1404285741727912</v>
      </c>
      <c r="N4056">
        <f t="shared" si="319"/>
        <v>0.13728222338029664</v>
      </c>
      <c r="O4056">
        <f t="shared" si="320"/>
        <v>0.15875523288316298</v>
      </c>
    </row>
    <row r="4057" spans="1:15">
      <c r="A4057">
        <v>3.0479503000000001</v>
      </c>
      <c r="B4057">
        <v>3.2807846000000001</v>
      </c>
      <c r="C4057">
        <v>3.5967693000000001</v>
      </c>
      <c r="D4057">
        <v>4.0028353000000001</v>
      </c>
      <c r="E4057">
        <v>3.9715538000000001</v>
      </c>
      <c r="J4057">
        <v>4057</v>
      </c>
      <c r="K4057">
        <f t="shared" si="316"/>
        <v>0.12028438169840133</v>
      </c>
      <c r="L4057">
        <f t="shared" si="317"/>
        <v>7.6036969233019128E-2</v>
      </c>
      <c r="M4057">
        <f t="shared" si="318"/>
        <v>0.14043145950793284</v>
      </c>
      <c r="N4057">
        <f t="shared" si="319"/>
        <v>0.1372917926998645</v>
      </c>
      <c r="O4057">
        <f t="shared" si="320"/>
        <v>0.15876000581226041</v>
      </c>
    </row>
    <row r="4058" spans="1:15">
      <c r="A4058">
        <v>3.0480285</v>
      </c>
      <c r="B4058">
        <v>3.280837</v>
      </c>
      <c r="C4058">
        <v>3.5968439999999999</v>
      </c>
      <c r="D4058">
        <v>4.0031179999999997</v>
      </c>
      <c r="E4058">
        <v>3.9716749999999998</v>
      </c>
      <c r="J4058">
        <v>4058</v>
      </c>
      <c r="K4058">
        <f t="shared" si="316"/>
        <v>0.12028746778502446</v>
      </c>
      <c r="L4058">
        <f t="shared" si="317"/>
        <v>7.6038183679462162E-2</v>
      </c>
      <c r="M4058">
        <f t="shared" si="318"/>
        <v>0.14043437607809628</v>
      </c>
      <c r="N4058">
        <f t="shared" si="319"/>
        <v>0.1373014889243872</v>
      </c>
      <c r="O4058">
        <f t="shared" si="320"/>
        <v>0.1587648506950628</v>
      </c>
    </row>
    <row r="4059" spans="1:15">
      <c r="A4059">
        <v>3.0481090000000002</v>
      </c>
      <c r="B4059">
        <v>3.2808904999999999</v>
      </c>
      <c r="C4059">
        <v>3.5969174000000002</v>
      </c>
      <c r="D4059">
        <v>4.0033984</v>
      </c>
      <c r="E4059">
        <v>3.9717958000000002</v>
      </c>
      <c r="J4059">
        <v>4059</v>
      </c>
      <c r="K4059">
        <f t="shared" si="316"/>
        <v>0.12029064463890123</v>
      </c>
      <c r="L4059">
        <f t="shared" si="317"/>
        <v>7.6039423620009899E-2</v>
      </c>
      <c r="M4059">
        <f t="shared" si="318"/>
        <v>0.14043724189134929</v>
      </c>
      <c r="N4059">
        <f t="shared" si="319"/>
        <v>0.1373111062620461</v>
      </c>
      <c r="O4059">
        <f t="shared" si="320"/>
        <v>0.158769679588153</v>
      </c>
    </row>
    <row r="4060" spans="1:15">
      <c r="A4060">
        <v>3.0481853000000001</v>
      </c>
      <c r="B4060">
        <v>3.2809434</v>
      </c>
      <c r="C4060">
        <v>3.5969899999999999</v>
      </c>
      <c r="D4060">
        <v>4.0036769999999997</v>
      </c>
      <c r="E4060">
        <v>3.9719169999999999</v>
      </c>
      <c r="J4060">
        <v>4060</v>
      </c>
      <c r="K4060">
        <f t="shared" si="316"/>
        <v>0.12029365574388007</v>
      </c>
      <c r="L4060">
        <f t="shared" si="317"/>
        <v>7.6040649654682352E-2</v>
      </c>
      <c r="M4060">
        <f t="shared" si="318"/>
        <v>0.14044007646958043</v>
      </c>
      <c r="N4060">
        <f t="shared" si="319"/>
        <v>0.13732066186215938</v>
      </c>
      <c r="O4060">
        <f t="shared" si="320"/>
        <v>0.15877452447095539</v>
      </c>
    </row>
    <row r="4061" spans="1:15">
      <c r="A4061">
        <v>3.0482640000000001</v>
      </c>
      <c r="B4061">
        <v>3.2809984999999999</v>
      </c>
      <c r="C4061">
        <v>3.5970651999999999</v>
      </c>
      <c r="D4061">
        <v>4.0039587000000001</v>
      </c>
      <c r="E4061">
        <v>3.9720369999999998</v>
      </c>
      <c r="J4061">
        <v>4061</v>
      </c>
      <c r="K4061">
        <f t="shared" si="316"/>
        <v>0.12029676156251486</v>
      </c>
      <c r="L4061">
        <f t="shared" si="317"/>
        <v>7.6041926677564237E-2</v>
      </c>
      <c r="M4061">
        <f t="shared" si="318"/>
        <v>0.14044301256163255</v>
      </c>
      <c r="N4061">
        <f t="shared" si="319"/>
        <v>0.13733032378804566</v>
      </c>
      <c r="O4061">
        <f t="shared" si="320"/>
        <v>0.15877932138462111</v>
      </c>
    </row>
    <row r="4062" spans="1:15">
      <c r="A4062">
        <v>3.0483427000000001</v>
      </c>
      <c r="B4062">
        <v>3.2810514</v>
      </c>
      <c r="C4062">
        <v>3.5971384</v>
      </c>
      <c r="D4062">
        <v>4.0042369999999998</v>
      </c>
      <c r="E4062">
        <v>3.9721549</v>
      </c>
      <c r="J4062">
        <v>4062</v>
      </c>
      <c r="K4062">
        <f t="shared" si="316"/>
        <v>0.12029986738114964</v>
      </c>
      <c r="L4062">
        <f t="shared" si="317"/>
        <v>7.6043152712236675E-2</v>
      </c>
      <c r="M4062">
        <f t="shared" si="318"/>
        <v>0.14044587056613009</v>
      </c>
      <c r="N4062">
        <f t="shared" si="319"/>
        <v>0.13733986909856802</v>
      </c>
      <c r="O4062">
        <f t="shared" si="320"/>
        <v>0.15878403435229774</v>
      </c>
    </row>
    <row r="4063" spans="1:15">
      <c r="A4063">
        <v>3.0484209999999998</v>
      </c>
      <c r="B4063">
        <v>3.2811045999999999</v>
      </c>
      <c r="C4063">
        <v>3.5972132999999999</v>
      </c>
      <c r="D4063">
        <v>4.0045190000000002</v>
      </c>
      <c r="E4063">
        <v>3.9722757</v>
      </c>
      <c r="J4063">
        <v>4063</v>
      </c>
      <c r="K4063">
        <f t="shared" si="316"/>
        <v>0.12030295741417511</v>
      </c>
      <c r="L4063">
        <f t="shared" si="317"/>
        <v>7.6044385699846784E-2</v>
      </c>
      <c r="M4063">
        <f t="shared" si="318"/>
        <v>0.140448794945049</v>
      </c>
      <c r="N4063">
        <f t="shared" si="319"/>
        <v>0.13734954131404525</v>
      </c>
      <c r="O4063">
        <f t="shared" si="320"/>
        <v>0.15878886324538791</v>
      </c>
    </row>
    <row r="4064" spans="1:15">
      <c r="A4064">
        <v>3.0485007999999998</v>
      </c>
      <c r="B4064">
        <v>3.2811591999999998</v>
      </c>
      <c r="C4064">
        <v>3.5972862000000001</v>
      </c>
      <c r="D4064">
        <v>4.0047993999999996</v>
      </c>
      <c r="E4064">
        <v>3.9723947000000002</v>
      </c>
      <c r="J4064">
        <v>4064</v>
      </c>
      <c r="K4064">
        <f t="shared" si="316"/>
        <v>0.12030610664323554</v>
      </c>
      <c r="L4064">
        <f t="shared" si="317"/>
        <v>7.6045651134499237E-2</v>
      </c>
      <c r="M4064">
        <f t="shared" si="318"/>
        <v>0.14045164123641335</v>
      </c>
      <c r="N4064">
        <f t="shared" si="319"/>
        <v>0.13735915865170412</v>
      </c>
      <c r="O4064">
        <f t="shared" si="320"/>
        <v>0.15879362018477311</v>
      </c>
    </row>
    <row r="4065" spans="1:15">
      <c r="A4065">
        <v>3.0485802</v>
      </c>
      <c r="B4065">
        <v>3.2812128</v>
      </c>
      <c r="C4065">
        <v>3.5973609999999998</v>
      </c>
      <c r="D4065">
        <v>4.0050793000000002</v>
      </c>
      <c r="E4065">
        <v>3.9725155999999999</v>
      </c>
      <c r="J4065">
        <v>4065</v>
      </c>
      <c r="K4065">
        <f t="shared" si="316"/>
        <v>0.12030924008668667</v>
      </c>
      <c r="L4065">
        <f t="shared" si="317"/>
        <v>7.6046893392692883E-2</v>
      </c>
      <c r="M4065">
        <f t="shared" si="318"/>
        <v>0.14045456171095452</v>
      </c>
      <c r="N4065">
        <f t="shared" si="319"/>
        <v>0.13736875884004482</v>
      </c>
      <c r="O4065">
        <f t="shared" si="320"/>
        <v>0.15879845307529136</v>
      </c>
    </row>
    <row r="4066" spans="1:15">
      <c r="A4066">
        <v>3.0486597999999998</v>
      </c>
      <c r="B4066">
        <v>3.2812648000000002</v>
      </c>
      <c r="C4066">
        <v>3.5974357000000001</v>
      </c>
      <c r="D4066">
        <v>4.0053590000000003</v>
      </c>
      <c r="E4066">
        <v>3.9726360000000001</v>
      </c>
      <c r="J4066">
        <v>4066</v>
      </c>
      <c r="K4066">
        <f t="shared" si="316"/>
        <v>0.12031238142294244</v>
      </c>
      <c r="L4066">
        <f t="shared" si="317"/>
        <v>7.604809856855238E-2</v>
      </c>
      <c r="M4066">
        <f t="shared" si="318"/>
        <v>0.14045747828111801</v>
      </c>
      <c r="N4066">
        <f t="shared" si="319"/>
        <v>0.13737835216865821</v>
      </c>
      <c r="O4066">
        <f t="shared" si="320"/>
        <v>0.15880326597866931</v>
      </c>
    </row>
    <row r="4067" spans="1:15">
      <c r="A4067">
        <v>3.0487367999999999</v>
      </c>
      <c r="B4067">
        <v>3.2813181999999999</v>
      </c>
      <c r="C4067">
        <v>3.5975084000000002</v>
      </c>
      <c r="D4067">
        <v>4.0056415000000003</v>
      </c>
      <c r="E4067">
        <v>3.9727541999999998</v>
      </c>
      <c r="J4067">
        <v>4067</v>
      </c>
      <c r="K4067">
        <f t="shared" si="316"/>
        <v>0.12031542015273759</v>
      </c>
      <c r="L4067">
        <f t="shared" si="317"/>
        <v>7.6049336191454237E-2</v>
      </c>
      <c r="M4067">
        <f t="shared" si="318"/>
        <v>0.14046031676372689</v>
      </c>
      <c r="N4067">
        <f t="shared" si="319"/>
        <v>0.13738804153345363</v>
      </c>
      <c r="O4067">
        <f t="shared" si="320"/>
        <v>0.15880799093863007</v>
      </c>
    </row>
    <row r="4068" spans="1:15">
      <c r="A4068">
        <v>3.048816</v>
      </c>
      <c r="B4068">
        <v>3.2813718000000001</v>
      </c>
      <c r="C4068">
        <v>3.5975826</v>
      </c>
      <c r="D4068">
        <v>4.0059214000000001</v>
      </c>
      <c r="E4068">
        <v>3.9728745999999999</v>
      </c>
      <c r="J4068">
        <v>4068</v>
      </c>
      <c r="K4068">
        <f t="shared" si="316"/>
        <v>0.12031854570338406</v>
      </c>
      <c r="L4068">
        <f t="shared" si="317"/>
        <v>7.6050578449647868E-2</v>
      </c>
      <c r="M4068">
        <f t="shared" si="318"/>
        <v>0.14046321381200169</v>
      </c>
      <c r="N4068">
        <f t="shared" si="319"/>
        <v>0.13739764172179428</v>
      </c>
      <c r="O4068">
        <f t="shared" si="320"/>
        <v>0.15881280384200805</v>
      </c>
    </row>
    <row r="4069" spans="1:15">
      <c r="A4069">
        <v>3.0488951000000002</v>
      </c>
      <c r="B4069">
        <v>3.2814242999999998</v>
      </c>
      <c r="C4069">
        <v>3.5976563000000001</v>
      </c>
      <c r="D4069">
        <v>4.0062017000000001</v>
      </c>
      <c r="E4069">
        <v>3.9729947999999999</v>
      </c>
      <c r="J4069">
        <v>4069</v>
      </c>
      <c r="K4069">
        <f t="shared" si="316"/>
        <v>0.12032166730762818</v>
      </c>
      <c r="L4069">
        <f t="shared" si="317"/>
        <v>7.605179521373677E-2</v>
      </c>
      <c r="M4069">
        <f t="shared" si="318"/>
        <v>0.14046609133838789</v>
      </c>
      <c r="N4069">
        <f t="shared" si="319"/>
        <v>0.13740725562958953</v>
      </c>
      <c r="O4069">
        <f t="shared" si="320"/>
        <v>0.15881760875052991</v>
      </c>
    </row>
    <row r="4070" spans="1:15">
      <c r="A4070">
        <v>3.0489742999999998</v>
      </c>
      <c r="B4070">
        <v>3.2814784000000001</v>
      </c>
      <c r="C4070">
        <v>3.5977318</v>
      </c>
      <c r="D4070">
        <v>4.0064792999999996</v>
      </c>
      <c r="E4070">
        <v>3.9731147</v>
      </c>
      <c r="J4070">
        <v>4070</v>
      </c>
      <c r="K4070">
        <f t="shared" si="316"/>
        <v>0.12032479285827462</v>
      </c>
      <c r="L4070">
        <f t="shared" si="317"/>
        <v>7.6053049060159833E-2</v>
      </c>
      <c r="M4070">
        <f t="shared" si="318"/>
        <v>0.14046903914357317</v>
      </c>
      <c r="N4070">
        <f t="shared" si="319"/>
        <v>0.13741677693106638</v>
      </c>
      <c r="O4070">
        <f t="shared" si="320"/>
        <v>0.15882240166676759</v>
      </c>
    </row>
    <row r="4071" spans="1:15">
      <c r="A4071">
        <v>3.0490531999999999</v>
      </c>
      <c r="B4071">
        <v>3.2815316000000001</v>
      </c>
      <c r="C4071">
        <v>3.5978055000000002</v>
      </c>
      <c r="D4071">
        <v>4.0067573000000003</v>
      </c>
      <c r="E4071">
        <v>3.9732332000000001</v>
      </c>
      <c r="J4071">
        <v>4071</v>
      </c>
      <c r="K4071">
        <f t="shared" si="316"/>
        <v>0.12032790656971408</v>
      </c>
      <c r="L4071">
        <f t="shared" si="317"/>
        <v>7.6054282047769928E-2</v>
      </c>
      <c r="M4071">
        <f t="shared" si="318"/>
        <v>0.14047191666995937</v>
      </c>
      <c r="N4071">
        <f t="shared" si="319"/>
        <v>0.13742631195199784</v>
      </c>
      <c r="O4071">
        <f t="shared" si="320"/>
        <v>0.15882713861901254</v>
      </c>
    </row>
    <row r="4072" spans="1:15">
      <c r="A4072">
        <v>3.0491318999999999</v>
      </c>
      <c r="B4072">
        <v>3.2815845000000001</v>
      </c>
      <c r="C4072">
        <v>3.5978800999999998</v>
      </c>
      <c r="D4072">
        <v>4.0070366999999996</v>
      </c>
      <c r="E4072">
        <v>3.9733529999999999</v>
      </c>
      <c r="J4072">
        <v>4072</v>
      </c>
      <c r="K4072">
        <f t="shared" si="316"/>
        <v>0.12033101238834887</v>
      </c>
      <c r="L4072">
        <f t="shared" si="317"/>
        <v>7.605550808244238E-2</v>
      </c>
      <c r="M4072">
        <f t="shared" si="318"/>
        <v>0.14047482933574507</v>
      </c>
      <c r="N4072">
        <f t="shared" si="319"/>
        <v>0.13743589499102024</v>
      </c>
      <c r="O4072">
        <f t="shared" si="320"/>
        <v>0.15883192753782216</v>
      </c>
    </row>
    <row r="4073" spans="1:15">
      <c r="A4073">
        <v>3.0492102999999999</v>
      </c>
      <c r="B4073">
        <v>3.2816374000000001</v>
      </c>
      <c r="C4073">
        <v>3.5979524000000001</v>
      </c>
      <c r="D4073">
        <v>4.0073169999999996</v>
      </c>
      <c r="E4073">
        <v>3.9734728000000001</v>
      </c>
      <c r="J4073">
        <v>4073</v>
      </c>
      <c r="K4073">
        <f t="shared" si="316"/>
        <v>0.12033410636777667</v>
      </c>
      <c r="L4073">
        <f t="shared" si="317"/>
        <v>7.6056734117114819E-2</v>
      </c>
      <c r="M4073">
        <f t="shared" si="318"/>
        <v>0.14047765220084305</v>
      </c>
      <c r="N4073">
        <f t="shared" si="319"/>
        <v>0.13744550889881549</v>
      </c>
      <c r="O4073">
        <f t="shared" si="320"/>
        <v>0.1588367164566318</v>
      </c>
    </row>
    <row r="4074" spans="1:15">
      <c r="A4074">
        <v>3.0492887</v>
      </c>
      <c r="B4074">
        <v>3.2816931999999999</v>
      </c>
      <c r="C4074">
        <v>3.5980270000000001</v>
      </c>
      <c r="D4074">
        <v>4.0075973999999999</v>
      </c>
      <c r="E4074">
        <v>3.9735917999999999</v>
      </c>
      <c r="J4074">
        <v>4074</v>
      </c>
      <c r="K4074">
        <f t="shared" si="316"/>
        <v>0.12033720034720446</v>
      </c>
      <c r="L4074">
        <f t="shared" si="317"/>
        <v>7.6058027363517883E-2</v>
      </c>
      <c r="M4074">
        <f t="shared" si="318"/>
        <v>0.1404805648666288</v>
      </c>
      <c r="N4074">
        <f t="shared" si="319"/>
        <v>0.13745512623647441</v>
      </c>
      <c r="O4074">
        <f t="shared" si="320"/>
        <v>0.15884147339601701</v>
      </c>
    </row>
    <row r="4075" spans="1:15">
      <c r="A4075">
        <v>3.0493674</v>
      </c>
      <c r="B4075">
        <v>3.2817479999999999</v>
      </c>
      <c r="C4075">
        <v>3.5981019999999999</v>
      </c>
      <c r="D4075">
        <v>4.0078753999999996</v>
      </c>
      <c r="E4075">
        <v>3.9737119999999999</v>
      </c>
      <c r="J4075">
        <v>4075</v>
      </c>
      <c r="K4075">
        <f t="shared" si="316"/>
        <v>0.12034030616583927</v>
      </c>
      <c r="L4075">
        <f t="shared" si="317"/>
        <v>7.6059297433462125E-2</v>
      </c>
      <c r="M4075">
        <f t="shared" si="318"/>
        <v>0.14048349314992545</v>
      </c>
      <c r="N4075">
        <f t="shared" si="319"/>
        <v>0.13746466125740583</v>
      </c>
      <c r="O4075">
        <f t="shared" si="320"/>
        <v>0.15884627830453885</v>
      </c>
    </row>
    <row r="4076" spans="1:15">
      <c r="A4076">
        <v>3.0494474999999999</v>
      </c>
      <c r="B4076">
        <v>3.2818003</v>
      </c>
      <c r="C4076">
        <v>3.598176</v>
      </c>
      <c r="D4076">
        <v>4.0081530000000001</v>
      </c>
      <c r="E4076">
        <v>3.97383</v>
      </c>
      <c r="J4076">
        <v>4076</v>
      </c>
      <c r="K4076">
        <f t="shared" si="316"/>
        <v>0.12034346723410669</v>
      </c>
      <c r="L4076">
        <f t="shared" si="317"/>
        <v>7.6060509562259265E-2</v>
      </c>
      <c r="M4076">
        <f t="shared" si="318"/>
        <v>0.1404863823894448</v>
      </c>
      <c r="N4076">
        <f t="shared" si="319"/>
        <v>0.13747418255888269</v>
      </c>
      <c r="O4076">
        <f t="shared" si="320"/>
        <v>0.1588509952696435</v>
      </c>
    </row>
    <row r="4077" spans="1:15">
      <c r="A4077">
        <v>3.0495255000000001</v>
      </c>
      <c r="B4077">
        <v>3.2818542000000002</v>
      </c>
      <c r="C4077">
        <v>3.5982500000000002</v>
      </c>
      <c r="D4077">
        <v>4.0084324000000002</v>
      </c>
      <c r="E4077">
        <v>3.9739494</v>
      </c>
      <c r="J4077">
        <v>4077</v>
      </c>
      <c r="K4077">
        <f t="shared" si="316"/>
        <v>0.12034654542792518</v>
      </c>
      <c r="L4077">
        <f t="shared" si="317"/>
        <v>7.6061758773390553E-2</v>
      </c>
      <c r="M4077">
        <f t="shared" si="318"/>
        <v>0.14048927162896419</v>
      </c>
      <c r="N4077">
        <f t="shared" si="319"/>
        <v>0.13748376559790515</v>
      </c>
      <c r="O4077">
        <f t="shared" si="320"/>
        <v>0.15885576819874092</v>
      </c>
    </row>
    <row r="4078" spans="1:15">
      <c r="A4078">
        <v>3.0496042000000001</v>
      </c>
      <c r="B4078">
        <v>3.2819067999999998</v>
      </c>
      <c r="C4078">
        <v>3.5983236000000001</v>
      </c>
      <c r="D4078">
        <v>4.0087104</v>
      </c>
      <c r="E4078">
        <v>3.9740709999999999</v>
      </c>
      <c r="J4078">
        <v>4078</v>
      </c>
      <c r="K4078">
        <f t="shared" si="316"/>
        <v>0.12034965124655997</v>
      </c>
      <c r="L4078">
        <f t="shared" si="317"/>
        <v>7.6062977855125335E-2</v>
      </c>
      <c r="M4078">
        <f t="shared" si="318"/>
        <v>0.14049214525097262</v>
      </c>
      <c r="N4078">
        <f t="shared" si="319"/>
        <v>0.13749330061883658</v>
      </c>
      <c r="O4078">
        <f t="shared" si="320"/>
        <v>0.15886062907125556</v>
      </c>
    </row>
    <row r="4079" spans="1:15">
      <c r="A4079">
        <v>3.0496824</v>
      </c>
      <c r="B4079">
        <v>3.2819601999999999</v>
      </c>
      <c r="C4079">
        <v>3.5983960000000002</v>
      </c>
      <c r="D4079">
        <v>4.0089889999999997</v>
      </c>
      <c r="E4079">
        <v>3.9741901999999998</v>
      </c>
      <c r="J4079">
        <v>4079</v>
      </c>
      <c r="K4079">
        <f t="shared" si="316"/>
        <v>0.12035273733318311</v>
      </c>
      <c r="L4079">
        <f t="shared" si="317"/>
        <v>7.6064215478027206E-2</v>
      </c>
      <c r="M4079">
        <f t="shared" si="318"/>
        <v>0.14049497202044831</v>
      </c>
      <c r="N4079">
        <f t="shared" si="319"/>
        <v>0.13750285621894986</v>
      </c>
      <c r="O4079">
        <f t="shared" si="320"/>
        <v>0.15886539400549685</v>
      </c>
    </row>
    <row r="4080" spans="1:15">
      <c r="A4080">
        <v>3.0497608</v>
      </c>
      <c r="B4080">
        <v>3.2820152999999999</v>
      </c>
      <c r="C4080">
        <v>3.5984715999999999</v>
      </c>
      <c r="D4080">
        <v>4.0092660000000002</v>
      </c>
      <c r="E4080">
        <v>3.9743084999999998</v>
      </c>
      <c r="J4080">
        <v>4080</v>
      </c>
      <c r="K4080">
        <f t="shared" si="316"/>
        <v>0.12035583131261091</v>
      </c>
      <c r="L4080">
        <f t="shared" si="317"/>
        <v>7.606549250090909E-2</v>
      </c>
      <c r="M4080">
        <f t="shared" si="318"/>
        <v>0.14049792373001133</v>
      </c>
      <c r="N4080">
        <f t="shared" si="319"/>
        <v>0.13751235694124486</v>
      </c>
      <c r="O4080">
        <f t="shared" si="320"/>
        <v>0.15887012296288566</v>
      </c>
    </row>
    <row r="4081" spans="1:15">
      <c r="A4081">
        <v>3.0498382999999998</v>
      </c>
      <c r="B4081">
        <v>3.2820680000000002</v>
      </c>
      <c r="C4081">
        <v>3.5985448</v>
      </c>
      <c r="D4081">
        <v>4.009544</v>
      </c>
      <c r="E4081">
        <v>3.9744280000000001</v>
      </c>
      <c r="J4081">
        <v>4081</v>
      </c>
      <c r="K4081">
        <f t="shared" si="316"/>
        <v>0.12035888977441771</v>
      </c>
      <c r="L4081">
        <f t="shared" si="317"/>
        <v>7.6066713900289781E-2</v>
      </c>
      <c r="M4081">
        <f t="shared" si="318"/>
        <v>0.14050078173450886</v>
      </c>
      <c r="N4081">
        <f t="shared" si="319"/>
        <v>0.13752189196217629</v>
      </c>
      <c r="O4081">
        <f t="shared" si="320"/>
        <v>0.15887489988941114</v>
      </c>
    </row>
    <row r="4082" spans="1:15">
      <c r="A4082">
        <v>3.0499165000000001</v>
      </c>
      <c r="B4082">
        <v>3.2821216999999998</v>
      </c>
      <c r="C4082">
        <v>3.5986178</v>
      </c>
      <c r="D4082">
        <v>4.0098229999999999</v>
      </c>
      <c r="E4082">
        <v>3.9745476000000002</v>
      </c>
      <c r="J4082">
        <v>4082</v>
      </c>
      <c r="K4082">
        <f t="shared" si="316"/>
        <v>0.12036197586104086</v>
      </c>
      <c r="L4082">
        <f t="shared" si="317"/>
        <v>7.606795847612928E-2</v>
      </c>
      <c r="M4082">
        <f t="shared" si="318"/>
        <v>0.14050363193025095</v>
      </c>
      <c r="N4082">
        <f t="shared" si="319"/>
        <v>0.13753146128174415</v>
      </c>
      <c r="O4082">
        <f t="shared" si="320"/>
        <v>0.15887968081336468</v>
      </c>
    </row>
    <row r="4083" spans="1:15">
      <c r="A4083">
        <v>3.049995</v>
      </c>
      <c r="B4083">
        <v>3.2821763000000002</v>
      </c>
      <c r="C4083">
        <v>3.5986902999999999</v>
      </c>
      <c r="D4083">
        <v>4.0101019999999998</v>
      </c>
      <c r="E4083">
        <v>3.9746665999999999</v>
      </c>
      <c r="J4083">
        <v>4083</v>
      </c>
      <c r="K4083">
        <f t="shared" si="316"/>
        <v>0.12036507378687099</v>
      </c>
      <c r="L4083">
        <f t="shared" si="317"/>
        <v>7.6069223910781761E-2</v>
      </c>
      <c r="M4083">
        <f t="shared" si="318"/>
        <v>0.14050646260410438</v>
      </c>
      <c r="N4083">
        <f t="shared" si="319"/>
        <v>0.13754103060131201</v>
      </c>
      <c r="O4083">
        <f t="shared" si="320"/>
        <v>0.15888443775274988</v>
      </c>
    </row>
    <row r="4084" spans="1:15">
      <c r="A4084">
        <v>3.0500734</v>
      </c>
      <c r="B4084">
        <v>3.2822292000000002</v>
      </c>
      <c r="C4084">
        <v>3.5987643999999999</v>
      </c>
      <c r="D4084">
        <v>4.0103819999999999</v>
      </c>
      <c r="E4084">
        <v>3.9747849</v>
      </c>
      <c r="J4084">
        <v>4084</v>
      </c>
      <c r="K4084">
        <f t="shared" si="316"/>
        <v>0.12036816776629879</v>
      </c>
      <c r="L4084">
        <f t="shared" si="317"/>
        <v>7.6070449945454213E-2</v>
      </c>
      <c r="M4084">
        <f t="shared" si="318"/>
        <v>0.14050935574800144</v>
      </c>
      <c r="N4084">
        <f t="shared" si="319"/>
        <v>0.13755063421951633</v>
      </c>
      <c r="O4084">
        <f t="shared" si="320"/>
        <v>0.1588891667101387</v>
      </c>
    </row>
    <row r="4085" spans="1:15">
      <c r="A4085">
        <v>3.0501510000000001</v>
      </c>
      <c r="B4085">
        <v>3.2822819999999999</v>
      </c>
      <c r="C4085">
        <v>3.5988383000000002</v>
      </c>
      <c r="D4085">
        <v>4.0106586999999996</v>
      </c>
      <c r="E4085">
        <v>3.9749023999999999</v>
      </c>
      <c r="J4085">
        <v>4085</v>
      </c>
      <c r="K4085">
        <f t="shared" si="316"/>
        <v>0.12037123017450793</v>
      </c>
      <c r="L4085">
        <f t="shared" si="317"/>
        <v>7.6071673662480757E-2</v>
      </c>
      <c r="M4085">
        <f t="shared" si="318"/>
        <v>0.14051224108314309</v>
      </c>
      <c r="N4085">
        <f t="shared" si="319"/>
        <v>0.13756012465222037</v>
      </c>
      <c r="O4085">
        <f t="shared" si="320"/>
        <v>0.15889386368810307</v>
      </c>
    </row>
    <row r="4086" spans="1:15">
      <c r="A4086">
        <v>3.0502302999999999</v>
      </c>
      <c r="B4086">
        <v>3.2823370000000001</v>
      </c>
      <c r="C4086">
        <v>3.5989122</v>
      </c>
      <c r="D4086">
        <v>4.0109377000000004</v>
      </c>
      <c r="E4086">
        <v>3.9750201999999999</v>
      </c>
      <c r="J4086">
        <v>4086</v>
      </c>
      <c r="K4086">
        <f t="shared" si="316"/>
        <v>0.12037435967155671</v>
      </c>
      <c r="L4086">
        <f t="shared" si="317"/>
        <v>7.6072948367716775E-2</v>
      </c>
      <c r="M4086">
        <f t="shared" si="318"/>
        <v>0.14051512641828473</v>
      </c>
      <c r="N4086">
        <f t="shared" si="319"/>
        <v>0.13756969397178828</v>
      </c>
      <c r="O4086">
        <f t="shared" si="320"/>
        <v>0.15889857265835161</v>
      </c>
    </row>
    <row r="4087" spans="1:15">
      <c r="A4087">
        <v>3.0503079999999998</v>
      </c>
      <c r="B4087">
        <v>3.2823894</v>
      </c>
      <c r="C4087">
        <v>3.5989854000000001</v>
      </c>
      <c r="D4087">
        <v>4.0112142999999998</v>
      </c>
      <c r="E4087">
        <v>3.9751409999999998</v>
      </c>
      <c r="J4087">
        <v>4087</v>
      </c>
      <c r="K4087">
        <f t="shared" si="316"/>
        <v>0.12037742602616819</v>
      </c>
      <c r="L4087">
        <f t="shared" si="317"/>
        <v>7.6074162814159796E-2</v>
      </c>
      <c r="M4087">
        <f t="shared" si="318"/>
        <v>0.14051798442278227</v>
      </c>
      <c r="N4087">
        <f t="shared" si="319"/>
        <v>0.13757918097462868</v>
      </c>
      <c r="O4087">
        <f t="shared" si="320"/>
        <v>0.15890340155144178</v>
      </c>
    </row>
    <row r="4088" spans="1:15">
      <c r="A4088">
        <v>3.0503843000000002</v>
      </c>
      <c r="B4088">
        <v>3.2824428000000001</v>
      </c>
      <c r="C4088">
        <v>3.5990595999999999</v>
      </c>
      <c r="D4088">
        <v>4.0114910000000004</v>
      </c>
      <c r="E4088">
        <v>3.9752597999999999</v>
      </c>
      <c r="J4088">
        <v>4088</v>
      </c>
      <c r="K4088">
        <f t="shared" si="316"/>
        <v>0.12038043713114704</v>
      </c>
      <c r="L4088">
        <f t="shared" si="317"/>
        <v>7.6075400437061666E-2</v>
      </c>
      <c r="M4088">
        <f t="shared" si="318"/>
        <v>0.14052088147105707</v>
      </c>
      <c r="N4088">
        <f t="shared" si="319"/>
        <v>0.13758867140733275</v>
      </c>
      <c r="O4088">
        <f t="shared" si="320"/>
        <v>0.15890815049597087</v>
      </c>
    </row>
    <row r="4089" spans="1:15">
      <c r="A4089">
        <v>3.0504625000000001</v>
      </c>
      <c r="B4089">
        <v>3.2824981000000002</v>
      </c>
      <c r="C4089">
        <v>3.599132</v>
      </c>
      <c r="D4089">
        <v>4.0117706999999996</v>
      </c>
      <c r="E4089">
        <v>3.9753791999999999</v>
      </c>
      <c r="J4089">
        <v>4089</v>
      </c>
      <c r="K4089">
        <f t="shared" si="316"/>
        <v>0.12038352321777017</v>
      </c>
      <c r="L4089">
        <f t="shared" si="317"/>
        <v>7.6076682095235312E-2</v>
      </c>
      <c r="M4089">
        <f t="shared" si="318"/>
        <v>0.14052370824053279</v>
      </c>
      <c r="N4089">
        <f t="shared" si="319"/>
        <v>0.13759826473594611</v>
      </c>
      <c r="O4089">
        <f t="shared" si="320"/>
        <v>0.1589129234250683</v>
      </c>
    </row>
    <row r="4090" spans="1:15">
      <c r="A4090">
        <v>3.0505401999999999</v>
      </c>
      <c r="B4090">
        <v>3.2825508000000001</v>
      </c>
      <c r="C4090">
        <v>3.5992063999999999</v>
      </c>
      <c r="D4090">
        <v>4.0120480000000001</v>
      </c>
      <c r="E4090">
        <v>3.9754990000000001</v>
      </c>
      <c r="J4090">
        <v>4090</v>
      </c>
      <c r="K4090">
        <f t="shared" si="316"/>
        <v>0.12038658957238164</v>
      </c>
      <c r="L4090">
        <f t="shared" si="317"/>
        <v>7.6077903494615989E-2</v>
      </c>
      <c r="M4090">
        <f t="shared" si="318"/>
        <v>0.14052661309756304</v>
      </c>
      <c r="N4090">
        <f t="shared" si="319"/>
        <v>0.13760777574783203</v>
      </c>
      <c r="O4090">
        <f t="shared" si="320"/>
        <v>0.15891771234387794</v>
      </c>
    </row>
    <row r="4091" spans="1:15">
      <c r="A4091">
        <v>3.0506180000000001</v>
      </c>
      <c r="B4091">
        <v>3.2826040000000001</v>
      </c>
      <c r="C4091">
        <v>3.5992812999999999</v>
      </c>
      <c r="D4091">
        <v>4.0123243000000004</v>
      </c>
      <c r="E4091">
        <v>3.9756165000000001</v>
      </c>
      <c r="J4091">
        <v>4091</v>
      </c>
      <c r="K4091">
        <f t="shared" si="316"/>
        <v>0.12038965987339546</v>
      </c>
      <c r="L4091">
        <f t="shared" si="317"/>
        <v>7.6079136482226084E-2</v>
      </c>
      <c r="M4091">
        <f t="shared" si="318"/>
        <v>0.14052953747648197</v>
      </c>
      <c r="N4091">
        <f t="shared" si="319"/>
        <v>0.1376172524610815</v>
      </c>
      <c r="O4091">
        <f t="shared" si="320"/>
        <v>0.15892240932184232</v>
      </c>
    </row>
    <row r="4092" spans="1:15">
      <c r="A4092">
        <v>3.0506959999999999</v>
      </c>
      <c r="B4092">
        <v>3.2826569999999999</v>
      </c>
      <c r="C4092">
        <v>3.5993536000000002</v>
      </c>
      <c r="D4092">
        <v>4.0126023000000002</v>
      </c>
      <c r="E4092">
        <v>3.9757351999999999</v>
      </c>
      <c r="J4092">
        <v>4092</v>
      </c>
      <c r="K4092">
        <f t="shared" si="316"/>
        <v>0.12039273806721393</v>
      </c>
      <c r="L4092">
        <f t="shared" si="317"/>
        <v>7.6080364834544417E-2</v>
      </c>
      <c r="M4092">
        <f t="shared" si="318"/>
        <v>0.14053236034157995</v>
      </c>
      <c r="N4092">
        <f t="shared" si="319"/>
        <v>0.13762678748201293</v>
      </c>
      <c r="O4092">
        <f t="shared" si="320"/>
        <v>0.15892715426894335</v>
      </c>
    </row>
    <row r="4093" spans="1:15">
      <c r="A4093">
        <v>3.0507740000000001</v>
      </c>
      <c r="B4093">
        <v>3.2827120000000001</v>
      </c>
      <c r="C4093">
        <v>3.5994286999999998</v>
      </c>
      <c r="D4093">
        <v>4.0128794000000001</v>
      </c>
      <c r="E4093">
        <v>3.9758543999999998</v>
      </c>
      <c r="J4093">
        <v>4093</v>
      </c>
      <c r="K4093">
        <f t="shared" si="316"/>
        <v>0.12039581626103241</v>
      </c>
      <c r="L4093">
        <f t="shared" si="317"/>
        <v>7.6081639539780421E-2</v>
      </c>
      <c r="M4093">
        <f t="shared" si="318"/>
        <v>0.14053529252925431</v>
      </c>
      <c r="N4093">
        <f t="shared" si="319"/>
        <v>0.13763629163417157</v>
      </c>
      <c r="O4093">
        <f t="shared" si="320"/>
        <v>0.15893191920318467</v>
      </c>
    </row>
    <row r="4094" spans="1:15">
      <c r="A4094">
        <v>3.0508519999999999</v>
      </c>
      <c r="B4094">
        <v>3.2827635000000002</v>
      </c>
      <c r="C4094">
        <v>3.5995010000000001</v>
      </c>
      <c r="D4094">
        <v>4.0131544999999997</v>
      </c>
      <c r="E4094">
        <v>3.9759715</v>
      </c>
      <c r="J4094">
        <v>4094</v>
      </c>
      <c r="K4094">
        <f t="shared" si="316"/>
        <v>0.12039889445485087</v>
      </c>
      <c r="L4094">
        <f t="shared" si="317"/>
        <v>7.6082833127410501E-2</v>
      </c>
      <c r="M4094">
        <f t="shared" si="318"/>
        <v>0.14053811539435229</v>
      </c>
      <c r="N4094">
        <f t="shared" si="319"/>
        <v>0.13764572718905729</v>
      </c>
      <c r="O4094">
        <f t="shared" si="320"/>
        <v>0.15893660019143682</v>
      </c>
    </row>
    <row r="4095" spans="1:15">
      <c r="A4095">
        <v>3.0509303000000001</v>
      </c>
      <c r="B4095">
        <v>3.2828176</v>
      </c>
      <c r="C4095">
        <v>3.5995748000000001</v>
      </c>
      <c r="D4095">
        <v>4.0134306000000004</v>
      </c>
      <c r="E4095">
        <v>3.9760911000000001</v>
      </c>
      <c r="J4095">
        <v>4095</v>
      </c>
      <c r="K4095">
        <f t="shared" si="316"/>
        <v>0.12040198448787635</v>
      </c>
      <c r="L4095">
        <f t="shared" si="317"/>
        <v>7.6084086973833551E-2</v>
      </c>
      <c r="M4095">
        <f t="shared" si="318"/>
        <v>0.1405409968251162</v>
      </c>
      <c r="N4095">
        <f t="shared" si="319"/>
        <v>0.1376551970425795</v>
      </c>
      <c r="O4095">
        <f t="shared" si="320"/>
        <v>0.15894138111539036</v>
      </c>
    </row>
    <row r="4096" spans="1:15">
      <c r="A4096">
        <v>3.0510082000000001</v>
      </c>
      <c r="B4096">
        <v>3.2828716999999998</v>
      </c>
      <c r="C4096">
        <v>3.5996484999999998</v>
      </c>
      <c r="D4096">
        <v>4.0137080000000003</v>
      </c>
      <c r="E4096">
        <v>3.9762086999999999</v>
      </c>
      <c r="J4096">
        <v>4096</v>
      </c>
      <c r="K4096">
        <f t="shared" si="316"/>
        <v>0.12040505873529249</v>
      </c>
      <c r="L4096">
        <f t="shared" si="317"/>
        <v>7.6085340820256586E-2</v>
      </c>
      <c r="M4096">
        <f t="shared" si="318"/>
        <v>0.14054387435150237</v>
      </c>
      <c r="N4096">
        <f t="shared" si="319"/>
        <v>0.13766471148432904</v>
      </c>
      <c r="O4096">
        <f t="shared" si="320"/>
        <v>0.15894608209078279</v>
      </c>
    </row>
    <row r="4097" spans="1:15">
      <c r="A4097">
        <v>3.0510847999999999</v>
      </c>
      <c r="B4097">
        <v>3.2829253999999999</v>
      </c>
      <c r="C4097">
        <v>3.5997211999999998</v>
      </c>
      <c r="D4097">
        <v>4.0139860000000001</v>
      </c>
      <c r="E4097">
        <v>3.9763272000000001</v>
      </c>
      <c r="J4097">
        <v>4097</v>
      </c>
      <c r="K4097">
        <f t="shared" si="316"/>
        <v>0.12040808167947832</v>
      </c>
      <c r="L4097">
        <f t="shared" si="317"/>
        <v>7.6086585396096112E-2</v>
      </c>
      <c r="M4097">
        <f t="shared" si="318"/>
        <v>0.14054671283411124</v>
      </c>
      <c r="N4097">
        <f t="shared" si="319"/>
        <v>0.13767424650526047</v>
      </c>
      <c r="O4097">
        <f t="shared" si="320"/>
        <v>0.15895081904302771</v>
      </c>
    </row>
    <row r="4098" spans="1:15">
      <c r="A4098">
        <v>3.051164</v>
      </c>
      <c r="B4098">
        <v>3.2829795000000002</v>
      </c>
      <c r="C4098">
        <v>3.5997949999999999</v>
      </c>
      <c r="D4098">
        <v>4.0142629999999997</v>
      </c>
      <c r="E4098">
        <v>3.9764434999999998</v>
      </c>
      <c r="J4098">
        <v>4098</v>
      </c>
      <c r="K4098">
        <f t="shared" ref="K4098:K4161" si="321">A4098/MAX(A$1:A$10001)</f>
        <v>0.12041120723012477</v>
      </c>
      <c r="L4098">
        <f t="shared" ref="L4098:L4161" si="322">B4098/MAX(B$1:B$10001)</f>
        <v>7.6087839242519162E-2</v>
      </c>
      <c r="M4098">
        <f t="shared" ref="M4098:M4161" si="323">C4098/MAX(C$1:C$10001)</f>
        <v>0.14054959426487515</v>
      </c>
      <c r="N4098">
        <f t="shared" ref="N4098:N4161" si="324">D4098/MAX(D$1:D$10001)</f>
        <v>0.13768374722755544</v>
      </c>
      <c r="O4098">
        <f t="shared" ref="O4098:O4161" si="325">E4098/MAX(E$1:E$10001)</f>
        <v>0.15895546805185543</v>
      </c>
    </row>
    <row r="4099" spans="1:15">
      <c r="A4099">
        <v>3.0512410000000001</v>
      </c>
      <c r="B4099">
        <v>3.2830327000000001</v>
      </c>
      <c r="C4099">
        <v>3.5998700000000001</v>
      </c>
      <c r="D4099">
        <v>4.0145439999999999</v>
      </c>
      <c r="E4099">
        <v>3.9765613000000002</v>
      </c>
      <c r="J4099">
        <v>4099</v>
      </c>
      <c r="K4099">
        <f t="shared" si="321"/>
        <v>0.12041424595991994</v>
      </c>
      <c r="L4099">
        <f t="shared" si="322"/>
        <v>7.6089072230129257E-2</v>
      </c>
      <c r="M4099">
        <f t="shared" si="323"/>
        <v>0.14055252254817183</v>
      </c>
      <c r="N4099">
        <f t="shared" si="324"/>
        <v>0.13769338514439622</v>
      </c>
      <c r="O4099">
        <f t="shared" si="325"/>
        <v>0.15896017702210399</v>
      </c>
    </row>
    <row r="4100" spans="1:15">
      <c r="A4100">
        <v>3.0513194000000001</v>
      </c>
      <c r="B4100">
        <v>3.2830853000000002</v>
      </c>
      <c r="C4100">
        <v>3.5999447999999998</v>
      </c>
      <c r="D4100">
        <v>4.0148196</v>
      </c>
      <c r="E4100">
        <v>3.9766788000000002</v>
      </c>
      <c r="J4100">
        <v>4100</v>
      </c>
      <c r="K4100">
        <f t="shared" si="321"/>
        <v>0.12041733993934774</v>
      </c>
      <c r="L4100">
        <f t="shared" si="322"/>
        <v>7.6090291311864053E-2</v>
      </c>
      <c r="M4100">
        <f t="shared" si="323"/>
        <v>0.140555443022713</v>
      </c>
      <c r="N4100">
        <f t="shared" si="324"/>
        <v>0.13770283784860018</v>
      </c>
      <c r="O4100">
        <f t="shared" si="325"/>
        <v>0.15896487400006837</v>
      </c>
    </row>
    <row r="4101" spans="1:15">
      <c r="A4101">
        <v>3.0513976</v>
      </c>
      <c r="B4101">
        <v>3.2831394999999999</v>
      </c>
      <c r="C4101">
        <v>3.6000182999999999</v>
      </c>
      <c r="D4101">
        <v>4.0150980000000001</v>
      </c>
      <c r="E4101">
        <v>3.9767947000000001</v>
      </c>
      <c r="J4101">
        <v>4101</v>
      </c>
      <c r="K4101">
        <f t="shared" si="321"/>
        <v>0.12042042602597088</v>
      </c>
      <c r="L4101">
        <f t="shared" si="322"/>
        <v>7.6091547475932983E-2</v>
      </c>
      <c r="M4101">
        <f t="shared" si="323"/>
        <v>0.14055831274034372</v>
      </c>
      <c r="N4101">
        <f t="shared" si="324"/>
        <v>0.13771238658898619</v>
      </c>
      <c r="O4101">
        <f t="shared" si="325"/>
        <v>0.15896950701918386</v>
      </c>
    </row>
    <row r="4102" spans="1:15">
      <c r="A4102">
        <v>3.0514765000000001</v>
      </c>
      <c r="B4102">
        <v>3.2831936000000002</v>
      </c>
      <c r="C4102">
        <v>3.6000917000000001</v>
      </c>
      <c r="D4102">
        <v>4.0153730000000003</v>
      </c>
      <c r="E4102">
        <v>3.9769139999999998</v>
      </c>
      <c r="J4102">
        <v>4102</v>
      </c>
      <c r="K4102">
        <f t="shared" si="321"/>
        <v>0.12042353973741034</v>
      </c>
      <c r="L4102">
        <f t="shared" si="322"/>
        <v>7.6092801322356032E-2</v>
      </c>
      <c r="M4102">
        <f t="shared" si="323"/>
        <v>0.14056117855359671</v>
      </c>
      <c r="N4102">
        <f t="shared" si="324"/>
        <v>0.13772181871400829</v>
      </c>
      <c r="O4102">
        <f t="shared" si="325"/>
        <v>0.1589742759508532</v>
      </c>
    </row>
    <row r="4103" spans="1:15">
      <c r="A4103">
        <v>3.0515542</v>
      </c>
      <c r="B4103">
        <v>3.283245</v>
      </c>
      <c r="C4103">
        <v>3.6001639999999999</v>
      </c>
      <c r="D4103">
        <v>4.0156517000000003</v>
      </c>
      <c r="E4103">
        <v>3.9770316999999999</v>
      </c>
      <c r="J4103">
        <v>4103</v>
      </c>
      <c r="K4103">
        <f t="shared" si="321"/>
        <v>0.12042660609202181</v>
      </c>
      <c r="L4103">
        <f t="shared" si="322"/>
        <v>7.6093992592340232E-2</v>
      </c>
      <c r="M4103">
        <f t="shared" si="323"/>
        <v>0.14056400141869468</v>
      </c>
      <c r="N4103">
        <f t="shared" si="324"/>
        <v>0.13773137774398525</v>
      </c>
      <c r="O4103">
        <f t="shared" si="325"/>
        <v>0.15897898092367371</v>
      </c>
    </row>
    <row r="4104" spans="1:15">
      <c r="A4104">
        <v>3.0516320000000001</v>
      </c>
      <c r="B4104">
        <v>3.2832982999999998</v>
      </c>
      <c r="C4104">
        <v>3.6002375999999998</v>
      </c>
      <c r="D4104">
        <v>4.0159250000000002</v>
      </c>
      <c r="E4104">
        <v>3.9771485000000002</v>
      </c>
      <c r="J4104">
        <v>4104</v>
      </c>
      <c r="K4104">
        <f t="shared" si="321"/>
        <v>0.12042967639303562</v>
      </c>
      <c r="L4104">
        <f t="shared" si="322"/>
        <v>7.6095227897596207E-2</v>
      </c>
      <c r="M4104">
        <f t="shared" si="323"/>
        <v>0.14056687504070312</v>
      </c>
      <c r="N4104">
        <f t="shared" si="324"/>
        <v>0.13774075156132537</v>
      </c>
      <c r="O4104">
        <f t="shared" si="325"/>
        <v>0.1589836499196417</v>
      </c>
    </row>
    <row r="4105" spans="1:15">
      <c r="A4105">
        <v>3.0517082000000002</v>
      </c>
      <c r="B4105">
        <v>3.2833513999999999</v>
      </c>
      <c r="C4105">
        <v>3.6003099999999999</v>
      </c>
      <c r="D4105">
        <v>4.0161990000000003</v>
      </c>
      <c r="E4105">
        <v>3.9772650999999999</v>
      </c>
      <c r="J4105">
        <v>4105</v>
      </c>
      <c r="K4105">
        <f t="shared" si="321"/>
        <v>0.12043268355161213</v>
      </c>
      <c r="L4105">
        <f t="shared" si="322"/>
        <v>7.6096458567560421E-2</v>
      </c>
      <c r="M4105">
        <f t="shared" si="323"/>
        <v>0.14056970181017883</v>
      </c>
      <c r="N4105">
        <f t="shared" si="324"/>
        <v>0.13775014938771105</v>
      </c>
      <c r="O4105">
        <f t="shared" si="325"/>
        <v>0.15898831092075358</v>
      </c>
    </row>
    <row r="4106" spans="1:15">
      <c r="A4106">
        <v>3.0517862</v>
      </c>
      <c r="B4106">
        <v>3.283404</v>
      </c>
      <c r="C4106">
        <v>3.6003832999999998</v>
      </c>
      <c r="D4106">
        <v>4.0164765999999998</v>
      </c>
      <c r="E4106">
        <v>3.9773824000000002</v>
      </c>
      <c r="J4106">
        <v>4106</v>
      </c>
      <c r="K4106">
        <f t="shared" si="321"/>
        <v>0.12043576174543061</v>
      </c>
      <c r="L4106">
        <f t="shared" si="322"/>
        <v>7.6097677649295217E-2</v>
      </c>
      <c r="M4106">
        <f t="shared" si="323"/>
        <v>0.14057256371905408</v>
      </c>
      <c r="N4106">
        <f t="shared" si="324"/>
        <v>0.13775967068918787</v>
      </c>
      <c r="O4106">
        <f t="shared" si="325"/>
        <v>0.15899299990386187</v>
      </c>
    </row>
    <row r="4107" spans="1:15">
      <c r="A4107">
        <v>3.051863</v>
      </c>
      <c r="B4107">
        <v>3.2834574999999999</v>
      </c>
      <c r="C4107">
        <v>3.6004572000000001</v>
      </c>
      <c r="D4107">
        <v>4.0167503</v>
      </c>
      <c r="E4107">
        <v>3.9774992</v>
      </c>
      <c r="J4107">
        <v>4107</v>
      </c>
      <c r="K4107">
        <f t="shared" si="321"/>
        <v>0.1204387925824211</v>
      </c>
      <c r="L4107">
        <f t="shared" si="322"/>
        <v>7.6098917589842954E-2</v>
      </c>
      <c r="M4107">
        <f t="shared" si="323"/>
        <v>0.14057544905419572</v>
      </c>
      <c r="N4107">
        <f t="shared" si="324"/>
        <v>0.13776905822598259</v>
      </c>
      <c r="O4107">
        <f t="shared" si="325"/>
        <v>0.15899766889982986</v>
      </c>
    </row>
    <row r="4108" spans="1:15">
      <c r="A4108">
        <v>3.0519411999999999</v>
      </c>
      <c r="B4108">
        <v>3.2835103999999999</v>
      </c>
      <c r="C4108">
        <v>3.6005294000000001</v>
      </c>
      <c r="D4108">
        <v>4.0170273999999999</v>
      </c>
      <c r="E4108">
        <v>3.9776164999999999</v>
      </c>
      <c r="J4108">
        <v>4108</v>
      </c>
      <c r="K4108">
        <f t="shared" si="321"/>
        <v>0.12044187866904423</v>
      </c>
      <c r="L4108">
        <f t="shared" si="322"/>
        <v>7.6100143624515407E-2</v>
      </c>
      <c r="M4108">
        <f t="shared" si="323"/>
        <v>0.14057826801491596</v>
      </c>
      <c r="N4108">
        <f t="shared" si="324"/>
        <v>0.13777856237814123</v>
      </c>
      <c r="O4108">
        <f t="shared" si="325"/>
        <v>0.15900235788293812</v>
      </c>
    </row>
    <row r="4109" spans="1:15">
      <c r="A4109">
        <v>3.0520203000000001</v>
      </c>
      <c r="B4109">
        <v>3.2835638999999999</v>
      </c>
      <c r="C4109">
        <v>3.6006026000000002</v>
      </c>
      <c r="D4109">
        <v>4.0173072999999997</v>
      </c>
      <c r="E4109">
        <v>3.9777303000000002</v>
      </c>
      <c r="J4109">
        <v>4109</v>
      </c>
      <c r="K4109">
        <f t="shared" si="321"/>
        <v>0.12044500027328836</v>
      </c>
      <c r="L4109">
        <f t="shared" si="322"/>
        <v>7.6101383565063158E-2</v>
      </c>
      <c r="M4109">
        <f t="shared" si="323"/>
        <v>0.1405811260194135</v>
      </c>
      <c r="N4109">
        <f t="shared" si="324"/>
        <v>0.13778816256648188</v>
      </c>
      <c r="O4109">
        <f t="shared" si="325"/>
        <v>0.15900690695606448</v>
      </c>
    </row>
    <row r="4110" spans="1:15">
      <c r="A4110">
        <v>3.0520972999999998</v>
      </c>
      <c r="B4110">
        <v>3.2836180000000001</v>
      </c>
      <c r="C4110">
        <v>3.6006757999999999</v>
      </c>
      <c r="D4110">
        <v>4.0175840000000003</v>
      </c>
      <c r="E4110">
        <v>3.9778460999999998</v>
      </c>
      <c r="J4110">
        <v>4110</v>
      </c>
      <c r="K4110">
        <f t="shared" si="321"/>
        <v>0.12044803900308351</v>
      </c>
      <c r="L4110">
        <f t="shared" si="322"/>
        <v>7.6102637411486207E-2</v>
      </c>
      <c r="M4110">
        <f t="shared" si="323"/>
        <v>0.14058398402391103</v>
      </c>
      <c r="N4110">
        <f t="shared" si="324"/>
        <v>0.13779765299918595</v>
      </c>
      <c r="O4110">
        <f t="shared" si="325"/>
        <v>0.15901153597775192</v>
      </c>
    </row>
    <row r="4111" spans="1:15">
      <c r="A4111">
        <v>3.0521761999999999</v>
      </c>
      <c r="B4111">
        <v>3.2836704000000001</v>
      </c>
      <c r="C4111">
        <v>3.6007484999999999</v>
      </c>
      <c r="D4111">
        <v>4.017862</v>
      </c>
      <c r="E4111">
        <v>3.9779620000000002</v>
      </c>
      <c r="J4111">
        <v>4111</v>
      </c>
      <c r="K4111">
        <f t="shared" si="321"/>
        <v>0.12045115271452296</v>
      </c>
      <c r="L4111">
        <f t="shared" si="322"/>
        <v>7.6103851857929242E-2</v>
      </c>
      <c r="M4111">
        <f t="shared" si="323"/>
        <v>0.14058682250651991</v>
      </c>
      <c r="N4111">
        <f t="shared" si="324"/>
        <v>0.13780718802011738</v>
      </c>
      <c r="O4111">
        <f t="shared" si="325"/>
        <v>0.15901616899686744</v>
      </c>
    </row>
    <row r="4112" spans="1:15">
      <c r="A4112">
        <v>3.0522537000000001</v>
      </c>
      <c r="B4112">
        <v>3.2837223999999998</v>
      </c>
      <c r="C4112">
        <v>3.6008214999999999</v>
      </c>
      <c r="D4112">
        <v>4.0181360000000002</v>
      </c>
      <c r="E4112">
        <v>3.9780785999999999</v>
      </c>
      <c r="J4112">
        <v>4112</v>
      </c>
      <c r="K4112">
        <f t="shared" si="321"/>
        <v>0.12045421117632979</v>
      </c>
      <c r="L4112">
        <f t="shared" si="322"/>
        <v>7.6105057033788726E-2</v>
      </c>
      <c r="M4112">
        <f t="shared" si="323"/>
        <v>0.14058967270226197</v>
      </c>
      <c r="N4112">
        <f t="shared" si="324"/>
        <v>0.13781658584650303</v>
      </c>
      <c r="O4112">
        <f t="shared" si="325"/>
        <v>0.15902082999797928</v>
      </c>
    </row>
    <row r="4113" spans="1:15">
      <c r="A4113">
        <v>3.0523311999999998</v>
      </c>
      <c r="B4113">
        <v>3.2837765000000001</v>
      </c>
      <c r="C4113">
        <v>3.6008944999999999</v>
      </c>
      <c r="D4113">
        <v>4.0184125999999996</v>
      </c>
      <c r="E4113">
        <v>3.9781944999999999</v>
      </c>
      <c r="J4113">
        <v>4113</v>
      </c>
      <c r="K4113">
        <f t="shared" si="321"/>
        <v>0.12045726963813659</v>
      </c>
      <c r="L4113">
        <f t="shared" si="322"/>
        <v>7.6106310880211775E-2</v>
      </c>
      <c r="M4113">
        <f t="shared" si="323"/>
        <v>0.14059252289800406</v>
      </c>
      <c r="N4113">
        <f t="shared" si="324"/>
        <v>0.13782607284934342</v>
      </c>
      <c r="O4113">
        <f t="shared" si="325"/>
        <v>0.1590254630170948</v>
      </c>
    </row>
    <row r="4114" spans="1:15">
      <c r="A4114">
        <v>3.0524100000000001</v>
      </c>
      <c r="B4114">
        <v>3.2838286999999999</v>
      </c>
      <c r="C4114">
        <v>3.6009684000000002</v>
      </c>
      <c r="D4114">
        <v>4.0186890000000002</v>
      </c>
      <c r="E4114">
        <v>3.9783110000000002</v>
      </c>
      <c r="J4114">
        <v>4114</v>
      </c>
      <c r="K4114">
        <f t="shared" si="321"/>
        <v>0.12046037940317374</v>
      </c>
      <c r="L4114">
        <f t="shared" si="322"/>
        <v>7.6107520691363034E-2</v>
      </c>
      <c r="M4114">
        <f t="shared" si="323"/>
        <v>0.1405954082331457</v>
      </c>
      <c r="N4114">
        <f t="shared" si="324"/>
        <v>0.13783555299245656</v>
      </c>
      <c r="O4114">
        <f t="shared" si="325"/>
        <v>0.15903012002077863</v>
      </c>
    </row>
    <row r="4115" spans="1:15">
      <c r="A4115">
        <v>3.0524874</v>
      </c>
      <c r="B4115">
        <v>3.2838813999999998</v>
      </c>
      <c r="C4115">
        <v>3.6010401000000001</v>
      </c>
      <c r="D4115">
        <v>4.0189643000000004</v>
      </c>
      <c r="E4115">
        <v>3.9784288000000001</v>
      </c>
      <c r="J4115">
        <v>4115</v>
      </c>
      <c r="K4115">
        <f t="shared" si="321"/>
        <v>0.12046343391857821</v>
      </c>
      <c r="L4115">
        <f t="shared" si="322"/>
        <v>7.6108742090743711E-2</v>
      </c>
      <c r="M4115">
        <f t="shared" si="323"/>
        <v>0.14059820767197728</v>
      </c>
      <c r="N4115">
        <f t="shared" si="324"/>
        <v>0.1378449954070696</v>
      </c>
      <c r="O4115">
        <f t="shared" si="325"/>
        <v>0.15903482899102717</v>
      </c>
    </row>
    <row r="4116" spans="1:15">
      <c r="A4116">
        <v>3.0525655999999999</v>
      </c>
      <c r="B4116">
        <v>3.2839355000000001</v>
      </c>
      <c r="C4116">
        <v>3.6011133000000002</v>
      </c>
      <c r="D4116">
        <v>4.0192430000000003</v>
      </c>
      <c r="E4116">
        <v>3.9785415999999998</v>
      </c>
      <c r="J4116">
        <v>4116</v>
      </c>
      <c r="K4116">
        <f t="shared" si="321"/>
        <v>0.12046652000520135</v>
      </c>
      <c r="L4116">
        <f t="shared" si="322"/>
        <v>7.6109995937166774E-2</v>
      </c>
      <c r="M4116">
        <f t="shared" si="323"/>
        <v>0.14060106567647482</v>
      </c>
      <c r="N4116">
        <f t="shared" si="324"/>
        <v>0.13785455443704653</v>
      </c>
      <c r="O4116">
        <f t="shared" si="325"/>
        <v>0.15903933808987297</v>
      </c>
    </row>
    <row r="4117" spans="1:15">
      <c r="A4117">
        <v>3.0526442999999999</v>
      </c>
      <c r="B4117">
        <v>3.2839887000000001</v>
      </c>
      <c r="C4117">
        <v>3.6011856</v>
      </c>
      <c r="D4117">
        <v>4.01952</v>
      </c>
      <c r="E4117">
        <v>3.9786587</v>
      </c>
      <c r="J4117">
        <v>4117</v>
      </c>
      <c r="K4117">
        <f t="shared" si="321"/>
        <v>0.12046962582383614</v>
      </c>
      <c r="L4117">
        <f t="shared" si="322"/>
        <v>7.6111228924776869E-2</v>
      </c>
      <c r="M4117">
        <f t="shared" si="323"/>
        <v>0.1406038885415728</v>
      </c>
      <c r="N4117">
        <f t="shared" si="324"/>
        <v>0.1378640551593415</v>
      </c>
      <c r="O4117">
        <f t="shared" si="325"/>
        <v>0.15904401907812513</v>
      </c>
    </row>
    <row r="4118" spans="1:15">
      <c r="A4118">
        <v>3.0527202999999998</v>
      </c>
      <c r="B4118">
        <v>3.2840424000000001</v>
      </c>
      <c r="C4118">
        <v>3.6012591999999999</v>
      </c>
      <c r="D4118">
        <v>4.0197963999999997</v>
      </c>
      <c r="E4118">
        <v>3.9787734000000001</v>
      </c>
      <c r="J4118">
        <v>4118</v>
      </c>
      <c r="K4118">
        <f t="shared" si="321"/>
        <v>0.12047262508960799</v>
      </c>
      <c r="L4118">
        <f t="shared" si="322"/>
        <v>7.6112473500616382E-2</v>
      </c>
      <c r="M4118">
        <f t="shared" si="323"/>
        <v>0.14060676216358123</v>
      </c>
      <c r="N4118">
        <f t="shared" si="324"/>
        <v>0.13787353530245461</v>
      </c>
      <c r="O4118">
        <f t="shared" si="325"/>
        <v>0.15904860412810398</v>
      </c>
    </row>
    <row r="4119" spans="1:15">
      <c r="A4119">
        <v>3.0527983000000001</v>
      </c>
      <c r="B4119">
        <v>3.2840957999999998</v>
      </c>
      <c r="C4119">
        <v>3.6013331000000002</v>
      </c>
      <c r="D4119">
        <v>4.0200715000000002</v>
      </c>
      <c r="E4119">
        <v>3.9788885000000001</v>
      </c>
      <c r="J4119">
        <v>4119</v>
      </c>
      <c r="K4119">
        <f t="shared" si="321"/>
        <v>0.12047570328342647</v>
      </c>
      <c r="L4119">
        <f t="shared" si="322"/>
        <v>7.6113711123518238E-2</v>
      </c>
      <c r="M4119">
        <f t="shared" si="323"/>
        <v>0.14060964749872287</v>
      </c>
      <c r="N4119">
        <f t="shared" si="324"/>
        <v>0.13788297085734039</v>
      </c>
      <c r="O4119">
        <f t="shared" si="325"/>
        <v>0.15905320516779503</v>
      </c>
    </row>
    <row r="4120" spans="1:15">
      <c r="A4120">
        <v>3.0528767000000001</v>
      </c>
      <c r="B4120">
        <v>3.2841499999999999</v>
      </c>
      <c r="C4120">
        <v>3.6014037000000001</v>
      </c>
      <c r="D4120">
        <v>4.0203449999999998</v>
      </c>
      <c r="E4120">
        <v>3.9790040000000002</v>
      </c>
      <c r="J4120">
        <v>4120</v>
      </c>
      <c r="K4120">
        <f t="shared" si="321"/>
        <v>0.12047879726285426</v>
      </c>
      <c r="L4120">
        <f t="shared" si="322"/>
        <v>7.6114967287587168E-2</v>
      </c>
      <c r="M4120">
        <f t="shared" si="323"/>
        <v>0.14061240398939945</v>
      </c>
      <c r="N4120">
        <f t="shared" si="324"/>
        <v>0.13789235153440779</v>
      </c>
      <c r="O4120">
        <f t="shared" si="325"/>
        <v>0.15905782219719833</v>
      </c>
    </row>
    <row r="4121" spans="1:15">
      <c r="A4121">
        <v>3.0529535000000001</v>
      </c>
      <c r="B4121">
        <v>3.2842033000000002</v>
      </c>
      <c r="C4121">
        <v>3.6014780000000002</v>
      </c>
      <c r="D4121">
        <v>4.0206200000000001</v>
      </c>
      <c r="E4121">
        <v>3.9791178999999999</v>
      </c>
      <c r="J4121">
        <v>4121</v>
      </c>
      <c r="K4121">
        <f t="shared" si="321"/>
        <v>0.12048182809984477</v>
      </c>
      <c r="L4121">
        <f t="shared" si="322"/>
        <v>7.6116202592843157E-2</v>
      </c>
      <c r="M4121">
        <f t="shared" si="323"/>
        <v>0.14061530494205202</v>
      </c>
      <c r="N4121">
        <f t="shared" si="324"/>
        <v>0.1379017836594299</v>
      </c>
      <c r="O4121">
        <f t="shared" si="325"/>
        <v>0.15906237526775271</v>
      </c>
    </row>
    <row r="4122" spans="1:15">
      <c r="A4122">
        <v>3.0530328999999998</v>
      </c>
      <c r="B4122">
        <v>3.2842565000000001</v>
      </c>
      <c r="C4122">
        <v>3.6015503</v>
      </c>
      <c r="D4122">
        <v>4.0208969999999997</v>
      </c>
      <c r="E4122">
        <v>3.9792325000000002</v>
      </c>
      <c r="J4122">
        <v>4122</v>
      </c>
      <c r="K4122">
        <f t="shared" si="321"/>
        <v>0.12048496154329587</v>
      </c>
      <c r="L4122">
        <f t="shared" si="322"/>
        <v>7.6117435580453252E-2</v>
      </c>
      <c r="M4122">
        <f t="shared" si="323"/>
        <v>0.14061812780714997</v>
      </c>
      <c r="N4122">
        <f t="shared" si="324"/>
        <v>0.13791128438172487</v>
      </c>
      <c r="O4122">
        <f t="shared" si="325"/>
        <v>0.15906695632030352</v>
      </c>
    </row>
    <row r="4123" spans="1:15">
      <c r="A4123">
        <v>3.0531107999999998</v>
      </c>
      <c r="B4123">
        <v>3.2843094000000002</v>
      </c>
      <c r="C4123">
        <v>3.6016222999999998</v>
      </c>
      <c r="D4123">
        <v>4.0211724999999996</v>
      </c>
      <c r="E4123">
        <v>3.9793471999999999</v>
      </c>
      <c r="J4123">
        <v>4123</v>
      </c>
      <c r="K4123">
        <f t="shared" si="321"/>
        <v>0.120488035790712</v>
      </c>
      <c r="L4123">
        <f t="shared" si="322"/>
        <v>7.6118661615125705E-2</v>
      </c>
      <c r="M4123">
        <f t="shared" si="323"/>
        <v>0.14062093895911476</v>
      </c>
      <c r="N4123">
        <f t="shared" si="324"/>
        <v>0.13792073365606519</v>
      </c>
      <c r="O4123">
        <f t="shared" si="325"/>
        <v>0.15907154137028234</v>
      </c>
    </row>
    <row r="4124" spans="1:15">
      <c r="A4124">
        <v>3.0531890000000002</v>
      </c>
      <c r="B4124">
        <v>3.2843626000000001</v>
      </c>
      <c r="C4124">
        <v>3.6016967000000002</v>
      </c>
      <c r="D4124">
        <v>4.0214467000000003</v>
      </c>
      <c r="E4124">
        <v>3.9794632999999999</v>
      </c>
      <c r="J4124">
        <v>4124</v>
      </c>
      <c r="K4124">
        <f t="shared" si="321"/>
        <v>0.12049112187733516</v>
      </c>
      <c r="L4124">
        <f t="shared" si="322"/>
        <v>7.6119894602735799E-2</v>
      </c>
      <c r="M4124">
        <f t="shared" si="323"/>
        <v>0.14062384381614504</v>
      </c>
      <c r="N4124">
        <f t="shared" si="324"/>
        <v>0.13793013834217815</v>
      </c>
      <c r="O4124">
        <f t="shared" si="325"/>
        <v>0.15907618238425397</v>
      </c>
    </row>
    <row r="4125" spans="1:15">
      <c r="A4125">
        <v>3.0532659999999998</v>
      </c>
      <c r="B4125">
        <v>3.2844167</v>
      </c>
      <c r="C4125">
        <v>3.6017701999999998</v>
      </c>
      <c r="D4125">
        <v>4.0217232999999997</v>
      </c>
      <c r="E4125">
        <v>3.9795772999999999</v>
      </c>
      <c r="J4125">
        <v>4125</v>
      </c>
      <c r="K4125">
        <f t="shared" si="321"/>
        <v>0.12049416060713031</v>
      </c>
      <c r="L4125">
        <f t="shared" si="322"/>
        <v>7.6121148449158849E-2</v>
      </c>
      <c r="M4125">
        <f t="shared" si="323"/>
        <v>0.14062671353377573</v>
      </c>
      <c r="N4125">
        <f t="shared" si="324"/>
        <v>0.13793962534501855</v>
      </c>
      <c r="O4125">
        <f t="shared" si="325"/>
        <v>0.15908073945223641</v>
      </c>
    </row>
    <row r="4126" spans="1:15">
      <c r="A4126">
        <v>3.0533442000000002</v>
      </c>
      <c r="B4126">
        <v>3.2844690000000001</v>
      </c>
      <c r="C4126">
        <v>3.6018417</v>
      </c>
      <c r="D4126">
        <v>4.0219969999999998</v>
      </c>
      <c r="E4126">
        <v>3.9796922000000001</v>
      </c>
      <c r="J4126">
        <v>4126</v>
      </c>
      <c r="K4126">
        <f t="shared" si="321"/>
        <v>0.12049724669375346</v>
      </c>
      <c r="L4126">
        <f t="shared" si="322"/>
        <v>7.6122360577955989E-2</v>
      </c>
      <c r="M4126">
        <f t="shared" si="323"/>
        <v>0.14062950516385189</v>
      </c>
      <c r="N4126">
        <f t="shared" si="324"/>
        <v>0.13794901288181327</v>
      </c>
      <c r="O4126">
        <f t="shared" si="325"/>
        <v>0.15908533249707138</v>
      </c>
    </row>
    <row r="4127" spans="1:15">
      <c r="A4127">
        <v>3.0534219999999999</v>
      </c>
      <c r="B4127">
        <v>3.2845225</v>
      </c>
      <c r="C4127">
        <v>3.6019142</v>
      </c>
      <c r="D4127">
        <v>4.0222734999999998</v>
      </c>
      <c r="E4127">
        <v>3.9798076</v>
      </c>
      <c r="J4127">
        <v>4127</v>
      </c>
      <c r="K4127">
        <f t="shared" si="321"/>
        <v>0.12050031699476725</v>
      </c>
      <c r="L4127">
        <f t="shared" si="322"/>
        <v>7.612360051850374E-2</v>
      </c>
      <c r="M4127">
        <f t="shared" si="323"/>
        <v>0.14063233583770532</v>
      </c>
      <c r="N4127">
        <f t="shared" si="324"/>
        <v>0.13795849645479002</v>
      </c>
      <c r="O4127">
        <f t="shared" si="325"/>
        <v>0.15908994552904662</v>
      </c>
    </row>
    <row r="4128" spans="1:15">
      <c r="A4128">
        <v>3.0534984999999999</v>
      </c>
      <c r="B4128">
        <v>3.2845767000000001</v>
      </c>
      <c r="C4128">
        <v>3.601988</v>
      </c>
      <c r="D4128">
        <v>4.0225505999999998</v>
      </c>
      <c r="E4128">
        <v>3.9799215999999999</v>
      </c>
      <c r="J4128">
        <v>4128</v>
      </c>
      <c r="K4128">
        <f t="shared" si="321"/>
        <v>0.12050333599255075</v>
      </c>
      <c r="L4128">
        <f t="shared" si="322"/>
        <v>7.612485668257267E-2</v>
      </c>
      <c r="M4128">
        <f t="shared" si="323"/>
        <v>0.14063521726846923</v>
      </c>
      <c r="N4128">
        <f t="shared" si="324"/>
        <v>0.13796800060694867</v>
      </c>
      <c r="O4128">
        <f t="shared" si="325"/>
        <v>0.15909450259702906</v>
      </c>
    </row>
    <row r="4129" spans="1:15">
      <c r="A4129">
        <v>3.0535765000000001</v>
      </c>
      <c r="B4129">
        <v>3.2846296000000001</v>
      </c>
      <c r="C4129">
        <v>3.6020612999999999</v>
      </c>
      <c r="D4129">
        <v>4.0228260000000002</v>
      </c>
      <c r="E4129">
        <v>3.9800366999999999</v>
      </c>
      <c r="J4129">
        <v>4129</v>
      </c>
      <c r="K4129">
        <f t="shared" si="321"/>
        <v>0.12050641418636925</v>
      </c>
      <c r="L4129">
        <f t="shared" si="322"/>
        <v>7.6126082717245122E-2</v>
      </c>
      <c r="M4129">
        <f t="shared" si="323"/>
        <v>0.14063807917734447</v>
      </c>
      <c r="N4129">
        <f t="shared" si="324"/>
        <v>0.13797744645142535</v>
      </c>
      <c r="O4129">
        <f t="shared" si="325"/>
        <v>0.15909910363672014</v>
      </c>
    </row>
    <row r="4130" spans="1:15">
      <c r="A4130">
        <v>3.0536542</v>
      </c>
      <c r="B4130">
        <v>3.2846812999999999</v>
      </c>
      <c r="C4130">
        <v>3.6021353999999999</v>
      </c>
      <c r="D4130">
        <v>4.0231019999999997</v>
      </c>
      <c r="E4130">
        <v>3.9801525999999998</v>
      </c>
      <c r="J4130">
        <v>4130</v>
      </c>
      <c r="K4130">
        <f t="shared" si="321"/>
        <v>0.12050948054098072</v>
      </c>
      <c r="L4130">
        <f t="shared" si="322"/>
        <v>7.612728094016695E-2</v>
      </c>
      <c r="M4130">
        <f t="shared" si="323"/>
        <v>0.14064097232124156</v>
      </c>
      <c r="N4130">
        <f t="shared" si="324"/>
        <v>0.13798691287508386</v>
      </c>
      <c r="O4130">
        <f t="shared" si="325"/>
        <v>0.15910373665583563</v>
      </c>
    </row>
    <row r="4131" spans="1:15">
      <c r="A4131">
        <v>3.0537336000000002</v>
      </c>
      <c r="B4131">
        <v>3.284735</v>
      </c>
      <c r="C4131">
        <v>3.6022086</v>
      </c>
      <c r="D4131">
        <v>4.0233784000000004</v>
      </c>
      <c r="E4131">
        <v>3.9802673</v>
      </c>
      <c r="J4131">
        <v>4131</v>
      </c>
      <c r="K4131">
        <f t="shared" si="321"/>
        <v>0.12051261398443183</v>
      </c>
      <c r="L4131">
        <f t="shared" si="322"/>
        <v>7.6128525516006476E-2</v>
      </c>
      <c r="M4131">
        <f t="shared" si="323"/>
        <v>0.1406438303257391</v>
      </c>
      <c r="N4131">
        <f t="shared" si="324"/>
        <v>0.13799639301819699</v>
      </c>
      <c r="O4131">
        <f t="shared" si="325"/>
        <v>0.15910832170581449</v>
      </c>
    </row>
    <row r="4132" spans="1:15">
      <c r="A4132">
        <v>3.0538101000000002</v>
      </c>
      <c r="B4132">
        <v>3.2847867000000002</v>
      </c>
      <c r="C4132">
        <v>3.6022810000000001</v>
      </c>
      <c r="D4132">
        <v>4.0236516</v>
      </c>
      <c r="E4132">
        <v>3.9803820000000001</v>
      </c>
      <c r="J4132">
        <v>4132</v>
      </c>
      <c r="K4132">
        <f t="shared" si="321"/>
        <v>0.12051563298221533</v>
      </c>
      <c r="L4132">
        <f t="shared" si="322"/>
        <v>7.6129723738928318E-2</v>
      </c>
      <c r="M4132">
        <f t="shared" si="323"/>
        <v>0.14064665709521482</v>
      </c>
      <c r="N4132">
        <f t="shared" si="324"/>
        <v>0.1380057634056735</v>
      </c>
      <c r="O4132">
        <f t="shared" si="325"/>
        <v>0.15911290675579332</v>
      </c>
    </row>
    <row r="4133" spans="1:15">
      <c r="A4133">
        <v>3.0538878</v>
      </c>
      <c r="B4133">
        <v>3.2848381999999998</v>
      </c>
      <c r="C4133">
        <v>3.6023548000000001</v>
      </c>
      <c r="D4133">
        <v>4.0239260000000003</v>
      </c>
      <c r="E4133">
        <v>3.9804965999999999</v>
      </c>
      <c r="J4133">
        <v>4133</v>
      </c>
      <c r="K4133">
        <f t="shared" si="321"/>
        <v>0.12051869933682681</v>
      </c>
      <c r="L4133">
        <f t="shared" si="322"/>
        <v>7.6130917326558384E-2</v>
      </c>
      <c r="M4133">
        <f t="shared" si="323"/>
        <v>0.14064953852597872</v>
      </c>
      <c r="N4133">
        <f t="shared" si="324"/>
        <v>0.13801517495151375</v>
      </c>
      <c r="O4133">
        <f t="shared" si="325"/>
        <v>0.15911748780834412</v>
      </c>
    </row>
    <row r="4134" spans="1:15">
      <c r="A4134">
        <v>3.0539649</v>
      </c>
      <c r="B4134">
        <v>3.2848928000000002</v>
      </c>
      <c r="C4134">
        <v>3.6024272000000002</v>
      </c>
      <c r="D4134">
        <v>4.0241994999999999</v>
      </c>
      <c r="E4134">
        <v>3.9806123000000002</v>
      </c>
      <c r="J4134">
        <v>4134</v>
      </c>
      <c r="K4134">
        <f t="shared" si="321"/>
        <v>0.12052174201302431</v>
      </c>
      <c r="L4134">
        <f t="shared" si="322"/>
        <v>7.6132182761210865E-2</v>
      </c>
      <c r="M4134">
        <f t="shared" si="323"/>
        <v>0.14065236529545441</v>
      </c>
      <c r="N4134">
        <f t="shared" si="324"/>
        <v>0.13802455562858115</v>
      </c>
      <c r="O4134">
        <f t="shared" si="325"/>
        <v>0.1591221128326035</v>
      </c>
    </row>
    <row r="4135" spans="1:15">
      <c r="A4135">
        <v>3.0540425999999998</v>
      </c>
      <c r="B4135">
        <v>3.2849455000000001</v>
      </c>
      <c r="C4135">
        <v>3.6024997000000001</v>
      </c>
      <c r="D4135">
        <v>4.0244736999999997</v>
      </c>
      <c r="E4135">
        <v>3.9807272</v>
      </c>
      <c r="J4135">
        <v>4135</v>
      </c>
      <c r="K4135">
        <f t="shared" si="321"/>
        <v>0.12052480836763578</v>
      </c>
      <c r="L4135">
        <f t="shared" si="322"/>
        <v>7.6133404160591542E-2</v>
      </c>
      <c r="M4135">
        <f t="shared" si="323"/>
        <v>0.14065519596930784</v>
      </c>
      <c r="N4135">
        <f t="shared" si="324"/>
        <v>0.13803396031469409</v>
      </c>
      <c r="O4135">
        <f t="shared" si="325"/>
        <v>0.15912670587743846</v>
      </c>
    </row>
    <row r="4136" spans="1:15">
      <c r="A4136">
        <v>3.0541200000000002</v>
      </c>
      <c r="B4136">
        <v>3.2849993999999998</v>
      </c>
      <c r="C4136">
        <v>3.6025716999999999</v>
      </c>
      <c r="D4136">
        <v>4.0247489999999999</v>
      </c>
      <c r="E4136">
        <v>3.9808425999999999</v>
      </c>
      <c r="J4136">
        <v>4136</v>
      </c>
      <c r="K4136">
        <f t="shared" si="321"/>
        <v>0.12052786288304028</v>
      </c>
      <c r="L4136">
        <f t="shared" si="322"/>
        <v>7.6134653371722816E-2</v>
      </c>
      <c r="M4136">
        <f t="shared" si="323"/>
        <v>0.1406580071212726</v>
      </c>
      <c r="N4136">
        <f t="shared" si="324"/>
        <v>0.13804340272930712</v>
      </c>
      <c r="O4136">
        <f t="shared" si="325"/>
        <v>0.15913131890941368</v>
      </c>
    </row>
    <row r="4137" spans="1:15">
      <c r="A4137">
        <v>3.0541972999999998</v>
      </c>
      <c r="B4137">
        <v>3.2850505999999999</v>
      </c>
      <c r="C4137">
        <v>3.6026459000000002</v>
      </c>
      <c r="D4137">
        <v>4.0250219999999999</v>
      </c>
      <c r="E4137">
        <v>3.9809580000000002</v>
      </c>
      <c r="J4137">
        <v>4137</v>
      </c>
      <c r="K4137">
        <f t="shared" si="321"/>
        <v>0.12053091345204242</v>
      </c>
      <c r="L4137">
        <f t="shared" si="322"/>
        <v>7.613584000641524E-2</v>
      </c>
      <c r="M4137">
        <f t="shared" si="323"/>
        <v>0.14066090416954743</v>
      </c>
      <c r="N4137">
        <f t="shared" si="324"/>
        <v>0.13805276625705634</v>
      </c>
      <c r="O4137">
        <f t="shared" si="325"/>
        <v>0.15913593194138892</v>
      </c>
    </row>
    <row r="4138" spans="1:15">
      <c r="A4138">
        <v>3.0542764999999998</v>
      </c>
      <c r="B4138">
        <v>3.2851048</v>
      </c>
      <c r="C4138">
        <v>3.6027174</v>
      </c>
      <c r="D4138">
        <v>4.0252929999999996</v>
      </c>
      <c r="E4138">
        <v>3.9810715000000001</v>
      </c>
      <c r="J4138">
        <v>4138</v>
      </c>
      <c r="K4138">
        <f t="shared" si="321"/>
        <v>0.12053403900268887</v>
      </c>
      <c r="L4138">
        <f t="shared" si="322"/>
        <v>7.6137096170484184E-2</v>
      </c>
      <c r="M4138">
        <f t="shared" si="323"/>
        <v>0.14066369579962357</v>
      </c>
      <c r="N4138">
        <f t="shared" si="324"/>
        <v>0.13806206118753264</v>
      </c>
      <c r="O4138">
        <f t="shared" si="325"/>
        <v>0.15914046902223108</v>
      </c>
    </row>
    <row r="4139" spans="1:15">
      <c r="A4139">
        <v>3.0543523000000001</v>
      </c>
      <c r="B4139">
        <v>3.2851577000000001</v>
      </c>
      <c r="C4139">
        <v>3.6027908000000002</v>
      </c>
      <c r="D4139">
        <v>4.0255675000000002</v>
      </c>
      <c r="E4139">
        <v>3.9811854000000002</v>
      </c>
      <c r="J4139">
        <v>4139</v>
      </c>
      <c r="K4139">
        <f t="shared" si="321"/>
        <v>0.12053703037565607</v>
      </c>
      <c r="L4139">
        <f t="shared" si="322"/>
        <v>7.6138322205156622E-2</v>
      </c>
      <c r="M4139">
        <f t="shared" si="323"/>
        <v>0.14066656161287658</v>
      </c>
      <c r="N4139">
        <f t="shared" si="324"/>
        <v>0.13807147616323653</v>
      </c>
      <c r="O4139">
        <f t="shared" si="325"/>
        <v>0.1591450220927855</v>
      </c>
    </row>
    <row r="4140" spans="1:15">
      <c r="A4140">
        <v>3.0544289999999998</v>
      </c>
      <c r="B4140">
        <v>3.2852101</v>
      </c>
      <c r="C4140">
        <v>3.602865</v>
      </c>
      <c r="D4140">
        <v>4.0258419999999999</v>
      </c>
      <c r="E4140">
        <v>3.9813008000000001</v>
      </c>
      <c r="J4140">
        <v>4140</v>
      </c>
      <c r="K4140">
        <f t="shared" si="321"/>
        <v>0.12054005726624421</v>
      </c>
      <c r="L4140">
        <f t="shared" si="322"/>
        <v>7.6139536651599657E-2</v>
      </c>
      <c r="M4140">
        <f t="shared" si="323"/>
        <v>0.14066945866115138</v>
      </c>
      <c r="N4140">
        <f t="shared" si="324"/>
        <v>0.1380808911389404</v>
      </c>
      <c r="O4140">
        <f t="shared" si="325"/>
        <v>0.15914963512476074</v>
      </c>
    </row>
    <row r="4141" spans="1:15">
      <c r="A4141">
        <v>3.0545070000000001</v>
      </c>
      <c r="B4141">
        <v>3.2852625999999998</v>
      </c>
      <c r="C4141">
        <v>3.6029374999999999</v>
      </c>
      <c r="D4141">
        <v>4.0261145000000003</v>
      </c>
      <c r="E4141">
        <v>3.9814153000000001</v>
      </c>
      <c r="J4141">
        <v>4141</v>
      </c>
      <c r="K4141">
        <f t="shared" si="321"/>
        <v>0.12054313546006271</v>
      </c>
      <c r="L4141">
        <f t="shared" si="322"/>
        <v>7.6140753415688558E-2</v>
      </c>
      <c r="M4141">
        <f t="shared" si="323"/>
        <v>0.14067228933500481</v>
      </c>
      <c r="N4141">
        <f t="shared" si="324"/>
        <v>0.1380902375173714</v>
      </c>
      <c r="O4141">
        <f t="shared" si="325"/>
        <v>0.15915421217988346</v>
      </c>
    </row>
    <row r="4142" spans="1:15">
      <c r="A4142">
        <v>3.0545844999999998</v>
      </c>
      <c r="B4142">
        <v>3.2853135999999998</v>
      </c>
      <c r="C4142">
        <v>3.6030090000000001</v>
      </c>
      <c r="D4142">
        <v>4.0263900000000001</v>
      </c>
      <c r="E4142">
        <v>3.9815292000000002</v>
      </c>
      <c r="J4142">
        <v>4142</v>
      </c>
      <c r="K4142">
        <f t="shared" si="321"/>
        <v>0.12054619392186951</v>
      </c>
      <c r="L4142">
        <f t="shared" si="322"/>
        <v>7.6141935415089221E-2</v>
      </c>
      <c r="M4142">
        <f t="shared" si="323"/>
        <v>0.14067508096508097</v>
      </c>
      <c r="N4142">
        <f t="shared" si="324"/>
        <v>0.13809968679171172</v>
      </c>
      <c r="O4142">
        <f t="shared" si="325"/>
        <v>0.15915876525043787</v>
      </c>
    </row>
    <row r="4143" spans="1:15">
      <c r="A4143">
        <v>3.0546631999999998</v>
      </c>
      <c r="B4143">
        <v>3.2853664999999999</v>
      </c>
      <c r="C4143">
        <v>3.6030802999999998</v>
      </c>
      <c r="D4143">
        <v>4.0266640000000002</v>
      </c>
      <c r="E4143">
        <v>3.9816440000000002</v>
      </c>
      <c r="J4143">
        <v>4143</v>
      </c>
      <c r="K4143">
        <f t="shared" si="321"/>
        <v>0.1205492997405043</v>
      </c>
      <c r="L4143">
        <f t="shared" si="322"/>
        <v>7.6143161449761659E-2</v>
      </c>
      <c r="M4143">
        <f t="shared" si="323"/>
        <v>0.14067786478640162</v>
      </c>
      <c r="N4143">
        <f t="shared" si="324"/>
        <v>0.13810908461809737</v>
      </c>
      <c r="O4143">
        <f t="shared" si="325"/>
        <v>0.15916335429784478</v>
      </c>
    </row>
    <row r="4144" spans="1:15">
      <c r="A4144">
        <v>3.0547399999999998</v>
      </c>
      <c r="B4144">
        <v>3.2854195000000002</v>
      </c>
      <c r="C4144">
        <v>3.6031550999999999</v>
      </c>
      <c r="D4144">
        <v>4.0269345999999997</v>
      </c>
      <c r="E4144">
        <v>3.9817588000000002</v>
      </c>
      <c r="J4144">
        <v>4144</v>
      </c>
      <c r="K4144">
        <f t="shared" si="321"/>
        <v>0.1205523305774948</v>
      </c>
      <c r="L4144">
        <f t="shared" si="322"/>
        <v>7.6144389802079993E-2</v>
      </c>
      <c r="M4144">
        <f t="shared" si="323"/>
        <v>0.14068078526094283</v>
      </c>
      <c r="N4144">
        <f t="shared" si="324"/>
        <v>0.1381183658291191</v>
      </c>
      <c r="O4144">
        <f t="shared" si="325"/>
        <v>0.15916794334525167</v>
      </c>
    </row>
    <row r="4145" spans="1:15">
      <c r="A4145">
        <v>3.0548193000000001</v>
      </c>
      <c r="B4145">
        <v>3.2854706999999999</v>
      </c>
      <c r="C4145">
        <v>3.6032264000000001</v>
      </c>
      <c r="D4145">
        <v>4.0272082999999999</v>
      </c>
      <c r="E4145">
        <v>3.9818711000000002</v>
      </c>
      <c r="J4145">
        <v>4145</v>
      </c>
      <c r="K4145">
        <f t="shared" si="321"/>
        <v>0.1205554600745436</v>
      </c>
      <c r="L4145">
        <f t="shared" si="322"/>
        <v>7.6145576436772416E-2</v>
      </c>
      <c r="M4145">
        <f t="shared" si="323"/>
        <v>0.14068356908226351</v>
      </c>
      <c r="N4145">
        <f t="shared" si="324"/>
        <v>0.13812775336591382</v>
      </c>
      <c r="O4145">
        <f t="shared" si="325"/>
        <v>0.1591724324569572</v>
      </c>
    </row>
    <row r="4146" spans="1:15">
      <c r="A4146">
        <v>3.054897</v>
      </c>
      <c r="B4146">
        <v>3.2855232000000001</v>
      </c>
      <c r="C4146">
        <v>3.6032986999999999</v>
      </c>
      <c r="D4146">
        <v>4.0274796000000004</v>
      </c>
      <c r="E4146">
        <v>3.9819871999999998</v>
      </c>
      <c r="J4146">
        <v>4146</v>
      </c>
      <c r="K4146">
        <f t="shared" si="321"/>
        <v>0.12055852642915507</v>
      </c>
      <c r="L4146">
        <f t="shared" si="322"/>
        <v>7.6146793200861332E-2</v>
      </c>
      <c r="M4146">
        <f t="shared" si="323"/>
        <v>0.14068639194736149</v>
      </c>
      <c r="N4146">
        <f t="shared" si="324"/>
        <v>0.1381370585859811</v>
      </c>
      <c r="O4146">
        <f t="shared" si="325"/>
        <v>0.1591770734709288</v>
      </c>
    </row>
    <row r="4147" spans="1:15">
      <c r="A4147">
        <v>3.0549754999999998</v>
      </c>
      <c r="B4147">
        <v>3.2855753999999999</v>
      </c>
      <c r="C4147">
        <v>3.6033729999999999</v>
      </c>
      <c r="D4147">
        <v>4.0277529999999997</v>
      </c>
      <c r="E4147">
        <v>3.9821013999999999</v>
      </c>
      <c r="J4147">
        <v>4147</v>
      </c>
      <c r="K4147">
        <f t="shared" si="321"/>
        <v>0.12056162435498519</v>
      </c>
      <c r="L4147">
        <f t="shared" si="322"/>
        <v>7.6148003012012591E-2</v>
      </c>
      <c r="M4147">
        <f t="shared" si="323"/>
        <v>0.14068929290001403</v>
      </c>
      <c r="N4147">
        <f t="shared" si="324"/>
        <v>0.13814643583318487</v>
      </c>
      <c r="O4147">
        <f t="shared" si="325"/>
        <v>0.15918163853376738</v>
      </c>
    </row>
    <row r="4148" spans="1:15">
      <c r="A4148">
        <v>3.0550516000000001</v>
      </c>
      <c r="B4148">
        <v>3.2856271000000001</v>
      </c>
      <c r="C4148">
        <v>3.6034457999999998</v>
      </c>
      <c r="D4148">
        <v>4.0280250000000004</v>
      </c>
      <c r="E4148">
        <v>3.9822160000000002</v>
      </c>
      <c r="J4148">
        <v>4148</v>
      </c>
      <c r="K4148">
        <f t="shared" si="321"/>
        <v>0.12056462756715938</v>
      </c>
      <c r="L4148">
        <f t="shared" si="322"/>
        <v>7.6149201234934433E-2</v>
      </c>
      <c r="M4148">
        <f t="shared" si="323"/>
        <v>0.14069213528700064</v>
      </c>
      <c r="N4148">
        <f t="shared" si="324"/>
        <v>0.13815576506229765</v>
      </c>
      <c r="O4148">
        <f t="shared" si="325"/>
        <v>0.15918621958631818</v>
      </c>
    </row>
    <row r="4149" spans="1:15">
      <c r="A4149">
        <v>3.0551305000000002</v>
      </c>
      <c r="B4149">
        <v>3.2856781000000002</v>
      </c>
      <c r="C4149">
        <v>3.6035192</v>
      </c>
      <c r="D4149">
        <v>4.0282989999999996</v>
      </c>
      <c r="E4149">
        <v>3.9823306000000001</v>
      </c>
      <c r="J4149">
        <v>4149</v>
      </c>
      <c r="K4149">
        <f t="shared" si="321"/>
        <v>0.12056774127859884</v>
      </c>
      <c r="L4149">
        <f t="shared" si="322"/>
        <v>7.6150383234335095E-2</v>
      </c>
      <c r="M4149">
        <f t="shared" si="323"/>
        <v>0.14069500110025362</v>
      </c>
      <c r="N4149">
        <f t="shared" si="324"/>
        <v>0.13816516288868327</v>
      </c>
      <c r="O4149">
        <f t="shared" si="325"/>
        <v>0.15919080063886895</v>
      </c>
    </row>
    <row r="4150" spans="1:15">
      <c r="A4150">
        <v>3.0552079999999999</v>
      </c>
      <c r="B4150">
        <v>3.2857303999999998</v>
      </c>
      <c r="C4150">
        <v>3.6035911999999999</v>
      </c>
      <c r="D4150">
        <v>4.0285735000000003</v>
      </c>
      <c r="E4150">
        <v>3.9824440000000001</v>
      </c>
      <c r="J4150">
        <v>4150</v>
      </c>
      <c r="K4150">
        <f t="shared" si="321"/>
        <v>0.12057079974040565</v>
      </c>
      <c r="L4150">
        <f t="shared" si="322"/>
        <v>7.6151595363132235E-2</v>
      </c>
      <c r="M4150">
        <f t="shared" si="323"/>
        <v>0.14069781225221842</v>
      </c>
      <c r="N4150">
        <f t="shared" si="324"/>
        <v>0.13817457786438717</v>
      </c>
      <c r="O4150">
        <f t="shared" si="325"/>
        <v>0.15919533372228309</v>
      </c>
    </row>
    <row r="4151" spans="1:15">
      <c r="A4151">
        <v>3.0552847000000001</v>
      </c>
      <c r="B4151">
        <v>3.2857818999999999</v>
      </c>
      <c r="C4151">
        <v>3.6036640000000002</v>
      </c>
      <c r="D4151">
        <v>4.028848</v>
      </c>
      <c r="E4151">
        <v>3.9825585000000001</v>
      </c>
      <c r="J4151">
        <v>4151</v>
      </c>
      <c r="K4151">
        <f t="shared" si="321"/>
        <v>0.12057382663099382</v>
      </c>
      <c r="L4151">
        <f t="shared" si="322"/>
        <v>7.6152788950762301E-2</v>
      </c>
      <c r="M4151">
        <f t="shared" si="323"/>
        <v>0.14070065463920503</v>
      </c>
      <c r="N4151">
        <f t="shared" si="324"/>
        <v>0.13818399284009103</v>
      </c>
      <c r="O4151">
        <f t="shared" si="325"/>
        <v>0.15919991077740581</v>
      </c>
    </row>
    <row r="4152" spans="1:15">
      <c r="A4152">
        <v>3.0553615000000001</v>
      </c>
      <c r="B4152">
        <v>3.2858329999999998</v>
      </c>
      <c r="C4152">
        <v>3.6037357000000001</v>
      </c>
      <c r="D4152">
        <v>4.0291220000000001</v>
      </c>
      <c r="E4152">
        <v>3.9826717</v>
      </c>
      <c r="J4152">
        <v>4152</v>
      </c>
      <c r="K4152">
        <f t="shared" si="321"/>
        <v>0.12057685746798431</v>
      </c>
      <c r="L4152">
        <f t="shared" si="322"/>
        <v>7.6153973267808844E-2</v>
      </c>
      <c r="M4152">
        <f t="shared" si="323"/>
        <v>0.14070345407803664</v>
      </c>
      <c r="N4152">
        <f t="shared" si="324"/>
        <v>0.13819339066647671</v>
      </c>
      <c r="O4152">
        <f t="shared" si="325"/>
        <v>0.15920443586596383</v>
      </c>
    </row>
    <row r="4153" spans="1:15">
      <c r="A4153">
        <v>3.0554389999999998</v>
      </c>
      <c r="B4153">
        <v>3.2858839999999998</v>
      </c>
      <c r="C4153">
        <v>3.6038084000000001</v>
      </c>
      <c r="D4153">
        <v>4.0293950000000001</v>
      </c>
      <c r="E4153">
        <v>3.9827862000000001</v>
      </c>
      <c r="J4153">
        <v>4153</v>
      </c>
      <c r="K4153">
        <f t="shared" si="321"/>
        <v>0.12057991592979111</v>
      </c>
      <c r="L4153">
        <f t="shared" si="322"/>
        <v>7.6155155267209507E-2</v>
      </c>
      <c r="M4153">
        <f t="shared" si="323"/>
        <v>0.14070629256064551</v>
      </c>
      <c r="N4153">
        <f t="shared" si="324"/>
        <v>0.1382027541942259</v>
      </c>
      <c r="O4153">
        <f t="shared" si="325"/>
        <v>0.15920901292108658</v>
      </c>
    </row>
    <row r="4154" spans="1:15">
      <c r="A4154">
        <v>3.0555153000000002</v>
      </c>
      <c r="B4154">
        <v>3.2859368</v>
      </c>
      <c r="C4154">
        <v>3.6038830000000002</v>
      </c>
      <c r="D4154">
        <v>4.0296683</v>
      </c>
      <c r="E4154">
        <v>3.9828982000000002</v>
      </c>
      <c r="J4154">
        <v>4154</v>
      </c>
      <c r="K4154">
        <f t="shared" si="321"/>
        <v>0.12058292703476997</v>
      </c>
      <c r="L4154">
        <f t="shared" si="322"/>
        <v>7.6156378984236064E-2</v>
      </c>
      <c r="M4154">
        <f t="shared" si="323"/>
        <v>0.14070920522643127</v>
      </c>
      <c r="N4154">
        <f t="shared" si="324"/>
        <v>0.13821212801156604</v>
      </c>
      <c r="O4154">
        <f t="shared" si="325"/>
        <v>0.15921349004050794</v>
      </c>
    </row>
    <row r="4155" spans="1:15">
      <c r="A4155">
        <v>3.0555927999999999</v>
      </c>
      <c r="B4155">
        <v>3.2859888000000002</v>
      </c>
      <c r="C4155">
        <v>3.6039542999999998</v>
      </c>
      <c r="D4155">
        <v>4.0299440000000004</v>
      </c>
      <c r="E4155">
        <v>3.9830127000000002</v>
      </c>
      <c r="J4155">
        <v>4155</v>
      </c>
      <c r="K4155">
        <f t="shared" si="321"/>
        <v>0.12058598549657679</v>
      </c>
      <c r="L4155">
        <f t="shared" si="322"/>
        <v>7.6157584160095562E-2</v>
      </c>
      <c r="M4155">
        <f t="shared" si="323"/>
        <v>0.14071198904775192</v>
      </c>
      <c r="N4155">
        <f t="shared" si="324"/>
        <v>0.13822158414563365</v>
      </c>
      <c r="O4155">
        <f t="shared" si="325"/>
        <v>0.15921806709563069</v>
      </c>
    </row>
    <row r="4156" spans="1:15">
      <c r="A4156">
        <v>3.0556703000000001</v>
      </c>
      <c r="B4156">
        <v>3.2860399999999998</v>
      </c>
      <c r="C4156">
        <v>3.604028</v>
      </c>
      <c r="D4156">
        <v>4.0302179999999996</v>
      </c>
      <c r="E4156">
        <v>3.9831254</v>
      </c>
      <c r="J4156">
        <v>4156</v>
      </c>
      <c r="K4156">
        <f t="shared" si="321"/>
        <v>0.1205890439583836</v>
      </c>
      <c r="L4156">
        <f t="shared" si="322"/>
        <v>7.6158770794787986E-2</v>
      </c>
      <c r="M4156">
        <f t="shared" si="323"/>
        <v>0.14071486657413812</v>
      </c>
      <c r="N4156">
        <f t="shared" si="324"/>
        <v>0.1382309819720193</v>
      </c>
      <c r="O4156">
        <f t="shared" si="325"/>
        <v>0.15922257219704841</v>
      </c>
    </row>
    <row r="4157" spans="1:15">
      <c r="A4157">
        <v>3.0557473000000002</v>
      </c>
      <c r="B4157">
        <v>3.2860909999999999</v>
      </c>
      <c r="C4157">
        <v>3.6041007</v>
      </c>
      <c r="D4157">
        <v>4.0304909999999996</v>
      </c>
      <c r="E4157">
        <v>3.9832382000000002</v>
      </c>
      <c r="J4157">
        <v>4157</v>
      </c>
      <c r="K4157">
        <f t="shared" si="321"/>
        <v>0.12059208268817877</v>
      </c>
      <c r="L4157">
        <f t="shared" si="322"/>
        <v>7.6159952794188635E-2</v>
      </c>
      <c r="M4157">
        <f t="shared" si="323"/>
        <v>0.14071770505674699</v>
      </c>
      <c r="N4157">
        <f t="shared" si="324"/>
        <v>0.13824034549976849</v>
      </c>
      <c r="O4157">
        <f t="shared" si="325"/>
        <v>0.15922708129589422</v>
      </c>
    </row>
    <row r="4158" spans="1:15">
      <c r="A4158">
        <v>3.0558255000000001</v>
      </c>
      <c r="B4158">
        <v>3.286143</v>
      </c>
      <c r="C4158">
        <v>3.6041740999999998</v>
      </c>
      <c r="D4158">
        <v>4.0307646000000004</v>
      </c>
      <c r="E4158">
        <v>3.9833517000000001</v>
      </c>
      <c r="J4158">
        <v>4158</v>
      </c>
      <c r="K4158">
        <f t="shared" si="321"/>
        <v>0.12059516877480191</v>
      </c>
      <c r="L4158">
        <f t="shared" si="322"/>
        <v>7.6161157970048132E-2</v>
      </c>
      <c r="M4158">
        <f t="shared" si="323"/>
        <v>0.14072057086999998</v>
      </c>
      <c r="N4158">
        <f t="shared" si="324"/>
        <v>0.1382497296066996</v>
      </c>
      <c r="O4158">
        <f t="shared" si="325"/>
        <v>0.15923161837673641</v>
      </c>
    </row>
    <row r="4159" spans="1:15">
      <c r="A4159">
        <v>3.0559029999999998</v>
      </c>
      <c r="B4159">
        <v>3.2861946</v>
      </c>
      <c r="C4159">
        <v>3.6042464000000001</v>
      </c>
      <c r="D4159">
        <v>4.0310388000000001</v>
      </c>
      <c r="E4159">
        <v>3.9834649999999998</v>
      </c>
      <c r="J4159">
        <v>4159</v>
      </c>
      <c r="K4159">
        <f t="shared" si="321"/>
        <v>0.12059822723660871</v>
      </c>
      <c r="L4159">
        <f t="shared" si="322"/>
        <v>7.6162353875324093E-2</v>
      </c>
      <c r="M4159">
        <f t="shared" si="323"/>
        <v>0.14072339373509796</v>
      </c>
      <c r="N4159">
        <f t="shared" si="324"/>
        <v>0.13825913429281253</v>
      </c>
      <c r="O4159">
        <f t="shared" si="325"/>
        <v>0.15923614746272247</v>
      </c>
    </row>
    <row r="4160" spans="1:15">
      <c r="A4160">
        <v>3.0559802</v>
      </c>
      <c r="B4160">
        <v>3.2862458000000001</v>
      </c>
      <c r="C4160">
        <v>3.6043181</v>
      </c>
      <c r="D4160">
        <v>4.0313100000000004</v>
      </c>
      <c r="E4160">
        <v>3.9835780000000001</v>
      </c>
      <c r="J4160">
        <v>4160</v>
      </c>
      <c r="K4160">
        <f t="shared" si="321"/>
        <v>0.12060127385920853</v>
      </c>
      <c r="L4160">
        <f t="shared" si="322"/>
        <v>7.6163540510016517E-2</v>
      </c>
      <c r="M4160">
        <f t="shared" si="323"/>
        <v>0.14072619317392956</v>
      </c>
      <c r="N4160">
        <f t="shared" si="324"/>
        <v>0.13826843608301614</v>
      </c>
      <c r="O4160">
        <f t="shared" si="325"/>
        <v>0.15924066455642441</v>
      </c>
    </row>
    <row r="4161" spans="1:15">
      <c r="A4161">
        <v>3.0560572000000001</v>
      </c>
      <c r="B4161">
        <v>3.2863000000000002</v>
      </c>
      <c r="C4161">
        <v>3.6043919999999998</v>
      </c>
      <c r="D4161">
        <v>4.0315846999999998</v>
      </c>
      <c r="E4161">
        <v>3.9836923999999998</v>
      </c>
      <c r="J4161">
        <v>4161</v>
      </c>
      <c r="K4161">
        <f t="shared" si="321"/>
        <v>0.1206043125890037</v>
      </c>
      <c r="L4161">
        <f t="shared" si="322"/>
        <v>7.6164796674085461E-2</v>
      </c>
      <c r="M4161">
        <f t="shared" si="323"/>
        <v>0.14072907850907118</v>
      </c>
      <c r="N4161">
        <f t="shared" si="324"/>
        <v>0.13827785791844729</v>
      </c>
      <c r="O4161">
        <f t="shared" si="325"/>
        <v>0.15924523761411907</v>
      </c>
    </row>
    <row r="4162" spans="1:15">
      <c r="A4162">
        <v>3.0561341999999998</v>
      </c>
      <c r="B4162">
        <v>3.2863522000000001</v>
      </c>
      <c r="C4162">
        <v>3.6044657</v>
      </c>
      <c r="D4162">
        <v>4.0318569999999996</v>
      </c>
      <c r="E4162">
        <v>3.9838051999999999</v>
      </c>
      <c r="J4162">
        <v>4162</v>
      </c>
      <c r="K4162">
        <f t="shared" ref="K4162:K4225" si="326">A4162/MAX(A$1:A$10001)</f>
        <v>0.12060735131879885</v>
      </c>
      <c r="L4162">
        <f t="shared" ref="L4162:L4225" si="327">B4162/MAX(B$1:B$10001)</f>
        <v>7.6166006485236706E-2</v>
      </c>
      <c r="M4162">
        <f t="shared" ref="M4162:M4225" si="328">C4162/MAX(C$1:C$10001)</f>
        <v>0.14073195603545735</v>
      </c>
      <c r="N4162">
        <f t="shared" ref="N4162:N4225" si="329">D4162/MAX(D$1:D$10001)</f>
        <v>0.13828719743715098</v>
      </c>
      <c r="O4162">
        <f t="shared" ref="O4162:O4225" si="330">E4162/MAX(E$1:E$10001)</f>
        <v>0.15924974671296488</v>
      </c>
    </row>
    <row r="4163" spans="1:15">
      <c r="A4163">
        <v>3.0562127000000001</v>
      </c>
      <c r="B4163">
        <v>3.2864056000000001</v>
      </c>
      <c r="C4163">
        <v>3.6045392000000001</v>
      </c>
      <c r="D4163">
        <v>4.0321280000000002</v>
      </c>
      <c r="E4163">
        <v>3.9839196000000001</v>
      </c>
      <c r="J4163">
        <v>4163</v>
      </c>
      <c r="K4163">
        <f t="shared" si="326"/>
        <v>0.12061044924462899</v>
      </c>
      <c r="L4163">
        <f t="shared" si="327"/>
        <v>7.6167244108138576E-2</v>
      </c>
      <c r="M4163">
        <f t="shared" si="328"/>
        <v>0.14073482575308807</v>
      </c>
      <c r="N4163">
        <f t="shared" si="329"/>
        <v>0.13829649236762734</v>
      </c>
      <c r="O4163">
        <f t="shared" si="330"/>
        <v>0.15925431977065957</v>
      </c>
    </row>
    <row r="4164" spans="1:15">
      <c r="A4164">
        <v>3.0562878000000002</v>
      </c>
      <c r="B4164">
        <v>3.2864578</v>
      </c>
      <c r="C4164">
        <v>3.6046119000000001</v>
      </c>
      <c r="D4164">
        <v>4.0323986999999999</v>
      </c>
      <c r="E4164">
        <v>3.9840312</v>
      </c>
      <c r="J4164">
        <v>4164</v>
      </c>
      <c r="K4164">
        <f t="shared" si="326"/>
        <v>0.12061341299277986</v>
      </c>
      <c r="L4164">
        <f t="shared" si="327"/>
        <v>7.6168453919289836E-2</v>
      </c>
      <c r="M4164">
        <f t="shared" si="328"/>
        <v>0.14073766423569697</v>
      </c>
      <c r="N4164">
        <f t="shared" si="329"/>
        <v>0.13830577700851271</v>
      </c>
      <c r="O4164">
        <f t="shared" si="330"/>
        <v>0.15925878090036871</v>
      </c>
    </row>
    <row r="4165" spans="1:15">
      <c r="A4165">
        <v>3.0563655000000001</v>
      </c>
      <c r="B4165">
        <v>3.2865101999999999</v>
      </c>
      <c r="C4165">
        <v>3.6046846000000001</v>
      </c>
      <c r="D4165">
        <v>4.0326705</v>
      </c>
      <c r="E4165">
        <v>3.9841454000000001</v>
      </c>
      <c r="J4165">
        <v>4165</v>
      </c>
      <c r="K4165">
        <f t="shared" si="326"/>
        <v>0.12061647934739134</v>
      </c>
      <c r="L4165">
        <f t="shared" si="327"/>
        <v>7.6169668365732857E-2</v>
      </c>
      <c r="M4165">
        <f t="shared" si="328"/>
        <v>0.14074050271830585</v>
      </c>
      <c r="N4165">
        <f t="shared" si="329"/>
        <v>0.13831509937789818</v>
      </c>
      <c r="O4165">
        <f t="shared" si="330"/>
        <v>0.15926334596320726</v>
      </c>
    </row>
    <row r="4166" spans="1:15">
      <c r="A4166">
        <v>3.0564418</v>
      </c>
      <c r="B4166">
        <v>3.2865624000000002</v>
      </c>
      <c r="C4166">
        <v>3.604759</v>
      </c>
      <c r="D4166">
        <v>4.0329423000000002</v>
      </c>
      <c r="E4166">
        <v>3.9842583999999999</v>
      </c>
      <c r="J4166">
        <v>4166</v>
      </c>
      <c r="K4166">
        <f t="shared" si="326"/>
        <v>0.12061949045237018</v>
      </c>
      <c r="L4166">
        <f t="shared" si="327"/>
        <v>7.617087817688413E-2</v>
      </c>
      <c r="M4166">
        <f t="shared" si="328"/>
        <v>0.14074340757533613</v>
      </c>
      <c r="N4166">
        <f t="shared" si="329"/>
        <v>0.13832442174728365</v>
      </c>
      <c r="O4166">
        <f t="shared" si="330"/>
        <v>0.15926786305690918</v>
      </c>
    </row>
    <row r="4167" spans="1:15">
      <c r="A4167">
        <v>3.0565183</v>
      </c>
      <c r="B4167">
        <v>3.2866157999999999</v>
      </c>
      <c r="C4167">
        <v>3.6048293</v>
      </c>
      <c r="D4167">
        <v>4.0332146</v>
      </c>
      <c r="E4167">
        <v>3.9843736000000001</v>
      </c>
      <c r="J4167">
        <v>4167</v>
      </c>
      <c r="K4167">
        <f t="shared" si="326"/>
        <v>0.12062250945015368</v>
      </c>
      <c r="L4167">
        <f t="shared" si="327"/>
        <v>7.6172115799785986E-2</v>
      </c>
      <c r="M4167">
        <f t="shared" si="328"/>
        <v>0.14074615235287952</v>
      </c>
      <c r="N4167">
        <f t="shared" si="329"/>
        <v>0.13833376126598737</v>
      </c>
      <c r="O4167">
        <f t="shared" si="330"/>
        <v>0.15927246809402831</v>
      </c>
    </row>
    <row r="4168" spans="1:15">
      <c r="A4168">
        <v>3.0565940999999999</v>
      </c>
      <c r="B4168">
        <v>3.2866675999999999</v>
      </c>
      <c r="C4168">
        <v>3.6049036999999999</v>
      </c>
      <c r="D4168">
        <v>4.0334864000000001</v>
      </c>
      <c r="E4168">
        <v>3.984486</v>
      </c>
      <c r="J4168">
        <v>4168</v>
      </c>
      <c r="K4168">
        <f t="shared" si="326"/>
        <v>0.12062550082312086</v>
      </c>
      <c r="L4168">
        <f t="shared" si="327"/>
        <v>7.6173316340353708E-2</v>
      </c>
      <c r="M4168">
        <f t="shared" si="328"/>
        <v>0.14074905720990979</v>
      </c>
      <c r="N4168">
        <f t="shared" si="329"/>
        <v>0.13834308363537284</v>
      </c>
      <c r="O4168">
        <f t="shared" si="330"/>
        <v>0.15927696120316187</v>
      </c>
    </row>
    <row r="4169" spans="1:15">
      <c r="A4169">
        <v>3.0566697</v>
      </c>
      <c r="B4169">
        <v>3.2867212000000001</v>
      </c>
      <c r="C4169">
        <v>3.6049747000000001</v>
      </c>
      <c r="D4169">
        <v>4.0337595999999998</v>
      </c>
      <c r="E4169">
        <v>3.9845996000000001</v>
      </c>
      <c r="J4169">
        <v>4169</v>
      </c>
      <c r="K4169">
        <f t="shared" si="326"/>
        <v>0.12062848430328338</v>
      </c>
      <c r="L4169">
        <f t="shared" si="327"/>
        <v>7.6174558598547354E-2</v>
      </c>
      <c r="M4169">
        <f t="shared" si="328"/>
        <v>0.14075182931809729</v>
      </c>
      <c r="N4169">
        <f t="shared" si="329"/>
        <v>0.13835245402284932</v>
      </c>
      <c r="O4169">
        <f t="shared" si="330"/>
        <v>0.15928150228143212</v>
      </c>
    </row>
    <row r="4170" spans="1:15">
      <c r="A4170">
        <v>3.0567462000000001</v>
      </c>
      <c r="B4170">
        <v>3.2867734</v>
      </c>
      <c r="C4170">
        <v>3.6050482000000001</v>
      </c>
      <c r="D4170">
        <v>4.0340303999999998</v>
      </c>
      <c r="E4170">
        <v>3.9847130000000002</v>
      </c>
      <c r="J4170">
        <v>4170</v>
      </c>
      <c r="K4170">
        <f t="shared" si="326"/>
        <v>0.12063150330106688</v>
      </c>
      <c r="L4170">
        <f t="shared" si="327"/>
        <v>7.6175768409698599E-2</v>
      </c>
      <c r="M4170">
        <f t="shared" si="328"/>
        <v>0.14075469903572801</v>
      </c>
      <c r="N4170">
        <f t="shared" si="329"/>
        <v>0.13836174209359836</v>
      </c>
      <c r="O4170">
        <f t="shared" si="330"/>
        <v>0.15928603536484626</v>
      </c>
    </row>
    <row r="4171" spans="1:15">
      <c r="A4171">
        <v>3.0568219999999999</v>
      </c>
      <c r="B4171">
        <v>3.2868260999999999</v>
      </c>
      <c r="C4171">
        <v>3.6051196999999999</v>
      </c>
      <c r="D4171">
        <v>4.0343017999999997</v>
      </c>
      <c r="E4171">
        <v>3.9848257999999999</v>
      </c>
      <c r="J4171">
        <v>4171</v>
      </c>
      <c r="K4171">
        <f t="shared" si="326"/>
        <v>0.12063449467403406</v>
      </c>
      <c r="L4171">
        <f t="shared" si="327"/>
        <v>7.6176989809079276E-2</v>
      </c>
      <c r="M4171">
        <f t="shared" si="328"/>
        <v>0.14075749066580415</v>
      </c>
      <c r="N4171">
        <f t="shared" si="329"/>
        <v>0.13837105074352926</v>
      </c>
      <c r="O4171">
        <f t="shared" si="330"/>
        <v>0.15929054446369206</v>
      </c>
    </row>
    <row r="4172" spans="1:15">
      <c r="A4172">
        <v>3.0568974</v>
      </c>
      <c r="B4172">
        <v>3.2868789999999999</v>
      </c>
      <c r="C4172">
        <v>3.6051924</v>
      </c>
      <c r="D4172">
        <v>4.0345725999999997</v>
      </c>
      <c r="E4172">
        <v>3.9849402999999999</v>
      </c>
      <c r="J4172">
        <v>4172</v>
      </c>
      <c r="K4172">
        <f t="shared" si="326"/>
        <v>0.12063747026139192</v>
      </c>
      <c r="L4172">
        <f t="shared" si="327"/>
        <v>7.6178215843751729E-2</v>
      </c>
      <c r="M4172">
        <f t="shared" si="328"/>
        <v>0.14076032914841305</v>
      </c>
      <c r="N4172">
        <f t="shared" si="329"/>
        <v>0.13838033881427828</v>
      </c>
      <c r="O4172">
        <f t="shared" si="330"/>
        <v>0.15929512151881478</v>
      </c>
    </row>
    <row r="4173" spans="1:15">
      <c r="A4173">
        <v>3.0569755999999999</v>
      </c>
      <c r="B4173">
        <v>3.2869305999999998</v>
      </c>
      <c r="C4173">
        <v>3.6052642000000001</v>
      </c>
      <c r="D4173">
        <v>4.0348459999999999</v>
      </c>
      <c r="E4173">
        <v>3.9850538000000002</v>
      </c>
      <c r="J4173">
        <v>4173</v>
      </c>
      <c r="K4173">
        <f t="shared" si="326"/>
        <v>0.12064055634801506</v>
      </c>
      <c r="L4173">
        <f t="shared" si="327"/>
        <v>7.617941174902769E-2</v>
      </c>
      <c r="M4173">
        <f t="shared" si="328"/>
        <v>0.14076313249162237</v>
      </c>
      <c r="N4173">
        <f t="shared" si="329"/>
        <v>0.13838971606148207</v>
      </c>
      <c r="O4173">
        <f t="shared" si="330"/>
        <v>0.15929965859965697</v>
      </c>
    </row>
    <row r="4174" spans="1:15">
      <c r="A4174">
        <v>3.0570523999999999</v>
      </c>
      <c r="B4174">
        <v>3.2869834999999998</v>
      </c>
      <c r="C4174">
        <v>3.6053373999999998</v>
      </c>
      <c r="D4174">
        <v>4.0351166999999997</v>
      </c>
      <c r="E4174">
        <v>3.9851656000000002</v>
      </c>
      <c r="J4174">
        <v>4174</v>
      </c>
      <c r="K4174">
        <f t="shared" si="326"/>
        <v>0.12064358718500555</v>
      </c>
      <c r="L4174">
        <f t="shared" si="327"/>
        <v>7.6180637783700128E-2</v>
      </c>
      <c r="M4174">
        <f t="shared" si="328"/>
        <v>0.1407659904961199</v>
      </c>
      <c r="N4174">
        <f t="shared" si="329"/>
        <v>0.13839900070236746</v>
      </c>
      <c r="O4174">
        <f t="shared" si="330"/>
        <v>0.15930412772422223</v>
      </c>
    </row>
    <row r="4175" spans="1:15">
      <c r="A4175">
        <v>3.0571286999999998</v>
      </c>
      <c r="B4175">
        <v>3.2870347</v>
      </c>
      <c r="C4175">
        <v>3.6054115000000002</v>
      </c>
      <c r="D4175">
        <v>4.0353870000000001</v>
      </c>
      <c r="E4175">
        <v>3.9852774000000002</v>
      </c>
      <c r="J4175">
        <v>4175</v>
      </c>
      <c r="K4175">
        <f t="shared" si="326"/>
        <v>0.12064659828998439</v>
      </c>
      <c r="L4175">
        <f t="shared" si="327"/>
        <v>7.6181824418392552E-2</v>
      </c>
      <c r="M4175">
        <f t="shared" si="328"/>
        <v>0.140768883640017</v>
      </c>
      <c r="N4175">
        <f t="shared" si="329"/>
        <v>0.13840827162379829</v>
      </c>
      <c r="O4175">
        <f t="shared" si="330"/>
        <v>0.15930859684878751</v>
      </c>
    </row>
    <row r="4176" spans="1:15">
      <c r="A4176">
        <v>3.0572045000000001</v>
      </c>
      <c r="B4176">
        <v>3.2870872000000002</v>
      </c>
      <c r="C4176">
        <v>3.6054841999999998</v>
      </c>
      <c r="D4176">
        <v>4.0356592999999998</v>
      </c>
      <c r="E4176">
        <v>3.9853892000000002</v>
      </c>
      <c r="J4176">
        <v>4176</v>
      </c>
      <c r="K4176">
        <f t="shared" si="326"/>
        <v>0.12064958966295158</v>
      </c>
      <c r="L4176">
        <f t="shared" si="327"/>
        <v>7.6183041182481481E-2</v>
      </c>
      <c r="M4176">
        <f t="shared" si="328"/>
        <v>0.14077172212262587</v>
      </c>
      <c r="N4176">
        <f t="shared" si="329"/>
        <v>0.13841761114250198</v>
      </c>
      <c r="O4176">
        <f t="shared" si="330"/>
        <v>0.15931306597335276</v>
      </c>
    </row>
    <row r="4177" spans="1:15">
      <c r="A4177">
        <v>3.0572815000000002</v>
      </c>
      <c r="B4177">
        <v>3.2871372999999999</v>
      </c>
      <c r="C4177">
        <v>3.6055562000000001</v>
      </c>
      <c r="D4177">
        <v>4.0359296999999996</v>
      </c>
      <c r="E4177">
        <v>3.9855019999999999</v>
      </c>
      <c r="J4177">
        <v>4177</v>
      </c>
      <c r="K4177">
        <f t="shared" si="326"/>
        <v>0.12065262839274675</v>
      </c>
      <c r="L4177">
        <f t="shared" si="327"/>
        <v>7.6184202323069175E-2</v>
      </c>
      <c r="M4177">
        <f t="shared" si="328"/>
        <v>0.14077453327459066</v>
      </c>
      <c r="N4177">
        <f t="shared" si="329"/>
        <v>0.13842688549379642</v>
      </c>
      <c r="O4177">
        <f t="shared" si="330"/>
        <v>0.15931757507219854</v>
      </c>
    </row>
    <row r="4178" spans="1:15">
      <c r="A4178">
        <v>3.0573589999999999</v>
      </c>
      <c r="B4178">
        <v>3.2871904000000001</v>
      </c>
      <c r="C4178">
        <v>3.6056297000000002</v>
      </c>
      <c r="D4178">
        <v>4.0361989999999999</v>
      </c>
      <c r="E4178">
        <v>3.9856145000000001</v>
      </c>
      <c r="J4178">
        <v>4178</v>
      </c>
      <c r="K4178">
        <f t="shared" si="326"/>
        <v>0.12065568685455355</v>
      </c>
      <c r="L4178">
        <f t="shared" si="327"/>
        <v>7.6185432993033389E-2</v>
      </c>
      <c r="M4178">
        <f t="shared" si="328"/>
        <v>0.14077740299222138</v>
      </c>
      <c r="N4178">
        <f t="shared" si="329"/>
        <v>0.13843612211659079</v>
      </c>
      <c r="O4178">
        <f t="shared" si="330"/>
        <v>0.15932207217876018</v>
      </c>
    </row>
    <row r="4179" spans="1:15">
      <c r="A4179">
        <v>3.0574355</v>
      </c>
      <c r="B4179">
        <v>3.2872423999999998</v>
      </c>
      <c r="C4179">
        <v>3.6057025999999999</v>
      </c>
      <c r="D4179">
        <v>4.0364719999999998</v>
      </c>
      <c r="E4179">
        <v>3.9857266</v>
      </c>
      <c r="J4179">
        <v>4179</v>
      </c>
      <c r="K4179">
        <f t="shared" si="326"/>
        <v>0.12065870585233707</v>
      </c>
      <c r="L4179">
        <f t="shared" si="327"/>
        <v>7.6186638168892873E-2</v>
      </c>
      <c r="M4179">
        <f t="shared" si="328"/>
        <v>0.14078024928358571</v>
      </c>
      <c r="N4179">
        <f t="shared" si="329"/>
        <v>0.13844548564434001</v>
      </c>
      <c r="O4179">
        <f t="shared" si="330"/>
        <v>0.1593265532956096</v>
      </c>
    </row>
    <row r="4180" spans="1:15">
      <c r="A4180">
        <v>3.0575117999999999</v>
      </c>
      <c r="B4180">
        <v>3.2872933999999998</v>
      </c>
      <c r="C4180">
        <v>3.6057755999999999</v>
      </c>
      <c r="D4180">
        <v>4.0367426999999996</v>
      </c>
      <c r="E4180">
        <v>3.9858380000000002</v>
      </c>
      <c r="J4180">
        <v>4180</v>
      </c>
      <c r="K4180">
        <f t="shared" si="326"/>
        <v>0.1206617169573159</v>
      </c>
      <c r="L4180">
        <f t="shared" si="327"/>
        <v>7.6187820168293535E-2</v>
      </c>
      <c r="M4180">
        <f t="shared" si="328"/>
        <v>0.14078309947932779</v>
      </c>
      <c r="N4180">
        <f t="shared" si="329"/>
        <v>0.13845477028522538</v>
      </c>
      <c r="O4180">
        <f t="shared" si="330"/>
        <v>0.15933100643046264</v>
      </c>
    </row>
    <row r="4181" spans="1:15">
      <c r="A4181">
        <v>3.0575885999999999</v>
      </c>
      <c r="B4181">
        <v>3.2873456000000001</v>
      </c>
      <c r="C4181">
        <v>3.6058476000000002</v>
      </c>
      <c r="D4181">
        <v>4.0370115999999996</v>
      </c>
      <c r="E4181">
        <v>3.9859490000000002</v>
      </c>
      <c r="J4181">
        <v>4181</v>
      </c>
      <c r="K4181">
        <f t="shared" si="326"/>
        <v>0.1206647477943064</v>
      </c>
      <c r="L4181">
        <f t="shared" si="327"/>
        <v>7.6189029979444794E-2</v>
      </c>
      <c r="M4181">
        <f t="shared" si="328"/>
        <v>0.14078591063129259</v>
      </c>
      <c r="N4181">
        <f t="shared" si="329"/>
        <v>0.13846399318856517</v>
      </c>
      <c r="O4181">
        <f t="shared" si="330"/>
        <v>0.15933544357560347</v>
      </c>
    </row>
    <row r="4182" spans="1:15">
      <c r="A4182">
        <v>3.0576653</v>
      </c>
      <c r="B4182">
        <v>3.2873974000000001</v>
      </c>
      <c r="C4182">
        <v>3.6059203000000002</v>
      </c>
      <c r="D4182">
        <v>4.0372830000000004</v>
      </c>
      <c r="E4182">
        <v>3.9860587000000001</v>
      </c>
      <c r="J4182">
        <v>4182</v>
      </c>
      <c r="K4182">
        <f t="shared" si="326"/>
        <v>0.12066777468489456</v>
      </c>
      <c r="L4182">
        <f t="shared" si="327"/>
        <v>7.6190230520012531E-2</v>
      </c>
      <c r="M4182">
        <f t="shared" si="328"/>
        <v>0.14078874911390146</v>
      </c>
      <c r="N4182">
        <f t="shared" si="329"/>
        <v>0.1384733018384961</v>
      </c>
      <c r="O4182">
        <f t="shared" si="330"/>
        <v>0.15933982875417957</v>
      </c>
    </row>
    <row r="4183" spans="1:15">
      <c r="A4183">
        <v>3.0577399999999999</v>
      </c>
      <c r="B4183">
        <v>3.2874496</v>
      </c>
      <c r="C4183">
        <v>3.6059926</v>
      </c>
      <c r="D4183">
        <v>4.0375550000000002</v>
      </c>
      <c r="E4183">
        <v>3.9861697999999999</v>
      </c>
      <c r="J4183">
        <v>4183</v>
      </c>
      <c r="K4183">
        <f t="shared" si="326"/>
        <v>0.1206707226474361</v>
      </c>
      <c r="L4183">
        <f t="shared" si="327"/>
        <v>7.619144033116379E-2</v>
      </c>
      <c r="M4183">
        <f t="shared" si="328"/>
        <v>0.14079157197899944</v>
      </c>
      <c r="N4183">
        <f t="shared" si="329"/>
        <v>0.13848263106760886</v>
      </c>
      <c r="O4183">
        <f t="shared" si="330"/>
        <v>0.15934426989674844</v>
      </c>
    </row>
    <row r="4184" spans="1:15">
      <c r="A4184">
        <v>3.0578172000000001</v>
      </c>
      <c r="B4184">
        <v>3.2875036999999998</v>
      </c>
      <c r="C4184">
        <v>3.6060664999999998</v>
      </c>
      <c r="D4184">
        <v>4.0378236999999997</v>
      </c>
      <c r="E4184">
        <v>3.9862801999999999</v>
      </c>
      <c r="J4184">
        <v>4184</v>
      </c>
      <c r="K4184">
        <f t="shared" si="326"/>
        <v>0.12067376927003594</v>
      </c>
      <c r="L4184">
        <f t="shared" si="327"/>
        <v>7.6192694177586825E-2</v>
      </c>
      <c r="M4184">
        <f t="shared" si="328"/>
        <v>0.14079445731414106</v>
      </c>
      <c r="N4184">
        <f t="shared" si="329"/>
        <v>0.13849184711122134</v>
      </c>
      <c r="O4184">
        <f t="shared" si="330"/>
        <v>0.15934868305732092</v>
      </c>
    </row>
    <row r="4185" spans="1:15">
      <c r="A4185">
        <v>3.0578927999999999</v>
      </c>
      <c r="B4185">
        <v>3.2875559999999999</v>
      </c>
      <c r="C4185">
        <v>3.6061394</v>
      </c>
      <c r="D4185">
        <v>4.0380940000000001</v>
      </c>
      <c r="E4185">
        <v>3.9863909999999998</v>
      </c>
      <c r="J4185">
        <v>4185</v>
      </c>
      <c r="K4185">
        <f t="shared" si="326"/>
        <v>0.12067675275019844</v>
      </c>
      <c r="L4185">
        <f t="shared" si="327"/>
        <v>7.6193906306383979E-2</v>
      </c>
      <c r="M4185">
        <f t="shared" si="328"/>
        <v>0.14079730360550541</v>
      </c>
      <c r="N4185">
        <f t="shared" si="329"/>
        <v>0.13850111803265217</v>
      </c>
      <c r="O4185">
        <f t="shared" si="330"/>
        <v>0.15935311220760562</v>
      </c>
    </row>
    <row r="4186" spans="1:15">
      <c r="A4186">
        <v>3.0579705000000001</v>
      </c>
      <c r="B4186">
        <v>3.2876077000000001</v>
      </c>
      <c r="C4186">
        <v>3.6062124</v>
      </c>
      <c r="D4186">
        <v>4.0383624999999999</v>
      </c>
      <c r="E4186">
        <v>3.9865024</v>
      </c>
      <c r="J4186">
        <v>4186</v>
      </c>
      <c r="K4186">
        <f t="shared" si="326"/>
        <v>0.12067981910480993</v>
      </c>
      <c r="L4186">
        <f t="shared" si="327"/>
        <v>7.6195104529305821E-2</v>
      </c>
      <c r="M4186">
        <f t="shared" si="328"/>
        <v>0.1408001538012475</v>
      </c>
      <c r="N4186">
        <f t="shared" si="329"/>
        <v>0.13851032721653736</v>
      </c>
      <c r="O4186">
        <f t="shared" si="330"/>
        <v>0.15935756534245865</v>
      </c>
    </row>
    <row r="4187" spans="1:15">
      <c r="A4187">
        <v>3.0580449999999999</v>
      </c>
      <c r="B4187">
        <v>3.2876626999999998</v>
      </c>
      <c r="C4187">
        <v>3.6062853000000001</v>
      </c>
      <c r="D4187">
        <v>4.0386332999999999</v>
      </c>
      <c r="E4187">
        <v>3.9866144999999999</v>
      </c>
      <c r="J4187">
        <v>4187</v>
      </c>
      <c r="K4187">
        <f t="shared" si="326"/>
        <v>0.12068275917454679</v>
      </c>
      <c r="L4187">
        <f t="shared" si="327"/>
        <v>7.6196379234541825E-2</v>
      </c>
      <c r="M4187">
        <f t="shared" si="328"/>
        <v>0.14080300009261185</v>
      </c>
      <c r="N4187">
        <f t="shared" si="329"/>
        <v>0.1385196152872864</v>
      </c>
      <c r="O4187">
        <f t="shared" si="330"/>
        <v>0.15936204645930807</v>
      </c>
    </row>
    <row r="4188" spans="1:15">
      <c r="A4188">
        <v>3.0581222000000001</v>
      </c>
      <c r="B4188">
        <v>3.2877147</v>
      </c>
      <c r="C4188">
        <v>3.6063565999999998</v>
      </c>
      <c r="D4188">
        <v>4.0389004000000002</v>
      </c>
      <c r="E4188">
        <v>3.9867249</v>
      </c>
      <c r="J4188">
        <v>4188</v>
      </c>
      <c r="K4188">
        <f t="shared" si="326"/>
        <v>0.12068580579714663</v>
      </c>
      <c r="L4188">
        <f t="shared" si="327"/>
        <v>7.6197584410401309E-2</v>
      </c>
      <c r="M4188">
        <f t="shared" si="328"/>
        <v>0.1408057839139325</v>
      </c>
      <c r="N4188">
        <f t="shared" si="329"/>
        <v>0.13852877645308059</v>
      </c>
      <c r="O4188">
        <f t="shared" si="330"/>
        <v>0.15936645961988058</v>
      </c>
    </row>
    <row r="4189" spans="1:15">
      <c r="A4189">
        <v>3.0581977</v>
      </c>
      <c r="B4189">
        <v>3.287766</v>
      </c>
      <c r="C4189">
        <v>3.6064292999999998</v>
      </c>
      <c r="D4189">
        <v>4.0391709999999996</v>
      </c>
      <c r="E4189">
        <v>3.9868364000000001</v>
      </c>
      <c r="J4189">
        <v>4189</v>
      </c>
      <c r="K4189">
        <f t="shared" si="326"/>
        <v>0.12068878533090682</v>
      </c>
      <c r="L4189">
        <f t="shared" si="327"/>
        <v>7.6198773362739627E-2</v>
      </c>
      <c r="M4189">
        <f t="shared" si="328"/>
        <v>0.14080862239654141</v>
      </c>
      <c r="N4189">
        <f t="shared" si="329"/>
        <v>0.13853805766410232</v>
      </c>
      <c r="O4189">
        <f t="shared" si="330"/>
        <v>0.15937091675216167</v>
      </c>
    </row>
    <row r="4190" spans="1:15">
      <c r="A4190">
        <v>3.0582750000000001</v>
      </c>
      <c r="B4190">
        <v>3.2878196000000002</v>
      </c>
      <c r="C4190">
        <v>3.6065027999999999</v>
      </c>
      <c r="D4190">
        <v>4.0394420000000002</v>
      </c>
      <c r="E4190">
        <v>3.9869455999999999</v>
      </c>
      <c r="J4190">
        <v>4190</v>
      </c>
      <c r="K4190">
        <f t="shared" si="326"/>
        <v>0.12069183589990898</v>
      </c>
      <c r="L4190">
        <f t="shared" si="327"/>
        <v>7.6200015620933259E-2</v>
      </c>
      <c r="M4190">
        <f t="shared" si="328"/>
        <v>0.14081149211417213</v>
      </c>
      <c r="N4190">
        <f t="shared" si="329"/>
        <v>0.13854735259457865</v>
      </c>
      <c r="O4190">
        <f t="shared" si="330"/>
        <v>0.15937528194359749</v>
      </c>
    </row>
    <row r="4191" spans="1:15">
      <c r="A4191">
        <v>3.058351</v>
      </c>
      <c r="B4191">
        <v>3.2878737</v>
      </c>
      <c r="C4191">
        <v>3.6065767000000002</v>
      </c>
      <c r="D4191">
        <v>4.0397115000000001</v>
      </c>
      <c r="E4191">
        <v>3.9870557999999998</v>
      </c>
      <c r="J4191">
        <v>4191</v>
      </c>
      <c r="K4191">
        <f t="shared" si="326"/>
        <v>0.12069483516568082</v>
      </c>
      <c r="L4191">
        <f t="shared" si="327"/>
        <v>7.6201269467356308E-2</v>
      </c>
      <c r="M4191">
        <f t="shared" si="328"/>
        <v>0.14081437744931377</v>
      </c>
      <c r="N4191">
        <f t="shared" si="329"/>
        <v>0.1385565960771003</v>
      </c>
      <c r="O4191">
        <f t="shared" si="330"/>
        <v>0.15937968710931386</v>
      </c>
    </row>
    <row r="4192" spans="1:15">
      <c r="A4192">
        <v>3.0584283000000001</v>
      </c>
      <c r="B4192">
        <v>3.2879271999999999</v>
      </c>
      <c r="C4192">
        <v>3.6066487</v>
      </c>
      <c r="D4192">
        <v>4.0399779999999996</v>
      </c>
      <c r="E4192">
        <v>3.9871675999999998</v>
      </c>
      <c r="J4192">
        <v>4192</v>
      </c>
      <c r="K4192">
        <f t="shared" si="326"/>
        <v>0.12069788573468297</v>
      </c>
      <c r="L4192">
        <f t="shared" si="327"/>
        <v>7.6202509407904045E-2</v>
      </c>
      <c r="M4192">
        <f t="shared" si="328"/>
        <v>0.14081718860127854</v>
      </c>
      <c r="N4192">
        <f t="shared" si="329"/>
        <v>0.13856573666371261</v>
      </c>
      <c r="O4192">
        <f t="shared" si="330"/>
        <v>0.15938415623387911</v>
      </c>
    </row>
    <row r="4193" spans="1:15">
      <c r="A4193">
        <v>3.0585040000000001</v>
      </c>
      <c r="B4193">
        <v>3.2879784000000001</v>
      </c>
      <c r="C4193">
        <v>3.6067219000000001</v>
      </c>
      <c r="D4193">
        <v>4.0402503000000003</v>
      </c>
      <c r="E4193">
        <v>3.9872779999999999</v>
      </c>
      <c r="J4193">
        <v>4193</v>
      </c>
      <c r="K4193">
        <f t="shared" si="326"/>
        <v>0.12070087316124782</v>
      </c>
      <c r="L4193">
        <f t="shared" si="327"/>
        <v>7.6203696042596483E-2</v>
      </c>
      <c r="M4193">
        <f t="shared" si="328"/>
        <v>0.14082004660577607</v>
      </c>
      <c r="N4193">
        <f t="shared" si="329"/>
        <v>0.13857507618241635</v>
      </c>
      <c r="O4193">
        <f t="shared" si="330"/>
        <v>0.15938856939445159</v>
      </c>
    </row>
    <row r="4194" spans="1:15">
      <c r="A4194">
        <v>3.0585814</v>
      </c>
      <c r="B4194">
        <v>3.2880289999999999</v>
      </c>
      <c r="C4194">
        <v>3.6067955</v>
      </c>
      <c r="D4194">
        <v>4.0405182999999996</v>
      </c>
      <c r="E4194">
        <v>3.9873892999999998</v>
      </c>
      <c r="J4194">
        <v>4194</v>
      </c>
      <c r="K4194">
        <f t="shared" si="326"/>
        <v>0.12070392767665231</v>
      </c>
      <c r="L4194">
        <f t="shared" si="327"/>
        <v>7.6204868771413595E-2</v>
      </c>
      <c r="M4194">
        <f t="shared" si="328"/>
        <v>0.1408229202277845</v>
      </c>
      <c r="N4194">
        <f t="shared" si="329"/>
        <v>0.1385842682169833</v>
      </c>
      <c r="O4194">
        <f t="shared" si="330"/>
        <v>0.15939301853187657</v>
      </c>
    </row>
    <row r="4195" spans="1:15">
      <c r="A4195">
        <v>3.0586562000000002</v>
      </c>
      <c r="B4195">
        <v>3.2880828000000002</v>
      </c>
      <c r="C4195">
        <v>3.6068673000000002</v>
      </c>
      <c r="D4195">
        <v>4.0407890000000002</v>
      </c>
      <c r="E4195">
        <v>3.9874999999999998</v>
      </c>
      <c r="J4195">
        <v>4195</v>
      </c>
      <c r="K4195">
        <f t="shared" si="326"/>
        <v>0.12070687958559619</v>
      </c>
      <c r="L4195">
        <f t="shared" si="327"/>
        <v>7.6206115664899002E-2</v>
      </c>
      <c r="M4195">
        <f t="shared" si="328"/>
        <v>0.14082572357099385</v>
      </c>
      <c r="N4195">
        <f t="shared" si="329"/>
        <v>0.1385935528578687</v>
      </c>
      <c r="O4195">
        <f t="shared" si="330"/>
        <v>0.15939744368473324</v>
      </c>
    </row>
    <row r="4196" spans="1:15">
      <c r="A4196">
        <v>3.0587323</v>
      </c>
      <c r="B4196">
        <v>3.2881339000000001</v>
      </c>
      <c r="C4196">
        <v>3.6069420000000001</v>
      </c>
      <c r="D4196">
        <v>4.0410599999999999</v>
      </c>
      <c r="E4196">
        <v>3.9876098999999998</v>
      </c>
      <c r="J4196">
        <v>4196</v>
      </c>
      <c r="K4196">
        <f t="shared" si="326"/>
        <v>0.12070988279777035</v>
      </c>
      <c r="L4196">
        <f t="shared" si="327"/>
        <v>7.6207299981945545E-2</v>
      </c>
      <c r="M4196">
        <f t="shared" si="328"/>
        <v>0.14082864014115731</v>
      </c>
      <c r="N4196">
        <f t="shared" si="329"/>
        <v>0.13860284778834503</v>
      </c>
      <c r="O4196">
        <f t="shared" si="330"/>
        <v>0.15940183685816545</v>
      </c>
    </row>
    <row r="4197" spans="1:15">
      <c r="A4197">
        <v>3.0588074000000001</v>
      </c>
      <c r="B4197">
        <v>3.2881860000000001</v>
      </c>
      <c r="C4197">
        <v>3.6070150000000001</v>
      </c>
      <c r="D4197">
        <v>4.0413269999999999</v>
      </c>
      <c r="E4197">
        <v>3.9877205</v>
      </c>
      <c r="J4197">
        <v>4197</v>
      </c>
      <c r="K4197">
        <f t="shared" si="326"/>
        <v>0.12071284654592122</v>
      </c>
      <c r="L4197">
        <f t="shared" si="327"/>
        <v>7.620850747545091E-2</v>
      </c>
      <c r="M4197">
        <f t="shared" si="328"/>
        <v>0.14083149033689937</v>
      </c>
      <c r="N4197">
        <f t="shared" si="329"/>
        <v>0.13861200552427558</v>
      </c>
      <c r="O4197">
        <f t="shared" si="330"/>
        <v>0.15940625801359404</v>
      </c>
    </row>
    <row r="4198" spans="1:15">
      <c r="A4198">
        <v>3.0588845999999998</v>
      </c>
      <c r="B4198">
        <v>3.2882384999999998</v>
      </c>
      <c r="C4198">
        <v>3.6070871000000002</v>
      </c>
      <c r="D4198">
        <v>4.0415970000000003</v>
      </c>
      <c r="E4198">
        <v>3.9878333000000001</v>
      </c>
      <c r="J4198">
        <v>4198</v>
      </c>
      <c r="K4198">
        <f t="shared" si="326"/>
        <v>0.12071589316852104</v>
      </c>
      <c r="L4198">
        <f t="shared" si="327"/>
        <v>7.6209724239539825E-2</v>
      </c>
      <c r="M4198">
        <f t="shared" si="328"/>
        <v>0.1408343053932419</v>
      </c>
      <c r="N4198">
        <f t="shared" si="329"/>
        <v>0.13862126615611545</v>
      </c>
      <c r="O4198">
        <f t="shared" si="330"/>
        <v>0.15941076711243987</v>
      </c>
    </row>
    <row r="4199" spans="1:15">
      <c r="A4199">
        <v>3.0589626000000001</v>
      </c>
      <c r="B4199">
        <v>3.2882912000000002</v>
      </c>
      <c r="C4199">
        <v>3.6071613</v>
      </c>
      <c r="D4199">
        <v>4.0418624999999997</v>
      </c>
      <c r="E4199">
        <v>3.9879432000000001</v>
      </c>
      <c r="J4199">
        <v>4199</v>
      </c>
      <c r="K4199">
        <f t="shared" si="326"/>
        <v>0.12071897136233951</v>
      </c>
      <c r="L4199">
        <f t="shared" si="327"/>
        <v>7.6210945638920516E-2</v>
      </c>
      <c r="M4199">
        <f t="shared" si="328"/>
        <v>0.14083720244151671</v>
      </c>
      <c r="N4199">
        <f t="shared" si="329"/>
        <v>0.13863037244409132</v>
      </c>
      <c r="O4199">
        <f t="shared" si="330"/>
        <v>0.15941516028587208</v>
      </c>
    </row>
    <row r="4200" spans="1:15">
      <c r="A4200">
        <v>3.0590394000000001</v>
      </c>
      <c r="B4200">
        <v>3.2883415</v>
      </c>
      <c r="C4200">
        <v>3.6072326000000001</v>
      </c>
      <c r="D4200">
        <v>4.0421304999999998</v>
      </c>
      <c r="E4200">
        <v>3.9880537999999999</v>
      </c>
      <c r="J4200">
        <v>4200</v>
      </c>
      <c r="K4200">
        <f t="shared" si="326"/>
        <v>0.12072200219933002</v>
      </c>
      <c r="L4200">
        <f t="shared" si="327"/>
        <v>7.6212111414799971E-2</v>
      </c>
      <c r="M4200">
        <f t="shared" si="328"/>
        <v>0.14083998626283739</v>
      </c>
      <c r="N4200">
        <f t="shared" si="329"/>
        <v>0.1386395644786583</v>
      </c>
      <c r="O4200">
        <f t="shared" si="330"/>
        <v>0.15941958144130067</v>
      </c>
    </row>
    <row r="4201" spans="1:15">
      <c r="A4201">
        <v>3.0591141999999998</v>
      </c>
      <c r="B4201">
        <v>3.2883944999999999</v>
      </c>
      <c r="C4201">
        <v>3.6073050000000002</v>
      </c>
      <c r="D4201">
        <v>4.0423993999999999</v>
      </c>
      <c r="E4201">
        <v>3.9881655999999999</v>
      </c>
      <c r="J4201">
        <v>4201</v>
      </c>
      <c r="K4201">
        <f t="shared" si="326"/>
        <v>0.12072495410827387</v>
      </c>
      <c r="L4201">
        <f t="shared" si="327"/>
        <v>7.6213339767118304E-2</v>
      </c>
      <c r="M4201">
        <f t="shared" si="328"/>
        <v>0.14084281303231311</v>
      </c>
      <c r="N4201">
        <f t="shared" si="329"/>
        <v>0.1386487873819981</v>
      </c>
      <c r="O4201">
        <f t="shared" si="330"/>
        <v>0.15942405056586592</v>
      </c>
    </row>
    <row r="4202" spans="1:15">
      <c r="A4202">
        <v>3.0591914999999998</v>
      </c>
      <c r="B4202">
        <v>3.2884476</v>
      </c>
      <c r="C4202">
        <v>3.6073767999999999</v>
      </c>
      <c r="D4202">
        <v>4.0426659999999996</v>
      </c>
      <c r="E4202">
        <v>3.9882762</v>
      </c>
      <c r="J4202">
        <v>4202</v>
      </c>
      <c r="K4202">
        <f t="shared" si="326"/>
        <v>0.12072800467727603</v>
      </c>
      <c r="L4202">
        <f t="shared" si="327"/>
        <v>7.6214570437082518E-2</v>
      </c>
      <c r="M4202">
        <f t="shared" si="328"/>
        <v>0.14084561637552243</v>
      </c>
      <c r="N4202">
        <f t="shared" si="329"/>
        <v>0.13865793139847407</v>
      </c>
      <c r="O4202">
        <f t="shared" si="330"/>
        <v>0.15942847172129451</v>
      </c>
    </row>
    <row r="4203" spans="1:15">
      <c r="A4203">
        <v>3.0592692000000001</v>
      </c>
      <c r="B4203">
        <v>3.2885</v>
      </c>
      <c r="C4203">
        <v>3.6074511999999999</v>
      </c>
      <c r="D4203">
        <v>4.0429373000000002</v>
      </c>
      <c r="E4203">
        <v>3.9883866000000001</v>
      </c>
      <c r="J4203">
        <v>4203</v>
      </c>
      <c r="K4203">
        <f t="shared" si="326"/>
        <v>0.12073107103188752</v>
      </c>
      <c r="L4203">
        <f t="shared" si="327"/>
        <v>7.6215784883525539E-2</v>
      </c>
      <c r="M4203">
        <f t="shared" si="328"/>
        <v>0.14084852123255268</v>
      </c>
      <c r="N4203">
        <f t="shared" si="329"/>
        <v>0.13866723661854133</v>
      </c>
      <c r="O4203">
        <f t="shared" si="330"/>
        <v>0.15943288488186702</v>
      </c>
    </row>
    <row r="4204" spans="1:15">
      <c r="A4204">
        <v>3.0593442999999998</v>
      </c>
      <c r="B4204">
        <v>3.2885534999999999</v>
      </c>
      <c r="C4204">
        <v>3.6075227000000001</v>
      </c>
      <c r="D4204">
        <v>4.0432069999999998</v>
      </c>
      <c r="E4204">
        <v>3.9884957999999999</v>
      </c>
      <c r="J4204">
        <v>4204</v>
      </c>
      <c r="K4204">
        <f t="shared" si="326"/>
        <v>0.12073403478003837</v>
      </c>
      <c r="L4204">
        <f t="shared" si="327"/>
        <v>7.621702482407329E-2</v>
      </c>
      <c r="M4204">
        <f t="shared" si="328"/>
        <v>0.14085131286262884</v>
      </c>
      <c r="N4204">
        <f t="shared" si="329"/>
        <v>0.13867648696079027</v>
      </c>
      <c r="O4204">
        <f t="shared" si="330"/>
        <v>0.15943725007330284</v>
      </c>
    </row>
    <row r="4205" spans="1:15">
      <c r="A4205">
        <v>3.0594209999999999</v>
      </c>
      <c r="B4205">
        <v>3.2886061999999998</v>
      </c>
      <c r="C4205">
        <v>3.6075946999999999</v>
      </c>
      <c r="D4205">
        <v>4.0434747</v>
      </c>
      <c r="E4205">
        <v>3.9886072000000001</v>
      </c>
      <c r="J4205">
        <v>4205</v>
      </c>
      <c r="K4205">
        <f t="shared" si="326"/>
        <v>0.12073706167062655</v>
      </c>
      <c r="L4205">
        <f t="shared" si="327"/>
        <v>7.6218246223453967E-2</v>
      </c>
      <c r="M4205">
        <f t="shared" si="328"/>
        <v>0.14085412401459363</v>
      </c>
      <c r="N4205">
        <f t="shared" si="329"/>
        <v>0.13868566870576632</v>
      </c>
      <c r="O4205">
        <f t="shared" si="330"/>
        <v>0.15944170320815587</v>
      </c>
    </row>
    <row r="4206" spans="1:15">
      <c r="A4206">
        <v>3.0594961999999999</v>
      </c>
      <c r="B4206">
        <v>3.2886584000000001</v>
      </c>
      <c r="C4206">
        <v>3.6076676999999999</v>
      </c>
      <c r="D4206">
        <v>4.0437427000000001</v>
      </c>
      <c r="E4206">
        <v>3.9887153999999998</v>
      </c>
      <c r="J4206">
        <v>4206</v>
      </c>
      <c r="K4206">
        <f t="shared" si="326"/>
        <v>0.12074002936517973</v>
      </c>
      <c r="L4206">
        <f t="shared" si="327"/>
        <v>7.621945603460524E-2</v>
      </c>
      <c r="M4206">
        <f t="shared" si="328"/>
        <v>0.14085697421033569</v>
      </c>
      <c r="N4206">
        <f t="shared" si="329"/>
        <v>0.13869486074033333</v>
      </c>
      <c r="O4206">
        <f t="shared" si="330"/>
        <v>0.15944602842531114</v>
      </c>
    </row>
    <row r="4207" spans="1:15">
      <c r="A4207">
        <v>3.0595720000000002</v>
      </c>
      <c r="B4207">
        <v>3.2887105999999999</v>
      </c>
      <c r="C4207">
        <v>3.6077417999999999</v>
      </c>
      <c r="D4207">
        <v>4.044009</v>
      </c>
      <c r="E4207">
        <v>3.9888271999999998</v>
      </c>
      <c r="J4207">
        <v>4207</v>
      </c>
      <c r="K4207">
        <f t="shared" si="326"/>
        <v>0.12074302073814693</v>
      </c>
      <c r="L4207">
        <f t="shared" si="327"/>
        <v>7.6220665845756486E-2</v>
      </c>
      <c r="M4207">
        <f t="shared" si="328"/>
        <v>0.14085986735423278</v>
      </c>
      <c r="N4207">
        <f t="shared" si="329"/>
        <v>0.13870399446721834</v>
      </c>
      <c r="O4207">
        <f t="shared" si="330"/>
        <v>0.15945049754987639</v>
      </c>
    </row>
    <row r="4208" spans="1:15">
      <c r="A4208">
        <v>3.0596483000000001</v>
      </c>
      <c r="B4208">
        <v>3.2887628000000002</v>
      </c>
      <c r="C4208">
        <v>3.6078147999999999</v>
      </c>
      <c r="D4208">
        <v>4.0442767000000002</v>
      </c>
      <c r="E4208">
        <v>3.988934</v>
      </c>
      <c r="J4208">
        <v>4208</v>
      </c>
      <c r="K4208">
        <f t="shared" si="326"/>
        <v>0.12074603184312577</v>
      </c>
      <c r="L4208">
        <f t="shared" si="327"/>
        <v>7.6221875656907759E-2</v>
      </c>
      <c r="M4208">
        <f t="shared" si="328"/>
        <v>0.14086271754997484</v>
      </c>
      <c r="N4208">
        <f t="shared" si="329"/>
        <v>0.13871317621219442</v>
      </c>
      <c r="O4208">
        <f t="shared" si="330"/>
        <v>0.15945476680303891</v>
      </c>
    </row>
    <row r="4209" spans="1:15">
      <c r="A4209">
        <v>3.0597246</v>
      </c>
      <c r="B4209">
        <v>3.2888153</v>
      </c>
      <c r="C4209">
        <v>3.6078853999999998</v>
      </c>
      <c r="D4209">
        <v>4.0445447000000003</v>
      </c>
      <c r="E4209">
        <v>3.9890455999999999</v>
      </c>
      <c r="J4209">
        <v>4209</v>
      </c>
      <c r="K4209">
        <f t="shared" si="326"/>
        <v>0.12074904294810461</v>
      </c>
      <c r="L4209">
        <f t="shared" si="327"/>
        <v>7.622309242099666E-2</v>
      </c>
      <c r="M4209">
        <f t="shared" si="328"/>
        <v>0.14086547404065142</v>
      </c>
      <c r="N4209">
        <f t="shared" si="329"/>
        <v>0.1387223682467614</v>
      </c>
      <c r="O4209">
        <f t="shared" si="330"/>
        <v>0.15945922793274805</v>
      </c>
    </row>
    <row r="4210" spans="1:15">
      <c r="A4210">
        <v>3.0598000999999999</v>
      </c>
      <c r="B4210">
        <v>3.2888668000000001</v>
      </c>
      <c r="C4210">
        <v>3.6079583</v>
      </c>
      <c r="D4210">
        <v>4.0448126999999996</v>
      </c>
      <c r="E4210">
        <v>3.9891534000000002</v>
      </c>
      <c r="J4210">
        <v>4210</v>
      </c>
      <c r="K4210">
        <f t="shared" si="326"/>
        <v>0.12075202248186478</v>
      </c>
      <c r="L4210">
        <f t="shared" si="327"/>
        <v>7.622428600862674E-2</v>
      </c>
      <c r="M4210">
        <f t="shared" si="328"/>
        <v>0.14086832033201577</v>
      </c>
      <c r="N4210">
        <f t="shared" si="329"/>
        <v>0.13873156028132838</v>
      </c>
      <c r="O4210">
        <f t="shared" si="330"/>
        <v>0.15946353716019113</v>
      </c>
    </row>
    <row r="4211" spans="1:15">
      <c r="A4211">
        <v>3.0598766999999998</v>
      </c>
      <c r="B4211">
        <v>3.2889179999999998</v>
      </c>
      <c r="C4211">
        <v>3.6080326999999999</v>
      </c>
      <c r="D4211">
        <v>4.0450783000000001</v>
      </c>
      <c r="E4211">
        <v>3.9892620000000001</v>
      </c>
      <c r="J4211">
        <v>4211</v>
      </c>
      <c r="K4211">
        <f t="shared" si="326"/>
        <v>0.12075504542605062</v>
      </c>
      <c r="L4211">
        <f t="shared" si="327"/>
        <v>7.6225472643319164E-2</v>
      </c>
      <c r="M4211">
        <f t="shared" si="328"/>
        <v>0.14087122518904605</v>
      </c>
      <c r="N4211">
        <f t="shared" si="329"/>
        <v>0.1387406699991679</v>
      </c>
      <c r="O4211">
        <f t="shared" si="330"/>
        <v>0.15946787836705864</v>
      </c>
    </row>
    <row r="4212" spans="1:15">
      <c r="A4212">
        <v>3.0599508000000002</v>
      </c>
      <c r="B4212">
        <v>3.2889697999999998</v>
      </c>
      <c r="C4212">
        <v>3.6081042000000001</v>
      </c>
      <c r="D4212">
        <v>4.0453453000000001</v>
      </c>
      <c r="E4212">
        <v>3.9893730000000001</v>
      </c>
      <c r="J4212">
        <v>4212</v>
      </c>
      <c r="K4212">
        <f t="shared" si="326"/>
        <v>0.12075796971017819</v>
      </c>
      <c r="L4212">
        <f t="shared" si="327"/>
        <v>7.6226673183886887E-2</v>
      </c>
      <c r="M4212">
        <f t="shared" si="328"/>
        <v>0.14087401681912221</v>
      </c>
      <c r="N4212">
        <f t="shared" si="329"/>
        <v>0.13874982773509845</v>
      </c>
      <c r="O4212">
        <f t="shared" si="330"/>
        <v>0.15947231551219945</v>
      </c>
    </row>
    <row r="4213" spans="1:15">
      <c r="A4213">
        <v>3.0600274000000001</v>
      </c>
      <c r="B4213">
        <v>3.2890244000000002</v>
      </c>
      <c r="C4213">
        <v>3.6081774000000002</v>
      </c>
      <c r="D4213">
        <v>4.0456139999999996</v>
      </c>
      <c r="E4213">
        <v>3.9894820000000002</v>
      </c>
      <c r="J4213">
        <v>4213</v>
      </c>
      <c r="K4213">
        <f t="shared" si="326"/>
        <v>0.12076099265436402</v>
      </c>
      <c r="L4213">
        <f t="shared" si="327"/>
        <v>7.6227938618539368E-2</v>
      </c>
      <c r="M4213">
        <f t="shared" si="328"/>
        <v>0.14087687482361974</v>
      </c>
      <c r="N4213">
        <f t="shared" si="329"/>
        <v>0.13875904377871093</v>
      </c>
      <c r="O4213">
        <f t="shared" si="330"/>
        <v>0.15947667270877919</v>
      </c>
    </row>
    <row r="4214" spans="1:15">
      <c r="A4214">
        <v>3.0601025000000002</v>
      </c>
      <c r="B4214">
        <v>3.2890766</v>
      </c>
      <c r="C4214">
        <v>3.6082480000000001</v>
      </c>
      <c r="D4214">
        <v>4.0458812999999996</v>
      </c>
      <c r="E4214">
        <v>3.9895900000000002</v>
      </c>
      <c r="J4214">
        <v>4214</v>
      </c>
      <c r="K4214">
        <f t="shared" si="326"/>
        <v>0.12076395640251489</v>
      </c>
      <c r="L4214">
        <f t="shared" si="327"/>
        <v>7.6229148429690613E-2</v>
      </c>
      <c r="M4214">
        <f t="shared" si="328"/>
        <v>0.14087963131429632</v>
      </c>
      <c r="N4214">
        <f t="shared" si="329"/>
        <v>0.13876821180423241</v>
      </c>
      <c r="O4214">
        <f t="shared" si="330"/>
        <v>0.15948098993107834</v>
      </c>
    </row>
    <row r="4215" spans="1:15">
      <c r="A4215">
        <v>3.0601777999999999</v>
      </c>
      <c r="B4215">
        <v>3.289129</v>
      </c>
      <c r="C4215">
        <v>3.6083205</v>
      </c>
      <c r="D4215">
        <v>4.0461499999999999</v>
      </c>
      <c r="E4215">
        <v>3.9897010000000002</v>
      </c>
      <c r="J4215">
        <v>4215</v>
      </c>
      <c r="K4215">
        <f t="shared" si="326"/>
        <v>0.1207669280434704</v>
      </c>
      <c r="L4215">
        <f t="shared" si="327"/>
        <v>7.6230362876133648E-2</v>
      </c>
      <c r="M4215">
        <f t="shared" si="328"/>
        <v>0.14088246198814974</v>
      </c>
      <c r="N4215">
        <f t="shared" si="329"/>
        <v>0.13877742784784491</v>
      </c>
      <c r="O4215">
        <f t="shared" si="330"/>
        <v>0.15948542707621916</v>
      </c>
    </row>
    <row r="4216" spans="1:15">
      <c r="A4216">
        <v>3.0602531000000002</v>
      </c>
      <c r="B4216">
        <v>3.2891816999999999</v>
      </c>
      <c r="C4216">
        <v>3.6083924999999999</v>
      </c>
      <c r="D4216">
        <v>4.0464168000000003</v>
      </c>
      <c r="E4216">
        <v>3.9898085999999999</v>
      </c>
      <c r="J4216">
        <v>4216</v>
      </c>
      <c r="K4216">
        <f t="shared" si="326"/>
        <v>0.12076989968442593</v>
      </c>
      <c r="L4216">
        <f t="shared" si="327"/>
        <v>7.6231584275514325E-2</v>
      </c>
      <c r="M4216">
        <f t="shared" si="328"/>
        <v>0.14088527314011451</v>
      </c>
      <c r="N4216">
        <f t="shared" si="329"/>
        <v>0.1387865787240482</v>
      </c>
      <c r="O4216">
        <f t="shared" si="330"/>
        <v>0.15948972830880612</v>
      </c>
    </row>
    <row r="4217" spans="1:15">
      <c r="A4217">
        <v>3.0603289999999999</v>
      </c>
      <c r="B4217">
        <v>3.2892323000000001</v>
      </c>
      <c r="C4217">
        <v>3.6084638</v>
      </c>
      <c r="D4217">
        <v>4.0466829999999998</v>
      </c>
      <c r="E4217">
        <v>3.9899187</v>
      </c>
      <c r="J4217">
        <v>4217</v>
      </c>
      <c r="K4217">
        <f t="shared" si="326"/>
        <v>0.12077289500379544</v>
      </c>
      <c r="L4217">
        <f t="shared" si="327"/>
        <v>7.623275700433145E-2</v>
      </c>
      <c r="M4217">
        <f t="shared" si="328"/>
        <v>0.14088805696143519</v>
      </c>
      <c r="N4217">
        <f t="shared" si="329"/>
        <v>0.13879570902106958</v>
      </c>
      <c r="O4217">
        <f t="shared" si="330"/>
        <v>0.15949412947709443</v>
      </c>
    </row>
    <row r="4218" spans="1:15">
      <c r="A4218">
        <v>3.0604038</v>
      </c>
      <c r="B4218">
        <v>3.2892853999999998</v>
      </c>
      <c r="C4218">
        <v>3.6085373999999999</v>
      </c>
      <c r="D4218">
        <v>4.0469512999999999</v>
      </c>
      <c r="E4218">
        <v>3.9900281</v>
      </c>
      <c r="J4218">
        <v>4218</v>
      </c>
      <c r="K4218">
        <f t="shared" si="326"/>
        <v>0.12077584691273932</v>
      </c>
      <c r="L4218">
        <f t="shared" si="327"/>
        <v>7.623398767429565E-2</v>
      </c>
      <c r="M4218">
        <f t="shared" si="328"/>
        <v>0.14089093058344365</v>
      </c>
      <c r="N4218">
        <f t="shared" si="329"/>
        <v>0.13880491134522749</v>
      </c>
      <c r="O4218">
        <f t="shared" si="330"/>
        <v>0.15949850266338636</v>
      </c>
    </row>
    <row r="4219" spans="1:15">
      <c r="A4219">
        <v>3.0604779999999998</v>
      </c>
      <c r="B4219">
        <v>3.2893363999999998</v>
      </c>
      <c r="C4219">
        <v>3.6086084999999999</v>
      </c>
      <c r="D4219">
        <v>4.0472190000000001</v>
      </c>
      <c r="E4219">
        <v>3.9901361</v>
      </c>
      <c r="J4219">
        <v>4219</v>
      </c>
      <c r="K4219">
        <f t="shared" si="326"/>
        <v>0.12077877514326919</v>
      </c>
      <c r="L4219">
        <f t="shared" si="327"/>
        <v>7.6235169673696312E-2</v>
      </c>
      <c r="M4219">
        <f t="shared" si="328"/>
        <v>0.14089370659600886</v>
      </c>
      <c r="N4219">
        <f t="shared" si="329"/>
        <v>0.13881409309020357</v>
      </c>
      <c r="O4219">
        <f t="shared" si="330"/>
        <v>0.15950281988568554</v>
      </c>
    </row>
    <row r="4220" spans="1:15">
      <c r="A4220">
        <v>3.0605540000000002</v>
      </c>
      <c r="B4220">
        <v>3.2893886999999999</v>
      </c>
      <c r="C4220">
        <v>3.6086809999999998</v>
      </c>
      <c r="D4220">
        <v>4.0474839999999999</v>
      </c>
      <c r="E4220">
        <v>3.9902449</v>
      </c>
      <c r="J4220">
        <v>4220</v>
      </c>
      <c r="K4220">
        <f t="shared" si="326"/>
        <v>0.12078177440904105</v>
      </c>
      <c r="L4220">
        <f t="shared" si="327"/>
        <v>7.6236381802493466E-2</v>
      </c>
      <c r="M4220">
        <f t="shared" si="328"/>
        <v>0.14089653726986229</v>
      </c>
      <c r="N4220">
        <f t="shared" si="329"/>
        <v>0.1388231822288612</v>
      </c>
      <c r="O4220">
        <f t="shared" si="330"/>
        <v>0.15950716908740917</v>
      </c>
    </row>
    <row r="4221" spans="1:15">
      <c r="A4221">
        <v>3.0606277</v>
      </c>
      <c r="B4221">
        <v>3.2894410000000001</v>
      </c>
      <c r="C4221">
        <v>3.6087514999999999</v>
      </c>
      <c r="D4221">
        <v>4.0477514000000001</v>
      </c>
      <c r="E4221">
        <v>3.9903529999999998</v>
      </c>
      <c r="J4221">
        <v>4221</v>
      </c>
      <c r="K4221">
        <f t="shared" si="326"/>
        <v>0.12078468290755927</v>
      </c>
      <c r="L4221">
        <f t="shared" si="327"/>
        <v>7.6237593931290606E-2</v>
      </c>
      <c r="M4221">
        <f t="shared" si="328"/>
        <v>0.14089928985616115</v>
      </c>
      <c r="N4221">
        <f t="shared" si="329"/>
        <v>0.13883235368424635</v>
      </c>
      <c r="O4221">
        <f t="shared" si="330"/>
        <v>0.15951149030713638</v>
      </c>
    </row>
    <row r="4222" spans="1:15">
      <c r="A4222">
        <v>3.0607030000000002</v>
      </c>
      <c r="B4222">
        <v>3.2894929999999998</v>
      </c>
      <c r="C4222">
        <v>3.6088235000000002</v>
      </c>
      <c r="D4222">
        <v>4.0480169999999998</v>
      </c>
      <c r="E4222">
        <v>3.9904606</v>
      </c>
      <c r="J4222">
        <v>4222</v>
      </c>
      <c r="K4222">
        <f t="shared" si="326"/>
        <v>0.1207876545485148</v>
      </c>
      <c r="L4222">
        <f t="shared" si="327"/>
        <v>7.623879910715009E-2</v>
      </c>
      <c r="M4222">
        <f t="shared" si="328"/>
        <v>0.14090210100812595</v>
      </c>
      <c r="N4222">
        <f t="shared" si="329"/>
        <v>0.13884146340208584</v>
      </c>
      <c r="O4222">
        <f t="shared" si="330"/>
        <v>0.15951579153972334</v>
      </c>
    </row>
    <row r="4223" spans="1:15">
      <c r="A4223">
        <v>3.0607796</v>
      </c>
      <c r="B4223">
        <v>3.2895446000000002</v>
      </c>
      <c r="C4223">
        <v>3.6088963000000001</v>
      </c>
      <c r="D4223">
        <v>4.0482817000000004</v>
      </c>
      <c r="E4223">
        <v>3.9905689999999998</v>
      </c>
      <c r="J4223">
        <v>4223</v>
      </c>
      <c r="K4223">
        <f t="shared" si="326"/>
        <v>0.12079067749270063</v>
      </c>
      <c r="L4223">
        <f t="shared" si="327"/>
        <v>7.6239995012426065E-2</v>
      </c>
      <c r="M4223">
        <f t="shared" si="328"/>
        <v>0.14090494339511256</v>
      </c>
      <c r="N4223">
        <f t="shared" si="329"/>
        <v>0.13885054225115259</v>
      </c>
      <c r="O4223">
        <f t="shared" si="330"/>
        <v>0.15952012475173472</v>
      </c>
    </row>
    <row r="4224" spans="1:15">
      <c r="A4224">
        <v>3.0608547000000002</v>
      </c>
      <c r="B4224">
        <v>3.2895954000000001</v>
      </c>
      <c r="C4224">
        <v>3.608968</v>
      </c>
      <c r="D4224">
        <v>4.0485473000000001</v>
      </c>
      <c r="E4224">
        <v>3.9906777999999998</v>
      </c>
      <c r="J4224">
        <v>4224</v>
      </c>
      <c r="K4224">
        <f t="shared" si="326"/>
        <v>0.1207936412408515</v>
      </c>
      <c r="L4224">
        <f t="shared" si="327"/>
        <v>7.6241172376534952E-2</v>
      </c>
      <c r="M4224">
        <f t="shared" si="328"/>
        <v>0.14090774283394414</v>
      </c>
      <c r="N4224">
        <f t="shared" si="329"/>
        <v>0.13885965196899211</v>
      </c>
      <c r="O4224">
        <f t="shared" si="330"/>
        <v>0.15952447395345834</v>
      </c>
    </row>
    <row r="4225" spans="1:15">
      <c r="A4225">
        <v>3.0609289999999998</v>
      </c>
      <c r="B4225">
        <v>3.2896480000000001</v>
      </c>
      <c r="C4225">
        <v>3.6090404999999999</v>
      </c>
      <c r="D4225">
        <v>4.0488124000000001</v>
      </c>
      <c r="E4225">
        <v>3.9907851000000001</v>
      </c>
      <c r="J4225">
        <v>4225</v>
      </c>
      <c r="K4225">
        <f t="shared" si="326"/>
        <v>0.1207965734177837</v>
      </c>
      <c r="L4225">
        <f t="shared" si="327"/>
        <v>7.6242391458269748E-2</v>
      </c>
      <c r="M4225">
        <f t="shared" si="328"/>
        <v>0.14091057350779757</v>
      </c>
      <c r="N4225">
        <f t="shared" si="329"/>
        <v>0.13886874453751341</v>
      </c>
      <c r="O4225">
        <f t="shared" si="330"/>
        <v>0.15952876319376114</v>
      </c>
    </row>
    <row r="4226" spans="1:15">
      <c r="A4226">
        <v>3.0610048999999999</v>
      </c>
      <c r="B4226">
        <v>3.2896998000000002</v>
      </c>
      <c r="C4226">
        <v>3.6091120000000001</v>
      </c>
      <c r="D4226">
        <v>4.0490775000000001</v>
      </c>
      <c r="E4226">
        <v>3.9908912000000001</v>
      </c>
      <c r="J4226">
        <v>4226</v>
      </c>
      <c r="K4226">
        <f t="shared" ref="K4226:K4289" si="331">A4226/MAX(A$1:A$10001)</f>
        <v>0.12079956873715322</v>
      </c>
      <c r="L4226">
        <f t="shared" ref="L4226:L4289" si="332">B4226/MAX(B$1:B$10001)</f>
        <v>7.6243591998837471E-2</v>
      </c>
      <c r="M4226">
        <f t="shared" ref="M4226:M4289" si="333">C4226/MAX(C$1:C$10001)</f>
        <v>0.14091336513787373</v>
      </c>
      <c r="N4226">
        <f t="shared" ref="N4226:N4289" si="334">D4226/MAX(D$1:D$10001)</f>
        <v>0.13887783710603471</v>
      </c>
      <c r="O4226">
        <f t="shared" ref="O4226:O4289" si="335">E4226/MAX(E$1:E$10001)</f>
        <v>0.15953300446492727</v>
      </c>
    </row>
    <row r="4227" spans="1:15">
      <c r="A4227">
        <v>3.0610802000000001</v>
      </c>
      <c r="B4227">
        <v>3.2897525000000001</v>
      </c>
      <c r="C4227">
        <v>3.6091855000000002</v>
      </c>
      <c r="D4227">
        <v>4.0493436000000003</v>
      </c>
      <c r="E4227">
        <v>3.9910017999999998</v>
      </c>
      <c r="J4227">
        <v>4227</v>
      </c>
      <c r="K4227">
        <f t="shared" si="331"/>
        <v>0.12080254037810875</v>
      </c>
      <c r="L4227">
        <f t="shared" si="332"/>
        <v>7.6244813398218148E-2</v>
      </c>
      <c r="M4227">
        <f t="shared" si="333"/>
        <v>0.14091623485550445</v>
      </c>
      <c r="N4227">
        <f t="shared" si="334"/>
        <v>0.13888696397319247</v>
      </c>
      <c r="O4227">
        <f t="shared" si="335"/>
        <v>0.15953742562035586</v>
      </c>
    </row>
    <row r="4228" spans="1:15">
      <c r="A4228">
        <v>3.0611557999999999</v>
      </c>
      <c r="B4228">
        <v>3.2898046999999999</v>
      </c>
      <c r="C4228">
        <v>3.6092580000000001</v>
      </c>
      <c r="D4228">
        <v>4.0496100000000004</v>
      </c>
      <c r="E4228">
        <v>3.9911097999999998</v>
      </c>
      <c r="J4228">
        <v>4228</v>
      </c>
      <c r="K4228">
        <f t="shared" si="331"/>
        <v>0.12080552385827126</v>
      </c>
      <c r="L4228">
        <f t="shared" si="332"/>
        <v>7.6246023209369407E-2</v>
      </c>
      <c r="M4228">
        <f t="shared" si="333"/>
        <v>0.14091906552935787</v>
      </c>
      <c r="N4228">
        <f t="shared" si="334"/>
        <v>0.13889610112994114</v>
      </c>
      <c r="O4228">
        <f t="shared" si="335"/>
        <v>0.15954174284265502</v>
      </c>
    </row>
    <row r="4229" spans="1:15">
      <c r="A4229">
        <v>3.0612301999999998</v>
      </c>
      <c r="B4229">
        <v>3.2898556999999999</v>
      </c>
      <c r="C4229">
        <v>3.6093289999999998</v>
      </c>
      <c r="D4229">
        <v>4.0498760000000003</v>
      </c>
      <c r="E4229">
        <v>3.9912185999999998</v>
      </c>
      <c r="J4229">
        <v>4229</v>
      </c>
      <c r="K4229">
        <f t="shared" si="331"/>
        <v>0.1208084599816058</v>
      </c>
      <c r="L4229">
        <f t="shared" si="332"/>
        <v>7.6247205208770069E-2</v>
      </c>
      <c r="M4229">
        <f t="shared" si="333"/>
        <v>0.14092183763754534</v>
      </c>
      <c r="N4229">
        <f t="shared" si="334"/>
        <v>0.13890522456723525</v>
      </c>
      <c r="O4229">
        <f t="shared" si="335"/>
        <v>0.15954609204437864</v>
      </c>
    </row>
    <row r="4230" spans="1:15">
      <c r="A4230">
        <v>3.0613052999999999</v>
      </c>
      <c r="B4230">
        <v>3.2899082000000002</v>
      </c>
      <c r="C4230">
        <v>3.6094016999999998</v>
      </c>
      <c r="D4230">
        <v>4.0501430000000003</v>
      </c>
      <c r="E4230">
        <v>3.9913270000000001</v>
      </c>
      <c r="J4230">
        <v>4230</v>
      </c>
      <c r="K4230">
        <f t="shared" si="331"/>
        <v>0.12081142372975667</v>
      </c>
      <c r="L4230">
        <f t="shared" si="332"/>
        <v>7.6248421972858985E-2</v>
      </c>
      <c r="M4230">
        <f t="shared" si="333"/>
        <v>0.14092467612015425</v>
      </c>
      <c r="N4230">
        <f t="shared" si="334"/>
        <v>0.13891438230316577</v>
      </c>
      <c r="O4230">
        <f t="shared" si="335"/>
        <v>0.15955042525639004</v>
      </c>
    </row>
    <row r="4231" spans="1:15">
      <c r="A4231">
        <v>3.0613806000000001</v>
      </c>
      <c r="B4231">
        <v>3.2899604</v>
      </c>
      <c r="C4231">
        <v>3.6094729999999999</v>
      </c>
      <c r="D4231">
        <v>4.0504074000000001</v>
      </c>
      <c r="E4231">
        <v>3.9914355000000001</v>
      </c>
      <c r="J4231">
        <v>4231</v>
      </c>
      <c r="K4231">
        <f t="shared" si="331"/>
        <v>0.1208143953707122</v>
      </c>
      <c r="L4231">
        <f t="shared" si="332"/>
        <v>7.624963178401023E-2</v>
      </c>
      <c r="M4231">
        <f t="shared" si="333"/>
        <v>0.14092745994147493</v>
      </c>
      <c r="N4231">
        <f t="shared" si="334"/>
        <v>0.13892345086264157</v>
      </c>
      <c r="O4231">
        <f t="shared" si="335"/>
        <v>0.15955476246582947</v>
      </c>
    </row>
    <row r="4232" spans="1:15">
      <c r="A4232">
        <v>3.0614566999999999</v>
      </c>
      <c r="B4232">
        <v>3.2900140000000002</v>
      </c>
      <c r="C4232">
        <v>3.6095454999999999</v>
      </c>
      <c r="D4232">
        <v>4.0506719999999996</v>
      </c>
      <c r="E4232">
        <v>3.9915427999999999</v>
      </c>
      <c r="J4232">
        <v>4232</v>
      </c>
      <c r="K4232">
        <f t="shared" si="331"/>
        <v>0.12081739858288637</v>
      </c>
      <c r="L4232">
        <f t="shared" si="332"/>
        <v>7.6250874042203876E-2</v>
      </c>
      <c r="M4232">
        <f t="shared" si="333"/>
        <v>0.14093029061532836</v>
      </c>
      <c r="N4232">
        <f t="shared" si="334"/>
        <v>0.13893252628184463</v>
      </c>
      <c r="O4232">
        <f t="shared" si="335"/>
        <v>0.15955905170613227</v>
      </c>
    </row>
    <row r="4233" spans="1:15">
      <c r="A4233">
        <v>3.061531</v>
      </c>
      <c r="B4233">
        <v>3.2900659999999999</v>
      </c>
      <c r="C4233">
        <v>3.6096153000000002</v>
      </c>
      <c r="D4233">
        <v>4.0509370000000002</v>
      </c>
      <c r="E4233">
        <v>3.9916502999999999</v>
      </c>
      <c r="J4233">
        <v>4233</v>
      </c>
      <c r="K4233">
        <f t="shared" si="331"/>
        <v>0.12082033075981859</v>
      </c>
      <c r="L4233">
        <f t="shared" si="332"/>
        <v>7.6252079218063359E-2</v>
      </c>
      <c r="M4233">
        <f t="shared" si="333"/>
        <v>0.14093301587098311</v>
      </c>
      <c r="N4233">
        <f t="shared" si="334"/>
        <v>0.13894161542050232</v>
      </c>
      <c r="O4233">
        <f t="shared" si="335"/>
        <v>0.15956334894129118</v>
      </c>
    </row>
    <row r="4234" spans="1:15">
      <c r="A4234">
        <v>3.0616059999999998</v>
      </c>
      <c r="B4234">
        <v>3.2901194</v>
      </c>
      <c r="C4234">
        <v>3.6096883000000002</v>
      </c>
      <c r="D4234">
        <v>4.051202</v>
      </c>
      <c r="E4234">
        <v>3.9917576000000001</v>
      </c>
      <c r="J4234">
        <v>4234</v>
      </c>
      <c r="K4234">
        <f t="shared" si="331"/>
        <v>0.12082329056156711</v>
      </c>
      <c r="L4234">
        <f t="shared" si="332"/>
        <v>7.625331684096523E-2</v>
      </c>
      <c r="M4234">
        <f t="shared" si="333"/>
        <v>0.1409358660667252</v>
      </c>
      <c r="N4234">
        <f t="shared" si="334"/>
        <v>0.13895070455915995</v>
      </c>
      <c r="O4234">
        <f t="shared" si="335"/>
        <v>0.15956763818159397</v>
      </c>
    </row>
    <row r="4235" spans="1:15">
      <c r="A4235">
        <v>3.0616802999999999</v>
      </c>
      <c r="B4235">
        <v>3.2901704000000001</v>
      </c>
      <c r="C4235">
        <v>3.6097608000000001</v>
      </c>
      <c r="D4235">
        <v>4.0514679999999998</v>
      </c>
      <c r="E4235">
        <v>3.9918650000000002</v>
      </c>
      <c r="J4235">
        <v>4235</v>
      </c>
      <c r="K4235">
        <f t="shared" si="331"/>
        <v>0.12082622273849933</v>
      </c>
      <c r="L4235">
        <f t="shared" si="332"/>
        <v>7.6254498840365878E-2</v>
      </c>
      <c r="M4235">
        <f t="shared" si="333"/>
        <v>0.14093869674057863</v>
      </c>
      <c r="N4235">
        <f t="shared" si="334"/>
        <v>0.13895982799645407</v>
      </c>
      <c r="O4235">
        <f t="shared" si="335"/>
        <v>0.15957193141932483</v>
      </c>
    </row>
    <row r="4236" spans="1:15">
      <c r="A4236">
        <v>3.0617565999999998</v>
      </c>
      <c r="B4236">
        <v>3.290222</v>
      </c>
      <c r="C4236">
        <v>3.6098303999999999</v>
      </c>
      <c r="D4236">
        <v>4.0517310000000002</v>
      </c>
      <c r="E4236">
        <v>3.9919723999999999</v>
      </c>
      <c r="J4236">
        <v>4236</v>
      </c>
      <c r="K4236">
        <f t="shared" si="331"/>
        <v>0.12082923384347817</v>
      </c>
      <c r="L4236">
        <f t="shared" si="332"/>
        <v>7.6255694745641839E-2</v>
      </c>
      <c r="M4236">
        <f t="shared" si="333"/>
        <v>0.14094141418747791</v>
      </c>
      <c r="N4236">
        <f t="shared" si="334"/>
        <v>0.13896884853783883</v>
      </c>
      <c r="O4236">
        <f t="shared" si="335"/>
        <v>0.15957622465705565</v>
      </c>
    </row>
    <row r="4237" spans="1:15">
      <c r="A4237">
        <v>3.0618314999999998</v>
      </c>
      <c r="B4237">
        <v>3.2902732000000001</v>
      </c>
      <c r="C4237">
        <v>3.6099036</v>
      </c>
      <c r="D4237">
        <v>4.0519986000000001</v>
      </c>
      <c r="E4237">
        <v>3.9920795</v>
      </c>
      <c r="J4237">
        <v>4237</v>
      </c>
      <c r="K4237">
        <f t="shared" si="331"/>
        <v>0.12083218969882437</v>
      </c>
      <c r="L4237">
        <f t="shared" si="332"/>
        <v>7.6256881380334263E-2</v>
      </c>
      <c r="M4237">
        <f t="shared" si="333"/>
        <v>0.14094427219197544</v>
      </c>
      <c r="N4237">
        <f t="shared" si="334"/>
        <v>0.13897802685295124</v>
      </c>
      <c r="O4237">
        <f t="shared" si="335"/>
        <v>0.15958050590250233</v>
      </c>
    </row>
    <row r="4238" spans="1:15">
      <c r="A4238">
        <v>3.0619073000000001</v>
      </c>
      <c r="B4238">
        <v>3.2903259</v>
      </c>
      <c r="C4238">
        <v>3.6099741000000001</v>
      </c>
      <c r="D4238">
        <v>4.0522632999999999</v>
      </c>
      <c r="E4238">
        <v>3.9921885000000001</v>
      </c>
      <c r="J4238">
        <v>4238</v>
      </c>
      <c r="K4238">
        <f t="shared" si="331"/>
        <v>0.12083518107179157</v>
      </c>
      <c r="L4238">
        <f t="shared" si="332"/>
        <v>7.625810277971494E-2</v>
      </c>
      <c r="M4238">
        <f t="shared" si="333"/>
        <v>0.14094702477827428</v>
      </c>
      <c r="N4238">
        <f t="shared" si="334"/>
        <v>0.13898710570201797</v>
      </c>
      <c r="O4238">
        <f t="shared" si="335"/>
        <v>0.15958486309908204</v>
      </c>
    </row>
    <row r="4239" spans="1:15">
      <c r="A4239">
        <v>3.0619836</v>
      </c>
      <c r="B4239">
        <v>3.2903769999999999</v>
      </c>
      <c r="C4239">
        <v>3.6100460999999999</v>
      </c>
      <c r="D4239">
        <v>4.0525289999999998</v>
      </c>
      <c r="E4239">
        <v>3.9922962000000002</v>
      </c>
      <c r="J4239">
        <v>4239</v>
      </c>
      <c r="K4239">
        <f t="shared" si="331"/>
        <v>0.1208381921767704</v>
      </c>
      <c r="L4239">
        <f t="shared" si="332"/>
        <v>7.6259287096761483E-2</v>
      </c>
      <c r="M4239">
        <f t="shared" si="333"/>
        <v>0.14094983593023908</v>
      </c>
      <c r="N4239">
        <f t="shared" si="334"/>
        <v>0.13899621884972113</v>
      </c>
      <c r="O4239">
        <f t="shared" si="335"/>
        <v>0.15958916832909706</v>
      </c>
    </row>
    <row r="4240" spans="1:15">
      <c r="A4240">
        <v>3.0620592000000002</v>
      </c>
      <c r="B4240">
        <v>3.2904274</v>
      </c>
      <c r="C4240">
        <v>3.6101166999999998</v>
      </c>
      <c r="D4240">
        <v>4.0527934999999999</v>
      </c>
      <c r="E4240">
        <v>3.9924032999999999</v>
      </c>
      <c r="J4240">
        <v>4240</v>
      </c>
      <c r="K4240">
        <f t="shared" si="331"/>
        <v>0.12084117565693293</v>
      </c>
      <c r="L4240">
        <f t="shared" si="332"/>
        <v>7.6260455190286833E-2</v>
      </c>
      <c r="M4240">
        <f t="shared" si="333"/>
        <v>0.14095259242091565</v>
      </c>
      <c r="N4240">
        <f t="shared" si="334"/>
        <v>0.13900529083906057</v>
      </c>
      <c r="O4240">
        <f t="shared" si="335"/>
        <v>0.15959344957454374</v>
      </c>
    </row>
    <row r="4241" spans="1:15">
      <c r="A4241">
        <v>3.0621336000000001</v>
      </c>
      <c r="B4241">
        <v>3.2904800999999999</v>
      </c>
      <c r="C4241">
        <v>3.6101882000000001</v>
      </c>
      <c r="D4241">
        <v>4.0530596000000001</v>
      </c>
      <c r="E4241">
        <v>3.9925098000000001</v>
      </c>
      <c r="J4241">
        <v>4241</v>
      </c>
      <c r="K4241">
        <f t="shared" si="331"/>
        <v>0.12084411178026748</v>
      </c>
      <c r="L4241">
        <f t="shared" si="332"/>
        <v>7.626167658966751E-2</v>
      </c>
      <c r="M4241">
        <f t="shared" si="333"/>
        <v>0.14095538405099178</v>
      </c>
      <c r="N4241">
        <f t="shared" si="334"/>
        <v>0.13901441770621831</v>
      </c>
      <c r="O4241">
        <f t="shared" si="335"/>
        <v>0.1595977068354221</v>
      </c>
    </row>
    <row r="4242" spans="1:15">
      <c r="A4242">
        <v>3.0622069999999999</v>
      </c>
      <c r="B4242">
        <v>3.2905316</v>
      </c>
      <c r="C4242">
        <v>3.6102622000000002</v>
      </c>
      <c r="D4242">
        <v>4.0533247000000001</v>
      </c>
      <c r="E4242">
        <v>3.9926186000000001</v>
      </c>
      <c r="J4242">
        <v>4242</v>
      </c>
      <c r="K4242">
        <f t="shared" si="331"/>
        <v>0.1208470084395787</v>
      </c>
      <c r="L4242">
        <f t="shared" si="332"/>
        <v>7.626287017729759E-2</v>
      </c>
      <c r="M4242">
        <f t="shared" si="333"/>
        <v>0.14095827329051117</v>
      </c>
      <c r="N4242">
        <f t="shared" si="334"/>
        <v>0.13902351027473961</v>
      </c>
      <c r="O4242">
        <f t="shared" si="335"/>
        <v>0.1596020560371457</v>
      </c>
    </row>
    <row r="4243" spans="1:15">
      <c r="A4243">
        <v>3.0622845000000001</v>
      </c>
      <c r="B4243">
        <v>3.2905821999999998</v>
      </c>
      <c r="C4243">
        <v>3.6103331999999999</v>
      </c>
      <c r="D4243">
        <v>4.0535899999999998</v>
      </c>
      <c r="E4243">
        <v>3.9927263000000002</v>
      </c>
      <c r="J4243">
        <v>4243</v>
      </c>
      <c r="K4243">
        <f t="shared" si="331"/>
        <v>0.12085006690138551</v>
      </c>
      <c r="L4243">
        <f t="shared" si="332"/>
        <v>7.6264042906114715E-2</v>
      </c>
      <c r="M4243">
        <f t="shared" si="333"/>
        <v>0.14096104539869864</v>
      </c>
      <c r="N4243">
        <f t="shared" si="334"/>
        <v>0.1390326097029882</v>
      </c>
      <c r="O4243">
        <f t="shared" si="335"/>
        <v>0.15960636126716071</v>
      </c>
    </row>
    <row r="4244" spans="1:15">
      <c r="A4244">
        <v>3.0623583999999999</v>
      </c>
      <c r="B4244">
        <v>3.2906346000000002</v>
      </c>
      <c r="C4244">
        <v>3.6104033000000002</v>
      </c>
      <c r="D4244">
        <v>4.0538553999999998</v>
      </c>
      <c r="E4244">
        <v>3.9928324000000002</v>
      </c>
      <c r="J4244">
        <v>4244</v>
      </c>
      <c r="K4244">
        <f t="shared" si="331"/>
        <v>0.1208529832927084</v>
      </c>
      <c r="L4244">
        <f t="shared" si="332"/>
        <v>7.626525735255775E-2</v>
      </c>
      <c r="M4244">
        <f t="shared" si="333"/>
        <v>0.14096378236748658</v>
      </c>
      <c r="N4244">
        <f t="shared" si="334"/>
        <v>0.13904171256110043</v>
      </c>
      <c r="O4244">
        <f t="shared" si="335"/>
        <v>0.15961060253832685</v>
      </c>
    </row>
    <row r="4245" spans="1:15">
      <c r="A4245">
        <v>3.0624342000000002</v>
      </c>
      <c r="B4245">
        <v>3.2906844999999998</v>
      </c>
      <c r="C4245">
        <v>3.6104758000000001</v>
      </c>
      <c r="D4245">
        <v>4.0541195999999999</v>
      </c>
      <c r="E4245">
        <v>3.9929407000000001</v>
      </c>
      <c r="J4245">
        <v>4245</v>
      </c>
      <c r="K4245">
        <f t="shared" si="331"/>
        <v>0.12085597466567559</v>
      </c>
      <c r="L4245">
        <f t="shared" si="332"/>
        <v>7.6266413857853668E-2</v>
      </c>
      <c r="M4245">
        <f t="shared" si="333"/>
        <v>0.14096661304134001</v>
      </c>
      <c r="N4245">
        <f t="shared" si="334"/>
        <v>0.13905077426084894</v>
      </c>
      <c r="O4245">
        <f t="shared" si="335"/>
        <v>0.15961493175291017</v>
      </c>
    </row>
    <row r="4246" spans="1:15">
      <c r="A4246">
        <v>3.0625097999999999</v>
      </c>
      <c r="B4246">
        <v>3.2907356999999999</v>
      </c>
      <c r="C4246">
        <v>3.6105459</v>
      </c>
      <c r="D4246">
        <v>4.0543838000000001</v>
      </c>
      <c r="E4246">
        <v>3.9930490000000001</v>
      </c>
      <c r="J4246">
        <v>4246</v>
      </c>
      <c r="K4246">
        <f t="shared" si="331"/>
        <v>0.12085895814583811</v>
      </c>
      <c r="L4246">
        <f t="shared" si="332"/>
        <v>7.6267600492546106E-2</v>
      </c>
      <c r="M4246">
        <f t="shared" si="333"/>
        <v>0.14096935001012795</v>
      </c>
      <c r="N4246">
        <f t="shared" si="334"/>
        <v>0.13905983596059746</v>
      </c>
      <c r="O4246">
        <f t="shared" si="335"/>
        <v>0.15961926096749351</v>
      </c>
    </row>
    <row r="4247" spans="1:15">
      <c r="A4247">
        <v>3.0625841999999999</v>
      </c>
      <c r="B4247">
        <v>3.290788</v>
      </c>
      <c r="C4247">
        <v>3.6106180000000001</v>
      </c>
      <c r="D4247">
        <v>4.0546483999999996</v>
      </c>
      <c r="E4247">
        <v>3.9931554999999999</v>
      </c>
      <c r="J4247">
        <v>4247</v>
      </c>
      <c r="K4247">
        <f t="shared" si="331"/>
        <v>0.12086189426917264</v>
      </c>
      <c r="L4247">
        <f t="shared" si="332"/>
        <v>7.6268812621343246E-2</v>
      </c>
      <c r="M4247">
        <f t="shared" si="333"/>
        <v>0.14097216506647048</v>
      </c>
      <c r="N4247">
        <f t="shared" si="334"/>
        <v>0.13906891137980051</v>
      </c>
      <c r="O4247">
        <f t="shared" si="335"/>
        <v>0.15962351822837187</v>
      </c>
    </row>
    <row r="4248" spans="1:15">
      <c r="A4248">
        <v>3.0626587999999999</v>
      </c>
      <c r="B4248">
        <v>3.2908379999999999</v>
      </c>
      <c r="C4248">
        <v>3.61069</v>
      </c>
      <c r="D4248">
        <v>4.0549140000000001</v>
      </c>
      <c r="E4248">
        <v>3.9932634999999999</v>
      </c>
      <c r="J4248">
        <v>4248</v>
      </c>
      <c r="K4248">
        <f t="shared" si="331"/>
        <v>0.12086483828531186</v>
      </c>
      <c r="L4248">
        <f t="shared" si="332"/>
        <v>7.6269971444285059E-2</v>
      </c>
      <c r="M4248">
        <f t="shared" si="333"/>
        <v>0.14097497621843524</v>
      </c>
      <c r="N4248">
        <f t="shared" si="334"/>
        <v>0.13907802109764006</v>
      </c>
      <c r="O4248">
        <f t="shared" si="335"/>
        <v>0.15962783545067102</v>
      </c>
    </row>
    <row r="4249" spans="1:15">
      <c r="A4249">
        <v>3.0627322000000001</v>
      </c>
      <c r="B4249">
        <v>3.2908900000000001</v>
      </c>
      <c r="C4249">
        <v>3.6107632999999999</v>
      </c>
      <c r="D4249">
        <v>4.0551789999999999</v>
      </c>
      <c r="E4249">
        <v>3.9933703</v>
      </c>
      <c r="J4249">
        <v>4249</v>
      </c>
      <c r="K4249">
        <f t="shared" si="331"/>
        <v>0.12086773494462309</v>
      </c>
      <c r="L4249">
        <f t="shared" si="332"/>
        <v>7.6271176620144557E-2</v>
      </c>
      <c r="M4249">
        <f t="shared" si="333"/>
        <v>0.14097783812731049</v>
      </c>
      <c r="N4249">
        <f t="shared" si="334"/>
        <v>0.13908711023629769</v>
      </c>
      <c r="O4249">
        <f t="shared" si="335"/>
        <v>0.15963210470383354</v>
      </c>
    </row>
    <row r="4250" spans="1:15">
      <c r="A4250">
        <v>3.0628063999999999</v>
      </c>
      <c r="B4250">
        <v>3.2909392999999998</v>
      </c>
      <c r="C4250">
        <v>3.6108346</v>
      </c>
      <c r="D4250">
        <v>4.0554442000000002</v>
      </c>
      <c r="E4250">
        <v>3.9934780000000001</v>
      </c>
      <c r="J4250">
        <v>4250</v>
      </c>
      <c r="K4250">
        <f t="shared" si="331"/>
        <v>0.12087066317515296</v>
      </c>
      <c r="L4250">
        <f t="shared" si="332"/>
        <v>7.6272319219565191E-2</v>
      </c>
      <c r="M4250">
        <f t="shared" si="333"/>
        <v>0.1409806219486312</v>
      </c>
      <c r="N4250">
        <f t="shared" si="334"/>
        <v>0.13909620623468266</v>
      </c>
      <c r="O4250">
        <f t="shared" si="335"/>
        <v>0.15963640993384856</v>
      </c>
    </row>
    <row r="4251" spans="1:15">
      <c r="A4251">
        <v>3.0628817000000002</v>
      </c>
      <c r="B4251">
        <v>3.2909915000000001</v>
      </c>
      <c r="C4251">
        <v>3.6109070000000001</v>
      </c>
      <c r="D4251">
        <v>4.055707</v>
      </c>
      <c r="E4251">
        <v>3.9935846000000002</v>
      </c>
      <c r="J4251">
        <v>4251</v>
      </c>
      <c r="K4251">
        <f t="shared" si="331"/>
        <v>0.12087363481610851</v>
      </c>
      <c r="L4251">
        <f t="shared" si="332"/>
        <v>7.6273529030716464E-2</v>
      </c>
      <c r="M4251">
        <f t="shared" si="333"/>
        <v>0.14098344871810689</v>
      </c>
      <c r="N4251">
        <f t="shared" si="334"/>
        <v>0.13910521991634012</v>
      </c>
      <c r="O4251">
        <f t="shared" si="335"/>
        <v>0.15964067119215497</v>
      </c>
    </row>
    <row r="4252" spans="1:15">
      <c r="A4252">
        <v>3.0629550000000001</v>
      </c>
      <c r="B4252">
        <v>3.2910430000000002</v>
      </c>
      <c r="C4252">
        <v>3.6109789999999999</v>
      </c>
      <c r="D4252">
        <v>4.0559697000000003</v>
      </c>
      <c r="E4252">
        <v>3.9936929000000001</v>
      </c>
      <c r="J4252">
        <v>4252</v>
      </c>
      <c r="K4252">
        <f t="shared" si="331"/>
        <v>0.1208765275290174</v>
      </c>
      <c r="L4252">
        <f t="shared" si="332"/>
        <v>7.627472261834653E-2</v>
      </c>
      <c r="M4252">
        <f t="shared" si="333"/>
        <v>0.14098625987007166</v>
      </c>
      <c r="N4252">
        <f t="shared" si="334"/>
        <v>0.13911423016813398</v>
      </c>
      <c r="O4252">
        <f t="shared" si="335"/>
        <v>0.15964500040673832</v>
      </c>
    </row>
    <row r="4253" spans="1:15">
      <c r="A4253">
        <v>3.0630299999999999</v>
      </c>
      <c r="B4253">
        <v>3.2910957000000001</v>
      </c>
      <c r="C4253">
        <v>3.6110517999999998</v>
      </c>
      <c r="D4253">
        <v>4.0562329999999998</v>
      </c>
      <c r="E4253">
        <v>3.9938009000000001</v>
      </c>
      <c r="J4253">
        <v>4253</v>
      </c>
      <c r="K4253">
        <f t="shared" si="331"/>
        <v>0.12087948733076592</v>
      </c>
      <c r="L4253">
        <f t="shared" si="332"/>
        <v>7.6275944017727207E-2</v>
      </c>
      <c r="M4253">
        <f t="shared" si="333"/>
        <v>0.14098910225705827</v>
      </c>
      <c r="N4253">
        <f t="shared" si="334"/>
        <v>0.13912326099910965</v>
      </c>
      <c r="O4253">
        <f t="shared" si="335"/>
        <v>0.15964931762903747</v>
      </c>
    </row>
    <row r="4254" spans="1:15">
      <c r="A4254">
        <v>3.0631056000000001</v>
      </c>
      <c r="B4254">
        <v>3.2911472000000002</v>
      </c>
      <c r="C4254">
        <v>3.6111230000000001</v>
      </c>
      <c r="D4254">
        <v>4.0564980000000004</v>
      </c>
      <c r="E4254">
        <v>3.9939086000000001</v>
      </c>
      <c r="J4254">
        <v>4254</v>
      </c>
      <c r="K4254">
        <f t="shared" si="331"/>
        <v>0.12088247081092846</v>
      </c>
      <c r="L4254">
        <f t="shared" si="332"/>
        <v>7.6277137605357287E-2</v>
      </c>
      <c r="M4254">
        <f t="shared" si="333"/>
        <v>0.14099188217400124</v>
      </c>
      <c r="N4254">
        <f t="shared" si="334"/>
        <v>0.13913235013776734</v>
      </c>
      <c r="O4254">
        <f t="shared" si="335"/>
        <v>0.15965362285905249</v>
      </c>
    </row>
    <row r="4255" spans="1:15">
      <c r="A4255">
        <v>3.0631803999999998</v>
      </c>
      <c r="B4255">
        <v>3.2911997</v>
      </c>
      <c r="C4255">
        <v>3.6111946000000001</v>
      </c>
      <c r="D4255">
        <v>4.0567612999999998</v>
      </c>
      <c r="E4255">
        <v>3.9940152000000002</v>
      </c>
      <c r="J4255">
        <v>4255</v>
      </c>
      <c r="K4255">
        <f t="shared" si="331"/>
        <v>0.12088542271987231</v>
      </c>
      <c r="L4255">
        <f t="shared" si="332"/>
        <v>7.6278354369446189E-2</v>
      </c>
      <c r="M4255">
        <f t="shared" si="333"/>
        <v>0.14099467770845511</v>
      </c>
      <c r="N4255">
        <f t="shared" si="334"/>
        <v>0.13914138096874301</v>
      </c>
      <c r="O4255">
        <f t="shared" si="335"/>
        <v>0.1596578841173589</v>
      </c>
    </row>
    <row r="4256" spans="1:15">
      <c r="A4256">
        <v>3.0632557999999999</v>
      </c>
      <c r="B4256">
        <v>3.2912498000000001</v>
      </c>
      <c r="C4256">
        <v>3.6112666</v>
      </c>
      <c r="D4256">
        <v>4.0570272999999997</v>
      </c>
      <c r="E4256">
        <v>3.9941225</v>
      </c>
      <c r="J4256">
        <v>4256</v>
      </c>
      <c r="K4256">
        <f t="shared" si="331"/>
        <v>0.12088839830723017</v>
      </c>
      <c r="L4256">
        <f t="shared" si="332"/>
        <v>7.6279515510033896E-2</v>
      </c>
      <c r="M4256">
        <f t="shared" si="333"/>
        <v>0.14099748886041991</v>
      </c>
      <c r="N4256">
        <f t="shared" si="334"/>
        <v>0.13915050440603713</v>
      </c>
      <c r="O4256">
        <f t="shared" si="335"/>
        <v>0.15966217335766167</v>
      </c>
    </row>
    <row r="4257" spans="1:15">
      <c r="A4257">
        <v>3.0633314</v>
      </c>
      <c r="B4257">
        <v>3.2913033999999999</v>
      </c>
      <c r="C4257">
        <v>3.6113377</v>
      </c>
      <c r="D4257">
        <v>4.0572889999999999</v>
      </c>
      <c r="E4257">
        <v>3.9942283999999999</v>
      </c>
      <c r="J4257">
        <v>4257</v>
      </c>
      <c r="K4257">
        <f t="shared" si="331"/>
        <v>0.1208913817873927</v>
      </c>
      <c r="L4257">
        <f t="shared" si="332"/>
        <v>7.6280757768227528E-2</v>
      </c>
      <c r="M4257">
        <f t="shared" si="333"/>
        <v>0.14100026487298511</v>
      </c>
      <c r="N4257">
        <f t="shared" si="334"/>
        <v>0.13915948035919451</v>
      </c>
      <c r="O4257">
        <f t="shared" si="335"/>
        <v>0.15966640663397169</v>
      </c>
    </row>
    <row r="4258" spans="1:15">
      <c r="A4258">
        <v>3.0634062000000002</v>
      </c>
      <c r="B4258">
        <v>3.2913543999999999</v>
      </c>
      <c r="C4258">
        <v>3.6114101000000001</v>
      </c>
      <c r="D4258">
        <v>4.0575530000000004</v>
      </c>
      <c r="E4258">
        <v>3.9943347</v>
      </c>
      <c r="J4258">
        <v>4258</v>
      </c>
      <c r="K4258">
        <f t="shared" si="331"/>
        <v>0.12089433369633658</v>
      </c>
      <c r="L4258">
        <f t="shared" si="332"/>
        <v>7.628193976762819E-2</v>
      </c>
      <c r="M4258">
        <f t="shared" si="333"/>
        <v>0.14100309164246083</v>
      </c>
      <c r="N4258">
        <f t="shared" si="334"/>
        <v>0.13916853519921574</v>
      </c>
      <c r="O4258">
        <f t="shared" si="335"/>
        <v>0.15967065589999394</v>
      </c>
    </row>
    <row r="4259" spans="1:15">
      <c r="A4259">
        <v>3.0634796999999998</v>
      </c>
      <c r="B4259">
        <v>3.2914045000000001</v>
      </c>
      <c r="C4259">
        <v>3.6114828999999999</v>
      </c>
      <c r="D4259">
        <v>4.0578149999999997</v>
      </c>
      <c r="E4259">
        <v>3.9944413000000001</v>
      </c>
      <c r="J4259">
        <v>4259</v>
      </c>
      <c r="K4259">
        <f t="shared" si="331"/>
        <v>0.12089723430205013</v>
      </c>
      <c r="L4259">
        <f t="shared" si="332"/>
        <v>7.6283100908215898E-2</v>
      </c>
      <c r="M4259">
        <f t="shared" si="333"/>
        <v>0.14100593402944744</v>
      </c>
      <c r="N4259">
        <f t="shared" si="334"/>
        <v>0.13917752144196405</v>
      </c>
      <c r="O4259">
        <f t="shared" si="335"/>
        <v>0.15967491715830034</v>
      </c>
    </row>
    <row r="4260" spans="1:15">
      <c r="A4260">
        <v>3.0635555000000001</v>
      </c>
      <c r="B4260">
        <v>3.2914572</v>
      </c>
      <c r="C4260">
        <v>3.6115545999999998</v>
      </c>
      <c r="D4260">
        <v>4.0580759999999998</v>
      </c>
      <c r="E4260">
        <v>3.994548</v>
      </c>
      <c r="J4260">
        <v>4260</v>
      </c>
      <c r="K4260">
        <f t="shared" si="331"/>
        <v>0.12090022567501732</v>
      </c>
      <c r="L4260">
        <f t="shared" si="332"/>
        <v>7.6284322307596575E-2</v>
      </c>
      <c r="M4260">
        <f t="shared" si="333"/>
        <v>0.14100873346827902</v>
      </c>
      <c r="N4260">
        <f t="shared" si="334"/>
        <v>0.13918647338607593</v>
      </c>
      <c r="O4260">
        <f t="shared" si="335"/>
        <v>0.15967918241403481</v>
      </c>
    </row>
    <row r="4261" spans="1:15">
      <c r="A4261">
        <v>3.0636302999999998</v>
      </c>
      <c r="B4261">
        <v>3.2915071999999999</v>
      </c>
      <c r="C4261">
        <v>3.6116250000000001</v>
      </c>
      <c r="D4261">
        <v>4.0583400000000003</v>
      </c>
      <c r="E4261">
        <v>3.9946540000000001</v>
      </c>
      <c r="J4261">
        <v>4261</v>
      </c>
      <c r="K4261">
        <f t="shared" si="331"/>
        <v>0.12090317758396117</v>
      </c>
      <c r="L4261">
        <f t="shared" si="332"/>
        <v>7.6285481130538388E-2</v>
      </c>
      <c r="M4261">
        <f t="shared" si="333"/>
        <v>0.14101148215020015</v>
      </c>
      <c r="N4261">
        <f t="shared" si="334"/>
        <v>0.13919552822609715</v>
      </c>
      <c r="O4261">
        <f t="shared" si="335"/>
        <v>0.15968341968777289</v>
      </c>
    </row>
    <row r="4262" spans="1:15">
      <c r="A4262">
        <v>3.0637053999999999</v>
      </c>
      <c r="B4262">
        <v>3.2915595</v>
      </c>
      <c r="C4262">
        <v>3.6116974000000002</v>
      </c>
      <c r="D4262">
        <v>4.0586039999999999</v>
      </c>
      <c r="E4262">
        <v>3.9947590000000002</v>
      </c>
      <c r="J4262">
        <v>4262</v>
      </c>
      <c r="K4262">
        <f t="shared" si="331"/>
        <v>0.12090614133211204</v>
      </c>
      <c r="L4262">
        <f t="shared" si="332"/>
        <v>7.6286693259335528E-2</v>
      </c>
      <c r="M4262">
        <f t="shared" si="333"/>
        <v>0.14101430891967587</v>
      </c>
      <c r="N4262">
        <f t="shared" si="334"/>
        <v>0.13920458306611835</v>
      </c>
      <c r="O4262">
        <f t="shared" si="335"/>
        <v>0.15968761698723041</v>
      </c>
    </row>
    <row r="4263" spans="1:15">
      <c r="A4263">
        <v>3.0637794</v>
      </c>
      <c r="B4263">
        <v>3.2916110000000001</v>
      </c>
      <c r="C4263">
        <v>3.6117678</v>
      </c>
      <c r="D4263">
        <v>4.0588649999999999</v>
      </c>
      <c r="E4263">
        <v>3.9948668000000001</v>
      </c>
      <c r="J4263">
        <v>4263</v>
      </c>
      <c r="K4263">
        <f t="shared" si="331"/>
        <v>0.12090906166983727</v>
      </c>
      <c r="L4263">
        <f t="shared" si="332"/>
        <v>7.6287886846965608E-2</v>
      </c>
      <c r="M4263">
        <f t="shared" si="333"/>
        <v>0.14101705760159697</v>
      </c>
      <c r="N4263">
        <f t="shared" si="334"/>
        <v>0.13921353501023023</v>
      </c>
      <c r="O4263">
        <f t="shared" si="335"/>
        <v>0.15969192621467349</v>
      </c>
    </row>
    <row r="4264" spans="1:15">
      <c r="A4264">
        <v>3.0638540000000001</v>
      </c>
      <c r="B4264">
        <v>3.2916631999999999</v>
      </c>
      <c r="C4264">
        <v>3.6118402000000001</v>
      </c>
      <c r="D4264">
        <v>4.0591273000000001</v>
      </c>
      <c r="E4264">
        <v>3.994974</v>
      </c>
      <c r="J4264">
        <v>4264</v>
      </c>
      <c r="K4264">
        <f t="shared" si="331"/>
        <v>0.12091200568597647</v>
      </c>
      <c r="L4264">
        <f t="shared" si="332"/>
        <v>7.6289096658116867E-2</v>
      </c>
      <c r="M4264">
        <f t="shared" si="333"/>
        <v>0.14101988437107268</v>
      </c>
      <c r="N4264">
        <f t="shared" si="334"/>
        <v>0.1392225315425695</v>
      </c>
      <c r="O4264">
        <f t="shared" si="335"/>
        <v>0.15969621145754823</v>
      </c>
    </row>
    <row r="4265" spans="1:15">
      <c r="A4265">
        <v>3.0639292999999999</v>
      </c>
      <c r="B4265">
        <v>3.2917154000000002</v>
      </c>
      <c r="C4265">
        <v>3.6119127</v>
      </c>
      <c r="D4265">
        <v>4.0593909999999997</v>
      </c>
      <c r="E4265">
        <v>3.9950804999999998</v>
      </c>
      <c r="J4265">
        <v>4265</v>
      </c>
      <c r="K4265">
        <f t="shared" si="331"/>
        <v>0.12091497732693199</v>
      </c>
      <c r="L4265">
        <f t="shared" si="332"/>
        <v>7.629030646926814E-2</v>
      </c>
      <c r="M4265">
        <f t="shared" si="333"/>
        <v>0.14102271504492611</v>
      </c>
      <c r="N4265">
        <f t="shared" si="334"/>
        <v>0.13923157609299977</v>
      </c>
      <c r="O4265">
        <f t="shared" si="335"/>
        <v>0.15970046871842655</v>
      </c>
    </row>
    <row r="4266" spans="1:15">
      <c r="A4266">
        <v>3.0640049999999999</v>
      </c>
      <c r="B4266">
        <v>3.2917679999999998</v>
      </c>
      <c r="C4266">
        <v>3.6119851999999999</v>
      </c>
      <c r="D4266">
        <v>4.0596538000000004</v>
      </c>
      <c r="E4266">
        <v>3.9951859000000001</v>
      </c>
      <c r="J4266">
        <v>4266</v>
      </c>
      <c r="K4266">
        <f t="shared" si="331"/>
        <v>0.12091796475349685</v>
      </c>
      <c r="L4266">
        <f t="shared" si="332"/>
        <v>7.6291525551002923E-2</v>
      </c>
      <c r="M4266">
        <f t="shared" si="333"/>
        <v>0.14102554571877954</v>
      </c>
      <c r="N4266">
        <f t="shared" si="334"/>
        <v>0.13924058977465728</v>
      </c>
      <c r="O4266">
        <f t="shared" si="335"/>
        <v>0.1597046820075963</v>
      </c>
    </row>
    <row r="4267" spans="1:15">
      <c r="A4267">
        <v>3.0640800000000001</v>
      </c>
      <c r="B4267">
        <v>3.2918205</v>
      </c>
      <c r="C4267">
        <v>3.6120573999999999</v>
      </c>
      <c r="D4267">
        <v>4.0599179999999997</v>
      </c>
      <c r="E4267">
        <v>3.9952923999999999</v>
      </c>
      <c r="J4267">
        <v>4267</v>
      </c>
      <c r="K4267">
        <f t="shared" si="331"/>
        <v>0.12092092455524539</v>
      </c>
      <c r="L4267">
        <f t="shared" si="332"/>
        <v>7.6292742315091838E-2</v>
      </c>
      <c r="M4267">
        <f t="shared" si="333"/>
        <v>0.14102836467949978</v>
      </c>
      <c r="N4267">
        <f t="shared" si="334"/>
        <v>0.13924965147440577</v>
      </c>
      <c r="O4267">
        <f t="shared" si="335"/>
        <v>0.15970893926847465</v>
      </c>
    </row>
    <row r="4268" spans="1:15">
      <c r="A4268">
        <v>3.064155</v>
      </c>
      <c r="B4268">
        <v>3.2918704000000001</v>
      </c>
      <c r="C4268">
        <v>3.6121284999999999</v>
      </c>
      <c r="D4268">
        <v>4.0601815999999999</v>
      </c>
      <c r="E4268">
        <v>3.9953989999999999</v>
      </c>
      <c r="J4268">
        <v>4268</v>
      </c>
      <c r="K4268">
        <f t="shared" si="331"/>
        <v>0.12092388435699392</v>
      </c>
      <c r="L4268">
        <f t="shared" si="332"/>
        <v>7.629389882038777E-2</v>
      </c>
      <c r="M4268">
        <f t="shared" si="333"/>
        <v>0.14103114069206499</v>
      </c>
      <c r="N4268">
        <f t="shared" si="334"/>
        <v>0.13925869259497239</v>
      </c>
      <c r="O4268">
        <f t="shared" si="335"/>
        <v>0.15971320052678106</v>
      </c>
    </row>
    <row r="4269" spans="1:15">
      <c r="A4269">
        <v>3.0642309999999999</v>
      </c>
      <c r="B4269">
        <v>3.2919233000000001</v>
      </c>
      <c r="C4269">
        <v>3.6122005000000001</v>
      </c>
      <c r="D4269">
        <v>4.0604443999999997</v>
      </c>
      <c r="E4269">
        <v>3.9955034</v>
      </c>
      <c r="J4269">
        <v>4269</v>
      </c>
      <c r="K4269">
        <f t="shared" si="331"/>
        <v>0.12092688362276575</v>
      </c>
      <c r="L4269">
        <f t="shared" si="332"/>
        <v>7.6295124855060223E-2</v>
      </c>
      <c r="M4269">
        <f t="shared" si="333"/>
        <v>0.14103395184402978</v>
      </c>
      <c r="N4269">
        <f t="shared" si="334"/>
        <v>0.13926770627662988</v>
      </c>
      <c r="O4269">
        <f t="shared" si="335"/>
        <v>0.15971737384167026</v>
      </c>
    </row>
    <row r="4270" spans="1:15">
      <c r="A4270">
        <v>3.0643036000000001</v>
      </c>
      <c r="B4270">
        <v>3.2919754999999999</v>
      </c>
      <c r="C4270">
        <v>3.6122717999999998</v>
      </c>
      <c r="D4270">
        <v>4.0607090000000001</v>
      </c>
      <c r="E4270">
        <v>3.9956100000000001</v>
      </c>
      <c r="J4270">
        <v>4270</v>
      </c>
      <c r="K4270">
        <f t="shared" si="331"/>
        <v>0.12092974871085835</v>
      </c>
      <c r="L4270">
        <f t="shared" si="332"/>
        <v>7.6296334666211482E-2</v>
      </c>
      <c r="M4270">
        <f t="shared" si="333"/>
        <v>0.14103673566535047</v>
      </c>
      <c r="N4270">
        <f t="shared" si="334"/>
        <v>0.13927678169583296</v>
      </c>
      <c r="O4270">
        <f t="shared" si="335"/>
        <v>0.15972163509997667</v>
      </c>
    </row>
    <row r="4271" spans="1:15">
      <c r="A4271">
        <v>3.0643802</v>
      </c>
      <c r="B4271">
        <v>3.2920281999999998</v>
      </c>
      <c r="C4271">
        <v>3.6123440000000002</v>
      </c>
      <c r="D4271">
        <v>4.0609719999999996</v>
      </c>
      <c r="E4271">
        <v>3.9957153999999999</v>
      </c>
      <c r="J4271">
        <v>4271</v>
      </c>
      <c r="K4271">
        <f t="shared" si="331"/>
        <v>0.12093277165504418</v>
      </c>
      <c r="L4271">
        <f t="shared" si="332"/>
        <v>7.6297556065592159E-2</v>
      </c>
      <c r="M4271">
        <f t="shared" si="333"/>
        <v>0.14103955462607071</v>
      </c>
      <c r="N4271">
        <f t="shared" si="334"/>
        <v>0.1392858022372177</v>
      </c>
      <c r="O4271">
        <f t="shared" si="335"/>
        <v>0.15972584838914641</v>
      </c>
    </row>
    <row r="4272" spans="1:15">
      <c r="A4272">
        <v>3.0644543</v>
      </c>
      <c r="B4272">
        <v>3.292081</v>
      </c>
      <c r="C4272">
        <v>3.6124147999999998</v>
      </c>
      <c r="D4272">
        <v>4.0612326000000003</v>
      </c>
      <c r="E4272">
        <v>3.9958195999999999</v>
      </c>
      <c r="J4272">
        <v>4272</v>
      </c>
      <c r="K4272">
        <f t="shared" si="331"/>
        <v>0.12093569593917172</v>
      </c>
      <c r="L4272">
        <f t="shared" si="332"/>
        <v>7.6298779782618717E-2</v>
      </c>
      <c r="M4272">
        <f t="shared" si="333"/>
        <v>0.14104231892550273</v>
      </c>
      <c r="N4272">
        <f t="shared" si="334"/>
        <v>0.13929474046187504</v>
      </c>
      <c r="O4272">
        <f t="shared" si="335"/>
        <v>0.1597300137091795</v>
      </c>
    </row>
    <row r="4273" spans="1:15">
      <c r="A4273">
        <v>3.0645300999999998</v>
      </c>
      <c r="B4273">
        <v>3.2921326</v>
      </c>
      <c r="C4273">
        <v>3.6124868000000001</v>
      </c>
      <c r="D4273">
        <v>4.0614933999999998</v>
      </c>
      <c r="E4273">
        <v>3.9959250000000002</v>
      </c>
      <c r="J4273">
        <v>4273</v>
      </c>
      <c r="K4273">
        <f t="shared" si="331"/>
        <v>0.1209386873121389</v>
      </c>
      <c r="L4273">
        <f t="shared" si="332"/>
        <v>7.6299975687894678E-2</v>
      </c>
      <c r="M4273">
        <f t="shared" si="333"/>
        <v>0.14104513007746752</v>
      </c>
      <c r="N4273">
        <f t="shared" si="334"/>
        <v>0.13930368554625963</v>
      </c>
      <c r="O4273">
        <f t="shared" si="335"/>
        <v>0.15973422699834927</v>
      </c>
    </row>
    <row r="4274" spans="1:15">
      <c r="A4274">
        <v>3.0646067000000001</v>
      </c>
      <c r="B4274">
        <v>3.2921849999999999</v>
      </c>
      <c r="C4274">
        <v>3.6125590000000001</v>
      </c>
      <c r="D4274">
        <v>4.0617546999999998</v>
      </c>
      <c r="E4274">
        <v>3.9960277</v>
      </c>
      <c r="J4274">
        <v>4274</v>
      </c>
      <c r="K4274">
        <f t="shared" si="331"/>
        <v>0.12094171025632475</v>
      </c>
      <c r="L4274">
        <f t="shared" si="332"/>
        <v>7.6301190134337712E-2</v>
      </c>
      <c r="M4274">
        <f t="shared" si="333"/>
        <v>0.14104794903818776</v>
      </c>
      <c r="N4274">
        <f t="shared" si="334"/>
        <v>0.13931264777996244</v>
      </c>
      <c r="O4274">
        <f t="shared" si="335"/>
        <v>0.15973833235696153</v>
      </c>
    </row>
    <row r="4275" spans="1:15">
      <c r="A4275">
        <v>3.0646814999999998</v>
      </c>
      <c r="B4275">
        <v>3.2922351000000001</v>
      </c>
      <c r="C4275">
        <v>3.6126304</v>
      </c>
      <c r="D4275">
        <v>4.0620139999999996</v>
      </c>
      <c r="E4275">
        <v>3.9961362</v>
      </c>
      <c r="J4275">
        <v>4275</v>
      </c>
      <c r="K4275">
        <f t="shared" si="331"/>
        <v>0.12094466216526861</v>
      </c>
      <c r="L4275">
        <f t="shared" si="332"/>
        <v>7.630235127492542E-2</v>
      </c>
      <c r="M4275">
        <f t="shared" si="333"/>
        <v>0.14105073676388619</v>
      </c>
      <c r="N4275">
        <f t="shared" si="334"/>
        <v>0.13932154141639236</v>
      </c>
      <c r="O4275">
        <f t="shared" si="335"/>
        <v>0.15974266956640099</v>
      </c>
    </row>
    <row r="4276" spans="1:15">
      <c r="A4276">
        <v>3.0647557000000001</v>
      </c>
      <c r="B4276">
        <v>3.2922853999999999</v>
      </c>
      <c r="C4276">
        <v>3.6127001999999999</v>
      </c>
      <c r="D4276">
        <v>4.0622759999999998</v>
      </c>
      <c r="E4276">
        <v>3.9962393999999999</v>
      </c>
      <c r="J4276">
        <v>4276</v>
      </c>
      <c r="K4276">
        <f t="shared" si="331"/>
        <v>0.1209475903957985</v>
      </c>
      <c r="L4276">
        <f t="shared" si="332"/>
        <v>7.6303517050804875E-2</v>
      </c>
      <c r="M4276">
        <f t="shared" si="333"/>
        <v>0.14105346201954094</v>
      </c>
      <c r="N4276">
        <f t="shared" si="334"/>
        <v>0.1393305276591407</v>
      </c>
      <c r="O4276">
        <f t="shared" si="335"/>
        <v>0.15974679491215352</v>
      </c>
    </row>
    <row r="4277" spans="1:15">
      <c r="A4277">
        <v>3.0648304999999998</v>
      </c>
      <c r="B4277">
        <v>3.2923380999999998</v>
      </c>
      <c r="C4277">
        <v>3.6127729999999998</v>
      </c>
      <c r="D4277">
        <v>4.0625369999999998</v>
      </c>
      <c r="E4277">
        <v>3.9963448000000001</v>
      </c>
      <c r="J4277">
        <v>4277</v>
      </c>
      <c r="K4277">
        <f t="shared" si="331"/>
        <v>0.12095054230474235</v>
      </c>
      <c r="L4277">
        <f t="shared" si="332"/>
        <v>7.6304738450185552E-2</v>
      </c>
      <c r="M4277">
        <f t="shared" si="333"/>
        <v>0.14105630440652756</v>
      </c>
      <c r="N4277">
        <f t="shared" si="334"/>
        <v>0.13933947960325258</v>
      </c>
      <c r="O4277">
        <f t="shared" si="335"/>
        <v>0.15975100820132326</v>
      </c>
    </row>
    <row r="4278" spans="1:15">
      <c r="A4278">
        <v>3.0649066</v>
      </c>
      <c r="B4278">
        <v>3.2923895999999999</v>
      </c>
      <c r="C4278">
        <v>3.6128452000000002</v>
      </c>
      <c r="D4278">
        <v>4.0627994999999997</v>
      </c>
      <c r="E4278">
        <v>3.9964490000000001</v>
      </c>
      <c r="J4278">
        <v>4278</v>
      </c>
      <c r="K4278">
        <f t="shared" si="331"/>
        <v>0.12095354551691655</v>
      </c>
      <c r="L4278">
        <f t="shared" si="332"/>
        <v>7.6305932037815632E-2</v>
      </c>
      <c r="M4278">
        <f t="shared" si="333"/>
        <v>0.1410591233672478</v>
      </c>
      <c r="N4278">
        <f t="shared" si="334"/>
        <v>0.1393484829953191</v>
      </c>
      <c r="O4278">
        <f t="shared" si="335"/>
        <v>0.15975517352135638</v>
      </c>
    </row>
    <row r="4279" spans="1:15">
      <c r="A4279">
        <v>3.0649820000000001</v>
      </c>
      <c r="B4279">
        <v>3.2924386999999999</v>
      </c>
      <c r="C4279">
        <v>3.6129159999999998</v>
      </c>
      <c r="D4279">
        <v>4.0630629999999996</v>
      </c>
      <c r="E4279">
        <v>3.9965549999999999</v>
      </c>
      <c r="J4279">
        <v>4279</v>
      </c>
      <c r="K4279">
        <f t="shared" si="331"/>
        <v>0.12095652110427441</v>
      </c>
      <c r="L4279">
        <f t="shared" si="332"/>
        <v>7.6307070001944505E-2</v>
      </c>
      <c r="M4279">
        <f t="shared" si="333"/>
        <v>0.14106188766667982</v>
      </c>
      <c r="N4279">
        <f t="shared" si="334"/>
        <v>0.13935752068602208</v>
      </c>
      <c r="O4279">
        <f t="shared" si="335"/>
        <v>0.15975941079509443</v>
      </c>
    </row>
    <row r="4280" spans="1:15">
      <c r="A4280">
        <v>3.0650566000000001</v>
      </c>
      <c r="B4280">
        <v>3.2924890000000002</v>
      </c>
      <c r="C4280">
        <v>3.6129889999999998</v>
      </c>
      <c r="D4280">
        <v>4.0633249999999999</v>
      </c>
      <c r="E4280">
        <v>3.9966594999999998</v>
      </c>
      <c r="J4280">
        <v>4280</v>
      </c>
      <c r="K4280">
        <f t="shared" si="331"/>
        <v>0.12095946512041361</v>
      </c>
      <c r="L4280">
        <f t="shared" si="332"/>
        <v>7.6308235777823974E-2</v>
      </c>
      <c r="M4280">
        <f t="shared" si="333"/>
        <v>0.14106473786242191</v>
      </c>
      <c r="N4280">
        <f t="shared" si="334"/>
        <v>0.13936650692877042</v>
      </c>
      <c r="O4280">
        <f t="shared" si="335"/>
        <v>0.15976358810741167</v>
      </c>
    </row>
    <row r="4281" spans="1:15">
      <c r="A4281">
        <v>3.0651320000000002</v>
      </c>
      <c r="B4281">
        <v>3.2925409999999999</v>
      </c>
      <c r="C4281">
        <v>3.6130605</v>
      </c>
      <c r="D4281">
        <v>4.0635842999999996</v>
      </c>
      <c r="E4281">
        <v>3.9967644</v>
      </c>
      <c r="J4281">
        <v>4281</v>
      </c>
      <c r="K4281">
        <f t="shared" si="331"/>
        <v>0.12096244070777147</v>
      </c>
      <c r="L4281">
        <f t="shared" si="332"/>
        <v>7.6309440953683472E-2</v>
      </c>
      <c r="M4281">
        <f t="shared" si="333"/>
        <v>0.14106752949249804</v>
      </c>
      <c r="N4281">
        <f t="shared" si="334"/>
        <v>0.13937540056520034</v>
      </c>
      <c r="O4281">
        <f t="shared" si="335"/>
        <v>0.15976778140944117</v>
      </c>
    </row>
    <row r="4282" spans="1:15">
      <c r="A4282">
        <v>3.0652050000000002</v>
      </c>
      <c r="B4282">
        <v>3.2925909999999998</v>
      </c>
      <c r="C4282">
        <v>3.6131334000000002</v>
      </c>
      <c r="D4282">
        <v>4.0638474999999996</v>
      </c>
      <c r="E4282">
        <v>3.9968702999999999</v>
      </c>
      <c r="J4282">
        <v>4282</v>
      </c>
      <c r="K4282">
        <f t="shared" si="331"/>
        <v>0.12096532158147338</v>
      </c>
      <c r="L4282">
        <f t="shared" si="332"/>
        <v>7.6310599776625285E-2</v>
      </c>
      <c r="M4282">
        <f t="shared" si="333"/>
        <v>0.14107037578386239</v>
      </c>
      <c r="N4282">
        <f t="shared" si="334"/>
        <v>0.1393844279663124</v>
      </c>
      <c r="O4282">
        <f t="shared" si="335"/>
        <v>0.15977201468575117</v>
      </c>
    </row>
    <row r="4283" spans="1:15">
      <c r="A4283">
        <v>3.0652811999999998</v>
      </c>
      <c r="B4283">
        <v>3.2926410000000002</v>
      </c>
      <c r="C4283">
        <v>3.6132054</v>
      </c>
      <c r="D4283">
        <v>4.0641090000000002</v>
      </c>
      <c r="E4283">
        <v>3.9969763999999999</v>
      </c>
      <c r="J4283">
        <v>4283</v>
      </c>
      <c r="K4283">
        <f t="shared" si="331"/>
        <v>0.12096832874004987</v>
      </c>
      <c r="L4283">
        <f t="shared" si="332"/>
        <v>7.6311758599567112E-2</v>
      </c>
      <c r="M4283">
        <f t="shared" si="333"/>
        <v>0.14107318693582718</v>
      </c>
      <c r="N4283">
        <f t="shared" si="334"/>
        <v>0.13939339705974252</v>
      </c>
      <c r="O4283">
        <f t="shared" si="335"/>
        <v>0.1597762559569173</v>
      </c>
    </row>
    <row r="4284" spans="1:15">
      <c r="A4284">
        <v>3.0653549999999998</v>
      </c>
      <c r="B4284">
        <v>3.2926934000000001</v>
      </c>
      <c r="C4284">
        <v>3.6132776999999998</v>
      </c>
      <c r="D4284">
        <v>4.0643710000000004</v>
      </c>
      <c r="E4284">
        <v>3.9970808</v>
      </c>
      <c r="J4284">
        <v>4284</v>
      </c>
      <c r="K4284">
        <f t="shared" si="331"/>
        <v>0.12097124118497043</v>
      </c>
      <c r="L4284">
        <f t="shared" si="332"/>
        <v>7.6312973046010146E-2</v>
      </c>
      <c r="M4284">
        <f t="shared" si="333"/>
        <v>0.14107600980092513</v>
      </c>
      <c r="N4284">
        <f t="shared" si="334"/>
        <v>0.13940238330249086</v>
      </c>
      <c r="O4284">
        <f t="shared" si="335"/>
        <v>0.15978042927180652</v>
      </c>
    </row>
    <row r="4285" spans="1:15">
      <c r="A4285">
        <v>3.0654302000000002</v>
      </c>
      <c r="B4285">
        <v>3.2927453999999998</v>
      </c>
      <c r="C4285">
        <v>3.6133506</v>
      </c>
      <c r="D4285">
        <v>4.0646323999999998</v>
      </c>
      <c r="E4285">
        <v>3.9971852000000001</v>
      </c>
      <c r="J4285">
        <v>4285</v>
      </c>
      <c r="K4285">
        <f t="shared" si="331"/>
        <v>0.12097420887952363</v>
      </c>
      <c r="L4285">
        <f t="shared" si="332"/>
        <v>7.631417822186963E-2</v>
      </c>
      <c r="M4285">
        <f t="shared" si="333"/>
        <v>0.14107885609228948</v>
      </c>
      <c r="N4285">
        <f t="shared" si="334"/>
        <v>0.13941134896605731</v>
      </c>
      <c r="O4285">
        <f t="shared" si="335"/>
        <v>0.15978460258669572</v>
      </c>
    </row>
    <row r="4286" spans="1:15">
      <c r="A4286">
        <v>3.0655070000000002</v>
      </c>
      <c r="B4286">
        <v>3.2927947</v>
      </c>
      <c r="C4286">
        <v>3.6134206999999998</v>
      </c>
      <c r="D4286">
        <v>4.0648955999999998</v>
      </c>
      <c r="E4286">
        <v>3.9972892</v>
      </c>
      <c r="J4286">
        <v>4286</v>
      </c>
      <c r="K4286">
        <f t="shared" si="331"/>
        <v>0.12097723971651414</v>
      </c>
      <c r="L4286">
        <f t="shared" si="332"/>
        <v>7.6315320821290264E-2</v>
      </c>
      <c r="M4286">
        <f t="shared" si="333"/>
        <v>0.14108159306107743</v>
      </c>
      <c r="N4286">
        <f t="shared" si="334"/>
        <v>0.13942037636716936</v>
      </c>
      <c r="O4286">
        <f t="shared" si="335"/>
        <v>0.15978875991187269</v>
      </c>
    </row>
    <row r="4287" spans="1:15">
      <c r="A4287">
        <v>3.0655796999999998</v>
      </c>
      <c r="B4287">
        <v>3.2928464000000002</v>
      </c>
      <c r="C4287">
        <v>3.6134913000000002</v>
      </c>
      <c r="D4287">
        <v>4.0651583999999996</v>
      </c>
      <c r="E4287">
        <v>3.9973955000000001</v>
      </c>
      <c r="J4287">
        <v>4287</v>
      </c>
      <c r="K4287">
        <f t="shared" si="331"/>
        <v>0.12098010875100904</v>
      </c>
      <c r="L4287">
        <f t="shared" si="332"/>
        <v>7.6316519044212106E-2</v>
      </c>
      <c r="M4287">
        <f t="shared" si="333"/>
        <v>0.141084349551754</v>
      </c>
      <c r="N4287">
        <f t="shared" si="334"/>
        <v>0.13942939004882682</v>
      </c>
      <c r="O4287">
        <f t="shared" si="335"/>
        <v>0.15979300917789493</v>
      </c>
    </row>
    <row r="4288" spans="1:15">
      <c r="A4288">
        <v>3.0656552000000001</v>
      </c>
      <c r="B4288">
        <v>3.2928972000000001</v>
      </c>
      <c r="C4288">
        <v>3.6135643000000002</v>
      </c>
      <c r="D4288">
        <v>4.0654196999999996</v>
      </c>
      <c r="E4288">
        <v>3.9974984999999998</v>
      </c>
      <c r="J4288">
        <v>4288</v>
      </c>
      <c r="K4288">
        <f t="shared" si="331"/>
        <v>0.12098308828476924</v>
      </c>
      <c r="L4288">
        <f t="shared" si="332"/>
        <v>7.6317696408320992E-2</v>
      </c>
      <c r="M4288">
        <f t="shared" si="333"/>
        <v>0.14108719974749609</v>
      </c>
      <c r="N4288">
        <f t="shared" si="334"/>
        <v>0.13943835228252965</v>
      </c>
      <c r="O4288">
        <f t="shared" si="335"/>
        <v>0.15979712652879136</v>
      </c>
    </row>
    <row r="4289" spans="1:15">
      <c r="A4289">
        <v>3.0657306000000002</v>
      </c>
      <c r="B4289">
        <v>3.2929485000000001</v>
      </c>
      <c r="C4289">
        <v>3.6136365000000001</v>
      </c>
      <c r="D4289">
        <v>4.0656815000000002</v>
      </c>
      <c r="E4289">
        <v>3.9976026999999998</v>
      </c>
      <c r="J4289">
        <v>4289</v>
      </c>
      <c r="K4289">
        <f t="shared" si="331"/>
        <v>0.1209860638721271</v>
      </c>
      <c r="L4289">
        <f t="shared" si="332"/>
        <v>7.6318885360659311E-2</v>
      </c>
      <c r="M4289">
        <f t="shared" si="333"/>
        <v>0.14109001870821633</v>
      </c>
      <c r="N4289">
        <f t="shared" si="334"/>
        <v>0.13944733166555071</v>
      </c>
      <c r="O4289">
        <f t="shared" si="335"/>
        <v>0.15980129184882447</v>
      </c>
    </row>
    <row r="4290" spans="1:15">
      <c r="A4290">
        <v>3.0658045</v>
      </c>
      <c r="B4290">
        <v>3.2930000000000001</v>
      </c>
      <c r="C4290">
        <v>3.6137085</v>
      </c>
      <c r="D4290">
        <v>4.0659432000000004</v>
      </c>
      <c r="E4290">
        <v>3.9977073999999999</v>
      </c>
      <c r="J4290">
        <v>4290</v>
      </c>
      <c r="K4290">
        <f t="shared" ref="K4290:K4353" si="336">A4290/MAX(A$1:A$10001)</f>
        <v>0.12098898026344998</v>
      </c>
      <c r="L4290">
        <f t="shared" ref="L4290:L4353" si="337">B4290/MAX(B$1:B$10001)</f>
        <v>7.6320078948289377E-2</v>
      </c>
      <c r="M4290">
        <f t="shared" ref="M4290:M4353" si="338">C4290/MAX(C$1:C$10001)</f>
        <v>0.1410928298601811</v>
      </c>
      <c r="N4290">
        <f t="shared" ref="N4290:N4353" si="339">D4290/MAX(D$1:D$10001)</f>
        <v>0.13945630761870811</v>
      </c>
      <c r="O4290">
        <f t="shared" ref="O4290:O4353" si="340">E4290/MAX(E$1:E$10001)</f>
        <v>0.15980547715599783</v>
      </c>
    </row>
    <row r="4291" spans="1:15">
      <c r="A4291">
        <v>3.0658799999999999</v>
      </c>
      <c r="B4291">
        <v>3.2930505000000001</v>
      </c>
      <c r="C4291">
        <v>3.6137795000000001</v>
      </c>
      <c r="D4291">
        <v>4.0662045000000004</v>
      </c>
      <c r="E4291">
        <v>3.9978107999999999</v>
      </c>
      <c r="J4291">
        <v>4291</v>
      </c>
      <c r="K4291">
        <f t="shared" si="336"/>
        <v>0.12099195979721016</v>
      </c>
      <c r="L4291">
        <f t="shared" si="337"/>
        <v>7.6321249359460622E-2</v>
      </c>
      <c r="M4291">
        <f t="shared" si="338"/>
        <v>0.14109560196836859</v>
      </c>
      <c r="N4291">
        <f t="shared" si="339"/>
        <v>0.13946526985241092</v>
      </c>
      <c r="O4291">
        <f t="shared" si="340"/>
        <v>0.15980961049660647</v>
      </c>
    </row>
    <row r="4292" spans="1:15">
      <c r="A4292">
        <v>3.0659529999999999</v>
      </c>
      <c r="B4292">
        <v>3.2931018000000001</v>
      </c>
      <c r="C4292">
        <v>3.6138512999999999</v>
      </c>
      <c r="D4292">
        <v>4.0664644000000001</v>
      </c>
      <c r="E4292">
        <v>3.9979140000000002</v>
      </c>
      <c r="J4292">
        <v>4292</v>
      </c>
      <c r="K4292">
        <f t="shared" si="336"/>
        <v>0.12099484067091207</v>
      </c>
      <c r="L4292">
        <f t="shared" si="337"/>
        <v>7.6322438311798926E-2</v>
      </c>
      <c r="M4292">
        <f t="shared" si="338"/>
        <v>0.14109840531157791</v>
      </c>
      <c r="N4292">
        <f t="shared" si="339"/>
        <v>0.1394741840680227</v>
      </c>
      <c r="O4292">
        <f t="shared" si="340"/>
        <v>0.15981373584235903</v>
      </c>
    </row>
    <row r="4293" spans="1:15">
      <c r="A4293">
        <v>3.0660273999999998</v>
      </c>
      <c r="B4293">
        <v>3.2931533000000002</v>
      </c>
      <c r="C4293">
        <v>3.6139233000000002</v>
      </c>
      <c r="D4293">
        <v>4.0667260000000001</v>
      </c>
      <c r="E4293">
        <v>3.9980185000000001</v>
      </c>
      <c r="J4293">
        <v>4293</v>
      </c>
      <c r="K4293">
        <f t="shared" si="336"/>
        <v>0.1209977767942466</v>
      </c>
      <c r="L4293">
        <f t="shared" si="337"/>
        <v>7.6323631899429006E-2</v>
      </c>
      <c r="M4293">
        <f t="shared" si="338"/>
        <v>0.14110121646354271</v>
      </c>
      <c r="N4293">
        <f t="shared" si="339"/>
        <v>0.13948315659131644</v>
      </c>
      <c r="O4293">
        <f t="shared" si="340"/>
        <v>0.15981791315467628</v>
      </c>
    </row>
    <row r="4294" spans="1:15">
      <c r="A4294">
        <v>3.0661046999999999</v>
      </c>
      <c r="B4294">
        <v>3.2932025999999999</v>
      </c>
      <c r="C4294">
        <v>3.6139941000000002</v>
      </c>
      <c r="D4294">
        <v>4.0669884999999999</v>
      </c>
      <c r="E4294">
        <v>3.9981244</v>
      </c>
      <c r="J4294">
        <v>4294</v>
      </c>
      <c r="K4294">
        <f t="shared" si="336"/>
        <v>0.12100082736324876</v>
      </c>
      <c r="L4294">
        <f t="shared" si="337"/>
        <v>7.6324774498849626E-2</v>
      </c>
      <c r="M4294">
        <f t="shared" si="338"/>
        <v>0.14110398076297476</v>
      </c>
      <c r="N4294">
        <f t="shared" si="339"/>
        <v>0.13949215998338299</v>
      </c>
      <c r="O4294">
        <f t="shared" si="340"/>
        <v>0.1598221464309863</v>
      </c>
    </row>
    <row r="4295" spans="1:15">
      <c r="A4295">
        <v>3.0661782999999998</v>
      </c>
      <c r="B4295">
        <v>3.2932532000000001</v>
      </c>
      <c r="C4295">
        <v>3.6140659999999998</v>
      </c>
      <c r="D4295">
        <v>4.0672506999999998</v>
      </c>
      <c r="E4295">
        <v>3.9982289999999998</v>
      </c>
      <c r="J4295">
        <v>4295</v>
      </c>
      <c r="K4295">
        <f t="shared" si="336"/>
        <v>0.12100373191536465</v>
      </c>
      <c r="L4295">
        <f t="shared" si="337"/>
        <v>7.6325947227666766E-2</v>
      </c>
      <c r="M4295">
        <f t="shared" si="338"/>
        <v>0.14110678801056178</v>
      </c>
      <c r="N4295">
        <f t="shared" si="339"/>
        <v>0.13950115308585859</v>
      </c>
      <c r="O4295">
        <f t="shared" si="340"/>
        <v>0.15982632774073161</v>
      </c>
    </row>
    <row r="4296" spans="1:15">
      <c r="A4296">
        <v>3.0662531999999998</v>
      </c>
      <c r="B4296">
        <v>3.2933042000000001</v>
      </c>
      <c r="C4296">
        <v>3.6141361999999999</v>
      </c>
      <c r="D4296">
        <v>4.0675119999999998</v>
      </c>
      <c r="E4296">
        <v>3.9983339999999998</v>
      </c>
      <c r="J4296">
        <v>4296</v>
      </c>
      <c r="K4296">
        <f t="shared" si="336"/>
        <v>0.12100668777071086</v>
      </c>
      <c r="L4296">
        <f t="shared" si="337"/>
        <v>7.6327129227067414E-2</v>
      </c>
      <c r="M4296">
        <f t="shared" si="338"/>
        <v>0.14110952888372746</v>
      </c>
      <c r="N4296">
        <f t="shared" si="339"/>
        <v>0.13951011531956142</v>
      </c>
      <c r="O4296">
        <f t="shared" si="340"/>
        <v>0.15983052504018913</v>
      </c>
    </row>
    <row r="4297" spans="1:15">
      <c r="A4297">
        <v>3.0663279999999999</v>
      </c>
      <c r="B4297">
        <v>3.2933545</v>
      </c>
      <c r="C4297">
        <v>3.6142089999999998</v>
      </c>
      <c r="D4297">
        <v>4.0677750000000001</v>
      </c>
      <c r="E4297">
        <v>3.9984373999999998</v>
      </c>
      <c r="J4297">
        <v>4297</v>
      </c>
      <c r="K4297">
        <f t="shared" si="336"/>
        <v>0.12100963967965472</v>
      </c>
      <c r="L4297">
        <f t="shared" si="337"/>
        <v>7.6328295002946883E-2</v>
      </c>
      <c r="M4297">
        <f t="shared" si="338"/>
        <v>0.14111237127071408</v>
      </c>
      <c r="N4297">
        <f t="shared" si="339"/>
        <v>0.13951913586094619</v>
      </c>
      <c r="O4297">
        <f t="shared" si="340"/>
        <v>0.15983465838079777</v>
      </c>
    </row>
    <row r="4298" spans="1:15">
      <c r="A4298">
        <v>3.0664009999999999</v>
      </c>
      <c r="B4298">
        <v>3.2934060000000001</v>
      </c>
      <c r="C4298">
        <v>3.6142807000000001</v>
      </c>
      <c r="D4298">
        <v>4.0680366000000001</v>
      </c>
      <c r="E4298">
        <v>3.9985428000000001</v>
      </c>
      <c r="J4298">
        <v>4298</v>
      </c>
      <c r="K4298">
        <f t="shared" si="336"/>
        <v>0.12101252055335664</v>
      </c>
      <c r="L4298">
        <f t="shared" si="337"/>
        <v>7.6329488590576963E-2</v>
      </c>
      <c r="M4298">
        <f t="shared" si="338"/>
        <v>0.14111517070954568</v>
      </c>
      <c r="N4298">
        <f t="shared" si="339"/>
        <v>0.13952810838423993</v>
      </c>
      <c r="O4298">
        <f t="shared" si="340"/>
        <v>0.15983887166996755</v>
      </c>
    </row>
    <row r="4299" spans="1:15">
      <c r="A4299">
        <v>3.0664766000000001</v>
      </c>
      <c r="B4299">
        <v>3.2934565999999998</v>
      </c>
      <c r="C4299">
        <v>3.6143513</v>
      </c>
      <c r="D4299">
        <v>4.0682954999999996</v>
      </c>
      <c r="E4299">
        <v>3.9986475000000001</v>
      </c>
      <c r="J4299">
        <v>4299</v>
      </c>
      <c r="K4299">
        <f t="shared" si="336"/>
        <v>0.12101550403351916</v>
      </c>
      <c r="L4299">
        <f t="shared" si="337"/>
        <v>7.6330661319394075E-2</v>
      </c>
      <c r="M4299">
        <f t="shared" si="338"/>
        <v>0.14111792720022226</v>
      </c>
      <c r="N4299">
        <f t="shared" si="339"/>
        <v>0.13953698830121528</v>
      </c>
      <c r="O4299">
        <f t="shared" si="340"/>
        <v>0.15984305697714091</v>
      </c>
    </row>
    <row r="4300" spans="1:15">
      <c r="A4300">
        <v>3.0665488000000001</v>
      </c>
      <c r="B4300">
        <v>3.2935080000000001</v>
      </c>
      <c r="C4300">
        <v>3.6144226000000002</v>
      </c>
      <c r="D4300">
        <v>4.0685549999999999</v>
      </c>
      <c r="E4300">
        <v>3.9987512000000001</v>
      </c>
      <c r="J4300">
        <v>4300</v>
      </c>
      <c r="K4300">
        <f t="shared" si="336"/>
        <v>0.12101835333600242</v>
      </c>
      <c r="L4300">
        <f t="shared" si="337"/>
        <v>7.6331852589378274E-2</v>
      </c>
      <c r="M4300">
        <f t="shared" si="338"/>
        <v>0.14112071102154294</v>
      </c>
      <c r="N4300">
        <f t="shared" si="339"/>
        <v>0.13954588879737248</v>
      </c>
      <c r="O4300">
        <f t="shared" si="340"/>
        <v>0.15984720231003371</v>
      </c>
    </row>
    <row r="4301" spans="1:15">
      <c r="A4301">
        <v>3.066624</v>
      </c>
      <c r="B4301">
        <v>3.2935588</v>
      </c>
      <c r="C4301">
        <v>3.6144938</v>
      </c>
      <c r="D4301">
        <v>4.068816</v>
      </c>
      <c r="E4301">
        <v>3.9988543999999999</v>
      </c>
      <c r="J4301">
        <v>4301</v>
      </c>
      <c r="K4301">
        <f t="shared" si="336"/>
        <v>0.1210213210305556</v>
      </c>
      <c r="L4301">
        <f t="shared" si="337"/>
        <v>7.6333029953487161E-2</v>
      </c>
      <c r="M4301">
        <f t="shared" si="338"/>
        <v>0.14112349093848589</v>
      </c>
      <c r="N4301">
        <f t="shared" si="339"/>
        <v>0.13955484074148439</v>
      </c>
      <c r="O4301">
        <f t="shared" si="340"/>
        <v>0.15985132765578627</v>
      </c>
    </row>
    <row r="4302" spans="1:15">
      <c r="A4302">
        <v>3.0666989999999998</v>
      </c>
      <c r="B4302">
        <v>3.2936117999999999</v>
      </c>
      <c r="C4302">
        <v>3.6145657999999998</v>
      </c>
      <c r="D4302">
        <v>4.0690749999999998</v>
      </c>
      <c r="E4302">
        <v>3.9989594999999998</v>
      </c>
      <c r="J4302">
        <v>4302</v>
      </c>
      <c r="K4302">
        <f t="shared" si="336"/>
        <v>0.12102428083230413</v>
      </c>
      <c r="L4302">
        <f t="shared" si="337"/>
        <v>7.6334258305805494E-2</v>
      </c>
      <c r="M4302">
        <f t="shared" si="338"/>
        <v>0.14112630209045068</v>
      </c>
      <c r="N4302">
        <f t="shared" si="339"/>
        <v>0.13956372408832338</v>
      </c>
      <c r="O4302">
        <f t="shared" si="340"/>
        <v>0.15985552895267183</v>
      </c>
    </row>
    <row r="4303" spans="1:15">
      <c r="A4303">
        <v>3.0667740000000001</v>
      </c>
      <c r="B4303">
        <v>3.2936635000000001</v>
      </c>
      <c r="C4303">
        <v>3.6146367000000001</v>
      </c>
      <c r="D4303">
        <v>4.0693349999999997</v>
      </c>
      <c r="E4303">
        <v>3.9990625</v>
      </c>
      <c r="J4303">
        <v>4303</v>
      </c>
      <c r="K4303">
        <f t="shared" si="336"/>
        <v>0.12102724063405268</v>
      </c>
      <c r="L4303">
        <f t="shared" si="337"/>
        <v>7.6335456528727336E-2</v>
      </c>
      <c r="M4303">
        <f t="shared" si="338"/>
        <v>0.14112907029426044</v>
      </c>
      <c r="N4303">
        <f t="shared" si="339"/>
        <v>0.1395726417337988</v>
      </c>
      <c r="O4303">
        <f t="shared" si="340"/>
        <v>0.15985964630356828</v>
      </c>
    </row>
    <row r="4304" spans="1:15">
      <c r="A4304">
        <v>3.0668470000000001</v>
      </c>
      <c r="B4304">
        <v>3.2937159999999999</v>
      </c>
      <c r="C4304">
        <v>3.6147089999999999</v>
      </c>
      <c r="D4304">
        <v>4.0695962999999997</v>
      </c>
      <c r="E4304">
        <v>3.9991664999999998</v>
      </c>
      <c r="J4304">
        <v>4304</v>
      </c>
      <c r="K4304">
        <f t="shared" si="336"/>
        <v>0.12103012150775458</v>
      </c>
      <c r="L4304">
        <f t="shared" si="337"/>
        <v>7.6336673292816237E-2</v>
      </c>
      <c r="M4304">
        <f t="shared" si="338"/>
        <v>0.14113189315935842</v>
      </c>
      <c r="N4304">
        <f t="shared" si="339"/>
        <v>0.13958160396750161</v>
      </c>
      <c r="O4304">
        <f t="shared" si="340"/>
        <v>0.15986380362874525</v>
      </c>
    </row>
    <row r="4305" spans="1:15">
      <c r="A4305">
        <v>3.0669209999999998</v>
      </c>
      <c r="B4305">
        <v>3.2937669999999999</v>
      </c>
      <c r="C4305">
        <v>3.6147787999999998</v>
      </c>
      <c r="D4305">
        <v>4.0698569999999998</v>
      </c>
      <c r="E4305">
        <v>3.9992697000000001</v>
      </c>
      <c r="J4305">
        <v>4305</v>
      </c>
      <c r="K4305">
        <f t="shared" si="336"/>
        <v>0.12103304184547979</v>
      </c>
      <c r="L4305">
        <f t="shared" si="337"/>
        <v>7.63378552922169E-2</v>
      </c>
      <c r="M4305">
        <f t="shared" si="338"/>
        <v>0.14113461841501315</v>
      </c>
      <c r="N4305">
        <f t="shared" si="339"/>
        <v>0.13959054562202255</v>
      </c>
      <c r="O4305">
        <f t="shared" si="340"/>
        <v>0.15986792897449781</v>
      </c>
    </row>
    <row r="4306" spans="1:15">
      <c r="A4306">
        <v>3.0669954000000001</v>
      </c>
      <c r="B4306">
        <v>3.2938182</v>
      </c>
      <c r="C4306">
        <v>3.6148508000000001</v>
      </c>
      <c r="D4306">
        <v>4.0701159999999996</v>
      </c>
      <c r="E4306">
        <v>3.9993729999999998</v>
      </c>
      <c r="J4306">
        <v>4306</v>
      </c>
      <c r="K4306">
        <f t="shared" si="336"/>
        <v>0.12103597796881434</v>
      </c>
      <c r="L4306">
        <f t="shared" si="337"/>
        <v>7.6339041926909323E-2</v>
      </c>
      <c r="M4306">
        <f t="shared" si="338"/>
        <v>0.14113742956697795</v>
      </c>
      <c r="N4306">
        <f t="shared" si="339"/>
        <v>0.13959942896886154</v>
      </c>
      <c r="O4306">
        <f t="shared" si="340"/>
        <v>0.15987205831767839</v>
      </c>
    </row>
    <row r="4307" spans="1:15">
      <c r="A4307">
        <v>3.0670704999999998</v>
      </c>
      <c r="B4307">
        <v>3.2938711999999999</v>
      </c>
      <c r="C4307">
        <v>3.6149209</v>
      </c>
      <c r="D4307">
        <v>4.0703779999999998</v>
      </c>
      <c r="E4307">
        <v>3.9994771</v>
      </c>
      <c r="J4307">
        <v>4307</v>
      </c>
      <c r="K4307">
        <f t="shared" si="336"/>
        <v>0.12103894171696519</v>
      </c>
      <c r="L4307">
        <f t="shared" si="337"/>
        <v>7.6340270279227657E-2</v>
      </c>
      <c r="M4307">
        <f t="shared" si="338"/>
        <v>0.14114016653576589</v>
      </c>
      <c r="N4307">
        <f t="shared" si="339"/>
        <v>0.13960841521160988</v>
      </c>
      <c r="O4307">
        <f t="shared" si="340"/>
        <v>0.15987621964028345</v>
      </c>
    </row>
    <row r="4308" spans="1:15">
      <c r="A4308">
        <v>3.0671439999999999</v>
      </c>
      <c r="B4308">
        <v>3.2939235999999998</v>
      </c>
      <c r="C4308">
        <v>3.6149943000000002</v>
      </c>
      <c r="D4308">
        <v>4.0706369999999996</v>
      </c>
      <c r="E4308">
        <v>3.9995805999999998</v>
      </c>
      <c r="J4308">
        <v>4308</v>
      </c>
      <c r="K4308">
        <f t="shared" si="336"/>
        <v>0.12104184232267876</v>
      </c>
      <c r="L4308">
        <f t="shared" si="337"/>
        <v>7.6341484725670677E-2</v>
      </c>
      <c r="M4308">
        <f t="shared" si="338"/>
        <v>0.1411430323490189</v>
      </c>
      <c r="N4308">
        <f t="shared" si="339"/>
        <v>0.13961729855844887</v>
      </c>
      <c r="O4308">
        <f t="shared" si="340"/>
        <v>0.15988035697832015</v>
      </c>
    </row>
    <row r="4309" spans="1:15">
      <c r="A4309">
        <v>3.0672196999999999</v>
      </c>
      <c r="B4309">
        <v>3.2939748999999998</v>
      </c>
      <c r="C4309">
        <v>3.6150665000000002</v>
      </c>
      <c r="D4309">
        <v>4.0708970000000004</v>
      </c>
      <c r="E4309">
        <v>3.9996862000000002</v>
      </c>
      <c r="J4309">
        <v>4309</v>
      </c>
      <c r="K4309">
        <f t="shared" si="336"/>
        <v>0.1210448297492436</v>
      </c>
      <c r="L4309">
        <f t="shared" si="337"/>
        <v>7.6342673678008982E-2</v>
      </c>
      <c r="M4309">
        <f t="shared" si="338"/>
        <v>0.14114585130973914</v>
      </c>
      <c r="N4309">
        <f t="shared" si="339"/>
        <v>0.13962621620392432</v>
      </c>
      <c r="O4309">
        <f t="shared" si="340"/>
        <v>0.15988457826234601</v>
      </c>
    </row>
    <row r="4310" spans="1:15">
      <c r="A4310">
        <v>3.0672958000000001</v>
      </c>
      <c r="B4310">
        <v>3.2940277999999998</v>
      </c>
      <c r="C4310">
        <v>3.6151369999999998</v>
      </c>
      <c r="D4310">
        <v>4.0711583999999998</v>
      </c>
      <c r="E4310">
        <v>3.99979</v>
      </c>
      <c r="J4310">
        <v>4310</v>
      </c>
      <c r="K4310">
        <f t="shared" si="336"/>
        <v>0.1210478329614178</v>
      </c>
      <c r="L4310">
        <f t="shared" si="337"/>
        <v>7.6343899712681434E-2</v>
      </c>
      <c r="M4310">
        <f t="shared" si="338"/>
        <v>0.14114860389603798</v>
      </c>
      <c r="N4310">
        <f t="shared" si="339"/>
        <v>0.13963518186749077</v>
      </c>
      <c r="O4310">
        <f t="shared" si="340"/>
        <v>0.15988872759266687</v>
      </c>
    </row>
    <row r="4311" spans="1:15">
      <c r="A4311">
        <v>3.0673689999999998</v>
      </c>
      <c r="B4311">
        <v>3.2940805000000002</v>
      </c>
      <c r="C4311">
        <v>3.6152103000000002</v>
      </c>
      <c r="D4311">
        <v>4.0714173000000002</v>
      </c>
      <c r="E4311">
        <v>3.9998939999999998</v>
      </c>
      <c r="J4311">
        <v>4311</v>
      </c>
      <c r="K4311">
        <f t="shared" si="336"/>
        <v>0.12105072172792435</v>
      </c>
      <c r="L4311">
        <f t="shared" si="337"/>
        <v>7.6345121112062125E-2</v>
      </c>
      <c r="M4311">
        <f t="shared" si="338"/>
        <v>0.14115146580491325</v>
      </c>
      <c r="N4311">
        <f t="shared" si="339"/>
        <v>0.13964406178446614</v>
      </c>
      <c r="O4311">
        <f t="shared" si="340"/>
        <v>0.15989288491784384</v>
      </c>
    </row>
    <row r="4312" spans="1:15">
      <c r="A4312">
        <v>3.0674429999999999</v>
      </c>
      <c r="B4312">
        <v>3.2941315000000002</v>
      </c>
      <c r="C4312">
        <v>3.615281</v>
      </c>
      <c r="D4312">
        <v>4.0716760000000001</v>
      </c>
      <c r="E4312">
        <v>3.9999986000000001</v>
      </c>
      <c r="J4312">
        <v>4312</v>
      </c>
      <c r="K4312">
        <f t="shared" si="336"/>
        <v>0.12105364206564957</v>
      </c>
      <c r="L4312">
        <f t="shared" si="337"/>
        <v>7.6346303111462774E-2</v>
      </c>
      <c r="M4312">
        <f t="shared" si="338"/>
        <v>0.14115422619996754</v>
      </c>
      <c r="N4312">
        <f t="shared" si="339"/>
        <v>0.13965293484171418</v>
      </c>
      <c r="O4312">
        <f t="shared" si="340"/>
        <v>0.15989706622758917</v>
      </c>
    </row>
    <row r="4313" spans="1:15">
      <c r="A4313">
        <v>3.067517</v>
      </c>
      <c r="B4313">
        <v>3.2941820000000002</v>
      </c>
      <c r="C4313">
        <v>3.6153529999999998</v>
      </c>
      <c r="D4313">
        <v>4.0719333000000004</v>
      </c>
      <c r="E4313">
        <v>4.0001005999999997</v>
      </c>
      <c r="J4313">
        <v>4313</v>
      </c>
      <c r="K4313">
        <f t="shared" si="336"/>
        <v>0.1210565624033748</v>
      </c>
      <c r="L4313">
        <f t="shared" si="337"/>
        <v>7.6347473522634018E-2</v>
      </c>
      <c r="M4313">
        <f t="shared" si="338"/>
        <v>0.14115703735193233</v>
      </c>
      <c r="N4313">
        <f t="shared" si="339"/>
        <v>0.13966175988087123</v>
      </c>
      <c r="O4313">
        <f t="shared" si="340"/>
        <v>0.15990114360420504</v>
      </c>
    </row>
    <row r="4314" spans="1:15">
      <c r="A4314">
        <v>3.0675902000000002</v>
      </c>
      <c r="B4314">
        <v>3.2942345</v>
      </c>
      <c r="C4314">
        <v>3.6154245999999999</v>
      </c>
      <c r="D4314">
        <v>4.0721917000000003</v>
      </c>
      <c r="E4314">
        <v>4.0002046</v>
      </c>
      <c r="J4314">
        <v>4314</v>
      </c>
      <c r="K4314">
        <f t="shared" si="336"/>
        <v>0.12105945116988137</v>
      </c>
      <c r="L4314">
        <f t="shared" si="337"/>
        <v>7.634869028672292E-2</v>
      </c>
      <c r="M4314">
        <f t="shared" si="338"/>
        <v>0.1411598328863862</v>
      </c>
      <c r="N4314">
        <f t="shared" si="339"/>
        <v>0.13967062264852836</v>
      </c>
      <c r="O4314">
        <f t="shared" si="340"/>
        <v>0.15990530092938204</v>
      </c>
    </row>
    <row r="4315" spans="1:15">
      <c r="A4315">
        <v>3.0676657999999999</v>
      </c>
      <c r="B4315">
        <v>3.2942857999999999</v>
      </c>
      <c r="C4315">
        <v>3.6154964000000001</v>
      </c>
      <c r="D4315">
        <v>4.0724499999999999</v>
      </c>
      <c r="E4315">
        <v>4.0003076000000002</v>
      </c>
      <c r="J4315">
        <v>4315</v>
      </c>
      <c r="K4315">
        <f t="shared" si="336"/>
        <v>0.12106243465004388</v>
      </c>
      <c r="L4315">
        <f t="shared" si="337"/>
        <v>7.6349879239061225E-2</v>
      </c>
      <c r="M4315">
        <f t="shared" si="338"/>
        <v>0.14116263622959552</v>
      </c>
      <c r="N4315">
        <f t="shared" si="339"/>
        <v>0.13967948198632182</v>
      </c>
      <c r="O4315">
        <f t="shared" si="340"/>
        <v>0.15990941828027846</v>
      </c>
    </row>
    <row r="4316" spans="1:15">
      <c r="A4316">
        <v>3.0677392000000001</v>
      </c>
      <c r="B4316">
        <v>3.2943354</v>
      </c>
      <c r="C4316">
        <v>3.6155689999999998</v>
      </c>
      <c r="D4316">
        <v>4.0727086000000003</v>
      </c>
      <c r="E4316">
        <v>4.0004115000000002</v>
      </c>
      <c r="J4316">
        <v>4316</v>
      </c>
      <c r="K4316">
        <f t="shared" si="336"/>
        <v>0.12106533130935512</v>
      </c>
      <c r="L4316">
        <f t="shared" si="337"/>
        <v>7.6351028791419515E-2</v>
      </c>
      <c r="M4316">
        <f t="shared" si="338"/>
        <v>0.14116547080782668</v>
      </c>
      <c r="N4316">
        <f t="shared" si="339"/>
        <v>0.13968835161370627</v>
      </c>
      <c r="O4316">
        <f t="shared" si="340"/>
        <v>0.15991357160802741</v>
      </c>
    </row>
    <row r="4317" spans="1:15">
      <c r="A4317">
        <v>3.0678146000000002</v>
      </c>
      <c r="B4317">
        <v>3.2943885000000002</v>
      </c>
      <c r="C4317">
        <v>3.6156394000000001</v>
      </c>
      <c r="D4317">
        <v>4.0729674999999999</v>
      </c>
      <c r="E4317">
        <v>4.0005139999999999</v>
      </c>
      <c r="J4317">
        <v>4317</v>
      </c>
      <c r="K4317">
        <f t="shared" si="336"/>
        <v>0.12106830689671298</v>
      </c>
      <c r="L4317">
        <f t="shared" si="337"/>
        <v>7.6352259461383729E-2</v>
      </c>
      <c r="M4317">
        <f t="shared" si="338"/>
        <v>0.14116821948974781</v>
      </c>
      <c r="N4317">
        <f t="shared" si="339"/>
        <v>0.13969723153068159</v>
      </c>
      <c r="O4317">
        <f t="shared" si="340"/>
        <v>0.15991766897178356</v>
      </c>
    </row>
    <row r="4318" spans="1:15">
      <c r="A4318">
        <v>3.0678879999999999</v>
      </c>
      <c r="B4318">
        <v>3.2944384000000002</v>
      </c>
      <c r="C4318">
        <v>3.6157094999999999</v>
      </c>
      <c r="D4318">
        <v>4.0732249999999999</v>
      </c>
      <c r="E4318">
        <v>4.0006149999999998</v>
      </c>
      <c r="J4318">
        <v>4318</v>
      </c>
      <c r="K4318">
        <f t="shared" si="336"/>
        <v>0.1210712035560242</v>
      </c>
      <c r="L4318">
        <f t="shared" si="337"/>
        <v>7.6353415966679675E-2</v>
      </c>
      <c r="M4318">
        <f t="shared" si="338"/>
        <v>0.14117095645853572</v>
      </c>
      <c r="N4318">
        <f t="shared" si="339"/>
        <v>0.13970606342956593</v>
      </c>
      <c r="O4318">
        <f t="shared" si="340"/>
        <v>0.15992170637411887</v>
      </c>
    </row>
    <row r="4319" spans="1:15">
      <c r="A4319">
        <v>3.0679631000000001</v>
      </c>
      <c r="B4319">
        <v>3.2944900000000001</v>
      </c>
      <c r="C4319">
        <v>3.6157822999999998</v>
      </c>
      <c r="D4319">
        <v>4.0734843999999999</v>
      </c>
      <c r="E4319">
        <v>4.0007190000000001</v>
      </c>
      <c r="J4319">
        <v>4319</v>
      </c>
      <c r="K4319">
        <f t="shared" si="336"/>
        <v>0.12107416730417507</v>
      </c>
      <c r="L4319">
        <f t="shared" si="337"/>
        <v>7.6354611871955635E-2</v>
      </c>
      <c r="M4319">
        <f t="shared" si="338"/>
        <v>0.14117379884552234</v>
      </c>
      <c r="N4319">
        <f t="shared" si="339"/>
        <v>0.13971496049585949</v>
      </c>
      <c r="O4319">
        <f t="shared" si="340"/>
        <v>0.15992586369929587</v>
      </c>
    </row>
    <row r="4320" spans="1:15">
      <c r="A4320">
        <v>3.0680385000000001</v>
      </c>
      <c r="B4320">
        <v>3.2945405999999999</v>
      </c>
      <c r="C4320">
        <v>3.6158524000000001</v>
      </c>
      <c r="D4320">
        <v>4.0737439999999996</v>
      </c>
      <c r="E4320">
        <v>4.0008205999999999</v>
      </c>
      <c r="J4320">
        <v>4320</v>
      </c>
      <c r="K4320">
        <f t="shared" si="336"/>
        <v>0.12107714289153293</v>
      </c>
      <c r="L4320">
        <f t="shared" si="337"/>
        <v>7.6355784600772747E-2</v>
      </c>
      <c r="M4320">
        <f t="shared" si="338"/>
        <v>0.14117653581431028</v>
      </c>
      <c r="N4320">
        <f t="shared" si="339"/>
        <v>0.13972386442188034</v>
      </c>
      <c r="O4320">
        <f t="shared" si="340"/>
        <v>0.15992992508619955</v>
      </c>
    </row>
    <row r="4321" spans="1:15">
      <c r="A4321">
        <v>3.0681117000000002</v>
      </c>
      <c r="B4321">
        <v>3.2945912000000002</v>
      </c>
      <c r="C4321">
        <v>3.6159252999999998</v>
      </c>
      <c r="D4321">
        <v>4.0740020000000001</v>
      </c>
      <c r="E4321">
        <v>4.0009236000000001</v>
      </c>
      <c r="J4321">
        <v>4321</v>
      </c>
      <c r="K4321">
        <f t="shared" si="336"/>
        <v>0.1210800316580395</v>
      </c>
      <c r="L4321">
        <f t="shared" si="337"/>
        <v>7.6356957329589872E-2</v>
      </c>
      <c r="M4321">
        <f t="shared" si="338"/>
        <v>0.14117938210567463</v>
      </c>
      <c r="N4321">
        <f t="shared" si="339"/>
        <v>0.1397327134700829</v>
      </c>
      <c r="O4321">
        <f t="shared" si="340"/>
        <v>0.15993404243709597</v>
      </c>
    </row>
    <row r="4322" spans="1:15">
      <c r="A4322">
        <v>3.0681867999999999</v>
      </c>
      <c r="B4322">
        <v>3.2946426999999998</v>
      </c>
      <c r="C4322">
        <v>3.6159946999999999</v>
      </c>
      <c r="D4322">
        <v>4.0742592999999996</v>
      </c>
      <c r="E4322">
        <v>4.0010250000000003</v>
      </c>
      <c r="J4322">
        <v>4322</v>
      </c>
      <c r="K4322">
        <f t="shared" si="336"/>
        <v>0.12108299540619036</v>
      </c>
      <c r="L4322">
        <f t="shared" si="337"/>
        <v>7.6358150917219939E-2</v>
      </c>
      <c r="M4322">
        <f t="shared" si="338"/>
        <v>0.14118209174381846</v>
      </c>
      <c r="N4322">
        <f t="shared" si="339"/>
        <v>0.13974153850923993</v>
      </c>
      <c r="O4322">
        <f t="shared" si="340"/>
        <v>0.15993809582914353</v>
      </c>
    </row>
    <row r="4323" spans="1:15">
      <c r="A4323">
        <v>3.0682610000000001</v>
      </c>
      <c r="B4323">
        <v>3.2946936999999998</v>
      </c>
      <c r="C4323">
        <v>3.6160654999999999</v>
      </c>
      <c r="D4323">
        <v>4.0745205999999996</v>
      </c>
      <c r="E4323">
        <v>4.0011279999999996</v>
      </c>
      <c r="J4323">
        <v>4323</v>
      </c>
      <c r="K4323">
        <f t="shared" si="336"/>
        <v>0.12108592363672024</v>
      </c>
      <c r="L4323">
        <f t="shared" si="337"/>
        <v>7.6359332916620601E-2</v>
      </c>
      <c r="M4323">
        <f t="shared" si="338"/>
        <v>0.14118485604325051</v>
      </c>
      <c r="N4323">
        <f t="shared" si="339"/>
        <v>0.13975050074294273</v>
      </c>
      <c r="O4323">
        <f t="shared" si="340"/>
        <v>0.15994221318003995</v>
      </c>
    </row>
    <row r="4324" spans="1:15">
      <c r="A4324">
        <v>3.0683357999999998</v>
      </c>
      <c r="B4324">
        <v>3.2947440000000001</v>
      </c>
      <c r="C4324">
        <v>3.6161374999999998</v>
      </c>
      <c r="D4324">
        <v>4.0747799999999996</v>
      </c>
      <c r="E4324">
        <v>4.0012302000000002</v>
      </c>
      <c r="J4324">
        <v>4324</v>
      </c>
      <c r="K4324">
        <f t="shared" si="336"/>
        <v>0.12108887554566411</v>
      </c>
      <c r="L4324">
        <f t="shared" si="337"/>
        <v>7.636049869250007E-2</v>
      </c>
      <c r="M4324">
        <f t="shared" si="338"/>
        <v>0.14118766719521528</v>
      </c>
      <c r="N4324">
        <f t="shared" si="339"/>
        <v>0.13975939780923632</v>
      </c>
      <c r="O4324">
        <f t="shared" si="340"/>
        <v>0.15994629855151196</v>
      </c>
    </row>
    <row r="4325" spans="1:15">
      <c r="A4325">
        <v>3.0684106</v>
      </c>
      <c r="B4325">
        <v>3.2947955000000002</v>
      </c>
      <c r="C4325">
        <v>3.6162078000000002</v>
      </c>
      <c r="D4325">
        <v>4.0750390000000003</v>
      </c>
      <c r="E4325">
        <v>4.0013322999999996</v>
      </c>
      <c r="J4325">
        <v>4325</v>
      </c>
      <c r="K4325">
        <f t="shared" si="336"/>
        <v>0.12109182745460798</v>
      </c>
      <c r="L4325">
        <f t="shared" si="337"/>
        <v>7.636169228013015E-2</v>
      </c>
      <c r="M4325">
        <f t="shared" si="338"/>
        <v>0.14119041197275869</v>
      </c>
      <c r="N4325">
        <f t="shared" si="339"/>
        <v>0.13976828115607534</v>
      </c>
      <c r="O4325">
        <f t="shared" si="340"/>
        <v>0.15995037992555589</v>
      </c>
    </row>
    <row r="4326" spans="1:15">
      <c r="A4326">
        <v>3.0684855</v>
      </c>
      <c r="B4326">
        <v>3.2948460000000002</v>
      </c>
      <c r="C4326">
        <v>3.616279</v>
      </c>
      <c r="D4326">
        <v>4.0752974000000002</v>
      </c>
      <c r="E4326">
        <v>4.0014342999999997</v>
      </c>
      <c r="J4326">
        <v>4326</v>
      </c>
      <c r="K4326">
        <f t="shared" si="336"/>
        <v>0.12109478330995418</v>
      </c>
      <c r="L4326">
        <f t="shared" si="337"/>
        <v>7.6362862691301395E-2</v>
      </c>
      <c r="M4326">
        <f t="shared" si="338"/>
        <v>0.14119319188970164</v>
      </c>
      <c r="N4326">
        <f t="shared" si="339"/>
        <v>0.13977714392373244</v>
      </c>
      <c r="O4326">
        <f t="shared" si="340"/>
        <v>0.15995445730217175</v>
      </c>
    </row>
    <row r="4327" spans="1:15">
      <c r="A4327">
        <v>3.0685601</v>
      </c>
      <c r="B4327">
        <v>3.2948963999999998</v>
      </c>
      <c r="C4327">
        <v>3.6163500000000002</v>
      </c>
      <c r="D4327">
        <v>4.0755543999999997</v>
      </c>
      <c r="E4327">
        <v>4.0015359999999998</v>
      </c>
      <c r="J4327">
        <v>4327</v>
      </c>
      <c r="K4327">
        <f t="shared" si="336"/>
        <v>0.12109772732609339</v>
      </c>
      <c r="L4327">
        <f t="shared" si="337"/>
        <v>7.6364030784826745E-2</v>
      </c>
      <c r="M4327">
        <f t="shared" si="338"/>
        <v>0.14119596399788914</v>
      </c>
      <c r="N4327">
        <f t="shared" si="339"/>
        <v>0.13978595867329854</v>
      </c>
      <c r="O4327">
        <f t="shared" si="340"/>
        <v>0.15995852268650348</v>
      </c>
    </row>
    <row r="4328" spans="1:15">
      <c r="A4328">
        <v>3.0686342999999998</v>
      </c>
      <c r="B4328">
        <v>3.2949486000000001</v>
      </c>
      <c r="C4328">
        <v>3.6164230000000002</v>
      </c>
      <c r="D4328">
        <v>4.0758133000000001</v>
      </c>
      <c r="E4328">
        <v>4.0016365</v>
      </c>
      <c r="J4328">
        <v>4328</v>
      </c>
      <c r="K4328">
        <f t="shared" si="336"/>
        <v>0.12110065555662326</v>
      </c>
      <c r="L4328">
        <f t="shared" si="337"/>
        <v>7.6365240595978004E-2</v>
      </c>
      <c r="M4328">
        <f t="shared" si="338"/>
        <v>0.1411988141936312</v>
      </c>
      <c r="N4328">
        <f t="shared" si="339"/>
        <v>0.13979483859027389</v>
      </c>
      <c r="O4328">
        <f t="shared" si="340"/>
        <v>0.15996254010169858</v>
      </c>
    </row>
    <row r="4329" spans="1:15">
      <c r="A4329">
        <v>3.0687083999999998</v>
      </c>
      <c r="B4329">
        <v>3.2949999999999999</v>
      </c>
      <c r="C4329">
        <v>3.6164947000000001</v>
      </c>
      <c r="D4329">
        <v>4.0760709999999998</v>
      </c>
      <c r="E4329">
        <v>4.0017414000000002</v>
      </c>
      <c r="J4329">
        <v>4329</v>
      </c>
      <c r="K4329">
        <f t="shared" si="336"/>
        <v>0.12110357984075081</v>
      </c>
      <c r="L4329">
        <f t="shared" si="337"/>
        <v>7.6366431865962189E-2</v>
      </c>
      <c r="M4329">
        <f t="shared" si="338"/>
        <v>0.14120161363246281</v>
      </c>
      <c r="N4329">
        <f t="shared" si="339"/>
        <v>0.13980367734888552</v>
      </c>
      <c r="O4329">
        <f t="shared" si="340"/>
        <v>0.15996673340372805</v>
      </c>
    </row>
    <row r="4330" spans="1:15">
      <c r="A4330">
        <v>3.0687833000000002</v>
      </c>
      <c r="B4330">
        <v>3.2950525000000002</v>
      </c>
      <c r="C4330">
        <v>3.6165666999999999</v>
      </c>
      <c r="D4330">
        <v>4.0763264000000001</v>
      </c>
      <c r="E4330">
        <v>4.0018425000000004</v>
      </c>
      <c r="J4330">
        <v>4330</v>
      </c>
      <c r="K4330">
        <f t="shared" si="336"/>
        <v>0.12110653569609703</v>
      </c>
      <c r="L4330">
        <f t="shared" si="337"/>
        <v>7.6367648630051105E-2</v>
      </c>
      <c r="M4330">
        <f t="shared" si="338"/>
        <v>0.14120442478442757</v>
      </c>
      <c r="N4330">
        <f t="shared" si="339"/>
        <v>0.1398124372206333</v>
      </c>
      <c r="O4330">
        <f t="shared" si="340"/>
        <v>0.15997077480349145</v>
      </c>
    </row>
    <row r="4331" spans="1:15">
      <c r="A4331">
        <v>3.0688580000000001</v>
      </c>
      <c r="B4331">
        <v>3.2951057000000001</v>
      </c>
      <c r="C4331">
        <v>3.6166363000000001</v>
      </c>
      <c r="D4331">
        <v>4.0765843000000004</v>
      </c>
      <c r="E4331">
        <v>4.0019439999999999</v>
      </c>
      <c r="J4331">
        <v>4331</v>
      </c>
      <c r="K4331">
        <f t="shared" si="336"/>
        <v>0.12110948365863856</v>
      </c>
      <c r="L4331">
        <f t="shared" si="337"/>
        <v>7.63688816176612E-2</v>
      </c>
      <c r="M4331">
        <f t="shared" si="338"/>
        <v>0.14120714223132688</v>
      </c>
      <c r="N4331">
        <f t="shared" si="339"/>
        <v>0.13982128283897222</v>
      </c>
      <c r="O4331">
        <f t="shared" si="340"/>
        <v>0.15997483219296704</v>
      </c>
    </row>
    <row r="4332" spans="1:15">
      <c r="A4332">
        <v>3.0689324999999998</v>
      </c>
      <c r="B4332">
        <v>3.2951565</v>
      </c>
      <c r="C4332">
        <v>3.6167069999999999</v>
      </c>
      <c r="D4332">
        <v>4.0768414000000002</v>
      </c>
      <c r="E4332">
        <v>4.0020480000000003</v>
      </c>
      <c r="J4332">
        <v>4332</v>
      </c>
      <c r="K4332">
        <f t="shared" si="336"/>
        <v>0.12111242372837543</v>
      </c>
      <c r="L4332">
        <f t="shared" si="337"/>
        <v>7.6370058981770086E-2</v>
      </c>
      <c r="M4332">
        <f t="shared" si="338"/>
        <v>0.1412099026263812</v>
      </c>
      <c r="N4332">
        <f t="shared" si="339"/>
        <v>0.13983010101840196</v>
      </c>
      <c r="O4332">
        <f t="shared" si="340"/>
        <v>0.15997898951814404</v>
      </c>
    </row>
    <row r="4333" spans="1:15">
      <c r="A4333">
        <v>3.0690059999999999</v>
      </c>
      <c r="B4333">
        <v>3.2952077000000002</v>
      </c>
      <c r="C4333">
        <v>3.6167790000000002</v>
      </c>
      <c r="D4333">
        <v>4.0771017000000001</v>
      </c>
      <c r="E4333">
        <v>4.0021490000000002</v>
      </c>
      <c r="J4333">
        <v>4333</v>
      </c>
      <c r="K4333">
        <f t="shared" si="336"/>
        <v>0.12111532433408899</v>
      </c>
      <c r="L4333">
        <f t="shared" si="337"/>
        <v>7.6371245616462524E-2</v>
      </c>
      <c r="M4333">
        <f t="shared" si="338"/>
        <v>0.14121271377834599</v>
      </c>
      <c r="N4333">
        <f t="shared" si="339"/>
        <v>0.13983902895346834</v>
      </c>
      <c r="O4333">
        <f t="shared" si="340"/>
        <v>0.15998302692047936</v>
      </c>
    </row>
    <row r="4334" spans="1:15">
      <c r="A4334">
        <v>3.0690794000000001</v>
      </c>
      <c r="B4334">
        <v>3.2952588</v>
      </c>
      <c r="C4334">
        <v>3.6168501000000002</v>
      </c>
      <c r="D4334">
        <v>4.0773586999999996</v>
      </c>
      <c r="E4334">
        <v>4.0022526000000003</v>
      </c>
      <c r="J4334">
        <v>4334</v>
      </c>
      <c r="K4334">
        <f t="shared" si="336"/>
        <v>0.12111822099340024</v>
      </c>
      <c r="L4334">
        <f t="shared" si="337"/>
        <v>7.6372429933509053E-2</v>
      </c>
      <c r="M4334">
        <f t="shared" si="338"/>
        <v>0.1412154897909112</v>
      </c>
      <c r="N4334">
        <f t="shared" si="339"/>
        <v>0.13984784370303444</v>
      </c>
      <c r="O4334">
        <f t="shared" si="340"/>
        <v>0.15998716825594414</v>
      </c>
    </row>
    <row r="4335" spans="1:15">
      <c r="A4335">
        <v>3.0691525999999998</v>
      </c>
      <c r="B4335">
        <v>3.2953100000000002</v>
      </c>
      <c r="C4335">
        <v>3.6169221</v>
      </c>
      <c r="D4335">
        <v>4.0776142999999996</v>
      </c>
      <c r="E4335">
        <v>4.0023530000000003</v>
      </c>
      <c r="J4335">
        <v>4335</v>
      </c>
      <c r="K4335">
        <f t="shared" si="336"/>
        <v>0.12112110975990678</v>
      </c>
      <c r="L4335">
        <f t="shared" si="337"/>
        <v>7.6373616568201491E-2</v>
      </c>
      <c r="M4335">
        <f t="shared" si="338"/>
        <v>0.14121830094287599</v>
      </c>
      <c r="N4335">
        <f t="shared" si="339"/>
        <v>0.1398566104345095</v>
      </c>
      <c r="O4335">
        <f t="shared" si="340"/>
        <v>0.15999118167371115</v>
      </c>
    </row>
    <row r="4336" spans="1:15">
      <c r="A4336">
        <v>3.0692265000000001</v>
      </c>
      <c r="B4336">
        <v>3.2953622</v>
      </c>
      <c r="C4336">
        <v>3.6169945999999999</v>
      </c>
      <c r="D4336">
        <v>4.0778727999999997</v>
      </c>
      <c r="E4336">
        <v>4.0024566999999998</v>
      </c>
      <c r="J4336">
        <v>4336</v>
      </c>
      <c r="K4336">
        <f t="shared" si="336"/>
        <v>0.12112402615122969</v>
      </c>
      <c r="L4336">
        <f t="shared" si="337"/>
        <v>7.6374826379352737E-2</v>
      </c>
      <c r="M4336">
        <f t="shared" si="338"/>
        <v>0.14122113161672942</v>
      </c>
      <c r="N4336">
        <f t="shared" si="339"/>
        <v>0.13986547663203028</v>
      </c>
      <c r="O4336">
        <f t="shared" si="340"/>
        <v>0.15999532700660393</v>
      </c>
    </row>
    <row r="4337" spans="1:15">
      <c r="A4337">
        <v>3.0692995000000001</v>
      </c>
      <c r="B4337">
        <v>3.2954135</v>
      </c>
      <c r="C4337">
        <v>3.6170656999999999</v>
      </c>
      <c r="D4337">
        <v>4.0781302000000004</v>
      </c>
      <c r="E4337">
        <v>4.0025579999999996</v>
      </c>
      <c r="J4337">
        <v>4337</v>
      </c>
      <c r="K4337">
        <f t="shared" si="336"/>
        <v>0.12112690702493159</v>
      </c>
      <c r="L4337">
        <f t="shared" si="337"/>
        <v>7.6376015331691055E-2</v>
      </c>
      <c r="M4337">
        <f t="shared" si="338"/>
        <v>0.14122390762929463</v>
      </c>
      <c r="N4337">
        <f t="shared" si="339"/>
        <v>0.13987430510105098</v>
      </c>
      <c r="O4337">
        <f t="shared" si="340"/>
        <v>0.15999937640122344</v>
      </c>
    </row>
    <row r="4338" spans="1:15">
      <c r="A4338">
        <v>3.0693723999999998</v>
      </c>
      <c r="B4338">
        <v>3.2954642999999999</v>
      </c>
      <c r="C4338">
        <v>3.6171367000000001</v>
      </c>
      <c r="D4338">
        <v>4.0783886999999996</v>
      </c>
      <c r="E4338">
        <v>4.0026593000000004</v>
      </c>
      <c r="J4338">
        <v>4338</v>
      </c>
      <c r="K4338">
        <f t="shared" si="336"/>
        <v>0.12112978395223115</v>
      </c>
      <c r="L4338">
        <f t="shared" si="337"/>
        <v>7.6377192695799942E-2</v>
      </c>
      <c r="M4338">
        <f t="shared" si="338"/>
        <v>0.14122667973748212</v>
      </c>
      <c r="N4338">
        <f t="shared" si="339"/>
        <v>0.13988317129857172</v>
      </c>
      <c r="O4338">
        <f t="shared" si="340"/>
        <v>0.16000342579584298</v>
      </c>
    </row>
    <row r="4339" spans="1:15">
      <c r="A4339">
        <v>3.0694450999999998</v>
      </c>
      <c r="B4339">
        <v>3.2955163000000001</v>
      </c>
      <c r="C4339">
        <v>3.6172062999999999</v>
      </c>
      <c r="D4339">
        <v>4.0786457</v>
      </c>
      <c r="E4339">
        <v>4.0027609999999996</v>
      </c>
      <c r="J4339">
        <v>4339</v>
      </c>
      <c r="K4339">
        <f t="shared" si="336"/>
        <v>0.12113265298672607</v>
      </c>
      <c r="L4339">
        <f t="shared" si="337"/>
        <v>7.637839787165944E-2</v>
      </c>
      <c r="M4339">
        <f t="shared" si="338"/>
        <v>0.14122939718438141</v>
      </c>
      <c r="N4339">
        <f t="shared" si="339"/>
        <v>0.13989198604813785</v>
      </c>
      <c r="O4339">
        <f t="shared" si="340"/>
        <v>0.16000749118017465</v>
      </c>
    </row>
    <row r="4340" spans="1:15">
      <c r="A4340">
        <v>3.0695179000000001</v>
      </c>
      <c r="B4340">
        <v>3.2955657999999999</v>
      </c>
      <c r="C4340">
        <v>3.6172783000000002</v>
      </c>
      <c r="D4340">
        <v>4.0789021999999999</v>
      </c>
      <c r="E4340">
        <v>4.0028633999999998</v>
      </c>
      <c r="J4340">
        <v>4340</v>
      </c>
      <c r="K4340">
        <f t="shared" si="336"/>
        <v>0.12113552596762332</v>
      </c>
      <c r="L4340">
        <f t="shared" si="337"/>
        <v>7.6379545106371835E-2</v>
      </c>
      <c r="M4340">
        <f t="shared" si="338"/>
        <v>0.1412322083363462</v>
      </c>
      <c r="N4340">
        <f t="shared" si="339"/>
        <v>0.13990078364838573</v>
      </c>
      <c r="O4340">
        <f t="shared" si="340"/>
        <v>0.16001158454650277</v>
      </c>
    </row>
    <row r="4341" spans="1:15">
      <c r="A4341">
        <v>3.0695920000000001</v>
      </c>
      <c r="B4341">
        <v>3.2956184999999998</v>
      </c>
      <c r="C4341">
        <v>3.6173495999999998</v>
      </c>
      <c r="D4341">
        <v>4.0791599999999999</v>
      </c>
      <c r="E4341">
        <v>4.0029645</v>
      </c>
      <c r="J4341">
        <v>4341</v>
      </c>
      <c r="K4341">
        <f t="shared" si="336"/>
        <v>0.12113845025175086</v>
      </c>
      <c r="L4341">
        <f t="shared" si="337"/>
        <v>7.6380766505752512E-2</v>
      </c>
      <c r="M4341">
        <f t="shared" si="338"/>
        <v>0.14123499215766688</v>
      </c>
      <c r="N4341">
        <f t="shared" si="339"/>
        <v>0.13990962583686101</v>
      </c>
      <c r="O4341">
        <f t="shared" si="340"/>
        <v>0.16001562594626617</v>
      </c>
    </row>
    <row r="4342" spans="1:15">
      <c r="A4342">
        <v>3.0696647000000001</v>
      </c>
      <c r="B4342">
        <v>3.2956685999999999</v>
      </c>
      <c r="C4342">
        <v>3.6174211999999999</v>
      </c>
      <c r="D4342">
        <v>4.0794199999999998</v>
      </c>
      <c r="E4342">
        <v>4.0030650000000003</v>
      </c>
      <c r="J4342">
        <v>4342</v>
      </c>
      <c r="K4342">
        <f t="shared" si="336"/>
        <v>0.12114131928624577</v>
      </c>
      <c r="L4342">
        <f t="shared" si="337"/>
        <v>7.638192764634022E-2</v>
      </c>
      <c r="M4342">
        <f t="shared" si="338"/>
        <v>0.14123778769212075</v>
      </c>
      <c r="N4342">
        <f t="shared" si="339"/>
        <v>0.13991854348233643</v>
      </c>
      <c r="O4342">
        <f t="shared" si="340"/>
        <v>0.16001964336146124</v>
      </c>
    </row>
    <row r="4343" spans="1:15">
      <c r="A4343">
        <v>3.0697397999999998</v>
      </c>
      <c r="B4343">
        <v>3.2957200000000002</v>
      </c>
      <c r="C4343">
        <v>3.6174930000000001</v>
      </c>
      <c r="D4343">
        <v>4.0796789999999996</v>
      </c>
      <c r="E4343">
        <v>4.0031657000000003</v>
      </c>
      <c r="J4343">
        <v>4343</v>
      </c>
      <c r="K4343">
        <f t="shared" si="336"/>
        <v>0.12114428303439663</v>
      </c>
      <c r="L4343">
        <f t="shared" si="337"/>
        <v>7.6383118916324419E-2</v>
      </c>
      <c r="M4343">
        <f t="shared" si="338"/>
        <v>0.14124059103533007</v>
      </c>
      <c r="N4343">
        <f t="shared" si="339"/>
        <v>0.13992742682917542</v>
      </c>
      <c r="O4343">
        <f t="shared" si="340"/>
        <v>0.16002366877151242</v>
      </c>
    </row>
    <row r="4344" spans="1:15">
      <c r="A4344">
        <v>3.0698129999999999</v>
      </c>
      <c r="B4344">
        <v>3.2957725999999998</v>
      </c>
      <c r="C4344">
        <v>3.6175628</v>
      </c>
      <c r="D4344">
        <v>4.0799349999999999</v>
      </c>
      <c r="E4344">
        <v>4.0032673000000001</v>
      </c>
      <c r="J4344">
        <v>4344</v>
      </c>
      <c r="K4344">
        <f t="shared" si="336"/>
        <v>0.1211471718009032</v>
      </c>
      <c r="L4344">
        <f t="shared" si="337"/>
        <v>7.6384337998059201E-2</v>
      </c>
      <c r="M4344">
        <f t="shared" si="338"/>
        <v>0.14124331629098483</v>
      </c>
      <c r="N4344">
        <f t="shared" si="339"/>
        <v>0.13993620728010508</v>
      </c>
      <c r="O4344">
        <f t="shared" si="340"/>
        <v>0.16002773015841606</v>
      </c>
    </row>
    <row r="4345" spans="1:15">
      <c r="A4345">
        <v>3.0698862</v>
      </c>
      <c r="B4345">
        <v>3.2958249999999998</v>
      </c>
      <c r="C4345">
        <v>3.6176347999999998</v>
      </c>
      <c r="D4345">
        <v>4.0801916</v>
      </c>
      <c r="E4345">
        <v>4.0033674000000001</v>
      </c>
      <c r="J4345">
        <v>4345</v>
      </c>
      <c r="K4345">
        <f t="shared" si="336"/>
        <v>0.12115006056740978</v>
      </c>
      <c r="L4345">
        <f t="shared" si="337"/>
        <v>7.6385552444502222E-2</v>
      </c>
      <c r="M4345">
        <f t="shared" si="338"/>
        <v>0.14124612744294962</v>
      </c>
      <c r="N4345">
        <f t="shared" si="339"/>
        <v>0.13994500831021661</v>
      </c>
      <c r="O4345">
        <f t="shared" si="340"/>
        <v>0.16003173158389891</v>
      </c>
    </row>
    <row r="4346" spans="1:15">
      <c r="A4346">
        <v>3.0699589999999999</v>
      </c>
      <c r="B4346">
        <v>3.2958769999999999</v>
      </c>
      <c r="C4346">
        <v>3.6177044</v>
      </c>
      <c r="D4346">
        <v>4.0804495999999997</v>
      </c>
      <c r="E4346">
        <v>4.0034689999999999</v>
      </c>
      <c r="J4346">
        <v>4346</v>
      </c>
      <c r="K4346">
        <f t="shared" si="336"/>
        <v>0.12115293354830702</v>
      </c>
      <c r="L4346">
        <f t="shared" si="337"/>
        <v>7.638675762036172E-2</v>
      </c>
      <c r="M4346">
        <f t="shared" si="338"/>
        <v>0.1412488448898489</v>
      </c>
      <c r="N4346">
        <f t="shared" si="339"/>
        <v>0.13995385735841914</v>
      </c>
      <c r="O4346">
        <f t="shared" si="340"/>
        <v>0.16003579297080259</v>
      </c>
    </row>
    <row r="4347" spans="1:15">
      <c r="A4347">
        <v>3.0700319999999999</v>
      </c>
      <c r="B4347">
        <v>3.2959287000000002</v>
      </c>
      <c r="C4347">
        <v>3.6177760000000001</v>
      </c>
      <c r="D4347">
        <v>4.080705</v>
      </c>
      <c r="E4347">
        <v>4.0035699999999999</v>
      </c>
      <c r="J4347">
        <v>4347</v>
      </c>
      <c r="K4347">
        <f t="shared" si="336"/>
        <v>0.12115581442200891</v>
      </c>
      <c r="L4347">
        <f t="shared" si="337"/>
        <v>7.6387955843283575E-2</v>
      </c>
      <c r="M4347">
        <f t="shared" si="338"/>
        <v>0.14125164042430277</v>
      </c>
      <c r="N4347">
        <f t="shared" si="339"/>
        <v>0.13996261723016695</v>
      </c>
      <c r="O4347">
        <f t="shared" si="340"/>
        <v>0.1600398303731379</v>
      </c>
    </row>
    <row r="4348" spans="1:15">
      <c r="A4348">
        <v>3.0701052999999998</v>
      </c>
      <c r="B4348">
        <v>3.2959800000000001</v>
      </c>
      <c r="C4348">
        <v>3.6178485999999999</v>
      </c>
      <c r="D4348">
        <v>4.0809620000000004</v>
      </c>
      <c r="E4348">
        <v>4.0036706999999998</v>
      </c>
      <c r="J4348">
        <v>4348</v>
      </c>
      <c r="K4348">
        <f t="shared" si="336"/>
        <v>0.12115870713491782</v>
      </c>
      <c r="L4348">
        <f t="shared" si="337"/>
        <v>7.638914479562188E-2</v>
      </c>
      <c r="M4348">
        <f t="shared" si="338"/>
        <v>0.14125447500253394</v>
      </c>
      <c r="N4348">
        <f t="shared" si="339"/>
        <v>0.13997143197973308</v>
      </c>
      <c r="O4348">
        <f t="shared" si="340"/>
        <v>0.16004385578318908</v>
      </c>
    </row>
    <row r="4349" spans="1:15">
      <c r="A4349">
        <v>3.0701776000000001</v>
      </c>
      <c r="B4349">
        <v>3.2960319999999999</v>
      </c>
      <c r="C4349">
        <v>3.6179187000000002</v>
      </c>
      <c r="D4349">
        <v>4.0812182000000004</v>
      </c>
      <c r="E4349">
        <v>4.0037694000000004</v>
      </c>
      <c r="J4349">
        <v>4349</v>
      </c>
      <c r="K4349">
        <f t="shared" si="336"/>
        <v>0.12116156038380341</v>
      </c>
      <c r="L4349">
        <f t="shared" si="337"/>
        <v>7.6390349971481364E-2</v>
      </c>
      <c r="M4349">
        <f t="shared" si="338"/>
        <v>0.14125721197132188</v>
      </c>
      <c r="N4349">
        <f t="shared" si="339"/>
        <v>0.13998021929039003</v>
      </c>
      <c r="O4349">
        <f t="shared" si="340"/>
        <v>0.16004780124467918</v>
      </c>
    </row>
    <row r="4350" spans="1:15">
      <c r="A4350">
        <v>3.0702503000000001</v>
      </c>
      <c r="B4350">
        <v>3.2960824999999998</v>
      </c>
      <c r="C4350">
        <v>3.6179903000000002</v>
      </c>
      <c r="D4350">
        <v>4.0814760000000003</v>
      </c>
      <c r="E4350">
        <v>4.0038723999999997</v>
      </c>
      <c r="J4350">
        <v>4350</v>
      </c>
      <c r="K4350">
        <f t="shared" si="336"/>
        <v>0.12116442941829832</v>
      </c>
      <c r="L4350">
        <f t="shared" si="337"/>
        <v>7.6391520382652595E-2</v>
      </c>
      <c r="M4350">
        <f t="shared" si="338"/>
        <v>0.14126000750577575</v>
      </c>
      <c r="N4350">
        <f t="shared" si="339"/>
        <v>0.13998906147886528</v>
      </c>
      <c r="O4350">
        <f t="shared" si="340"/>
        <v>0.1600519185955756</v>
      </c>
    </row>
    <row r="4351" spans="1:15">
      <c r="A4351">
        <v>3.0703239999999998</v>
      </c>
      <c r="B4351">
        <v>3.2961339999999999</v>
      </c>
      <c r="C4351">
        <v>3.6180599999999998</v>
      </c>
      <c r="D4351">
        <v>4.0817322999999996</v>
      </c>
      <c r="E4351">
        <v>4.0039730000000002</v>
      </c>
      <c r="J4351">
        <v>4351</v>
      </c>
      <c r="K4351">
        <f t="shared" si="336"/>
        <v>0.12116733791681654</v>
      </c>
      <c r="L4351">
        <f t="shared" si="337"/>
        <v>7.6392713970282675E-2</v>
      </c>
      <c r="M4351">
        <f t="shared" si="338"/>
        <v>0.14126272885705274</v>
      </c>
      <c r="N4351">
        <f t="shared" si="339"/>
        <v>0.13999785221938585</v>
      </c>
      <c r="O4351">
        <f t="shared" si="340"/>
        <v>0.16005594000819873</v>
      </c>
    </row>
    <row r="4352" spans="1:15">
      <c r="A4352">
        <v>3.0703961999999998</v>
      </c>
      <c r="B4352">
        <v>3.2961860000000001</v>
      </c>
      <c r="C4352">
        <v>3.6181315999999999</v>
      </c>
      <c r="D4352">
        <v>4.0819882999999999</v>
      </c>
      <c r="E4352">
        <v>4.0040746</v>
      </c>
      <c r="J4352">
        <v>4352</v>
      </c>
      <c r="K4352">
        <f t="shared" si="336"/>
        <v>0.12117018721929979</v>
      </c>
      <c r="L4352">
        <f t="shared" si="337"/>
        <v>7.6393919146142172E-2</v>
      </c>
      <c r="M4352">
        <f t="shared" si="338"/>
        <v>0.14126552439150664</v>
      </c>
      <c r="N4352">
        <f t="shared" si="339"/>
        <v>0.14000663267031552</v>
      </c>
      <c r="O4352">
        <f t="shared" si="340"/>
        <v>0.1600600013951024</v>
      </c>
    </row>
    <row r="4353" spans="1:15">
      <c r="A4353">
        <v>3.0704699999999998</v>
      </c>
      <c r="B4353">
        <v>3.2962375000000002</v>
      </c>
      <c r="C4353">
        <v>3.6182036000000002</v>
      </c>
      <c r="D4353">
        <v>4.0822450000000003</v>
      </c>
      <c r="E4353">
        <v>4.0041738000000002</v>
      </c>
      <c r="J4353">
        <v>4353</v>
      </c>
      <c r="K4353">
        <f t="shared" si="336"/>
        <v>0.12117309966422034</v>
      </c>
      <c r="L4353">
        <f t="shared" si="337"/>
        <v>7.6395112733772252E-2</v>
      </c>
      <c r="M4353">
        <f t="shared" si="338"/>
        <v>0.14126833554347143</v>
      </c>
      <c r="N4353">
        <f t="shared" si="339"/>
        <v>0.14001543713029072</v>
      </c>
      <c r="O4353">
        <f t="shared" si="340"/>
        <v>0.16006396684373275</v>
      </c>
    </row>
    <row r="4354" spans="1:15">
      <c r="A4354">
        <v>3.0705429999999998</v>
      </c>
      <c r="B4354">
        <v>3.2962883000000001</v>
      </c>
      <c r="C4354">
        <v>3.6182732999999998</v>
      </c>
      <c r="D4354">
        <v>4.0824986000000001</v>
      </c>
      <c r="E4354">
        <v>4.0042768000000004</v>
      </c>
      <c r="J4354">
        <v>4354</v>
      </c>
      <c r="K4354">
        <f t="shared" ref="K4354:K4417" si="341">A4354/MAX(A$1:A$10001)</f>
        <v>0.12117598053792225</v>
      </c>
      <c r="L4354">
        <f t="shared" ref="L4354:L4417" si="342">B4354/MAX(B$1:B$10001)</f>
        <v>7.6396290097881139E-2</v>
      </c>
      <c r="M4354">
        <f t="shared" ref="M4354:M4417" si="343">C4354/MAX(C$1:C$10001)</f>
        <v>0.14127105689474842</v>
      </c>
      <c r="N4354">
        <f t="shared" ref="N4354:N4417" si="344">D4354/MAX(D$1:D$10001)</f>
        <v>0.14002413526449289</v>
      </c>
      <c r="O4354">
        <f t="shared" ref="O4354:O4417" si="345">E4354/MAX(E$1:E$10001)</f>
        <v>0.1600680841946292</v>
      </c>
    </row>
    <row r="4355" spans="1:15">
      <c r="A4355">
        <v>3.0706164999999999</v>
      </c>
      <c r="B4355">
        <v>3.2963399999999998</v>
      </c>
      <c r="C4355">
        <v>3.6183456999999999</v>
      </c>
      <c r="D4355">
        <v>4.0827540000000004</v>
      </c>
      <c r="E4355">
        <v>4.004378</v>
      </c>
      <c r="J4355">
        <v>4355</v>
      </c>
      <c r="K4355">
        <f t="shared" si="341"/>
        <v>0.12117888114363581</v>
      </c>
      <c r="L4355">
        <f t="shared" si="342"/>
        <v>7.6397488320802981E-2</v>
      </c>
      <c r="M4355">
        <f t="shared" si="343"/>
        <v>0.14127388366422414</v>
      </c>
      <c r="N4355">
        <f t="shared" si="344"/>
        <v>0.1400328951362407</v>
      </c>
      <c r="O4355">
        <f t="shared" si="345"/>
        <v>0.16007212959182063</v>
      </c>
    </row>
    <row r="4356" spans="1:15">
      <c r="A4356">
        <v>3.0706913</v>
      </c>
      <c r="B4356">
        <v>3.2963923999999998</v>
      </c>
      <c r="C4356">
        <v>3.6184162999999998</v>
      </c>
      <c r="D4356">
        <v>4.0830107</v>
      </c>
      <c r="E4356">
        <v>4.00448</v>
      </c>
      <c r="J4356">
        <v>4356</v>
      </c>
      <c r="K4356">
        <f t="shared" si="341"/>
        <v>0.12118183305257969</v>
      </c>
      <c r="L4356">
        <f t="shared" si="342"/>
        <v>7.6398702767246002E-2</v>
      </c>
      <c r="M4356">
        <f t="shared" si="343"/>
        <v>0.14127664015490071</v>
      </c>
      <c r="N4356">
        <f t="shared" si="344"/>
        <v>0.14004169959621587</v>
      </c>
      <c r="O4356">
        <f t="shared" si="345"/>
        <v>0.1600762069684365</v>
      </c>
    </row>
    <row r="4357" spans="1:15">
      <c r="A4357">
        <v>3.0707629999999999</v>
      </c>
      <c r="B4357">
        <v>3.2964424999999999</v>
      </c>
      <c r="C4357">
        <v>3.6184875999999999</v>
      </c>
      <c r="D4357">
        <v>4.0832660000000001</v>
      </c>
      <c r="E4357">
        <v>4.0045786000000003</v>
      </c>
      <c r="J4357">
        <v>4357</v>
      </c>
      <c r="K4357">
        <f t="shared" si="341"/>
        <v>0.12118466262305128</v>
      </c>
      <c r="L4357">
        <f t="shared" si="342"/>
        <v>7.6399863907833709E-2</v>
      </c>
      <c r="M4357">
        <f t="shared" si="343"/>
        <v>0.1412794239762214</v>
      </c>
      <c r="N4357">
        <f t="shared" si="344"/>
        <v>0.14005045603810001</v>
      </c>
      <c r="O4357">
        <f t="shared" si="345"/>
        <v>0.16008014843249854</v>
      </c>
    </row>
    <row r="4358" spans="1:15">
      <c r="A4358">
        <v>3.0708367999999999</v>
      </c>
      <c r="B4358">
        <v>3.2964937999999999</v>
      </c>
      <c r="C4358">
        <v>3.6185589999999999</v>
      </c>
      <c r="D4358">
        <v>4.0835220000000003</v>
      </c>
      <c r="E4358">
        <v>4.0046796999999996</v>
      </c>
      <c r="J4358">
        <v>4358</v>
      </c>
      <c r="K4358">
        <f t="shared" si="341"/>
        <v>0.12118757506797184</v>
      </c>
      <c r="L4358">
        <f t="shared" si="342"/>
        <v>7.6401052860172014E-2</v>
      </c>
      <c r="M4358">
        <f t="shared" si="343"/>
        <v>0.14128221170191979</v>
      </c>
      <c r="N4358">
        <f t="shared" si="344"/>
        <v>0.14005923648902968</v>
      </c>
      <c r="O4358">
        <f t="shared" si="345"/>
        <v>0.16008418983226191</v>
      </c>
    </row>
    <row r="4359" spans="1:15">
      <c r="A4359">
        <v>3.0709092999999998</v>
      </c>
      <c r="B4359">
        <v>3.2965464999999998</v>
      </c>
      <c r="C4359">
        <v>3.6186305999999999</v>
      </c>
      <c r="D4359">
        <v>4.0837760000000003</v>
      </c>
      <c r="E4359">
        <v>4.0047803000000002</v>
      </c>
      <c r="J4359">
        <v>4359</v>
      </c>
      <c r="K4359">
        <f t="shared" si="341"/>
        <v>0.12119043620966208</v>
      </c>
      <c r="L4359">
        <f t="shared" si="342"/>
        <v>7.6402274259552691E-2</v>
      </c>
      <c r="M4359">
        <f t="shared" si="343"/>
        <v>0.14128500723637366</v>
      </c>
      <c r="N4359">
        <f t="shared" si="344"/>
        <v>0.14006794834268646</v>
      </c>
      <c r="O4359">
        <f t="shared" si="345"/>
        <v>0.16008821124488504</v>
      </c>
    </row>
    <row r="4360" spans="1:15">
      <c r="A4360">
        <v>3.070983</v>
      </c>
      <c r="B4360">
        <v>3.2965958</v>
      </c>
      <c r="C4360">
        <v>3.6187010000000002</v>
      </c>
      <c r="D4360">
        <v>4.0840310000000004</v>
      </c>
      <c r="E4360">
        <v>4.0048810000000001</v>
      </c>
      <c r="J4360">
        <v>4360</v>
      </c>
      <c r="K4360">
        <f t="shared" si="341"/>
        <v>0.12119334470818031</v>
      </c>
      <c r="L4360">
        <f t="shared" si="342"/>
        <v>7.6403416858973339E-2</v>
      </c>
      <c r="M4360">
        <f t="shared" si="343"/>
        <v>0.14128775591829482</v>
      </c>
      <c r="N4360">
        <f t="shared" si="344"/>
        <v>0.14007669449497967</v>
      </c>
      <c r="O4360">
        <f t="shared" si="345"/>
        <v>0.16009223665493622</v>
      </c>
    </row>
    <row r="4361" spans="1:15">
      <c r="A4361">
        <v>3.0710549999999999</v>
      </c>
      <c r="B4361">
        <v>3.2966454000000001</v>
      </c>
      <c r="C4361">
        <v>3.6187724999999999</v>
      </c>
      <c r="D4361">
        <v>4.0842830000000001</v>
      </c>
      <c r="E4361">
        <v>4.004982</v>
      </c>
      <c r="J4361">
        <v>4361</v>
      </c>
      <c r="K4361">
        <f t="shared" si="341"/>
        <v>0.1211961861178589</v>
      </c>
      <c r="L4361">
        <f t="shared" si="342"/>
        <v>7.6404566411331615E-2</v>
      </c>
      <c r="M4361">
        <f t="shared" si="343"/>
        <v>0.14129054754837095</v>
      </c>
      <c r="N4361">
        <f t="shared" si="344"/>
        <v>0.14008533775136356</v>
      </c>
      <c r="O4361">
        <f t="shared" si="345"/>
        <v>0.16009627405727156</v>
      </c>
    </row>
    <row r="4362" spans="1:15">
      <c r="A4362">
        <v>3.0711287999999999</v>
      </c>
      <c r="B4362">
        <v>3.2966951999999998</v>
      </c>
      <c r="C4362">
        <v>3.6188425999999998</v>
      </c>
      <c r="D4362">
        <v>4.0845370000000001</v>
      </c>
      <c r="E4362">
        <v>4.0050809999999997</v>
      </c>
      <c r="J4362">
        <v>4362</v>
      </c>
      <c r="K4362">
        <f t="shared" si="341"/>
        <v>0.12119909856277945</v>
      </c>
      <c r="L4362">
        <f t="shared" si="342"/>
        <v>7.6405720598981666E-2</v>
      </c>
      <c r="M4362">
        <f t="shared" si="343"/>
        <v>0.14129328451715886</v>
      </c>
      <c r="N4362">
        <f t="shared" si="344"/>
        <v>0.14009404960502034</v>
      </c>
      <c r="O4362">
        <f t="shared" si="345"/>
        <v>0.16010023151104577</v>
      </c>
    </row>
    <row r="4363" spans="1:15">
      <c r="A4363">
        <v>3.0712006000000001</v>
      </c>
      <c r="B4363">
        <v>3.2967463000000001</v>
      </c>
      <c r="C4363">
        <v>3.6189146000000001</v>
      </c>
      <c r="D4363">
        <v>4.0847930000000003</v>
      </c>
      <c r="E4363">
        <v>4.0051826999999998</v>
      </c>
      <c r="J4363">
        <v>4363</v>
      </c>
      <c r="K4363">
        <f t="shared" si="341"/>
        <v>0.12120193207965339</v>
      </c>
      <c r="L4363">
        <f t="shared" si="342"/>
        <v>7.6406904916028209E-2</v>
      </c>
      <c r="M4363">
        <f t="shared" si="343"/>
        <v>0.14129609566912366</v>
      </c>
      <c r="N4363">
        <f t="shared" si="344"/>
        <v>0.14010283005595001</v>
      </c>
      <c r="O4363">
        <f t="shared" si="345"/>
        <v>0.1601042968953775</v>
      </c>
    </row>
    <row r="4364" spans="1:15">
      <c r="A4364">
        <v>3.0712738000000002</v>
      </c>
      <c r="B4364">
        <v>3.2967963</v>
      </c>
      <c r="C4364">
        <v>3.6189846999999999</v>
      </c>
      <c r="D4364">
        <v>4.0850476999999996</v>
      </c>
      <c r="E4364">
        <v>4.0052820000000002</v>
      </c>
      <c r="J4364">
        <v>4364</v>
      </c>
      <c r="K4364">
        <f t="shared" si="341"/>
        <v>0.12120482084615997</v>
      </c>
      <c r="L4364">
        <f t="shared" si="342"/>
        <v>7.6408063738970036E-2</v>
      </c>
      <c r="M4364">
        <f t="shared" si="343"/>
        <v>0.1412988326379116</v>
      </c>
      <c r="N4364">
        <f t="shared" si="344"/>
        <v>0.14011156591865226</v>
      </c>
      <c r="O4364">
        <f t="shared" si="345"/>
        <v>0.16010826634143593</v>
      </c>
    </row>
    <row r="4365" spans="1:15">
      <c r="A4365">
        <v>3.0713452999999999</v>
      </c>
      <c r="B4365">
        <v>3.2968459999999999</v>
      </c>
      <c r="C4365">
        <v>3.6190565000000001</v>
      </c>
      <c r="D4365">
        <v>4.0853004000000004</v>
      </c>
      <c r="E4365">
        <v>4.0053830000000001</v>
      </c>
      <c r="J4365">
        <v>4365</v>
      </c>
      <c r="K4365">
        <f t="shared" si="341"/>
        <v>0.12120764252382689</v>
      </c>
      <c r="L4365">
        <f t="shared" si="342"/>
        <v>7.6409215608974207E-2</v>
      </c>
      <c r="M4365">
        <f t="shared" si="343"/>
        <v>0.14130163598112092</v>
      </c>
      <c r="N4365">
        <f t="shared" si="344"/>
        <v>0.14012023318408168</v>
      </c>
      <c r="O4365">
        <f t="shared" si="345"/>
        <v>0.16011230374377125</v>
      </c>
    </row>
    <row r="4366" spans="1:15">
      <c r="A4366">
        <v>3.0714185000000001</v>
      </c>
      <c r="B4366">
        <v>3.2968961999999999</v>
      </c>
      <c r="C4366">
        <v>3.6191260000000001</v>
      </c>
      <c r="D4366">
        <v>4.0855556000000002</v>
      </c>
      <c r="E4366">
        <v>4.0054835999999998</v>
      </c>
      <c r="J4366">
        <v>4366</v>
      </c>
      <c r="K4366">
        <f t="shared" si="341"/>
        <v>0.12121053129033346</v>
      </c>
      <c r="L4366">
        <f t="shared" si="342"/>
        <v>7.6410379067207795E-2</v>
      </c>
      <c r="M4366">
        <f t="shared" si="343"/>
        <v>0.14130434952364249</v>
      </c>
      <c r="N4366">
        <f t="shared" si="344"/>
        <v>0.14012898619610217</v>
      </c>
      <c r="O4366">
        <f t="shared" si="345"/>
        <v>0.16011632515639437</v>
      </c>
    </row>
    <row r="4367" spans="1:15">
      <c r="A4367">
        <v>3.0714921999999998</v>
      </c>
      <c r="B4367">
        <v>3.2969483999999998</v>
      </c>
      <c r="C4367">
        <v>3.6191985999999998</v>
      </c>
      <c r="D4367">
        <v>4.0858087999999997</v>
      </c>
      <c r="E4367">
        <v>4.0055820000000004</v>
      </c>
      <c r="J4367">
        <v>4367</v>
      </c>
      <c r="K4367">
        <f t="shared" si="341"/>
        <v>0.12121343978885167</v>
      </c>
      <c r="L4367">
        <f t="shared" si="342"/>
        <v>7.6411588878359041E-2</v>
      </c>
      <c r="M4367">
        <f t="shared" si="343"/>
        <v>0.14130718410187362</v>
      </c>
      <c r="N4367">
        <f t="shared" si="344"/>
        <v>0.14013767061084978</v>
      </c>
      <c r="O4367">
        <f t="shared" si="345"/>
        <v>0.16012025862560031</v>
      </c>
    </row>
    <row r="4368" spans="1:15">
      <c r="A4368">
        <v>3.0715669999999999</v>
      </c>
      <c r="B4368">
        <v>3.2969987000000001</v>
      </c>
      <c r="C4368">
        <v>3.6192698000000001</v>
      </c>
      <c r="D4368">
        <v>4.0860614999999996</v>
      </c>
      <c r="E4368">
        <v>4.0056830000000003</v>
      </c>
      <c r="J4368">
        <v>4368</v>
      </c>
      <c r="K4368">
        <f t="shared" si="341"/>
        <v>0.12121639169779555</v>
      </c>
      <c r="L4368">
        <f t="shared" si="342"/>
        <v>7.6412754654238524E-2</v>
      </c>
      <c r="M4368">
        <f t="shared" si="343"/>
        <v>0.1413099640188166</v>
      </c>
      <c r="N4368">
        <f t="shared" si="344"/>
        <v>0.14014633787627917</v>
      </c>
      <c r="O4368">
        <f t="shared" si="345"/>
        <v>0.16012429602793563</v>
      </c>
    </row>
    <row r="4369" spans="1:15">
      <c r="A4369">
        <v>3.0716394999999999</v>
      </c>
      <c r="B4369">
        <v>3.2970492999999998</v>
      </c>
      <c r="C4369">
        <v>3.6193407</v>
      </c>
      <c r="D4369">
        <v>4.0863147</v>
      </c>
      <c r="E4369">
        <v>4.0057817</v>
      </c>
      <c r="J4369">
        <v>4369</v>
      </c>
      <c r="K4369">
        <f t="shared" si="341"/>
        <v>0.1212192528394858</v>
      </c>
      <c r="L4369">
        <f t="shared" si="342"/>
        <v>7.6413927383055635E-2</v>
      </c>
      <c r="M4369">
        <f t="shared" si="343"/>
        <v>0.14131273222262636</v>
      </c>
      <c r="N4369">
        <f t="shared" si="344"/>
        <v>0.1401550222910268</v>
      </c>
      <c r="O4369">
        <f t="shared" si="345"/>
        <v>0.1601282414894257</v>
      </c>
    </row>
    <row r="4370" spans="1:15">
      <c r="A4370">
        <v>3.0717123000000002</v>
      </c>
      <c r="B4370">
        <v>3.2970996000000001</v>
      </c>
      <c r="C4370">
        <v>3.6194123999999999</v>
      </c>
      <c r="D4370">
        <v>4.0865684</v>
      </c>
      <c r="E4370">
        <v>4.0058803999999997</v>
      </c>
      <c r="J4370">
        <v>4370</v>
      </c>
      <c r="K4370">
        <f t="shared" si="341"/>
        <v>0.12122212582038305</v>
      </c>
      <c r="L4370">
        <f t="shared" si="342"/>
        <v>7.6415093158935118E-2</v>
      </c>
      <c r="M4370">
        <f t="shared" si="343"/>
        <v>0.14131553166145797</v>
      </c>
      <c r="N4370">
        <f t="shared" si="344"/>
        <v>0.14016372385509265</v>
      </c>
      <c r="O4370">
        <f t="shared" si="345"/>
        <v>0.16013218695091577</v>
      </c>
    </row>
    <row r="4371" spans="1:15">
      <c r="A4371">
        <v>3.0717851999999999</v>
      </c>
      <c r="B4371">
        <v>3.2971504</v>
      </c>
      <c r="C4371">
        <v>3.6194837</v>
      </c>
      <c r="D4371">
        <v>4.086824</v>
      </c>
      <c r="E4371">
        <v>4.0059794999999996</v>
      </c>
      <c r="J4371">
        <v>4371</v>
      </c>
      <c r="K4371">
        <f t="shared" si="341"/>
        <v>0.12122500274768261</v>
      </c>
      <c r="L4371">
        <f t="shared" si="342"/>
        <v>7.6416270523044005E-2</v>
      </c>
      <c r="M4371">
        <f t="shared" si="343"/>
        <v>0.14131831548277865</v>
      </c>
      <c r="N4371">
        <f t="shared" si="344"/>
        <v>0.14017249058656772</v>
      </c>
      <c r="O4371">
        <f t="shared" si="345"/>
        <v>0.16013614840211807</v>
      </c>
    </row>
    <row r="4372" spans="1:15">
      <c r="A4372">
        <v>3.0718591000000002</v>
      </c>
      <c r="B4372">
        <v>3.2971997000000002</v>
      </c>
      <c r="C4372">
        <v>3.6195542999999999</v>
      </c>
      <c r="D4372">
        <v>4.0870785999999999</v>
      </c>
      <c r="E4372">
        <v>4.0060782000000001</v>
      </c>
      <c r="J4372">
        <v>4372</v>
      </c>
      <c r="K4372">
        <f t="shared" si="341"/>
        <v>0.1212279191390055</v>
      </c>
      <c r="L4372">
        <f t="shared" si="342"/>
        <v>7.6417413122464639E-2</v>
      </c>
      <c r="M4372">
        <f t="shared" si="343"/>
        <v>0.14132107197345523</v>
      </c>
      <c r="N4372">
        <f t="shared" si="344"/>
        <v>0.14018122301940636</v>
      </c>
      <c r="O4372">
        <f t="shared" si="345"/>
        <v>0.16014009386360817</v>
      </c>
    </row>
    <row r="4373" spans="1:15">
      <c r="A4373">
        <v>3.0719316000000001</v>
      </c>
      <c r="B4373">
        <v>3.2972510000000002</v>
      </c>
      <c r="C4373">
        <v>3.6196264999999999</v>
      </c>
      <c r="D4373">
        <v>4.0873327000000002</v>
      </c>
      <c r="E4373">
        <v>4.0061790000000004</v>
      </c>
      <c r="J4373">
        <v>4373</v>
      </c>
      <c r="K4373">
        <f t="shared" si="341"/>
        <v>0.12123078028069575</v>
      </c>
      <c r="L4373">
        <f t="shared" si="342"/>
        <v>7.6418602074802958E-2</v>
      </c>
      <c r="M4373">
        <f t="shared" si="343"/>
        <v>0.14132389093417547</v>
      </c>
      <c r="N4373">
        <f t="shared" si="344"/>
        <v>0.14018993830292678</v>
      </c>
      <c r="O4373">
        <f t="shared" si="345"/>
        <v>0.1601441232710874</v>
      </c>
    </row>
    <row r="4374" spans="1:15">
      <c r="A4374">
        <v>3.0720054999999999</v>
      </c>
      <c r="B4374">
        <v>3.2972999999999999</v>
      </c>
      <c r="C4374">
        <v>3.6196980000000001</v>
      </c>
      <c r="D4374">
        <v>4.0875859999999999</v>
      </c>
      <c r="E4374">
        <v>4.0062800000000003</v>
      </c>
      <c r="J4374">
        <v>4374</v>
      </c>
      <c r="K4374">
        <f t="shared" si="341"/>
        <v>0.12123369667201864</v>
      </c>
      <c r="L4374">
        <f t="shared" si="342"/>
        <v>7.6419737721285935E-2</v>
      </c>
      <c r="M4374">
        <f t="shared" si="343"/>
        <v>0.1413266825642516</v>
      </c>
      <c r="N4374">
        <f t="shared" si="344"/>
        <v>0.14019862614753803</v>
      </c>
      <c r="O4374">
        <f t="shared" si="345"/>
        <v>0.16014816067342272</v>
      </c>
    </row>
    <row r="4375" spans="1:15">
      <c r="A4375">
        <v>3.0720779999999999</v>
      </c>
      <c r="B4375">
        <v>3.2973509999999999</v>
      </c>
      <c r="C4375">
        <v>3.6197705</v>
      </c>
      <c r="D4375">
        <v>4.0878405999999998</v>
      </c>
      <c r="E4375">
        <v>4.0063769999999996</v>
      </c>
      <c r="J4375">
        <v>4375</v>
      </c>
      <c r="K4375">
        <f t="shared" si="341"/>
        <v>0.12123655781370889</v>
      </c>
      <c r="L4375">
        <f t="shared" si="342"/>
        <v>7.6420919720686584E-2</v>
      </c>
      <c r="M4375">
        <f t="shared" si="343"/>
        <v>0.14132951323810503</v>
      </c>
      <c r="N4375">
        <f t="shared" si="344"/>
        <v>0.14020735858037667</v>
      </c>
      <c r="O4375">
        <f t="shared" si="345"/>
        <v>0.16015203817863585</v>
      </c>
    </row>
    <row r="4376" spans="1:15">
      <c r="A4376">
        <v>3.0721514000000001</v>
      </c>
      <c r="B4376">
        <v>3.2974020999999998</v>
      </c>
      <c r="C4376">
        <v>3.6198419999999998</v>
      </c>
      <c r="D4376">
        <v>4.0880932999999997</v>
      </c>
      <c r="E4376">
        <v>4.0064764000000004</v>
      </c>
      <c r="J4376">
        <v>4376</v>
      </c>
      <c r="K4376">
        <f t="shared" si="341"/>
        <v>0.12123945447302012</v>
      </c>
      <c r="L4376">
        <f t="shared" si="342"/>
        <v>7.6422104037733127E-2</v>
      </c>
      <c r="M4376">
        <f t="shared" si="343"/>
        <v>0.14133230486818116</v>
      </c>
      <c r="N4376">
        <f t="shared" si="344"/>
        <v>0.14021602584580606</v>
      </c>
      <c r="O4376">
        <f t="shared" si="345"/>
        <v>0.16015601162212234</v>
      </c>
    </row>
    <row r="4377" spans="1:15">
      <c r="A4377">
        <v>3.072225</v>
      </c>
      <c r="B4377">
        <v>3.2974521999999999</v>
      </c>
      <c r="C4377">
        <v>3.6199135999999998</v>
      </c>
      <c r="D4377">
        <v>4.088349</v>
      </c>
      <c r="E4377">
        <v>4.0065746000000004</v>
      </c>
      <c r="J4377">
        <v>4377</v>
      </c>
      <c r="K4377">
        <f t="shared" si="341"/>
        <v>0.12124235902513601</v>
      </c>
      <c r="L4377">
        <f t="shared" si="342"/>
        <v>7.6423265178320834E-2</v>
      </c>
      <c r="M4377">
        <f t="shared" si="343"/>
        <v>0.14133510040263503</v>
      </c>
      <c r="N4377">
        <f t="shared" si="344"/>
        <v>0.1402247960071448</v>
      </c>
      <c r="O4377">
        <f t="shared" si="345"/>
        <v>0.16015993709647214</v>
      </c>
    </row>
    <row r="4378" spans="1:15">
      <c r="A4378">
        <v>3.0722969</v>
      </c>
      <c r="B4378">
        <v>3.2975042000000001</v>
      </c>
      <c r="C4378">
        <v>3.6199843999999999</v>
      </c>
      <c r="D4378">
        <v>4.0886034999999996</v>
      </c>
      <c r="E4378">
        <v>4.0066730000000002</v>
      </c>
      <c r="J4378">
        <v>4378</v>
      </c>
      <c r="K4378">
        <f t="shared" si="341"/>
        <v>0.12124519648841227</v>
      </c>
      <c r="L4378">
        <f t="shared" si="342"/>
        <v>7.6424470354180332E-2</v>
      </c>
      <c r="M4378">
        <f t="shared" si="343"/>
        <v>0.14133786470206708</v>
      </c>
      <c r="N4378">
        <f t="shared" si="344"/>
        <v>0.14023352501011979</v>
      </c>
      <c r="O4378">
        <f t="shared" si="345"/>
        <v>0.16016387056567805</v>
      </c>
    </row>
    <row r="4379" spans="1:15">
      <c r="A4379">
        <v>3.0723715</v>
      </c>
      <c r="B4379">
        <v>3.2975557000000002</v>
      </c>
      <c r="C4379">
        <v>3.6200551999999999</v>
      </c>
      <c r="D4379">
        <v>4.0888556999999999</v>
      </c>
      <c r="E4379">
        <v>4.0067719999999998</v>
      </c>
      <c r="J4379">
        <v>4379</v>
      </c>
      <c r="K4379">
        <f t="shared" si="341"/>
        <v>0.12124814050455147</v>
      </c>
      <c r="L4379">
        <f t="shared" si="342"/>
        <v>7.6425663941810398E-2</v>
      </c>
      <c r="M4379">
        <f t="shared" si="343"/>
        <v>0.1413406290014991</v>
      </c>
      <c r="N4379">
        <f t="shared" si="344"/>
        <v>0.14024217512623097</v>
      </c>
      <c r="O4379">
        <f t="shared" si="345"/>
        <v>0.16016782801945229</v>
      </c>
    </row>
    <row r="4380" spans="1:15">
      <c r="A4380">
        <v>3.0724442000000001</v>
      </c>
      <c r="B4380">
        <v>3.2976076999999999</v>
      </c>
      <c r="C4380">
        <v>3.6201272000000002</v>
      </c>
      <c r="D4380">
        <v>4.0891112999999999</v>
      </c>
      <c r="E4380">
        <v>4.0068720000000004</v>
      </c>
      <c r="J4380">
        <v>4380</v>
      </c>
      <c r="K4380">
        <f t="shared" si="341"/>
        <v>0.1212510095390464</v>
      </c>
      <c r="L4380">
        <f t="shared" si="342"/>
        <v>7.6426869117669896E-2</v>
      </c>
      <c r="M4380">
        <f t="shared" si="343"/>
        <v>0.14134344015346392</v>
      </c>
      <c r="N4380">
        <f t="shared" si="344"/>
        <v>0.14025094185770606</v>
      </c>
      <c r="O4380">
        <f t="shared" si="345"/>
        <v>0.16017182544750708</v>
      </c>
    </row>
    <row r="4381" spans="1:15">
      <c r="A4381">
        <v>3.0725174000000002</v>
      </c>
      <c r="B4381">
        <v>3.2976584</v>
      </c>
      <c r="C4381">
        <v>3.6201989999999999</v>
      </c>
      <c r="D4381">
        <v>4.0893610000000002</v>
      </c>
      <c r="E4381">
        <v>4.0069710000000001</v>
      </c>
      <c r="J4381">
        <v>4381</v>
      </c>
      <c r="K4381">
        <f t="shared" si="341"/>
        <v>0.12125389830555296</v>
      </c>
      <c r="L4381">
        <f t="shared" si="342"/>
        <v>7.6428044164132902E-2</v>
      </c>
      <c r="M4381">
        <f t="shared" si="343"/>
        <v>0.14134624349667321</v>
      </c>
      <c r="N4381">
        <f t="shared" si="344"/>
        <v>0.14025950622722613</v>
      </c>
      <c r="O4381">
        <f t="shared" si="345"/>
        <v>0.16017578290128132</v>
      </c>
    </row>
    <row r="4382" spans="1:15">
      <c r="A4382">
        <v>3.0725905999999998</v>
      </c>
      <c r="B4382">
        <v>3.2977094999999998</v>
      </c>
      <c r="C4382">
        <v>3.6202705000000002</v>
      </c>
      <c r="D4382">
        <v>4.0896144000000003</v>
      </c>
      <c r="E4382">
        <v>4.0070715000000003</v>
      </c>
      <c r="J4382">
        <v>4382</v>
      </c>
      <c r="K4382">
        <f t="shared" si="341"/>
        <v>0.12125678707205952</v>
      </c>
      <c r="L4382">
        <f t="shared" si="342"/>
        <v>7.6429228481179431E-2</v>
      </c>
      <c r="M4382">
        <f t="shared" si="343"/>
        <v>0.14134903512674937</v>
      </c>
      <c r="N4382">
        <f t="shared" si="344"/>
        <v>0.14026819750170105</v>
      </c>
      <c r="O4382">
        <f t="shared" si="345"/>
        <v>0.16017980031647638</v>
      </c>
    </row>
    <row r="4383" spans="1:15">
      <c r="A4383">
        <v>3.0726632999999999</v>
      </c>
      <c r="B4383">
        <v>3.2977599999999998</v>
      </c>
      <c r="C4383">
        <v>3.6203394000000002</v>
      </c>
      <c r="D4383">
        <v>4.0898659999999998</v>
      </c>
      <c r="E4383">
        <v>4.0071691999999999</v>
      </c>
      <c r="J4383">
        <v>4383</v>
      </c>
      <c r="K4383">
        <f t="shared" si="341"/>
        <v>0.12125965610655443</v>
      </c>
      <c r="L4383">
        <f t="shared" si="342"/>
        <v>7.6430398892350676E-2</v>
      </c>
      <c r="M4383">
        <f t="shared" si="343"/>
        <v>0.14135172524300457</v>
      </c>
      <c r="N4383">
        <f t="shared" si="344"/>
        <v>0.14027682703863034</v>
      </c>
      <c r="O4383">
        <f t="shared" si="345"/>
        <v>0.16018370580368591</v>
      </c>
    </row>
    <row r="4384" spans="1:15">
      <c r="A4384">
        <v>3.0727380000000002</v>
      </c>
      <c r="B4384">
        <v>3.2978112999999998</v>
      </c>
      <c r="C4384">
        <v>3.6204133000000001</v>
      </c>
      <c r="D4384">
        <v>4.0901174999999999</v>
      </c>
      <c r="E4384">
        <v>4.0072669999999997</v>
      </c>
      <c r="J4384">
        <v>4384</v>
      </c>
      <c r="K4384">
        <f t="shared" si="341"/>
        <v>0.12126260406909598</v>
      </c>
      <c r="L4384">
        <f t="shared" si="342"/>
        <v>7.6431587844688981E-2</v>
      </c>
      <c r="M4384">
        <f t="shared" si="343"/>
        <v>0.14135461057814619</v>
      </c>
      <c r="N4384">
        <f t="shared" si="344"/>
        <v>0.14028545314569599</v>
      </c>
      <c r="O4384">
        <f t="shared" si="345"/>
        <v>0.16018761528832348</v>
      </c>
    </row>
    <row r="4385" spans="1:15">
      <c r="A4385">
        <v>3.0728097000000001</v>
      </c>
      <c r="B4385">
        <v>3.2978619999999998</v>
      </c>
      <c r="C4385">
        <v>3.6204860000000001</v>
      </c>
      <c r="D4385">
        <v>4.0903707000000002</v>
      </c>
      <c r="E4385">
        <v>4.0073670000000003</v>
      </c>
      <c r="J4385">
        <v>4385</v>
      </c>
      <c r="K4385">
        <f t="shared" si="341"/>
        <v>0.12126543363956757</v>
      </c>
      <c r="L4385">
        <f t="shared" si="342"/>
        <v>7.6432762891151987E-2</v>
      </c>
      <c r="M4385">
        <f t="shared" si="343"/>
        <v>0.14135744906075509</v>
      </c>
      <c r="N4385">
        <f t="shared" si="344"/>
        <v>0.14029413756044362</v>
      </c>
      <c r="O4385">
        <f t="shared" si="345"/>
        <v>0.1601916127163783</v>
      </c>
    </row>
    <row r="4386" spans="1:15">
      <c r="A4386">
        <v>3.0728822</v>
      </c>
      <c r="B4386">
        <v>3.2979129999999999</v>
      </c>
      <c r="C4386">
        <v>3.6205555999999999</v>
      </c>
      <c r="D4386">
        <v>4.090624</v>
      </c>
      <c r="E4386">
        <v>4.0074624999999999</v>
      </c>
      <c r="J4386">
        <v>4386</v>
      </c>
      <c r="K4386">
        <f t="shared" si="341"/>
        <v>0.12126829478125782</v>
      </c>
      <c r="L4386">
        <f t="shared" si="342"/>
        <v>7.6433944890552649E-2</v>
      </c>
      <c r="M4386">
        <f t="shared" si="343"/>
        <v>0.14136016650765437</v>
      </c>
      <c r="N4386">
        <f t="shared" si="344"/>
        <v>0.1403028254050549</v>
      </c>
      <c r="O4386">
        <f t="shared" si="345"/>
        <v>0.16019543026017061</v>
      </c>
    </row>
    <row r="4387" spans="1:15">
      <c r="A4387">
        <v>3.0729554000000001</v>
      </c>
      <c r="B4387">
        <v>3.2979631</v>
      </c>
      <c r="C4387">
        <v>3.6206276000000002</v>
      </c>
      <c r="D4387">
        <v>4.0908756000000004</v>
      </c>
      <c r="E4387">
        <v>4.0075630000000002</v>
      </c>
      <c r="J4387">
        <v>4387</v>
      </c>
      <c r="K4387">
        <f t="shared" si="341"/>
        <v>0.12127118354776439</v>
      </c>
      <c r="L4387">
        <f t="shared" si="342"/>
        <v>7.6435106031140357E-2</v>
      </c>
      <c r="M4387">
        <f t="shared" si="343"/>
        <v>0.14136297765961917</v>
      </c>
      <c r="N4387">
        <f t="shared" si="344"/>
        <v>0.14031145494198421</v>
      </c>
      <c r="O4387">
        <f t="shared" si="345"/>
        <v>0.16019944767536567</v>
      </c>
    </row>
    <row r="4388" spans="1:15">
      <c r="A4388">
        <v>3.0730271</v>
      </c>
      <c r="B4388">
        <v>3.2980127000000001</v>
      </c>
      <c r="C4388">
        <v>3.6206982000000001</v>
      </c>
      <c r="D4388">
        <v>4.0911299999999997</v>
      </c>
      <c r="E4388">
        <v>4.0076619999999998</v>
      </c>
      <c r="J4388">
        <v>4388</v>
      </c>
      <c r="K4388">
        <f t="shared" si="341"/>
        <v>0.12127401311823598</v>
      </c>
      <c r="L4388">
        <f t="shared" si="342"/>
        <v>7.6436255583498647E-2</v>
      </c>
      <c r="M4388">
        <f t="shared" si="343"/>
        <v>0.14136573415029574</v>
      </c>
      <c r="N4388">
        <f t="shared" si="344"/>
        <v>0.14032018051509554</v>
      </c>
      <c r="O4388">
        <f t="shared" si="345"/>
        <v>0.16020340512913991</v>
      </c>
    </row>
    <row r="4389" spans="1:15">
      <c r="A4389">
        <v>3.0730993999999998</v>
      </c>
      <c r="B4389">
        <v>3.2980619999999998</v>
      </c>
      <c r="C4389">
        <v>3.6207707</v>
      </c>
      <c r="D4389">
        <v>4.0913839999999997</v>
      </c>
      <c r="E4389">
        <v>4.0077590000000001</v>
      </c>
      <c r="J4389">
        <v>4389</v>
      </c>
      <c r="K4389">
        <f t="shared" si="341"/>
        <v>0.12127686636712157</v>
      </c>
      <c r="L4389">
        <f t="shared" si="342"/>
        <v>7.6437398182919267E-2</v>
      </c>
      <c r="M4389">
        <f t="shared" si="343"/>
        <v>0.14136856482414917</v>
      </c>
      <c r="N4389">
        <f t="shared" si="344"/>
        <v>0.14032889236875232</v>
      </c>
      <c r="O4389">
        <f t="shared" si="345"/>
        <v>0.16020728263435305</v>
      </c>
    </row>
    <row r="4390" spans="1:15">
      <c r="A4390">
        <v>3.0731714000000001</v>
      </c>
      <c r="B4390">
        <v>3.2981129</v>
      </c>
      <c r="C4390">
        <v>3.6208417000000002</v>
      </c>
      <c r="D4390">
        <v>4.0916376000000003</v>
      </c>
      <c r="E4390">
        <v>4.0078588000000002</v>
      </c>
      <c r="J4390">
        <v>4390</v>
      </c>
      <c r="K4390">
        <f t="shared" si="341"/>
        <v>0.12127970777680017</v>
      </c>
      <c r="L4390">
        <f t="shared" si="342"/>
        <v>7.6438577864674048E-2</v>
      </c>
      <c r="M4390">
        <f t="shared" si="343"/>
        <v>0.14137133693233667</v>
      </c>
      <c r="N4390">
        <f t="shared" si="344"/>
        <v>0.14033759050295452</v>
      </c>
      <c r="O4390">
        <f t="shared" si="345"/>
        <v>0.16021127206755173</v>
      </c>
    </row>
    <row r="4391" spans="1:15">
      <c r="A4391">
        <v>3.0732434</v>
      </c>
      <c r="B4391">
        <v>3.2981622000000002</v>
      </c>
      <c r="C4391">
        <v>3.6209128000000002</v>
      </c>
      <c r="D4391">
        <v>4.0918922000000002</v>
      </c>
      <c r="E4391">
        <v>4.0079580000000004</v>
      </c>
      <c r="J4391">
        <v>4391</v>
      </c>
      <c r="K4391">
        <f t="shared" si="341"/>
        <v>0.12128254918647875</v>
      </c>
      <c r="L4391">
        <f t="shared" si="342"/>
        <v>7.6439720464094682E-2</v>
      </c>
      <c r="M4391">
        <f t="shared" si="343"/>
        <v>0.14137411294490188</v>
      </c>
      <c r="N4391">
        <f t="shared" si="344"/>
        <v>0.14034632293579316</v>
      </c>
      <c r="O4391">
        <f t="shared" si="345"/>
        <v>0.16021523751618211</v>
      </c>
    </row>
    <row r="4392" spans="1:15">
      <c r="A4392">
        <v>3.0733163000000001</v>
      </c>
      <c r="B4392">
        <v>3.2982117999999998</v>
      </c>
      <c r="C4392">
        <v>3.6209842999999999</v>
      </c>
      <c r="D4392">
        <v>4.0921463999999999</v>
      </c>
      <c r="E4392">
        <v>4.0080543000000004</v>
      </c>
      <c r="J4392">
        <v>4392</v>
      </c>
      <c r="K4392">
        <f t="shared" si="341"/>
        <v>0.12128542611377832</v>
      </c>
      <c r="L4392">
        <f t="shared" si="342"/>
        <v>7.6440870016452958E-2</v>
      </c>
      <c r="M4392">
        <f t="shared" si="343"/>
        <v>0.14137690457497801</v>
      </c>
      <c r="N4392">
        <f t="shared" si="344"/>
        <v>0.1403550416491772</v>
      </c>
      <c r="O4392">
        <f t="shared" si="345"/>
        <v>0.16021908703939886</v>
      </c>
    </row>
    <row r="4393" spans="1:15">
      <c r="A4393">
        <v>3.073388</v>
      </c>
      <c r="B4393">
        <v>3.2982619999999998</v>
      </c>
      <c r="C4393">
        <v>3.6210575</v>
      </c>
      <c r="D4393">
        <v>4.0923990000000003</v>
      </c>
      <c r="E4393">
        <v>4.0081540000000002</v>
      </c>
      <c r="J4393">
        <v>4393</v>
      </c>
      <c r="K4393">
        <f t="shared" si="341"/>
        <v>0.12128825568424992</v>
      </c>
      <c r="L4393">
        <f t="shared" si="342"/>
        <v>7.6442033474686547E-2</v>
      </c>
      <c r="M4393">
        <f t="shared" si="343"/>
        <v>0.14137976257947554</v>
      </c>
      <c r="N4393">
        <f t="shared" si="344"/>
        <v>0.14036370548474297</v>
      </c>
      <c r="O4393">
        <f t="shared" si="345"/>
        <v>0.16022307247516948</v>
      </c>
    </row>
    <row r="4394" spans="1:15">
      <c r="A4394">
        <v>3.0734618</v>
      </c>
      <c r="B4394">
        <v>3.2983136000000002</v>
      </c>
      <c r="C4394">
        <v>3.6211294999999999</v>
      </c>
      <c r="D4394">
        <v>4.0926489999999998</v>
      </c>
      <c r="E4394">
        <v>4.0082519999999997</v>
      </c>
      <c r="J4394">
        <v>4394</v>
      </c>
      <c r="K4394">
        <f t="shared" si="341"/>
        <v>0.12129116812917048</v>
      </c>
      <c r="L4394">
        <f t="shared" si="342"/>
        <v>7.6443229379962521E-2</v>
      </c>
      <c r="M4394">
        <f t="shared" si="343"/>
        <v>0.14138257373144034</v>
      </c>
      <c r="N4394">
        <f t="shared" si="344"/>
        <v>0.14037228014385394</v>
      </c>
      <c r="O4394">
        <f t="shared" si="345"/>
        <v>0.16022698995466317</v>
      </c>
    </row>
    <row r="4395" spans="1:15">
      <c r="A4395">
        <v>3.0735337999999999</v>
      </c>
      <c r="B4395">
        <v>3.2983630000000002</v>
      </c>
      <c r="C4395">
        <v>3.6211997999999999</v>
      </c>
      <c r="D4395">
        <v>4.0929010000000003</v>
      </c>
      <c r="E4395">
        <v>4.0083504000000003</v>
      </c>
      <c r="J4395">
        <v>4395</v>
      </c>
      <c r="K4395">
        <f t="shared" si="341"/>
        <v>0.12129400953884906</v>
      </c>
      <c r="L4395">
        <f t="shared" si="342"/>
        <v>7.6444374297029036E-2</v>
      </c>
      <c r="M4395">
        <f t="shared" si="343"/>
        <v>0.14138531850898373</v>
      </c>
      <c r="N4395">
        <f t="shared" si="344"/>
        <v>0.14038092340023786</v>
      </c>
      <c r="O4395">
        <f t="shared" si="345"/>
        <v>0.1602309234238691</v>
      </c>
    </row>
    <row r="4396" spans="1:15">
      <c r="A4396">
        <v>3.0736072000000001</v>
      </c>
      <c r="B4396">
        <v>3.2984141999999999</v>
      </c>
      <c r="C4396">
        <v>3.6212718000000002</v>
      </c>
      <c r="D4396">
        <v>4.0931499999999996</v>
      </c>
      <c r="E4396">
        <v>4.0084489999999997</v>
      </c>
      <c r="J4396">
        <v>4396</v>
      </c>
      <c r="K4396">
        <f t="shared" si="341"/>
        <v>0.1212969061981603</v>
      </c>
      <c r="L4396">
        <f t="shared" si="342"/>
        <v>7.644556093172146E-2</v>
      </c>
      <c r="M4396">
        <f t="shared" si="343"/>
        <v>0.14138812966094852</v>
      </c>
      <c r="N4396">
        <f t="shared" si="344"/>
        <v>0.14038946376071237</v>
      </c>
      <c r="O4396">
        <f t="shared" si="345"/>
        <v>0.16023486488793109</v>
      </c>
    </row>
    <row r="4397" spans="1:15">
      <c r="A4397">
        <v>3.0736785000000002</v>
      </c>
      <c r="B4397">
        <v>3.2984632999999999</v>
      </c>
      <c r="C4397">
        <v>3.6213430999999998</v>
      </c>
      <c r="D4397">
        <v>4.0934030000000003</v>
      </c>
      <c r="E4397">
        <v>4.0085480000000002</v>
      </c>
      <c r="J4397">
        <v>4397</v>
      </c>
      <c r="K4397">
        <f t="shared" si="341"/>
        <v>0.12129971998302258</v>
      </c>
      <c r="L4397">
        <f t="shared" si="342"/>
        <v>7.6446698895850318E-2</v>
      </c>
      <c r="M4397">
        <f t="shared" si="343"/>
        <v>0.1413909134822692</v>
      </c>
      <c r="N4397">
        <f t="shared" si="344"/>
        <v>0.14039814131573275</v>
      </c>
      <c r="O4397">
        <f t="shared" si="345"/>
        <v>0.16023882234170536</v>
      </c>
    </row>
    <row r="4398" spans="1:15">
      <c r="A4398">
        <v>3.0737516999999999</v>
      </c>
      <c r="B4398">
        <v>3.2985137</v>
      </c>
      <c r="C4398">
        <v>3.6214137000000002</v>
      </c>
      <c r="D4398">
        <v>4.093655</v>
      </c>
      <c r="E4398">
        <v>4.0086469999999998</v>
      </c>
      <c r="J4398">
        <v>4398</v>
      </c>
      <c r="K4398">
        <f t="shared" si="341"/>
        <v>0.12130260874952913</v>
      </c>
      <c r="L4398">
        <f t="shared" si="342"/>
        <v>7.6447866989375682E-2</v>
      </c>
      <c r="M4398">
        <f t="shared" si="343"/>
        <v>0.14139366997294578</v>
      </c>
      <c r="N4398">
        <f t="shared" si="344"/>
        <v>0.14040678457211661</v>
      </c>
      <c r="O4398">
        <f t="shared" si="345"/>
        <v>0.16024277979547957</v>
      </c>
    </row>
    <row r="4399" spans="1:15">
      <c r="A4399">
        <v>3.0738249999999998</v>
      </c>
      <c r="B4399">
        <v>3.2985641999999999</v>
      </c>
      <c r="C4399">
        <v>3.6214857</v>
      </c>
      <c r="D4399">
        <v>4.0939079999999999</v>
      </c>
      <c r="E4399">
        <v>4.0087432999999999</v>
      </c>
      <c r="J4399">
        <v>4399</v>
      </c>
      <c r="K4399">
        <f t="shared" si="341"/>
        <v>0.12130550146243803</v>
      </c>
      <c r="L4399">
        <f t="shared" si="342"/>
        <v>7.6449037400546913E-2</v>
      </c>
      <c r="M4399">
        <f t="shared" si="343"/>
        <v>0.14139648112491057</v>
      </c>
      <c r="N4399">
        <f t="shared" si="344"/>
        <v>0.14041546212713693</v>
      </c>
      <c r="O4399">
        <f t="shared" si="345"/>
        <v>0.16024662931869635</v>
      </c>
    </row>
    <row r="4400" spans="1:15">
      <c r="A4400">
        <v>3.0738973999999999</v>
      </c>
      <c r="B4400">
        <v>3.2986146999999999</v>
      </c>
      <c r="C4400">
        <v>3.6215563</v>
      </c>
      <c r="D4400">
        <v>4.0941606000000004</v>
      </c>
      <c r="E4400">
        <v>4.0088406000000001</v>
      </c>
      <c r="J4400">
        <v>4400</v>
      </c>
      <c r="K4400">
        <f t="shared" si="341"/>
        <v>0.12130835865772595</v>
      </c>
      <c r="L4400">
        <f t="shared" si="342"/>
        <v>7.6450207811718157E-2</v>
      </c>
      <c r="M4400">
        <f t="shared" si="343"/>
        <v>0.14139923761558715</v>
      </c>
      <c r="N4400">
        <f t="shared" si="344"/>
        <v>0.14042412596270271</v>
      </c>
      <c r="O4400">
        <f t="shared" si="345"/>
        <v>0.16025051881619365</v>
      </c>
    </row>
    <row r="4401" spans="1:15">
      <c r="A4401">
        <v>3.0739686000000002</v>
      </c>
      <c r="B4401">
        <v>3.2986648000000001</v>
      </c>
      <c r="C4401">
        <v>3.6216282999999998</v>
      </c>
      <c r="D4401">
        <v>4.094411</v>
      </c>
      <c r="E4401">
        <v>4.0089373999999998</v>
      </c>
      <c r="J4401">
        <v>4401</v>
      </c>
      <c r="K4401">
        <f t="shared" si="341"/>
        <v>0.12131116849618589</v>
      </c>
      <c r="L4401">
        <f t="shared" si="342"/>
        <v>7.6451368952305865E-2</v>
      </c>
      <c r="M4401">
        <f t="shared" si="343"/>
        <v>0.14140204876755191</v>
      </c>
      <c r="N4401">
        <f t="shared" si="344"/>
        <v>0.14043271434126828</v>
      </c>
      <c r="O4401">
        <f t="shared" si="345"/>
        <v>0.16025438832655067</v>
      </c>
    </row>
    <row r="4402" spans="1:15">
      <c r="A4402">
        <v>3.0740414</v>
      </c>
      <c r="B4402">
        <v>3.2987148999999998</v>
      </c>
      <c r="C4402">
        <v>3.6216995999999999</v>
      </c>
      <c r="D4402">
        <v>4.0946635999999996</v>
      </c>
      <c r="E4402">
        <v>4.0090345999999997</v>
      </c>
      <c r="J4402">
        <v>4402</v>
      </c>
      <c r="K4402">
        <f t="shared" si="341"/>
        <v>0.12131404147708313</v>
      </c>
      <c r="L4402">
        <f t="shared" si="342"/>
        <v>7.6452530092893559E-2</v>
      </c>
      <c r="M4402">
        <f t="shared" si="343"/>
        <v>0.1414048325888726</v>
      </c>
      <c r="N4402">
        <f t="shared" si="344"/>
        <v>0.140441378176834</v>
      </c>
      <c r="O4402">
        <f t="shared" si="345"/>
        <v>0.16025827382661995</v>
      </c>
    </row>
    <row r="4403" spans="1:15">
      <c r="A4403">
        <v>3.0741139999999998</v>
      </c>
      <c r="B4403">
        <v>3.2987657000000001</v>
      </c>
      <c r="C4403">
        <v>3.6217716000000002</v>
      </c>
      <c r="D4403">
        <v>4.0949144000000004</v>
      </c>
      <c r="E4403">
        <v>4.0091330000000003</v>
      </c>
      <c r="J4403">
        <v>4403</v>
      </c>
      <c r="K4403">
        <f t="shared" si="341"/>
        <v>0.12131690656517571</v>
      </c>
      <c r="L4403">
        <f t="shared" si="342"/>
        <v>7.6453707457002459E-2</v>
      </c>
      <c r="M4403">
        <f t="shared" si="343"/>
        <v>0.14140764374083739</v>
      </c>
      <c r="N4403">
        <f t="shared" si="344"/>
        <v>0.1404499802748542</v>
      </c>
      <c r="O4403">
        <f t="shared" si="345"/>
        <v>0.16026220729582588</v>
      </c>
    </row>
    <row r="4404" spans="1:15">
      <c r="A4404">
        <v>3.0741858</v>
      </c>
      <c r="B4404">
        <v>3.2988152999999998</v>
      </c>
      <c r="C4404">
        <v>3.6218447999999999</v>
      </c>
      <c r="D4404">
        <v>4.0951667</v>
      </c>
      <c r="E4404">
        <v>4.0092309999999998</v>
      </c>
      <c r="J4404">
        <v>4404</v>
      </c>
      <c r="K4404">
        <f t="shared" si="341"/>
        <v>0.12131974008204964</v>
      </c>
      <c r="L4404">
        <f t="shared" si="342"/>
        <v>7.6454857009360735E-2</v>
      </c>
      <c r="M4404">
        <f t="shared" si="343"/>
        <v>0.14141050174533493</v>
      </c>
      <c r="N4404">
        <f t="shared" si="344"/>
        <v>0.14045863382082899</v>
      </c>
      <c r="O4404">
        <f t="shared" si="345"/>
        <v>0.16026612477531954</v>
      </c>
    </row>
    <row r="4405" spans="1:15">
      <c r="A4405">
        <v>3.0742579999999999</v>
      </c>
      <c r="B4405">
        <v>3.2988675000000001</v>
      </c>
      <c r="C4405">
        <v>3.6219163000000001</v>
      </c>
      <c r="D4405">
        <v>4.0954155999999999</v>
      </c>
      <c r="E4405">
        <v>4.0093274000000001</v>
      </c>
      <c r="J4405">
        <v>4405</v>
      </c>
      <c r="K4405">
        <f t="shared" si="341"/>
        <v>0.1213225893845329</v>
      </c>
      <c r="L4405">
        <f t="shared" si="342"/>
        <v>7.6456066820511995E-2</v>
      </c>
      <c r="M4405">
        <f t="shared" si="343"/>
        <v>0.14141329337541106</v>
      </c>
      <c r="N4405">
        <f t="shared" si="344"/>
        <v>0.14046717075143988</v>
      </c>
      <c r="O4405">
        <f t="shared" si="345"/>
        <v>0.16026997829596437</v>
      </c>
    </row>
    <row r="4406" spans="1:15">
      <c r="A4406">
        <v>3.0743299999999998</v>
      </c>
      <c r="B4406">
        <v>3.298918</v>
      </c>
      <c r="C4406">
        <v>3.6219877999999999</v>
      </c>
      <c r="D4406">
        <v>4.0956655</v>
      </c>
      <c r="E4406">
        <v>4.0094256000000001</v>
      </c>
      <c r="J4406">
        <v>4406</v>
      </c>
      <c r="K4406">
        <f t="shared" si="341"/>
        <v>0.12132543079421149</v>
      </c>
      <c r="L4406">
        <f t="shared" si="342"/>
        <v>7.6457237231683239E-2</v>
      </c>
      <c r="M4406">
        <f t="shared" si="343"/>
        <v>0.14141608500548719</v>
      </c>
      <c r="N4406">
        <f t="shared" si="344"/>
        <v>0.14047574198068724</v>
      </c>
      <c r="O4406">
        <f t="shared" si="345"/>
        <v>0.1602739037703142</v>
      </c>
    </row>
    <row r="4407" spans="1:15">
      <c r="A4407">
        <v>3.0744018999999998</v>
      </c>
      <c r="B4407">
        <v>3.2989696999999998</v>
      </c>
      <c r="C4407">
        <v>3.6220593000000001</v>
      </c>
      <c r="D4407">
        <v>4.0959143999999998</v>
      </c>
      <c r="E4407">
        <v>4.0095239999999999</v>
      </c>
      <c r="J4407">
        <v>4407</v>
      </c>
      <c r="K4407">
        <f t="shared" si="341"/>
        <v>0.12132826825748774</v>
      </c>
      <c r="L4407">
        <f t="shared" si="342"/>
        <v>7.6458435454605081E-2</v>
      </c>
      <c r="M4407">
        <f t="shared" si="343"/>
        <v>0.14141887663556335</v>
      </c>
      <c r="N4407">
        <f t="shared" si="344"/>
        <v>0.14048427891129817</v>
      </c>
      <c r="O4407">
        <f t="shared" si="345"/>
        <v>0.16027783723952008</v>
      </c>
    </row>
    <row r="4408" spans="1:15">
      <c r="A4408">
        <v>3.0744742999999999</v>
      </c>
      <c r="B4408">
        <v>3.2990205000000001</v>
      </c>
      <c r="C4408">
        <v>3.6221296999999999</v>
      </c>
      <c r="D4408">
        <v>4.0961639999999999</v>
      </c>
      <c r="E4408">
        <v>4.0096235</v>
      </c>
      <c r="J4408">
        <v>4408</v>
      </c>
      <c r="K4408">
        <f t="shared" si="341"/>
        <v>0.12133112545277566</v>
      </c>
      <c r="L4408">
        <f t="shared" si="342"/>
        <v>7.6459612818713968E-2</v>
      </c>
      <c r="M4408">
        <f t="shared" si="343"/>
        <v>0.14142162531748445</v>
      </c>
      <c r="N4408">
        <f t="shared" si="344"/>
        <v>0.14049283985095457</v>
      </c>
      <c r="O4408">
        <f t="shared" si="345"/>
        <v>0.16028181468043462</v>
      </c>
    </row>
    <row r="4409" spans="1:15">
      <c r="A4409">
        <v>3.0745480000000001</v>
      </c>
      <c r="B4409">
        <v>3.2990719999999998</v>
      </c>
      <c r="C4409">
        <v>3.6222013999999998</v>
      </c>
      <c r="D4409">
        <v>4.0964155</v>
      </c>
      <c r="E4409">
        <v>4.0097209999999999</v>
      </c>
      <c r="J4409">
        <v>4409</v>
      </c>
      <c r="K4409">
        <f t="shared" si="341"/>
        <v>0.1213340339512939</v>
      </c>
      <c r="L4409">
        <f t="shared" si="342"/>
        <v>7.6460806406344034E-2</v>
      </c>
      <c r="M4409">
        <f t="shared" si="343"/>
        <v>0.14142442475631606</v>
      </c>
      <c r="N4409">
        <f t="shared" si="344"/>
        <v>0.14050146595802024</v>
      </c>
      <c r="O4409">
        <f t="shared" si="345"/>
        <v>0.16028571217278803</v>
      </c>
    </row>
    <row r="4410" spans="1:15">
      <c r="A4410">
        <v>3.0746188000000001</v>
      </c>
      <c r="B4410">
        <v>3.2991226</v>
      </c>
      <c r="C4410">
        <v>3.6222732</v>
      </c>
      <c r="D4410">
        <v>4.0966662999999999</v>
      </c>
      <c r="E4410">
        <v>4.009817</v>
      </c>
      <c r="J4410">
        <v>4410</v>
      </c>
      <c r="K4410">
        <f t="shared" si="341"/>
        <v>0.12133682800414451</v>
      </c>
      <c r="L4410">
        <f t="shared" si="342"/>
        <v>7.6461979135161173E-2</v>
      </c>
      <c r="M4410">
        <f t="shared" si="343"/>
        <v>0.1414272280995254</v>
      </c>
      <c r="N4410">
        <f t="shared" si="344"/>
        <v>0.14051006805604038</v>
      </c>
      <c r="O4410">
        <f t="shared" si="345"/>
        <v>0.16028954970372061</v>
      </c>
    </row>
    <row r="4411" spans="1:15">
      <c r="A4411">
        <v>3.0746902999999999</v>
      </c>
      <c r="B4411">
        <v>3.2991733999999999</v>
      </c>
      <c r="C4411">
        <v>3.6223432999999998</v>
      </c>
      <c r="D4411">
        <v>4.0969151999999998</v>
      </c>
      <c r="E4411">
        <v>4.0099153999999997</v>
      </c>
      <c r="J4411">
        <v>4411</v>
      </c>
      <c r="K4411">
        <f t="shared" si="341"/>
        <v>0.12133964968181143</v>
      </c>
      <c r="L4411">
        <f t="shared" si="342"/>
        <v>7.646315649927006E-2</v>
      </c>
      <c r="M4411">
        <f t="shared" si="343"/>
        <v>0.14142996506831332</v>
      </c>
      <c r="N4411">
        <f t="shared" si="344"/>
        <v>0.14051860498665131</v>
      </c>
      <c r="O4411">
        <f t="shared" si="345"/>
        <v>0.16029348317292652</v>
      </c>
    </row>
    <row r="4412" spans="1:15">
      <c r="A4412">
        <v>3.0747637999999999</v>
      </c>
      <c r="B4412">
        <v>3.2992222</v>
      </c>
      <c r="C4412">
        <v>3.6224139000000002</v>
      </c>
      <c r="D4412">
        <v>4.0971684000000002</v>
      </c>
      <c r="E4412">
        <v>4.0100125999999996</v>
      </c>
      <c r="J4412">
        <v>4412</v>
      </c>
      <c r="K4412">
        <f t="shared" si="341"/>
        <v>0.121342550287525</v>
      </c>
      <c r="L4412">
        <f t="shared" si="342"/>
        <v>7.6464287510461276E-2</v>
      </c>
      <c r="M4412">
        <f t="shared" si="343"/>
        <v>0.14143272155898992</v>
      </c>
      <c r="N4412">
        <f t="shared" si="344"/>
        <v>0.14052728940139894</v>
      </c>
      <c r="O4412">
        <f t="shared" si="345"/>
        <v>0.16029736867299577</v>
      </c>
    </row>
    <row r="4413" spans="1:15">
      <c r="A4413">
        <v>3.0748354999999998</v>
      </c>
      <c r="B4413">
        <v>3.2992724999999998</v>
      </c>
      <c r="C4413">
        <v>3.6224859</v>
      </c>
      <c r="D4413">
        <v>4.0974174000000003</v>
      </c>
      <c r="E4413">
        <v>4.0101089999999999</v>
      </c>
      <c r="J4413">
        <v>4413</v>
      </c>
      <c r="K4413">
        <f t="shared" si="341"/>
        <v>0.12134537985799659</v>
      </c>
      <c r="L4413">
        <f t="shared" si="342"/>
        <v>7.6465453286340745E-2</v>
      </c>
      <c r="M4413">
        <f t="shared" si="343"/>
        <v>0.14143553271095469</v>
      </c>
      <c r="N4413">
        <f t="shared" si="344"/>
        <v>0.14053582976187348</v>
      </c>
      <c r="O4413">
        <f t="shared" si="345"/>
        <v>0.1603012221936406</v>
      </c>
    </row>
    <row r="4414" spans="1:15">
      <c r="A4414">
        <v>3.0749086999999999</v>
      </c>
      <c r="B4414">
        <v>3.2993220999999999</v>
      </c>
      <c r="C4414">
        <v>3.6225575999999999</v>
      </c>
      <c r="D4414">
        <v>4.0976689999999998</v>
      </c>
      <c r="E4414">
        <v>4.0102076999999996</v>
      </c>
      <c r="J4414">
        <v>4414</v>
      </c>
      <c r="K4414">
        <f t="shared" si="341"/>
        <v>0.12134826862450317</v>
      </c>
      <c r="L4414">
        <f t="shared" si="342"/>
        <v>7.6466602838699035E-2</v>
      </c>
      <c r="M4414">
        <f t="shared" si="343"/>
        <v>0.14143833214978629</v>
      </c>
      <c r="N4414">
        <f t="shared" si="344"/>
        <v>0.14054445929880277</v>
      </c>
      <c r="O4414">
        <f t="shared" si="345"/>
        <v>0.16030516765513067</v>
      </c>
    </row>
    <row r="4415" spans="1:15">
      <c r="A4415">
        <v>3.0749806999999998</v>
      </c>
      <c r="B4415">
        <v>3.2993722000000001</v>
      </c>
      <c r="C4415">
        <v>3.6226273</v>
      </c>
      <c r="D4415">
        <v>4.0979184999999996</v>
      </c>
      <c r="E4415">
        <v>4.0103045000000002</v>
      </c>
      <c r="J4415">
        <v>4415</v>
      </c>
      <c r="K4415">
        <f t="shared" si="341"/>
        <v>0.12135111003418175</v>
      </c>
      <c r="L4415">
        <f t="shared" si="342"/>
        <v>7.6467763979286743E-2</v>
      </c>
      <c r="M4415">
        <f t="shared" si="343"/>
        <v>0.14144105350106331</v>
      </c>
      <c r="N4415">
        <f t="shared" si="344"/>
        <v>0.14055301680859555</v>
      </c>
      <c r="O4415">
        <f t="shared" si="345"/>
        <v>0.16030903716548772</v>
      </c>
    </row>
    <row r="4416" spans="1:15">
      <c r="A4416">
        <v>3.0750532000000002</v>
      </c>
      <c r="B4416">
        <v>3.299423</v>
      </c>
      <c r="C4416">
        <v>3.6226992999999998</v>
      </c>
      <c r="D4416">
        <v>4.0981699999999996</v>
      </c>
      <c r="E4416">
        <v>4.0104017000000001</v>
      </c>
      <c r="J4416">
        <v>4416</v>
      </c>
      <c r="K4416">
        <f t="shared" si="341"/>
        <v>0.12135397117587202</v>
      </c>
      <c r="L4416">
        <f t="shared" si="342"/>
        <v>7.646894134339563E-2</v>
      </c>
      <c r="M4416">
        <f t="shared" si="343"/>
        <v>0.14144386465302808</v>
      </c>
      <c r="N4416">
        <f t="shared" si="344"/>
        <v>0.1405616429156612</v>
      </c>
      <c r="O4416">
        <f t="shared" si="345"/>
        <v>0.16031292266555699</v>
      </c>
    </row>
    <row r="4417" spans="1:15">
      <c r="A4417">
        <v>3.0751255</v>
      </c>
      <c r="B4417">
        <v>3.299474</v>
      </c>
      <c r="C4417">
        <v>3.6227681999999999</v>
      </c>
      <c r="D4417">
        <v>4.09842</v>
      </c>
      <c r="E4417">
        <v>4.0104994999999999</v>
      </c>
      <c r="J4417">
        <v>4417</v>
      </c>
      <c r="K4417">
        <f t="shared" si="341"/>
        <v>0.12135682442475759</v>
      </c>
      <c r="L4417">
        <f t="shared" si="342"/>
        <v>7.6470123342796278E-2</v>
      </c>
      <c r="M4417">
        <f t="shared" si="343"/>
        <v>0.14144655476928328</v>
      </c>
      <c r="N4417">
        <f t="shared" si="344"/>
        <v>0.14057021757477223</v>
      </c>
      <c r="O4417">
        <f t="shared" si="345"/>
        <v>0.16031683215019457</v>
      </c>
    </row>
    <row r="4418" spans="1:15">
      <c r="A4418">
        <v>3.0751965000000001</v>
      </c>
      <c r="B4418">
        <v>3.2995245</v>
      </c>
      <c r="C4418">
        <v>3.6228392</v>
      </c>
      <c r="D4418">
        <v>4.0986669999999998</v>
      </c>
      <c r="E4418">
        <v>4.0105969999999997</v>
      </c>
      <c r="J4418">
        <v>4418</v>
      </c>
      <c r="K4418">
        <f t="shared" ref="K4418:K4481" si="346">A4418/MAX(A$1:A$10001)</f>
        <v>0.12135962637041287</v>
      </c>
      <c r="L4418">
        <f t="shared" ref="L4418:L4481" si="347">B4418/MAX(B$1:B$10001)</f>
        <v>7.6471293753967523E-2</v>
      </c>
      <c r="M4418">
        <f t="shared" ref="M4418:M4481" si="348">C4418/MAX(C$1:C$10001)</f>
        <v>0.14144932687747078</v>
      </c>
      <c r="N4418">
        <f t="shared" ref="N4418:N4481" si="349">D4418/MAX(D$1:D$10001)</f>
        <v>0.14057868933797388</v>
      </c>
      <c r="O4418">
        <f t="shared" ref="O4418:O4481" si="350">E4418/MAX(E$1:E$10001)</f>
        <v>0.16032072964254798</v>
      </c>
    </row>
    <row r="4419" spans="1:15">
      <c r="A4419">
        <v>3.0752673000000001</v>
      </c>
      <c r="B4419">
        <v>3.2995770000000002</v>
      </c>
      <c r="C4419">
        <v>3.6229110000000002</v>
      </c>
      <c r="D4419">
        <v>4.0989183999999996</v>
      </c>
      <c r="E4419">
        <v>4.0106935999999997</v>
      </c>
      <c r="J4419">
        <v>4419</v>
      </c>
      <c r="K4419">
        <f t="shared" si="346"/>
        <v>0.12136242042326349</v>
      </c>
      <c r="L4419">
        <f t="shared" si="347"/>
        <v>7.6472510518056439E-2</v>
      </c>
      <c r="M4419">
        <f t="shared" si="348"/>
        <v>0.14145213022068012</v>
      </c>
      <c r="N4419">
        <f t="shared" si="349"/>
        <v>0.14058731201517588</v>
      </c>
      <c r="O4419">
        <f t="shared" si="350"/>
        <v>0.1603245911580489</v>
      </c>
    </row>
    <row r="4420" spans="1:15">
      <c r="A4420">
        <v>3.0753398000000001</v>
      </c>
      <c r="B4420">
        <v>3.2996283000000002</v>
      </c>
      <c r="C4420">
        <v>3.6229808000000001</v>
      </c>
      <c r="D4420">
        <v>4.0991679999999997</v>
      </c>
      <c r="E4420">
        <v>4.0107889999999999</v>
      </c>
      <c r="J4420">
        <v>4420</v>
      </c>
      <c r="K4420">
        <f t="shared" si="346"/>
        <v>0.12136528156495373</v>
      </c>
      <c r="L4420">
        <f t="shared" si="347"/>
        <v>7.6473699470394743E-2</v>
      </c>
      <c r="M4420">
        <f t="shared" si="348"/>
        <v>0.14145485547633485</v>
      </c>
      <c r="N4420">
        <f t="shared" si="349"/>
        <v>0.14059587295483231</v>
      </c>
      <c r="O4420">
        <f t="shared" si="350"/>
        <v>0.16032840470441317</v>
      </c>
    </row>
    <row r="4421" spans="1:15">
      <c r="A4421">
        <v>3.0754117999999999</v>
      </c>
      <c r="B4421">
        <v>3.2996780000000001</v>
      </c>
      <c r="C4421">
        <v>3.6230528</v>
      </c>
      <c r="D4421">
        <v>4.0994153000000004</v>
      </c>
      <c r="E4421">
        <v>4.0108876000000002</v>
      </c>
      <c r="J4421">
        <v>4421</v>
      </c>
      <c r="K4421">
        <f t="shared" si="346"/>
        <v>0.12136812297463231</v>
      </c>
      <c r="L4421">
        <f t="shared" si="347"/>
        <v>7.6474851340398914E-2</v>
      </c>
      <c r="M4421">
        <f t="shared" si="348"/>
        <v>0.14145766662829964</v>
      </c>
      <c r="N4421">
        <f t="shared" si="349"/>
        <v>0.14060435500762494</v>
      </c>
      <c r="O4421">
        <f t="shared" si="350"/>
        <v>0.16033234616847522</v>
      </c>
    </row>
    <row r="4422" spans="1:15">
      <c r="A4422">
        <v>3.0754836000000001</v>
      </c>
      <c r="B4422">
        <v>3.2997285999999999</v>
      </c>
      <c r="C4422">
        <v>3.6231244</v>
      </c>
      <c r="D4422">
        <v>4.0996649999999999</v>
      </c>
      <c r="E4422">
        <v>4.0109835</v>
      </c>
      <c r="J4422">
        <v>4422</v>
      </c>
      <c r="K4422">
        <f t="shared" si="346"/>
        <v>0.12137095649150625</v>
      </c>
      <c r="L4422">
        <f t="shared" si="347"/>
        <v>7.6476024069216025E-2</v>
      </c>
      <c r="M4422">
        <f t="shared" si="348"/>
        <v>0.14146046216275351</v>
      </c>
      <c r="N4422">
        <f t="shared" si="349"/>
        <v>0.14061291937714498</v>
      </c>
      <c r="O4422">
        <f t="shared" si="350"/>
        <v>0.16033617970197975</v>
      </c>
    </row>
    <row r="4423" spans="1:15">
      <c r="A4423">
        <v>3.0755553</v>
      </c>
      <c r="B4423">
        <v>3.2997816000000002</v>
      </c>
      <c r="C4423">
        <v>3.6231966</v>
      </c>
      <c r="D4423">
        <v>4.0999146</v>
      </c>
      <c r="E4423">
        <v>4.0110802999999997</v>
      </c>
      <c r="J4423">
        <v>4423</v>
      </c>
      <c r="K4423">
        <f t="shared" si="346"/>
        <v>0.12137378606197785</v>
      </c>
      <c r="L4423">
        <f t="shared" si="347"/>
        <v>7.6477252421534359E-2</v>
      </c>
      <c r="M4423">
        <f t="shared" si="348"/>
        <v>0.14146328112347376</v>
      </c>
      <c r="N4423">
        <f t="shared" si="349"/>
        <v>0.14062148031680141</v>
      </c>
      <c r="O4423">
        <f t="shared" si="350"/>
        <v>0.16034004921233677</v>
      </c>
    </row>
    <row r="4424" spans="1:15">
      <c r="A4424">
        <v>3.0756277999999999</v>
      </c>
      <c r="B4424">
        <v>3.2998306999999998</v>
      </c>
      <c r="C4424">
        <v>3.6232665000000002</v>
      </c>
      <c r="D4424">
        <v>4.1001640000000004</v>
      </c>
      <c r="E4424">
        <v>4.011177</v>
      </c>
      <c r="J4424">
        <v>4424</v>
      </c>
      <c r="K4424">
        <f t="shared" si="346"/>
        <v>0.12137664720366809</v>
      </c>
      <c r="L4424">
        <f t="shared" si="347"/>
        <v>7.6478390385663217E-2</v>
      </c>
      <c r="M4424">
        <f t="shared" si="348"/>
        <v>0.14146601028350625</v>
      </c>
      <c r="N4424">
        <f t="shared" si="349"/>
        <v>0.14063003439673055</v>
      </c>
      <c r="O4424">
        <f t="shared" si="350"/>
        <v>0.16034391472526577</v>
      </c>
    </row>
    <row r="4425" spans="1:15">
      <c r="A4425">
        <v>3.0756993000000001</v>
      </c>
      <c r="B4425">
        <v>3.2998824</v>
      </c>
      <c r="C4425">
        <v>3.6233379999999999</v>
      </c>
      <c r="D4425">
        <v>4.1004113999999996</v>
      </c>
      <c r="E4425">
        <v>4.0112730000000001</v>
      </c>
      <c r="J4425">
        <v>4425</v>
      </c>
      <c r="K4425">
        <f t="shared" si="346"/>
        <v>0.12137946888133504</v>
      </c>
      <c r="L4425">
        <f t="shared" si="347"/>
        <v>7.6479588608585072E-2</v>
      </c>
      <c r="M4425">
        <f t="shared" si="348"/>
        <v>0.14146880191358238</v>
      </c>
      <c r="N4425">
        <f t="shared" si="349"/>
        <v>0.14063851987938678</v>
      </c>
      <c r="O4425">
        <f t="shared" si="350"/>
        <v>0.16034775225619835</v>
      </c>
    </row>
    <row r="4426" spans="1:15">
      <c r="A4426">
        <v>3.0757723000000001</v>
      </c>
      <c r="B4426">
        <v>3.2999322000000002</v>
      </c>
      <c r="C4426">
        <v>3.6234101999999999</v>
      </c>
      <c r="D4426">
        <v>4.1006603000000004</v>
      </c>
      <c r="E4426">
        <v>4.0113672999999999</v>
      </c>
      <c r="J4426">
        <v>4426</v>
      </c>
      <c r="K4426">
        <f t="shared" si="346"/>
        <v>0.12138234975503694</v>
      </c>
      <c r="L4426">
        <f t="shared" si="347"/>
        <v>7.6480742796235124E-2</v>
      </c>
      <c r="M4426">
        <f t="shared" si="348"/>
        <v>0.14147162087430259</v>
      </c>
      <c r="N4426">
        <f t="shared" si="349"/>
        <v>0.1406470568099977</v>
      </c>
      <c r="O4426">
        <f t="shared" si="350"/>
        <v>0.16035152183085402</v>
      </c>
    </row>
    <row r="4427" spans="1:15">
      <c r="A4427">
        <v>3.075844</v>
      </c>
      <c r="B4427">
        <v>3.2999841999999999</v>
      </c>
      <c r="C4427">
        <v>3.6234806000000002</v>
      </c>
      <c r="D4427">
        <v>4.1009096999999999</v>
      </c>
      <c r="E4427">
        <v>4.0114646</v>
      </c>
      <c r="J4427">
        <v>4427</v>
      </c>
      <c r="K4427">
        <f t="shared" si="346"/>
        <v>0.12138517932550853</v>
      </c>
      <c r="L4427">
        <f t="shared" si="347"/>
        <v>7.6481947972094608E-2</v>
      </c>
      <c r="M4427">
        <f t="shared" si="348"/>
        <v>0.14147436955622375</v>
      </c>
      <c r="N4427">
        <f t="shared" si="349"/>
        <v>0.14065561088992681</v>
      </c>
      <c r="O4427">
        <f t="shared" si="350"/>
        <v>0.16035541132835135</v>
      </c>
    </row>
    <row r="4428" spans="1:15">
      <c r="A4428">
        <v>3.0759153000000001</v>
      </c>
      <c r="B4428">
        <v>3.3000343000000001</v>
      </c>
      <c r="C4428">
        <v>3.623551</v>
      </c>
      <c r="D4428">
        <v>4.1011595999999999</v>
      </c>
      <c r="E4428">
        <v>4.0115610000000004</v>
      </c>
      <c r="J4428">
        <v>4428</v>
      </c>
      <c r="K4428">
        <f t="shared" si="346"/>
        <v>0.12138799311037081</v>
      </c>
      <c r="L4428">
        <f t="shared" si="347"/>
        <v>7.6483109112682315E-2</v>
      </c>
      <c r="M4428">
        <f t="shared" si="348"/>
        <v>0.14147711823814485</v>
      </c>
      <c r="N4428">
        <f t="shared" si="349"/>
        <v>0.14066418211917417</v>
      </c>
      <c r="O4428">
        <f t="shared" si="350"/>
        <v>0.16035926484899618</v>
      </c>
    </row>
    <row r="4429" spans="1:15">
      <c r="A4429">
        <v>3.0759864000000001</v>
      </c>
      <c r="B4429">
        <v>3.3000834000000001</v>
      </c>
      <c r="C4429">
        <v>3.6236226999999999</v>
      </c>
      <c r="D4429">
        <v>4.1014074999999997</v>
      </c>
      <c r="E4429">
        <v>4.0116567999999999</v>
      </c>
      <c r="J4429">
        <v>4429</v>
      </c>
      <c r="K4429">
        <f t="shared" si="346"/>
        <v>0.12139079900242841</v>
      </c>
      <c r="L4429">
        <f t="shared" si="347"/>
        <v>7.6484247076811188E-2</v>
      </c>
      <c r="M4429">
        <f t="shared" si="348"/>
        <v>0.14147991767697646</v>
      </c>
      <c r="N4429">
        <f t="shared" si="349"/>
        <v>0.14067268475114864</v>
      </c>
      <c r="O4429">
        <f t="shared" si="350"/>
        <v>0.16036309438507265</v>
      </c>
    </row>
    <row r="4430" spans="1:15">
      <c r="A4430">
        <v>3.0760586000000001</v>
      </c>
      <c r="B4430">
        <v>3.3001342</v>
      </c>
      <c r="C4430">
        <v>3.6236915999999999</v>
      </c>
      <c r="D4430">
        <v>4.1016573999999997</v>
      </c>
      <c r="E4430">
        <v>4.0117526000000003</v>
      </c>
      <c r="J4430">
        <v>4430</v>
      </c>
      <c r="K4430">
        <f t="shared" si="346"/>
        <v>0.12139364830491167</v>
      </c>
      <c r="L4430">
        <f t="shared" si="347"/>
        <v>7.6485424440920075E-2</v>
      </c>
      <c r="M4430">
        <f t="shared" si="348"/>
        <v>0.14148260779323163</v>
      </c>
      <c r="N4430">
        <f t="shared" si="349"/>
        <v>0.14068125598039596</v>
      </c>
      <c r="O4430">
        <f t="shared" si="350"/>
        <v>0.16036692392114915</v>
      </c>
    </row>
    <row r="4431" spans="1:15">
      <c r="A4431">
        <v>3.0761292</v>
      </c>
      <c r="B4431">
        <v>3.3001833</v>
      </c>
      <c r="C4431">
        <v>3.623764</v>
      </c>
      <c r="D4431">
        <v>4.1019076999999999</v>
      </c>
      <c r="E4431">
        <v>4.0118475</v>
      </c>
      <c r="J4431">
        <v>4431</v>
      </c>
      <c r="K4431">
        <f t="shared" si="346"/>
        <v>0.12139643446495761</v>
      </c>
      <c r="L4431">
        <f t="shared" si="347"/>
        <v>7.6486562405048947E-2</v>
      </c>
      <c r="M4431">
        <f t="shared" si="348"/>
        <v>0.14148543456270735</v>
      </c>
      <c r="N4431">
        <f t="shared" si="349"/>
        <v>0.14068984092909792</v>
      </c>
      <c r="O4431">
        <f t="shared" si="350"/>
        <v>0.16037071748037313</v>
      </c>
    </row>
    <row r="4432" spans="1:15">
      <c r="A4432">
        <v>3.0762010000000002</v>
      </c>
      <c r="B4432">
        <v>3.3002362000000001</v>
      </c>
      <c r="C4432">
        <v>3.6238345999999999</v>
      </c>
      <c r="D4432">
        <v>4.1021576</v>
      </c>
      <c r="E4432">
        <v>4.0119439999999997</v>
      </c>
      <c r="J4432">
        <v>4432</v>
      </c>
      <c r="K4432">
        <f t="shared" si="346"/>
        <v>0.12139926798183155</v>
      </c>
      <c r="L4432">
        <f t="shared" si="347"/>
        <v>7.6487788439721385E-2</v>
      </c>
      <c r="M4432">
        <f t="shared" si="348"/>
        <v>0.14148819105338392</v>
      </c>
      <c r="N4432">
        <f t="shared" si="349"/>
        <v>0.14069841215834528</v>
      </c>
      <c r="O4432">
        <f t="shared" si="350"/>
        <v>0.16037457499844598</v>
      </c>
    </row>
    <row r="4433" spans="1:15">
      <c r="A4433">
        <v>3.0762714999999998</v>
      </c>
      <c r="B4433">
        <v>3.3002862999999998</v>
      </c>
      <c r="C4433">
        <v>3.6239059999999998</v>
      </c>
      <c r="D4433">
        <v>4.1024064999999998</v>
      </c>
      <c r="E4433">
        <v>4.0120380000000004</v>
      </c>
      <c r="J4433">
        <v>4433</v>
      </c>
      <c r="K4433">
        <f t="shared" si="346"/>
        <v>0.12140205019547516</v>
      </c>
      <c r="L4433">
        <f t="shared" si="347"/>
        <v>7.6488949580309093E-2</v>
      </c>
      <c r="M4433">
        <f t="shared" si="348"/>
        <v>0.14149097877908232</v>
      </c>
      <c r="N4433">
        <f t="shared" si="349"/>
        <v>0.14070694908895617</v>
      </c>
      <c r="O4433">
        <f t="shared" si="350"/>
        <v>0.16037833258081752</v>
      </c>
    </row>
    <row r="4434" spans="1:15">
      <c r="A4434">
        <v>3.0763411999999999</v>
      </c>
      <c r="B4434">
        <v>3.3003361</v>
      </c>
      <c r="C4434">
        <v>3.6239745999999999</v>
      </c>
      <c r="D4434">
        <v>4.1026550000000004</v>
      </c>
      <c r="E4434">
        <v>4.0121355000000003</v>
      </c>
      <c r="J4434">
        <v>4434</v>
      </c>
      <c r="K4434">
        <f t="shared" si="346"/>
        <v>0.12140480083790013</v>
      </c>
      <c r="L4434">
        <f t="shared" si="347"/>
        <v>7.6490103767959144E-2</v>
      </c>
      <c r="M4434">
        <f t="shared" si="348"/>
        <v>0.14149365718220433</v>
      </c>
      <c r="N4434">
        <f t="shared" si="349"/>
        <v>0.14071547230011253</v>
      </c>
      <c r="O4434">
        <f t="shared" si="350"/>
        <v>0.16038223007317093</v>
      </c>
    </row>
    <row r="4435" spans="1:15">
      <c r="A4435">
        <v>3.0764122</v>
      </c>
      <c r="B4435">
        <v>3.300389</v>
      </c>
      <c r="C4435">
        <v>3.6240462999999998</v>
      </c>
      <c r="D4435">
        <v>4.1029039999999997</v>
      </c>
      <c r="E4435">
        <v>4.0122330000000002</v>
      </c>
      <c r="J4435">
        <v>4435</v>
      </c>
      <c r="K4435">
        <f t="shared" si="346"/>
        <v>0.12140760278355542</v>
      </c>
      <c r="L4435">
        <f t="shared" si="347"/>
        <v>7.6491329802631597E-2</v>
      </c>
      <c r="M4435">
        <f t="shared" si="348"/>
        <v>0.14149645662103594</v>
      </c>
      <c r="N4435">
        <f t="shared" si="349"/>
        <v>0.14072401266058707</v>
      </c>
      <c r="O4435">
        <f t="shared" si="350"/>
        <v>0.16038612756552434</v>
      </c>
    </row>
    <row r="4436" spans="1:15">
      <c r="A4436">
        <v>3.0764836999999998</v>
      </c>
      <c r="B4436">
        <v>3.3004394000000001</v>
      </c>
      <c r="C4436">
        <v>3.6241170999999999</v>
      </c>
      <c r="D4436">
        <v>4.1031560000000002</v>
      </c>
      <c r="E4436">
        <v>4.0123277000000002</v>
      </c>
      <c r="J4436">
        <v>4436</v>
      </c>
      <c r="K4436">
        <f t="shared" si="346"/>
        <v>0.12141042446122234</v>
      </c>
      <c r="L4436">
        <f t="shared" si="347"/>
        <v>7.6492497896156947E-2</v>
      </c>
      <c r="M4436">
        <f t="shared" si="348"/>
        <v>0.14149922092046796</v>
      </c>
      <c r="N4436">
        <f t="shared" si="349"/>
        <v>0.14073265591697096</v>
      </c>
      <c r="O4436">
        <f t="shared" si="350"/>
        <v>0.16038991312989223</v>
      </c>
    </row>
    <row r="4437" spans="1:15">
      <c r="A4437">
        <v>3.0765544999999999</v>
      </c>
      <c r="B4437">
        <v>3.3004894</v>
      </c>
      <c r="C4437">
        <v>3.6241875000000001</v>
      </c>
      <c r="D4437">
        <v>4.1034059999999997</v>
      </c>
      <c r="E4437">
        <v>4.0124244999999998</v>
      </c>
      <c r="J4437">
        <v>4437</v>
      </c>
      <c r="K4437">
        <f t="shared" si="346"/>
        <v>0.12141321851407295</v>
      </c>
      <c r="L4437">
        <f t="shared" si="347"/>
        <v>7.6493656719098774E-2</v>
      </c>
      <c r="M4437">
        <f t="shared" si="348"/>
        <v>0.14150196960238909</v>
      </c>
      <c r="N4437">
        <f t="shared" si="349"/>
        <v>0.14074123057608193</v>
      </c>
      <c r="O4437">
        <f t="shared" si="350"/>
        <v>0.16039378264024926</v>
      </c>
    </row>
    <row r="4438" spans="1:15">
      <c r="A4438">
        <v>3.0766249999999999</v>
      </c>
      <c r="B4438">
        <v>3.3005414000000002</v>
      </c>
      <c r="C4438">
        <v>3.6242584999999998</v>
      </c>
      <c r="D4438">
        <v>4.1036543999999999</v>
      </c>
      <c r="E4438">
        <v>4.0125213000000004</v>
      </c>
      <c r="J4438">
        <v>4438</v>
      </c>
      <c r="K4438">
        <f t="shared" si="346"/>
        <v>0.12141600072771658</v>
      </c>
      <c r="L4438">
        <f t="shared" si="347"/>
        <v>7.6494861894958271E-2</v>
      </c>
      <c r="M4438">
        <f t="shared" si="348"/>
        <v>0.14150474171057659</v>
      </c>
      <c r="N4438">
        <f t="shared" si="349"/>
        <v>0.14074975035737464</v>
      </c>
      <c r="O4438">
        <f t="shared" si="350"/>
        <v>0.16039765215060631</v>
      </c>
    </row>
    <row r="4439" spans="1:15">
      <c r="A4439">
        <v>3.0766960000000001</v>
      </c>
      <c r="B4439">
        <v>3.3005909999999998</v>
      </c>
      <c r="C4439">
        <v>3.6243286000000001</v>
      </c>
      <c r="D4439">
        <v>4.1039050000000001</v>
      </c>
      <c r="E4439">
        <v>4.0126166000000003</v>
      </c>
      <c r="J4439">
        <v>4439</v>
      </c>
      <c r="K4439">
        <f t="shared" si="346"/>
        <v>0.12141880267337186</v>
      </c>
      <c r="L4439">
        <f t="shared" si="347"/>
        <v>7.6496011447316548E-2</v>
      </c>
      <c r="M4439">
        <f t="shared" si="348"/>
        <v>0.14150747867936453</v>
      </c>
      <c r="N4439">
        <f t="shared" si="349"/>
        <v>0.14075834559566749</v>
      </c>
      <c r="O4439">
        <f t="shared" si="350"/>
        <v>0.16040146169954253</v>
      </c>
    </row>
    <row r="4440" spans="1:15">
      <c r="A4440">
        <v>3.0767679999999999</v>
      </c>
      <c r="B4440">
        <v>3.3006422999999998</v>
      </c>
      <c r="C4440">
        <v>3.6243997000000001</v>
      </c>
      <c r="D4440">
        <v>4.1041540000000003</v>
      </c>
      <c r="E4440">
        <v>4.0127129999999998</v>
      </c>
      <c r="J4440">
        <v>4440</v>
      </c>
      <c r="K4440">
        <f t="shared" si="346"/>
        <v>0.12142164408305045</v>
      </c>
      <c r="L4440">
        <f t="shared" si="347"/>
        <v>7.6497200399654852E-2</v>
      </c>
      <c r="M4440">
        <f t="shared" si="348"/>
        <v>0.14151025469192977</v>
      </c>
      <c r="N4440">
        <f t="shared" si="349"/>
        <v>0.14076688595614206</v>
      </c>
      <c r="O4440">
        <f t="shared" si="350"/>
        <v>0.16040531522018731</v>
      </c>
    </row>
    <row r="4441" spans="1:15">
      <c r="A4441">
        <v>3.0768390000000001</v>
      </c>
      <c r="B4441">
        <v>3.3006923000000001</v>
      </c>
      <c r="C4441">
        <v>3.6244725999999998</v>
      </c>
      <c r="D4441">
        <v>4.1044049999999999</v>
      </c>
      <c r="E4441">
        <v>4.0128089999999998</v>
      </c>
      <c r="J4441">
        <v>4441</v>
      </c>
      <c r="K4441">
        <f t="shared" si="346"/>
        <v>0.12142444602870574</v>
      </c>
      <c r="L4441">
        <f t="shared" si="347"/>
        <v>7.6498359222596679E-2</v>
      </c>
      <c r="M4441">
        <f t="shared" si="348"/>
        <v>0.14151310098329409</v>
      </c>
      <c r="N4441">
        <f t="shared" si="349"/>
        <v>0.14077549491388949</v>
      </c>
      <c r="O4441">
        <f t="shared" si="350"/>
        <v>0.16040915275111992</v>
      </c>
    </row>
    <row r="4442" spans="1:15">
      <c r="A4442">
        <v>3.0769117000000001</v>
      </c>
      <c r="B4442">
        <v>3.3007428999999999</v>
      </c>
      <c r="C4442">
        <v>3.6245414999999999</v>
      </c>
      <c r="D4442">
        <v>4.1046524</v>
      </c>
      <c r="E4442">
        <v>4.0129049999999999</v>
      </c>
      <c r="J4442">
        <v>4442</v>
      </c>
      <c r="K4442">
        <f t="shared" si="346"/>
        <v>0.12142731506320065</v>
      </c>
      <c r="L4442">
        <f t="shared" si="347"/>
        <v>7.6499531951413791E-2</v>
      </c>
      <c r="M4442">
        <f t="shared" si="348"/>
        <v>0.14151579109954929</v>
      </c>
      <c r="N4442">
        <f t="shared" si="349"/>
        <v>0.14078398039654574</v>
      </c>
      <c r="O4442">
        <f t="shared" si="350"/>
        <v>0.16041299028205253</v>
      </c>
    </row>
    <row r="4443" spans="1:15">
      <c r="A4443">
        <v>3.0769850999999999</v>
      </c>
      <c r="B4443">
        <v>3.3007946000000001</v>
      </c>
      <c r="C4443">
        <v>3.6246122999999999</v>
      </c>
      <c r="D4443">
        <v>4.1049009999999999</v>
      </c>
      <c r="E4443">
        <v>4.0130005000000004</v>
      </c>
      <c r="J4443">
        <v>4443</v>
      </c>
      <c r="K4443">
        <f t="shared" si="346"/>
        <v>0.12143021172251187</v>
      </c>
      <c r="L4443">
        <f t="shared" si="347"/>
        <v>7.6500730174335646E-2</v>
      </c>
      <c r="M4443">
        <f t="shared" si="348"/>
        <v>0.14151855539898131</v>
      </c>
      <c r="N4443">
        <f t="shared" si="349"/>
        <v>0.14079250703756571</v>
      </c>
      <c r="O4443">
        <f t="shared" si="350"/>
        <v>0.16041680782584486</v>
      </c>
    </row>
    <row r="4444" spans="1:15">
      <c r="A4444">
        <v>3.0770555000000002</v>
      </c>
      <c r="B4444">
        <v>3.3008440000000001</v>
      </c>
      <c r="C4444">
        <v>3.6246830000000001</v>
      </c>
      <c r="D4444">
        <v>4.1051500000000001</v>
      </c>
      <c r="E4444">
        <v>4.013096</v>
      </c>
      <c r="J4444">
        <v>4444</v>
      </c>
      <c r="K4444">
        <f t="shared" si="346"/>
        <v>0.12143298998975316</v>
      </c>
      <c r="L4444">
        <f t="shared" si="347"/>
        <v>7.6501875091402161E-2</v>
      </c>
      <c r="M4444">
        <f t="shared" si="348"/>
        <v>0.14152131579403565</v>
      </c>
      <c r="N4444">
        <f t="shared" si="349"/>
        <v>0.14080104739804028</v>
      </c>
      <c r="O4444">
        <f t="shared" si="350"/>
        <v>0.16042062536963717</v>
      </c>
    </row>
    <row r="4445" spans="1:15">
      <c r="A4445">
        <v>3.0771275</v>
      </c>
      <c r="B4445">
        <v>3.3008945000000001</v>
      </c>
      <c r="C4445">
        <v>3.6247536999999999</v>
      </c>
      <c r="D4445">
        <v>4.1054006000000003</v>
      </c>
      <c r="E4445">
        <v>4.0131920000000001</v>
      </c>
      <c r="J4445">
        <v>4445</v>
      </c>
      <c r="K4445">
        <f t="shared" si="346"/>
        <v>0.12143583139943175</v>
      </c>
      <c r="L4445">
        <f t="shared" si="347"/>
        <v>7.6503045502573405E-2</v>
      </c>
      <c r="M4445">
        <f t="shared" si="348"/>
        <v>0.14152407618908994</v>
      </c>
      <c r="N4445">
        <f t="shared" si="349"/>
        <v>0.14080964263633314</v>
      </c>
      <c r="O4445">
        <f t="shared" si="350"/>
        <v>0.16042446290056978</v>
      </c>
    </row>
    <row r="4446" spans="1:15">
      <c r="A4446">
        <v>3.0771983000000001</v>
      </c>
      <c r="B4446">
        <v>3.3009464999999998</v>
      </c>
      <c r="C4446">
        <v>3.6248255</v>
      </c>
      <c r="D4446">
        <v>4.1056460000000001</v>
      </c>
      <c r="E4446">
        <v>4.0132884999999998</v>
      </c>
      <c r="J4446">
        <v>4446</v>
      </c>
      <c r="K4446">
        <f t="shared" si="346"/>
        <v>0.12143862545228237</v>
      </c>
      <c r="L4446">
        <f t="shared" si="347"/>
        <v>7.6504250678432889E-2</v>
      </c>
      <c r="M4446">
        <f t="shared" si="348"/>
        <v>0.14152687953229928</v>
      </c>
      <c r="N4446">
        <f t="shared" si="349"/>
        <v>0.1408180595217165</v>
      </c>
      <c r="O4446">
        <f t="shared" si="350"/>
        <v>0.16042832041864263</v>
      </c>
    </row>
    <row r="4447" spans="1:15">
      <c r="A4447">
        <v>3.0772699999999999</v>
      </c>
      <c r="B4447">
        <v>3.300996</v>
      </c>
      <c r="C4447">
        <v>3.6248958</v>
      </c>
      <c r="D4447">
        <v>4.1058935999999999</v>
      </c>
      <c r="E4447">
        <v>4.0133834000000004</v>
      </c>
      <c r="J4447">
        <v>4447</v>
      </c>
      <c r="K4447">
        <f t="shared" si="346"/>
        <v>0.12144145502275396</v>
      </c>
      <c r="L4447">
        <f t="shared" si="347"/>
        <v>7.6505397913145298E-2</v>
      </c>
      <c r="M4447">
        <f t="shared" si="348"/>
        <v>0.14152962430984267</v>
      </c>
      <c r="N4447">
        <f t="shared" si="349"/>
        <v>0.14082655186410001</v>
      </c>
      <c r="O4447">
        <f t="shared" si="350"/>
        <v>0.16043211397786666</v>
      </c>
    </row>
    <row r="4448" spans="1:15">
      <c r="A4448">
        <v>3.0773419999999998</v>
      </c>
      <c r="B4448">
        <v>3.3010465999999998</v>
      </c>
      <c r="C4448">
        <v>3.624965</v>
      </c>
      <c r="D4448">
        <v>4.1061434999999999</v>
      </c>
      <c r="E4448">
        <v>4.0134806999999997</v>
      </c>
      <c r="J4448">
        <v>4448</v>
      </c>
      <c r="K4448">
        <f t="shared" si="346"/>
        <v>0.12144429643243254</v>
      </c>
      <c r="L4448">
        <f t="shared" si="347"/>
        <v>7.650657064196241E-2</v>
      </c>
      <c r="M4448">
        <f t="shared" si="348"/>
        <v>0.14153232613923103</v>
      </c>
      <c r="N4448">
        <f t="shared" si="349"/>
        <v>0.14083512309334736</v>
      </c>
      <c r="O4448">
        <f t="shared" si="350"/>
        <v>0.16043600347536394</v>
      </c>
    </row>
    <row r="4449" spans="1:15">
      <c r="A4449">
        <v>3.0774132999999999</v>
      </c>
      <c r="B4449">
        <v>3.3010967</v>
      </c>
      <c r="C4449">
        <v>3.6250366999999999</v>
      </c>
      <c r="D4449">
        <v>4.1063904999999998</v>
      </c>
      <c r="E4449">
        <v>4.0135769999999997</v>
      </c>
      <c r="J4449">
        <v>4449</v>
      </c>
      <c r="K4449">
        <f t="shared" si="346"/>
        <v>0.12144711021729482</v>
      </c>
      <c r="L4449">
        <f t="shared" si="347"/>
        <v>7.6507731782550117E-2</v>
      </c>
      <c r="M4449">
        <f t="shared" si="348"/>
        <v>0.14153512557806264</v>
      </c>
      <c r="N4449">
        <f t="shared" si="349"/>
        <v>0.14084359485654901</v>
      </c>
      <c r="O4449">
        <f t="shared" si="350"/>
        <v>0.16043985299858071</v>
      </c>
    </row>
    <row r="4450" spans="1:15">
      <c r="A4450">
        <v>3.0774849999999998</v>
      </c>
      <c r="B4450">
        <v>3.3011463000000001</v>
      </c>
      <c r="C4450">
        <v>3.6251055999999999</v>
      </c>
      <c r="D4450">
        <v>4.1066390000000004</v>
      </c>
      <c r="E4450">
        <v>4.0136723999999999</v>
      </c>
      <c r="J4450">
        <v>4450</v>
      </c>
      <c r="K4450">
        <f t="shared" si="346"/>
        <v>0.12144993978776641</v>
      </c>
      <c r="L4450">
        <f t="shared" si="347"/>
        <v>7.6508881334908407E-2</v>
      </c>
      <c r="M4450">
        <f t="shared" si="348"/>
        <v>0.14153781569431784</v>
      </c>
      <c r="N4450">
        <f t="shared" si="349"/>
        <v>0.14085211806770537</v>
      </c>
      <c r="O4450">
        <f t="shared" si="350"/>
        <v>0.16044366654494499</v>
      </c>
    </row>
    <row r="4451" spans="1:15">
      <c r="A4451">
        <v>3.0775584999999999</v>
      </c>
      <c r="B4451">
        <v>3.3011965999999999</v>
      </c>
      <c r="C4451">
        <v>3.6251764</v>
      </c>
      <c r="D4451">
        <v>4.1068863999999996</v>
      </c>
      <c r="E4451">
        <v>4.0137672000000002</v>
      </c>
      <c r="J4451">
        <v>4451</v>
      </c>
      <c r="K4451">
        <f t="shared" si="346"/>
        <v>0.12145284039347998</v>
      </c>
      <c r="L4451">
        <f t="shared" si="347"/>
        <v>7.6510047110787877E-2</v>
      </c>
      <c r="M4451">
        <f t="shared" si="348"/>
        <v>0.14154057999374986</v>
      </c>
      <c r="N4451">
        <f t="shared" si="349"/>
        <v>0.14086060355036159</v>
      </c>
      <c r="O4451">
        <f t="shared" si="350"/>
        <v>0.16044745610674094</v>
      </c>
    </row>
    <row r="4452" spans="1:15">
      <c r="A4452">
        <v>3.0776289000000001</v>
      </c>
      <c r="B4452">
        <v>3.3012480000000002</v>
      </c>
      <c r="C4452">
        <v>3.6252456</v>
      </c>
      <c r="D4452">
        <v>4.1071350000000004</v>
      </c>
      <c r="E4452">
        <v>4.0138629999999997</v>
      </c>
      <c r="J4452">
        <v>4452</v>
      </c>
      <c r="K4452">
        <f t="shared" si="346"/>
        <v>0.12145561866072127</v>
      </c>
      <c r="L4452">
        <f t="shared" si="347"/>
        <v>7.6511238380772076E-2</v>
      </c>
      <c r="M4452">
        <f t="shared" si="348"/>
        <v>0.14154328182313825</v>
      </c>
      <c r="N4452">
        <f t="shared" si="349"/>
        <v>0.14086913019138159</v>
      </c>
      <c r="O4452">
        <f t="shared" si="350"/>
        <v>0.16045128564281741</v>
      </c>
    </row>
    <row r="4453" spans="1:15">
      <c r="A4453">
        <v>3.0777013000000002</v>
      </c>
      <c r="B4453">
        <v>3.3012980999999999</v>
      </c>
      <c r="C4453">
        <v>3.6253147000000001</v>
      </c>
      <c r="D4453">
        <v>4.1073829999999996</v>
      </c>
      <c r="E4453">
        <v>4.0139604000000002</v>
      </c>
      <c r="J4453">
        <v>4453</v>
      </c>
      <c r="K4453">
        <f t="shared" si="346"/>
        <v>0.1214584758560092</v>
      </c>
      <c r="L4453">
        <f t="shared" si="347"/>
        <v>7.651239952135977E-2</v>
      </c>
      <c r="M4453">
        <f t="shared" si="348"/>
        <v>0.14154597974814889</v>
      </c>
      <c r="N4453">
        <f t="shared" si="349"/>
        <v>0.14087763625321967</v>
      </c>
      <c r="O4453">
        <f t="shared" si="350"/>
        <v>0.16045517913774279</v>
      </c>
    </row>
    <row r="4454" spans="1:15">
      <c r="A4454">
        <v>3.0777738000000001</v>
      </c>
      <c r="B4454">
        <v>3.3013482000000001</v>
      </c>
      <c r="C4454">
        <v>3.6253858000000001</v>
      </c>
      <c r="D4454">
        <v>4.1076300000000003</v>
      </c>
      <c r="E4454">
        <v>4.0140552999999999</v>
      </c>
      <c r="J4454">
        <v>4454</v>
      </c>
      <c r="K4454">
        <f t="shared" si="346"/>
        <v>0.12146133699769944</v>
      </c>
      <c r="L4454">
        <f t="shared" si="347"/>
        <v>7.6513560661947477E-2</v>
      </c>
      <c r="M4454">
        <f t="shared" si="348"/>
        <v>0.14154875576071413</v>
      </c>
      <c r="N4454">
        <f t="shared" si="349"/>
        <v>0.14088610801642137</v>
      </c>
      <c r="O4454">
        <f t="shared" si="350"/>
        <v>0.16045897269696677</v>
      </c>
    </row>
    <row r="4455" spans="1:15">
      <c r="A4455">
        <v>3.0778468000000001</v>
      </c>
      <c r="B4455">
        <v>3.301399</v>
      </c>
      <c r="C4455">
        <v>3.6254550000000001</v>
      </c>
      <c r="D4455">
        <v>4.1078773000000002</v>
      </c>
      <c r="E4455">
        <v>4.014151</v>
      </c>
      <c r="J4455">
        <v>4455</v>
      </c>
      <c r="K4455">
        <f t="shared" si="346"/>
        <v>0.12146421787140135</v>
      </c>
      <c r="L4455">
        <f t="shared" si="347"/>
        <v>7.6514738026056364E-2</v>
      </c>
      <c r="M4455">
        <f t="shared" si="348"/>
        <v>0.14155145759010249</v>
      </c>
      <c r="N4455">
        <f t="shared" si="349"/>
        <v>0.14089459006921395</v>
      </c>
      <c r="O4455">
        <f t="shared" si="350"/>
        <v>0.16046279823561521</v>
      </c>
    </row>
    <row r="4456" spans="1:15">
      <c r="A4456">
        <v>3.0779179999999999</v>
      </c>
      <c r="B4456">
        <v>3.3014478999999999</v>
      </c>
      <c r="C4456">
        <v>3.6255261999999999</v>
      </c>
      <c r="D4456">
        <v>4.1081232999999999</v>
      </c>
      <c r="E4456">
        <v>4.0142474000000004</v>
      </c>
      <c r="J4456">
        <v>4456</v>
      </c>
      <c r="K4456">
        <f t="shared" si="346"/>
        <v>0.12146702770986129</v>
      </c>
      <c r="L4456">
        <f t="shared" si="347"/>
        <v>7.6515871354893461E-2</v>
      </c>
      <c r="M4456">
        <f t="shared" si="348"/>
        <v>0.14155423750704543</v>
      </c>
      <c r="N4456">
        <f t="shared" si="349"/>
        <v>0.14090302753377917</v>
      </c>
      <c r="O4456">
        <f t="shared" si="350"/>
        <v>0.16046665175626004</v>
      </c>
    </row>
    <row r="4457" spans="1:15">
      <c r="A4457">
        <v>3.0779890000000001</v>
      </c>
      <c r="B4457">
        <v>3.3014967</v>
      </c>
      <c r="C4457">
        <v>3.6255964999999999</v>
      </c>
      <c r="D4457">
        <v>4.1083689999999997</v>
      </c>
      <c r="E4457">
        <v>4.0143433000000002</v>
      </c>
      <c r="J4457">
        <v>4457</v>
      </c>
      <c r="K4457">
        <f t="shared" si="346"/>
        <v>0.12146982965551656</v>
      </c>
      <c r="L4457">
        <f t="shared" si="347"/>
        <v>7.6517002366084677E-2</v>
      </c>
      <c r="M4457">
        <f t="shared" si="348"/>
        <v>0.14155698228458882</v>
      </c>
      <c r="N4457">
        <f t="shared" si="349"/>
        <v>0.14091145470875346</v>
      </c>
      <c r="O4457">
        <f t="shared" si="350"/>
        <v>0.16047048528976457</v>
      </c>
    </row>
    <row r="4458" spans="1:15">
      <c r="A4458">
        <v>3.0780612999999999</v>
      </c>
      <c r="B4458">
        <v>3.3015479999999999</v>
      </c>
      <c r="C4458">
        <v>3.6256680000000001</v>
      </c>
      <c r="D4458">
        <v>4.1086144000000004</v>
      </c>
      <c r="E4458">
        <v>4.0144390000000003</v>
      </c>
      <c r="J4458">
        <v>4458</v>
      </c>
      <c r="K4458">
        <f t="shared" si="346"/>
        <v>0.12147268290440214</v>
      </c>
      <c r="L4458">
        <f t="shared" si="347"/>
        <v>7.6518191318422982E-2</v>
      </c>
      <c r="M4458">
        <f t="shared" si="348"/>
        <v>0.14155977391466498</v>
      </c>
      <c r="N4458">
        <f t="shared" si="349"/>
        <v>0.14091987159413683</v>
      </c>
      <c r="O4458">
        <f t="shared" si="350"/>
        <v>0.16047431082841301</v>
      </c>
    </row>
    <row r="4459" spans="1:15">
      <c r="A4459">
        <v>3.0781345</v>
      </c>
      <c r="B4459">
        <v>3.3015979999999998</v>
      </c>
      <c r="C4459">
        <v>3.6257381</v>
      </c>
      <c r="D4459">
        <v>4.1088630000000004</v>
      </c>
      <c r="E4459">
        <v>4.0145363999999999</v>
      </c>
      <c r="J4459">
        <v>4459</v>
      </c>
      <c r="K4459">
        <f t="shared" si="346"/>
        <v>0.12147557167090871</v>
      </c>
      <c r="L4459">
        <f t="shared" si="347"/>
        <v>7.6519350141364809E-2</v>
      </c>
      <c r="M4459">
        <f t="shared" si="348"/>
        <v>0.1415625108834529</v>
      </c>
      <c r="N4459">
        <f t="shared" si="349"/>
        <v>0.14092839823515679</v>
      </c>
      <c r="O4459">
        <f t="shared" si="350"/>
        <v>0.16047820432333837</v>
      </c>
    </row>
    <row r="4460" spans="1:15">
      <c r="A4460">
        <v>3.0782064999999998</v>
      </c>
      <c r="B4460">
        <v>3.3016492999999998</v>
      </c>
      <c r="C4460">
        <v>3.6258097</v>
      </c>
      <c r="D4460">
        <v>4.1091090000000001</v>
      </c>
      <c r="E4460">
        <v>4.0146312999999996</v>
      </c>
      <c r="J4460">
        <v>4460</v>
      </c>
      <c r="K4460">
        <f t="shared" si="346"/>
        <v>0.12147841308058729</v>
      </c>
      <c r="L4460">
        <f t="shared" si="347"/>
        <v>7.6520539093703113E-2</v>
      </c>
      <c r="M4460">
        <f t="shared" si="348"/>
        <v>0.14156530641790679</v>
      </c>
      <c r="N4460">
        <f t="shared" si="349"/>
        <v>0.14093683569972201</v>
      </c>
      <c r="O4460">
        <f t="shared" si="350"/>
        <v>0.16048199788256234</v>
      </c>
    </row>
    <row r="4461" spans="1:15">
      <c r="A4461">
        <v>3.0782783</v>
      </c>
      <c r="B4461">
        <v>3.3016994</v>
      </c>
      <c r="C4461">
        <v>3.6258811999999998</v>
      </c>
      <c r="D4461">
        <v>4.1093539999999997</v>
      </c>
      <c r="E4461">
        <v>4.0147266000000004</v>
      </c>
      <c r="J4461">
        <v>4461</v>
      </c>
      <c r="K4461">
        <f t="shared" si="346"/>
        <v>0.12148124659746123</v>
      </c>
      <c r="L4461">
        <f t="shared" si="347"/>
        <v>7.6521700234290821E-2</v>
      </c>
      <c r="M4461">
        <f t="shared" si="348"/>
        <v>0.14156809804798293</v>
      </c>
      <c r="N4461">
        <f t="shared" si="349"/>
        <v>0.14094523886565077</v>
      </c>
      <c r="O4461">
        <f t="shared" si="350"/>
        <v>0.16048580743149859</v>
      </c>
    </row>
    <row r="4462" spans="1:15">
      <c r="A4462">
        <v>3.0783499999999999</v>
      </c>
      <c r="B4462">
        <v>3.301749</v>
      </c>
      <c r="C4462">
        <v>3.6259515000000002</v>
      </c>
      <c r="D4462">
        <v>4.1095990000000002</v>
      </c>
      <c r="E4462">
        <v>4.0148215</v>
      </c>
      <c r="J4462">
        <v>4462</v>
      </c>
      <c r="K4462">
        <f t="shared" si="346"/>
        <v>0.12148407616793283</v>
      </c>
      <c r="L4462">
        <f t="shared" si="347"/>
        <v>7.6522849786649111E-2</v>
      </c>
      <c r="M4462">
        <f t="shared" si="348"/>
        <v>0.14157084282552632</v>
      </c>
      <c r="N4462">
        <f t="shared" si="349"/>
        <v>0.14095364203157959</v>
      </c>
      <c r="O4462">
        <f t="shared" si="350"/>
        <v>0.16048960099072257</v>
      </c>
    </row>
    <row r="4463" spans="1:15">
      <c r="A4463">
        <v>3.0784218000000001</v>
      </c>
      <c r="B4463">
        <v>3.3018006999999998</v>
      </c>
      <c r="C4463">
        <v>3.6260219</v>
      </c>
      <c r="D4463">
        <v>4.1098466</v>
      </c>
      <c r="E4463">
        <v>4.0149189999999999</v>
      </c>
      <c r="J4463">
        <v>4463</v>
      </c>
      <c r="K4463">
        <f t="shared" si="346"/>
        <v>0.12148690968480676</v>
      </c>
      <c r="L4463">
        <f t="shared" si="347"/>
        <v>7.6524048009570939E-2</v>
      </c>
      <c r="M4463">
        <f t="shared" si="348"/>
        <v>0.14157359150744744</v>
      </c>
      <c r="N4463">
        <f t="shared" si="349"/>
        <v>0.1409621343739631</v>
      </c>
      <c r="O4463">
        <f t="shared" si="350"/>
        <v>0.16049349848307598</v>
      </c>
    </row>
    <row r="4464" spans="1:15">
      <c r="A4464">
        <v>3.0784940000000001</v>
      </c>
      <c r="B4464">
        <v>3.3018497999999998</v>
      </c>
      <c r="C4464">
        <v>3.6260933999999998</v>
      </c>
      <c r="D4464">
        <v>4.1100935999999999</v>
      </c>
      <c r="E4464">
        <v>4.0150104000000004</v>
      </c>
      <c r="J4464">
        <v>4464</v>
      </c>
      <c r="K4464">
        <f t="shared" si="346"/>
        <v>0.12148975898729002</v>
      </c>
      <c r="L4464">
        <f t="shared" si="347"/>
        <v>7.6525185973699811E-2</v>
      </c>
      <c r="M4464">
        <f t="shared" si="348"/>
        <v>0.14157638313752358</v>
      </c>
      <c r="N4464">
        <f t="shared" si="349"/>
        <v>0.14097060613716475</v>
      </c>
      <c r="O4464">
        <f t="shared" si="350"/>
        <v>0.16049715213231808</v>
      </c>
    </row>
    <row r="4465" spans="1:15">
      <c r="A4465">
        <v>3.0785651000000001</v>
      </c>
      <c r="B4465">
        <v>3.3019015999999999</v>
      </c>
      <c r="C4465">
        <v>3.6261641999999998</v>
      </c>
      <c r="D4465">
        <v>4.1103399999999999</v>
      </c>
      <c r="E4465">
        <v>4.0151070000000004</v>
      </c>
      <c r="J4465">
        <v>4465</v>
      </c>
      <c r="K4465">
        <f t="shared" si="346"/>
        <v>0.12149256487934762</v>
      </c>
      <c r="L4465">
        <f t="shared" si="347"/>
        <v>7.6526386514267547E-2</v>
      </c>
      <c r="M4465">
        <f t="shared" si="348"/>
        <v>0.1415791474369556</v>
      </c>
      <c r="N4465">
        <f t="shared" si="349"/>
        <v>0.14097905732118457</v>
      </c>
      <c r="O4465">
        <f t="shared" si="350"/>
        <v>0.16050101364781902</v>
      </c>
    </row>
    <row r="4466" spans="1:15">
      <c r="A4466">
        <v>3.0786370999999999</v>
      </c>
      <c r="B4466">
        <v>3.3019504999999998</v>
      </c>
      <c r="C4466">
        <v>3.6262340000000002</v>
      </c>
      <c r="D4466">
        <v>4.1105875999999997</v>
      </c>
      <c r="E4466">
        <v>4.0152020000000004</v>
      </c>
      <c r="J4466">
        <v>4466</v>
      </c>
      <c r="K4466">
        <f t="shared" si="346"/>
        <v>0.12149540628902621</v>
      </c>
      <c r="L4466">
        <f t="shared" si="347"/>
        <v>7.6527519843104644E-2</v>
      </c>
      <c r="M4466">
        <f t="shared" si="348"/>
        <v>0.14158187269261038</v>
      </c>
      <c r="N4466">
        <f t="shared" si="349"/>
        <v>0.14098754966356808</v>
      </c>
      <c r="O4466">
        <f t="shared" si="350"/>
        <v>0.16050481120447105</v>
      </c>
    </row>
    <row r="4467" spans="1:15">
      <c r="A4467">
        <v>3.0787091000000002</v>
      </c>
      <c r="B4467">
        <v>3.3020016999999999</v>
      </c>
      <c r="C4467">
        <v>3.6263052999999998</v>
      </c>
      <c r="D4467">
        <v>4.1108336000000003</v>
      </c>
      <c r="E4467">
        <v>4.0152954999999997</v>
      </c>
      <c r="J4467">
        <v>4467</v>
      </c>
      <c r="K4467">
        <f t="shared" si="346"/>
        <v>0.12149824769870481</v>
      </c>
      <c r="L4467">
        <f t="shared" si="347"/>
        <v>7.6528706477797068E-2</v>
      </c>
      <c r="M4467">
        <f t="shared" si="348"/>
        <v>0.14158465651393104</v>
      </c>
      <c r="N4467">
        <f t="shared" si="349"/>
        <v>0.14099598712813333</v>
      </c>
      <c r="O4467">
        <f t="shared" si="350"/>
        <v>0.16050854879970225</v>
      </c>
    </row>
    <row r="4468" spans="1:15">
      <c r="A4468">
        <v>3.0787800000000001</v>
      </c>
      <c r="B4468">
        <v>3.3020513</v>
      </c>
      <c r="C4468">
        <v>3.6263754000000001</v>
      </c>
      <c r="D4468">
        <v>4.1110800000000003</v>
      </c>
      <c r="E4468">
        <v>4.0153889999999999</v>
      </c>
      <c r="J4468">
        <v>4468</v>
      </c>
      <c r="K4468">
        <f t="shared" si="346"/>
        <v>0.12150104569795775</v>
      </c>
      <c r="L4468">
        <f t="shared" si="347"/>
        <v>7.6529856030155358E-2</v>
      </c>
      <c r="M4468">
        <f t="shared" si="348"/>
        <v>0.14158739348271898</v>
      </c>
      <c r="N4468">
        <f t="shared" si="349"/>
        <v>0.14100443831215312</v>
      </c>
      <c r="O4468">
        <f t="shared" si="350"/>
        <v>0.16051228639493348</v>
      </c>
    </row>
    <row r="4469" spans="1:15">
      <c r="A4469">
        <v>3.0788509999999998</v>
      </c>
      <c r="B4469">
        <v>3.3021018999999998</v>
      </c>
      <c r="C4469">
        <v>3.6264457999999999</v>
      </c>
      <c r="D4469">
        <v>4.1113267000000002</v>
      </c>
      <c r="E4469">
        <v>4.0154814999999999</v>
      </c>
      <c r="J4469">
        <v>4469</v>
      </c>
      <c r="K4469">
        <f t="shared" si="346"/>
        <v>0.12150384764361302</v>
      </c>
      <c r="L4469">
        <f t="shared" si="347"/>
        <v>7.6531028758972469E-2</v>
      </c>
      <c r="M4469">
        <f t="shared" si="348"/>
        <v>0.14159014216464011</v>
      </c>
      <c r="N4469">
        <f t="shared" si="349"/>
        <v>0.14101289978576387</v>
      </c>
      <c r="O4469">
        <f t="shared" si="350"/>
        <v>0.16051598401588418</v>
      </c>
    </row>
    <row r="4470" spans="1:15">
      <c r="A4470">
        <v>3.0789225</v>
      </c>
      <c r="B4470">
        <v>3.3021525999999999</v>
      </c>
      <c r="C4470">
        <v>3.6265160000000001</v>
      </c>
      <c r="D4470">
        <v>4.1115709999999996</v>
      </c>
      <c r="E4470">
        <v>4.0155770000000004</v>
      </c>
      <c r="J4470">
        <v>4470</v>
      </c>
      <c r="K4470">
        <f t="shared" si="346"/>
        <v>0.12150666932127996</v>
      </c>
      <c r="L4470">
        <f t="shared" si="347"/>
        <v>7.6532203805435475E-2</v>
      </c>
      <c r="M4470">
        <f t="shared" si="348"/>
        <v>0.14159288303780576</v>
      </c>
      <c r="N4470">
        <f t="shared" si="349"/>
        <v>0.1410212789426471</v>
      </c>
      <c r="O4470">
        <f t="shared" si="350"/>
        <v>0.16051980155967652</v>
      </c>
    </row>
    <row r="4471" spans="1:15">
      <c r="A4471">
        <v>3.0789930000000001</v>
      </c>
      <c r="B4471">
        <v>3.3022005999999999</v>
      </c>
      <c r="C4471">
        <v>3.6265871999999999</v>
      </c>
      <c r="D4471">
        <v>4.1118180000000004</v>
      </c>
      <c r="E4471">
        <v>4.0156710000000002</v>
      </c>
      <c r="J4471">
        <v>4471</v>
      </c>
      <c r="K4471">
        <f t="shared" si="346"/>
        <v>0.12150945153492358</v>
      </c>
      <c r="L4471">
        <f t="shared" si="347"/>
        <v>7.6533316275459631E-2</v>
      </c>
      <c r="M4471">
        <f t="shared" si="348"/>
        <v>0.14159566295474871</v>
      </c>
      <c r="N4471">
        <f t="shared" si="349"/>
        <v>0.14102975070584881</v>
      </c>
      <c r="O4471">
        <f t="shared" si="350"/>
        <v>0.16052355914204802</v>
      </c>
    </row>
    <row r="4472" spans="1:15">
      <c r="A4472">
        <v>3.0790647999999998</v>
      </c>
      <c r="B4472">
        <v>3.3022518000000001</v>
      </c>
      <c r="C4472">
        <v>3.6266579999999999</v>
      </c>
      <c r="D4472">
        <v>4.1120634000000003</v>
      </c>
      <c r="E4472">
        <v>4.0157660000000002</v>
      </c>
      <c r="J4472">
        <v>4472</v>
      </c>
      <c r="K4472">
        <f t="shared" si="346"/>
        <v>0.12151228505179751</v>
      </c>
      <c r="L4472">
        <f t="shared" si="347"/>
        <v>7.6534502910152055E-2</v>
      </c>
      <c r="M4472">
        <f t="shared" si="348"/>
        <v>0.14159842725418076</v>
      </c>
      <c r="N4472">
        <f t="shared" si="349"/>
        <v>0.14103816759123214</v>
      </c>
      <c r="O4472">
        <f t="shared" si="350"/>
        <v>0.16052735669870005</v>
      </c>
    </row>
    <row r="4473" spans="1:15">
      <c r="A4473">
        <v>3.0791360999999999</v>
      </c>
      <c r="B4473">
        <v>3.3023020999999999</v>
      </c>
      <c r="C4473">
        <v>3.6267304</v>
      </c>
      <c r="D4473">
        <v>4.112311</v>
      </c>
      <c r="E4473">
        <v>4.0158605999999999</v>
      </c>
      <c r="J4473">
        <v>4473</v>
      </c>
      <c r="K4473">
        <f t="shared" si="346"/>
        <v>0.12151509883665979</v>
      </c>
      <c r="L4473">
        <f t="shared" si="347"/>
        <v>7.6535668686031524E-2</v>
      </c>
      <c r="M4473">
        <f t="shared" si="348"/>
        <v>0.14160125402365648</v>
      </c>
      <c r="N4473">
        <f t="shared" si="349"/>
        <v>0.14104665993361568</v>
      </c>
      <c r="O4473">
        <f t="shared" si="350"/>
        <v>0.16053113826563989</v>
      </c>
    </row>
    <row r="4474" spans="1:15">
      <c r="A4474">
        <v>3.0792080999999998</v>
      </c>
      <c r="B4474">
        <v>3.3023508000000001</v>
      </c>
      <c r="C4474">
        <v>3.6268012999999999</v>
      </c>
      <c r="D4474">
        <v>4.1125559999999997</v>
      </c>
      <c r="E4474">
        <v>4.0159545000000003</v>
      </c>
      <c r="J4474">
        <v>4474</v>
      </c>
      <c r="K4474">
        <f t="shared" si="346"/>
        <v>0.12151794024633836</v>
      </c>
      <c r="L4474">
        <f t="shared" si="347"/>
        <v>7.653679737957686E-2</v>
      </c>
      <c r="M4474">
        <f t="shared" si="348"/>
        <v>0.14160402222746624</v>
      </c>
      <c r="N4474">
        <f t="shared" si="349"/>
        <v>0.14105506309954444</v>
      </c>
      <c r="O4474">
        <f t="shared" si="350"/>
        <v>0.16053489185058334</v>
      </c>
    </row>
    <row r="4475" spans="1:15">
      <c r="A4475">
        <v>3.0792792000000002</v>
      </c>
      <c r="B4475">
        <v>3.3024018000000002</v>
      </c>
      <c r="C4475">
        <v>3.6268715999999999</v>
      </c>
      <c r="D4475">
        <v>4.1128016000000001</v>
      </c>
      <c r="E4475">
        <v>4.0160499999999999</v>
      </c>
      <c r="J4475">
        <v>4475</v>
      </c>
      <c r="K4475">
        <f t="shared" si="346"/>
        <v>0.12152074613839599</v>
      </c>
      <c r="L4475">
        <f t="shared" si="347"/>
        <v>7.6537979378977522E-2</v>
      </c>
      <c r="M4475">
        <f t="shared" si="348"/>
        <v>0.14160676700500963</v>
      </c>
      <c r="N4475">
        <f t="shared" si="349"/>
        <v>0.14106348684465508</v>
      </c>
      <c r="O4475">
        <f t="shared" si="350"/>
        <v>0.16053870939437564</v>
      </c>
    </row>
    <row r="4476" spans="1:15">
      <c r="A4476">
        <v>3.0793504999999999</v>
      </c>
      <c r="B4476">
        <v>3.3024513999999998</v>
      </c>
      <c r="C4476">
        <v>3.6269429999999998</v>
      </c>
      <c r="D4476">
        <v>4.1130443000000003</v>
      </c>
      <c r="E4476">
        <v>4.0161420000000003</v>
      </c>
      <c r="J4476">
        <v>4476</v>
      </c>
      <c r="K4476">
        <f t="shared" si="346"/>
        <v>0.12152355992325825</v>
      </c>
      <c r="L4476">
        <f t="shared" si="347"/>
        <v>7.6539128931335798E-2</v>
      </c>
      <c r="M4476">
        <f t="shared" si="348"/>
        <v>0.14160955473070802</v>
      </c>
      <c r="N4476">
        <f t="shared" si="349"/>
        <v>0.14107181112372005</v>
      </c>
      <c r="O4476">
        <f t="shared" si="350"/>
        <v>0.16054238702818607</v>
      </c>
    </row>
    <row r="4477" spans="1:15">
      <c r="A4477">
        <v>3.0794193999999999</v>
      </c>
      <c r="B4477">
        <v>3.3025009999999999</v>
      </c>
      <c r="C4477">
        <v>3.6270144000000002</v>
      </c>
      <c r="D4477">
        <v>4.1132873999999999</v>
      </c>
      <c r="E4477">
        <v>4.0162370000000003</v>
      </c>
      <c r="J4477">
        <v>4477</v>
      </c>
      <c r="K4477">
        <f t="shared" si="346"/>
        <v>0.12152627899446457</v>
      </c>
      <c r="L4477">
        <f t="shared" si="347"/>
        <v>7.6540278483694088E-2</v>
      </c>
      <c r="M4477">
        <f t="shared" si="348"/>
        <v>0.14161234245640644</v>
      </c>
      <c r="N4477">
        <f t="shared" si="349"/>
        <v>0.14108014912223957</v>
      </c>
      <c r="O4477">
        <f t="shared" si="350"/>
        <v>0.16054618458483813</v>
      </c>
    </row>
    <row r="4478" spans="1:15">
      <c r="A4478">
        <v>3.0794915999999999</v>
      </c>
      <c r="B4478">
        <v>3.3025506</v>
      </c>
      <c r="C4478">
        <v>3.627084</v>
      </c>
      <c r="D4478">
        <v>4.1135320000000002</v>
      </c>
      <c r="E4478">
        <v>4.0163317000000003</v>
      </c>
      <c r="J4478">
        <v>4478</v>
      </c>
      <c r="K4478">
        <f t="shared" si="346"/>
        <v>0.12152912829694783</v>
      </c>
      <c r="L4478">
        <f t="shared" si="347"/>
        <v>7.6541428036052378E-2</v>
      </c>
      <c r="M4478">
        <f t="shared" si="348"/>
        <v>0.14161505990330572</v>
      </c>
      <c r="N4478">
        <f t="shared" si="349"/>
        <v>0.14108853856871378</v>
      </c>
      <c r="O4478">
        <f t="shared" si="350"/>
        <v>0.16054997014920602</v>
      </c>
    </row>
    <row r="4479" spans="1:15">
      <c r="A4479">
        <v>3.0795620000000001</v>
      </c>
      <c r="B4479">
        <v>3.3025992</v>
      </c>
      <c r="C4479">
        <v>3.6271558000000002</v>
      </c>
      <c r="D4479">
        <v>4.1137740000000003</v>
      </c>
      <c r="E4479">
        <v>4.0164270000000002</v>
      </c>
      <c r="J4479">
        <v>4479</v>
      </c>
      <c r="K4479">
        <f t="shared" si="346"/>
        <v>0.12153190656418912</v>
      </c>
      <c r="L4479">
        <f t="shared" si="347"/>
        <v>7.6542554411951819E-2</v>
      </c>
      <c r="M4479">
        <f t="shared" si="348"/>
        <v>0.14161786324651507</v>
      </c>
      <c r="N4479">
        <f t="shared" si="349"/>
        <v>0.14109683883873322</v>
      </c>
      <c r="O4479">
        <f t="shared" si="350"/>
        <v>0.16055377969814222</v>
      </c>
    </row>
    <row r="4480" spans="1:15">
      <c r="A4480">
        <v>3.0796320000000001</v>
      </c>
      <c r="B4480">
        <v>3.3026496999999999</v>
      </c>
      <c r="C4480">
        <v>3.6272264000000001</v>
      </c>
      <c r="D4480">
        <v>4.1140203</v>
      </c>
      <c r="E4480">
        <v>4.0165199999999999</v>
      </c>
      <c r="J4480">
        <v>4480</v>
      </c>
      <c r="K4480">
        <f t="shared" si="346"/>
        <v>0.12153466904582108</v>
      </c>
      <c r="L4480">
        <f t="shared" si="347"/>
        <v>7.6543724823123063E-2</v>
      </c>
      <c r="M4480">
        <f t="shared" si="348"/>
        <v>0.14162061973719164</v>
      </c>
      <c r="N4480">
        <f t="shared" si="349"/>
        <v>0.14110528659288937</v>
      </c>
      <c r="O4480">
        <f t="shared" si="350"/>
        <v>0.16055749730623317</v>
      </c>
    </row>
    <row r="4481" spans="1:15">
      <c r="A4481">
        <v>3.079704</v>
      </c>
      <c r="B4481">
        <v>3.3026981000000002</v>
      </c>
      <c r="C4481">
        <v>3.6272983999999999</v>
      </c>
      <c r="D4481">
        <v>4.1142649999999996</v>
      </c>
      <c r="E4481">
        <v>4.0166154000000001</v>
      </c>
      <c r="J4481">
        <v>4481</v>
      </c>
      <c r="K4481">
        <f t="shared" si="346"/>
        <v>0.12153751045549967</v>
      </c>
      <c r="L4481">
        <f t="shared" si="347"/>
        <v>7.6544846563730742E-2</v>
      </c>
      <c r="M4481">
        <f t="shared" si="348"/>
        <v>0.14162343088915641</v>
      </c>
      <c r="N4481">
        <f t="shared" si="349"/>
        <v>0.1411136794692272</v>
      </c>
      <c r="O4481">
        <f t="shared" si="350"/>
        <v>0.16056131085259745</v>
      </c>
    </row>
    <row r="4482" spans="1:15">
      <c r="A4482">
        <v>3.0797756000000001</v>
      </c>
      <c r="B4482">
        <v>3.3027476999999998</v>
      </c>
      <c r="C4482">
        <v>3.6273692</v>
      </c>
      <c r="D4482">
        <v>4.1145114999999999</v>
      </c>
      <c r="E4482">
        <v>4.0167073999999996</v>
      </c>
      <c r="J4482">
        <v>4482</v>
      </c>
      <c r="K4482">
        <f t="shared" ref="K4482:K4545" si="351">A4482/MAX(A$1:A$10001)</f>
        <v>0.12154033607956893</v>
      </c>
      <c r="L4482">
        <f t="shared" ref="L4482:L4545" si="352">B4482/MAX(B$1:B$10001)</f>
        <v>7.6545996116089018E-2</v>
      </c>
      <c r="M4482">
        <f t="shared" ref="M4482:M4545" si="353">C4482/MAX(C$1:C$10001)</f>
        <v>0.14162619518858846</v>
      </c>
      <c r="N4482">
        <f t="shared" ref="N4482:N4545" si="354">D4482/MAX(D$1:D$10001)</f>
        <v>0.14112213408311067</v>
      </c>
      <c r="O4482">
        <f t="shared" ref="O4482:O4545" si="355">E4482/MAX(E$1:E$10001)</f>
        <v>0.16056498848640782</v>
      </c>
    </row>
    <row r="4483" spans="1:15">
      <c r="A4483">
        <v>3.0798461000000001</v>
      </c>
      <c r="B4483">
        <v>3.3027985000000002</v>
      </c>
      <c r="C4483">
        <v>3.6274416</v>
      </c>
      <c r="D4483">
        <v>4.1147546999999998</v>
      </c>
      <c r="E4483">
        <v>4.0168033000000003</v>
      </c>
      <c r="J4483">
        <v>4483</v>
      </c>
      <c r="K4483">
        <f t="shared" si="351"/>
        <v>0.12154311829321256</v>
      </c>
      <c r="L4483">
        <f t="shared" si="352"/>
        <v>7.6547173480197919E-2</v>
      </c>
      <c r="M4483">
        <f t="shared" si="353"/>
        <v>0.14162902195806418</v>
      </c>
      <c r="N4483">
        <f t="shared" si="354"/>
        <v>0.14113047551149382</v>
      </c>
      <c r="O4483">
        <f t="shared" si="355"/>
        <v>0.1605688220199124</v>
      </c>
    </row>
    <row r="4484" spans="1:15">
      <c r="A4484">
        <v>3.079917</v>
      </c>
      <c r="B4484">
        <v>3.3028485999999999</v>
      </c>
      <c r="C4484">
        <v>3.6275114999999998</v>
      </c>
      <c r="D4484">
        <v>4.1149990000000001</v>
      </c>
      <c r="E4484">
        <v>4.0168967000000002</v>
      </c>
      <c r="J4484">
        <v>4484</v>
      </c>
      <c r="K4484">
        <f t="shared" si="351"/>
        <v>0.1215459162924655</v>
      </c>
      <c r="L4484">
        <f t="shared" si="352"/>
        <v>7.6548334620785613E-2</v>
      </c>
      <c r="M4484">
        <f t="shared" si="353"/>
        <v>0.14163175111809664</v>
      </c>
      <c r="N4484">
        <f t="shared" si="354"/>
        <v>0.14113885466837711</v>
      </c>
      <c r="O4484">
        <f t="shared" si="355"/>
        <v>0.16057255561771558</v>
      </c>
    </row>
    <row r="4485" spans="1:15">
      <c r="A4485">
        <v>3.0799873</v>
      </c>
      <c r="B4485">
        <v>3.3028979999999999</v>
      </c>
      <c r="C4485">
        <v>3.6275816000000001</v>
      </c>
      <c r="D4485">
        <v>4.1152439999999997</v>
      </c>
      <c r="E4485">
        <v>4.0169883000000004</v>
      </c>
      <c r="J4485">
        <v>4485</v>
      </c>
      <c r="K4485">
        <f t="shared" si="351"/>
        <v>0.12154869061330446</v>
      </c>
      <c r="L4485">
        <f t="shared" si="352"/>
        <v>7.6549479537852141E-2</v>
      </c>
      <c r="M4485">
        <f t="shared" si="353"/>
        <v>0.14163448808688459</v>
      </c>
      <c r="N4485">
        <f t="shared" si="354"/>
        <v>0.14114725783430587</v>
      </c>
      <c r="O4485">
        <f t="shared" si="355"/>
        <v>0.16057621726181376</v>
      </c>
    </row>
    <row r="4486" spans="1:15">
      <c r="A4486">
        <v>3.0800592999999998</v>
      </c>
      <c r="B4486">
        <v>3.3029480000000002</v>
      </c>
      <c r="C4486">
        <v>3.6276525999999998</v>
      </c>
      <c r="D4486">
        <v>4.1154903999999997</v>
      </c>
      <c r="E4486">
        <v>4.0170810000000001</v>
      </c>
      <c r="J4486">
        <v>4486</v>
      </c>
      <c r="K4486">
        <f t="shared" si="351"/>
        <v>0.12155153202298305</v>
      </c>
      <c r="L4486">
        <f t="shared" si="352"/>
        <v>7.6550638360793968E-2</v>
      </c>
      <c r="M4486">
        <f t="shared" si="353"/>
        <v>0.14163726019507206</v>
      </c>
      <c r="N4486">
        <f t="shared" si="354"/>
        <v>0.14115570901832566</v>
      </c>
      <c r="O4486">
        <f t="shared" si="355"/>
        <v>0.16057992287762055</v>
      </c>
    </row>
    <row r="4487" spans="1:15">
      <c r="A4487">
        <v>3.0801291000000002</v>
      </c>
      <c r="B4487">
        <v>3.302997</v>
      </c>
      <c r="C4487">
        <v>3.6277241999999998</v>
      </c>
      <c r="D4487">
        <v>4.1157326999999997</v>
      </c>
      <c r="E4487">
        <v>4.0171749999999999</v>
      </c>
      <c r="J4487">
        <v>4487</v>
      </c>
      <c r="K4487">
        <f t="shared" si="351"/>
        <v>0.12155428661181036</v>
      </c>
      <c r="L4487">
        <f t="shared" si="352"/>
        <v>7.6551774007276946E-2</v>
      </c>
      <c r="M4487">
        <f t="shared" si="353"/>
        <v>0.14164005572952593</v>
      </c>
      <c r="N4487">
        <f t="shared" si="354"/>
        <v>0.14116401957793606</v>
      </c>
      <c r="O4487">
        <f t="shared" si="355"/>
        <v>0.16058368045999202</v>
      </c>
    </row>
    <row r="4488" spans="1:15">
      <c r="A4488">
        <v>3.0802016000000001</v>
      </c>
      <c r="B4488">
        <v>3.3030484000000002</v>
      </c>
      <c r="C4488">
        <v>3.6277949999999999</v>
      </c>
      <c r="D4488">
        <v>4.1159800000000004</v>
      </c>
      <c r="E4488">
        <v>4.0172695999999997</v>
      </c>
      <c r="J4488">
        <v>4488</v>
      </c>
      <c r="K4488">
        <f t="shared" si="351"/>
        <v>0.1215571477535006</v>
      </c>
      <c r="L4488">
        <f t="shared" si="352"/>
        <v>7.6552965277261145E-2</v>
      </c>
      <c r="M4488">
        <f t="shared" si="353"/>
        <v>0.14164282002895798</v>
      </c>
      <c r="N4488">
        <f t="shared" si="354"/>
        <v>0.14117250163072867</v>
      </c>
      <c r="O4488">
        <f t="shared" si="355"/>
        <v>0.16058746202693186</v>
      </c>
    </row>
    <row r="4489" spans="1:15">
      <c r="A4489">
        <v>3.0802727000000001</v>
      </c>
      <c r="B4489">
        <v>3.3030984000000001</v>
      </c>
      <c r="C4489">
        <v>3.6278663</v>
      </c>
      <c r="D4489">
        <v>4.116225</v>
      </c>
      <c r="E4489">
        <v>4.0173620000000003</v>
      </c>
      <c r="J4489">
        <v>4489</v>
      </c>
      <c r="K4489">
        <f t="shared" si="351"/>
        <v>0.12155995364555822</v>
      </c>
      <c r="L4489">
        <f t="shared" si="352"/>
        <v>7.6554124100202958E-2</v>
      </c>
      <c r="M4489">
        <f t="shared" si="353"/>
        <v>0.14164560385027866</v>
      </c>
      <c r="N4489">
        <f t="shared" si="354"/>
        <v>0.14118090479665743</v>
      </c>
      <c r="O4489">
        <f t="shared" si="355"/>
        <v>0.16059115565045451</v>
      </c>
    </row>
    <row r="4490" spans="1:15">
      <c r="A4490">
        <v>3.0803427999999999</v>
      </c>
      <c r="B4490">
        <v>3.3031480000000002</v>
      </c>
      <c r="C4490">
        <v>3.6279354000000001</v>
      </c>
      <c r="D4490">
        <v>4.1164690000000004</v>
      </c>
      <c r="E4490">
        <v>4.0174564999999998</v>
      </c>
      <c r="J4490">
        <v>4490</v>
      </c>
      <c r="K4490">
        <f t="shared" si="351"/>
        <v>0.12156272007359251</v>
      </c>
      <c r="L4490">
        <f t="shared" si="352"/>
        <v>7.6555273652561248E-2</v>
      </c>
      <c r="M4490">
        <f t="shared" si="353"/>
        <v>0.14164830177528931</v>
      </c>
      <c r="N4490">
        <f t="shared" si="354"/>
        <v>0.14118927366394979</v>
      </c>
      <c r="O4490">
        <f t="shared" si="355"/>
        <v>0.16059493321996626</v>
      </c>
    </row>
    <row r="4491" spans="1:15">
      <c r="A4491">
        <v>3.080416</v>
      </c>
      <c r="B4491">
        <v>3.3031980000000001</v>
      </c>
      <c r="C4491">
        <v>3.6280043000000002</v>
      </c>
      <c r="D4491">
        <v>4.1167116000000004</v>
      </c>
      <c r="E4491">
        <v>4.0175485999999996</v>
      </c>
      <c r="J4491">
        <v>4491</v>
      </c>
      <c r="K4491">
        <f t="shared" si="351"/>
        <v>0.12156560884009908</v>
      </c>
      <c r="L4491">
        <f t="shared" si="352"/>
        <v>7.6556432475503061E-2</v>
      </c>
      <c r="M4491">
        <f t="shared" si="353"/>
        <v>0.14165099189154451</v>
      </c>
      <c r="N4491">
        <f t="shared" si="354"/>
        <v>0.14119759451315109</v>
      </c>
      <c r="O4491">
        <f t="shared" si="355"/>
        <v>0.16059861485120472</v>
      </c>
    </row>
    <row r="4492" spans="1:15">
      <c r="A4492">
        <v>3.0804863</v>
      </c>
      <c r="B4492">
        <v>3.303248</v>
      </c>
      <c r="C4492">
        <v>3.6280755999999998</v>
      </c>
      <c r="D4492">
        <v>4.1169552999999999</v>
      </c>
      <c r="E4492">
        <v>4.0176429999999996</v>
      </c>
      <c r="J4492">
        <v>4492</v>
      </c>
      <c r="K4492">
        <f t="shared" si="351"/>
        <v>0.12156838316093803</v>
      </c>
      <c r="L4492">
        <f t="shared" si="352"/>
        <v>7.6557591298444888E-2</v>
      </c>
      <c r="M4492">
        <f t="shared" si="353"/>
        <v>0.14165377571286517</v>
      </c>
      <c r="N4492">
        <f t="shared" si="354"/>
        <v>0.14120595309085249</v>
      </c>
      <c r="O4492">
        <f t="shared" si="355"/>
        <v>0.16060238842328844</v>
      </c>
    </row>
    <row r="4493" spans="1:15">
      <c r="A4493">
        <v>3.0805557000000001</v>
      </c>
      <c r="B4493">
        <v>3.3032984999999999</v>
      </c>
      <c r="C4493">
        <v>3.6281457000000001</v>
      </c>
      <c r="D4493">
        <v>4.1172000000000004</v>
      </c>
      <c r="E4493">
        <v>4.0177373999999997</v>
      </c>
      <c r="J4493">
        <v>4493</v>
      </c>
      <c r="K4493">
        <f t="shared" si="351"/>
        <v>0.12157112196415601</v>
      </c>
      <c r="L4493">
        <f t="shared" si="352"/>
        <v>7.6558761709616119E-2</v>
      </c>
      <c r="M4493">
        <f t="shared" si="353"/>
        <v>0.14165651268165314</v>
      </c>
      <c r="N4493">
        <f t="shared" si="354"/>
        <v>0.14121434596719035</v>
      </c>
      <c r="O4493">
        <f t="shared" si="355"/>
        <v>0.16060616199537217</v>
      </c>
    </row>
    <row r="4494" spans="1:15">
      <c r="A4494">
        <v>3.0806262000000002</v>
      </c>
      <c r="B4494">
        <v>3.3033469000000002</v>
      </c>
      <c r="C4494">
        <v>3.6282171999999999</v>
      </c>
      <c r="D4494">
        <v>4.1174445000000004</v>
      </c>
      <c r="E4494">
        <v>4.0178304000000002</v>
      </c>
      <c r="J4494">
        <v>4494</v>
      </c>
      <c r="K4494">
        <f t="shared" si="351"/>
        <v>0.12157390417779963</v>
      </c>
      <c r="L4494">
        <f t="shared" si="352"/>
        <v>7.6559883450223812E-2</v>
      </c>
      <c r="M4494">
        <f t="shared" si="353"/>
        <v>0.14165930431172927</v>
      </c>
      <c r="N4494">
        <f t="shared" si="354"/>
        <v>0.14122273198380089</v>
      </c>
      <c r="O4494">
        <f t="shared" si="355"/>
        <v>0.16060987960346315</v>
      </c>
    </row>
    <row r="4495" spans="1:15">
      <c r="A4495">
        <v>3.0806977999999998</v>
      </c>
      <c r="B4495">
        <v>3.3033964999999998</v>
      </c>
      <c r="C4495">
        <v>3.6282876000000002</v>
      </c>
      <c r="D4495">
        <v>4.1176890000000004</v>
      </c>
      <c r="E4495">
        <v>4.0179220000000004</v>
      </c>
      <c r="J4495">
        <v>4495</v>
      </c>
      <c r="K4495">
        <f t="shared" si="351"/>
        <v>0.12157672980186889</v>
      </c>
      <c r="L4495">
        <f t="shared" si="352"/>
        <v>7.6561033002582088E-2</v>
      </c>
      <c r="M4495">
        <f t="shared" si="353"/>
        <v>0.14166205299365039</v>
      </c>
      <c r="N4495">
        <f t="shared" si="354"/>
        <v>0.14123111800041144</v>
      </c>
      <c r="O4495">
        <f t="shared" si="355"/>
        <v>0.16061354124756133</v>
      </c>
    </row>
    <row r="4496" spans="1:15">
      <c r="A4496">
        <v>3.0807671999999999</v>
      </c>
      <c r="B4496">
        <v>3.3034463000000001</v>
      </c>
      <c r="C4496">
        <v>3.6283580999999998</v>
      </c>
      <c r="D4496">
        <v>4.1179319999999997</v>
      </c>
      <c r="E4496">
        <v>4.018014</v>
      </c>
      <c r="J4496">
        <v>4496</v>
      </c>
      <c r="K4496">
        <f t="shared" si="351"/>
        <v>0.12157946860508687</v>
      </c>
      <c r="L4496">
        <f t="shared" si="352"/>
        <v>7.6562187190232139E-2</v>
      </c>
      <c r="M4496">
        <f t="shared" si="353"/>
        <v>0.14166480557994923</v>
      </c>
      <c r="N4496">
        <f t="shared" si="354"/>
        <v>0.14123945256906731</v>
      </c>
      <c r="O4496">
        <f t="shared" si="355"/>
        <v>0.16061721888137173</v>
      </c>
    </row>
    <row r="4497" spans="1:15">
      <c r="A4497">
        <v>3.0808384000000002</v>
      </c>
      <c r="B4497">
        <v>3.3034956000000002</v>
      </c>
      <c r="C4497">
        <v>3.6284285000000001</v>
      </c>
      <c r="D4497">
        <v>4.1181770000000002</v>
      </c>
      <c r="E4497">
        <v>4.0181089999999999</v>
      </c>
      <c r="J4497">
        <v>4497</v>
      </c>
      <c r="K4497">
        <f t="shared" si="351"/>
        <v>0.12158227844354681</v>
      </c>
      <c r="L4497">
        <f t="shared" si="352"/>
        <v>7.6563329789652787E-2</v>
      </c>
      <c r="M4497">
        <f t="shared" si="353"/>
        <v>0.14166755426187036</v>
      </c>
      <c r="N4497">
        <f t="shared" si="354"/>
        <v>0.14124785573499613</v>
      </c>
      <c r="O4497">
        <f t="shared" si="355"/>
        <v>0.16062101643802376</v>
      </c>
    </row>
    <row r="4498" spans="1:15">
      <c r="A4498">
        <v>3.0809093000000001</v>
      </c>
      <c r="B4498">
        <v>3.3035464000000001</v>
      </c>
      <c r="C4498">
        <v>3.6284995000000002</v>
      </c>
      <c r="D4498">
        <v>4.1184215999999996</v>
      </c>
      <c r="E4498">
        <v>4.0182029999999997</v>
      </c>
      <c r="J4498">
        <v>4498</v>
      </c>
      <c r="K4498">
        <f t="shared" si="351"/>
        <v>0.12158507644279976</v>
      </c>
      <c r="L4498">
        <f t="shared" si="352"/>
        <v>7.6564507153761674E-2</v>
      </c>
      <c r="M4498">
        <f t="shared" si="353"/>
        <v>0.14167032637005786</v>
      </c>
      <c r="N4498">
        <f t="shared" si="354"/>
        <v>0.14125624518147029</v>
      </c>
      <c r="O4498">
        <f t="shared" si="355"/>
        <v>0.16062477402039527</v>
      </c>
    </row>
    <row r="4499" spans="1:15">
      <c r="A4499">
        <v>3.0809812999999999</v>
      </c>
      <c r="B4499">
        <v>3.3035955000000001</v>
      </c>
      <c r="C4499">
        <v>3.6285696000000001</v>
      </c>
      <c r="D4499">
        <v>4.118665</v>
      </c>
      <c r="E4499">
        <v>4.0182943</v>
      </c>
      <c r="J4499">
        <v>4499</v>
      </c>
      <c r="K4499">
        <f t="shared" si="351"/>
        <v>0.12158791785247834</v>
      </c>
      <c r="L4499">
        <f t="shared" si="352"/>
        <v>7.6565645117890532E-2</v>
      </c>
      <c r="M4499">
        <f t="shared" si="353"/>
        <v>0.1416730633388458</v>
      </c>
      <c r="N4499">
        <f t="shared" si="354"/>
        <v>0.14126459346958078</v>
      </c>
      <c r="O4499">
        <f t="shared" si="355"/>
        <v>0.16062842367220931</v>
      </c>
    </row>
    <row r="4500" spans="1:15">
      <c r="A4500">
        <v>3.0810496999999999</v>
      </c>
      <c r="B4500">
        <v>3.3036447</v>
      </c>
      <c r="C4500">
        <v>3.6286407000000001</v>
      </c>
      <c r="D4500">
        <v>4.1189090000000004</v>
      </c>
      <c r="E4500">
        <v>4.0183859999999996</v>
      </c>
      <c r="J4500">
        <v>4500</v>
      </c>
      <c r="K4500">
        <f t="shared" si="351"/>
        <v>0.12159061719167299</v>
      </c>
      <c r="L4500">
        <f t="shared" si="352"/>
        <v>7.6566785399665285E-2</v>
      </c>
      <c r="M4500">
        <f t="shared" si="353"/>
        <v>0.14167583935141101</v>
      </c>
      <c r="N4500">
        <f t="shared" si="354"/>
        <v>0.14127296233687311</v>
      </c>
      <c r="O4500">
        <f t="shared" si="355"/>
        <v>0.16063208931373552</v>
      </c>
    </row>
    <row r="4501" spans="1:15">
      <c r="A4501">
        <v>3.081121</v>
      </c>
      <c r="B4501">
        <v>3.303693</v>
      </c>
      <c r="C4501">
        <v>3.6287107000000001</v>
      </c>
      <c r="D4501">
        <v>4.1191509999999996</v>
      </c>
      <c r="E4501">
        <v>4.0184790000000001</v>
      </c>
      <c r="J4501">
        <v>4501</v>
      </c>
      <c r="K4501">
        <f t="shared" si="351"/>
        <v>0.12159343097653527</v>
      </c>
      <c r="L4501">
        <f t="shared" si="352"/>
        <v>7.6567904822627084E-2</v>
      </c>
      <c r="M4501">
        <f t="shared" si="353"/>
        <v>0.14167857241582121</v>
      </c>
      <c r="N4501">
        <f t="shared" si="354"/>
        <v>0.14128126260689253</v>
      </c>
      <c r="O4501">
        <f t="shared" si="355"/>
        <v>0.1606358069218265</v>
      </c>
    </row>
    <row r="4502" spans="1:15">
      <c r="A4502">
        <v>3.081191</v>
      </c>
      <c r="B4502">
        <v>3.3037434000000001</v>
      </c>
      <c r="C4502">
        <v>3.6287823000000001</v>
      </c>
      <c r="D4502">
        <v>4.1193960000000001</v>
      </c>
      <c r="E4502">
        <v>4.0185709999999997</v>
      </c>
      <c r="J4502">
        <v>4502</v>
      </c>
      <c r="K4502">
        <f t="shared" si="351"/>
        <v>0.12159619345816725</v>
      </c>
      <c r="L4502">
        <f t="shared" si="352"/>
        <v>7.6569072916152447E-2</v>
      </c>
      <c r="M4502">
        <f t="shared" si="353"/>
        <v>0.14168136795027508</v>
      </c>
      <c r="N4502">
        <f t="shared" si="354"/>
        <v>0.14128966577282132</v>
      </c>
      <c r="O4502">
        <f t="shared" si="355"/>
        <v>0.1606394845556369</v>
      </c>
    </row>
    <row r="4503" spans="1:15">
      <c r="A4503">
        <v>3.0812618999999999</v>
      </c>
      <c r="B4503">
        <v>3.3037925000000001</v>
      </c>
      <c r="C4503">
        <v>3.6288532999999998</v>
      </c>
      <c r="D4503">
        <v>4.1196393999999996</v>
      </c>
      <c r="E4503">
        <v>4.0186640000000002</v>
      </c>
      <c r="J4503">
        <v>4503</v>
      </c>
      <c r="K4503">
        <f t="shared" si="351"/>
        <v>0.12159899145742019</v>
      </c>
      <c r="L4503">
        <f t="shared" si="352"/>
        <v>7.6570210880281306E-2</v>
      </c>
      <c r="M4503">
        <f t="shared" si="353"/>
        <v>0.14168414005846258</v>
      </c>
      <c r="N4503">
        <f t="shared" si="354"/>
        <v>0.14129801406093179</v>
      </c>
      <c r="O4503">
        <f t="shared" si="355"/>
        <v>0.16064320216372788</v>
      </c>
    </row>
    <row r="4504" spans="1:15">
      <c r="A4504">
        <v>3.0813315000000001</v>
      </c>
      <c r="B4504">
        <v>3.3038425</v>
      </c>
      <c r="C4504">
        <v>3.6289226999999999</v>
      </c>
      <c r="D4504">
        <v>4.1198819999999996</v>
      </c>
      <c r="E4504">
        <v>4.0187534999999999</v>
      </c>
      <c r="J4504">
        <v>4504</v>
      </c>
      <c r="K4504">
        <f t="shared" si="351"/>
        <v>0.12160173815344283</v>
      </c>
      <c r="L4504">
        <f t="shared" si="352"/>
        <v>7.6571369703223133E-2</v>
      </c>
      <c r="M4504">
        <f t="shared" si="353"/>
        <v>0.14168684969660642</v>
      </c>
      <c r="N4504">
        <f t="shared" si="354"/>
        <v>0.14130633491013309</v>
      </c>
      <c r="O4504">
        <f t="shared" si="355"/>
        <v>0.1606467798618369</v>
      </c>
    </row>
    <row r="4505" spans="1:15">
      <c r="A4505">
        <v>3.0814018000000001</v>
      </c>
      <c r="B4505">
        <v>3.3038932999999999</v>
      </c>
      <c r="C4505">
        <v>3.6289942000000002</v>
      </c>
      <c r="D4505">
        <v>4.120126</v>
      </c>
      <c r="E4505">
        <v>4.0188465000000004</v>
      </c>
      <c r="J4505">
        <v>4505</v>
      </c>
      <c r="K4505">
        <f t="shared" si="351"/>
        <v>0.12160451247428178</v>
      </c>
      <c r="L4505">
        <f t="shared" si="352"/>
        <v>7.657254706733202E-2</v>
      </c>
      <c r="M4505">
        <f t="shared" si="353"/>
        <v>0.14168964132668257</v>
      </c>
      <c r="N4505">
        <f t="shared" si="354"/>
        <v>0.14131470377742544</v>
      </c>
      <c r="O4505">
        <f t="shared" si="355"/>
        <v>0.16065049746992785</v>
      </c>
    </row>
    <row r="4506" spans="1:15">
      <c r="A4506">
        <v>3.0814734000000001</v>
      </c>
      <c r="B4506">
        <v>3.3039423999999999</v>
      </c>
      <c r="C4506">
        <v>3.6290646</v>
      </c>
      <c r="D4506">
        <v>4.1203675000000004</v>
      </c>
      <c r="E4506">
        <v>4.0189389999999996</v>
      </c>
      <c r="J4506">
        <v>4506</v>
      </c>
      <c r="K4506">
        <f t="shared" si="351"/>
        <v>0.12160733809835106</v>
      </c>
      <c r="L4506">
        <f t="shared" si="352"/>
        <v>7.6573685031460878E-2</v>
      </c>
      <c r="M4506">
        <f t="shared" si="353"/>
        <v>0.14169239000860367</v>
      </c>
      <c r="N4506">
        <f t="shared" si="354"/>
        <v>0.14132298689812667</v>
      </c>
      <c r="O4506">
        <f t="shared" si="355"/>
        <v>0.1606541950908785</v>
      </c>
    </row>
    <row r="4507" spans="1:15">
      <c r="A4507">
        <v>3.0815424999999999</v>
      </c>
      <c r="B4507">
        <v>3.3039912999999999</v>
      </c>
      <c r="C4507">
        <v>3.6291367999999999</v>
      </c>
      <c r="D4507">
        <v>4.1206117000000004</v>
      </c>
      <c r="E4507">
        <v>4.0190299999999999</v>
      </c>
      <c r="J4507">
        <v>4507</v>
      </c>
      <c r="K4507">
        <f t="shared" si="351"/>
        <v>0.12161006506236202</v>
      </c>
      <c r="L4507">
        <f t="shared" si="352"/>
        <v>7.6574818360297975E-2</v>
      </c>
      <c r="M4507">
        <f t="shared" si="353"/>
        <v>0.14169520896932392</v>
      </c>
      <c r="N4507">
        <f t="shared" si="354"/>
        <v>0.14133136262514631</v>
      </c>
      <c r="O4507">
        <f t="shared" si="355"/>
        <v>0.16065783275040837</v>
      </c>
    </row>
    <row r="4508" spans="1:15">
      <c r="A4508">
        <v>3.0816123000000002</v>
      </c>
      <c r="B4508">
        <v>3.3040419999999999</v>
      </c>
      <c r="C4508">
        <v>3.6292070999999999</v>
      </c>
      <c r="D4508">
        <v>4.1208549999999997</v>
      </c>
      <c r="E4508">
        <v>4.0191216000000001</v>
      </c>
      <c r="J4508">
        <v>4508</v>
      </c>
      <c r="K4508">
        <f t="shared" si="351"/>
        <v>0.12161281965118934</v>
      </c>
      <c r="L4508">
        <f t="shared" si="352"/>
        <v>7.6575993406760981E-2</v>
      </c>
      <c r="M4508">
        <f t="shared" si="353"/>
        <v>0.14169795374686731</v>
      </c>
      <c r="N4508">
        <f t="shared" si="354"/>
        <v>0.14133970748339308</v>
      </c>
      <c r="O4508">
        <f t="shared" si="355"/>
        <v>0.16066149439450658</v>
      </c>
    </row>
    <row r="4509" spans="1:15">
      <c r="A4509">
        <v>3.0816827</v>
      </c>
      <c r="B4509">
        <v>3.3040916999999999</v>
      </c>
      <c r="C4509">
        <v>3.6292776999999998</v>
      </c>
      <c r="D4509">
        <v>4.1210956999999997</v>
      </c>
      <c r="E4509">
        <v>4.0192139999999998</v>
      </c>
      <c r="J4509">
        <v>4509</v>
      </c>
      <c r="K4509">
        <f t="shared" si="351"/>
        <v>0.12161559791843062</v>
      </c>
      <c r="L4509">
        <f t="shared" si="352"/>
        <v>7.6577145276765152E-2</v>
      </c>
      <c r="M4509">
        <f t="shared" si="353"/>
        <v>0.14170071023754388</v>
      </c>
      <c r="N4509">
        <f t="shared" si="354"/>
        <v>0.14134796316518516</v>
      </c>
      <c r="O4509">
        <f t="shared" si="355"/>
        <v>0.1606651880180292</v>
      </c>
    </row>
    <row r="4510" spans="1:15">
      <c r="A4510">
        <v>3.0817527999999998</v>
      </c>
      <c r="B4510">
        <v>3.3041412999999999</v>
      </c>
      <c r="C4510">
        <v>3.6293483000000002</v>
      </c>
      <c r="D4510">
        <v>4.1213346</v>
      </c>
      <c r="E4510">
        <v>4.0193047999999996</v>
      </c>
      <c r="J4510">
        <v>4510</v>
      </c>
      <c r="K4510">
        <f t="shared" si="351"/>
        <v>0.12161836434646491</v>
      </c>
      <c r="L4510">
        <f t="shared" si="352"/>
        <v>7.6578294829123442E-2</v>
      </c>
      <c r="M4510">
        <f t="shared" si="353"/>
        <v>0.14170346672822048</v>
      </c>
      <c r="N4510">
        <f t="shared" si="354"/>
        <v>0.14135615710943164</v>
      </c>
      <c r="O4510">
        <f t="shared" si="355"/>
        <v>0.16066881768270294</v>
      </c>
    </row>
    <row r="4511" spans="1:15">
      <c r="A4511">
        <v>3.0818224000000001</v>
      </c>
      <c r="B4511">
        <v>3.3041892000000002</v>
      </c>
      <c r="C4511">
        <v>3.6294192999999999</v>
      </c>
      <c r="D4511">
        <v>4.1215763000000001</v>
      </c>
      <c r="E4511">
        <v>4.0193969999999997</v>
      </c>
      <c r="J4511">
        <v>4511</v>
      </c>
      <c r="K4511">
        <f t="shared" si="351"/>
        <v>0.12162111104248756</v>
      </c>
      <c r="L4511">
        <f t="shared" si="352"/>
        <v>7.6579404981501717E-2</v>
      </c>
      <c r="M4511">
        <f t="shared" si="353"/>
        <v>0.14170623883640796</v>
      </c>
      <c r="N4511">
        <f t="shared" si="354"/>
        <v>0.14136444708986015</v>
      </c>
      <c r="O4511">
        <f t="shared" si="355"/>
        <v>0.16067250331136945</v>
      </c>
    </row>
    <row r="4512" spans="1:15">
      <c r="A4512">
        <v>3.0818918000000002</v>
      </c>
      <c r="B4512">
        <v>3.3042397000000001</v>
      </c>
      <c r="C4512">
        <v>3.629489</v>
      </c>
      <c r="D4512">
        <v>4.1218190000000003</v>
      </c>
      <c r="E4512">
        <v>4.0194907000000004</v>
      </c>
      <c r="J4512">
        <v>4512</v>
      </c>
      <c r="K4512">
        <f t="shared" si="351"/>
        <v>0.12162384984570554</v>
      </c>
      <c r="L4512">
        <f t="shared" si="352"/>
        <v>7.6580575392672948E-2</v>
      </c>
      <c r="M4512">
        <f t="shared" si="353"/>
        <v>0.141708960187685</v>
      </c>
      <c r="N4512">
        <f t="shared" si="354"/>
        <v>0.14137277136892512</v>
      </c>
      <c r="O4512">
        <f t="shared" si="355"/>
        <v>0.16067624890145682</v>
      </c>
    </row>
    <row r="4513" spans="1:15">
      <c r="A4513">
        <v>3.0819638</v>
      </c>
      <c r="B4513">
        <v>3.3042889999999998</v>
      </c>
      <c r="C4513">
        <v>3.6295601999999998</v>
      </c>
      <c r="D4513">
        <v>4.1220613000000004</v>
      </c>
      <c r="E4513">
        <v>4.0195827</v>
      </c>
      <c r="J4513">
        <v>4513</v>
      </c>
      <c r="K4513">
        <f t="shared" si="351"/>
        <v>0.12162669125538413</v>
      </c>
      <c r="L4513">
        <f t="shared" si="352"/>
        <v>7.6581717992093581E-2</v>
      </c>
      <c r="M4513">
        <f t="shared" si="353"/>
        <v>0.14171174010462795</v>
      </c>
      <c r="N4513">
        <f t="shared" si="354"/>
        <v>0.14138108192853549</v>
      </c>
      <c r="O4513">
        <f t="shared" si="355"/>
        <v>0.16067992653526719</v>
      </c>
    </row>
    <row r="4514" spans="1:15">
      <c r="A4514">
        <v>3.0820340000000002</v>
      </c>
      <c r="B4514">
        <v>3.3043390000000001</v>
      </c>
      <c r="C4514">
        <v>3.6296309999999998</v>
      </c>
      <c r="D4514">
        <v>4.1223025</v>
      </c>
      <c r="E4514">
        <v>4.0196740000000002</v>
      </c>
      <c r="J4514">
        <v>4514</v>
      </c>
      <c r="K4514">
        <f t="shared" si="351"/>
        <v>0.12162946162982075</v>
      </c>
      <c r="L4514">
        <f t="shared" si="352"/>
        <v>7.6582876815035408E-2</v>
      </c>
      <c r="M4514">
        <f t="shared" si="353"/>
        <v>0.14171450440405997</v>
      </c>
      <c r="N4514">
        <f t="shared" si="354"/>
        <v>0.14138935475964579</v>
      </c>
      <c r="O4514">
        <f t="shared" si="355"/>
        <v>0.16068357618708123</v>
      </c>
    </row>
    <row r="4515" spans="1:15">
      <c r="A4515">
        <v>3.0821044</v>
      </c>
      <c r="B4515">
        <v>3.304389</v>
      </c>
      <c r="C4515">
        <v>3.6297001999999998</v>
      </c>
      <c r="D4515">
        <v>4.1225452000000002</v>
      </c>
      <c r="E4515">
        <v>4.0197643999999997</v>
      </c>
      <c r="J4515">
        <v>4515</v>
      </c>
      <c r="K4515">
        <f t="shared" si="351"/>
        <v>0.12163223989706204</v>
      </c>
      <c r="L4515">
        <f t="shared" si="352"/>
        <v>7.6584035637977221E-2</v>
      </c>
      <c r="M4515">
        <f t="shared" si="353"/>
        <v>0.14171720623344836</v>
      </c>
      <c r="N4515">
        <f t="shared" si="354"/>
        <v>0.14139767903871076</v>
      </c>
      <c r="O4515">
        <f t="shared" si="355"/>
        <v>0.16068718986204275</v>
      </c>
    </row>
    <row r="4516" spans="1:15">
      <c r="A4516">
        <v>3.0821749999999999</v>
      </c>
      <c r="B4516">
        <v>3.3044378999999999</v>
      </c>
      <c r="C4516">
        <v>3.6297708000000002</v>
      </c>
      <c r="D4516">
        <v>4.1227900000000002</v>
      </c>
      <c r="E4516">
        <v>4.0198574000000002</v>
      </c>
      <c r="J4516">
        <v>4516</v>
      </c>
      <c r="K4516">
        <f t="shared" si="351"/>
        <v>0.12163502605710798</v>
      </c>
      <c r="L4516">
        <f t="shared" si="352"/>
        <v>7.6585168966814318E-2</v>
      </c>
      <c r="M4516">
        <f t="shared" si="353"/>
        <v>0.14171996272412496</v>
      </c>
      <c r="N4516">
        <f t="shared" si="354"/>
        <v>0.14140607534491223</v>
      </c>
      <c r="O4516">
        <f t="shared" si="355"/>
        <v>0.16069090747013373</v>
      </c>
    </row>
    <row r="4517" spans="1:15">
      <c r="A4517">
        <v>3.082246</v>
      </c>
      <c r="B4517">
        <v>3.3044875</v>
      </c>
      <c r="C4517">
        <v>3.6298406000000001</v>
      </c>
      <c r="D4517">
        <v>4.1230326000000002</v>
      </c>
      <c r="E4517">
        <v>4.0199480000000003</v>
      </c>
      <c r="J4517">
        <v>4517</v>
      </c>
      <c r="K4517">
        <f t="shared" si="351"/>
        <v>0.12163782800276327</v>
      </c>
      <c r="L4517">
        <f t="shared" si="352"/>
        <v>7.6586318519172608E-2</v>
      </c>
      <c r="M4517">
        <f t="shared" si="353"/>
        <v>0.14172268797977969</v>
      </c>
      <c r="N4517">
        <f t="shared" si="354"/>
        <v>0.14141439619411353</v>
      </c>
      <c r="O4517">
        <f t="shared" si="355"/>
        <v>0.16069452913995136</v>
      </c>
    </row>
    <row r="4518" spans="1:15">
      <c r="A4518">
        <v>3.0823176000000001</v>
      </c>
      <c r="B4518">
        <v>3.3045355999999999</v>
      </c>
      <c r="C4518">
        <v>3.6299120999999999</v>
      </c>
      <c r="D4518">
        <v>4.1232753000000004</v>
      </c>
      <c r="E4518">
        <v>4.0200386000000004</v>
      </c>
      <c r="J4518">
        <v>4518</v>
      </c>
      <c r="K4518">
        <f t="shared" si="351"/>
        <v>0.12164065362683253</v>
      </c>
      <c r="L4518">
        <f t="shared" si="352"/>
        <v>7.6587433306842631E-2</v>
      </c>
      <c r="M4518">
        <f t="shared" si="353"/>
        <v>0.14172547960985582</v>
      </c>
      <c r="N4518">
        <f t="shared" si="354"/>
        <v>0.1414227204731785</v>
      </c>
      <c r="O4518">
        <f t="shared" si="355"/>
        <v>0.16069815080976901</v>
      </c>
    </row>
    <row r="4519" spans="1:15">
      <c r="A4519">
        <v>3.0823884000000001</v>
      </c>
      <c r="B4519">
        <v>3.3045870000000002</v>
      </c>
      <c r="C4519">
        <v>3.629982</v>
      </c>
      <c r="D4519">
        <v>4.1235179999999998</v>
      </c>
      <c r="E4519">
        <v>4.0201316</v>
      </c>
      <c r="J4519">
        <v>4519</v>
      </c>
      <c r="K4519">
        <f t="shared" si="351"/>
        <v>0.12164344767968314</v>
      </c>
      <c r="L4519">
        <f t="shared" si="352"/>
        <v>7.658862457682683E-2</v>
      </c>
      <c r="M4519">
        <f t="shared" si="353"/>
        <v>0.14172820876988831</v>
      </c>
      <c r="N4519">
        <f t="shared" si="354"/>
        <v>0.14143104475224344</v>
      </c>
      <c r="O4519">
        <f t="shared" si="355"/>
        <v>0.16070186841785994</v>
      </c>
    </row>
    <row r="4520" spans="1:15">
      <c r="A4520">
        <v>3.0824587000000001</v>
      </c>
      <c r="B4520">
        <v>3.3046362</v>
      </c>
      <c r="C4520">
        <v>3.6300526</v>
      </c>
      <c r="D4520">
        <v>4.1237607000000001</v>
      </c>
      <c r="E4520">
        <v>4.0202239999999998</v>
      </c>
      <c r="J4520">
        <v>4520</v>
      </c>
      <c r="K4520">
        <f t="shared" si="351"/>
        <v>0.12164622200052211</v>
      </c>
      <c r="L4520">
        <f t="shared" si="352"/>
        <v>7.6589764858601583E-2</v>
      </c>
      <c r="M4520">
        <f t="shared" si="353"/>
        <v>0.14173096526056489</v>
      </c>
      <c r="N4520">
        <f t="shared" si="354"/>
        <v>0.14143936903130841</v>
      </c>
      <c r="O4520">
        <f t="shared" si="355"/>
        <v>0.16070556204138256</v>
      </c>
    </row>
    <row r="4521" spans="1:15">
      <c r="A4521">
        <v>3.0825304999999998</v>
      </c>
      <c r="B4521">
        <v>3.3046848999999998</v>
      </c>
      <c r="C4521">
        <v>3.6301242999999999</v>
      </c>
      <c r="D4521">
        <v>4.1240050000000004</v>
      </c>
      <c r="E4521">
        <v>4.0203156</v>
      </c>
      <c r="J4521">
        <v>4521</v>
      </c>
      <c r="K4521">
        <f t="shared" si="351"/>
        <v>0.12164905551739602</v>
      </c>
      <c r="L4521">
        <f t="shared" si="352"/>
        <v>7.6590893552146905E-2</v>
      </c>
      <c r="M4521">
        <f t="shared" si="353"/>
        <v>0.14173376469939647</v>
      </c>
      <c r="N4521">
        <f t="shared" si="354"/>
        <v>0.1414477481881917</v>
      </c>
      <c r="O4521">
        <f t="shared" si="355"/>
        <v>0.16070922368548077</v>
      </c>
    </row>
    <row r="4522" spans="1:15">
      <c r="A4522">
        <v>3.0825996</v>
      </c>
      <c r="B4522">
        <v>3.3047342</v>
      </c>
      <c r="C4522">
        <v>3.6301937</v>
      </c>
      <c r="D4522">
        <v>4.124244</v>
      </c>
      <c r="E4522">
        <v>4.0204079999999998</v>
      </c>
      <c r="J4522">
        <v>4522</v>
      </c>
      <c r="K4522">
        <f t="shared" si="351"/>
        <v>0.12165178248140701</v>
      </c>
      <c r="L4522">
        <f t="shared" si="352"/>
        <v>7.6592036151567552E-2</v>
      </c>
      <c r="M4522">
        <f t="shared" si="353"/>
        <v>0.14173647433754033</v>
      </c>
      <c r="N4522">
        <f t="shared" si="354"/>
        <v>0.14145594556230179</v>
      </c>
      <c r="O4522">
        <f t="shared" si="355"/>
        <v>0.16071291730900339</v>
      </c>
    </row>
    <row r="4523" spans="1:15">
      <c r="A4523">
        <v>3.0826712000000001</v>
      </c>
      <c r="B4523">
        <v>3.3047838</v>
      </c>
      <c r="C4523">
        <v>3.6302629999999998</v>
      </c>
      <c r="D4523">
        <v>4.1244860000000001</v>
      </c>
      <c r="E4523">
        <v>4.0205000000000002</v>
      </c>
      <c r="J4523">
        <v>4523</v>
      </c>
      <c r="K4523">
        <f t="shared" si="351"/>
        <v>0.12165460810547628</v>
      </c>
      <c r="L4523">
        <f t="shared" si="352"/>
        <v>7.6593185703925842E-2</v>
      </c>
      <c r="M4523">
        <f t="shared" si="353"/>
        <v>0.14173918007130643</v>
      </c>
      <c r="N4523">
        <f t="shared" si="354"/>
        <v>0.14146424583232123</v>
      </c>
      <c r="O4523">
        <f t="shared" si="355"/>
        <v>0.16071659494281379</v>
      </c>
    </row>
    <row r="4524" spans="1:15">
      <c r="A4524">
        <v>3.0827429999999998</v>
      </c>
      <c r="B4524">
        <v>3.3048332</v>
      </c>
      <c r="C4524">
        <v>3.6303340999999998</v>
      </c>
      <c r="D4524">
        <v>4.124727</v>
      </c>
      <c r="E4524">
        <v>4.0205909999999996</v>
      </c>
      <c r="J4524">
        <v>4524</v>
      </c>
      <c r="K4524">
        <f t="shared" si="351"/>
        <v>0.1216574416223502</v>
      </c>
      <c r="L4524">
        <f t="shared" si="352"/>
        <v>7.6594330620992357E-2</v>
      </c>
      <c r="M4524">
        <f t="shared" si="353"/>
        <v>0.14174195608387163</v>
      </c>
      <c r="N4524">
        <f t="shared" si="354"/>
        <v>0.14147251180370424</v>
      </c>
      <c r="O4524">
        <f t="shared" si="355"/>
        <v>0.16072023260234364</v>
      </c>
    </row>
    <row r="4525" spans="1:15">
      <c r="A4525">
        <v>3.0828134999999999</v>
      </c>
      <c r="B4525">
        <v>3.3048842</v>
      </c>
      <c r="C4525">
        <v>3.6304033000000002</v>
      </c>
      <c r="D4525">
        <v>4.1249694999999997</v>
      </c>
      <c r="E4525">
        <v>4.0206840000000001</v>
      </c>
      <c r="J4525">
        <v>4525</v>
      </c>
      <c r="K4525">
        <f t="shared" si="351"/>
        <v>0.12166022383599383</v>
      </c>
      <c r="L4525">
        <f t="shared" si="352"/>
        <v>7.6595512620393019E-2</v>
      </c>
      <c r="M4525">
        <f t="shared" si="353"/>
        <v>0.14174465791326002</v>
      </c>
      <c r="N4525">
        <f t="shared" si="354"/>
        <v>0.14148082922304189</v>
      </c>
      <c r="O4525">
        <f t="shared" si="355"/>
        <v>0.16072395021043462</v>
      </c>
    </row>
    <row r="4526" spans="1:15">
      <c r="A4526">
        <v>3.0828823999999999</v>
      </c>
      <c r="B4526">
        <v>3.3049333000000001</v>
      </c>
      <c r="C4526">
        <v>3.6304742999999999</v>
      </c>
      <c r="D4526">
        <v>4.1252103</v>
      </c>
      <c r="E4526">
        <v>4.0207743999999996</v>
      </c>
      <c r="J4526">
        <v>4526</v>
      </c>
      <c r="K4526">
        <f t="shared" si="351"/>
        <v>0.12166294290720014</v>
      </c>
      <c r="L4526">
        <f t="shared" si="352"/>
        <v>7.6596650584521878E-2</v>
      </c>
      <c r="M4526">
        <f t="shared" si="353"/>
        <v>0.14174743002144752</v>
      </c>
      <c r="N4526">
        <f t="shared" si="354"/>
        <v>0.14148908833469762</v>
      </c>
      <c r="O4526">
        <f t="shared" si="355"/>
        <v>0.16072756388539611</v>
      </c>
    </row>
    <row r="4527" spans="1:15">
      <c r="A4527">
        <v>3.0829531999999999</v>
      </c>
      <c r="B4527">
        <v>3.3049843000000001</v>
      </c>
      <c r="C4527">
        <v>3.6305437</v>
      </c>
      <c r="D4527">
        <v>4.1254499999999998</v>
      </c>
      <c r="E4527">
        <v>4.0208649999999997</v>
      </c>
      <c r="J4527">
        <v>4527</v>
      </c>
      <c r="K4527">
        <f t="shared" si="351"/>
        <v>0.12166573696005076</v>
      </c>
      <c r="L4527">
        <f t="shared" si="352"/>
        <v>7.659783258392254E-2</v>
      </c>
      <c r="M4527">
        <f t="shared" si="353"/>
        <v>0.14175013965959135</v>
      </c>
      <c r="N4527">
        <f t="shared" si="354"/>
        <v>0.14149730971785324</v>
      </c>
      <c r="O4527">
        <f t="shared" si="355"/>
        <v>0.16073118555521376</v>
      </c>
    </row>
    <row r="4528" spans="1:15">
      <c r="A4528">
        <v>3.0830226000000001</v>
      </c>
      <c r="B4528">
        <v>3.3050329999999999</v>
      </c>
      <c r="C4528">
        <v>3.6306143</v>
      </c>
      <c r="D4528">
        <v>4.1256895</v>
      </c>
      <c r="E4528">
        <v>4.0209564999999996</v>
      </c>
      <c r="J4528">
        <v>4528</v>
      </c>
      <c r="K4528">
        <f t="shared" si="351"/>
        <v>0.12166847576326874</v>
      </c>
      <c r="L4528">
        <f t="shared" si="352"/>
        <v>7.6598961277467861E-2</v>
      </c>
      <c r="M4528">
        <f t="shared" si="353"/>
        <v>0.14175289615026793</v>
      </c>
      <c r="N4528">
        <f t="shared" si="354"/>
        <v>0.14150552424128157</v>
      </c>
      <c r="O4528">
        <f t="shared" si="355"/>
        <v>0.16073484320188389</v>
      </c>
    </row>
    <row r="4529" spans="1:15">
      <c r="A4529">
        <v>3.0830929999999999</v>
      </c>
      <c r="B4529">
        <v>3.3050828000000001</v>
      </c>
      <c r="C4529">
        <v>3.6306848999999999</v>
      </c>
      <c r="D4529">
        <v>4.1259313000000004</v>
      </c>
      <c r="E4529">
        <v>4.0210470000000003</v>
      </c>
      <c r="J4529">
        <v>4529</v>
      </c>
      <c r="K4529">
        <f t="shared" si="351"/>
        <v>0.12167125403051002</v>
      </c>
      <c r="L4529">
        <f t="shared" si="352"/>
        <v>7.6600115465117927E-2</v>
      </c>
      <c r="M4529">
        <f t="shared" si="353"/>
        <v>0.1417556526409445</v>
      </c>
      <c r="N4529">
        <f t="shared" si="354"/>
        <v>0.14151381765157375</v>
      </c>
      <c r="O4529">
        <f t="shared" si="355"/>
        <v>0.16073846087427351</v>
      </c>
    </row>
    <row r="4530" spans="1:15">
      <c r="A4530">
        <v>3.0831637000000001</v>
      </c>
      <c r="B4530">
        <v>3.3051314000000001</v>
      </c>
      <c r="C4530">
        <v>3.6307546999999998</v>
      </c>
      <c r="D4530">
        <v>4.1261729999999996</v>
      </c>
      <c r="E4530">
        <v>4.0211379999999997</v>
      </c>
      <c r="J4530">
        <v>4530</v>
      </c>
      <c r="K4530">
        <f t="shared" si="351"/>
        <v>0.12167404413695831</v>
      </c>
      <c r="L4530">
        <f t="shared" si="352"/>
        <v>7.6601241841017367E-2</v>
      </c>
      <c r="M4530">
        <f t="shared" si="353"/>
        <v>0.14175837789659926</v>
      </c>
      <c r="N4530">
        <f t="shared" si="354"/>
        <v>0.14152210763200224</v>
      </c>
      <c r="O4530">
        <f t="shared" si="355"/>
        <v>0.16074209853380333</v>
      </c>
    </row>
    <row r="4531" spans="1:15">
      <c r="A4531">
        <v>3.0832337999999999</v>
      </c>
      <c r="B4531">
        <v>3.3051815000000002</v>
      </c>
      <c r="C4531">
        <v>3.6308259999999999</v>
      </c>
      <c r="D4531">
        <v>4.1264149999999997</v>
      </c>
      <c r="E4531">
        <v>4.0212300000000001</v>
      </c>
      <c r="J4531">
        <v>4531</v>
      </c>
      <c r="K4531">
        <f t="shared" si="351"/>
        <v>0.1216768105649926</v>
      </c>
      <c r="L4531">
        <f t="shared" si="352"/>
        <v>7.6602402981605075E-2</v>
      </c>
      <c r="M4531">
        <f t="shared" si="353"/>
        <v>0.14176116171791994</v>
      </c>
      <c r="N4531">
        <f t="shared" si="354"/>
        <v>0.14153040790202168</v>
      </c>
      <c r="O4531">
        <f t="shared" si="355"/>
        <v>0.16074577616761376</v>
      </c>
    </row>
    <row r="4532" spans="1:15">
      <c r="A4532">
        <v>3.0833050000000002</v>
      </c>
      <c r="B4532">
        <v>3.3052291999999999</v>
      </c>
      <c r="C4532">
        <v>3.6308967999999999</v>
      </c>
      <c r="D4532">
        <v>4.1266559999999997</v>
      </c>
      <c r="E4532">
        <v>4.0213210000000004</v>
      </c>
      <c r="J4532">
        <v>4532</v>
      </c>
      <c r="K4532">
        <f t="shared" si="351"/>
        <v>0.12167962040345255</v>
      </c>
      <c r="L4532">
        <f t="shared" si="352"/>
        <v>7.6603508498691575E-2</v>
      </c>
      <c r="M4532">
        <f t="shared" si="353"/>
        <v>0.14176392601735199</v>
      </c>
      <c r="N4532">
        <f t="shared" si="354"/>
        <v>0.14153867387340469</v>
      </c>
      <c r="O4532">
        <f t="shared" si="355"/>
        <v>0.16074941382714364</v>
      </c>
    </row>
    <row r="4533" spans="1:15">
      <c r="A4533">
        <v>3.0833743</v>
      </c>
      <c r="B4533">
        <v>3.3052800000000002</v>
      </c>
      <c r="C4533">
        <v>3.6309670999999999</v>
      </c>
      <c r="D4533">
        <v>4.1268940000000001</v>
      </c>
      <c r="E4533">
        <v>4.0214113999999999</v>
      </c>
      <c r="J4533">
        <v>4533</v>
      </c>
      <c r="K4533">
        <f t="shared" si="351"/>
        <v>0.12168235526026819</v>
      </c>
      <c r="L4533">
        <f t="shared" si="352"/>
        <v>7.6604685862800462E-2</v>
      </c>
      <c r="M4533">
        <f t="shared" si="353"/>
        <v>0.14176667079489538</v>
      </c>
      <c r="N4533">
        <f t="shared" si="354"/>
        <v>0.14154683694887835</v>
      </c>
      <c r="O4533">
        <f t="shared" si="355"/>
        <v>0.16075302750210513</v>
      </c>
    </row>
    <row r="4534" spans="1:15">
      <c r="A4534">
        <v>3.0834454999999998</v>
      </c>
      <c r="B4534">
        <v>3.3053298</v>
      </c>
      <c r="C4534">
        <v>3.6310370000000001</v>
      </c>
      <c r="D4534">
        <v>4.1271342999999998</v>
      </c>
      <c r="E4534">
        <v>4.0215044000000004</v>
      </c>
      <c r="J4534">
        <v>4534</v>
      </c>
      <c r="K4534">
        <f t="shared" si="351"/>
        <v>0.12168516509872812</v>
      </c>
      <c r="L4534">
        <f t="shared" si="352"/>
        <v>7.6605840050450513E-2</v>
      </c>
      <c r="M4534">
        <f t="shared" si="353"/>
        <v>0.14176939995492785</v>
      </c>
      <c r="N4534">
        <f t="shared" si="354"/>
        <v>0.14155507891121583</v>
      </c>
      <c r="O4534">
        <f t="shared" si="355"/>
        <v>0.16075674511019611</v>
      </c>
    </row>
    <row r="4535" spans="1:15">
      <c r="A4535">
        <v>3.0835165999999998</v>
      </c>
      <c r="B4535">
        <v>3.3053796000000002</v>
      </c>
      <c r="C4535">
        <v>3.6311089999999999</v>
      </c>
      <c r="D4535">
        <v>4.1273739999999997</v>
      </c>
      <c r="E4535">
        <v>4.0215949999999996</v>
      </c>
      <c r="J4535">
        <v>4535</v>
      </c>
      <c r="K4535">
        <f t="shared" si="351"/>
        <v>0.12168797099078572</v>
      </c>
      <c r="L4535">
        <f t="shared" si="352"/>
        <v>7.6606994238100579E-2</v>
      </c>
      <c r="M4535">
        <f t="shared" si="353"/>
        <v>0.14177221110689264</v>
      </c>
      <c r="N4535">
        <f t="shared" si="354"/>
        <v>0.14156330029437145</v>
      </c>
      <c r="O4535">
        <f t="shared" si="355"/>
        <v>0.16076036678001371</v>
      </c>
    </row>
    <row r="4536" spans="1:15">
      <c r="A4536">
        <v>3.0835867000000001</v>
      </c>
      <c r="B4536">
        <v>3.3054294999999998</v>
      </c>
      <c r="C4536">
        <v>3.6311779999999998</v>
      </c>
      <c r="D4536">
        <v>4.1276159999999997</v>
      </c>
      <c r="E4536">
        <v>4.0216849999999997</v>
      </c>
      <c r="J4536">
        <v>4536</v>
      </c>
      <c r="K4536">
        <f t="shared" si="351"/>
        <v>0.12169073741882004</v>
      </c>
      <c r="L4536">
        <f t="shared" si="352"/>
        <v>7.6608150743396497E-2</v>
      </c>
      <c r="M4536">
        <f t="shared" si="353"/>
        <v>0.14177490512752555</v>
      </c>
      <c r="N4536">
        <f t="shared" si="354"/>
        <v>0.14157160056439091</v>
      </c>
      <c r="O4536">
        <f t="shared" si="355"/>
        <v>0.16076396446526303</v>
      </c>
    </row>
    <row r="4537" spans="1:15">
      <c r="A4537">
        <v>3.0836554</v>
      </c>
      <c r="B4537">
        <v>3.3054801999999999</v>
      </c>
      <c r="C4537">
        <v>3.6312484999999999</v>
      </c>
      <c r="D4537">
        <v>4.1278543000000001</v>
      </c>
      <c r="E4537">
        <v>4.0217757000000001</v>
      </c>
      <c r="J4537">
        <v>4537</v>
      </c>
      <c r="K4537">
        <f t="shared" si="351"/>
        <v>0.12169344859722168</v>
      </c>
      <c r="L4537">
        <f t="shared" si="352"/>
        <v>7.6609325789859503E-2</v>
      </c>
      <c r="M4537">
        <f t="shared" si="353"/>
        <v>0.14177765771382442</v>
      </c>
      <c r="N4537">
        <f t="shared" si="354"/>
        <v>0.14157977392945553</v>
      </c>
      <c r="O4537">
        <f t="shared" si="355"/>
        <v>0.16076759013250874</v>
      </c>
    </row>
    <row r="4538" spans="1:15">
      <c r="A4538">
        <v>3.0837246999999999</v>
      </c>
      <c r="B4538">
        <v>3.3055286000000002</v>
      </c>
      <c r="C4538">
        <v>3.6313192999999999</v>
      </c>
      <c r="D4538">
        <v>4.1280966000000001</v>
      </c>
      <c r="E4538">
        <v>4.0218680000000004</v>
      </c>
      <c r="J4538">
        <v>4538</v>
      </c>
      <c r="K4538">
        <f t="shared" si="351"/>
        <v>0.12169618345403732</v>
      </c>
      <c r="L4538">
        <f t="shared" si="352"/>
        <v>7.6610447530467196E-2</v>
      </c>
      <c r="M4538">
        <f t="shared" si="353"/>
        <v>0.14178042201325644</v>
      </c>
      <c r="N4538">
        <f t="shared" si="354"/>
        <v>0.1415880844890659</v>
      </c>
      <c r="O4538">
        <f t="shared" si="355"/>
        <v>0.16077127975860334</v>
      </c>
    </row>
    <row r="4539" spans="1:15">
      <c r="A4539">
        <v>3.0837943999999999</v>
      </c>
      <c r="B4539">
        <v>3.3055791999999999</v>
      </c>
      <c r="C4539">
        <v>3.6313898999999998</v>
      </c>
      <c r="D4539">
        <v>4.1283390000000004</v>
      </c>
      <c r="E4539">
        <v>4.0219592999999998</v>
      </c>
      <c r="J4539">
        <v>4539</v>
      </c>
      <c r="K4539">
        <f t="shared" si="351"/>
        <v>0.12169893409646229</v>
      </c>
      <c r="L4539">
        <f t="shared" si="352"/>
        <v>7.6611620259284308E-2</v>
      </c>
      <c r="M4539">
        <f t="shared" si="353"/>
        <v>0.14178317850393302</v>
      </c>
      <c r="N4539">
        <f t="shared" si="354"/>
        <v>0.14159639847853994</v>
      </c>
      <c r="O4539">
        <f t="shared" si="355"/>
        <v>0.16077492941041732</v>
      </c>
    </row>
    <row r="4540" spans="1:15">
      <c r="A4540">
        <v>3.0838641999999998</v>
      </c>
      <c r="B4540">
        <v>3.3056285000000001</v>
      </c>
      <c r="C4540">
        <v>3.6314595000000001</v>
      </c>
      <c r="D4540">
        <v>4.1285796000000001</v>
      </c>
      <c r="E4540">
        <v>4.0220494000000002</v>
      </c>
      <c r="J4540">
        <v>4540</v>
      </c>
      <c r="K4540">
        <f t="shared" si="351"/>
        <v>0.12170168868528959</v>
      </c>
      <c r="L4540">
        <f t="shared" si="352"/>
        <v>7.6612762858704955E-2</v>
      </c>
      <c r="M4540">
        <f t="shared" si="353"/>
        <v>0.14178589595083232</v>
      </c>
      <c r="N4540">
        <f t="shared" si="354"/>
        <v>0.14160465073046835</v>
      </c>
      <c r="O4540">
        <f t="shared" si="355"/>
        <v>0.1607785310930947</v>
      </c>
    </row>
    <row r="4541" spans="1:15">
      <c r="A4541">
        <v>3.0839354999999999</v>
      </c>
      <c r="B4541">
        <v>3.3056808000000002</v>
      </c>
      <c r="C4541">
        <v>3.6315308000000002</v>
      </c>
      <c r="D4541">
        <v>4.1288194999999996</v>
      </c>
      <c r="E4541">
        <v>4.0221400000000003</v>
      </c>
      <c r="J4541">
        <v>4541</v>
      </c>
      <c r="K4541">
        <f t="shared" si="351"/>
        <v>0.12170450247015187</v>
      </c>
      <c r="L4541">
        <f t="shared" si="352"/>
        <v>7.6613974987502095E-2</v>
      </c>
      <c r="M4541">
        <f t="shared" si="353"/>
        <v>0.14178867977215301</v>
      </c>
      <c r="N4541">
        <f t="shared" si="354"/>
        <v>0.14161287897335123</v>
      </c>
      <c r="O4541">
        <f t="shared" si="355"/>
        <v>0.16078215276291236</v>
      </c>
    </row>
    <row r="4542" spans="1:15">
      <c r="A4542">
        <v>3.0840040000000002</v>
      </c>
      <c r="B4542">
        <v>3.3057303</v>
      </c>
      <c r="C4542">
        <v>3.6316012999999998</v>
      </c>
      <c r="D4542">
        <v>4.1290573999999998</v>
      </c>
      <c r="E4542">
        <v>4.0222300000000004</v>
      </c>
      <c r="J4542">
        <v>4542</v>
      </c>
      <c r="K4542">
        <f t="shared" si="351"/>
        <v>0.12170720575574888</v>
      </c>
      <c r="L4542">
        <f t="shared" si="352"/>
        <v>7.6615122222214491E-2</v>
      </c>
      <c r="M4542">
        <f t="shared" si="353"/>
        <v>0.14179143235845185</v>
      </c>
      <c r="N4542">
        <f t="shared" si="354"/>
        <v>0.14162103861896128</v>
      </c>
      <c r="O4542">
        <f t="shared" si="355"/>
        <v>0.16078575044816168</v>
      </c>
    </row>
    <row r="4543" spans="1:15">
      <c r="A4543">
        <v>3.0840738000000001</v>
      </c>
      <c r="B4543">
        <v>3.3057810000000001</v>
      </c>
      <c r="C4543">
        <v>3.6316714000000001</v>
      </c>
      <c r="D4543">
        <v>4.1292980000000004</v>
      </c>
      <c r="E4543">
        <v>4.0223217</v>
      </c>
      <c r="J4543">
        <v>4543</v>
      </c>
      <c r="K4543">
        <f t="shared" si="351"/>
        <v>0.12170996034457617</v>
      </c>
      <c r="L4543">
        <f t="shared" si="352"/>
        <v>7.6616297268677497E-2</v>
      </c>
      <c r="M4543">
        <f t="shared" si="353"/>
        <v>0.14179416932723979</v>
      </c>
      <c r="N4543">
        <f t="shared" si="354"/>
        <v>0.14162929087088971</v>
      </c>
      <c r="O4543">
        <f t="shared" si="355"/>
        <v>0.16078941608968789</v>
      </c>
    </row>
    <row r="4544" spans="1:15">
      <c r="A4544">
        <v>3.0841432000000002</v>
      </c>
      <c r="B4544">
        <v>3.3058320000000001</v>
      </c>
      <c r="C4544">
        <v>3.6317409999999999</v>
      </c>
      <c r="D4544">
        <v>4.1295394999999999</v>
      </c>
      <c r="E4544">
        <v>4.0224099999999998</v>
      </c>
      <c r="J4544">
        <v>4544</v>
      </c>
      <c r="K4544">
        <f t="shared" si="351"/>
        <v>0.12171269914779415</v>
      </c>
      <c r="L4544">
        <f t="shared" si="352"/>
        <v>7.6617479268078159E-2</v>
      </c>
      <c r="M4544">
        <f t="shared" si="353"/>
        <v>0.14179688677413907</v>
      </c>
      <c r="N4544">
        <f t="shared" si="354"/>
        <v>0.14163757399159094</v>
      </c>
      <c r="O4544">
        <f t="shared" si="355"/>
        <v>0.16079294581866027</v>
      </c>
    </row>
    <row r="4545" spans="1:15">
      <c r="A4545">
        <v>3.0842128</v>
      </c>
      <c r="B4545">
        <v>3.3058812999999998</v>
      </c>
      <c r="C4545">
        <v>3.6318115999999998</v>
      </c>
      <c r="D4545">
        <v>4.1297810000000004</v>
      </c>
      <c r="E4545">
        <v>4.0225010000000001</v>
      </c>
      <c r="J4545">
        <v>4545</v>
      </c>
      <c r="K4545">
        <f t="shared" si="351"/>
        <v>0.12171544584381677</v>
      </c>
      <c r="L4545">
        <f t="shared" si="352"/>
        <v>7.6618621867498793E-2</v>
      </c>
      <c r="M4545">
        <f t="shared" si="353"/>
        <v>0.14179964326481564</v>
      </c>
      <c r="N4545">
        <f t="shared" si="354"/>
        <v>0.14164585711229216</v>
      </c>
      <c r="O4545">
        <f t="shared" si="355"/>
        <v>0.16079658347819015</v>
      </c>
    </row>
    <row r="4546" spans="1:15">
      <c r="A4546">
        <v>3.0842828999999998</v>
      </c>
      <c r="B4546">
        <v>3.3059319999999999</v>
      </c>
      <c r="C4546">
        <v>3.6318830000000002</v>
      </c>
      <c r="D4546">
        <v>4.1300210000000002</v>
      </c>
      <c r="E4546">
        <v>4.0225906</v>
      </c>
      <c r="J4546">
        <v>4546</v>
      </c>
      <c r="K4546">
        <f t="shared" ref="K4546:K4609" si="356">A4546/MAX(A$1:A$10001)</f>
        <v>0.12171821227185106</v>
      </c>
      <c r="L4546">
        <f t="shared" ref="L4546:L4609" si="357">B4546/MAX(B$1:B$10001)</f>
        <v>7.6619796913961799E-2</v>
      </c>
      <c r="M4546">
        <f t="shared" ref="M4546:M4609" si="358">C4546/MAX(C$1:C$10001)</f>
        <v>0.14180243099051407</v>
      </c>
      <c r="N4546">
        <f t="shared" ref="N4546:N4609" si="359">D4546/MAX(D$1:D$10001)</f>
        <v>0.14165408878503871</v>
      </c>
      <c r="O4546">
        <f t="shared" ref="O4546:O4609" si="360">E4546/MAX(E$1:E$10001)</f>
        <v>0.16080016517372722</v>
      </c>
    </row>
    <row r="4547" spans="1:15">
      <c r="A4547">
        <v>3.0843527000000002</v>
      </c>
      <c r="B4547">
        <v>3.3059820000000002</v>
      </c>
      <c r="C4547">
        <v>3.6319539999999999</v>
      </c>
      <c r="D4547">
        <v>4.1302620000000001</v>
      </c>
      <c r="E4547">
        <v>4.0226807999999998</v>
      </c>
      <c r="J4547">
        <v>4547</v>
      </c>
      <c r="K4547">
        <f t="shared" si="356"/>
        <v>0.12172096686067838</v>
      </c>
      <c r="L4547">
        <f t="shared" si="357"/>
        <v>7.6620955736903626E-2</v>
      </c>
      <c r="M4547">
        <f t="shared" si="358"/>
        <v>0.14180520309870157</v>
      </c>
      <c r="N4547">
        <f t="shared" si="359"/>
        <v>0.14166235475642172</v>
      </c>
      <c r="O4547">
        <f t="shared" si="360"/>
        <v>0.16080377085383263</v>
      </c>
    </row>
    <row r="4548" spans="1:15">
      <c r="A4548">
        <v>3.0844219000000002</v>
      </c>
      <c r="B4548">
        <v>3.3060317000000001</v>
      </c>
      <c r="C4548">
        <v>3.6320236000000001</v>
      </c>
      <c r="D4548">
        <v>4.1305016999999999</v>
      </c>
      <c r="E4548">
        <v>4.0227709999999997</v>
      </c>
      <c r="J4548">
        <v>4548</v>
      </c>
      <c r="K4548">
        <f t="shared" si="356"/>
        <v>0.1217236977710917</v>
      </c>
      <c r="L4548">
        <f t="shared" si="357"/>
        <v>7.6622107606907797E-2</v>
      </c>
      <c r="M4548">
        <f t="shared" si="358"/>
        <v>0.14180792054560087</v>
      </c>
      <c r="N4548">
        <f t="shared" si="359"/>
        <v>0.14167057613957734</v>
      </c>
      <c r="O4548">
        <f t="shared" si="360"/>
        <v>0.16080737653393803</v>
      </c>
    </row>
    <row r="4549" spans="1:15">
      <c r="A4549">
        <v>3.0844933999999999</v>
      </c>
      <c r="B4549">
        <v>3.306082</v>
      </c>
      <c r="C4549">
        <v>3.6320945999999998</v>
      </c>
      <c r="D4549">
        <v>4.1307410000000004</v>
      </c>
      <c r="E4549">
        <v>4.0228615000000003</v>
      </c>
      <c r="J4549">
        <v>4549</v>
      </c>
      <c r="K4549">
        <f t="shared" si="356"/>
        <v>0.12172651944875862</v>
      </c>
      <c r="L4549">
        <f t="shared" si="357"/>
        <v>7.6623273382787266E-2</v>
      </c>
      <c r="M4549">
        <f t="shared" si="358"/>
        <v>0.14181069265378834</v>
      </c>
      <c r="N4549">
        <f t="shared" si="359"/>
        <v>0.14167878380327839</v>
      </c>
      <c r="O4549">
        <f t="shared" si="360"/>
        <v>0.16081099420632766</v>
      </c>
    </row>
    <row r="4550" spans="1:15">
      <c r="A4550">
        <v>3.0845628</v>
      </c>
      <c r="B4550">
        <v>3.3061294999999999</v>
      </c>
      <c r="C4550">
        <v>3.6321642000000001</v>
      </c>
      <c r="D4550">
        <v>4.1309820000000004</v>
      </c>
      <c r="E4550">
        <v>4.0229505999999997</v>
      </c>
      <c r="J4550">
        <v>4550</v>
      </c>
      <c r="K4550">
        <f t="shared" si="356"/>
        <v>0.1217292582519766</v>
      </c>
      <c r="L4550">
        <f t="shared" si="357"/>
        <v>7.662437426458199E-2</v>
      </c>
      <c r="M4550">
        <f t="shared" si="358"/>
        <v>0.14181341010068765</v>
      </c>
      <c r="N4550">
        <f t="shared" si="359"/>
        <v>0.1416870497746614</v>
      </c>
      <c r="O4550">
        <f t="shared" si="360"/>
        <v>0.16081455591472446</v>
      </c>
    </row>
    <row r="4551" spans="1:15">
      <c r="A4551">
        <v>3.0846334</v>
      </c>
      <c r="B4551">
        <v>3.3061797999999998</v>
      </c>
      <c r="C4551">
        <v>3.6322345999999999</v>
      </c>
      <c r="D4551">
        <v>4.1312220000000002</v>
      </c>
      <c r="E4551">
        <v>4.0230402999999999</v>
      </c>
      <c r="J4551">
        <v>4551</v>
      </c>
      <c r="K4551">
        <f t="shared" si="356"/>
        <v>0.12173204441202255</v>
      </c>
      <c r="L4551">
        <f t="shared" si="357"/>
        <v>7.662554004046146E-2</v>
      </c>
      <c r="M4551">
        <f t="shared" si="358"/>
        <v>0.14181615878260875</v>
      </c>
      <c r="N4551">
        <f t="shared" si="359"/>
        <v>0.14169528144740795</v>
      </c>
      <c r="O4551">
        <f t="shared" si="360"/>
        <v>0.16081814160768962</v>
      </c>
    </row>
    <row r="4552" spans="1:15">
      <c r="A4552">
        <v>3.0847034</v>
      </c>
      <c r="B4552">
        <v>3.3062307999999998</v>
      </c>
      <c r="C4552">
        <v>3.6323051</v>
      </c>
      <c r="D4552">
        <v>4.131462</v>
      </c>
      <c r="E4552">
        <v>4.0231313999999996</v>
      </c>
      <c r="J4552">
        <v>4552</v>
      </c>
      <c r="K4552">
        <f t="shared" si="356"/>
        <v>0.12173480689365451</v>
      </c>
      <c r="L4552">
        <f t="shared" si="357"/>
        <v>7.6626722039862108E-2</v>
      </c>
      <c r="M4552">
        <f t="shared" si="358"/>
        <v>0.14181891136890762</v>
      </c>
      <c r="N4552">
        <f t="shared" si="359"/>
        <v>0.1417035131201545</v>
      </c>
      <c r="O4552">
        <f t="shared" si="360"/>
        <v>0.16082178326464749</v>
      </c>
    </row>
    <row r="4553" spans="1:15">
      <c r="A4553">
        <v>3.0847739999999999</v>
      </c>
      <c r="B4553">
        <v>3.3062813000000002</v>
      </c>
      <c r="C4553">
        <v>3.6323745000000001</v>
      </c>
      <c r="D4553">
        <v>4.131704</v>
      </c>
      <c r="E4553">
        <v>4.0232204999999999</v>
      </c>
      <c r="J4553">
        <v>4553</v>
      </c>
      <c r="K4553">
        <f t="shared" si="356"/>
        <v>0.12173759305370047</v>
      </c>
      <c r="L4553">
        <f t="shared" si="357"/>
        <v>7.6627892451033366E-2</v>
      </c>
      <c r="M4553">
        <f t="shared" si="358"/>
        <v>0.14182162100705145</v>
      </c>
      <c r="N4553">
        <f t="shared" si="359"/>
        <v>0.14171181339017394</v>
      </c>
      <c r="O4553">
        <f t="shared" si="360"/>
        <v>0.16082534497304435</v>
      </c>
    </row>
    <row r="4554" spans="1:15">
      <c r="A4554">
        <v>3.0848439999999999</v>
      </c>
      <c r="B4554">
        <v>3.3063294999999999</v>
      </c>
      <c r="C4554">
        <v>3.6324448999999999</v>
      </c>
      <c r="D4554">
        <v>4.1319447</v>
      </c>
      <c r="E4554">
        <v>4.0233100000000004</v>
      </c>
      <c r="J4554">
        <v>4554</v>
      </c>
      <c r="K4554">
        <f t="shared" si="356"/>
        <v>0.12174035553533243</v>
      </c>
      <c r="L4554">
        <f t="shared" si="357"/>
        <v>7.662900955634927E-2</v>
      </c>
      <c r="M4554">
        <f t="shared" si="358"/>
        <v>0.14182436968897258</v>
      </c>
      <c r="N4554">
        <f t="shared" si="359"/>
        <v>0.14172006907196602</v>
      </c>
      <c r="O4554">
        <f t="shared" si="360"/>
        <v>0.1608289226711534</v>
      </c>
    </row>
    <row r="4555" spans="1:15">
      <c r="A4555">
        <v>3.0849129999999998</v>
      </c>
      <c r="B4555">
        <v>3.306378</v>
      </c>
      <c r="C4555">
        <v>3.6325142000000001</v>
      </c>
      <c r="D4555">
        <v>4.1321826000000001</v>
      </c>
      <c r="E4555">
        <v>4.0233999999999996</v>
      </c>
      <c r="J4555">
        <v>4555</v>
      </c>
      <c r="K4555">
        <f t="shared" si="356"/>
        <v>0.12174307855294107</v>
      </c>
      <c r="L4555">
        <f t="shared" si="357"/>
        <v>7.6630133614602844E-2</v>
      </c>
      <c r="M4555">
        <f t="shared" si="358"/>
        <v>0.14182707542273867</v>
      </c>
      <c r="N4555">
        <f t="shared" si="359"/>
        <v>0.14172822871757604</v>
      </c>
      <c r="O4555">
        <f t="shared" si="360"/>
        <v>0.16083252035640266</v>
      </c>
    </row>
    <row r="4556" spans="1:15">
      <c r="A4556">
        <v>3.0849842999999999</v>
      </c>
      <c r="B4556">
        <v>3.3064279999999999</v>
      </c>
      <c r="C4556">
        <v>3.6325829999999999</v>
      </c>
      <c r="D4556">
        <v>4.1324234000000004</v>
      </c>
      <c r="E4556">
        <v>4.0234914000000002</v>
      </c>
      <c r="J4556">
        <v>4556</v>
      </c>
      <c r="K4556">
        <f t="shared" si="356"/>
        <v>0.12174589233780335</v>
      </c>
      <c r="L4556">
        <f t="shared" si="357"/>
        <v>7.6631292437544657E-2</v>
      </c>
      <c r="M4556">
        <f t="shared" si="358"/>
        <v>0.14182976163461614</v>
      </c>
      <c r="N4556">
        <f t="shared" si="359"/>
        <v>0.14173648782923176</v>
      </c>
      <c r="O4556">
        <f t="shared" si="360"/>
        <v>0.16083617400564476</v>
      </c>
    </row>
    <row r="4557" spans="1:15">
      <c r="A4557">
        <v>3.0850545999999999</v>
      </c>
      <c r="B4557">
        <v>3.3064775000000002</v>
      </c>
      <c r="C4557">
        <v>3.6326535</v>
      </c>
      <c r="D4557">
        <v>4.1326622999999998</v>
      </c>
      <c r="E4557">
        <v>4.0235814999999997</v>
      </c>
      <c r="J4557">
        <v>4557</v>
      </c>
      <c r="K4557">
        <f t="shared" si="356"/>
        <v>0.1217486666586423</v>
      </c>
      <c r="L4557">
        <f t="shared" si="357"/>
        <v>7.6632439672257066E-2</v>
      </c>
      <c r="M4557">
        <f t="shared" si="358"/>
        <v>0.141832514220915</v>
      </c>
      <c r="N4557">
        <f t="shared" si="359"/>
        <v>0.14174468177347821</v>
      </c>
      <c r="O4557">
        <f t="shared" si="360"/>
        <v>0.16083977568832211</v>
      </c>
    </row>
    <row r="4558" spans="1:15">
      <c r="A4558">
        <v>3.0851261999999999</v>
      </c>
      <c r="B4558">
        <v>3.3065270999999998</v>
      </c>
      <c r="C4558">
        <v>3.6327229999999999</v>
      </c>
      <c r="D4558">
        <v>4.1329016999999997</v>
      </c>
      <c r="E4558">
        <v>4.0236720000000004</v>
      </c>
      <c r="J4558">
        <v>4558</v>
      </c>
      <c r="K4558">
        <f t="shared" si="356"/>
        <v>0.12175149228271157</v>
      </c>
      <c r="L4558">
        <f t="shared" si="357"/>
        <v>7.6633589224615342E-2</v>
      </c>
      <c r="M4558">
        <f t="shared" si="358"/>
        <v>0.14183522776343654</v>
      </c>
      <c r="N4558">
        <f t="shared" si="359"/>
        <v>0.1417528928670429</v>
      </c>
      <c r="O4558">
        <f t="shared" si="360"/>
        <v>0.16084339336071174</v>
      </c>
    </row>
    <row r="4559" spans="1:15">
      <c r="A4559">
        <v>3.0851964999999999</v>
      </c>
      <c r="B4559">
        <v>3.3065745999999998</v>
      </c>
      <c r="C4559">
        <v>3.6327943999999999</v>
      </c>
      <c r="D4559">
        <v>4.1331420000000003</v>
      </c>
      <c r="E4559">
        <v>4.0237610000000004</v>
      </c>
      <c r="J4559">
        <v>4559</v>
      </c>
      <c r="K4559">
        <f t="shared" si="356"/>
        <v>0.12175426660355053</v>
      </c>
      <c r="L4559">
        <f t="shared" si="357"/>
        <v>7.6634690106410067E-2</v>
      </c>
      <c r="M4559">
        <f t="shared" si="358"/>
        <v>0.14183801548913497</v>
      </c>
      <c r="N4559">
        <f t="shared" si="359"/>
        <v>0.14176113482938041</v>
      </c>
      <c r="O4559">
        <f t="shared" si="360"/>
        <v>0.16084695107168048</v>
      </c>
    </row>
    <row r="4560" spans="1:15">
      <c r="A4560">
        <v>3.0852666000000002</v>
      </c>
      <c r="B4560">
        <v>3.3066244</v>
      </c>
      <c r="C4560">
        <v>3.6328642000000002</v>
      </c>
      <c r="D4560">
        <v>4.1333814000000002</v>
      </c>
      <c r="E4560">
        <v>4.0238500000000004</v>
      </c>
      <c r="J4560">
        <v>4560</v>
      </c>
      <c r="K4560">
        <f t="shared" si="356"/>
        <v>0.12175703303158483</v>
      </c>
      <c r="L4560">
        <f t="shared" si="357"/>
        <v>7.6635844294060132E-2</v>
      </c>
      <c r="M4560">
        <f t="shared" si="358"/>
        <v>0.14184074074478972</v>
      </c>
      <c r="N4560">
        <f t="shared" si="359"/>
        <v>0.1417693459229451</v>
      </c>
      <c r="O4560">
        <f t="shared" si="360"/>
        <v>0.16085050878264925</v>
      </c>
    </row>
    <row r="4561" spans="1:15">
      <c r="A4561">
        <v>3.0853373999999998</v>
      </c>
      <c r="B4561">
        <v>3.3066740000000001</v>
      </c>
      <c r="C4561">
        <v>3.6329346</v>
      </c>
      <c r="D4561">
        <v>4.1336206999999998</v>
      </c>
      <c r="E4561">
        <v>4.0239409999999998</v>
      </c>
      <c r="J4561">
        <v>4561</v>
      </c>
      <c r="K4561">
        <f t="shared" si="356"/>
        <v>0.12175982708443543</v>
      </c>
      <c r="L4561">
        <f t="shared" si="357"/>
        <v>7.6636993846418422E-2</v>
      </c>
      <c r="M4561">
        <f t="shared" si="358"/>
        <v>0.14184348942671085</v>
      </c>
      <c r="N4561">
        <f t="shared" si="359"/>
        <v>0.14177755358664612</v>
      </c>
      <c r="O4561">
        <f t="shared" si="360"/>
        <v>0.1608541464421791</v>
      </c>
    </row>
    <row r="4562" spans="1:15">
      <c r="A4562">
        <v>3.0854083999999999</v>
      </c>
      <c r="B4562">
        <v>3.3067229</v>
      </c>
      <c r="C4562">
        <v>3.6330046999999999</v>
      </c>
      <c r="D4562">
        <v>4.1338600000000003</v>
      </c>
      <c r="E4562">
        <v>4.0240299999999998</v>
      </c>
      <c r="J4562">
        <v>4562</v>
      </c>
      <c r="K4562">
        <f t="shared" si="356"/>
        <v>0.12176262903009072</v>
      </c>
      <c r="L4562">
        <f t="shared" si="357"/>
        <v>7.6638127175255519E-2</v>
      </c>
      <c r="M4562">
        <f t="shared" si="358"/>
        <v>0.14184622639549876</v>
      </c>
      <c r="N4562">
        <f t="shared" si="359"/>
        <v>0.1417857612503472</v>
      </c>
      <c r="O4562">
        <f t="shared" si="360"/>
        <v>0.16085770415314785</v>
      </c>
    </row>
    <row r="4563" spans="1:15">
      <c r="A4563">
        <v>3.0854788000000002</v>
      </c>
      <c r="B4563">
        <v>3.306772</v>
      </c>
      <c r="C4563">
        <v>3.6330754999999999</v>
      </c>
      <c r="D4563">
        <v>4.1340979999999998</v>
      </c>
      <c r="E4563">
        <v>4.0241210000000001</v>
      </c>
      <c r="J4563">
        <v>4563</v>
      </c>
      <c r="K4563">
        <f t="shared" si="356"/>
        <v>0.12176540729733201</v>
      </c>
      <c r="L4563">
        <f t="shared" si="357"/>
        <v>7.6639265139384377E-2</v>
      </c>
      <c r="M4563">
        <f t="shared" si="358"/>
        <v>0.14184899069493082</v>
      </c>
      <c r="N4563">
        <f t="shared" si="359"/>
        <v>0.14179392432582083</v>
      </c>
      <c r="O4563">
        <f t="shared" si="360"/>
        <v>0.16086134181267772</v>
      </c>
    </row>
    <row r="4564" spans="1:15">
      <c r="A4564">
        <v>3.08555</v>
      </c>
      <c r="B4564">
        <v>3.3068252</v>
      </c>
      <c r="C4564">
        <v>3.633146</v>
      </c>
      <c r="D4564">
        <v>4.1343360000000002</v>
      </c>
      <c r="E4564">
        <v>4.0242089999999999</v>
      </c>
      <c r="J4564">
        <v>4564</v>
      </c>
      <c r="K4564">
        <f t="shared" si="356"/>
        <v>0.12176821713579195</v>
      </c>
      <c r="L4564">
        <f t="shared" si="357"/>
        <v>7.6640498126994486E-2</v>
      </c>
      <c r="M4564">
        <f t="shared" si="358"/>
        <v>0.14185174328122965</v>
      </c>
      <c r="N4564">
        <f t="shared" si="359"/>
        <v>0.14180208740129452</v>
      </c>
      <c r="O4564">
        <f t="shared" si="360"/>
        <v>0.16086485954936594</v>
      </c>
    </row>
    <row r="4565" spans="1:15">
      <c r="A4565">
        <v>3.0856216000000001</v>
      </c>
      <c r="B4565">
        <v>3.3068754999999999</v>
      </c>
      <c r="C4565">
        <v>3.6332170000000001</v>
      </c>
      <c r="D4565">
        <v>4.1345725</v>
      </c>
      <c r="E4565">
        <v>4.0242996</v>
      </c>
      <c r="J4565">
        <v>4565</v>
      </c>
      <c r="K4565">
        <f t="shared" si="356"/>
        <v>0.12177104275986121</v>
      </c>
      <c r="L4565">
        <f t="shared" si="357"/>
        <v>7.6641663902873941E-2</v>
      </c>
      <c r="M4565">
        <f t="shared" si="358"/>
        <v>0.14185451538941718</v>
      </c>
      <c r="N4565">
        <f t="shared" si="359"/>
        <v>0.14181019902881353</v>
      </c>
      <c r="O4565">
        <f t="shared" si="360"/>
        <v>0.16086848121918357</v>
      </c>
    </row>
    <row r="4566" spans="1:15">
      <c r="A4566">
        <v>3.0856930999999999</v>
      </c>
      <c r="B4566">
        <v>3.3069242999999999</v>
      </c>
      <c r="C4566">
        <v>3.6332873999999999</v>
      </c>
      <c r="D4566">
        <v>4.1348104000000001</v>
      </c>
      <c r="E4566">
        <v>4.0243883</v>
      </c>
      <c r="J4566">
        <v>4566</v>
      </c>
      <c r="K4566">
        <f t="shared" si="356"/>
        <v>0.12177386443752815</v>
      </c>
      <c r="L4566">
        <f t="shared" si="357"/>
        <v>7.6642794914065171E-2</v>
      </c>
      <c r="M4566">
        <f t="shared" si="358"/>
        <v>0.14185726407133828</v>
      </c>
      <c r="N4566">
        <f t="shared" si="359"/>
        <v>0.14181835867442355</v>
      </c>
      <c r="O4566">
        <f t="shared" si="360"/>
        <v>0.16087202693786817</v>
      </c>
    </row>
    <row r="4567" spans="1:15">
      <c r="A4567">
        <v>3.0857627000000001</v>
      </c>
      <c r="B4567">
        <v>3.3069746000000002</v>
      </c>
      <c r="C4567">
        <v>3.6333582</v>
      </c>
      <c r="D4567">
        <v>4.1350493000000004</v>
      </c>
      <c r="E4567">
        <v>4.0244770000000001</v>
      </c>
      <c r="J4567">
        <v>4567</v>
      </c>
      <c r="K4567">
        <f t="shared" si="356"/>
        <v>0.12177661113355079</v>
      </c>
      <c r="L4567">
        <f t="shared" si="357"/>
        <v>7.664396068994464E-2</v>
      </c>
      <c r="M4567">
        <f t="shared" si="358"/>
        <v>0.14186002837077033</v>
      </c>
      <c r="N4567">
        <f t="shared" si="359"/>
        <v>0.14182655261867003</v>
      </c>
      <c r="O4567">
        <f t="shared" si="360"/>
        <v>0.16087557265655278</v>
      </c>
    </row>
    <row r="4568" spans="1:15">
      <c r="A4568">
        <v>3.0858338000000001</v>
      </c>
      <c r="B4568">
        <v>3.3070254000000001</v>
      </c>
      <c r="C4568">
        <v>3.6334287999999999</v>
      </c>
      <c r="D4568">
        <v>4.1352862999999997</v>
      </c>
      <c r="E4568">
        <v>4.0245676000000001</v>
      </c>
      <c r="J4568">
        <v>4568</v>
      </c>
      <c r="K4568">
        <f t="shared" si="356"/>
        <v>0.12177941702560839</v>
      </c>
      <c r="L4568">
        <f t="shared" si="357"/>
        <v>7.6645138054053527E-2</v>
      </c>
      <c r="M4568">
        <f t="shared" si="358"/>
        <v>0.14186278486144691</v>
      </c>
      <c r="N4568">
        <f t="shared" si="359"/>
        <v>0.14183468139550723</v>
      </c>
      <c r="O4568">
        <f t="shared" si="360"/>
        <v>0.16087919432637041</v>
      </c>
    </row>
    <row r="4569" spans="1:15">
      <c r="A4569">
        <v>3.0859030000000001</v>
      </c>
      <c r="B4569">
        <v>3.3070743</v>
      </c>
      <c r="C4569">
        <v>3.6334982</v>
      </c>
      <c r="D4569">
        <v>4.1355250000000003</v>
      </c>
      <c r="E4569">
        <v>4.0246553</v>
      </c>
      <c r="J4569">
        <v>4569</v>
      </c>
      <c r="K4569">
        <f t="shared" si="356"/>
        <v>0.12178214793602171</v>
      </c>
      <c r="L4569">
        <f t="shared" si="357"/>
        <v>7.6646271382890624E-2</v>
      </c>
      <c r="M4569">
        <f t="shared" si="358"/>
        <v>0.14186549449959074</v>
      </c>
      <c r="N4569">
        <f t="shared" si="359"/>
        <v>0.14184286848002645</v>
      </c>
      <c r="O4569">
        <f t="shared" si="360"/>
        <v>0.16088270007077446</v>
      </c>
    </row>
    <row r="4570" spans="1:15">
      <c r="A4570">
        <v>3.0859725</v>
      </c>
      <c r="B4570">
        <v>3.3071225000000002</v>
      </c>
      <c r="C4570">
        <v>3.6335696999999998</v>
      </c>
      <c r="D4570">
        <v>4.1357664999999999</v>
      </c>
      <c r="E4570">
        <v>4.0247450000000002</v>
      </c>
      <c r="J4570">
        <v>4570</v>
      </c>
      <c r="K4570">
        <f t="shared" si="356"/>
        <v>0.12178489068564201</v>
      </c>
      <c r="L4570">
        <f t="shared" si="357"/>
        <v>7.6647388488206541E-2</v>
      </c>
      <c r="M4570">
        <f t="shared" si="358"/>
        <v>0.14186828612966687</v>
      </c>
      <c r="N4570">
        <f t="shared" si="359"/>
        <v>0.14185115160072764</v>
      </c>
      <c r="O4570">
        <f t="shared" si="360"/>
        <v>0.16088628576373962</v>
      </c>
    </row>
    <row r="4571" spans="1:15">
      <c r="A4571">
        <v>3.086042</v>
      </c>
      <c r="B4571">
        <v>3.3071716000000002</v>
      </c>
      <c r="C4571">
        <v>3.6336377</v>
      </c>
      <c r="D4571">
        <v>4.1360044</v>
      </c>
      <c r="E4571">
        <v>4.0248321999999996</v>
      </c>
      <c r="J4571">
        <v>4571</v>
      </c>
      <c r="K4571">
        <f t="shared" si="356"/>
        <v>0.12178763343526232</v>
      </c>
      <c r="L4571">
        <f t="shared" si="357"/>
        <v>7.6648526452335414E-2</v>
      </c>
      <c r="M4571">
        <f t="shared" si="358"/>
        <v>0.14187094110652251</v>
      </c>
      <c r="N4571">
        <f t="shared" si="359"/>
        <v>0.14185931124633766</v>
      </c>
      <c r="O4571">
        <f t="shared" si="360"/>
        <v>0.16088977152100337</v>
      </c>
    </row>
    <row r="4572" spans="1:15">
      <c r="A4572">
        <v>3.0861122999999999</v>
      </c>
      <c r="B4572">
        <v>3.3072205000000001</v>
      </c>
      <c r="C4572">
        <v>3.6337100000000002</v>
      </c>
      <c r="D4572">
        <v>4.1362430000000003</v>
      </c>
      <c r="E4572">
        <v>4.0249224000000003</v>
      </c>
      <c r="J4572">
        <v>4572</v>
      </c>
      <c r="K4572">
        <f t="shared" si="356"/>
        <v>0.12179040775610128</v>
      </c>
      <c r="L4572">
        <f t="shared" si="357"/>
        <v>7.6649659781172511E-2</v>
      </c>
      <c r="M4572">
        <f t="shared" si="358"/>
        <v>0.14187376397162049</v>
      </c>
      <c r="N4572">
        <f t="shared" si="359"/>
        <v>0.14186749490099321</v>
      </c>
      <c r="O4572">
        <f t="shared" si="360"/>
        <v>0.16089337720110883</v>
      </c>
    </row>
    <row r="4573" spans="1:15">
      <c r="A4573">
        <v>3.0861828</v>
      </c>
      <c r="B4573">
        <v>3.3072683999999999</v>
      </c>
      <c r="C4573">
        <v>3.6337795000000002</v>
      </c>
      <c r="D4573">
        <v>4.1364802999999997</v>
      </c>
      <c r="E4573">
        <v>4.02501</v>
      </c>
      <c r="J4573">
        <v>4573</v>
      </c>
      <c r="K4573">
        <f t="shared" si="356"/>
        <v>0.12179318996974491</v>
      </c>
      <c r="L4573">
        <f t="shared" si="357"/>
        <v>7.6650769933550772E-2</v>
      </c>
      <c r="M4573">
        <f t="shared" si="358"/>
        <v>0.14187647751414204</v>
      </c>
      <c r="N4573">
        <f t="shared" si="359"/>
        <v>0.14187563396742134</v>
      </c>
      <c r="O4573">
        <f t="shared" si="360"/>
        <v>0.1608968789480848</v>
      </c>
    </row>
    <row r="4574" spans="1:15">
      <c r="A4574">
        <v>3.0862525000000001</v>
      </c>
      <c r="B4574">
        <v>3.3073184000000002</v>
      </c>
      <c r="C4574">
        <v>3.6338499</v>
      </c>
      <c r="D4574">
        <v>4.1367206999999997</v>
      </c>
      <c r="E4574">
        <v>4.0250982999999998</v>
      </c>
      <c r="J4574">
        <v>4574</v>
      </c>
      <c r="K4574">
        <f t="shared" si="356"/>
        <v>0.12179594061216988</v>
      </c>
      <c r="L4574">
        <f t="shared" si="357"/>
        <v>7.6651928756492599E-2</v>
      </c>
      <c r="M4574">
        <f t="shared" si="358"/>
        <v>0.14187922619606316</v>
      </c>
      <c r="N4574">
        <f t="shared" si="359"/>
        <v>0.14188387935962249</v>
      </c>
      <c r="O4574">
        <f t="shared" si="360"/>
        <v>0.16090040867705718</v>
      </c>
    </row>
    <row r="4575" spans="1:15">
      <c r="A4575">
        <v>3.0863230000000001</v>
      </c>
      <c r="B4575">
        <v>3.307366</v>
      </c>
      <c r="C4575">
        <v>3.6339199999999998</v>
      </c>
      <c r="D4575">
        <v>4.1369575999999997</v>
      </c>
      <c r="E4575">
        <v>4.0251890000000001</v>
      </c>
      <c r="J4575">
        <v>4575</v>
      </c>
      <c r="K4575">
        <f t="shared" si="356"/>
        <v>0.1217987228258135</v>
      </c>
      <c r="L4575">
        <f t="shared" si="357"/>
        <v>7.6653031955933204E-2</v>
      </c>
      <c r="M4575">
        <f t="shared" si="358"/>
        <v>0.14188196316485108</v>
      </c>
      <c r="N4575">
        <f t="shared" si="359"/>
        <v>0.14189200470659608</v>
      </c>
      <c r="O4575">
        <f t="shared" si="360"/>
        <v>0.16090403434430287</v>
      </c>
    </row>
    <row r="4576" spans="1:15">
      <c r="A4576">
        <v>3.0863923999999998</v>
      </c>
      <c r="B4576">
        <v>3.3074164000000001</v>
      </c>
      <c r="C4576">
        <v>3.6339907999999999</v>
      </c>
      <c r="D4576">
        <v>4.1371960000000003</v>
      </c>
      <c r="E4576">
        <v>4.0252767</v>
      </c>
      <c r="J4576">
        <v>4576</v>
      </c>
      <c r="K4576">
        <f t="shared" si="356"/>
        <v>0.12180146162903145</v>
      </c>
      <c r="L4576">
        <f t="shared" si="357"/>
        <v>7.6654200049458568E-2</v>
      </c>
      <c r="M4576">
        <f t="shared" si="358"/>
        <v>0.14188472746428313</v>
      </c>
      <c r="N4576">
        <f t="shared" si="359"/>
        <v>0.14190018150152434</v>
      </c>
      <c r="O4576">
        <f t="shared" si="360"/>
        <v>0.16090754008870692</v>
      </c>
    </row>
    <row r="4577" spans="1:15">
      <c r="A4577">
        <v>3.0864623</v>
      </c>
      <c r="B4577">
        <v>3.3074659999999998</v>
      </c>
      <c r="C4577">
        <v>3.6340606000000002</v>
      </c>
      <c r="D4577">
        <v>4.137435</v>
      </c>
      <c r="E4577">
        <v>4.0253633999999998</v>
      </c>
      <c r="J4577">
        <v>4577</v>
      </c>
      <c r="K4577">
        <f t="shared" si="356"/>
        <v>0.1218042201642611</v>
      </c>
      <c r="L4577">
        <f t="shared" si="357"/>
        <v>7.6655349601816844E-2</v>
      </c>
      <c r="M4577">
        <f t="shared" si="358"/>
        <v>0.14188745271993788</v>
      </c>
      <c r="N4577">
        <f t="shared" si="359"/>
        <v>0.14190837887563443</v>
      </c>
      <c r="O4577">
        <f t="shared" si="360"/>
        <v>0.16091100585883042</v>
      </c>
    </row>
    <row r="4578" spans="1:15">
      <c r="A4578">
        <v>3.0865326</v>
      </c>
      <c r="B4578">
        <v>3.3075128</v>
      </c>
      <c r="C4578">
        <v>3.6341302</v>
      </c>
      <c r="D4578">
        <v>4.1376767000000001</v>
      </c>
      <c r="E4578">
        <v>4.0254526000000004</v>
      </c>
      <c r="J4578">
        <v>4578</v>
      </c>
      <c r="K4578">
        <f t="shared" si="356"/>
        <v>0.12180699448510006</v>
      </c>
      <c r="L4578">
        <f t="shared" si="357"/>
        <v>7.6656434260090389E-2</v>
      </c>
      <c r="M4578">
        <f t="shared" si="358"/>
        <v>0.14189017016683717</v>
      </c>
      <c r="N4578">
        <f t="shared" si="359"/>
        <v>0.14191666885606297</v>
      </c>
      <c r="O4578">
        <f t="shared" si="360"/>
        <v>0.1609145715646553</v>
      </c>
    </row>
    <row r="4579" spans="1:15">
      <c r="A4579">
        <v>3.0866030000000002</v>
      </c>
      <c r="B4579">
        <v>3.307563</v>
      </c>
      <c r="C4579">
        <v>3.6342002999999998</v>
      </c>
      <c r="D4579">
        <v>4.1379127999999996</v>
      </c>
      <c r="E4579">
        <v>4.0255426999999999</v>
      </c>
      <c r="J4579">
        <v>4579</v>
      </c>
      <c r="K4579">
        <f t="shared" si="356"/>
        <v>0.12180977275234135</v>
      </c>
      <c r="L4579">
        <f t="shared" si="357"/>
        <v>7.6657597718323978E-2</v>
      </c>
      <c r="M4579">
        <f t="shared" si="358"/>
        <v>0.14189290713562511</v>
      </c>
      <c r="N4579">
        <f t="shared" si="359"/>
        <v>0.14192476676412735</v>
      </c>
      <c r="O4579">
        <f t="shared" si="360"/>
        <v>0.16091817324733265</v>
      </c>
    </row>
    <row r="4580" spans="1:15">
      <c r="A4580">
        <v>3.0866701999999999</v>
      </c>
      <c r="B4580">
        <v>3.3076116999999998</v>
      </c>
      <c r="C4580">
        <v>3.6342723000000001</v>
      </c>
      <c r="D4580">
        <v>4.1381519999999998</v>
      </c>
      <c r="E4580">
        <v>4.0256324000000001</v>
      </c>
      <c r="J4580">
        <v>4580</v>
      </c>
      <c r="K4580">
        <f t="shared" si="356"/>
        <v>0.12181242473470802</v>
      </c>
      <c r="L4580">
        <f t="shared" si="357"/>
        <v>7.6658726411869313E-2</v>
      </c>
      <c r="M4580">
        <f t="shared" si="358"/>
        <v>0.1418957182875899</v>
      </c>
      <c r="N4580">
        <f t="shared" si="359"/>
        <v>0.14193297099796479</v>
      </c>
      <c r="O4580">
        <f t="shared" si="360"/>
        <v>0.16092175894029781</v>
      </c>
    </row>
    <row r="4581" spans="1:15">
      <c r="A4581">
        <v>3.0867422000000002</v>
      </c>
      <c r="B4581">
        <v>3.3076606000000002</v>
      </c>
      <c r="C4581">
        <v>3.6343415000000001</v>
      </c>
      <c r="D4581">
        <v>4.1383877</v>
      </c>
      <c r="E4581">
        <v>4.0257205999999996</v>
      </c>
      <c r="J4581">
        <v>4581</v>
      </c>
      <c r="K4581">
        <f t="shared" si="356"/>
        <v>0.12181526614438663</v>
      </c>
      <c r="L4581">
        <f t="shared" si="357"/>
        <v>7.6659859740706424E-2</v>
      </c>
      <c r="M4581">
        <f t="shared" si="358"/>
        <v>0.14189842011697829</v>
      </c>
      <c r="N4581">
        <f t="shared" si="359"/>
        <v>0.14194105518657463</v>
      </c>
      <c r="O4581">
        <f t="shared" si="360"/>
        <v>0.16092528467184211</v>
      </c>
    </row>
    <row r="4582" spans="1:15">
      <c r="A4582">
        <v>3.0868123000000001</v>
      </c>
      <c r="B4582">
        <v>3.3077084999999999</v>
      </c>
      <c r="C4582">
        <v>3.6344120000000002</v>
      </c>
      <c r="D4582">
        <v>4.1386256000000001</v>
      </c>
      <c r="E4582">
        <v>4.0258101999999996</v>
      </c>
      <c r="J4582">
        <v>4582</v>
      </c>
      <c r="K4582">
        <f t="shared" si="356"/>
        <v>0.12181803257242092</v>
      </c>
      <c r="L4582">
        <f t="shared" si="357"/>
        <v>7.6660969893084671E-2</v>
      </c>
      <c r="M4582">
        <f t="shared" si="358"/>
        <v>0.14190117270327712</v>
      </c>
      <c r="N4582">
        <f t="shared" si="359"/>
        <v>0.14194921483218464</v>
      </c>
      <c r="O4582">
        <f t="shared" si="360"/>
        <v>0.16092886636737921</v>
      </c>
    </row>
    <row r="4583" spans="1:15">
      <c r="A4583">
        <v>3.0868833000000002</v>
      </c>
      <c r="B4583">
        <v>3.3077578999999999</v>
      </c>
      <c r="C4583">
        <v>3.6344835999999998</v>
      </c>
      <c r="D4583">
        <v>4.1388626000000004</v>
      </c>
      <c r="E4583">
        <v>4.0258985000000003</v>
      </c>
      <c r="J4583">
        <v>4583</v>
      </c>
      <c r="K4583">
        <f t="shared" si="356"/>
        <v>0.1218208345180762</v>
      </c>
      <c r="L4583">
        <f t="shared" si="357"/>
        <v>7.66621148101512E-2</v>
      </c>
      <c r="M4583">
        <f t="shared" si="358"/>
        <v>0.14190396823773099</v>
      </c>
      <c r="N4583">
        <f t="shared" si="359"/>
        <v>0.1419573436090219</v>
      </c>
      <c r="O4583">
        <f t="shared" si="360"/>
        <v>0.16093239609635163</v>
      </c>
    </row>
    <row r="4584" spans="1:15">
      <c r="A4584">
        <v>3.0869539000000001</v>
      </c>
      <c r="B4584">
        <v>3.3078082000000002</v>
      </c>
      <c r="C4584">
        <v>3.6345534000000002</v>
      </c>
      <c r="D4584">
        <v>4.1390995999999998</v>
      </c>
      <c r="E4584">
        <v>4.0259879999999999</v>
      </c>
      <c r="J4584">
        <v>4584</v>
      </c>
      <c r="K4584">
        <f t="shared" si="356"/>
        <v>0.12182362067812215</v>
      </c>
      <c r="L4584">
        <f t="shared" si="357"/>
        <v>7.6663280586030669E-2</v>
      </c>
      <c r="M4584">
        <f t="shared" si="358"/>
        <v>0.14190669349338575</v>
      </c>
      <c r="N4584">
        <f t="shared" si="359"/>
        <v>0.1419654723858591</v>
      </c>
      <c r="O4584">
        <f t="shared" si="360"/>
        <v>0.16093597379446065</v>
      </c>
    </row>
    <row r="4585" spans="1:15">
      <c r="A4585">
        <v>3.0870234999999999</v>
      </c>
      <c r="B4585">
        <v>3.3078563000000001</v>
      </c>
      <c r="C4585">
        <v>3.6346235</v>
      </c>
      <c r="D4585">
        <v>4.1393360000000001</v>
      </c>
      <c r="E4585">
        <v>4.0260772999999999</v>
      </c>
      <c r="J4585">
        <v>4585</v>
      </c>
      <c r="K4585">
        <f t="shared" si="356"/>
        <v>0.12182636737414478</v>
      </c>
      <c r="L4585">
        <f t="shared" si="357"/>
        <v>7.6664395373700706E-2</v>
      </c>
      <c r="M4585">
        <f t="shared" si="358"/>
        <v>0.14190943046217369</v>
      </c>
      <c r="N4585">
        <f t="shared" si="359"/>
        <v>0.14197358058351447</v>
      </c>
      <c r="O4585">
        <f t="shared" si="360"/>
        <v>0.16093954349771356</v>
      </c>
    </row>
    <row r="4586" spans="1:15">
      <c r="A4586">
        <v>3.0870929999999999</v>
      </c>
      <c r="B4586">
        <v>3.3079049999999999</v>
      </c>
      <c r="C4586">
        <v>3.6346924</v>
      </c>
      <c r="D4586">
        <v>4.1395707000000002</v>
      </c>
      <c r="E4586">
        <v>4.0261649999999998</v>
      </c>
      <c r="J4586">
        <v>4586</v>
      </c>
      <c r="K4586">
        <f t="shared" si="356"/>
        <v>0.12182911012376509</v>
      </c>
      <c r="L4586">
        <f t="shared" si="357"/>
        <v>7.6665524067246027E-2</v>
      </c>
      <c r="M4586">
        <f t="shared" si="358"/>
        <v>0.14191212057842886</v>
      </c>
      <c r="N4586">
        <f t="shared" si="359"/>
        <v>0.14198163047348786</v>
      </c>
      <c r="O4586">
        <f t="shared" si="360"/>
        <v>0.16094304924211761</v>
      </c>
    </row>
    <row r="4587" spans="1:15">
      <c r="A4587">
        <v>3.0871637000000001</v>
      </c>
      <c r="B4587">
        <v>3.3079540000000001</v>
      </c>
      <c r="C4587">
        <v>3.6347622999999998</v>
      </c>
      <c r="D4587">
        <v>4.1398060000000001</v>
      </c>
      <c r="E4587">
        <v>4.0262526999999997</v>
      </c>
      <c r="J4587">
        <v>4587</v>
      </c>
      <c r="K4587">
        <f t="shared" si="356"/>
        <v>0.12183190023021337</v>
      </c>
      <c r="L4587">
        <f t="shared" si="357"/>
        <v>7.6666659713729018E-2</v>
      </c>
      <c r="M4587">
        <f t="shared" si="358"/>
        <v>0.14191484973846133</v>
      </c>
      <c r="N4587">
        <f t="shared" si="359"/>
        <v>0.14198970094264313</v>
      </c>
      <c r="O4587">
        <f t="shared" si="360"/>
        <v>0.16094655498652166</v>
      </c>
    </row>
    <row r="4588" spans="1:15">
      <c r="A4588">
        <v>3.0872320000000002</v>
      </c>
      <c r="B4588">
        <v>3.3080044000000002</v>
      </c>
      <c r="C4588">
        <v>3.6348316999999999</v>
      </c>
      <c r="D4588">
        <v>4.1400420000000002</v>
      </c>
      <c r="E4588">
        <v>4.0263410000000004</v>
      </c>
      <c r="J4588">
        <v>4588</v>
      </c>
      <c r="K4588">
        <f t="shared" si="356"/>
        <v>0.12183459562300571</v>
      </c>
      <c r="L4588">
        <f t="shared" si="357"/>
        <v>7.6667827807254368E-2</v>
      </c>
      <c r="M4588">
        <f t="shared" si="358"/>
        <v>0.14191755937660516</v>
      </c>
      <c r="N4588">
        <f t="shared" si="359"/>
        <v>0.14199779542084393</v>
      </c>
      <c r="O4588">
        <f t="shared" si="360"/>
        <v>0.16095008471549407</v>
      </c>
    </row>
    <row r="4589" spans="1:15">
      <c r="A4589">
        <v>3.0873002999999999</v>
      </c>
      <c r="B4589">
        <v>3.3080517999999999</v>
      </c>
      <c r="C4589">
        <v>3.6348995999999998</v>
      </c>
      <c r="D4589">
        <v>4.1402780000000003</v>
      </c>
      <c r="E4589">
        <v>4.0264296999999996</v>
      </c>
      <c r="J4589">
        <v>4589</v>
      </c>
      <c r="K4589">
        <f t="shared" si="356"/>
        <v>0.12183729101579803</v>
      </c>
      <c r="L4589">
        <f t="shared" si="357"/>
        <v>7.6668926371403212E-2</v>
      </c>
      <c r="M4589">
        <f t="shared" si="358"/>
        <v>0.14192021044908307</v>
      </c>
      <c r="N4589">
        <f t="shared" si="359"/>
        <v>0.14200588989904472</v>
      </c>
      <c r="O4589">
        <f t="shared" si="360"/>
        <v>0.16095363043417862</v>
      </c>
    </row>
    <row r="4590" spans="1:15">
      <c r="A4590">
        <v>3.0873699999999999</v>
      </c>
      <c r="B4590">
        <v>3.3081024000000001</v>
      </c>
      <c r="C4590">
        <v>3.6349719</v>
      </c>
      <c r="D4590">
        <v>4.1405114999999997</v>
      </c>
      <c r="E4590">
        <v>4.0265183000000002</v>
      </c>
      <c r="J4590">
        <v>4590</v>
      </c>
      <c r="K4590">
        <f t="shared" si="356"/>
        <v>0.121840041658223</v>
      </c>
      <c r="L4590">
        <f t="shared" si="357"/>
        <v>7.6670099100220337E-2</v>
      </c>
      <c r="M4590">
        <f t="shared" si="358"/>
        <v>0.14192303331418105</v>
      </c>
      <c r="N4590">
        <f t="shared" si="359"/>
        <v>0.14201389863065436</v>
      </c>
      <c r="O4590">
        <f t="shared" si="360"/>
        <v>0.1609571721554352</v>
      </c>
    </row>
    <row r="4591" spans="1:15">
      <c r="A4591">
        <v>3.0874402999999999</v>
      </c>
      <c r="B4591">
        <v>3.3081510000000001</v>
      </c>
      <c r="C4591">
        <v>3.6350419999999999</v>
      </c>
      <c r="D4591">
        <v>4.1407509999999998</v>
      </c>
      <c r="E4591">
        <v>4.0266066</v>
      </c>
      <c r="J4591">
        <v>4591</v>
      </c>
      <c r="K4591">
        <f t="shared" si="356"/>
        <v>0.12184281597906196</v>
      </c>
      <c r="L4591">
        <f t="shared" si="357"/>
        <v>7.6671225476119792E-2</v>
      </c>
      <c r="M4591">
        <f t="shared" si="358"/>
        <v>0.14192577028296899</v>
      </c>
      <c r="N4591">
        <f t="shared" si="359"/>
        <v>0.1420221131540827</v>
      </c>
      <c r="O4591">
        <f t="shared" si="360"/>
        <v>0.16096070188440756</v>
      </c>
    </row>
    <row r="4592" spans="1:15">
      <c r="A4592">
        <v>3.0875108</v>
      </c>
      <c r="B4592">
        <v>3.3081987000000002</v>
      </c>
      <c r="C4592">
        <v>3.6351103999999999</v>
      </c>
      <c r="D4592">
        <v>4.1409855000000002</v>
      </c>
      <c r="E4592">
        <v>4.0266950000000001</v>
      </c>
      <c r="J4592">
        <v>4592</v>
      </c>
      <c r="K4592">
        <f t="shared" si="356"/>
        <v>0.12184559819270559</v>
      </c>
      <c r="L4592">
        <f t="shared" si="357"/>
        <v>7.6672330993206292E-2</v>
      </c>
      <c r="M4592">
        <f t="shared" si="358"/>
        <v>0.14192844087733553</v>
      </c>
      <c r="N4592">
        <f t="shared" si="359"/>
        <v>0.14203015618432882</v>
      </c>
      <c r="O4592">
        <f t="shared" si="360"/>
        <v>0.160964235610808</v>
      </c>
    </row>
    <row r="4593" spans="1:15">
      <c r="A4593">
        <v>3.0875794999999999</v>
      </c>
      <c r="B4593">
        <v>3.3082473000000001</v>
      </c>
      <c r="C4593">
        <v>3.6351792999999999</v>
      </c>
      <c r="D4593">
        <v>4.141222</v>
      </c>
      <c r="E4593">
        <v>4.0267840000000001</v>
      </c>
      <c r="J4593">
        <v>4593</v>
      </c>
      <c r="K4593">
        <f t="shared" si="356"/>
        <v>0.12184830937110723</v>
      </c>
      <c r="L4593">
        <f t="shared" si="357"/>
        <v>7.6673457369105733E-2</v>
      </c>
      <c r="M4593">
        <f t="shared" si="358"/>
        <v>0.14193113099359073</v>
      </c>
      <c r="N4593">
        <f t="shared" si="359"/>
        <v>0.14203826781184783</v>
      </c>
      <c r="O4593">
        <f t="shared" si="360"/>
        <v>0.16096779332177677</v>
      </c>
    </row>
    <row r="4594" spans="1:15">
      <c r="A4594">
        <v>3.0876503</v>
      </c>
      <c r="B4594">
        <v>3.3082954999999998</v>
      </c>
      <c r="C4594">
        <v>3.6352506</v>
      </c>
      <c r="D4594">
        <v>4.1414549999999997</v>
      </c>
      <c r="E4594">
        <v>4.026872</v>
      </c>
      <c r="J4594">
        <v>4594</v>
      </c>
      <c r="K4594">
        <f t="shared" si="356"/>
        <v>0.12185110342395784</v>
      </c>
      <c r="L4594">
        <f t="shared" si="357"/>
        <v>7.667457447442165E-2</v>
      </c>
      <c r="M4594">
        <f t="shared" si="358"/>
        <v>0.14193391481491141</v>
      </c>
      <c r="N4594">
        <f t="shared" si="359"/>
        <v>0.14204625939413926</v>
      </c>
      <c r="O4594">
        <f t="shared" si="360"/>
        <v>0.16097131105846499</v>
      </c>
    </row>
    <row r="4595" spans="1:15">
      <c r="A4595">
        <v>3.0877194000000001</v>
      </c>
      <c r="B4595">
        <v>3.3083456</v>
      </c>
      <c r="C4595">
        <v>3.635319</v>
      </c>
      <c r="D4595">
        <v>4.1416906999999998</v>
      </c>
      <c r="E4595">
        <v>4.0269599999999999</v>
      </c>
      <c r="J4595">
        <v>4595</v>
      </c>
      <c r="K4595">
        <f t="shared" si="356"/>
        <v>0.12185383038796883</v>
      </c>
      <c r="L4595">
        <f t="shared" si="357"/>
        <v>7.6675735615009358E-2</v>
      </c>
      <c r="M4595">
        <f t="shared" si="358"/>
        <v>0.14193658540927795</v>
      </c>
      <c r="N4595">
        <f t="shared" si="359"/>
        <v>0.14205434358274913</v>
      </c>
      <c r="O4595">
        <f t="shared" si="360"/>
        <v>0.16097482879515318</v>
      </c>
    </row>
    <row r="4596" spans="1:15">
      <c r="A4596">
        <v>3.0877886000000001</v>
      </c>
      <c r="B4596">
        <v>3.308395</v>
      </c>
      <c r="C4596">
        <v>3.6353917</v>
      </c>
      <c r="D4596">
        <v>4.1419259999999998</v>
      </c>
      <c r="E4596">
        <v>4.0270469999999996</v>
      </c>
      <c r="J4596">
        <v>4596</v>
      </c>
      <c r="K4596">
        <f t="shared" si="356"/>
        <v>0.12185656129838215</v>
      </c>
      <c r="L4596">
        <f t="shared" si="357"/>
        <v>7.6676880532075872E-2</v>
      </c>
      <c r="M4596">
        <f t="shared" si="358"/>
        <v>0.14193942389188682</v>
      </c>
      <c r="N4596">
        <f t="shared" si="359"/>
        <v>0.1420624140519044</v>
      </c>
      <c r="O4596">
        <f t="shared" si="360"/>
        <v>0.16097830655756085</v>
      </c>
    </row>
    <row r="4597" spans="1:15">
      <c r="A4597">
        <v>3.0878575000000001</v>
      </c>
      <c r="B4597">
        <v>3.3084438</v>
      </c>
      <c r="C4597">
        <v>3.6354597000000002</v>
      </c>
      <c r="D4597">
        <v>4.1421609999999998</v>
      </c>
      <c r="E4597">
        <v>4.0271369999999997</v>
      </c>
      <c r="J4597">
        <v>4597</v>
      </c>
      <c r="K4597">
        <f t="shared" si="356"/>
        <v>0.12185928036958847</v>
      </c>
      <c r="L4597">
        <f t="shared" si="357"/>
        <v>7.6678011543267088E-2</v>
      </c>
      <c r="M4597">
        <f t="shared" si="358"/>
        <v>0.14194207886874247</v>
      </c>
      <c r="N4597">
        <f t="shared" si="359"/>
        <v>0.14207047423146874</v>
      </c>
      <c r="O4597">
        <f t="shared" si="360"/>
        <v>0.16098190424281017</v>
      </c>
    </row>
    <row r="4598" spans="1:15">
      <c r="A4598">
        <v>3.0879260999999998</v>
      </c>
      <c r="B4598">
        <v>3.3084943</v>
      </c>
      <c r="C4598">
        <v>3.6355306999999999</v>
      </c>
      <c r="D4598">
        <v>4.1423974000000001</v>
      </c>
      <c r="E4598">
        <v>4.0272255000000001</v>
      </c>
      <c r="J4598">
        <v>4598</v>
      </c>
      <c r="K4598">
        <f t="shared" si="356"/>
        <v>0.12186198760158778</v>
      </c>
      <c r="L4598">
        <f t="shared" si="357"/>
        <v>7.6679181954438319E-2</v>
      </c>
      <c r="M4598">
        <f t="shared" si="358"/>
        <v>0.14194485097692996</v>
      </c>
      <c r="N4598">
        <f t="shared" si="359"/>
        <v>0.14207858242912411</v>
      </c>
      <c r="O4598">
        <f t="shared" si="360"/>
        <v>0.16098544196663866</v>
      </c>
    </row>
    <row r="4599" spans="1:15">
      <c r="A4599">
        <v>3.0879972000000002</v>
      </c>
      <c r="B4599">
        <v>3.3085442</v>
      </c>
      <c r="C4599">
        <v>3.6356006000000001</v>
      </c>
      <c r="D4599">
        <v>4.1426334000000002</v>
      </c>
      <c r="E4599">
        <v>4.0273127999999998</v>
      </c>
      <c r="J4599">
        <v>4599</v>
      </c>
      <c r="K4599">
        <f t="shared" si="356"/>
        <v>0.1218647934936454</v>
      </c>
      <c r="L4599">
        <f t="shared" si="357"/>
        <v>7.6680338459734265E-2</v>
      </c>
      <c r="M4599">
        <f t="shared" si="358"/>
        <v>0.14194758013696243</v>
      </c>
      <c r="N4599">
        <f t="shared" si="359"/>
        <v>0.14208667690732488</v>
      </c>
      <c r="O4599">
        <f t="shared" si="360"/>
        <v>0.1609889317213305</v>
      </c>
    </row>
    <row r="4600" spans="1:15">
      <c r="A4600">
        <v>3.0880673000000001</v>
      </c>
      <c r="B4600">
        <v>3.3085928</v>
      </c>
      <c r="C4600">
        <v>3.6356719000000002</v>
      </c>
      <c r="D4600">
        <v>4.1428690000000001</v>
      </c>
      <c r="E4600">
        <v>4.0273994999999996</v>
      </c>
      <c r="J4600">
        <v>4600</v>
      </c>
      <c r="K4600">
        <f t="shared" si="356"/>
        <v>0.12186755992167969</v>
      </c>
      <c r="L4600">
        <f t="shared" si="357"/>
        <v>7.6681464835633706E-2</v>
      </c>
      <c r="M4600">
        <f t="shared" si="358"/>
        <v>0.14195036395828312</v>
      </c>
      <c r="N4600">
        <f t="shared" si="359"/>
        <v>0.14209475766607108</v>
      </c>
      <c r="O4600">
        <f t="shared" si="360"/>
        <v>0.16099239749145397</v>
      </c>
    </row>
    <row r="4601" spans="1:15">
      <c r="A4601">
        <v>3.0881349999999999</v>
      </c>
      <c r="B4601">
        <v>3.3086405000000001</v>
      </c>
      <c r="C4601">
        <v>3.6357409999999999</v>
      </c>
      <c r="D4601">
        <v>4.1431006999999997</v>
      </c>
      <c r="E4601">
        <v>4.027488</v>
      </c>
      <c r="J4601">
        <v>4601</v>
      </c>
      <c r="K4601">
        <f t="shared" si="356"/>
        <v>0.12187023163605804</v>
      </c>
      <c r="L4601">
        <f t="shared" si="357"/>
        <v>7.6682570352720206E-2</v>
      </c>
      <c r="M4601">
        <f t="shared" si="358"/>
        <v>0.14195306188329376</v>
      </c>
      <c r="N4601">
        <f t="shared" si="359"/>
        <v>0.14210270466013514</v>
      </c>
      <c r="O4601">
        <f t="shared" si="360"/>
        <v>0.16099593521528249</v>
      </c>
    </row>
    <row r="4602" spans="1:15">
      <c r="A4602">
        <v>3.088206</v>
      </c>
      <c r="B4602">
        <v>3.3086896000000001</v>
      </c>
      <c r="C4602">
        <v>3.6358115999999998</v>
      </c>
      <c r="D4602">
        <v>4.143338</v>
      </c>
      <c r="E4602">
        <v>4.0275759999999998</v>
      </c>
      <c r="J4602">
        <v>4602</v>
      </c>
      <c r="K4602">
        <f t="shared" si="356"/>
        <v>0.12187303358171331</v>
      </c>
      <c r="L4602">
        <f t="shared" si="357"/>
        <v>7.6683708316849078E-2</v>
      </c>
      <c r="M4602">
        <f t="shared" si="358"/>
        <v>0.14195581837397034</v>
      </c>
      <c r="N4602">
        <f t="shared" si="359"/>
        <v>0.1421108437265633</v>
      </c>
      <c r="O4602">
        <f t="shared" si="360"/>
        <v>0.16099945295197068</v>
      </c>
    </row>
    <row r="4603" spans="1:15">
      <c r="A4603">
        <v>3.0882741999999999</v>
      </c>
      <c r="B4603">
        <v>3.3087396999999998</v>
      </c>
      <c r="C4603">
        <v>3.6358798000000001</v>
      </c>
      <c r="D4603">
        <v>4.1435719999999998</v>
      </c>
      <c r="E4603">
        <v>4.0276636999999997</v>
      </c>
      <c r="J4603">
        <v>4603</v>
      </c>
      <c r="K4603">
        <f t="shared" si="356"/>
        <v>0.1218757250281033</v>
      </c>
      <c r="L4603">
        <f t="shared" si="357"/>
        <v>7.6684869457436772E-2</v>
      </c>
      <c r="M4603">
        <f t="shared" si="358"/>
        <v>0.14195848115958143</v>
      </c>
      <c r="N4603">
        <f t="shared" si="359"/>
        <v>0.14211886960749121</v>
      </c>
      <c r="O4603">
        <f t="shared" si="360"/>
        <v>0.16100295869637474</v>
      </c>
    </row>
    <row r="4604" spans="1:15">
      <c r="A4604">
        <v>3.0883436</v>
      </c>
      <c r="B4604">
        <v>3.3087865999999999</v>
      </c>
      <c r="C4604">
        <v>3.6359512999999999</v>
      </c>
      <c r="D4604">
        <v>4.1438046000000002</v>
      </c>
      <c r="E4604">
        <v>4.0277504999999998</v>
      </c>
      <c r="J4604">
        <v>4604</v>
      </c>
      <c r="K4604">
        <f t="shared" si="356"/>
        <v>0.12187846383132128</v>
      </c>
      <c r="L4604">
        <f t="shared" si="357"/>
        <v>7.6685956433356212E-2</v>
      </c>
      <c r="M4604">
        <f t="shared" si="358"/>
        <v>0.14196127278965756</v>
      </c>
      <c r="N4604">
        <f t="shared" si="359"/>
        <v>0.14212684747032808</v>
      </c>
      <c r="O4604">
        <f t="shared" si="360"/>
        <v>0.16100642846392629</v>
      </c>
    </row>
    <row r="4605" spans="1:15">
      <c r="A4605">
        <v>3.0884119999999999</v>
      </c>
      <c r="B4605">
        <v>3.3088362</v>
      </c>
      <c r="C4605">
        <v>3.6360201999999999</v>
      </c>
      <c r="D4605">
        <v>4.1440400000000004</v>
      </c>
      <c r="E4605">
        <v>4.0278378000000004</v>
      </c>
      <c r="J4605">
        <v>4605</v>
      </c>
      <c r="K4605">
        <f t="shared" si="356"/>
        <v>0.12188116317051595</v>
      </c>
      <c r="L4605">
        <f t="shared" si="357"/>
        <v>7.6687105985714488E-2</v>
      </c>
      <c r="M4605">
        <f t="shared" si="358"/>
        <v>0.14196396290591276</v>
      </c>
      <c r="N4605">
        <f t="shared" si="359"/>
        <v>0.14213492136934699</v>
      </c>
      <c r="O4605">
        <f t="shared" si="360"/>
        <v>0.16100991821861815</v>
      </c>
    </row>
    <row r="4606" spans="1:15">
      <c r="A4606">
        <v>3.0884824000000002</v>
      </c>
      <c r="B4606">
        <v>3.3088858000000001</v>
      </c>
      <c r="C4606">
        <v>3.6360923999999999</v>
      </c>
      <c r="D4606">
        <v>4.1442747000000004</v>
      </c>
      <c r="E4606">
        <v>4.0279245000000001</v>
      </c>
      <c r="J4606">
        <v>4606</v>
      </c>
      <c r="K4606">
        <f t="shared" si="356"/>
        <v>0.12188394143775724</v>
      </c>
      <c r="L4606">
        <f t="shared" si="357"/>
        <v>7.6688255538072778E-2</v>
      </c>
      <c r="M4606">
        <f t="shared" si="358"/>
        <v>0.141966781866633</v>
      </c>
      <c r="N4606">
        <f t="shared" si="359"/>
        <v>0.14214297125932041</v>
      </c>
      <c r="O4606">
        <f t="shared" si="360"/>
        <v>0.16101338398874165</v>
      </c>
    </row>
    <row r="4607" spans="1:15">
      <c r="A4607">
        <v>3.0885525</v>
      </c>
      <c r="B4607">
        <v>3.3089339999999998</v>
      </c>
      <c r="C4607">
        <v>3.6361612999999999</v>
      </c>
      <c r="D4607">
        <v>4.1445106999999997</v>
      </c>
      <c r="E4607">
        <v>4.0280129999999996</v>
      </c>
      <c r="J4607">
        <v>4607</v>
      </c>
      <c r="K4607">
        <f t="shared" si="356"/>
        <v>0.12188670786579153</v>
      </c>
      <c r="L4607">
        <f t="shared" si="357"/>
        <v>7.6689372643388695E-2</v>
      </c>
      <c r="M4607">
        <f t="shared" si="358"/>
        <v>0.1419694719828882</v>
      </c>
      <c r="N4607">
        <f t="shared" si="359"/>
        <v>0.14215106573752115</v>
      </c>
      <c r="O4607">
        <f t="shared" si="360"/>
        <v>0.16101692171257012</v>
      </c>
    </row>
    <row r="4608" spans="1:15">
      <c r="A4608">
        <v>3.088622</v>
      </c>
      <c r="B4608">
        <v>3.3089835999999999</v>
      </c>
      <c r="C4608">
        <v>3.6362337999999998</v>
      </c>
      <c r="D4608">
        <v>4.1447434000000003</v>
      </c>
      <c r="E4608">
        <v>4.0281000000000002</v>
      </c>
      <c r="J4608">
        <v>4608</v>
      </c>
      <c r="K4608">
        <f t="shared" si="356"/>
        <v>0.12188945061541184</v>
      </c>
      <c r="L4608">
        <f t="shared" si="357"/>
        <v>7.6690522195746971E-2</v>
      </c>
      <c r="M4608">
        <f t="shared" si="358"/>
        <v>0.14197230265674163</v>
      </c>
      <c r="N4608">
        <f t="shared" si="359"/>
        <v>0.1421590470302217</v>
      </c>
      <c r="O4608">
        <f t="shared" si="360"/>
        <v>0.16102039947497782</v>
      </c>
    </row>
    <row r="4609" spans="1:15">
      <c r="A4609">
        <v>3.0886914999999999</v>
      </c>
      <c r="B4609">
        <v>3.3090324</v>
      </c>
      <c r="C4609">
        <v>3.6363013</v>
      </c>
      <c r="D4609">
        <v>4.1449784999999997</v>
      </c>
      <c r="E4609">
        <v>4.0281872999999999</v>
      </c>
      <c r="J4609">
        <v>4609</v>
      </c>
      <c r="K4609">
        <f t="shared" si="356"/>
        <v>0.12189219336503214</v>
      </c>
      <c r="L4609">
        <f t="shared" si="357"/>
        <v>7.6691653206938201E-2</v>
      </c>
      <c r="M4609">
        <f t="shared" si="358"/>
        <v>0.14197493811170861</v>
      </c>
      <c r="N4609">
        <f t="shared" si="359"/>
        <v>0.14216711063964965</v>
      </c>
      <c r="O4609">
        <f t="shared" si="360"/>
        <v>0.16102388922966962</v>
      </c>
    </row>
    <row r="4610" spans="1:15">
      <c r="A4610">
        <v>3.0887609999999999</v>
      </c>
      <c r="B4610">
        <v>3.3090812999999999</v>
      </c>
      <c r="C4610">
        <v>3.6363704000000001</v>
      </c>
      <c r="D4610">
        <v>4.1452127000000001</v>
      </c>
      <c r="E4610">
        <v>4.0282736000000003</v>
      </c>
      <c r="J4610">
        <v>4610</v>
      </c>
      <c r="K4610">
        <f t="shared" ref="K4610:K4673" si="361">A4610/MAX(A$1:A$10001)</f>
        <v>0.12189493611465245</v>
      </c>
      <c r="L4610">
        <f t="shared" ref="L4610:L4673" si="362">B4610/MAX(B$1:B$10001)</f>
        <v>7.6692786535775298E-2</v>
      </c>
      <c r="M4610">
        <f t="shared" ref="M4610:M4673" si="363">C4610/MAX(C$1:C$10001)</f>
        <v>0.14197763603671926</v>
      </c>
      <c r="N4610">
        <f t="shared" ref="N4610:N4673" si="364">D4610/MAX(D$1:D$10001)</f>
        <v>0.14217514338030485</v>
      </c>
      <c r="O4610">
        <f t="shared" ref="O4610:O4673" si="365">E4610/MAX(E$1:E$10001)</f>
        <v>0.16102733901008093</v>
      </c>
    </row>
    <row r="4611" spans="1:15">
      <c r="A4611">
        <v>3.0888306999999999</v>
      </c>
      <c r="B4611">
        <v>3.3091316000000002</v>
      </c>
      <c r="C4611">
        <v>3.6364424</v>
      </c>
      <c r="D4611">
        <v>4.1454487000000002</v>
      </c>
      <c r="E4611">
        <v>4.0283613000000003</v>
      </c>
      <c r="J4611">
        <v>4611</v>
      </c>
      <c r="K4611">
        <f t="shared" si="361"/>
        <v>0.12189768675707742</v>
      </c>
      <c r="L4611">
        <f t="shared" si="362"/>
        <v>7.6693952311654767E-2</v>
      </c>
      <c r="M4611">
        <f t="shared" si="363"/>
        <v>0.14198044718868405</v>
      </c>
      <c r="N4611">
        <f t="shared" si="364"/>
        <v>0.14218323785850565</v>
      </c>
      <c r="O4611">
        <f t="shared" si="365"/>
        <v>0.16103084475448498</v>
      </c>
    </row>
    <row r="4612" spans="1:15">
      <c r="A4612">
        <v>3.0888998999999999</v>
      </c>
      <c r="B4612">
        <v>3.3091803</v>
      </c>
      <c r="C4612">
        <v>3.6365120000000002</v>
      </c>
      <c r="D4612">
        <v>4.1456841999999998</v>
      </c>
      <c r="E4612">
        <v>4.0284519999999997</v>
      </c>
      <c r="J4612">
        <v>4612</v>
      </c>
      <c r="K4612">
        <f t="shared" si="361"/>
        <v>0.12190041766749073</v>
      </c>
      <c r="L4612">
        <f t="shared" si="362"/>
        <v>7.6695081005200103E-2</v>
      </c>
      <c r="M4612">
        <f t="shared" si="363"/>
        <v>0.14198316463558333</v>
      </c>
      <c r="N4612">
        <f t="shared" si="364"/>
        <v>0.14219131518738817</v>
      </c>
      <c r="O4612">
        <f t="shared" si="365"/>
        <v>0.16103447042173064</v>
      </c>
    </row>
    <row r="4613" spans="1:15">
      <c r="A4613">
        <v>3.0889685</v>
      </c>
      <c r="B4613">
        <v>3.3092302999999998</v>
      </c>
      <c r="C4613">
        <v>3.6365821</v>
      </c>
      <c r="D4613">
        <v>4.145918</v>
      </c>
      <c r="E4613">
        <v>4.0285377999999996</v>
      </c>
      <c r="J4613">
        <v>4613</v>
      </c>
      <c r="K4613">
        <f t="shared" si="361"/>
        <v>0.12190312489949005</v>
      </c>
      <c r="L4613">
        <f t="shared" si="362"/>
        <v>7.6696239828141916E-2</v>
      </c>
      <c r="M4613">
        <f t="shared" si="363"/>
        <v>0.14198590160437127</v>
      </c>
      <c r="N4613">
        <f t="shared" si="364"/>
        <v>0.1421993342085888</v>
      </c>
      <c r="O4613">
        <f t="shared" si="365"/>
        <v>0.16103790021500164</v>
      </c>
    </row>
    <row r="4614" spans="1:15">
      <c r="A4614">
        <v>3.0890385999999999</v>
      </c>
      <c r="B4614">
        <v>3.3092785</v>
      </c>
      <c r="C4614">
        <v>3.6366532</v>
      </c>
      <c r="D4614">
        <v>4.1461519999999998</v>
      </c>
      <c r="E4614">
        <v>4.0286255000000004</v>
      </c>
      <c r="J4614">
        <v>4614</v>
      </c>
      <c r="K4614">
        <f t="shared" si="361"/>
        <v>0.12190589132752434</v>
      </c>
      <c r="L4614">
        <f t="shared" si="362"/>
        <v>7.6697356933457833E-2</v>
      </c>
      <c r="M4614">
        <f t="shared" si="363"/>
        <v>0.14198867761693651</v>
      </c>
      <c r="N4614">
        <f t="shared" si="364"/>
        <v>0.14220736008951668</v>
      </c>
      <c r="O4614">
        <f t="shared" si="365"/>
        <v>0.16104140595940572</v>
      </c>
    </row>
    <row r="4615" spans="1:15">
      <c r="A4615">
        <v>3.0891074999999999</v>
      </c>
      <c r="B4615">
        <v>3.3093286000000002</v>
      </c>
      <c r="C4615">
        <v>3.6367226000000001</v>
      </c>
      <c r="D4615">
        <v>4.1463865999999996</v>
      </c>
      <c r="E4615">
        <v>4.0287103999999996</v>
      </c>
      <c r="J4615">
        <v>4615</v>
      </c>
      <c r="K4615">
        <f t="shared" si="361"/>
        <v>0.12190861039873067</v>
      </c>
      <c r="L4615">
        <f t="shared" si="362"/>
        <v>7.6698518074045541E-2</v>
      </c>
      <c r="M4615">
        <f t="shared" si="363"/>
        <v>0.14199138725508034</v>
      </c>
      <c r="N4615">
        <f t="shared" si="364"/>
        <v>0.14221540654962644</v>
      </c>
      <c r="O4615">
        <f t="shared" si="365"/>
        <v>0.16104479977582423</v>
      </c>
    </row>
    <row r="4616" spans="1:15">
      <c r="A4616">
        <v>3.0891761999999998</v>
      </c>
      <c r="B4616">
        <v>3.309377</v>
      </c>
      <c r="C4616">
        <v>3.6367935999999998</v>
      </c>
      <c r="D4616">
        <v>4.1466190000000003</v>
      </c>
      <c r="E4616">
        <v>4.0287980000000001</v>
      </c>
      <c r="J4616">
        <v>4616</v>
      </c>
      <c r="K4616">
        <f t="shared" si="361"/>
        <v>0.12191132157713232</v>
      </c>
      <c r="L4616">
        <f t="shared" si="362"/>
        <v>7.669963981465322E-2</v>
      </c>
      <c r="M4616">
        <f t="shared" si="363"/>
        <v>0.14199415936326781</v>
      </c>
      <c r="N4616">
        <f t="shared" si="364"/>
        <v>0.14222337755273604</v>
      </c>
      <c r="O4616">
        <f t="shared" si="365"/>
        <v>0.16104830152280022</v>
      </c>
    </row>
    <row r="4617" spans="1:15">
      <c r="A4617">
        <v>3.0892445999999998</v>
      </c>
      <c r="B4617">
        <v>3.3094263000000002</v>
      </c>
      <c r="C4617">
        <v>3.6368643999999999</v>
      </c>
      <c r="D4617">
        <v>4.1468509999999998</v>
      </c>
      <c r="E4617">
        <v>4.0288854000000001</v>
      </c>
      <c r="J4617">
        <v>4617</v>
      </c>
      <c r="K4617">
        <f t="shared" si="361"/>
        <v>0.12191402091632698</v>
      </c>
      <c r="L4617">
        <f t="shared" si="362"/>
        <v>7.6700782414073868E-2</v>
      </c>
      <c r="M4617">
        <f t="shared" si="363"/>
        <v>0.14199692366269986</v>
      </c>
      <c r="N4617">
        <f t="shared" si="364"/>
        <v>0.14223133483639103</v>
      </c>
      <c r="O4617">
        <f t="shared" si="365"/>
        <v>0.16105179527492011</v>
      </c>
    </row>
    <row r="4618" spans="1:15">
      <c r="A4618">
        <v>3.0893139999999999</v>
      </c>
      <c r="B4618">
        <v>3.3094747</v>
      </c>
      <c r="C4618">
        <v>3.6369345000000002</v>
      </c>
      <c r="D4618">
        <v>4.1470859999999998</v>
      </c>
      <c r="E4618">
        <v>4.0289726000000003</v>
      </c>
      <c r="J4618">
        <v>4618</v>
      </c>
      <c r="K4618">
        <f t="shared" si="361"/>
        <v>0.12191675971954496</v>
      </c>
      <c r="L4618">
        <f t="shared" si="362"/>
        <v>7.6701904154681533E-2</v>
      </c>
      <c r="M4618">
        <f t="shared" si="363"/>
        <v>0.14199966063148781</v>
      </c>
      <c r="N4618">
        <f t="shared" si="364"/>
        <v>0.14223939501595537</v>
      </c>
      <c r="O4618">
        <f t="shared" si="365"/>
        <v>0.16105528103218392</v>
      </c>
    </row>
    <row r="4619" spans="1:15">
      <c r="A4619">
        <v>3.0893831</v>
      </c>
      <c r="B4619">
        <v>3.309526</v>
      </c>
      <c r="C4619">
        <v>3.6370040000000001</v>
      </c>
      <c r="D4619">
        <v>4.1473183999999996</v>
      </c>
      <c r="E4619">
        <v>4.0290613000000004</v>
      </c>
      <c r="J4619">
        <v>4619</v>
      </c>
      <c r="K4619">
        <f t="shared" si="361"/>
        <v>0.12191948668355594</v>
      </c>
      <c r="L4619">
        <f t="shared" si="362"/>
        <v>7.6703093107019851E-2</v>
      </c>
      <c r="M4619">
        <f t="shared" si="363"/>
        <v>0.14200237417400938</v>
      </c>
      <c r="N4619">
        <f t="shared" si="364"/>
        <v>0.14224736601906496</v>
      </c>
      <c r="O4619">
        <f t="shared" si="365"/>
        <v>0.16105882675086849</v>
      </c>
    </row>
    <row r="4620" spans="1:15">
      <c r="A4620">
        <v>3.0894520000000001</v>
      </c>
      <c r="B4620">
        <v>3.3095737000000001</v>
      </c>
      <c r="C4620">
        <v>3.6370745000000002</v>
      </c>
      <c r="D4620">
        <v>4.147551</v>
      </c>
      <c r="E4620">
        <v>4.0291467000000001</v>
      </c>
      <c r="J4620">
        <v>4620</v>
      </c>
      <c r="K4620">
        <f t="shared" si="361"/>
        <v>0.12192220575476227</v>
      </c>
      <c r="L4620">
        <f t="shared" si="362"/>
        <v>7.6704198624106351E-2</v>
      </c>
      <c r="M4620">
        <f t="shared" si="363"/>
        <v>0.14200512676030821</v>
      </c>
      <c r="N4620">
        <f t="shared" si="364"/>
        <v>0.14225534388190184</v>
      </c>
      <c r="O4620">
        <f t="shared" si="365"/>
        <v>0.16106224055442728</v>
      </c>
    </row>
    <row r="4621" spans="1:15">
      <c r="A4621">
        <v>3.0895195000000002</v>
      </c>
      <c r="B4621">
        <v>3.3096234999999998</v>
      </c>
      <c r="C4621">
        <v>3.637143</v>
      </c>
      <c r="D4621">
        <v>4.1477846999999999</v>
      </c>
      <c r="E4621">
        <v>4.0292329999999996</v>
      </c>
      <c r="J4621">
        <v>4621</v>
      </c>
      <c r="K4621">
        <f t="shared" si="361"/>
        <v>0.12192486957633596</v>
      </c>
      <c r="L4621">
        <f t="shared" si="362"/>
        <v>7.6705352811756389E-2</v>
      </c>
      <c r="M4621">
        <f t="shared" si="363"/>
        <v>0.14200780125905249</v>
      </c>
      <c r="N4621">
        <f t="shared" si="364"/>
        <v>0.14226335947323879</v>
      </c>
      <c r="O4621">
        <f t="shared" si="365"/>
        <v>0.16106569033483856</v>
      </c>
    </row>
    <row r="4622" spans="1:15">
      <c r="A4622">
        <v>3.0895882000000001</v>
      </c>
      <c r="B4622">
        <v>3.3096706999999999</v>
      </c>
      <c r="C4622">
        <v>3.6372156000000002</v>
      </c>
      <c r="D4622">
        <v>4.1480173999999996</v>
      </c>
      <c r="E4622">
        <v>4.0293216999999997</v>
      </c>
      <c r="J4622">
        <v>4622</v>
      </c>
      <c r="K4622">
        <f t="shared" si="361"/>
        <v>0.1219275807547376</v>
      </c>
      <c r="L4622">
        <f t="shared" si="362"/>
        <v>7.6706446740613471E-2</v>
      </c>
      <c r="M4622">
        <f t="shared" si="363"/>
        <v>0.14201063583728366</v>
      </c>
      <c r="N4622">
        <f t="shared" si="364"/>
        <v>0.14227134076593928</v>
      </c>
      <c r="O4622">
        <f t="shared" si="365"/>
        <v>0.16106923605352313</v>
      </c>
    </row>
    <row r="4623" spans="1:15">
      <c r="A4623">
        <v>3.0896564</v>
      </c>
      <c r="B4623">
        <v>3.3097196000000002</v>
      </c>
      <c r="C4623">
        <v>3.6372854999999999</v>
      </c>
      <c r="D4623">
        <v>4.1482510000000001</v>
      </c>
      <c r="E4623">
        <v>4.0294074999999996</v>
      </c>
      <c r="J4623">
        <v>4623</v>
      </c>
      <c r="K4623">
        <f t="shared" si="361"/>
        <v>0.12193027220112759</v>
      </c>
      <c r="L4623">
        <f t="shared" si="362"/>
        <v>7.6707580069450582E-2</v>
      </c>
      <c r="M4623">
        <f t="shared" si="363"/>
        <v>0.14201336499731612</v>
      </c>
      <c r="N4623">
        <f t="shared" si="364"/>
        <v>0.14227935292741262</v>
      </c>
      <c r="O4623">
        <f t="shared" si="365"/>
        <v>0.16107266584679417</v>
      </c>
    </row>
    <row r="4624" spans="1:15">
      <c r="A4624">
        <v>3.0897256999999998</v>
      </c>
      <c r="B4624">
        <v>3.3097675</v>
      </c>
      <c r="C4624">
        <v>3.637356</v>
      </c>
      <c r="D4624">
        <v>4.1484847</v>
      </c>
      <c r="E4624">
        <v>4.0294933000000004</v>
      </c>
      <c r="J4624">
        <v>4624</v>
      </c>
      <c r="K4624">
        <f t="shared" si="361"/>
        <v>0.12193300705794323</v>
      </c>
      <c r="L4624">
        <f t="shared" si="362"/>
        <v>7.6708690221828843E-2</v>
      </c>
      <c r="M4624">
        <f t="shared" si="363"/>
        <v>0.14201611758361499</v>
      </c>
      <c r="N4624">
        <f t="shared" si="364"/>
        <v>0.14228736851874957</v>
      </c>
      <c r="O4624">
        <f t="shared" si="365"/>
        <v>0.1610760956400652</v>
      </c>
    </row>
    <row r="4625" spans="1:15">
      <c r="A4625">
        <v>3.0897931999999999</v>
      </c>
      <c r="B4625">
        <v>3.3098169999999998</v>
      </c>
      <c r="C4625">
        <v>3.637426</v>
      </c>
      <c r="D4625">
        <v>4.1487202999999999</v>
      </c>
      <c r="E4625">
        <v>4.0295795999999999</v>
      </c>
      <c r="J4625">
        <v>4625</v>
      </c>
      <c r="K4625">
        <f t="shared" si="361"/>
        <v>0.12193567087951691</v>
      </c>
      <c r="L4625">
        <f t="shared" si="362"/>
        <v>7.6709837456541238E-2</v>
      </c>
      <c r="M4625">
        <f t="shared" si="363"/>
        <v>0.14201885064802519</v>
      </c>
      <c r="N4625">
        <f t="shared" si="364"/>
        <v>0.14229544927749579</v>
      </c>
      <c r="O4625">
        <f t="shared" si="365"/>
        <v>0.16107954542047645</v>
      </c>
    </row>
    <row r="4626" spans="1:15">
      <c r="A4626">
        <v>3.0898633000000002</v>
      </c>
      <c r="B4626">
        <v>3.3098648000000002</v>
      </c>
      <c r="C4626">
        <v>3.6374955</v>
      </c>
      <c r="D4626">
        <v>4.1489552999999999</v>
      </c>
      <c r="E4626">
        <v>4.0296659999999997</v>
      </c>
      <c r="J4626">
        <v>4626</v>
      </c>
      <c r="K4626">
        <f t="shared" si="361"/>
        <v>0.12193843730755123</v>
      </c>
      <c r="L4626">
        <f t="shared" si="362"/>
        <v>7.6710945291273633E-2</v>
      </c>
      <c r="M4626">
        <f t="shared" si="363"/>
        <v>0.14202156419054673</v>
      </c>
      <c r="N4626">
        <f t="shared" si="364"/>
        <v>0.14230350945706011</v>
      </c>
      <c r="O4626">
        <f t="shared" si="365"/>
        <v>0.16108299919831578</v>
      </c>
    </row>
    <row r="4627" spans="1:15">
      <c r="A4627">
        <v>3.0899296000000001</v>
      </c>
      <c r="B4627">
        <v>3.3099126999999999</v>
      </c>
      <c r="C4627">
        <v>3.6375674999999998</v>
      </c>
      <c r="D4627">
        <v>4.1491879999999997</v>
      </c>
      <c r="E4627">
        <v>4.0297536999999997</v>
      </c>
      <c r="J4627">
        <v>4627</v>
      </c>
      <c r="K4627">
        <f t="shared" si="361"/>
        <v>0.12194105377229693</v>
      </c>
      <c r="L4627">
        <f t="shared" si="362"/>
        <v>7.671205544365188E-2</v>
      </c>
      <c r="M4627">
        <f t="shared" si="363"/>
        <v>0.14202437534251153</v>
      </c>
      <c r="N4627">
        <f t="shared" si="364"/>
        <v>0.14231149074976063</v>
      </c>
      <c r="O4627">
        <f t="shared" si="365"/>
        <v>0.16108650494271984</v>
      </c>
    </row>
    <row r="4628" spans="1:15">
      <c r="A4628">
        <v>3.0899990000000002</v>
      </c>
      <c r="B4628">
        <v>3.3099618</v>
      </c>
      <c r="C4628">
        <v>3.6376382999999999</v>
      </c>
      <c r="D4628">
        <v>4.1494220000000004</v>
      </c>
      <c r="E4628">
        <v>4.0298394999999996</v>
      </c>
      <c r="J4628">
        <v>4628</v>
      </c>
      <c r="K4628">
        <f t="shared" si="361"/>
        <v>0.12194379257551489</v>
      </c>
      <c r="L4628">
        <f t="shared" si="362"/>
        <v>7.6713193407780753E-2</v>
      </c>
      <c r="M4628">
        <f t="shared" si="363"/>
        <v>0.14202713964194355</v>
      </c>
      <c r="N4628">
        <f t="shared" si="364"/>
        <v>0.14231951663068854</v>
      </c>
      <c r="O4628">
        <f t="shared" si="365"/>
        <v>0.16108993473599084</v>
      </c>
    </row>
    <row r="4629" spans="1:15">
      <c r="A4629">
        <v>3.0900679000000002</v>
      </c>
      <c r="B4629">
        <v>3.3100092000000001</v>
      </c>
      <c r="C4629">
        <v>3.6377079999999999</v>
      </c>
      <c r="D4629">
        <v>4.1496570000000004</v>
      </c>
      <c r="E4629">
        <v>4.0299272999999998</v>
      </c>
      <c r="J4629">
        <v>4629</v>
      </c>
      <c r="K4629">
        <f t="shared" si="361"/>
        <v>0.12194651164672123</v>
      </c>
      <c r="L4629">
        <f t="shared" si="362"/>
        <v>7.6714291971929596E-2</v>
      </c>
      <c r="M4629">
        <f t="shared" si="363"/>
        <v>0.1420298609932206</v>
      </c>
      <c r="N4629">
        <f t="shared" si="364"/>
        <v>0.14232757681025288</v>
      </c>
      <c r="O4629">
        <f t="shared" si="365"/>
        <v>0.16109344447782295</v>
      </c>
    </row>
    <row r="4630" spans="1:15">
      <c r="A4630">
        <v>3.0901372</v>
      </c>
      <c r="B4630">
        <v>3.3100589999999999</v>
      </c>
      <c r="C4630">
        <v>3.6377792000000002</v>
      </c>
      <c r="D4630">
        <v>4.1498885000000003</v>
      </c>
      <c r="E4630">
        <v>4.0300130000000003</v>
      </c>
      <c r="J4630">
        <v>4630</v>
      </c>
      <c r="K4630">
        <f t="shared" si="361"/>
        <v>0.12194924650353686</v>
      </c>
      <c r="L4630">
        <f t="shared" si="362"/>
        <v>7.6715446159579648E-2</v>
      </c>
      <c r="M4630">
        <f t="shared" si="363"/>
        <v>0.14203264091016354</v>
      </c>
      <c r="N4630">
        <f t="shared" si="364"/>
        <v>0.14233551694458965</v>
      </c>
      <c r="O4630">
        <f t="shared" si="365"/>
        <v>0.16109687027366593</v>
      </c>
    </row>
    <row r="4631" spans="1:15">
      <c r="A4631">
        <v>3.0902050000000001</v>
      </c>
      <c r="B4631">
        <v>3.3101075</v>
      </c>
      <c r="C4631">
        <v>3.6378507999999998</v>
      </c>
      <c r="D4631">
        <v>4.1501203000000002</v>
      </c>
      <c r="E4631">
        <v>4.0300979999999997</v>
      </c>
      <c r="J4631">
        <v>4631</v>
      </c>
      <c r="K4631">
        <f t="shared" si="361"/>
        <v>0.12195192216431754</v>
      </c>
      <c r="L4631">
        <f t="shared" si="362"/>
        <v>7.6716570217833222E-2</v>
      </c>
      <c r="M4631">
        <f t="shared" si="363"/>
        <v>0.14203543644461741</v>
      </c>
      <c r="N4631">
        <f t="shared" si="364"/>
        <v>0.14234346736851738</v>
      </c>
      <c r="O4631">
        <f t="shared" si="365"/>
        <v>0.16110026808751249</v>
      </c>
    </row>
    <row r="4632" spans="1:15">
      <c r="A4632">
        <v>3.0902736000000002</v>
      </c>
      <c r="B4632">
        <v>3.3101554000000002</v>
      </c>
      <c r="C4632">
        <v>3.6379215999999999</v>
      </c>
      <c r="D4632">
        <v>4.1503544000000003</v>
      </c>
      <c r="E4632">
        <v>4.0301843000000002</v>
      </c>
      <c r="J4632">
        <v>4632</v>
      </c>
      <c r="K4632">
        <f t="shared" si="361"/>
        <v>0.12195462939631686</v>
      </c>
      <c r="L4632">
        <f t="shared" si="362"/>
        <v>7.6717680370211483E-2</v>
      </c>
      <c r="M4632">
        <f t="shared" si="363"/>
        <v>0.14203820074404944</v>
      </c>
      <c r="N4632">
        <f t="shared" si="364"/>
        <v>0.14235149667930891</v>
      </c>
      <c r="O4632">
        <f t="shared" si="365"/>
        <v>0.1611037178679238</v>
      </c>
    </row>
    <row r="4633" spans="1:15">
      <c r="A4633">
        <v>3.0903429999999998</v>
      </c>
      <c r="B4633">
        <v>3.3102035999999999</v>
      </c>
      <c r="C4633">
        <v>3.6379929999999998</v>
      </c>
      <c r="D4633">
        <v>4.1505869999999998</v>
      </c>
      <c r="E4633">
        <v>4.0302709999999999</v>
      </c>
      <c r="J4633">
        <v>4633</v>
      </c>
      <c r="K4633">
        <f t="shared" si="361"/>
        <v>0.12195736819953483</v>
      </c>
      <c r="L4633">
        <f t="shared" si="362"/>
        <v>7.67187974755274E-2</v>
      </c>
      <c r="M4633">
        <f t="shared" si="363"/>
        <v>0.14204098846974786</v>
      </c>
      <c r="N4633">
        <f t="shared" si="364"/>
        <v>0.14235947454214576</v>
      </c>
      <c r="O4633">
        <f t="shared" si="365"/>
        <v>0.16110718363804727</v>
      </c>
    </row>
    <row r="4634" spans="1:15">
      <c r="A4634">
        <v>3.0904099999999999</v>
      </c>
      <c r="B4634">
        <v>3.3102515000000001</v>
      </c>
      <c r="C4634">
        <v>3.6380615000000001</v>
      </c>
      <c r="D4634">
        <v>4.1508206999999997</v>
      </c>
      <c r="E4634">
        <v>4.0303589999999998</v>
      </c>
      <c r="J4634">
        <v>4634</v>
      </c>
      <c r="K4634">
        <f t="shared" si="361"/>
        <v>0.12196001228909685</v>
      </c>
      <c r="L4634">
        <f t="shared" si="362"/>
        <v>7.6719907627905662E-2</v>
      </c>
      <c r="M4634">
        <f t="shared" si="363"/>
        <v>0.14204366296849213</v>
      </c>
      <c r="N4634">
        <f t="shared" si="364"/>
        <v>0.14236749013348274</v>
      </c>
      <c r="O4634">
        <f t="shared" si="365"/>
        <v>0.16111070137473549</v>
      </c>
    </row>
    <row r="4635" spans="1:15">
      <c r="A4635">
        <v>3.0904799999999999</v>
      </c>
      <c r="B4635">
        <v>3.3103015</v>
      </c>
      <c r="C4635">
        <v>3.6381326</v>
      </c>
      <c r="D4635">
        <v>4.1510515000000003</v>
      </c>
      <c r="E4635">
        <v>4.0304427</v>
      </c>
      <c r="J4635">
        <v>4635</v>
      </c>
      <c r="K4635">
        <f t="shared" si="361"/>
        <v>0.12196277477072881</v>
      </c>
      <c r="L4635">
        <f t="shared" si="362"/>
        <v>7.6721066450847475E-2</v>
      </c>
      <c r="M4635">
        <f t="shared" si="363"/>
        <v>0.14204643898105737</v>
      </c>
      <c r="N4635">
        <f t="shared" si="364"/>
        <v>0.14237540625877401</v>
      </c>
      <c r="O4635">
        <f t="shared" si="365"/>
        <v>0.16111404722201736</v>
      </c>
    </row>
    <row r="4636" spans="1:15">
      <c r="A4636">
        <v>3.0905475999999998</v>
      </c>
      <c r="B4636">
        <v>3.3103479999999998</v>
      </c>
      <c r="C4636">
        <v>3.6382020000000002</v>
      </c>
      <c r="D4636">
        <v>4.1512865999999997</v>
      </c>
      <c r="E4636">
        <v>4.0305285</v>
      </c>
      <c r="J4636">
        <v>4636</v>
      </c>
      <c r="K4636">
        <f t="shared" si="361"/>
        <v>0.12196544253870482</v>
      </c>
      <c r="L4636">
        <f t="shared" si="362"/>
        <v>7.6722144156183364E-2</v>
      </c>
      <c r="M4636">
        <f t="shared" si="363"/>
        <v>0.1420491486192012</v>
      </c>
      <c r="N4636">
        <f t="shared" si="364"/>
        <v>0.142383469868202</v>
      </c>
      <c r="O4636">
        <f t="shared" si="365"/>
        <v>0.16111747701528836</v>
      </c>
    </row>
    <row r="4637" spans="1:15">
      <c r="A4637">
        <v>3.0906164999999999</v>
      </c>
      <c r="B4637">
        <v>3.3103992999999998</v>
      </c>
      <c r="C4637">
        <v>3.6382724999999998</v>
      </c>
      <c r="D4637">
        <v>4.1515174000000004</v>
      </c>
      <c r="E4637">
        <v>4.0306160000000002</v>
      </c>
      <c r="J4637">
        <v>4637</v>
      </c>
      <c r="K4637">
        <f t="shared" si="361"/>
        <v>0.12196816160991114</v>
      </c>
      <c r="L4637">
        <f t="shared" si="362"/>
        <v>7.6723333108521682E-2</v>
      </c>
      <c r="M4637">
        <f t="shared" si="363"/>
        <v>0.14205190120550004</v>
      </c>
      <c r="N4637">
        <f t="shared" si="364"/>
        <v>0.14239138599349327</v>
      </c>
      <c r="O4637">
        <f t="shared" si="365"/>
        <v>0.16112097476483631</v>
      </c>
    </row>
    <row r="4638" spans="1:15">
      <c r="A4638">
        <v>3.0906853999999999</v>
      </c>
      <c r="B4638">
        <v>3.3104483999999998</v>
      </c>
      <c r="C4638">
        <v>3.6383424</v>
      </c>
      <c r="D4638">
        <v>4.151751</v>
      </c>
      <c r="E4638">
        <v>4.0307029999999999</v>
      </c>
      <c r="J4638">
        <v>4638</v>
      </c>
      <c r="K4638">
        <f t="shared" si="361"/>
        <v>0.12197088068111746</v>
      </c>
      <c r="L4638">
        <f t="shared" si="362"/>
        <v>7.6724471072650541E-2</v>
      </c>
      <c r="M4638">
        <f t="shared" si="363"/>
        <v>0.14205463036553251</v>
      </c>
      <c r="N4638">
        <f t="shared" si="364"/>
        <v>0.14239939815496658</v>
      </c>
      <c r="O4638">
        <f t="shared" si="365"/>
        <v>0.16112445252724397</v>
      </c>
    </row>
    <row r="4639" spans="1:15">
      <c r="A4639">
        <v>3.0907529999999999</v>
      </c>
      <c r="B4639">
        <v>3.3104960000000001</v>
      </c>
      <c r="C4639">
        <v>3.6384113</v>
      </c>
      <c r="D4639">
        <v>4.1519814000000004</v>
      </c>
      <c r="E4639">
        <v>4.0307874999999997</v>
      </c>
      <c r="J4639">
        <v>4639</v>
      </c>
      <c r="K4639">
        <f t="shared" si="361"/>
        <v>0.12197354844909347</v>
      </c>
      <c r="L4639">
        <f t="shared" si="362"/>
        <v>7.672557427209116E-2</v>
      </c>
      <c r="M4639">
        <f t="shared" si="363"/>
        <v>0.14205732048178771</v>
      </c>
      <c r="N4639">
        <f t="shared" si="364"/>
        <v>0.14240730056080328</v>
      </c>
      <c r="O4639">
        <f t="shared" si="365"/>
        <v>0.16112783035395026</v>
      </c>
    </row>
    <row r="4640" spans="1:15">
      <c r="A4640">
        <v>3.0908224999999998</v>
      </c>
      <c r="B4640">
        <v>3.3105465999999999</v>
      </c>
      <c r="C4640">
        <v>3.6384816</v>
      </c>
      <c r="D4640">
        <v>4.152215</v>
      </c>
      <c r="E4640">
        <v>4.0308732999999997</v>
      </c>
      <c r="J4640">
        <v>4640</v>
      </c>
      <c r="K4640">
        <f t="shared" si="361"/>
        <v>0.12197629119871377</v>
      </c>
      <c r="L4640">
        <f t="shared" si="362"/>
        <v>7.6726747000908285E-2</v>
      </c>
      <c r="M4640">
        <f t="shared" si="363"/>
        <v>0.1420600652593311</v>
      </c>
      <c r="N4640">
        <f t="shared" si="364"/>
        <v>0.14241531272227659</v>
      </c>
      <c r="O4640">
        <f t="shared" si="365"/>
        <v>0.16113126014722126</v>
      </c>
    </row>
    <row r="4641" spans="1:15">
      <c r="A4641">
        <v>3.0908926000000001</v>
      </c>
      <c r="B4641">
        <v>3.3105950000000002</v>
      </c>
      <c r="C4641">
        <v>3.6385489</v>
      </c>
      <c r="D4641">
        <v>4.1524476999999997</v>
      </c>
      <c r="E4641">
        <v>4.0309606000000002</v>
      </c>
      <c r="J4641">
        <v>4641</v>
      </c>
      <c r="K4641">
        <f t="shared" si="361"/>
        <v>0.12197905762674809</v>
      </c>
      <c r="L4641">
        <f t="shared" si="362"/>
        <v>7.6727868741515964E-2</v>
      </c>
      <c r="M4641">
        <f t="shared" si="363"/>
        <v>0.14206269290554263</v>
      </c>
      <c r="N4641">
        <f t="shared" si="364"/>
        <v>0.14242329401497711</v>
      </c>
      <c r="O4641">
        <f t="shared" si="365"/>
        <v>0.16113474990191312</v>
      </c>
    </row>
    <row r="4642" spans="1:15">
      <c r="A4642">
        <v>3.0909612000000002</v>
      </c>
      <c r="B4642">
        <v>3.3106439999999999</v>
      </c>
      <c r="C4642">
        <v>3.6386208999999998</v>
      </c>
      <c r="D4642">
        <v>4.1526813999999996</v>
      </c>
      <c r="E4642">
        <v>4.0310454</v>
      </c>
      <c r="J4642">
        <v>4642</v>
      </c>
      <c r="K4642">
        <f t="shared" si="361"/>
        <v>0.12198176485874741</v>
      </c>
      <c r="L4642">
        <f t="shared" si="362"/>
        <v>7.6729004387998956E-2</v>
      </c>
      <c r="M4642">
        <f t="shared" si="363"/>
        <v>0.1420655040575074</v>
      </c>
      <c r="N4642">
        <f t="shared" si="364"/>
        <v>0.14243130960631406</v>
      </c>
      <c r="O4642">
        <f t="shared" si="365"/>
        <v>0.16113813972090357</v>
      </c>
    </row>
    <row r="4643" spans="1:15">
      <c r="A4643">
        <v>3.0910291999999999</v>
      </c>
      <c r="B4643">
        <v>3.3106935000000002</v>
      </c>
      <c r="C4643">
        <v>3.63869</v>
      </c>
      <c r="D4643">
        <v>4.1529154999999998</v>
      </c>
      <c r="E4643">
        <v>4.0311310000000002</v>
      </c>
      <c r="J4643">
        <v>4643</v>
      </c>
      <c r="K4643">
        <f t="shared" si="361"/>
        <v>0.12198444841233273</v>
      </c>
      <c r="L4643">
        <f t="shared" si="362"/>
        <v>7.6730151622711351E-2</v>
      </c>
      <c r="M4643">
        <f t="shared" si="363"/>
        <v>0.14206820198251807</v>
      </c>
      <c r="N4643">
        <f t="shared" si="364"/>
        <v>0.14243933891710558</v>
      </c>
      <c r="O4643">
        <f t="shared" si="365"/>
        <v>0.16114156151931847</v>
      </c>
    </row>
    <row r="4644" spans="1:15">
      <c r="A4644">
        <v>3.0910985000000002</v>
      </c>
      <c r="B4644">
        <v>3.3107424000000001</v>
      </c>
      <c r="C4644">
        <v>3.6387602999999999</v>
      </c>
      <c r="D4644">
        <v>4.1531479999999998</v>
      </c>
      <c r="E4644">
        <v>4.0312159999999997</v>
      </c>
      <c r="J4644">
        <v>4644</v>
      </c>
      <c r="K4644">
        <f t="shared" si="361"/>
        <v>0.12198718326914838</v>
      </c>
      <c r="L4644">
        <f t="shared" si="362"/>
        <v>7.6731284951548462E-2</v>
      </c>
      <c r="M4644">
        <f t="shared" si="363"/>
        <v>0.14207094676006146</v>
      </c>
      <c r="N4644">
        <f t="shared" si="364"/>
        <v>0.14244731335007882</v>
      </c>
      <c r="O4644">
        <f t="shared" si="365"/>
        <v>0.16114495933316503</v>
      </c>
    </row>
    <row r="4645" spans="1:15">
      <c r="A4645">
        <v>3.0911686</v>
      </c>
      <c r="B4645">
        <v>3.3107913</v>
      </c>
      <c r="C4645">
        <v>3.6388302000000001</v>
      </c>
      <c r="D4645">
        <v>4.1533822999999996</v>
      </c>
      <c r="E4645">
        <v>4.0313020000000002</v>
      </c>
      <c r="J4645">
        <v>4645</v>
      </c>
      <c r="K4645">
        <f t="shared" si="361"/>
        <v>0.12198994969718267</v>
      </c>
      <c r="L4645">
        <f t="shared" si="362"/>
        <v>7.6732418280385559E-2</v>
      </c>
      <c r="M4645">
        <f t="shared" si="363"/>
        <v>0.14207367592009393</v>
      </c>
      <c r="N4645">
        <f t="shared" si="364"/>
        <v>0.14245534952059766</v>
      </c>
      <c r="O4645">
        <f t="shared" si="365"/>
        <v>0.16114839712129217</v>
      </c>
    </row>
    <row r="4646" spans="1:15">
      <c r="A4646">
        <v>3.0912378</v>
      </c>
      <c r="B4646">
        <v>3.3108404</v>
      </c>
      <c r="C4646">
        <v>3.6389003</v>
      </c>
      <c r="D4646">
        <v>4.1536169999999997</v>
      </c>
      <c r="E4646">
        <v>4.0313872999999996</v>
      </c>
      <c r="J4646">
        <v>4646</v>
      </c>
      <c r="K4646">
        <f t="shared" si="361"/>
        <v>0.12199268060759599</v>
      </c>
      <c r="L4646">
        <f t="shared" si="362"/>
        <v>7.6733556244514417E-2</v>
      </c>
      <c r="M4646">
        <f t="shared" si="363"/>
        <v>0.14207641288888187</v>
      </c>
      <c r="N4646">
        <f t="shared" si="364"/>
        <v>0.14246339941057104</v>
      </c>
      <c r="O4646">
        <f t="shared" si="365"/>
        <v>0.16115180692742287</v>
      </c>
    </row>
    <row r="4647" spans="1:15">
      <c r="A4647">
        <v>3.0913067000000001</v>
      </c>
      <c r="B4647">
        <v>3.3108895</v>
      </c>
      <c r="C4647">
        <v>3.6389710000000002</v>
      </c>
      <c r="D4647">
        <v>4.1538485999999999</v>
      </c>
      <c r="E4647">
        <v>4.0314740000000002</v>
      </c>
      <c r="J4647">
        <v>4647</v>
      </c>
      <c r="K4647">
        <f t="shared" si="361"/>
        <v>0.12199539967880231</v>
      </c>
      <c r="L4647">
        <f t="shared" si="362"/>
        <v>7.6734694208643289E-2</v>
      </c>
      <c r="M4647">
        <f t="shared" si="363"/>
        <v>0.14207917328393618</v>
      </c>
      <c r="N4647">
        <f t="shared" si="364"/>
        <v>0.14247134297477149</v>
      </c>
      <c r="O4647">
        <f t="shared" si="365"/>
        <v>0.1611552726975464</v>
      </c>
    </row>
    <row r="4648" spans="1:15">
      <c r="A4648">
        <v>3.0913762999999999</v>
      </c>
      <c r="B4648">
        <v>3.3109364999999999</v>
      </c>
      <c r="C4648">
        <v>3.6390411999999999</v>
      </c>
      <c r="D4648">
        <v>4.1540800000000004</v>
      </c>
      <c r="E4648">
        <v>4.0315580000000004</v>
      </c>
      <c r="J4648">
        <v>4648</v>
      </c>
      <c r="K4648">
        <f t="shared" si="361"/>
        <v>0.12199814637482494</v>
      </c>
      <c r="L4648">
        <f t="shared" si="362"/>
        <v>7.6735783502208596E-2</v>
      </c>
      <c r="M4648">
        <f t="shared" si="363"/>
        <v>0.14208191415710184</v>
      </c>
      <c r="N4648">
        <f t="shared" si="364"/>
        <v>0.14247927967924465</v>
      </c>
      <c r="O4648">
        <f t="shared" si="365"/>
        <v>0.16115863053711244</v>
      </c>
    </row>
    <row r="4649" spans="1:15">
      <c r="A4649">
        <v>3.0914435</v>
      </c>
      <c r="B4649">
        <v>3.3109848</v>
      </c>
      <c r="C4649">
        <v>3.6391119999999999</v>
      </c>
      <c r="D4649">
        <v>4.1543109999999999</v>
      </c>
      <c r="E4649">
        <v>4.0316443</v>
      </c>
      <c r="J4649">
        <v>4649</v>
      </c>
      <c r="K4649">
        <f t="shared" si="361"/>
        <v>0.12200079835719163</v>
      </c>
      <c r="L4649">
        <f t="shared" si="362"/>
        <v>7.6736902925170394E-2</v>
      </c>
      <c r="M4649">
        <f t="shared" si="363"/>
        <v>0.14208467845653389</v>
      </c>
      <c r="N4649">
        <f t="shared" si="364"/>
        <v>0.14248720266426318</v>
      </c>
      <c r="O4649">
        <f t="shared" si="365"/>
        <v>0.16116208031752371</v>
      </c>
    </row>
    <row r="4650" spans="1:15">
      <c r="A4650">
        <v>3.0915146</v>
      </c>
      <c r="B4650">
        <v>3.3110330000000001</v>
      </c>
      <c r="C4650">
        <v>3.6391816000000001</v>
      </c>
      <c r="D4650">
        <v>4.1545439999999996</v>
      </c>
      <c r="E4650">
        <v>4.0317283000000002</v>
      </c>
      <c r="J4650">
        <v>4650</v>
      </c>
      <c r="K4650">
        <f t="shared" si="361"/>
        <v>0.12200360424924923</v>
      </c>
      <c r="L4650">
        <f t="shared" si="362"/>
        <v>7.6738020030486312E-2</v>
      </c>
      <c r="M4650">
        <f t="shared" si="363"/>
        <v>0.14208739590343317</v>
      </c>
      <c r="N4650">
        <f t="shared" si="364"/>
        <v>0.14249519424655463</v>
      </c>
      <c r="O4650">
        <f t="shared" si="365"/>
        <v>0.16116543815708972</v>
      </c>
    </row>
    <row r="4651" spans="1:15">
      <c r="A4651">
        <v>3.0915824999999999</v>
      </c>
      <c r="B4651">
        <v>3.311083</v>
      </c>
      <c r="C4651">
        <v>3.6392514999999999</v>
      </c>
      <c r="D4651">
        <v>4.154776</v>
      </c>
      <c r="E4651">
        <v>4.0318145999999997</v>
      </c>
      <c r="J4651">
        <v>4651</v>
      </c>
      <c r="K4651">
        <f t="shared" si="361"/>
        <v>0.12200628385643224</v>
      </c>
      <c r="L4651">
        <f t="shared" si="362"/>
        <v>7.6739178853428139E-2</v>
      </c>
      <c r="M4651">
        <f t="shared" si="363"/>
        <v>0.14209012506346563</v>
      </c>
      <c r="N4651">
        <f t="shared" si="364"/>
        <v>0.14250315153020965</v>
      </c>
      <c r="O4651">
        <f t="shared" si="365"/>
        <v>0.161168887937501</v>
      </c>
    </row>
    <row r="4652" spans="1:15">
      <c r="A4652">
        <v>3.0916505000000001</v>
      </c>
      <c r="B4652">
        <v>3.3111316999999998</v>
      </c>
      <c r="C4652">
        <v>3.6393213000000002</v>
      </c>
      <c r="D4652">
        <v>4.1550073999999997</v>
      </c>
      <c r="E4652">
        <v>4.0318984999999996</v>
      </c>
      <c r="J4652">
        <v>4652</v>
      </c>
      <c r="K4652">
        <f t="shared" si="361"/>
        <v>0.12200896741001759</v>
      </c>
      <c r="L4652">
        <f t="shared" si="362"/>
        <v>7.674030754697346E-2</v>
      </c>
      <c r="M4652">
        <f t="shared" si="363"/>
        <v>0.14209285031912042</v>
      </c>
      <c r="N4652">
        <f t="shared" si="364"/>
        <v>0.14251108823468278</v>
      </c>
      <c r="O4652">
        <f t="shared" si="365"/>
        <v>0.16117224177963896</v>
      </c>
    </row>
    <row r="4653" spans="1:15">
      <c r="A4653">
        <v>3.0917195999999998</v>
      </c>
      <c r="B4653">
        <v>3.3111818</v>
      </c>
      <c r="C4653">
        <v>3.6393911999999999</v>
      </c>
      <c r="D4653">
        <v>4.1552404999999997</v>
      </c>
      <c r="E4653">
        <v>4.0319833999999997</v>
      </c>
      <c r="J4653">
        <v>4653</v>
      </c>
      <c r="K4653">
        <f t="shared" si="361"/>
        <v>0.12201169437402855</v>
      </c>
      <c r="L4653">
        <f t="shared" si="362"/>
        <v>7.6741468687561168E-2</v>
      </c>
      <c r="M4653">
        <f t="shared" si="363"/>
        <v>0.14209557947915288</v>
      </c>
      <c r="N4653">
        <f t="shared" si="364"/>
        <v>0.14251908324683787</v>
      </c>
      <c r="O4653">
        <f t="shared" si="365"/>
        <v>0.16117563559605749</v>
      </c>
    </row>
    <row r="4654" spans="1:15">
      <c r="A4654">
        <v>3.0917878000000001</v>
      </c>
      <c r="B4654">
        <v>3.3112301999999998</v>
      </c>
      <c r="C4654">
        <v>3.6394627000000002</v>
      </c>
      <c r="D4654">
        <v>4.1554729999999998</v>
      </c>
      <c r="E4654">
        <v>4.0320672999999996</v>
      </c>
      <c r="J4654">
        <v>4654</v>
      </c>
      <c r="K4654">
        <f t="shared" si="361"/>
        <v>0.12201438582041857</v>
      </c>
      <c r="L4654">
        <f t="shared" si="362"/>
        <v>7.6742590428168847E-2</v>
      </c>
      <c r="M4654">
        <f t="shared" si="363"/>
        <v>0.14209837110922902</v>
      </c>
      <c r="N4654">
        <f t="shared" si="364"/>
        <v>0.14252705767981111</v>
      </c>
      <c r="O4654">
        <f t="shared" si="365"/>
        <v>0.16117898943819545</v>
      </c>
    </row>
    <row r="4655" spans="1:15">
      <c r="A4655">
        <v>3.0918549999999998</v>
      </c>
      <c r="B4655">
        <v>3.3112780000000002</v>
      </c>
      <c r="C4655">
        <v>3.6395322999999999</v>
      </c>
      <c r="D4655">
        <v>4.1557060000000003</v>
      </c>
      <c r="E4655">
        <v>4.0321536</v>
      </c>
      <c r="J4655">
        <v>4655</v>
      </c>
      <c r="K4655">
        <f t="shared" si="361"/>
        <v>0.12201703780278524</v>
      </c>
      <c r="L4655">
        <f t="shared" si="362"/>
        <v>7.6743698262901242E-2</v>
      </c>
      <c r="M4655">
        <f t="shared" si="363"/>
        <v>0.1421010885561283</v>
      </c>
      <c r="N4655">
        <f t="shared" si="364"/>
        <v>0.14253504926210256</v>
      </c>
      <c r="O4655">
        <f t="shared" si="365"/>
        <v>0.16118243921860675</v>
      </c>
    </row>
    <row r="4656" spans="1:15">
      <c r="A4656">
        <v>3.0919243999999999</v>
      </c>
      <c r="B4656">
        <v>3.311328</v>
      </c>
      <c r="C4656">
        <v>3.6396012</v>
      </c>
      <c r="D4656">
        <v>4.1559396</v>
      </c>
      <c r="E4656">
        <v>4.0322374999999999</v>
      </c>
      <c r="J4656">
        <v>4656</v>
      </c>
      <c r="K4656">
        <f t="shared" si="361"/>
        <v>0.12201977660600322</v>
      </c>
      <c r="L4656">
        <f t="shared" si="362"/>
        <v>7.6744857085843055E-2</v>
      </c>
      <c r="M4656">
        <f t="shared" si="363"/>
        <v>0.1421037786723835</v>
      </c>
      <c r="N4656">
        <f t="shared" si="364"/>
        <v>0.14254306142357587</v>
      </c>
      <c r="O4656">
        <f t="shared" si="365"/>
        <v>0.16118579306074471</v>
      </c>
    </row>
    <row r="4657" spans="1:15">
      <c r="A4657">
        <v>3.0919929000000002</v>
      </c>
      <c r="B4657">
        <v>3.3113768000000001</v>
      </c>
      <c r="C4657">
        <v>3.6396717999999999</v>
      </c>
      <c r="D4657">
        <v>4.1561709999999996</v>
      </c>
      <c r="E4657">
        <v>4.0323243</v>
      </c>
      <c r="J4657">
        <v>4657</v>
      </c>
      <c r="K4657">
        <f t="shared" si="361"/>
        <v>0.12202247989160021</v>
      </c>
      <c r="L4657">
        <f t="shared" si="362"/>
        <v>7.6745988097034271E-2</v>
      </c>
      <c r="M4657">
        <f t="shared" si="363"/>
        <v>0.14210653516306007</v>
      </c>
      <c r="N4657">
        <f t="shared" si="364"/>
        <v>0.142550998128049</v>
      </c>
      <c r="O4657">
        <f t="shared" si="365"/>
        <v>0.16118926282829626</v>
      </c>
    </row>
    <row r="4658" spans="1:15">
      <c r="A4658">
        <v>3.0920618000000002</v>
      </c>
      <c r="B4658">
        <v>3.3114268999999998</v>
      </c>
      <c r="C4658">
        <v>3.6397423999999998</v>
      </c>
      <c r="D4658">
        <v>4.1564006999999998</v>
      </c>
      <c r="E4658">
        <v>4.0324090000000004</v>
      </c>
      <c r="J4658">
        <v>4658</v>
      </c>
      <c r="K4658">
        <f t="shared" si="361"/>
        <v>0.12202519896280654</v>
      </c>
      <c r="L4658">
        <f t="shared" si="362"/>
        <v>7.6747149237621964E-2</v>
      </c>
      <c r="M4658">
        <f t="shared" si="363"/>
        <v>0.14210929165373665</v>
      </c>
      <c r="N4658">
        <f t="shared" si="364"/>
        <v>0.1425588765248402</v>
      </c>
      <c r="O4658">
        <f t="shared" si="365"/>
        <v>0.16119264864985869</v>
      </c>
    </row>
    <row r="4659" spans="1:15">
      <c r="A4659">
        <v>3.0921310000000002</v>
      </c>
      <c r="B4659">
        <v>3.3114750000000002</v>
      </c>
      <c r="C4659">
        <v>3.6398149000000002</v>
      </c>
      <c r="D4659">
        <v>4.1566352999999996</v>
      </c>
      <c r="E4659">
        <v>4.0324939999999998</v>
      </c>
      <c r="J4659">
        <v>4659</v>
      </c>
      <c r="K4659">
        <f t="shared" si="361"/>
        <v>0.12202792987321985</v>
      </c>
      <c r="L4659">
        <f t="shared" si="362"/>
        <v>7.6748264025292015E-2</v>
      </c>
      <c r="M4659">
        <f t="shared" si="363"/>
        <v>0.1421121223275901</v>
      </c>
      <c r="N4659">
        <f t="shared" si="364"/>
        <v>0.14256692298494994</v>
      </c>
      <c r="O4659">
        <f t="shared" si="365"/>
        <v>0.16119604646370525</v>
      </c>
    </row>
    <row r="4660" spans="1:15">
      <c r="A4660">
        <v>3.0921986000000001</v>
      </c>
      <c r="B4660">
        <v>3.3115256</v>
      </c>
      <c r="C4660">
        <v>3.639885</v>
      </c>
      <c r="D4660">
        <v>4.1568645999999996</v>
      </c>
      <c r="E4660">
        <v>4.0325800000000003</v>
      </c>
      <c r="J4660">
        <v>4660</v>
      </c>
      <c r="K4660">
        <f t="shared" si="361"/>
        <v>0.12203059764119586</v>
      </c>
      <c r="L4660">
        <f t="shared" si="362"/>
        <v>7.6749436754109127E-2</v>
      </c>
      <c r="M4660">
        <f t="shared" si="363"/>
        <v>0.14211485929637802</v>
      </c>
      <c r="N4660">
        <f t="shared" si="364"/>
        <v>0.14257478766228654</v>
      </c>
      <c r="O4660">
        <f t="shared" si="365"/>
        <v>0.16119948425183239</v>
      </c>
    </row>
    <row r="4661" spans="1:15">
      <c r="A4661">
        <v>3.0922657999999998</v>
      </c>
      <c r="B4661">
        <v>3.3115749999999999</v>
      </c>
      <c r="C4661">
        <v>3.6399561999999999</v>
      </c>
      <c r="D4661">
        <v>4.1570980000000004</v>
      </c>
      <c r="E4661">
        <v>4.0326656999999999</v>
      </c>
      <c r="J4661">
        <v>4661</v>
      </c>
      <c r="K4661">
        <f t="shared" si="361"/>
        <v>0.12203324962356253</v>
      </c>
      <c r="L4661">
        <f t="shared" si="362"/>
        <v>7.6750581671175641E-2</v>
      </c>
      <c r="M4661">
        <f t="shared" si="363"/>
        <v>0.14211763921332096</v>
      </c>
      <c r="N4661">
        <f t="shared" si="364"/>
        <v>0.14258279296403259</v>
      </c>
      <c r="O4661">
        <f t="shared" si="365"/>
        <v>0.16120291004767531</v>
      </c>
    </row>
    <row r="4662" spans="1:15">
      <c r="A4662">
        <v>3.0923343000000001</v>
      </c>
      <c r="B4662">
        <v>3.3116243000000001</v>
      </c>
      <c r="C4662">
        <v>3.6400250999999999</v>
      </c>
      <c r="D4662">
        <v>4.1573285999999996</v>
      </c>
      <c r="E4662">
        <v>4.0327510000000002</v>
      </c>
      <c r="J4662">
        <v>4662</v>
      </c>
      <c r="K4662">
        <f t="shared" si="361"/>
        <v>0.12203595290915954</v>
      </c>
      <c r="L4662">
        <f t="shared" si="362"/>
        <v>7.6751724270596289E-2</v>
      </c>
      <c r="M4662">
        <f t="shared" si="363"/>
        <v>0.14212032932957616</v>
      </c>
      <c r="N4662">
        <f t="shared" si="364"/>
        <v>0.14259070222959655</v>
      </c>
      <c r="O4662">
        <f t="shared" si="365"/>
        <v>0.16120631985380607</v>
      </c>
    </row>
    <row r="4663" spans="1:15">
      <c r="A4663">
        <v>3.0924027000000001</v>
      </c>
      <c r="B4663">
        <v>3.3116736000000002</v>
      </c>
      <c r="C4663">
        <v>3.6400945</v>
      </c>
      <c r="D4663">
        <v>4.1575613000000002</v>
      </c>
      <c r="E4663">
        <v>4.0328369999999998</v>
      </c>
      <c r="J4663">
        <v>4663</v>
      </c>
      <c r="K4663">
        <f t="shared" si="361"/>
        <v>0.1220386522483542</v>
      </c>
      <c r="L4663">
        <f t="shared" si="362"/>
        <v>7.6752866870016923E-2</v>
      </c>
      <c r="M4663">
        <f t="shared" si="363"/>
        <v>0.14212303896771999</v>
      </c>
      <c r="N4663">
        <f t="shared" si="364"/>
        <v>0.1425986835222971</v>
      </c>
      <c r="O4663">
        <f t="shared" si="365"/>
        <v>0.16120975764193318</v>
      </c>
    </row>
    <row r="4664" spans="1:15">
      <c r="A4664">
        <v>3.0924718000000002</v>
      </c>
      <c r="B4664">
        <v>3.3117217999999999</v>
      </c>
      <c r="C4664">
        <v>3.6401644000000002</v>
      </c>
      <c r="D4664">
        <v>4.1577909999999996</v>
      </c>
      <c r="E4664">
        <v>4.0329220000000001</v>
      </c>
      <c r="J4664">
        <v>4664</v>
      </c>
      <c r="K4664">
        <f t="shared" si="361"/>
        <v>0.12204137921236519</v>
      </c>
      <c r="L4664">
        <f t="shared" si="362"/>
        <v>7.6753983975332826E-2</v>
      </c>
      <c r="M4664">
        <f t="shared" si="363"/>
        <v>0.14212576812775249</v>
      </c>
      <c r="N4664">
        <f t="shared" si="364"/>
        <v>0.14260656191908827</v>
      </c>
      <c r="O4664">
        <f t="shared" si="365"/>
        <v>0.16121315545577974</v>
      </c>
    </row>
    <row r="4665" spans="1:15">
      <c r="A4665">
        <v>3.0925386000000001</v>
      </c>
      <c r="B4665">
        <v>3.3117719000000001</v>
      </c>
      <c r="C4665">
        <v>3.6402353999999999</v>
      </c>
      <c r="D4665">
        <v>4.1580234000000003</v>
      </c>
      <c r="E4665">
        <v>4.0330066999999996</v>
      </c>
      <c r="J4665">
        <v>4665</v>
      </c>
      <c r="K4665">
        <f t="shared" si="361"/>
        <v>0.12204401540912255</v>
      </c>
      <c r="L4665">
        <f t="shared" si="362"/>
        <v>7.6755145115920534E-2</v>
      </c>
      <c r="M4665">
        <f t="shared" si="363"/>
        <v>0.14212854023593996</v>
      </c>
      <c r="N4665">
        <f t="shared" si="364"/>
        <v>0.14261453292219786</v>
      </c>
      <c r="O4665">
        <f t="shared" si="365"/>
        <v>0.16121654127734214</v>
      </c>
    </row>
    <row r="4666" spans="1:15">
      <c r="A4666">
        <v>3.0926075000000002</v>
      </c>
      <c r="B4666">
        <v>3.3118207000000002</v>
      </c>
      <c r="C4666">
        <v>3.6403058000000001</v>
      </c>
      <c r="D4666">
        <v>4.1582559999999997</v>
      </c>
      <c r="E4666">
        <v>4.0330919999999999</v>
      </c>
      <c r="J4666">
        <v>4666</v>
      </c>
      <c r="K4666">
        <f t="shared" si="361"/>
        <v>0.12204673448032886</v>
      </c>
      <c r="L4666">
        <f t="shared" si="362"/>
        <v>7.675627612711175E-2</v>
      </c>
      <c r="M4666">
        <f t="shared" si="363"/>
        <v>0.14213128891786111</v>
      </c>
      <c r="N4666">
        <f t="shared" si="364"/>
        <v>0.14262251078503471</v>
      </c>
      <c r="O4666">
        <f t="shared" si="365"/>
        <v>0.1612199510834729</v>
      </c>
    </row>
    <row r="4667" spans="1:15">
      <c r="A4667">
        <v>3.0926738</v>
      </c>
      <c r="B4667">
        <v>3.3118682000000002</v>
      </c>
      <c r="C4667">
        <v>3.6403759999999998</v>
      </c>
      <c r="D4667">
        <v>4.1584890000000003</v>
      </c>
      <c r="E4667">
        <v>4.0331770000000002</v>
      </c>
      <c r="J4667">
        <v>4667</v>
      </c>
      <c r="K4667">
        <f t="shared" si="361"/>
        <v>0.12204935094507456</v>
      </c>
      <c r="L4667">
        <f t="shared" si="362"/>
        <v>7.6757377008906488E-2</v>
      </c>
      <c r="M4667">
        <f t="shared" si="363"/>
        <v>0.14213402979102677</v>
      </c>
      <c r="N4667">
        <f t="shared" si="364"/>
        <v>0.14263050236732619</v>
      </c>
      <c r="O4667">
        <f t="shared" si="365"/>
        <v>0.16122334889731949</v>
      </c>
    </row>
    <row r="4668" spans="1:15">
      <c r="A4668">
        <v>3.0927422</v>
      </c>
      <c r="B4668">
        <v>3.3119168000000001</v>
      </c>
      <c r="C4668">
        <v>3.6404445000000001</v>
      </c>
      <c r="D4668">
        <v>4.1587199999999998</v>
      </c>
      <c r="E4668">
        <v>4.0332622999999996</v>
      </c>
      <c r="J4668">
        <v>4668</v>
      </c>
      <c r="K4668">
        <f t="shared" si="361"/>
        <v>0.12205205028426921</v>
      </c>
      <c r="L4668">
        <f t="shared" si="362"/>
        <v>7.6758503384805929E-2</v>
      </c>
      <c r="M4668">
        <f t="shared" si="363"/>
        <v>0.14213670428977104</v>
      </c>
      <c r="N4668">
        <f t="shared" si="364"/>
        <v>0.14263842535234472</v>
      </c>
      <c r="O4668">
        <f t="shared" si="365"/>
        <v>0.16122675870345018</v>
      </c>
    </row>
    <row r="4669" spans="1:15">
      <c r="A4669">
        <v>3.0928103999999998</v>
      </c>
      <c r="B4669">
        <v>3.3119649999999998</v>
      </c>
      <c r="C4669">
        <v>3.6405153000000001</v>
      </c>
      <c r="D4669">
        <v>4.1589517999999996</v>
      </c>
      <c r="E4669">
        <v>4.0333456999999999</v>
      </c>
      <c r="J4669">
        <v>4669</v>
      </c>
      <c r="K4669">
        <f t="shared" si="361"/>
        <v>0.12205474173065921</v>
      </c>
      <c r="L4669">
        <f t="shared" si="362"/>
        <v>7.6759620490121847E-2</v>
      </c>
      <c r="M4669">
        <f t="shared" si="363"/>
        <v>0.14213946858920309</v>
      </c>
      <c r="N4669">
        <f t="shared" si="364"/>
        <v>0.14264637577627245</v>
      </c>
      <c r="O4669">
        <f t="shared" si="365"/>
        <v>0.16123009255844789</v>
      </c>
    </row>
    <row r="4670" spans="1:15">
      <c r="A4670">
        <v>3.0928795</v>
      </c>
      <c r="B4670">
        <v>3.3120153000000001</v>
      </c>
      <c r="C4670">
        <v>3.6405865999999998</v>
      </c>
      <c r="D4670">
        <v>4.1591845000000003</v>
      </c>
      <c r="E4670">
        <v>4.0334320000000004</v>
      </c>
      <c r="J4670">
        <v>4670</v>
      </c>
      <c r="K4670">
        <f t="shared" si="361"/>
        <v>0.1220574686946702</v>
      </c>
      <c r="L4670">
        <f t="shared" si="362"/>
        <v>7.6760786266001316E-2</v>
      </c>
      <c r="M4670">
        <f t="shared" si="363"/>
        <v>0.14214225241052375</v>
      </c>
      <c r="N4670">
        <f t="shared" si="364"/>
        <v>0.14265435706897298</v>
      </c>
      <c r="O4670">
        <f t="shared" si="365"/>
        <v>0.1612335423388592</v>
      </c>
    </row>
    <row r="4671" spans="1:15">
      <c r="A4671">
        <v>3.092946</v>
      </c>
      <c r="B4671">
        <v>3.3120634999999998</v>
      </c>
      <c r="C4671">
        <v>3.6406584</v>
      </c>
      <c r="D4671">
        <v>4.1594142999999999</v>
      </c>
      <c r="E4671">
        <v>4.0335159999999997</v>
      </c>
      <c r="J4671">
        <v>4671</v>
      </c>
      <c r="K4671">
        <f t="shared" si="361"/>
        <v>0.12206009305222057</v>
      </c>
      <c r="L4671">
        <f t="shared" si="362"/>
        <v>7.6761903371317233E-2</v>
      </c>
      <c r="M4671">
        <f t="shared" si="363"/>
        <v>0.1421450557537331</v>
      </c>
      <c r="N4671">
        <f t="shared" si="364"/>
        <v>0.14266223889562779</v>
      </c>
      <c r="O4671">
        <f t="shared" si="365"/>
        <v>0.16123690017842518</v>
      </c>
    </row>
    <row r="4672" spans="1:15">
      <c r="A4672">
        <v>3.0930149999999998</v>
      </c>
      <c r="B4672">
        <v>3.3121135000000002</v>
      </c>
      <c r="C4672">
        <v>3.6407273</v>
      </c>
      <c r="D4672">
        <v>4.1596450000000003</v>
      </c>
      <c r="E4672">
        <v>4.0335989999999997</v>
      </c>
      <c r="J4672">
        <v>4672</v>
      </c>
      <c r="K4672">
        <f t="shared" si="361"/>
        <v>0.1220628160698292</v>
      </c>
      <c r="L4672">
        <f t="shared" si="362"/>
        <v>7.676306219425906E-2</v>
      </c>
      <c r="M4672">
        <f t="shared" si="363"/>
        <v>0.14214774586998827</v>
      </c>
      <c r="N4672">
        <f t="shared" si="364"/>
        <v>0.14267015159105545</v>
      </c>
      <c r="O4672">
        <f t="shared" si="365"/>
        <v>0.16124021804371066</v>
      </c>
    </row>
    <row r="4673" spans="1:15">
      <c r="A4673">
        <v>3.0930830999999999</v>
      </c>
      <c r="B4673">
        <v>3.3121611999999998</v>
      </c>
      <c r="C4673">
        <v>3.6407980000000002</v>
      </c>
      <c r="D4673">
        <v>4.1598762999999996</v>
      </c>
      <c r="E4673">
        <v>4.0336850000000002</v>
      </c>
      <c r="J4673">
        <v>4673</v>
      </c>
      <c r="K4673">
        <f t="shared" si="361"/>
        <v>0.12206550356981688</v>
      </c>
      <c r="L4673">
        <f t="shared" si="362"/>
        <v>7.6764167711345546E-2</v>
      </c>
      <c r="M4673">
        <f t="shared" si="363"/>
        <v>0.14215050626504258</v>
      </c>
      <c r="N4673">
        <f t="shared" si="364"/>
        <v>0.14267808486566491</v>
      </c>
      <c r="O4673">
        <f t="shared" si="365"/>
        <v>0.16124365583183781</v>
      </c>
    </row>
    <row r="4674" spans="1:15">
      <c r="A4674">
        <v>3.0931527999999999</v>
      </c>
      <c r="B4674">
        <v>3.3122096000000001</v>
      </c>
      <c r="C4674">
        <v>3.6408695999999998</v>
      </c>
      <c r="D4674">
        <v>4.1601090000000003</v>
      </c>
      <c r="E4674">
        <v>4.0337670000000001</v>
      </c>
      <c r="J4674">
        <v>4674</v>
      </c>
      <c r="K4674">
        <f t="shared" ref="K4674:K4737" si="366">A4674/MAX(A$1:A$10001)</f>
        <v>0.12206825421224185</v>
      </c>
      <c r="L4674">
        <f t="shared" ref="L4674:L4737" si="367">B4674/MAX(B$1:B$10001)</f>
        <v>7.6765289451953225E-2</v>
      </c>
      <c r="M4674">
        <f t="shared" ref="M4674:M4737" si="368">C4674/MAX(C$1:C$10001)</f>
        <v>0.14215330179949645</v>
      </c>
      <c r="N4674">
        <f t="shared" ref="N4674:N4737" si="369">D4674/MAX(D$1:D$10001)</f>
        <v>0.14268606615836546</v>
      </c>
      <c r="O4674">
        <f t="shared" ref="O4674:O4737" si="370">E4674/MAX(E$1:E$10001)</f>
        <v>0.16124693372284271</v>
      </c>
    </row>
    <row r="4675" spans="1:15">
      <c r="A4675">
        <v>3.0932217</v>
      </c>
      <c r="B4675">
        <v>3.3122587000000001</v>
      </c>
      <c r="C4675">
        <v>3.6409403999999999</v>
      </c>
      <c r="D4675">
        <v>4.1603399999999997</v>
      </c>
      <c r="E4675">
        <v>4.0338526000000003</v>
      </c>
      <c r="J4675">
        <v>4675</v>
      </c>
      <c r="K4675">
        <f t="shared" si="366"/>
        <v>0.12207097328344817</v>
      </c>
      <c r="L4675">
        <f t="shared" si="367"/>
        <v>7.6766427416082098E-2</v>
      </c>
      <c r="M4675">
        <f t="shared" si="368"/>
        <v>0.14215606609892847</v>
      </c>
      <c r="N4675">
        <f t="shared" si="369"/>
        <v>0.14269398914338399</v>
      </c>
      <c r="O4675">
        <f t="shared" si="370"/>
        <v>0.16125035552125763</v>
      </c>
    </row>
    <row r="4676" spans="1:15">
      <c r="A4676">
        <v>3.0932879999999998</v>
      </c>
      <c r="B4676">
        <v>3.3123083000000002</v>
      </c>
      <c r="C4676">
        <v>3.6410095999999998</v>
      </c>
      <c r="D4676">
        <v>4.1605689999999997</v>
      </c>
      <c r="E4676">
        <v>4.033938</v>
      </c>
      <c r="J4676">
        <v>4676</v>
      </c>
      <c r="K4676">
        <f t="shared" si="366"/>
        <v>0.12207358974819386</v>
      </c>
      <c r="L4676">
        <f t="shared" si="367"/>
        <v>7.6767576968440387E-2</v>
      </c>
      <c r="M4676">
        <f t="shared" si="368"/>
        <v>0.14215876792831686</v>
      </c>
      <c r="N4676">
        <f t="shared" si="369"/>
        <v>0.14270184353112966</v>
      </c>
      <c r="O4676">
        <f t="shared" si="370"/>
        <v>0.16125376932481642</v>
      </c>
    </row>
    <row r="4677" spans="1:15">
      <c r="A4677">
        <v>3.0933565999999999</v>
      </c>
      <c r="B4677">
        <v>3.3123580000000001</v>
      </c>
      <c r="C4677">
        <v>3.6410806</v>
      </c>
      <c r="D4677">
        <v>4.1608014000000004</v>
      </c>
      <c r="E4677">
        <v>4.0340204000000002</v>
      </c>
      <c r="J4677">
        <v>4677</v>
      </c>
      <c r="K4677">
        <f t="shared" si="366"/>
        <v>0.12207629698019319</v>
      </c>
      <c r="L4677">
        <f t="shared" si="367"/>
        <v>7.6768728838444558E-2</v>
      </c>
      <c r="M4677">
        <f t="shared" si="368"/>
        <v>0.14216154003650436</v>
      </c>
      <c r="N4677">
        <f t="shared" si="369"/>
        <v>0.14270981453423928</v>
      </c>
      <c r="O4677">
        <f t="shared" si="370"/>
        <v>0.16125706320553357</v>
      </c>
    </row>
    <row r="4678" spans="1:15">
      <c r="A4678">
        <v>3.0934243000000001</v>
      </c>
      <c r="B4678">
        <v>3.3124083999999998</v>
      </c>
      <c r="C4678">
        <v>3.6411492999999999</v>
      </c>
      <c r="D4678">
        <v>4.1610310000000004</v>
      </c>
      <c r="E4678">
        <v>4.0341069999999997</v>
      </c>
      <c r="J4678">
        <v>4678</v>
      </c>
      <c r="K4678">
        <f t="shared" si="366"/>
        <v>0.12207896869457155</v>
      </c>
      <c r="L4678">
        <f t="shared" si="367"/>
        <v>7.6769896931969908E-2</v>
      </c>
      <c r="M4678">
        <f t="shared" si="368"/>
        <v>0.14216422234400408</v>
      </c>
      <c r="N4678">
        <f t="shared" si="369"/>
        <v>0.14271768950116681</v>
      </c>
      <c r="O4678">
        <f t="shared" si="370"/>
        <v>0.16126052497822899</v>
      </c>
    </row>
    <row r="4679" spans="1:15">
      <c r="A4679">
        <v>3.0934936999999998</v>
      </c>
      <c r="B4679">
        <v>3.3124560000000001</v>
      </c>
      <c r="C4679">
        <v>3.6412194000000002</v>
      </c>
      <c r="D4679">
        <v>4.1612619999999998</v>
      </c>
      <c r="E4679">
        <v>4.0341899999999997</v>
      </c>
      <c r="J4679">
        <v>4679</v>
      </c>
      <c r="K4679">
        <f t="shared" si="366"/>
        <v>0.1220817074977895</v>
      </c>
      <c r="L4679">
        <f t="shared" si="367"/>
        <v>7.6771000131410527E-2</v>
      </c>
      <c r="M4679">
        <f t="shared" si="368"/>
        <v>0.14216695931279205</v>
      </c>
      <c r="N4679">
        <f t="shared" si="369"/>
        <v>0.14272561248618534</v>
      </c>
      <c r="O4679">
        <f t="shared" si="370"/>
        <v>0.16126384284351447</v>
      </c>
    </row>
    <row r="4680" spans="1:15">
      <c r="A4680">
        <v>3.0935619999999999</v>
      </c>
      <c r="B4680">
        <v>3.3125051999999999</v>
      </c>
      <c r="C4680">
        <v>3.6412901999999998</v>
      </c>
      <c r="D4680">
        <v>4.1614930000000001</v>
      </c>
      <c r="E4680">
        <v>4.0342745999999998</v>
      </c>
      <c r="J4680">
        <v>4680</v>
      </c>
      <c r="K4680">
        <f t="shared" si="366"/>
        <v>0.12208440289058184</v>
      </c>
      <c r="L4680">
        <f t="shared" si="367"/>
        <v>7.6772140413185266E-2</v>
      </c>
      <c r="M4680">
        <f t="shared" si="368"/>
        <v>0.14216972361222405</v>
      </c>
      <c r="N4680">
        <f t="shared" si="369"/>
        <v>0.14273353547120393</v>
      </c>
      <c r="O4680">
        <f t="shared" si="370"/>
        <v>0.16126722466764881</v>
      </c>
    </row>
    <row r="4681" spans="1:15">
      <c r="A4681">
        <v>3.0936295999999999</v>
      </c>
      <c r="B4681">
        <v>3.3125534000000001</v>
      </c>
      <c r="C4681">
        <v>3.6413598</v>
      </c>
      <c r="D4681">
        <v>4.1617220000000001</v>
      </c>
      <c r="E4681">
        <v>4.034357</v>
      </c>
      <c r="J4681">
        <v>4681</v>
      </c>
      <c r="K4681">
        <f t="shared" si="366"/>
        <v>0.12208707065855785</v>
      </c>
      <c r="L4681">
        <f t="shared" si="367"/>
        <v>7.6773257518501184E-2</v>
      </c>
      <c r="M4681">
        <f t="shared" si="368"/>
        <v>0.14217244105912336</v>
      </c>
      <c r="N4681">
        <f t="shared" si="369"/>
        <v>0.1427413898589496</v>
      </c>
      <c r="O4681">
        <f t="shared" si="370"/>
        <v>0.16127051854836597</v>
      </c>
    </row>
    <row r="4682" spans="1:15">
      <c r="A4682">
        <v>3.0936979999999998</v>
      </c>
      <c r="B4682">
        <v>3.3126017999999999</v>
      </c>
      <c r="C4682">
        <v>3.6414312999999998</v>
      </c>
      <c r="D4682">
        <v>4.1619533999999998</v>
      </c>
      <c r="E4682">
        <v>4.0344389999999999</v>
      </c>
      <c r="J4682">
        <v>4682</v>
      </c>
      <c r="K4682">
        <f t="shared" si="366"/>
        <v>0.12208976999775251</v>
      </c>
      <c r="L4682">
        <f t="shared" si="367"/>
        <v>7.6774379259108863E-2</v>
      </c>
      <c r="M4682">
        <f t="shared" si="368"/>
        <v>0.14217523268919949</v>
      </c>
      <c r="N4682">
        <f t="shared" si="369"/>
        <v>0.14274932656342273</v>
      </c>
      <c r="O4682">
        <f t="shared" si="370"/>
        <v>0.1612737964393709</v>
      </c>
    </row>
    <row r="4683" spans="1:15">
      <c r="A4683">
        <v>3.0937649999999999</v>
      </c>
      <c r="B4683">
        <v>3.3126506999999998</v>
      </c>
      <c r="C4683">
        <v>3.6414993</v>
      </c>
      <c r="D4683">
        <v>4.1621810000000004</v>
      </c>
      <c r="E4683">
        <v>4.0345243999999996</v>
      </c>
      <c r="J4683">
        <v>4683</v>
      </c>
      <c r="K4683">
        <f t="shared" si="366"/>
        <v>0.12209241408731454</v>
      </c>
      <c r="L4683">
        <f t="shared" si="367"/>
        <v>7.677551258794596E-2</v>
      </c>
      <c r="M4683">
        <f t="shared" si="368"/>
        <v>0.14217788766605513</v>
      </c>
      <c r="N4683">
        <f t="shared" si="369"/>
        <v>0.1427571329330774</v>
      </c>
      <c r="O4683">
        <f t="shared" si="370"/>
        <v>0.16127721024292968</v>
      </c>
    </row>
    <row r="4684" spans="1:15">
      <c r="A4684">
        <v>3.0938333999999998</v>
      </c>
      <c r="B4684">
        <v>3.3127002999999999</v>
      </c>
      <c r="C4684">
        <v>3.6415690000000001</v>
      </c>
      <c r="D4684">
        <v>4.1624106999999997</v>
      </c>
      <c r="E4684">
        <v>4.0346064999999998</v>
      </c>
      <c r="J4684">
        <v>4684</v>
      </c>
      <c r="K4684">
        <f t="shared" si="366"/>
        <v>0.12209511342650919</v>
      </c>
      <c r="L4684">
        <f t="shared" si="367"/>
        <v>7.677666214030425E-2</v>
      </c>
      <c r="M4684">
        <f t="shared" si="368"/>
        <v>0.14218060901733215</v>
      </c>
      <c r="N4684">
        <f t="shared" si="369"/>
        <v>0.14276501132986855</v>
      </c>
      <c r="O4684">
        <f t="shared" si="370"/>
        <v>0.16128049213136267</v>
      </c>
    </row>
    <row r="4685" spans="1:15">
      <c r="A4685">
        <v>3.0939000000000001</v>
      </c>
      <c r="B4685">
        <v>3.3127477000000001</v>
      </c>
      <c r="C4685">
        <v>3.6416385</v>
      </c>
      <c r="D4685">
        <v>4.1626396000000003</v>
      </c>
      <c r="E4685">
        <v>4.0346903999999997</v>
      </c>
      <c r="J4685">
        <v>4685</v>
      </c>
      <c r="K4685">
        <f t="shared" si="366"/>
        <v>0.1220977417304619</v>
      </c>
      <c r="L4685">
        <f t="shared" si="367"/>
        <v>7.6777760704453107E-2</v>
      </c>
      <c r="M4685">
        <f t="shared" si="368"/>
        <v>0.14218332255985372</v>
      </c>
      <c r="N4685">
        <f t="shared" si="369"/>
        <v>0.1427728622877506</v>
      </c>
      <c r="O4685">
        <f t="shared" si="370"/>
        <v>0.16128384597350062</v>
      </c>
    </row>
    <row r="4686" spans="1:15">
      <c r="A4686">
        <v>3.0939686000000002</v>
      </c>
      <c r="B4686">
        <v>3.312799</v>
      </c>
      <c r="C4686">
        <v>3.6417090000000001</v>
      </c>
      <c r="D4686">
        <v>4.1628689999999997</v>
      </c>
      <c r="E4686">
        <v>4.0347733000000003</v>
      </c>
      <c r="J4686">
        <v>4686</v>
      </c>
      <c r="K4686">
        <f t="shared" si="366"/>
        <v>0.12210044896246122</v>
      </c>
      <c r="L4686">
        <f t="shared" si="367"/>
        <v>7.6778949656791412E-2</v>
      </c>
      <c r="M4686">
        <f t="shared" si="368"/>
        <v>0.14218607514615256</v>
      </c>
      <c r="N4686">
        <f t="shared" si="369"/>
        <v>0.14278073039495084</v>
      </c>
      <c r="O4686">
        <f t="shared" si="370"/>
        <v>0.16128715984135808</v>
      </c>
    </row>
    <row r="4687" spans="1:15">
      <c r="A4687">
        <v>3.0940370000000001</v>
      </c>
      <c r="B4687">
        <v>3.3128454999999999</v>
      </c>
      <c r="C4687">
        <v>3.6417790000000001</v>
      </c>
      <c r="D4687">
        <v>4.1630979999999997</v>
      </c>
      <c r="E4687">
        <v>4.0348560000000004</v>
      </c>
      <c r="J4687">
        <v>4687</v>
      </c>
      <c r="K4687">
        <f t="shared" si="366"/>
        <v>0.12210314830165589</v>
      </c>
      <c r="L4687">
        <f t="shared" si="367"/>
        <v>7.6780027362127301E-2</v>
      </c>
      <c r="M4687">
        <f t="shared" si="368"/>
        <v>0.14218880821056276</v>
      </c>
      <c r="N4687">
        <f t="shared" si="369"/>
        <v>0.14278858478269651</v>
      </c>
      <c r="O4687">
        <f t="shared" si="370"/>
        <v>0.1612904657143594</v>
      </c>
    </row>
    <row r="4688" spans="1:15">
      <c r="A4688">
        <v>3.0941040000000002</v>
      </c>
      <c r="B4688">
        <v>3.3128945999999999</v>
      </c>
      <c r="C4688">
        <v>3.6418504999999999</v>
      </c>
      <c r="D4688">
        <v>4.1633300000000002</v>
      </c>
      <c r="E4688">
        <v>4.0349409999999999</v>
      </c>
      <c r="J4688">
        <v>4688</v>
      </c>
      <c r="K4688">
        <f t="shared" si="366"/>
        <v>0.12210579239121791</v>
      </c>
      <c r="L4688">
        <f t="shared" si="367"/>
        <v>7.6781165326256173E-2</v>
      </c>
      <c r="M4688">
        <f t="shared" si="368"/>
        <v>0.14219159984063889</v>
      </c>
      <c r="N4688">
        <f t="shared" si="369"/>
        <v>0.14279654206635153</v>
      </c>
      <c r="O4688">
        <f t="shared" si="370"/>
        <v>0.16129386352820593</v>
      </c>
    </row>
    <row r="4689" spans="1:15">
      <c r="A4689">
        <v>3.0941714999999999</v>
      </c>
      <c r="B4689">
        <v>3.3129426999999998</v>
      </c>
      <c r="C4689">
        <v>3.6419199999999998</v>
      </c>
      <c r="D4689">
        <v>4.1635600000000004</v>
      </c>
      <c r="E4689">
        <v>4.0350239999999999</v>
      </c>
      <c r="J4689">
        <v>4689</v>
      </c>
      <c r="K4689">
        <f t="shared" si="366"/>
        <v>0.12210845621279158</v>
      </c>
      <c r="L4689">
        <f t="shared" si="367"/>
        <v>7.6782280113926196E-2</v>
      </c>
      <c r="M4689">
        <f t="shared" si="368"/>
        <v>0.14219431338316046</v>
      </c>
      <c r="N4689">
        <f t="shared" si="369"/>
        <v>0.14280443075273366</v>
      </c>
      <c r="O4689">
        <f t="shared" si="370"/>
        <v>0.16129718139349142</v>
      </c>
    </row>
    <row r="4690" spans="1:15">
      <c r="A4690">
        <v>3.0942402000000002</v>
      </c>
      <c r="B4690">
        <v>3.3129928</v>
      </c>
      <c r="C4690">
        <v>3.6419899999999998</v>
      </c>
      <c r="D4690">
        <v>4.1637870000000001</v>
      </c>
      <c r="E4690">
        <v>4.0351067</v>
      </c>
      <c r="J4690">
        <v>4690</v>
      </c>
      <c r="K4690">
        <f t="shared" si="366"/>
        <v>0.12211116739119325</v>
      </c>
      <c r="L4690">
        <f t="shared" si="367"/>
        <v>7.6783441254513904E-2</v>
      </c>
      <c r="M4690">
        <f t="shared" si="368"/>
        <v>0.14219704644757067</v>
      </c>
      <c r="N4690">
        <f t="shared" si="369"/>
        <v>0.14281221654320644</v>
      </c>
      <c r="O4690">
        <f t="shared" si="370"/>
        <v>0.16130048726649274</v>
      </c>
    </row>
    <row r="4691" spans="1:15">
      <c r="A4691">
        <v>3.0943086000000002</v>
      </c>
      <c r="B4691">
        <v>3.3130405000000001</v>
      </c>
      <c r="C4691">
        <v>3.6420590000000002</v>
      </c>
      <c r="D4691">
        <v>4.1640195999999996</v>
      </c>
      <c r="E4691">
        <v>4.0351879999999998</v>
      </c>
      <c r="J4691">
        <v>4691</v>
      </c>
      <c r="K4691">
        <f t="shared" si="366"/>
        <v>0.1221138667303879</v>
      </c>
      <c r="L4691">
        <f t="shared" si="367"/>
        <v>7.6784546771600404E-2</v>
      </c>
      <c r="M4691">
        <f t="shared" si="368"/>
        <v>0.14219974046820361</v>
      </c>
      <c r="N4691">
        <f t="shared" si="369"/>
        <v>0.14282019440604329</v>
      </c>
      <c r="O4691">
        <f t="shared" si="370"/>
        <v>0.16130373717550128</v>
      </c>
    </row>
    <row r="4692" spans="1:15">
      <c r="A4692">
        <v>3.0943754000000001</v>
      </c>
      <c r="B4692">
        <v>3.3130890000000002</v>
      </c>
      <c r="C4692">
        <v>3.642128</v>
      </c>
      <c r="D4692">
        <v>4.1642485000000002</v>
      </c>
      <c r="E4692">
        <v>4.0352725999999999</v>
      </c>
      <c r="J4692">
        <v>4692</v>
      </c>
      <c r="K4692">
        <f t="shared" si="366"/>
        <v>0.12211650292714527</v>
      </c>
      <c r="L4692">
        <f t="shared" si="367"/>
        <v>7.6785670829853978E-2</v>
      </c>
      <c r="M4692">
        <f t="shared" si="368"/>
        <v>0.14220243448883652</v>
      </c>
      <c r="N4692">
        <f t="shared" si="369"/>
        <v>0.14282804536392535</v>
      </c>
      <c r="O4692">
        <f t="shared" si="370"/>
        <v>0.16130711899963562</v>
      </c>
    </row>
    <row r="4693" spans="1:15">
      <c r="A4693">
        <v>3.0944425999999998</v>
      </c>
      <c r="B4693">
        <v>3.3131374999999998</v>
      </c>
      <c r="C4693">
        <v>3.6421986</v>
      </c>
      <c r="D4693">
        <v>4.1644772999999997</v>
      </c>
      <c r="E4693">
        <v>4.0353574999999999</v>
      </c>
      <c r="J4693">
        <v>4693</v>
      </c>
      <c r="K4693">
        <f t="shared" si="366"/>
        <v>0.12211915490951195</v>
      </c>
      <c r="L4693">
        <f t="shared" si="367"/>
        <v>7.6786794888107524E-2</v>
      </c>
      <c r="M4693">
        <f t="shared" si="368"/>
        <v>0.14220519097951309</v>
      </c>
      <c r="N4693">
        <f t="shared" si="369"/>
        <v>0.14283589289194371</v>
      </c>
      <c r="O4693">
        <f t="shared" si="370"/>
        <v>0.16131051281605416</v>
      </c>
    </row>
    <row r="4694" spans="1:15">
      <c r="A4694">
        <v>3.0945095999999999</v>
      </c>
      <c r="B4694">
        <v>3.3131862000000001</v>
      </c>
      <c r="C4694">
        <v>3.6422677000000001</v>
      </c>
      <c r="D4694">
        <v>4.1647043000000004</v>
      </c>
      <c r="E4694">
        <v>4.0354403999999997</v>
      </c>
      <c r="J4694">
        <v>4694</v>
      </c>
      <c r="K4694">
        <f t="shared" si="366"/>
        <v>0.12212179899907397</v>
      </c>
      <c r="L4694">
        <f t="shared" si="367"/>
        <v>7.6787923581652873E-2</v>
      </c>
      <c r="M4694">
        <f t="shared" si="368"/>
        <v>0.14220788890452374</v>
      </c>
      <c r="N4694">
        <f t="shared" si="369"/>
        <v>0.14284367868241651</v>
      </c>
      <c r="O4694">
        <f t="shared" si="370"/>
        <v>0.16131382668391156</v>
      </c>
    </row>
    <row r="4695" spans="1:15">
      <c r="A4695">
        <v>3.0945765999999999</v>
      </c>
      <c r="B4695">
        <v>3.3132348</v>
      </c>
      <c r="C4695">
        <v>3.6423364</v>
      </c>
      <c r="D4695">
        <v>4.1649336999999997</v>
      </c>
      <c r="E4695">
        <v>4.0355233999999998</v>
      </c>
      <c r="J4695">
        <v>4695</v>
      </c>
      <c r="K4695">
        <f t="shared" si="366"/>
        <v>0.12212444308863599</v>
      </c>
      <c r="L4695">
        <f t="shared" si="367"/>
        <v>7.6789049957552313E-2</v>
      </c>
      <c r="M4695">
        <f t="shared" si="368"/>
        <v>0.14221057121202349</v>
      </c>
      <c r="N4695">
        <f t="shared" si="369"/>
        <v>0.14285154678961673</v>
      </c>
      <c r="O4695">
        <f t="shared" si="370"/>
        <v>0.16131714454919704</v>
      </c>
    </row>
    <row r="4696" spans="1:15">
      <c r="A4696">
        <v>3.0946452999999998</v>
      </c>
      <c r="B4696">
        <v>3.3132825000000001</v>
      </c>
      <c r="C4696">
        <v>3.6424064999999999</v>
      </c>
      <c r="D4696">
        <v>4.1651629999999997</v>
      </c>
      <c r="E4696">
        <v>4.0356053999999997</v>
      </c>
      <c r="J4696">
        <v>4696</v>
      </c>
      <c r="K4696">
        <f t="shared" si="366"/>
        <v>0.12212715426703764</v>
      </c>
      <c r="L4696">
        <f t="shared" si="367"/>
        <v>7.6790155474638813E-2</v>
      </c>
      <c r="M4696">
        <f t="shared" si="368"/>
        <v>0.1422133081808114</v>
      </c>
      <c r="N4696">
        <f t="shared" si="369"/>
        <v>0.14285941146695336</v>
      </c>
      <c r="O4696">
        <f t="shared" si="370"/>
        <v>0.16132042244020195</v>
      </c>
    </row>
    <row r="4697" spans="1:15">
      <c r="A4697">
        <v>3.0947119999999999</v>
      </c>
      <c r="B4697">
        <v>3.3133297000000002</v>
      </c>
      <c r="C4697">
        <v>3.6424762999999998</v>
      </c>
      <c r="D4697">
        <v>4.1653905</v>
      </c>
      <c r="E4697">
        <v>4.0356899999999998</v>
      </c>
      <c r="J4697">
        <v>4697</v>
      </c>
      <c r="K4697">
        <f t="shared" si="366"/>
        <v>0.12212978651739267</v>
      </c>
      <c r="L4697">
        <f t="shared" si="367"/>
        <v>7.6791249403495895E-2</v>
      </c>
      <c r="M4697">
        <f t="shared" si="368"/>
        <v>0.14221603343646616</v>
      </c>
      <c r="N4697">
        <f t="shared" si="369"/>
        <v>0.14286721440674435</v>
      </c>
      <c r="O4697">
        <f t="shared" si="370"/>
        <v>0.16132380426433632</v>
      </c>
    </row>
    <row r="4698" spans="1:15">
      <c r="A4698">
        <v>3.0947797000000001</v>
      </c>
      <c r="B4698">
        <v>3.3133770999999999</v>
      </c>
      <c r="C4698">
        <v>3.6425456999999999</v>
      </c>
      <c r="D4698">
        <v>4.1656199999999997</v>
      </c>
      <c r="E4698">
        <v>4.0357713999999998</v>
      </c>
      <c r="J4698">
        <v>4698</v>
      </c>
      <c r="K4698">
        <f t="shared" si="366"/>
        <v>0.12213245823177102</v>
      </c>
      <c r="L4698">
        <f t="shared" si="367"/>
        <v>7.6792347967644739E-2</v>
      </c>
      <c r="M4698">
        <f t="shared" si="368"/>
        <v>0.14221874307460999</v>
      </c>
      <c r="N4698">
        <f t="shared" si="369"/>
        <v>0.14287508594380824</v>
      </c>
      <c r="O4698">
        <f t="shared" si="370"/>
        <v>0.16132705817077292</v>
      </c>
    </row>
    <row r="4699" spans="1:15">
      <c r="A4699">
        <v>3.0948479999999998</v>
      </c>
      <c r="B4699">
        <v>3.3134253</v>
      </c>
      <c r="C4699">
        <v>3.6426162999999998</v>
      </c>
      <c r="D4699">
        <v>4.1658489999999997</v>
      </c>
      <c r="E4699">
        <v>4.0358542999999996</v>
      </c>
      <c r="J4699">
        <v>4699</v>
      </c>
      <c r="K4699">
        <f t="shared" si="366"/>
        <v>0.12213515362456334</v>
      </c>
      <c r="L4699">
        <f t="shared" si="367"/>
        <v>7.6793465072960657E-2</v>
      </c>
      <c r="M4699">
        <f t="shared" si="368"/>
        <v>0.14222149956528657</v>
      </c>
      <c r="N4699">
        <f t="shared" si="369"/>
        <v>0.14288294033155394</v>
      </c>
      <c r="O4699">
        <f t="shared" si="370"/>
        <v>0.16133037203863032</v>
      </c>
    </row>
    <row r="4700" spans="1:15">
      <c r="A4700">
        <v>3.0949165999999999</v>
      </c>
      <c r="B4700">
        <v>3.3134744</v>
      </c>
      <c r="C4700">
        <v>3.6426875999999999</v>
      </c>
      <c r="D4700">
        <v>4.1660779999999997</v>
      </c>
      <c r="E4700">
        <v>4.0359382999999998</v>
      </c>
      <c r="J4700">
        <v>4700</v>
      </c>
      <c r="K4700">
        <f t="shared" si="366"/>
        <v>0.12213786085656267</v>
      </c>
      <c r="L4700">
        <f t="shared" si="367"/>
        <v>7.6794603037089515E-2</v>
      </c>
      <c r="M4700">
        <f t="shared" si="368"/>
        <v>0.14222428338660725</v>
      </c>
      <c r="N4700">
        <f t="shared" si="369"/>
        <v>0.14289079471929961</v>
      </c>
      <c r="O4700">
        <f t="shared" si="370"/>
        <v>0.16133372987819636</v>
      </c>
    </row>
    <row r="4701" spans="1:15">
      <c r="A4701">
        <v>3.0949824000000001</v>
      </c>
      <c r="B4701">
        <v>3.3135219</v>
      </c>
      <c r="C4701">
        <v>3.6427581</v>
      </c>
      <c r="D4701">
        <v>4.1663074</v>
      </c>
      <c r="E4701">
        <v>4.0360208000000002</v>
      </c>
      <c r="J4701">
        <v>4701</v>
      </c>
      <c r="K4701">
        <f t="shared" si="366"/>
        <v>0.12214045758929673</v>
      </c>
      <c r="L4701">
        <f t="shared" si="367"/>
        <v>7.6795703918884253E-2</v>
      </c>
      <c r="M4701">
        <f t="shared" si="368"/>
        <v>0.14222703597290612</v>
      </c>
      <c r="N4701">
        <f t="shared" si="369"/>
        <v>0.14289866282649985</v>
      </c>
      <c r="O4701">
        <f t="shared" si="370"/>
        <v>0.16133702775634157</v>
      </c>
    </row>
    <row r="4702" spans="1:15">
      <c r="A4702">
        <v>3.0950506</v>
      </c>
      <c r="B4702">
        <v>3.3135721999999999</v>
      </c>
      <c r="C4702">
        <v>3.6428273</v>
      </c>
      <c r="D4702">
        <v>4.1665369999999999</v>
      </c>
      <c r="E4702">
        <v>4.0361022999999996</v>
      </c>
      <c r="J4702">
        <v>4702</v>
      </c>
      <c r="K4702">
        <f t="shared" si="366"/>
        <v>0.12214314903568671</v>
      </c>
      <c r="L4702">
        <f t="shared" si="367"/>
        <v>7.6796869694763709E-2</v>
      </c>
      <c r="M4702">
        <f t="shared" si="368"/>
        <v>0.14222973780229448</v>
      </c>
      <c r="N4702">
        <f t="shared" si="369"/>
        <v>0.14290653779342741</v>
      </c>
      <c r="O4702">
        <f t="shared" si="370"/>
        <v>0.1613402856602062</v>
      </c>
    </row>
    <row r="4703" spans="1:15">
      <c r="A4703">
        <v>3.0951179999999998</v>
      </c>
      <c r="B4703">
        <v>3.3136190000000001</v>
      </c>
      <c r="C4703">
        <v>3.6428970999999999</v>
      </c>
      <c r="D4703">
        <v>4.1667670000000001</v>
      </c>
      <c r="E4703">
        <v>4.0361856999999999</v>
      </c>
      <c r="J4703">
        <v>4703</v>
      </c>
      <c r="K4703">
        <f t="shared" si="366"/>
        <v>0.12214580891085806</v>
      </c>
      <c r="L4703">
        <f t="shared" si="367"/>
        <v>7.6797954353037268E-2</v>
      </c>
      <c r="M4703">
        <f t="shared" si="368"/>
        <v>0.14223246305794923</v>
      </c>
      <c r="N4703">
        <f t="shared" si="369"/>
        <v>0.14291442647980951</v>
      </c>
      <c r="O4703">
        <f t="shared" si="370"/>
        <v>0.1613436195152039</v>
      </c>
    </row>
    <row r="4704" spans="1:15">
      <c r="A4704">
        <v>3.0951848000000002</v>
      </c>
      <c r="B4704">
        <v>3.3136679999999998</v>
      </c>
      <c r="C4704">
        <v>3.6429672000000002</v>
      </c>
      <c r="D4704">
        <v>4.1669960000000001</v>
      </c>
      <c r="E4704">
        <v>4.0362678000000001</v>
      </c>
      <c r="J4704">
        <v>4704</v>
      </c>
      <c r="K4704">
        <f t="shared" si="366"/>
        <v>0.12214844510761544</v>
      </c>
      <c r="L4704">
        <f t="shared" si="367"/>
        <v>7.6799089999520245E-2</v>
      </c>
      <c r="M4704">
        <f t="shared" si="368"/>
        <v>0.14223520002673717</v>
      </c>
      <c r="N4704">
        <f t="shared" si="369"/>
        <v>0.14292228086755521</v>
      </c>
      <c r="O4704">
        <f t="shared" si="370"/>
        <v>0.16134690140363689</v>
      </c>
    </row>
    <row r="4705" spans="1:15">
      <c r="A4705">
        <v>3.0952522999999998</v>
      </c>
      <c r="B4705">
        <v>3.313717</v>
      </c>
      <c r="C4705">
        <v>3.6430357</v>
      </c>
      <c r="D4705">
        <v>4.1672250000000002</v>
      </c>
      <c r="E4705">
        <v>4.0363499999999997</v>
      </c>
      <c r="J4705">
        <v>4705</v>
      </c>
      <c r="K4705">
        <f t="shared" si="366"/>
        <v>0.1221511089291891</v>
      </c>
      <c r="L4705">
        <f t="shared" si="367"/>
        <v>7.6800225646003237E-2</v>
      </c>
      <c r="M4705">
        <f t="shared" si="368"/>
        <v>0.14223787452548145</v>
      </c>
      <c r="N4705">
        <f t="shared" si="369"/>
        <v>0.14293013525530088</v>
      </c>
      <c r="O4705">
        <f t="shared" si="370"/>
        <v>0.16135018728949793</v>
      </c>
    </row>
    <row r="4706" spans="1:15">
      <c r="A4706">
        <v>3.0953200000000001</v>
      </c>
      <c r="B4706">
        <v>3.3137650000000001</v>
      </c>
      <c r="C4706">
        <v>3.6431038</v>
      </c>
      <c r="D4706">
        <v>4.1674530000000001</v>
      </c>
      <c r="E4706">
        <v>4.0364323000000004</v>
      </c>
      <c r="J4706">
        <v>4706</v>
      </c>
      <c r="K4706">
        <f t="shared" si="366"/>
        <v>0.12215378064356745</v>
      </c>
      <c r="L4706">
        <f t="shared" si="367"/>
        <v>7.6801338116027379E-2</v>
      </c>
      <c r="M4706">
        <f t="shared" si="368"/>
        <v>0.1422405334067148</v>
      </c>
      <c r="N4706">
        <f t="shared" si="369"/>
        <v>0.14293795534441009</v>
      </c>
      <c r="O4706">
        <f t="shared" si="370"/>
        <v>0.16135347717278703</v>
      </c>
    </row>
    <row r="4707" spans="1:15">
      <c r="A4707">
        <v>3.0953887</v>
      </c>
      <c r="B4707">
        <v>3.3138114999999999</v>
      </c>
      <c r="C4707">
        <v>3.6431737000000002</v>
      </c>
      <c r="D4707">
        <v>4.1676807</v>
      </c>
      <c r="E4707">
        <v>4.0365148</v>
      </c>
      <c r="J4707">
        <v>4707</v>
      </c>
      <c r="K4707">
        <f t="shared" si="366"/>
        <v>0.1221564918219691</v>
      </c>
      <c r="L4707">
        <f t="shared" si="367"/>
        <v>7.6802415821363268E-2</v>
      </c>
      <c r="M4707">
        <f t="shared" si="368"/>
        <v>0.1422432625667473</v>
      </c>
      <c r="N4707">
        <f t="shared" si="369"/>
        <v>0.1429457651439284</v>
      </c>
      <c r="O4707">
        <f t="shared" si="370"/>
        <v>0.16135677505093224</v>
      </c>
    </row>
    <row r="4708" spans="1:15">
      <c r="A4708">
        <v>3.0954568</v>
      </c>
      <c r="B4708">
        <v>3.3138603999999998</v>
      </c>
      <c r="C4708">
        <v>3.643243</v>
      </c>
      <c r="D4708">
        <v>4.1679079999999997</v>
      </c>
      <c r="E4708">
        <v>4.0365973000000004</v>
      </c>
      <c r="J4708">
        <v>4708</v>
      </c>
      <c r="K4708">
        <f t="shared" si="366"/>
        <v>0.12215917932195677</v>
      </c>
      <c r="L4708">
        <f t="shared" si="367"/>
        <v>7.6803549150200365E-2</v>
      </c>
      <c r="M4708">
        <f t="shared" si="368"/>
        <v>0.14224596830051339</v>
      </c>
      <c r="N4708">
        <f t="shared" si="369"/>
        <v>0.14295356122399211</v>
      </c>
      <c r="O4708">
        <f t="shared" si="370"/>
        <v>0.16136007292907745</v>
      </c>
    </row>
    <row r="4709" spans="1:15">
      <c r="A4709">
        <v>3.0955244999999998</v>
      </c>
      <c r="B4709">
        <v>3.3139074000000002</v>
      </c>
      <c r="C4709">
        <v>3.6433125</v>
      </c>
      <c r="D4709">
        <v>4.1681366000000004</v>
      </c>
      <c r="E4709">
        <v>4.0366793000000003</v>
      </c>
      <c r="J4709">
        <v>4709</v>
      </c>
      <c r="K4709">
        <f t="shared" si="366"/>
        <v>0.1221618510363351</v>
      </c>
      <c r="L4709">
        <f t="shared" si="367"/>
        <v>7.6804638443765685E-2</v>
      </c>
      <c r="M4709">
        <f t="shared" si="368"/>
        <v>0.14224868184303494</v>
      </c>
      <c r="N4709">
        <f t="shared" si="369"/>
        <v>0.14296140189228321</v>
      </c>
      <c r="O4709">
        <f t="shared" si="370"/>
        <v>0.16136335082008238</v>
      </c>
    </row>
    <row r="4710" spans="1:15">
      <c r="A4710">
        <v>3.0955919999999999</v>
      </c>
      <c r="B4710">
        <v>3.3139566999999999</v>
      </c>
      <c r="C4710">
        <v>3.6433816000000001</v>
      </c>
      <c r="D4710">
        <v>4.1683659999999998</v>
      </c>
      <c r="E4710">
        <v>4.0367610000000003</v>
      </c>
      <c r="J4710">
        <v>4710</v>
      </c>
      <c r="K4710">
        <f t="shared" si="366"/>
        <v>0.12216451485790879</v>
      </c>
      <c r="L4710">
        <f t="shared" si="367"/>
        <v>7.6805781043186319E-2</v>
      </c>
      <c r="M4710">
        <f t="shared" si="368"/>
        <v>0.14225137976804561</v>
      </c>
      <c r="N4710">
        <f t="shared" si="369"/>
        <v>0.14296926999948345</v>
      </c>
      <c r="O4710">
        <f t="shared" si="370"/>
        <v>0.16136661671880312</v>
      </c>
    </row>
    <row r="4711" spans="1:15">
      <c r="A4711">
        <v>3.0956606999999998</v>
      </c>
      <c r="B4711">
        <v>3.3140041999999998</v>
      </c>
      <c r="C4711">
        <v>3.6434505000000001</v>
      </c>
      <c r="D4711">
        <v>4.1685910000000002</v>
      </c>
      <c r="E4711">
        <v>4.0368430000000002</v>
      </c>
      <c r="J4711">
        <v>4711</v>
      </c>
      <c r="K4711">
        <f t="shared" si="366"/>
        <v>0.12216722603631044</v>
      </c>
      <c r="L4711">
        <f t="shared" si="367"/>
        <v>7.6806881924981044E-2</v>
      </c>
      <c r="M4711">
        <f t="shared" si="368"/>
        <v>0.14225406988430078</v>
      </c>
      <c r="N4711">
        <f t="shared" si="369"/>
        <v>0.14297698719268337</v>
      </c>
      <c r="O4711">
        <f t="shared" si="370"/>
        <v>0.16136989460980805</v>
      </c>
    </row>
    <row r="4712" spans="1:15">
      <c r="A4712">
        <v>3.0957271999999998</v>
      </c>
      <c r="B4712">
        <v>3.3140518999999999</v>
      </c>
      <c r="C4712">
        <v>3.6435200000000001</v>
      </c>
      <c r="D4712">
        <v>4.1688194000000003</v>
      </c>
      <c r="E4712">
        <v>4.0369253</v>
      </c>
      <c r="J4712">
        <v>4712</v>
      </c>
      <c r="K4712">
        <f t="shared" si="366"/>
        <v>0.1221698503938608</v>
      </c>
      <c r="L4712">
        <f t="shared" si="367"/>
        <v>7.6807987442067543E-2</v>
      </c>
      <c r="M4712">
        <f t="shared" si="368"/>
        <v>0.14225678342682235</v>
      </c>
      <c r="N4712">
        <f t="shared" si="369"/>
        <v>0.14298482100124718</v>
      </c>
      <c r="O4712">
        <f t="shared" si="370"/>
        <v>0.16137318449309715</v>
      </c>
    </row>
    <row r="4713" spans="1:15">
      <c r="A4713">
        <v>3.0957959000000002</v>
      </c>
      <c r="B4713">
        <v>3.3140999999999998</v>
      </c>
      <c r="C4713">
        <v>3.6435906999999998</v>
      </c>
      <c r="D4713">
        <v>4.1690480000000001</v>
      </c>
      <c r="E4713">
        <v>4.0370080000000002</v>
      </c>
      <c r="J4713">
        <v>4713</v>
      </c>
      <c r="K4713">
        <f t="shared" si="366"/>
        <v>0.12217256157226247</v>
      </c>
      <c r="L4713">
        <f t="shared" si="367"/>
        <v>7.6809102229737566E-2</v>
      </c>
      <c r="M4713">
        <f t="shared" si="368"/>
        <v>0.14225954382187664</v>
      </c>
      <c r="N4713">
        <f t="shared" si="369"/>
        <v>0.14299266166953825</v>
      </c>
      <c r="O4713">
        <f t="shared" si="370"/>
        <v>0.16137649036609847</v>
      </c>
    </row>
    <row r="4714" spans="1:15">
      <c r="A4714">
        <v>3.0958633</v>
      </c>
      <c r="B4714">
        <v>3.3141490999999998</v>
      </c>
      <c r="C4714">
        <v>3.6436595999999999</v>
      </c>
      <c r="D4714">
        <v>4.1692729999999996</v>
      </c>
      <c r="E4714">
        <v>4.0370913000000002</v>
      </c>
      <c r="J4714">
        <v>4714</v>
      </c>
      <c r="K4714">
        <f t="shared" si="366"/>
        <v>0.12217522144743381</v>
      </c>
      <c r="L4714">
        <f t="shared" si="367"/>
        <v>7.6810240193866439E-2</v>
      </c>
      <c r="M4714">
        <f t="shared" si="368"/>
        <v>0.14226223393813184</v>
      </c>
      <c r="N4714">
        <f t="shared" si="369"/>
        <v>0.14300037886273814</v>
      </c>
      <c r="O4714">
        <f t="shared" si="370"/>
        <v>0.16137982022366809</v>
      </c>
    </row>
    <row r="4715" spans="1:15">
      <c r="A4715">
        <v>3.0959322</v>
      </c>
      <c r="B4715">
        <v>3.3141978000000001</v>
      </c>
      <c r="C4715">
        <v>3.6437309999999998</v>
      </c>
      <c r="D4715">
        <v>4.1695013000000003</v>
      </c>
      <c r="E4715">
        <v>4.0371730000000001</v>
      </c>
      <c r="J4715">
        <v>4715</v>
      </c>
      <c r="K4715">
        <f t="shared" si="366"/>
        <v>0.12217794051864013</v>
      </c>
      <c r="L4715">
        <f t="shared" si="367"/>
        <v>7.6811368887411774E-2</v>
      </c>
      <c r="M4715">
        <f t="shared" si="368"/>
        <v>0.14226502166383026</v>
      </c>
      <c r="N4715">
        <f t="shared" si="369"/>
        <v>0.14300820924143831</v>
      </c>
      <c r="O4715">
        <f t="shared" si="370"/>
        <v>0.16138308612238886</v>
      </c>
    </row>
    <row r="4716" spans="1:15">
      <c r="A4716">
        <v>3.0959992000000001</v>
      </c>
      <c r="B4716">
        <v>3.3142461999999999</v>
      </c>
      <c r="C4716">
        <v>3.6438000000000001</v>
      </c>
      <c r="D4716">
        <v>4.1697264000000001</v>
      </c>
      <c r="E4716">
        <v>4.0372560000000002</v>
      </c>
      <c r="J4716">
        <v>4716</v>
      </c>
      <c r="K4716">
        <f t="shared" si="366"/>
        <v>0.12218058460820216</v>
      </c>
      <c r="L4716">
        <f t="shared" si="367"/>
        <v>7.6812490628019453E-2</v>
      </c>
      <c r="M4716">
        <f t="shared" si="368"/>
        <v>0.14226771568446317</v>
      </c>
      <c r="N4716">
        <f t="shared" si="369"/>
        <v>0.14301592986450185</v>
      </c>
      <c r="O4716">
        <f t="shared" si="370"/>
        <v>0.16138640398767434</v>
      </c>
    </row>
    <row r="4717" spans="1:15">
      <c r="A4717">
        <v>3.0960670000000001</v>
      </c>
      <c r="B4717">
        <v>3.3142930000000002</v>
      </c>
      <c r="C4717">
        <v>3.6438698999999999</v>
      </c>
      <c r="D4717">
        <v>4.1699549999999999</v>
      </c>
      <c r="E4717">
        <v>4.037337</v>
      </c>
      <c r="J4717">
        <v>4717</v>
      </c>
      <c r="K4717">
        <f t="shared" si="366"/>
        <v>0.12218326026898284</v>
      </c>
      <c r="L4717">
        <f t="shared" si="367"/>
        <v>7.6813575286292998E-2</v>
      </c>
      <c r="M4717">
        <f t="shared" si="368"/>
        <v>0.14227044484449566</v>
      </c>
      <c r="N4717">
        <f t="shared" si="369"/>
        <v>0.14302377053279294</v>
      </c>
      <c r="O4717">
        <f t="shared" si="370"/>
        <v>0.1613896419043987</v>
      </c>
    </row>
    <row r="4718" spans="1:15">
      <c r="A4718">
        <v>3.0961335000000001</v>
      </c>
      <c r="B4718">
        <v>3.3143403999999999</v>
      </c>
      <c r="C4718">
        <v>3.6439404</v>
      </c>
      <c r="D4718">
        <v>4.1701803000000002</v>
      </c>
      <c r="E4718">
        <v>4.0374189999999999</v>
      </c>
      <c r="J4718">
        <v>4718</v>
      </c>
      <c r="K4718">
        <f t="shared" si="366"/>
        <v>0.12218588462653319</v>
      </c>
      <c r="L4718">
        <f t="shared" si="367"/>
        <v>7.6814673850441842E-2</v>
      </c>
      <c r="M4718">
        <f t="shared" si="368"/>
        <v>0.1422731974307945</v>
      </c>
      <c r="N4718">
        <f t="shared" si="369"/>
        <v>0.14303149801558379</v>
      </c>
      <c r="O4718">
        <f t="shared" si="370"/>
        <v>0.16139291979540363</v>
      </c>
    </row>
    <row r="4719" spans="1:15">
      <c r="A4719">
        <v>3.0962010000000002</v>
      </c>
      <c r="B4719">
        <v>3.3143878</v>
      </c>
      <c r="C4719">
        <v>3.6440108000000002</v>
      </c>
      <c r="D4719">
        <v>4.1704062999999998</v>
      </c>
      <c r="E4719">
        <v>4.0375031999999997</v>
      </c>
      <c r="J4719">
        <v>4719</v>
      </c>
      <c r="K4719">
        <f t="shared" si="366"/>
        <v>0.12218854844810688</v>
      </c>
      <c r="L4719">
        <f t="shared" si="367"/>
        <v>7.6815772414590686E-2</v>
      </c>
      <c r="M4719">
        <f t="shared" si="368"/>
        <v>0.14227594611271563</v>
      </c>
      <c r="N4719">
        <f t="shared" si="369"/>
        <v>0.14303924950742011</v>
      </c>
      <c r="O4719">
        <f t="shared" si="370"/>
        <v>0.16139628562982575</v>
      </c>
    </row>
    <row r="4720" spans="1:15">
      <c r="A4720">
        <v>3.0962689999999999</v>
      </c>
      <c r="B4720">
        <v>3.3144369999999999</v>
      </c>
      <c r="C4720">
        <v>3.6440806000000001</v>
      </c>
      <c r="D4720">
        <v>4.1706342999999997</v>
      </c>
      <c r="E4720">
        <v>4.0375839999999998</v>
      </c>
      <c r="J4720">
        <v>4720</v>
      </c>
      <c r="K4720">
        <f t="shared" si="366"/>
        <v>0.12219123200169221</v>
      </c>
      <c r="L4720">
        <f t="shared" si="367"/>
        <v>7.6816912696365439E-2</v>
      </c>
      <c r="M4720">
        <f t="shared" si="368"/>
        <v>0.14227867136837039</v>
      </c>
      <c r="N4720">
        <f t="shared" si="369"/>
        <v>0.14304706959652935</v>
      </c>
      <c r="O4720">
        <f t="shared" si="370"/>
        <v>0.16139951555169404</v>
      </c>
    </row>
    <row r="4721" spans="1:15">
      <c r="A4721">
        <v>3.096336</v>
      </c>
      <c r="B4721">
        <v>3.3144847999999998</v>
      </c>
      <c r="C4721">
        <v>3.6441526</v>
      </c>
      <c r="D4721">
        <v>4.1708645999999998</v>
      </c>
      <c r="E4721">
        <v>4.037668</v>
      </c>
      <c r="J4721">
        <v>4721</v>
      </c>
      <c r="K4721">
        <f t="shared" si="366"/>
        <v>0.12219387609125423</v>
      </c>
      <c r="L4721">
        <f t="shared" si="367"/>
        <v>7.6818020531097819E-2</v>
      </c>
      <c r="M4721">
        <f t="shared" si="368"/>
        <v>0.14228148252033515</v>
      </c>
      <c r="N4721">
        <f t="shared" si="369"/>
        <v>0.14305496857250241</v>
      </c>
      <c r="O4721">
        <f t="shared" si="370"/>
        <v>0.16140287339126005</v>
      </c>
    </row>
    <row r="4722" spans="1:15">
      <c r="A4722">
        <v>3.0964040000000002</v>
      </c>
      <c r="B4722">
        <v>3.3145313000000001</v>
      </c>
      <c r="C4722">
        <v>3.6442225000000001</v>
      </c>
      <c r="D4722">
        <v>4.1710887000000003</v>
      </c>
      <c r="E4722">
        <v>4.0377510000000001</v>
      </c>
      <c r="J4722">
        <v>4722</v>
      </c>
      <c r="K4722">
        <f t="shared" si="366"/>
        <v>0.12219655964483958</v>
      </c>
      <c r="L4722">
        <f t="shared" si="367"/>
        <v>7.6819098236433722E-2</v>
      </c>
      <c r="M4722">
        <f t="shared" si="368"/>
        <v>0.14228421168036764</v>
      </c>
      <c r="N4722">
        <f t="shared" si="369"/>
        <v>0.14306265489692951</v>
      </c>
      <c r="O4722">
        <f t="shared" si="370"/>
        <v>0.16140619125654554</v>
      </c>
    </row>
    <row r="4723" spans="1:15">
      <c r="A4723">
        <v>3.0964700000000001</v>
      </c>
      <c r="B4723">
        <v>3.3145812000000001</v>
      </c>
      <c r="C4723">
        <v>3.6442926</v>
      </c>
      <c r="D4723">
        <v>4.1713142000000003</v>
      </c>
      <c r="E4723">
        <v>4.0378322999999998</v>
      </c>
      <c r="J4723">
        <v>4723</v>
      </c>
      <c r="K4723">
        <f t="shared" si="366"/>
        <v>0.12219916427037827</v>
      </c>
      <c r="L4723">
        <f t="shared" si="367"/>
        <v>7.6820254741729654E-2</v>
      </c>
      <c r="M4723">
        <f t="shared" si="368"/>
        <v>0.14228694864915559</v>
      </c>
      <c r="N4723">
        <f t="shared" si="369"/>
        <v>0.14307038923944762</v>
      </c>
      <c r="O4723">
        <f t="shared" si="370"/>
        <v>0.16140944116555409</v>
      </c>
    </row>
    <row r="4724" spans="1:15">
      <c r="A4724">
        <v>3.0965370000000001</v>
      </c>
      <c r="B4724">
        <v>3.3146309999999999</v>
      </c>
      <c r="C4724">
        <v>3.6443622000000002</v>
      </c>
      <c r="D4724">
        <v>4.1715410000000004</v>
      </c>
      <c r="E4724">
        <v>4.0379157000000001</v>
      </c>
      <c r="J4724">
        <v>4724</v>
      </c>
      <c r="K4724">
        <f t="shared" si="366"/>
        <v>0.12220180835994031</v>
      </c>
      <c r="L4724">
        <f t="shared" si="367"/>
        <v>7.6821408929379706E-2</v>
      </c>
      <c r="M4724">
        <f t="shared" si="368"/>
        <v>0.14228966609605487</v>
      </c>
      <c r="N4724">
        <f t="shared" si="369"/>
        <v>0.14307816817019314</v>
      </c>
      <c r="O4724">
        <f t="shared" si="370"/>
        <v>0.16141277502055179</v>
      </c>
    </row>
    <row r="4725" spans="1:15">
      <c r="A4725">
        <v>3.0966046</v>
      </c>
      <c r="B4725">
        <v>3.3146779999999998</v>
      </c>
      <c r="C4725">
        <v>3.6444323000000001</v>
      </c>
      <c r="D4725">
        <v>4.1717687000000003</v>
      </c>
      <c r="E4725">
        <v>4.037998</v>
      </c>
      <c r="J4725">
        <v>4725</v>
      </c>
      <c r="K4725">
        <f t="shared" si="366"/>
        <v>0.12220447612791631</v>
      </c>
      <c r="L4725">
        <f t="shared" si="367"/>
        <v>7.6822498222945013E-2</v>
      </c>
      <c r="M4725">
        <f t="shared" si="368"/>
        <v>0.14229240306484281</v>
      </c>
      <c r="N4725">
        <f t="shared" si="369"/>
        <v>0.14308597796971143</v>
      </c>
      <c r="O4725">
        <f t="shared" si="370"/>
        <v>0.16141606490384086</v>
      </c>
    </row>
    <row r="4726" spans="1:15">
      <c r="A4726">
        <v>3.0966727999999999</v>
      </c>
      <c r="B4726">
        <v>3.314727</v>
      </c>
      <c r="C4726">
        <v>3.6445037999999998</v>
      </c>
      <c r="D4726">
        <v>4.1719923000000003</v>
      </c>
      <c r="E4726">
        <v>4.0380799999999999</v>
      </c>
      <c r="J4726">
        <v>4726</v>
      </c>
      <c r="K4726">
        <f t="shared" si="366"/>
        <v>0.1222071675743063</v>
      </c>
      <c r="L4726">
        <f t="shared" si="367"/>
        <v>7.6823633869428004E-2</v>
      </c>
      <c r="M4726">
        <f t="shared" si="368"/>
        <v>0.14229519469491894</v>
      </c>
      <c r="N4726">
        <f t="shared" si="369"/>
        <v>0.14309364714482031</v>
      </c>
      <c r="O4726">
        <f t="shared" si="370"/>
        <v>0.16141934279484579</v>
      </c>
    </row>
    <row r="4727" spans="1:15">
      <c r="A4727">
        <v>3.0967387999999998</v>
      </c>
      <c r="B4727">
        <v>3.3147752000000001</v>
      </c>
      <c r="C4727">
        <v>3.6445744000000002</v>
      </c>
      <c r="D4727">
        <v>4.1722193000000001</v>
      </c>
      <c r="E4727">
        <v>4.0381619999999998</v>
      </c>
      <c r="J4727">
        <v>4727</v>
      </c>
      <c r="K4727">
        <f t="shared" si="366"/>
        <v>0.12220977219984501</v>
      </c>
      <c r="L4727">
        <f t="shared" si="367"/>
        <v>7.6824750974743922E-2</v>
      </c>
      <c r="M4727">
        <f t="shared" si="368"/>
        <v>0.14229795118559554</v>
      </c>
      <c r="N4727">
        <f t="shared" si="369"/>
        <v>0.14310143293529307</v>
      </c>
      <c r="O4727">
        <f t="shared" si="370"/>
        <v>0.16142262068585073</v>
      </c>
    </row>
    <row r="4728" spans="1:15">
      <c r="A4728">
        <v>3.0968043999999999</v>
      </c>
      <c r="B4728">
        <v>3.3148232000000002</v>
      </c>
      <c r="C4728">
        <v>3.6446426000000001</v>
      </c>
      <c r="D4728">
        <v>4.1724433999999997</v>
      </c>
      <c r="E4728">
        <v>4.0382457</v>
      </c>
      <c r="J4728">
        <v>4728</v>
      </c>
      <c r="K4728">
        <f t="shared" si="366"/>
        <v>0.1222123610397744</v>
      </c>
      <c r="L4728">
        <f t="shared" si="367"/>
        <v>7.6825863444768064E-2</v>
      </c>
      <c r="M4728">
        <f t="shared" si="368"/>
        <v>0.14230061397120661</v>
      </c>
      <c r="N4728">
        <f t="shared" si="369"/>
        <v>0.14310911925972017</v>
      </c>
      <c r="O4728">
        <f t="shared" si="370"/>
        <v>0.16142596653313257</v>
      </c>
    </row>
    <row r="4729" spans="1:15">
      <c r="A4729">
        <v>3.0968735000000001</v>
      </c>
      <c r="B4729">
        <v>3.3148713000000001</v>
      </c>
      <c r="C4729">
        <v>3.6447126999999999</v>
      </c>
      <c r="D4729">
        <v>4.1726685000000003</v>
      </c>
      <c r="E4729">
        <v>4.0383285999999998</v>
      </c>
      <c r="J4729">
        <v>4729</v>
      </c>
      <c r="K4729">
        <f t="shared" si="366"/>
        <v>0.12221508800378539</v>
      </c>
      <c r="L4729">
        <f t="shared" si="367"/>
        <v>7.6826978232438101E-2</v>
      </c>
      <c r="M4729">
        <f t="shared" si="368"/>
        <v>0.14230335093999455</v>
      </c>
      <c r="N4729">
        <f t="shared" si="369"/>
        <v>0.14311683988278373</v>
      </c>
      <c r="O4729">
        <f t="shared" si="370"/>
        <v>0.16142928040099</v>
      </c>
    </row>
    <row r="4730" spans="1:15">
      <c r="A4730">
        <v>3.096943</v>
      </c>
      <c r="B4730">
        <v>3.3149194999999998</v>
      </c>
      <c r="C4730">
        <v>3.6447829999999999</v>
      </c>
      <c r="D4730">
        <v>4.1728953999999998</v>
      </c>
      <c r="E4730">
        <v>4.0384088</v>
      </c>
      <c r="J4730">
        <v>4730</v>
      </c>
      <c r="K4730">
        <f t="shared" si="366"/>
        <v>0.12221783075340568</v>
      </c>
      <c r="L4730">
        <f t="shared" si="367"/>
        <v>7.6828095337754004E-2</v>
      </c>
      <c r="M4730">
        <f t="shared" si="368"/>
        <v>0.14230609571753794</v>
      </c>
      <c r="N4730">
        <f t="shared" si="369"/>
        <v>0.14312462224339284</v>
      </c>
      <c r="O4730">
        <f t="shared" si="370"/>
        <v>0.16143248633828994</v>
      </c>
    </row>
    <row r="4731" spans="1:15">
      <c r="A4731">
        <v>3.0970092</v>
      </c>
      <c r="B4731">
        <v>3.3149676000000001</v>
      </c>
      <c r="C4731">
        <v>3.6448520000000002</v>
      </c>
      <c r="D4731">
        <v>4.1731199999999999</v>
      </c>
      <c r="E4731">
        <v>4.0384903000000003</v>
      </c>
      <c r="J4731">
        <v>4731</v>
      </c>
      <c r="K4731">
        <f t="shared" si="366"/>
        <v>0.12222044327174907</v>
      </c>
      <c r="L4731">
        <f t="shared" si="367"/>
        <v>7.6829210125424041E-2</v>
      </c>
      <c r="M4731">
        <f t="shared" si="368"/>
        <v>0.14230878973817088</v>
      </c>
      <c r="N4731">
        <f t="shared" si="369"/>
        <v>0.14313232571713819</v>
      </c>
      <c r="O4731">
        <f t="shared" si="370"/>
        <v>0.16143574424215459</v>
      </c>
    </row>
    <row r="4732" spans="1:15">
      <c r="A4732">
        <v>3.0970776</v>
      </c>
      <c r="B4732">
        <v>3.3150165</v>
      </c>
      <c r="C4732">
        <v>3.6449232</v>
      </c>
      <c r="D4732">
        <v>4.1733465000000001</v>
      </c>
      <c r="E4732">
        <v>4.0385730000000004</v>
      </c>
      <c r="J4732">
        <v>4732</v>
      </c>
      <c r="K4732">
        <f t="shared" si="366"/>
        <v>0.12222314261094372</v>
      </c>
      <c r="L4732">
        <f t="shared" si="367"/>
        <v>7.6830343454261138E-2</v>
      </c>
      <c r="M4732">
        <f t="shared" si="368"/>
        <v>0.14231156965511382</v>
      </c>
      <c r="N4732">
        <f t="shared" si="369"/>
        <v>0.14314009435829275</v>
      </c>
      <c r="O4732">
        <f t="shared" si="370"/>
        <v>0.16143905011515591</v>
      </c>
    </row>
    <row r="4733" spans="1:15">
      <c r="A4733">
        <v>3.0971437000000002</v>
      </c>
      <c r="B4733">
        <v>3.3150656000000001</v>
      </c>
      <c r="C4733">
        <v>3.6449940000000001</v>
      </c>
      <c r="D4733">
        <v>4.1735720000000001</v>
      </c>
      <c r="E4733">
        <v>4.0386524000000001</v>
      </c>
      <c r="J4733">
        <v>4733</v>
      </c>
      <c r="K4733">
        <f t="shared" si="366"/>
        <v>0.12222575118288477</v>
      </c>
      <c r="L4733">
        <f t="shared" si="367"/>
        <v>7.683148141839001E-2</v>
      </c>
      <c r="M4733">
        <f t="shared" si="368"/>
        <v>0.14231433395454585</v>
      </c>
      <c r="N4733">
        <f t="shared" si="369"/>
        <v>0.14314782870081086</v>
      </c>
      <c r="O4733">
        <f t="shared" si="370"/>
        <v>0.16144222407303141</v>
      </c>
    </row>
    <row r="4734" spans="1:15">
      <c r="A4734">
        <v>3.0972126000000002</v>
      </c>
      <c r="B4734">
        <v>3.3151145</v>
      </c>
      <c r="C4734">
        <v>3.6450646</v>
      </c>
      <c r="D4734">
        <v>4.1737979999999997</v>
      </c>
      <c r="E4734">
        <v>4.0387335000000002</v>
      </c>
      <c r="J4734">
        <v>4734</v>
      </c>
      <c r="K4734">
        <f t="shared" si="366"/>
        <v>0.12222847025409109</v>
      </c>
      <c r="L4734">
        <f t="shared" si="367"/>
        <v>7.6832614747227107E-2</v>
      </c>
      <c r="M4734">
        <f t="shared" si="368"/>
        <v>0.14231709044522242</v>
      </c>
      <c r="N4734">
        <f t="shared" si="369"/>
        <v>0.14315558019264718</v>
      </c>
      <c r="O4734">
        <f t="shared" si="370"/>
        <v>0.16144546598718384</v>
      </c>
    </row>
    <row r="4735" spans="1:15">
      <c r="A4735">
        <v>3.0972803</v>
      </c>
      <c r="B4735">
        <v>3.3151627000000001</v>
      </c>
      <c r="C4735">
        <v>3.6451359000000001</v>
      </c>
      <c r="D4735">
        <v>4.1740240000000002</v>
      </c>
      <c r="E4735">
        <v>4.0388130000000002</v>
      </c>
      <c r="J4735">
        <v>4735</v>
      </c>
      <c r="K4735">
        <f t="shared" si="366"/>
        <v>0.12223114196846942</v>
      </c>
      <c r="L4735">
        <f t="shared" si="367"/>
        <v>7.6833731852543025E-2</v>
      </c>
      <c r="M4735">
        <f t="shared" si="368"/>
        <v>0.14231987426654311</v>
      </c>
      <c r="N4735">
        <f t="shared" si="369"/>
        <v>0.14316333168448356</v>
      </c>
      <c r="O4735">
        <f t="shared" si="370"/>
        <v>0.1614486439424874</v>
      </c>
    </row>
    <row r="4736" spans="1:15">
      <c r="A4736">
        <v>3.0973476999999998</v>
      </c>
      <c r="B4736">
        <v>3.3152113000000001</v>
      </c>
      <c r="C4736">
        <v>3.6452043000000001</v>
      </c>
      <c r="D4736">
        <v>4.1742486999999997</v>
      </c>
      <c r="E4736">
        <v>4.0388929999999998</v>
      </c>
      <c r="J4736">
        <v>4736</v>
      </c>
      <c r="K4736">
        <f t="shared" si="366"/>
        <v>0.12223380184364076</v>
      </c>
      <c r="L4736">
        <f t="shared" si="367"/>
        <v>7.6834858228442479E-2</v>
      </c>
      <c r="M4736">
        <f t="shared" si="368"/>
        <v>0.14232254486090967</v>
      </c>
      <c r="N4736">
        <f t="shared" si="369"/>
        <v>0.14317103858809249</v>
      </c>
      <c r="O4736">
        <f t="shared" si="370"/>
        <v>0.16145184188493122</v>
      </c>
    </row>
    <row r="4737" spans="1:15">
      <c r="A4737">
        <v>3.0974159999999999</v>
      </c>
      <c r="B4737">
        <v>3.3152585000000001</v>
      </c>
      <c r="C4737">
        <v>3.6452756000000002</v>
      </c>
      <c r="D4737">
        <v>4.1744719999999997</v>
      </c>
      <c r="E4737">
        <v>4.0389752000000003</v>
      </c>
      <c r="J4737">
        <v>4737</v>
      </c>
      <c r="K4737">
        <f t="shared" si="366"/>
        <v>0.12223649723643309</v>
      </c>
      <c r="L4737">
        <f t="shared" si="367"/>
        <v>7.6835952157299561E-2</v>
      </c>
      <c r="M4737">
        <f t="shared" si="368"/>
        <v>0.14232532868223036</v>
      </c>
      <c r="N4737">
        <f t="shared" si="369"/>
        <v>0.14317869747361045</v>
      </c>
      <c r="O4737">
        <f t="shared" si="370"/>
        <v>0.16145512777079229</v>
      </c>
    </row>
    <row r="4738" spans="1:15">
      <c r="A4738">
        <v>3.0974835999999999</v>
      </c>
      <c r="B4738">
        <v>3.3153079999999999</v>
      </c>
      <c r="C4738">
        <v>3.6453446999999999</v>
      </c>
      <c r="D4738">
        <v>4.1746964000000002</v>
      </c>
      <c r="E4738">
        <v>4.0390563000000004</v>
      </c>
      <c r="J4738">
        <v>4738</v>
      </c>
      <c r="K4738">
        <f t="shared" ref="K4738:K4801" si="371">A4738/MAX(A$1:A$10001)</f>
        <v>0.12223916500440911</v>
      </c>
      <c r="L4738">
        <f t="shared" ref="L4738:L4801" si="372">B4738/MAX(B$1:B$10001)</f>
        <v>7.6837099392011957E-2</v>
      </c>
      <c r="M4738">
        <f t="shared" ref="M4738:M4801" si="373">C4738/MAX(C$1:C$10001)</f>
        <v>0.14232802660724098</v>
      </c>
      <c r="N4738">
        <f t="shared" ref="N4738:N4801" si="374">D4738/MAX(D$1:D$10001)</f>
        <v>0.14318639408762848</v>
      </c>
      <c r="O4738">
        <f t="shared" ref="O4738:O4801" si="375">E4738/MAX(E$1:E$10001)</f>
        <v>0.16145836968494473</v>
      </c>
    </row>
    <row r="4739" spans="1:15">
      <c r="A4739">
        <v>3.0975522999999998</v>
      </c>
      <c r="B4739">
        <v>3.3153570000000001</v>
      </c>
      <c r="C4739">
        <v>3.6454146000000001</v>
      </c>
      <c r="D4739">
        <v>4.1749260000000001</v>
      </c>
      <c r="E4739">
        <v>4.0391370000000002</v>
      </c>
      <c r="J4739">
        <v>4739</v>
      </c>
      <c r="K4739">
        <f t="shared" si="371"/>
        <v>0.12224187618281077</v>
      </c>
      <c r="L4739">
        <f t="shared" si="372"/>
        <v>7.6838235038494934E-2</v>
      </c>
      <c r="M4739">
        <f t="shared" si="373"/>
        <v>0.14233075576727347</v>
      </c>
      <c r="N4739">
        <f t="shared" si="374"/>
        <v>0.14319426905455601</v>
      </c>
      <c r="O4739">
        <f t="shared" si="375"/>
        <v>0.16146159560938492</v>
      </c>
    </row>
    <row r="4740" spans="1:15">
      <c r="A4740">
        <v>3.0976202000000002</v>
      </c>
      <c r="B4740">
        <v>3.3154037000000001</v>
      </c>
      <c r="C4740">
        <v>3.6454859000000002</v>
      </c>
      <c r="D4740">
        <v>4.1751519999999998</v>
      </c>
      <c r="E4740">
        <v>4.0392165000000002</v>
      </c>
      <c r="J4740">
        <v>4740</v>
      </c>
      <c r="K4740">
        <f t="shared" si="371"/>
        <v>0.12224455578999378</v>
      </c>
      <c r="L4740">
        <f t="shared" si="372"/>
        <v>7.6839317379122599E-2</v>
      </c>
      <c r="M4740">
        <f t="shared" si="373"/>
        <v>0.14233353958859415</v>
      </c>
      <c r="N4740">
        <f t="shared" si="374"/>
        <v>0.14320202054639236</v>
      </c>
      <c r="O4740">
        <f t="shared" si="375"/>
        <v>0.1614647735646885</v>
      </c>
    </row>
    <row r="4741" spans="1:15">
      <c r="A4741">
        <v>3.0976875000000001</v>
      </c>
      <c r="B4741">
        <v>3.3154526</v>
      </c>
      <c r="C4741">
        <v>3.6455562000000001</v>
      </c>
      <c r="D4741">
        <v>4.1753745000000002</v>
      </c>
      <c r="E4741">
        <v>4.0392985000000001</v>
      </c>
      <c r="J4741">
        <v>4741</v>
      </c>
      <c r="K4741">
        <f t="shared" si="371"/>
        <v>0.12224721171876279</v>
      </c>
      <c r="L4741">
        <f t="shared" si="372"/>
        <v>7.6840450707959695E-2</v>
      </c>
      <c r="M4741">
        <f t="shared" si="373"/>
        <v>0.14233628436613754</v>
      </c>
      <c r="N4741">
        <f t="shared" si="374"/>
        <v>0.14320965199300115</v>
      </c>
      <c r="O4741">
        <f t="shared" si="375"/>
        <v>0.1614680514556934</v>
      </c>
    </row>
    <row r="4742" spans="1:15">
      <c r="A4742">
        <v>3.0977554</v>
      </c>
      <c r="B4742">
        <v>3.3155011999999999</v>
      </c>
      <c r="C4742">
        <v>3.645626</v>
      </c>
      <c r="D4742">
        <v>4.1756019999999996</v>
      </c>
      <c r="E4742">
        <v>4.0393790000000003</v>
      </c>
      <c r="J4742">
        <v>4742</v>
      </c>
      <c r="K4742">
        <f t="shared" si="371"/>
        <v>0.1222498913259458</v>
      </c>
      <c r="L4742">
        <f t="shared" si="372"/>
        <v>7.684157708385915E-2</v>
      </c>
      <c r="M4742">
        <f t="shared" si="373"/>
        <v>0.1423390096217923</v>
      </c>
      <c r="N4742">
        <f t="shared" si="374"/>
        <v>0.14321745493279214</v>
      </c>
      <c r="O4742">
        <f t="shared" si="375"/>
        <v>0.16147126938527753</v>
      </c>
    </row>
    <row r="4743" spans="1:15">
      <c r="A4743">
        <v>3.0978243000000001</v>
      </c>
      <c r="B4743">
        <v>3.3155486999999999</v>
      </c>
      <c r="C4743">
        <v>3.6456966</v>
      </c>
      <c r="D4743">
        <v>4.1758280000000001</v>
      </c>
      <c r="E4743">
        <v>4.0394597000000001</v>
      </c>
      <c r="J4743">
        <v>4743</v>
      </c>
      <c r="K4743">
        <f t="shared" si="371"/>
        <v>0.12225261039715211</v>
      </c>
      <c r="L4743">
        <f t="shared" si="372"/>
        <v>7.6842677965653874E-2</v>
      </c>
      <c r="M4743">
        <f t="shared" si="373"/>
        <v>0.14234176611246888</v>
      </c>
      <c r="N4743">
        <f t="shared" si="374"/>
        <v>0.14322520642462849</v>
      </c>
      <c r="O4743">
        <f t="shared" si="375"/>
        <v>0.16147449530971772</v>
      </c>
    </row>
    <row r="4744" spans="1:15">
      <c r="A4744">
        <v>3.0978919999999999</v>
      </c>
      <c r="B4744">
        <v>3.3155966000000001</v>
      </c>
      <c r="C4744">
        <v>3.6457663</v>
      </c>
      <c r="D4744">
        <v>4.1760526000000002</v>
      </c>
      <c r="E4744">
        <v>4.0395399999999997</v>
      </c>
      <c r="J4744">
        <v>4744</v>
      </c>
      <c r="K4744">
        <f t="shared" si="371"/>
        <v>0.12225528211153044</v>
      </c>
      <c r="L4744">
        <f t="shared" si="372"/>
        <v>7.684378811803215E-2</v>
      </c>
      <c r="M4744">
        <f t="shared" si="373"/>
        <v>0.14234448746374589</v>
      </c>
      <c r="N4744">
        <f t="shared" si="374"/>
        <v>0.14323290989837384</v>
      </c>
      <c r="O4744">
        <f t="shared" si="375"/>
        <v>0.16147770524444571</v>
      </c>
    </row>
    <row r="4745" spans="1:15">
      <c r="A4745">
        <v>3.0979580000000002</v>
      </c>
      <c r="B4745">
        <v>3.3156455</v>
      </c>
      <c r="C4745">
        <v>3.6458358999999998</v>
      </c>
      <c r="D4745">
        <v>4.1762779999999999</v>
      </c>
      <c r="E4745">
        <v>4.0396213999999997</v>
      </c>
      <c r="J4745">
        <v>4745</v>
      </c>
      <c r="K4745">
        <f t="shared" si="371"/>
        <v>0.12225788673706917</v>
      </c>
      <c r="L4745">
        <f t="shared" si="372"/>
        <v>7.6844921446869247E-2</v>
      </c>
      <c r="M4745">
        <f t="shared" si="373"/>
        <v>0.14234720491064518</v>
      </c>
      <c r="N4745">
        <f t="shared" si="374"/>
        <v>0.1432406408110283</v>
      </c>
      <c r="O4745">
        <f t="shared" si="375"/>
        <v>0.16148095915088231</v>
      </c>
    </row>
    <row r="4746" spans="1:15">
      <c r="A4746">
        <v>3.0980272000000002</v>
      </c>
      <c r="B4746">
        <v>3.3156924000000001</v>
      </c>
      <c r="C4746">
        <v>3.6459071999999999</v>
      </c>
      <c r="D4746">
        <v>4.1765027000000003</v>
      </c>
      <c r="E4746">
        <v>4.0397040000000004</v>
      </c>
      <c r="J4746">
        <v>4746</v>
      </c>
      <c r="K4746">
        <f t="shared" si="371"/>
        <v>0.12226061764748249</v>
      </c>
      <c r="L4746">
        <f t="shared" si="372"/>
        <v>7.6846008422788672E-2</v>
      </c>
      <c r="M4746">
        <f t="shared" si="373"/>
        <v>0.14234998873196586</v>
      </c>
      <c r="N4746">
        <f t="shared" si="374"/>
        <v>0.14324834771463726</v>
      </c>
      <c r="O4746">
        <f t="shared" si="375"/>
        <v>0.16148426102645561</v>
      </c>
    </row>
    <row r="4747" spans="1:15">
      <c r="A4747">
        <v>3.0980945000000002</v>
      </c>
      <c r="B4747">
        <v>3.3157405999999998</v>
      </c>
      <c r="C4747">
        <v>3.6459774999999999</v>
      </c>
      <c r="D4747">
        <v>4.1767250000000002</v>
      </c>
      <c r="E4747">
        <v>4.039784</v>
      </c>
      <c r="J4747">
        <v>4747</v>
      </c>
      <c r="K4747">
        <f t="shared" si="371"/>
        <v>0.1222632735762515</v>
      </c>
      <c r="L4747">
        <f t="shared" si="372"/>
        <v>7.6847125528104576E-2</v>
      </c>
      <c r="M4747">
        <f t="shared" si="373"/>
        <v>0.14235273350950925</v>
      </c>
      <c r="N4747">
        <f t="shared" si="374"/>
        <v>0.14325597230151876</v>
      </c>
      <c r="O4747">
        <f t="shared" si="375"/>
        <v>0.16148745896889941</v>
      </c>
    </row>
    <row r="4748" spans="1:15">
      <c r="A4748">
        <v>3.0981607000000002</v>
      </c>
      <c r="B4748">
        <v>3.3157896999999998</v>
      </c>
      <c r="C4748">
        <v>3.6460460000000001</v>
      </c>
      <c r="D4748">
        <v>4.1769509999999999</v>
      </c>
      <c r="E4748">
        <v>4.0398639999999997</v>
      </c>
      <c r="J4748">
        <v>4748</v>
      </c>
      <c r="K4748">
        <f t="shared" si="371"/>
        <v>0.12226588609459486</v>
      </c>
      <c r="L4748">
        <f t="shared" si="372"/>
        <v>7.6848263492233448E-2</v>
      </c>
      <c r="M4748">
        <f t="shared" si="373"/>
        <v>0.14235540800825353</v>
      </c>
      <c r="N4748">
        <f t="shared" si="374"/>
        <v>0.14326372379335509</v>
      </c>
      <c r="O4748">
        <f t="shared" si="375"/>
        <v>0.16149065691134323</v>
      </c>
    </row>
    <row r="4749" spans="1:15">
      <c r="A4749">
        <v>3.0982275000000001</v>
      </c>
      <c r="B4749">
        <v>3.3158367000000002</v>
      </c>
      <c r="C4749">
        <v>3.6461174000000001</v>
      </c>
      <c r="D4749">
        <v>4.1771754999999997</v>
      </c>
      <c r="E4749">
        <v>4.0399430000000001</v>
      </c>
      <c r="J4749">
        <v>4749</v>
      </c>
      <c r="K4749">
        <f t="shared" si="371"/>
        <v>0.12226852229135222</v>
      </c>
      <c r="L4749">
        <f t="shared" si="372"/>
        <v>7.6849352785798769E-2</v>
      </c>
      <c r="M4749">
        <f t="shared" si="373"/>
        <v>0.14235819573395195</v>
      </c>
      <c r="N4749">
        <f t="shared" si="374"/>
        <v>0.14327142383723676</v>
      </c>
      <c r="O4749">
        <f t="shared" si="375"/>
        <v>0.16149381487950654</v>
      </c>
    </row>
    <row r="4750" spans="1:15">
      <c r="A4750">
        <v>3.0982943000000001</v>
      </c>
      <c r="B4750">
        <v>3.3158854999999998</v>
      </c>
      <c r="C4750">
        <v>3.6461882999999999</v>
      </c>
      <c r="D4750">
        <v>4.1773996000000002</v>
      </c>
      <c r="E4750">
        <v>4.0400248000000003</v>
      </c>
      <c r="J4750">
        <v>4750</v>
      </c>
      <c r="K4750">
        <f t="shared" si="371"/>
        <v>0.12227115848810959</v>
      </c>
      <c r="L4750">
        <f t="shared" si="372"/>
        <v>7.6850483796989971E-2</v>
      </c>
      <c r="M4750">
        <f t="shared" si="373"/>
        <v>0.14236096393776171</v>
      </c>
      <c r="N4750">
        <f t="shared" si="374"/>
        <v>0.14327911016166386</v>
      </c>
      <c r="O4750">
        <f t="shared" si="375"/>
        <v>0.16149708477565536</v>
      </c>
    </row>
    <row r="4751" spans="1:15">
      <c r="A4751">
        <v>3.0983610000000001</v>
      </c>
      <c r="B4751">
        <v>3.3159325000000002</v>
      </c>
      <c r="C4751">
        <v>3.6462579000000002</v>
      </c>
      <c r="D4751">
        <v>4.1776239999999998</v>
      </c>
      <c r="E4751">
        <v>4.0401049999999996</v>
      </c>
      <c r="J4751">
        <v>4751</v>
      </c>
      <c r="K4751">
        <f t="shared" si="371"/>
        <v>0.12227379073846462</v>
      </c>
      <c r="L4751">
        <f t="shared" si="372"/>
        <v>7.6851573090555292E-2</v>
      </c>
      <c r="M4751">
        <f t="shared" si="373"/>
        <v>0.14236368138466102</v>
      </c>
      <c r="N4751">
        <f t="shared" si="374"/>
        <v>0.1432868067756819</v>
      </c>
      <c r="O4751">
        <f t="shared" si="375"/>
        <v>0.16150029071295527</v>
      </c>
    </row>
    <row r="4752" spans="1:15">
      <c r="A4752">
        <v>3.0984281999999999</v>
      </c>
      <c r="B4752">
        <v>3.3159806999999999</v>
      </c>
      <c r="C4752">
        <v>3.6463287000000002</v>
      </c>
      <c r="D4752">
        <v>4.1778490000000001</v>
      </c>
      <c r="E4752">
        <v>4.0401860000000003</v>
      </c>
      <c r="J4752">
        <v>4752</v>
      </c>
      <c r="K4752">
        <f t="shared" si="371"/>
        <v>0.12227644272083128</v>
      </c>
      <c r="L4752">
        <f t="shared" si="372"/>
        <v>7.6852690195871209E-2</v>
      </c>
      <c r="M4752">
        <f t="shared" si="373"/>
        <v>0.14236644568409304</v>
      </c>
      <c r="N4752">
        <f t="shared" si="374"/>
        <v>0.14329452396888182</v>
      </c>
      <c r="O4752">
        <f t="shared" si="375"/>
        <v>0.16150352862967968</v>
      </c>
    </row>
    <row r="4753" spans="1:15">
      <c r="A4753">
        <v>3.0984970000000001</v>
      </c>
      <c r="B4753">
        <v>3.3160289999999999</v>
      </c>
      <c r="C4753">
        <v>3.6463977999999999</v>
      </c>
      <c r="D4753">
        <v>4.1780752999999997</v>
      </c>
      <c r="E4753">
        <v>4.0402670000000001</v>
      </c>
      <c r="J4753">
        <v>4753</v>
      </c>
      <c r="K4753">
        <f t="shared" si="371"/>
        <v>0.12227915784563528</v>
      </c>
      <c r="L4753">
        <f t="shared" si="372"/>
        <v>7.6853809618833008E-2</v>
      </c>
      <c r="M4753">
        <f t="shared" si="373"/>
        <v>0.14236914360910369</v>
      </c>
      <c r="N4753">
        <f t="shared" si="374"/>
        <v>0.14330228575030907</v>
      </c>
      <c r="O4753">
        <f t="shared" si="375"/>
        <v>0.16150676654640406</v>
      </c>
    </row>
    <row r="4754" spans="1:15">
      <c r="A4754">
        <v>3.0985646</v>
      </c>
      <c r="B4754">
        <v>3.3160759999999998</v>
      </c>
      <c r="C4754">
        <v>3.6464683999999998</v>
      </c>
      <c r="D4754">
        <v>4.1782994000000002</v>
      </c>
      <c r="E4754">
        <v>4.0403475999999996</v>
      </c>
      <c r="J4754">
        <v>4754</v>
      </c>
      <c r="K4754">
        <f t="shared" si="371"/>
        <v>0.1222818256136113</v>
      </c>
      <c r="L4754">
        <f t="shared" si="372"/>
        <v>7.6854898912398315E-2</v>
      </c>
      <c r="M4754">
        <f t="shared" si="373"/>
        <v>0.14237190009978026</v>
      </c>
      <c r="N4754">
        <f t="shared" si="374"/>
        <v>0.14330997207473617</v>
      </c>
      <c r="O4754">
        <f t="shared" si="375"/>
        <v>0.16150998847341619</v>
      </c>
    </row>
    <row r="4755" spans="1:15">
      <c r="A4755">
        <v>3.0986313999999999</v>
      </c>
      <c r="B4755">
        <v>3.3161230000000002</v>
      </c>
      <c r="C4755">
        <v>3.6465399999999999</v>
      </c>
      <c r="D4755">
        <v>4.1785245</v>
      </c>
      <c r="E4755">
        <v>4.0404260000000001</v>
      </c>
      <c r="J4755">
        <v>4755</v>
      </c>
      <c r="K4755">
        <f t="shared" si="371"/>
        <v>0.12228446181036864</v>
      </c>
      <c r="L4755">
        <f t="shared" si="372"/>
        <v>7.6855988205963635E-2</v>
      </c>
      <c r="M4755">
        <f t="shared" si="373"/>
        <v>0.14237469563423413</v>
      </c>
      <c r="N4755">
        <f t="shared" si="374"/>
        <v>0.1433176926977997</v>
      </c>
      <c r="O4755">
        <f t="shared" si="375"/>
        <v>0.16151312245701116</v>
      </c>
    </row>
    <row r="4756" spans="1:15">
      <c r="A4756">
        <v>3.0986989999999999</v>
      </c>
      <c r="B4756">
        <v>3.316173</v>
      </c>
      <c r="C4756">
        <v>3.6466088000000001</v>
      </c>
      <c r="D4756">
        <v>4.1787479999999997</v>
      </c>
      <c r="E4756">
        <v>4.0405044999999999</v>
      </c>
      <c r="J4756">
        <v>4756</v>
      </c>
      <c r="K4756">
        <f t="shared" si="371"/>
        <v>0.12228712957834466</v>
      </c>
      <c r="L4756">
        <f t="shared" si="372"/>
        <v>7.6857147028905448E-2</v>
      </c>
      <c r="M4756">
        <f t="shared" si="373"/>
        <v>0.14237738184611159</v>
      </c>
      <c r="N4756">
        <f t="shared" si="374"/>
        <v>0.14332535844304492</v>
      </c>
      <c r="O4756">
        <f t="shared" si="375"/>
        <v>0.16151626043803416</v>
      </c>
    </row>
    <row r="4757" spans="1:15">
      <c r="A4757">
        <v>3.0987659999999999</v>
      </c>
      <c r="B4757">
        <v>3.3162202999999999</v>
      </c>
      <c r="C4757">
        <v>3.6466786999999998</v>
      </c>
      <c r="D4757">
        <v>4.1789719999999999</v>
      </c>
      <c r="E4757">
        <v>4.0405845999999999</v>
      </c>
      <c r="J4757">
        <v>4757</v>
      </c>
      <c r="K4757">
        <f t="shared" si="371"/>
        <v>0.12228977366790668</v>
      </c>
      <c r="L4757">
        <f t="shared" si="372"/>
        <v>7.6858243275408411E-2</v>
      </c>
      <c r="M4757">
        <f t="shared" si="373"/>
        <v>0.14238011100614406</v>
      </c>
      <c r="N4757">
        <f t="shared" si="374"/>
        <v>0.14333304133760841</v>
      </c>
      <c r="O4757">
        <f t="shared" si="375"/>
        <v>0.16151946237790604</v>
      </c>
    </row>
    <row r="4758" spans="1:15">
      <c r="A4758">
        <v>3.0988340000000001</v>
      </c>
      <c r="B4758">
        <v>3.3162683999999998</v>
      </c>
      <c r="C4758">
        <v>3.6467489999999998</v>
      </c>
      <c r="D4758">
        <v>4.1791983000000004</v>
      </c>
      <c r="E4758">
        <v>4.040667</v>
      </c>
      <c r="J4758">
        <v>4758</v>
      </c>
      <c r="K4758">
        <f t="shared" si="371"/>
        <v>0.12229245722149203</v>
      </c>
      <c r="L4758">
        <f t="shared" si="372"/>
        <v>7.6859358063078434E-2</v>
      </c>
      <c r="M4758">
        <f t="shared" si="373"/>
        <v>0.14238285578368745</v>
      </c>
      <c r="N4758">
        <f t="shared" si="374"/>
        <v>0.14334080311903569</v>
      </c>
      <c r="O4758">
        <f t="shared" si="375"/>
        <v>0.1615227562586232</v>
      </c>
    </row>
    <row r="4759" spans="1:15">
      <c r="A4759">
        <v>3.0989019999999998</v>
      </c>
      <c r="B4759">
        <v>3.3163157000000001</v>
      </c>
      <c r="C4759">
        <v>3.6468196000000002</v>
      </c>
      <c r="D4759">
        <v>4.1794205</v>
      </c>
      <c r="E4759">
        <v>4.0407460000000004</v>
      </c>
      <c r="J4759">
        <v>4759</v>
      </c>
      <c r="K4759">
        <f t="shared" si="371"/>
        <v>0.12229514077507735</v>
      </c>
      <c r="L4759">
        <f t="shared" si="372"/>
        <v>7.6860454309581411E-2</v>
      </c>
      <c r="M4759">
        <f t="shared" si="373"/>
        <v>0.14238561227436405</v>
      </c>
      <c r="N4759">
        <f t="shared" si="374"/>
        <v>0.14334842427605352</v>
      </c>
      <c r="O4759">
        <f t="shared" si="375"/>
        <v>0.1615259142267865</v>
      </c>
    </row>
    <row r="4760" spans="1:15">
      <c r="A4760">
        <v>3.0989689999999999</v>
      </c>
      <c r="B4760">
        <v>3.3163648000000001</v>
      </c>
      <c r="C4760">
        <v>3.6468894000000001</v>
      </c>
      <c r="D4760">
        <v>4.1796449999999998</v>
      </c>
      <c r="E4760">
        <v>4.040826</v>
      </c>
      <c r="J4760">
        <v>4760</v>
      </c>
      <c r="K4760">
        <f t="shared" si="371"/>
        <v>0.12229778486463938</v>
      </c>
      <c r="L4760">
        <f t="shared" si="372"/>
        <v>7.6861592273710269E-2</v>
      </c>
      <c r="M4760">
        <f t="shared" si="373"/>
        <v>0.14238833753001881</v>
      </c>
      <c r="N4760">
        <f t="shared" si="374"/>
        <v>0.14335612431993519</v>
      </c>
      <c r="O4760">
        <f t="shared" si="375"/>
        <v>0.16152911216923033</v>
      </c>
    </row>
    <row r="4761" spans="1:15">
      <c r="A4761">
        <v>3.0990367000000001</v>
      </c>
      <c r="B4761">
        <v>3.3164120000000001</v>
      </c>
      <c r="C4761">
        <v>3.6469592999999998</v>
      </c>
      <c r="D4761">
        <v>4.1798687000000001</v>
      </c>
      <c r="E4761">
        <v>4.0409079999999999</v>
      </c>
      <c r="J4761">
        <v>4761</v>
      </c>
      <c r="K4761">
        <f t="shared" si="371"/>
        <v>0.12230045657901772</v>
      </c>
      <c r="L4761">
        <f t="shared" si="372"/>
        <v>7.6862686202567351E-2</v>
      </c>
      <c r="M4761">
        <f t="shared" si="373"/>
        <v>0.14239106669005128</v>
      </c>
      <c r="N4761">
        <f t="shared" si="374"/>
        <v>0.14336379692490772</v>
      </c>
      <c r="O4761">
        <f t="shared" si="375"/>
        <v>0.16153239006023523</v>
      </c>
    </row>
    <row r="4762" spans="1:15">
      <c r="A4762">
        <v>3.0991043999999999</v>
      </c>
      <c r="B4762">
        <v>3.3164608000000002</v>
      </c>
      <c r="C4762">
        <v>3.6470305999999999</v>
      </c>
      <c r="D4762">
        <v>4.1800940000000004</v>
      </c>
      <c r="E4762">
        <v>4.0409879999999996</v>
      </c>
      <c r="J4762">
        <v>4762</v>
      </c>
      <c r="K4762">
        <f t="shared" si="371"/>
        <v>0.12230312829339605</v>
      </c>
      <c r="L4762">
        <f t="shared" si="372"/>
        <v>7.6863817213758567E-2</v>
      </c>
      <c r="M4762">
        <f t="shared" si="373"/>
        <v>0.14239385051137196</v>
      </c>
      <c r="N4762">
        <f t="shared" si="374"/>
        <v>0.14337152440769857</v>
      </c>
      <c r="O4762">
        <f t="shared" si="375"/>
        <v>0.16153558800267906</v>
      </c>
    </row>
    <row r="4763" spans="1:15">
      <c r="A4763">
        <v>3.0991711999999998</v>
      </c>
      <c r="B4763">
        <v>3.3165073</v>
      </c>
      <c r="C4763">
        <v>3.6471</v>
      </c>
      <c r="D4763">
        <v>4.1803144999999997</v>
      </c>
      <c r="E4763">
        <v>4.0410680000000001</v>
      </c>
      <c r="J4763">
        <v>4763</v>
      </c>
      <c r="K4763">
        <f t="shared" si="371"/>
        <v>0.12230576449015342</v>
      </c>
      <c r="L4763">
        <f t="shared" si="372"/>
        <v>7.6864894919094456E-2</v>
      </c>
      <c r="M4763">
        <f t="shared" si="373"/>
        <v>0.14239656014951579</v>
      </c>
      <c r="N4763">
        <f t="shared" si="374"/>
        <v>0.14337908725703444</v>
      </c>
      <c r="O4763">
        <f t="shared" si="375"/>
        <v>0.16153878594512291</v>
      </c>
    </row>
    <row r="4764" spans="1:15">
      <c r="A4764">
        <v>3.0992389</v>
      </c>
      <c r="B4764">
        <v>3.3165550000000001</v>
      </c>
      <c r="C4764">
        <v>3.64717</v>
      </c>
      <c r="D4764">
        <v>4.1805389999999996</v>
      </c>
      <c r="E4764">
        <v>4.0411467999999999</v>
      </c>
      <c r="J4764">
        <v>4764</v>
      </c>
      <c r="K4764">
        <f t="shared" si="371"/>
        <v>0.12230843620453176</v>
      </c>
      <c r="L4764">
        <f t="shared" si="372"/>
        <v>7.6866000436180956E-2</v>
      </c>
      <c r="M4764">
        <f t="shared" si="373"/>
        <v>0.142399293213926</v>
      </c>
      <c r="N4764">
        <f t="shared" si="374"/>
        <v>0.14338678730091611</v>
      </c>
      <c r="O4764">
        <f t="shared" si="375"/>
        <v>0.16154193591843008</v>
      </c>
    </row>
    <row r="4765" spans="1:15">
      <c r="A4765">
        <v>3.0993073</v>
      </c>
      <c r="B4765">
        <v>3.3166017999999999</v>
      </c>
      <c r="C4765">
        <v>3.6472405999999999</v>
      </c>
      <c r="D4765">
        <v>4.1807632000000003</v>
      </c>
      <c r="E4765">
        <v>4.0412264000000002</v>
      </c>
      <c r="J4765">
        <v>4765</v>
      </c>
      <c r="K4765">
        <f t="shared" si="371"/>
        <v>0.12231113554372643</v>
      </c>
      <c r="L4765">
        <f t="shared" si="372"/>
        <v>7.6867085094454501E-2</v>
      </c>
      <c r="M4765">
        <f t="shared" si="373"/>
        <v>0.14240204970460257</v>
      </c>
      <c r="N4765">
        <f t="shared" si="374"/>
        <v>0.14339447705520689</v>
      </c>
      <c r="O4765">
        <f t="shared" si="375"/>
        <v>0.16154511787116171</v>
      </c>
    </row>
    <row r="4766" spans="1:15">
      <c r="A4766">
        <v>3.0993750000000002</v>
      </c>
      <c r="B4766">
        <v>3.3166479999999998</v>
      </c>
      <c r="C4766">
        <v>3.6473106999999998</v>
      </c>
      <c r="D4766">
        <v>4.1809849999999997</v>
      </c>
      <c r="E4766">
        <v>4.0413065000000001</v>
      </c>
      <c r="J4766">
        <v>4766</v>
      </c>
      <c r="K4766">
        <f t="shared" si="371"/>
        <v>0.12231380725810477</v>
      </c>
      <c r="L4766">
        <f t="shared" si="372"/>
        <v>7.6868155846852734E-2</v>
      </c>
      <c r="M4766">
        <f t="shared" si="373"/>
        <v>0.14240478667339052</v>
      </c>
      <c r="N4766">
        <f t="shared" si="374"/>
        <v>0.14340208449277014</v>
      </c>
      <c r="O4766">
        <f t="shared" si="375"/>
        <v>0.1615483198110336</v>
      </c>
    </row>
    <row r="4767" spans="1:15">
      <c r="A4767">
        <v>3.0994427</v>
      </c>
      <c r="B4767">
        <v>3.3166964000000001</v>
      </c>
      <c r="C4767">
        <v>3.6473798999999998</v>
      </c>
      <c r="D4767">
        <v>4.1812076999999999</v>
      </c>
      <c r="E4767">
        <v>4.0413857000000002</v>
      </c>
      <c r="J4767">
        <v>4767</v>
      </c>
      <c r="K4767">
        <f t="shared" si="371"/>
        <v>0.12231647897248311</v>
      </c>
      <c r="L4767">
        <f t="shared" si="372"/>
        <v>7.6869277587460427E-2</v>
      </c>
      <c r="M4767">
        <f t="shared" si="373"/>
        <v>0.14240748850277887</v>
      </c>
      <c r="N4767">
        <f t="shared" si="374"/>
        <v>0.14340972279910622</v>
      </c>
      <c r="O4767">
        <f t="shared" si="375"/>
        <v>0.16155148577405298</v>
      </c>
    </row>
    <row r="4768" spans="1:15">
      <c r="A4768">
        <v>3.0995097</v>
      </c>
      <c r="B4768">
        <v>3.3167430000000002</v>
      </c>
      <c r="C4768">
        <v>3.6474484999999999</v>
      </c>
      <c r="D4768">
        <v>4.1814299999999998</v>
      </c>
      <c r="E4768">
        <v>4.0414658000000001</v>
      </c>
      <c r="J4768">
        <v>4768</v>
      </c>
      <c r="K4768">
        <f t="shared" si="371"/>
        <v>0.12231912306204513</v>
      </c>
      <c r="L4768">
        <f t="shared" si="372"/>
        <v>7.6870357610442211E-2</v>
      </c>
      <c r="M4768">
        <f t="shared" si="373"/>
        <v>0.14241016690590089</v>
      </c>
      <c r="N4768">
        <f t="shared" si="374"/>
        <v>0.14341734738598771</v>
      </c>
      <c r="O4768">
        <f t="shared" si="375"/>
        <v>0.16155468771392487</v>
      </c>
    </row>
    <row r="4769" spans="1:15">
      <c r="A4769">
        <v>3.0995777000000002</v>
      </c>
      <c r="B4769">
        <v>3.3167906</v>
      </c>
      <c r="C4769">
        <v>3.6475194000000002</v>
      </c>
      <c r="D4769">
        <v>4.1816516000000004</v>
      </c>
      <c r="E4769">
        <v>4.0415450000000002</v>
      </c>
      <c r="J4769">
        <v>4769</v>
      </c>
      <c r="K4769">
        <f t="shared" si="371"/>
        <v>0.12232180661563048</v>
      </c>
      <c r="L4769">
        <f t="shared" si="372"/>
        <v>7.6871460809882816E-2</v>
      </c>
      <c r="M4769">
        <f t="shared" si="373"/>
        <v>0.14241293510971068</v>
      </c>
      <c r="N4769">
        <f t="shared" si="374"/>
        <v>0.14342494796382371</v>
      </c>
      <c r="O4769">
        <f t="shared" si="375"/>
        <v>0.16155785367694425</v>
      </c>
    </row>
    <row r="4770" spans="1:15">
      <c r="A4770">
        <v>3.0996442000000002</v>
      </c>
      <c r="B4770">
        <v>3.3168383000000001</v>
      </c>
      <c r="C4770">
        <v>3.6475903999999999</v>
      </c>
      <c r="D4770">
        <v>4.1818776</v>
      </c>
      <c r="E4770">
        <v>4.0416264999999996</v>
      </c>
      <c r="J4770">
        <v>4770</v>
      </c>
      <c r="K4770">
        <f t="shared" si="371"/>
        <v>0.12232443097318084</v>
      </c>
      <c r="L4770">
        <f t="shared" si="372"/>
        <v>7.6872566326969316E-2</v>
      </c>
      <c r="M4770">
        <f t="shared" si="373"/>
        <v>0.14241570721789815</v>
      </c>
      <c r="N4770">
        <f t="shared" si="374"/>
        <v>0.14343269945566006</v>
      </c>
      <c r="O4770">
        <f t="shared" si="375"/>
        <v>0.16156111158080888</v>
      </c>
    </row>
    <row r="4771" spans="1:15">
      <c r="A4771">
        <v>3.0997105</v>
      </c>
      <c r="B4771">
        <v>3.3168861999999999</v>
      </c>
      <c r="C4771">
        <v>3.6476603000000001</v>
      </c>
      <c r="D4771">
        <v>4.1821016999999996</v>
      </c>
      <c r="E4771">
        <v>4.0417056000000002</v>
      </c>
      <c r="J4771">
        <v>4771</v>
      </c>
      <c r="K4771">
        <f t="shared" si="371"/>
        <v>0.12232704743792654</v>
      </c>
      <c r="L4771">
        <f t="shared" si="372"/>
        <v>7.6873676479347564E-2</v>
      </c>
      <c r="M4771">
        <f t="shared" si="373"/>
        <v>0.14241843637793064</v>
      </c>
      <c r="N4771">
        <f t="shared" si="374"/>
        <v>0.14344038578008714</v>
      </c>
      <c r="O4771">
        <f t="shared" si="375"/>
        <v>0.16156427354640027</v>
      </c>
    </row>
    <row r="4772" spans="1:15">
      <c r="A4772">
        <v>3.0997772000000001</v>
      </c>
      <c r="B4772">
        <v>3.3169327000000002</v>
      </c>
      <c r="C4772">
        <v>3.6477300000000001</v>
      </c>
      <c r="D4772">
        <v>4.1823259999999998</v>
      </c>
      <c r="E4772">
        <v>4.0417870000000002</v>
      </c>
      <c r="J4772">
        <v>4772</v>
      </c>
      <c r="K4772">
        <f t="shared" si="371"/>
        <v>0.12232967968828157</v>
      </c>
      <c r="L4772">
        <f t="shared" si="372"/>
        <v>7.6874754184683466E-2</v>
      </c>
      <c r="M4772">
        <f t="shared" si="373"/>
        <v>0.14242115772920766</v>
      </c>
      <c r="N4772">
        <f t="shared" si="374"/>
        <v>0.14344807896424153</v>
      </c>
      <c r="O4772">
        <f t="shared" si="375"/>
        <v>0.16156752745283684</v>
      </c>
    </row>
    <row r="4773" spans="1:15">
      <c r="A4773">
        <v>3.0998459999999999</v>
      </c>
      <c r="B4773">
        <v>3.3169827000000001</v>
      </c>
      <c r="C4773">
        <v>3.6478003999999999</v>
      </c>
      <c r="D4773">
        <v>4.1825485000000002</v>
      </c>
      <c r="E4773">
        <v>4.0418669999999999</v>
      </c>
      <c r="J4773">
        <v>4773</v>
      </c>
      <c r="K4773">
        <f t="shared" si="371"/>
        <v>0.12233239481308555</v>
      </c>
      <c r="L4773">
        <f t="shared" si="372"/>
        <v>7.6875913007625293E-2</v>
      </c>
      <c r="M4773">
        <f t="shared" si="373"/>
        <v>0.14242390641112879</v>
      </c>
      <c r="N4773">
        <f t="shared" si="374"/>
        <v>0.14345571041085034</v>
      </c>
      <c r="O4773">
        <f t="shared" si="375"/>
        <v>0.16157072539528067</v>
      </c>
    </row>
    <row r="4774" spans="1:15">
      <c r="A4774">
        <v>3.0999110000000001</v>
      </c>
      <c r="B4774">
        <v>3.3170304000000002</v>
      </c>
      <c r="C4774">
        <v>3.6478703000000001</v>
      </c>
      <c r="D4774">
        <v>4.1827717</v>
      </c>
      <c r="E4774">
        <v>4.0419473999999997</v>
      </c>
      <c r="J4774">
        <v>4774</v>
      </c>
      <c r="K4774">
        <f t="shared" si="371"/>
        <v>0.12233495997460095</v>
      </c>
      <c r="L4774">
        <f t="shared" si="372"/>
        <v>7.6877018524711779E-2</v>
      </c>
      <c r="M4774">
        <f t="shared" si="373"/>
        <v>0.14242663557116125</v>
      </c>
      <c r="N4774">
        <f t="shared" si="374"/>
        <v>0.14346336586650463</v>
      </c>
      <c r="O4774">
        <f t="shared" si="375"/>
        <v>0.16157393932743672</v>
      </c>
    </row>
    <row r="4775" spans="1:15">
      <c r="A4775">
        <v>3.0999794000000001</v>
      </c>
      <c r="B4775">
        <v>3.3170776000000002</v>
      </c>
      <c r="C4775">
        <v>3.6479382999999999</v>
      </c>
      <c r="D4775">
        <v>4.182995</v>
      </c>
      <c r="E4775">
        <v>4.0420290000000003</v>
      </c>
      <c r="J4775">
        <v>4775</v>
      </c>
      <c r="K4775">
        <f t="shared" si="371"/>
        <v>0.12233765931379562</v>
      </c>
      <c r="L4775">
        <f t="shared" si="372"/>
        <v>7.6878112453568861E-2</v>
      </c>
      <c r="M4775">
        <f t="shared" si="373"/>
        <v>0.1424292905480169</v>
      </c>
      <c r="N4775">
        <f t="shared" si="374"/>
        <v>0.14347102475202256</v>
      </c>
      <c r="O4775">
        <f t="shared" si="375"/>
        <v>0.16157720122872946</v>
      </c>
    </row>
    <row r="4776" spans="1:15">
      <c r="A4776">
        <v>3.1000443</v>
      </c>
      <c r="B4776">
        <v>3.3171252999999998</v>
      </c>
      <c r="C4776">
        <v>3.6480098000000001</v>
      </c>
      <c r="D4776">
        <v>4.1832200000000004</v>
      </c>
      <c r="E4776">
        <v>4.0421094999999996</v>
      </c>
      <c r="J4776">
        <v>4776</v>
      </c>
      <c r="K4776">
        <f t="shared" si="371"/>
        <v>0.12234022052890867</v>
      </c>
      <c r="L4776">
        <f t="shared" si="372"/>
        <v>7.6879217970655347E-2</v>
      </c>
      <c r="M4776">
        <f t="shared" si="373"/>
        <v>0.14243208217809303</v>
      </c>
      <c r="N4776">
        <f t="shared" si="374"/>
        <v>0.14347874194522248</v>
      </c>
      <c r="O4776">
        <f t="shared" si="375"/>
        <v>0.16158041915831353</v>
      </c>
    </row>
    <row r="4777" spans="1:15">
      <c r="A4777">
        <v>3.1001124</v>
      </c>
      <c r="B4777">
        <v>3.3171727999999998</v>
      </c>
      <c r="C4777">
        <v>3.6480807999999998</v>
      </c>
      <c r="D4777">
        <v>4.1834445000000002</v>
      </c>
      <c r="E4777">
        <v>4.0421896000000004</v>
      </c>
      <c r="J4777">
        <v>4777</v>
      </c>
      <c r="K4777">
        <f t="shared" si="371"/>
        <v>0.12234290802889634</v>
      </c>
      <c r="L4777">
        <f t="shared" si="372"/>
        <v>7.6880318852450086E-2</v>
      </c>
      <c r="M4777">
        <f t="shared" si="373"/>
        <v>0.14243485428628053</v>
      </c>
      <c r="N4777">
        <f t="shared" si="374"/>
        <v>0.14348644198910415</v>
      </c>
      <c r="O4777">
        <f t="shared" si="375"/>
        <v>0.16158362109818544</v>
      </c>
    </row>
    <row r="4778" spans="1:15">
      <c r="A4778">
        <v>3.1001789999999998</v>
      </c>
      <c r="B4778">
        <v>3.3172196999999999</v>
      </c>
      <c r="C4778">
        <v>3.6481507</v>
      </c>
      <c r="D4778">
        <v>4.1836659999999997</v>
      </c>
      <c r="E4778">
        <v>4.0422700000000003</v>
      </c>
      <c r="J4778">
        <v>4778</v>
      </c>
      <c r="K4778">
        <f t="shared" si="371"/>
        <v>0.12234553633284903</v>
      </c>
      <c r="L4778">
        <f t="shared" si="372"/>
        <v>7.6881405828369512E-2</v>
      </c>
      <c r="M4778">
        <f t="shared" si="373"/>
        <v>0.14243758344631299</v>
      </c>
      <c r="N4778">
        <f t="shared" si="374"/>
        <v>0.14349403913707648</v>
      </c>
      <c r="O4778">
        <f t="shared" si="375"/>
        <v>0.16158683503034149</v>
      </c>
    </row>
    <row r="4779" spans="1:15">
      <c r="A4779">
        <v>3.1002459999999998</v>
      </c>
      <c r="B4779">
        <v>3.3172662000000002</v>
      </c>
      <c r="C4779">
        <v>3.6482207999999998</v>
      </c>
      <c r="D4779">
        <v>4.1838923000000001</v>
      </c>
      <c r="E4779">
        <v>4.042351</v>
      </c>
      <c r="J4779">
        <v>4779</v>
      </c>
      <c r="K4779">
        <f t="shared" si="371"/>
        <v>0.12234818042241105</v>
      </c>
      <c r="L4779">
        <f t="shared" si="372"/>
        <v>7.6882483533705415E-2</v>
      </c>
      <c r="M4779">
        <f t="shared" si="373"/>
        <v>0.14244032041510094</v>
      </c>
      <c r="N4779">
        <f t="shared" si="374"/>
        <v>0.14350180091850376</v>
      </c>
      <c r="O4779">
        <f t="shared" si="375"/>
        <v>0.16159007294706584</v>
      </c>
    </row>
    <row r="4780" spans="1:15">
      <c r="A4780">
        <v>3.100314</v>
      </c>
      <c r="B4780">
        <v>3.3173140000000001</v>
      </c>
      <c r="C4780">
        <v>3.6482901999999999</v>
      </c>
      <c r="D4780">
        <v>4.1841109999999997</v>
      </c>
      <c r="E4780">
        <v>4.0424303999999998</v>
      </c>
      <c r="J4780">
        <v>4780</v>
      </c>
      <c r="K4780">
        <f t="shared" si="371"/>
        <v>0.1223508639759964</v>
      </c>
      <c r="L4780">
        <f t="shared" si="372"/>
        <v>7.6883591368437795E-2</v>
      </c>
      <c r="M4780">
        <f t="shared" si="373"/>
        <v>0.14244303005324477</v>
      </c>
      <c r="N4780">
        <f t="shared" si="374"/>
        <v>0.14350930203029405</v>
      </c>
      <c r="O4780">
        <f t="shared" si="375"/>
        <v>0.16159324690494134</v>
      </c>
    </row>
    <row r="4781" spans="1:15">
      <c r="A4781">
        <v>3.1003810000000001</v>
      </c>
      <c r="B4781">
        <v>3.3173602</v>
      </c>
      <c r="C4781">
        <v>3.6483582999999999</v>
      </c>
      <c r="D4781">
        <v>4.1843332999999996</v>
      </c>
      <c r="E4781">
        <v>4.0425114999999998</v>
      </c>
      <c r="J4781">
        <v>4781</v>
      </c>
      <c r="K4781">
        <f t="shared" si="371"/>
        <v>0.12235350806555842</v>
      </c>
      <c r="L4781">
        <f t="shared" si="372"/>
        <v>7.6884662120836028E-2</v>
      </c>
      <c r="M4781">
        <f t="shared" si="373"/>
        <v>0.14244568893447812</v>
      </c>
      <c r="N4781">
        <f t="shared" si="374"/>
        <v>0.14351692661717555</v>
      </c>
      <c r="O4781">
        <f t="shared" si="375"/>
        <v>0.16159648881909378</v>
      </c>
    </row>
    <row r="4782" spans="1:15">
      <c r="A4782">
        <v>3.1004488000000001</v>
      </c>
      <c r="B4782">
        <v>3.3174074</v>
      </c>
      <c r="C4782">
        <v>3.6484282000000001</v>
      </c>
      <c r="D4782">
        <v>4.1845549999999996</v>
      </c>
      <c r="E4782">
        <v>4.0425890000000004</v>
      </c>
      <c r="J4782">
        <v>4782</v>
      </c>
      <c r="K4782">
        <f t="shared" si="371"/>
        <v>0.12235618372633909</v>
      </c>
      <c r="L4782">
        <f t="shared" si="372"/>
        <v>7.688575604969311E-2</v>
      </c>
      <c r="M4782">
        <f t="shared" si="373"/>
        <v>0.14244841809451061</v>
      </c>
      <c r="N4782">
        <f t="shared" si="374"/>
        <v>0.14352453062487516</v>
      </c>
      <c r="O4782">
        <f t="shared" si="375"/>
        <v>0.16159958682583628</v>
      </c>
    </row>
    <row r="4783" spans="1:15">
      <c r="A4783">
        <v>3.1005166000000002</v>
      </c>
      <c r="B4783">
        <v>3.3174534000000002</v>
      </c>
      <c r="C4783">
        <v>3.6484988</v>
      </c>
      <c r="D4783">
        <v>4.1847776999999997</v>
      </c>
      <c r="E4783">
        <v>4.0426679999999999</v>
      </c>
      <c r="J4783">
        <v>4783</v>
      </c>
      <c r="K4783">
        <f t="shared" si="371"/>
        <v>0.12235885938711977</v>
      </c>
      <c r="L4783">
        <f t="shared" si="372"/>
        <v>7.6886822166799582E-2</v>
      </c>
      <c r="M4783">
        <f t="shared" si="373"/>
        <v>0.14245117458518719</v>
      </c>
      <c r="N4783">
        <f t="shared" si="374"/>
        <v>0.14353216893121126</v>
      </c>
      <c r="O4783">
        <f t="shared" si="375"/>
        <v>0.16160274479399953</v>
      </c>
    </row>
    <row r="4784" spans="1:15">
      <c r="A4784">
        <v>3.1005870999999998</v>
      </c>
      <c r="B4784">
        <v>3.3175032</v>
      </c>
      <c r="C4784">
        <v>3.6485677000000001</v>
      </c>
      <c r="D4784">
        <v>4.1850003999999998</v>
      </c>
      <c r="E4784">
        <v>4.0427460000000002</v>
      </c>
      <c r="J4784">
        <v>4784</v>
      </c>
      <c r="K4784">
        <f t="shared" si="371"/>
        <v>0.12236164160076338</v>
      </c>
      <c r="L4784">
        <f t="shared" si="372"/>
        <v>7.6887976354449633E-2</v>
      </c>
      <c r="M4784">
        <f t="shared" si="373"/>
        <v>0.14245386470144239</v>
      </c>
      <c r="N4784">
        <f t="shared" si="374"/>
        <v>0.14353980723754733</v>
      </c>
      <c r="O4784">
        <f t="shared" si="375"/>
        <v>0.16160586278788228</v>
      </c>
    </row>
    <row r="4785" spans="1:15">
      <c r="A4785">
        <v>3.1006534000000001</v>
      </c>
      <c r="B4785">
        <v>3.3175514000000002</v>
      </c>
      <c r="C4785">
        <v>3.6486386999999998</v>
      </c>
      <c r="D4785">
        <v>4.1852216999999996</v>
      </c>
      <c r="E4785">
        <v>4.0428259999999998</v>
      </c>
      <c r="J4785">
        <v>4785</v>
      </c>
      <c r="K4785">
        <f t="shared" si="371"/>
        <v>0.12236425806550909</v>
      </c>
      <c r="L4785">
        <f t="shared" si="372"/>
        <v>7.6889093459765551E-2</v>
      </c>
      <c r="M4785">
        <f t="shared" si="373"/>
        <v>0.14245663680962986</v>
      </c>
      <c r="N4785">
        <f t="shared" si="374"/>
        <v>0.14354739752579238</v>
      </c>
      <c r="O4785">
        <f t="shared" si="375"/>
        <v>0.1616090607303261</v>
      </c>
    </row>
    <row r="4786" spans="1:15">
      <c r="A4786">
        <v>3.1007213999999998</v>
      </c>
      <c r="B4786">
        <v>3.3175987999999998</v>
      </c>
      <c r="C4786">
        <v>3.6487097999999998</v>
      </c>
      <c r="D4786">
        <v>4.1854477000000001</v>
      </c>
      <c r="E4786">
        <v>4.0429053000000001</v>
      </c>
      <c r="J4786">
        <v>4786</v>
      </c>
      <c r="K4786">
        <f t="shared" si="371"/>
        <v>0.12236694161909442</v>
      </c>
      <c r="L4786">
        <f t="shared" si="372"/>
        <v>7.6890192023914394E-2</v>
      </c>
      <c r="M4786">
        <f t="shared" si="373"/>
        <v>0.1424594128221951</v>
      </c>
      <c r="N4786">
        <f t="shared" si="374"/>
        <v>0.14355514901762875</v>
      </c>
      <c r="O4786">
        <f t="shared" si="375"/>
        <v>0.16161223069077357</v>
      </c>
    </row>
    <row r="4787" spans="1:15">
      <c r="A4787">
        <v>3.1007899999999999</v>
      </c>
      <c r="B4787">
        <v>3.3176486000000001</v>
      </c>
      <c r="C4787">
        <v>3.6487796000000001</v>
      </c>
      <c r="D4787">
        <v>4.1856685000000002</v>
      </c>
      <c r="E4787">
        <v>4.0429849999999998</v>
      </c>
      <c r="J4787">
        <v>4787</v>
      </c>
      <c r="K4787">
        <f t="shared" si="371"/>
        <v>0.12236964885109375</v>
      </c>
      <c r="L4787">
        <f t="shared" si="372"/>
        <v>7.6891346211564446E-2</v>
      </c>
      <c r="M4787">
        <f t="shared" si="373"/>
        <v>0.14246213807784985</v>
      </c>
      <c r="N4787">
        <f t="shared" si="374"/>
        <v>0.14356272215655558</v>
      </c>
      <c r="O4787">
        <f t="shared" si="375"/>
        <v>0.16161541664093321</v>
      </c>
    </row>
    <row r="4788" spans="1:15">
      <c r="A4788">
        <v>3.1008586999999999</v>
      </c>
      <c r="B4788">
        <v>3.3176958999999999</v>
      </c>
      <c r="C4788">
        <v>3.6488502</v>
      </c>
      <c r="D4788">
        <v>4.1858892000000001</v>
      </c>
      <c r="E4788">
        <v>4.0430627000000001</v>
      </c>
      <c r="J4788">
        <v>4788</v>
      </c>
      <c r="K4788">
        <f t="shared" si="371"/>
        <v>0.12237236002949539</v>
      </c>
      <c r="L4788">
        <f t="shared" si="372"/>
        <v>7.6892442458067409E-2</v>
      </c>
      <c r="M4788">
        <f t="shared" si="373"/>
        <v>0.14246489456852643</v>
      </c>
      <c r="N4788">
        <f t="shared" si="374"/>
        <v>0.14357029186561876</v>
      </c>
      <c r="O4788">
        <f t="shared" si="375"/>
        <v>0.16161852264253179</v>
      </c>
    </row>
    <row r="4789" spans="1:15">
      <c r="A4789">
        <v>3.1009266000000002</v>
      </c>
      <c r="B4789">
        <v>3.3177454000000002</v>
      </c>
      <c r="C4789">
        <v>3.6489199999999999</v>
      </c>
      <c r="D4789">
        <v>4.1861079999999999</v>
      </c>
      <c r="E4789">
        <v>4.0431432999999997</v>
      </c>
      <c r="J4789">
        <v>4789</v>
      </c>
      <c r="K4789">
        <f t="shared" si="371"/>
        <v>0.12237503963667842</v>
      </c>
      <c r="L4789">
        <f t="shared" si="372"/>
        <v>7.6893589692779818E-2</v>
      </c>
      <c r="M4789">
        <f t="shared" si="373"/>
        <v>0.14246761982418119</v>
      </c>
      <c r="N4789">
        <f t="shared" si="374"/>
        <v>0.1435777964072727</v>
      </c>
      <c r="O4789">
        <f t="shared" si="375"/>
        <v>0.16162174456954395</v>
      </c>
    </row>
    <row r="4790" spans="1:15">
      <c r="A4790">
        <v>3.1009932</v>
      </c>
      <c r="B4790">
        <v>3.3177933999999998</v>
      </c>
      <c r="C4790">
        <v>3.6489885000000002</v>
      </c>
      <c r="D4790">
        <v>4.1863313</v>
      </c>
      <c r="E4790">
        <v>4.0432233999999996</v>
      </c>
      <c r="J4790">
        <v>4790</v>
      </c>
      <c r="K4790">
        <f t="shared" si="371"/>
        <v>0.12237766794063111</v>
      </c>
      <c r="L4790">
        <f t="shared" si="372"/>
        <v>7.689470216280396E-2</v>
      </c>
      <c r="M4790">
        <f t="shared" si="373"/>
        <v>0.14247029432292546</v>
      </c>
      <c r="N4790">
        <f t="shared" si="374"/>
        <v>0.14358545529279065</v>
      </c>
      <c r="O4790">
        <f t="shared" si="375"/>
        <v>0.16162494650941583</v>
      </c>
    </row>
    <row r="4791" spans="1:15">
      <c r="A4791">
        <v>3.1010605999999998</v>
      </c>
      <c r="B4791">
        <v>3.317841</v>
      </c>
      <c r="C4791">
        <v>3.6490594999999999</v>
      </c>
      <c r="D4791">
        <v>4.1865534999999996</v>
      </c>
      <c r="E4791">
        <v>4.0433019999999997</v>
      </c>
      <c r="J4791">
        <v>4791</v>
      </c>
      <c r="K4791">
        <f t="shared" si="371"/>
        <v>0.12238032781580245</v>
      </c>
      <c r="L4791">
        <f t="shared" si="372"/>
        <v>7.6895805362244579E-2</v>
      </c>
      <c r="M4791">
        <f t="shared" si="373"/>
        <v>0.14247306643111293</v>
      </c>
      <c r="N4791">
        <f t="shared" si="374"/>
        <v>0.14359307644980848</v>
      </c>
      <c r="O4791">
        <f t="shared" si="375"/>
        <v>0.16162808848786689</v>
      </c>
    </row>
    <row r="4792" spans="1:15">
      <c r="A4792">
        <v>3.1011274000000002</v>
      </c>
      <c r="B4792">
        <v>3.3178899999999998</v>
      </c>
      <c r="C4792">
        <v>3.6491289999999998</v>
      </c>
      <c r="D4792">
        <v>4.1867742999999997</v>
      </c>
      <c r="E4792">
        <v>4.0433807000000002</v>
      </c>
      <c r="J4792">
        <v>4792</v>
      </c>
      <c r="K4792">
        <f t="shared" si="371"/>
        <v>0.12238296401255983</v>
      </c>
      <c r="L4792">
        <f t="shared" si="372"/>
        <v>7.6896941008727557E-2</v>
      </c>
      <c r="M4792">
        <f t="shared" si="373"/>
        <v>0.1424757799736345</v>
      </c>
      <c r="N4792">
        <f t="shared" si="374"/>
        <v>0.14360064958873534</v>
      </c>
      <c r="O4792">
        <f t="shared" si="375"/>
        <v>0.16163123446374603</v>
      </c>
    </row>
    <row r="4793" spans="1:15">
      <c r="A4793">
        <v>3.1011937000000001</v>
      </c>
      <c r="B4793">
        <v>3.3179367000000002</v>
      </c>
      <c r="C4793">
        <v>3.6491975999999999</v>
      </c>
      <c r="D4793">
        <v>4.1869955000000001</v>
      </c>
      <c r="E4793">
        <v>4.0434609999999997</v>
      </c>
      <c r="J4793">
        <v>4793</v>
      </c>
      <c r="K4793">
        <f t="shared" si="371"/>
        <v>0.12238558047730552</v>
      </c>
      <c r="L4793">
        <f t="shared" si="372"/>
        <v>7.6898023349355221E-2</v>
      </c>
      <c r="M4793">
        <f t="shared" si="373"/>
        <v>0.14247845837675652</v>
      </c>
      <c r="N4793">
        <f t="shared" si="374"/>
        <v>0.14360823644711673</v>
      </c>
      <c r="O4793">
        <f t="shared" si="375"/>
        <v>0.16163444439847402</v>
      </c>
    </row>
    <row r="4794" spans="1:15">
      <c r="A4794">
        <v>3.1012613999999998</v>
      </c>
      <c r="B4794">
        <v>3.3179835999999998</v>
      </c>
      <c r="C4794">
        <v>3.6492686000000001</v>
      </c>
      <c r="D4794">
        <v>4.1872214999999997</v>
      </c>
      <c r="E4794">
        <v>4.0435394999999996</v>
      </c>
      <c r="J4794">
        <v>4794</v>
      </c>
      <c r="K4794">
        <f t="shared" si="371"/>
        <v>0.12238825219168385</v>
      </c>
      <c r="L4794">
        <f t="shared" si="372"/>
        <v>7.6899110325274647E-2</v>
      </c>
      <c r="M4794">
        <f t="shared" si="373"/>
        <v>0.14248123048494402</v>
      </c>
      <c r="N4794">
        <f t="shared" si="374"/>
        <v>0.14361598793895308</v>
      </c>
      <c r="O4794">
        <f t="shared" si="375"/>
        <v>0.16163758237949702</v>
      </c>
    </row>
    <row r="4795" spans="1:15">
      <c r="A4795">
        <v>3.1013280000000001</v>
      </c>
      <c r="B4795">
        <v>3.3180307999999998</v>
      </c>
      <c r="C4795">
        <v>3.6493397000000001</v>
      </c>
      <c r="D4795">
        <v>4.1874440000000002</v>
      </c>
      <c r="E4795">
        <v>4.0436189999999996</v>
      </c>
      <c r="J4795">
        <v>4795</v>
      </c>
      <c r="K4795">
        <f t="shared" si="371"/>
        <v>0.12239088049563655</v>
      </c>
      <c r="L4795">
        <f t="shared" si="372"/>
        <v>7.6900204254131715E-2</v>
      </c>
      <c r="M4795">
        <f t="shared" si="373"/>
        <v>0.14248400649750922</v>
      </c>
      <c r="N4795">
        <f t="shared" si="374"/>
        <v>0.14362361938556187</v>
      </c>
      <c r="O4795">
        <f t="shared" si="375"/>
        <v>0.16164076033480057</v>
      </c>
    </row>
    <row r="4796" spans="1:15">
      <c r="A4796">
        <v>3.1013932</v>
      </c>
      <c r="B4796">
        <v>3.3180797000000002</v>
      </c>
      <c r="C4796">
        <v>3.6494083000000002</v>
      </c>
      <c r="D4796">
        <v>4.187665</v>
      </c>
      <c r="E4796">
        <v>4.0436990000000002</v>
      </c>
      <c r="J4796">
        <v>4796</v>
      </c>
      <c r="K4796">
        <f t="shared" si="371"/>
        <v>0.12239345354995661</v>
      </c>
      <c r="L4796">
        <f t="shared" si="372"/>
        <v>7.6901337582968826E-2</v>
      </c>
      <c r="M4796">
        <f t="shared" si="373"/>
        <v>0.14248668490063124</v>
      </c>
      <c r="N4796">
        <f t="shared" si="374"/>
        <v>0.14363119938421598</v>
      </c>
      <c r="O4796">
        <f t="shared" si="375"/>
        <v>0.16164395827724443</v>
      </c>
    </row>
    <row r="4797" spans="1:15">
      <c r="A4797">
        <v>3.1014594999999998</v>
      </c>
      <c r="B4797">
        <v>3.3181278999999999</v>
      </c>
      <c r="C4797">
        <v>3.6494792</v>
      </c>
      <c r="D4797">
        <v>4.1878886</v>
      </c>
      <c r="E4797">
        <v>4.0437789999999998</v>
      </c>
      <c r="J4797">
        <v>4797</v>
      </c>
      <c r="K4797">
        <f t="shared" si="371"/>
        <v>0.1223960700147023</v>
      </c>
      <c r="L4797">
        <f t="shared" si="372"/>
        <v>7.6902454688284744E-2</v>
      </c>
      <c r="M4797">
        <f t="shared" si="373"/>
        <v>0.142489453104441</v>
      </c>
      <c r="N4797">
        <f t="shared" si="374"/>
        <v>0.14363886855932487</v>
      </c>
      <c r="O4797">
        <f t="shared" si="375"/>
        <v>0.16164715621968825</v>
      </c>
    </row>
    <row r="4798" spans="1:15">
      <c r="A4798">
        <v>3.1015253</v>
      </c>
      <c r="B4798">
        <v>3.318174</v>
      </c>
      <c r="C4798">
        <v>3.6495492</v>
      </c>
      <c r="D4798">
        <v>4.18811</v>
      </c>
      <c r="E4798">
        <v>4.043857</v>
      </c>
      <c r="J4798">
        <v>4798</v>
      </c>
      <c r="K4798">
        <f t="shared" si="371"/>
        <v>0.12239866674743637</v>
      </c>
      <c r="L4798">
        <f t="shared" si="372"/>
        <v>7.6903523123037096E-2</v>
      </c>
      <c r="M4798">
        <f t="shared" si="373"/>
        <v>0.1424921861688512</v>
      </c>
      <c r="N4798">
        <f t="shared" si="374"/>
        <v>0.14364646227743358</v>
      </c>
      <c r="O4798">
        <f t="shared" si="375"/>
        <v>0.16165027421357098</v>
      </c>
    </row>
    <row r="4799" spans="1:15">
      <c r="A4799">
        <v>3.1015928000000001</v>
      </c>
      <c r="B4799">
        <v>3.318222</v>
      </c>
      <c r="C4799">
        <v>3.6496173999999999</v>
      </c>
      <c r="D4799">
        <v>4.1883299999999997</v>
      </c>
      <c r="E4799">
        <v>4.0439376999999999</v>
      </c>
      <c r="J4799">
        <v>4799</v>
      </c>
      <c r="K4799">
        <f t="shared" si="371"/>
        <v>0.12240133056901005</v>
      </c>
      <c r="L4799">
        <f t="shared" si="372"/>
        <v>7.6904635593061252E-2</v>
      </c>
      <c r="M4799">
        <f t="shared" si="373"/>
        <v>0.14249484895446229</v>
      </c>
      <c r="N4799">
        <f t="shared" si="374"/>
        <v>0.14365400797745123</v>
      </c>
      <c r="O4799">
        <f t="shared" si="375"/>
        <v>0.16165350013801119</v>
      </c>
    </row>
    <row r="4800" spans="1:15">
      <c r="A4800">
        <v>3.1016556999999998</v>
      </c>
      <c r="B4800">
        <v>3.3182684999999998</v>
      </c>
      <c r="C4800">
        <v>3.6496870000000001</v>
      </c>
      <c r="D4800">
        <v>4.1885529999999997</v>
      </c>
      <c r="E4800">
        <v>4.0440180000000003</v>
      </c>
      <c r="J4800">
        <v>4800</v>
      </c>
      <c r="K4800">
        <f t="shared" si="371"/>
        <v>0.12240381285607647</v>
      </c>
      <c r="L4800">
        <f t="shared" si="372"/>
        <v>7.6905713298397141E-2</v>
      </c>
      <c r="M4800">
        <f t="shared" si="373"/>
        <v>0.1424975664013616</v>
      </c>
      <c r="N4800">
        <f t="shared" si="374"/>
        <v>0.14366165657337823</v>
      </c>
      <c r="O4800">
        <f t="shared" si="375"/>
        <v>0.16165671007273921</v>
      </c>
    </row>
    <row r="4801" spans="1:15">
      <c r="A4801">
        <v>3.1017226999999998</v>
      </c>
      <c r="B4801">
        <v>3.3183159999999998</v>
      </c>
      <c r="C4801">
        <v>3.6497576</v>
      </c>
      <c r="D4801">
        <v>4.1887759999999998</v>
      </c>
      <c r="E4801">
        <v>4.0440930000000002</v>
      </c>
      <c r="J4801">
        <v>4801</v>
      </c>
      <c r="K4801">
        <f t="shared" si="371"/>
        <v>0.12240645694563849</v>
      </c>
      <c r="L4801">
        <f t="shared" si="372"/>
        <v>7.6906814180191865E-2</v>
      </c>
      <c r="M4801">
        <f t="shared" si="373"/>
        <v>0.14250032289203818</v>
      </c>
      <c r="N4801">
        <f t="shared" si="374"/>
        <v>0.14366930516930526</v>
      </c>
      <c r="O4801">
        <f t="shared" si="375"/>
        <v>0.16165970814378031</v>
      </c>
    </row>
    <row r="4802" spans="1:15">
      <c r="A4802">
        <v>3.1017872999999998</v>
      </c>
      <c r="B4802">
        <v>3.3183639999999999</v>
      </c>
      <c r="C4802">
        <v>3.6498279999999999</v>
      </c>
      <c r="D4802">
        <v>4.1889963000000003</v>
      </c>
      <c r="E4802">
        <v>4.0441722999999996</v>
      </c>
      <c r="J4802">
        <v>4802</v>
      </c>
      <c r="K4802">
        <f t="shared" ref="K4802:K4865" si="376">A4802/MAX(A$1:A$10001)</f>
        <v>0.12240900632154456</v>
      </c>
      <c r="L4802">
        <f t="shared" ref="L4802:L4865" si="377">B4802/MAX(B$1:B$10001)</f>
        <v>7.6907926650216007E-2</v>
      </c>
      <c r="M4802">
        <f t="shared" ref="M4802:M4865" si="378">C4802/MAX(C$1:C$10001)</f>
        <v>0.14250307157395928</v>
      </c>
      <c r="N4802">
        <f t="shared" ref="N4802:N4865" si="379">D4802/MAX(D$1:D$10001)</f>
        <v>0.1436768611589139</v>
      </c>
      <c r="O4802">
        <f t="shared" ref="O4802:O4865" si="380">E4802/MAX(E$1:E$10001)</f>
        <v>0.16166287810422772</v>
      </c>
    </row>
    <row r="4803" spans="1:15">
      <c r="A4803">
        <v>3.1018539999999999</v>
      </c>
      <c r="B4803">
        <v>3.3184106</v>
      </c>
      <c r="C4803">
        <v>3.6498987999999999</v>
      </c>
      <c r="D4803">
        <v>4.1892176000000001</v>
      </c>
      <c r="E4803">
        <v>4.0442514000000003</v>
      </c>
      <c r="J4803">
        <v>4803</v>
      </c>
      <c r="K4803">
        <f t="shared" si="376"/>
        <v>0.12241163857189959</v>
      </c>
      <c r="L4803">
        <f t="shared" si="377"/>
        <v>7.6909006673197791E-2</v>
      </c>
      <c r="M4803">
        <f t="shared" si="378"/>
        <v>0.14250583587339133</v>
      </c>
      <c r="N4803">
        <f t="shared" si="379"/>
        <v>0.14368445144715894</v>
      </c>
      <c r="O4803">
        <f t="shared" si="380"/>
        <v>0.16166604006981908</v>
      </c>
    </row>
    <row r="4804" spans="1:15">
      <c r="A4804">
        <v>3.1019207999999998</v>
      </c>
      <c r="B4804">
        <v>3.3184575999999999</v>
      </c>
      <c r="C4804">
        <v>3.6499698</v>
      </c>
      <c r="D4804">
        <v>4.189438</v>
      </c>
      <c r="E4804">
        <v>4.0443306000000003</v>
      </c>
      <c r="J4804">
        <v>4804</v>
      </c>
      <c r="K4804">
        <f t="shared" si="376"/>
        <v>0.12241427476865695</v>
      </c>
      <c r="L4804">
        <f t="shared" si="377"/>
        <v>7.6910095966763098E-2</v>
      </c>
      <c r="M4804">
        <f t="shared" si="378"/>
        <v>0.14250860798157883</v>
      </c>
      <c r="N4804">
        <f t="shared" si="379"/>
        <v>0.14369201086663119</v>
      </c>
      <c r="O4804">
        <f t="shared" si="380"/>
        <v>0.16166920603283849</v>
      </c>
    </row>
    <row r="4805" spans="1:15">
      <c r="A4805">
        <v>3.1019861999999998</v>
      </c>
      <c r="B4805">
        <v>3.3185060000000002</v>
      </c>
      <c r="C4805">
        <v>3.650039</v>
      </c>
      <c r="D4805">
        <v>4.1896570000000004</v>
      </c>
      <c r="E4805">
        <v>4.0444098000000004</v>
      </c>
      <c r="J4805">
        <v>4805</v>
      </c>
      <c r="K4805">
        <f t="shared" si="376"/>
        <v>0.12241685571578166</v>
      </c>
      <c r="L4805">
        <f t="shared" si="377"/>
        <v>7.6911217707370791E-2</v>
      </c>
      <c r="M4805">
        <f t="shared" si="378"/>
        <v>0.14251130981096721</v>
      </c>
      <c r="N4805">
        <f t="shared" si="379"/>
        <v>0.14369952226801244</v>
      </c>
      <c r="O4805">
        <f t="shared" si="380"/>
        <v>0.16167237199585788</v>
      </c>
    </row>
    <row r="4806" spans="1:15">
      <c r="A4806">
        <v>3.1020522000000001</v>
      </c>
      <c r="B4806">
        <v>3.3185530000000001</v>
      </c>
      <c r="C4806">
        <v>3.6501112</v>
      </c>
      <c r="D4806">
        <v>4.1898759999999999</v>
      </c>
      <c r="E4806">
        <v>4.0444880000000003</v>
      </c>
      <c r="J4806">
        <v>4806</v>
      </c>
      <c r="K4806">
        <f t="shared" si="376"/>
        <v>0.1224194603413204</v>
      </c>
      <c r="L4806">
        <f t="shared" si="377"/>
        <v>7.6912307000936098E-2</v>
      </c>
      <c r="M4806">
        <f t="shared" si="378"/>
        <v>0.14251412877168745</v>
      </c>
      <c r="N4806">
        <f t="shared" si="379"/>
        <v>0.14370703366939364</v>
      </c>
      <c r="O4806">
        <f t="shared" si="380"/>
        <v>0.16167549798459671</v>
      </c>
    </row>
    <row r="4807" spans="1:15">
      <c r="A4807">
        <v>3.1021192000000002</v>
      </c>
      <c r="B4807">
        <v>3.3186019999999998</v>
      </c>
      <c r="C4807">
        <v>3.6501809999999999</v>
      </c>
      <c r="D4807">
        <v>4.1900982999999998</v>
      </c>
      <c r="E4807">
        <v>4.0445679999999999</v>
      </c>
      <c r="J4807">
        <v>4807</v>
      </c>
      <c r="K4807">
        <f t="shared" si="376"/>
        <v>0.12242210443088242</v>
      </c>
      <c r="L4807">
        <f t="shared" si="377"/>
        <v>7.6913442647419075E-2</v>
      </c>
      <c r="M4807">
        <f t="shared" si="378"/>
        <v>0.14251685402734218</v>
      </c>
      <c r="N4807">
        <f t="shared" si="379"/>
        <v>0.14371465825627514</v>
      </c>
      <c r="O4807">
        <f t="shared" si="380"/>
        <v>0.16167869592704054</v>
      </c>
    </row>
    <row r="4808" spans="1:15">
      <c r="A4808">
        <v>3.1021836</v>
      </c>
      <c r="B4808">
        <v>3.3186502</v>
      </c>
      <c r="C4808">
        <v>3.6502519000000002</v>
      </c>
      <c r="D4808">
        <v>4.1903199999999998</v>
      </c>
      <c r="E4808">
        <v>4.0446489999999997</v>
      </c>
      <c r="J4808">
        <v>4808</v>
      </c>
      <c r="K4808">
        <f t="shared" si="376"/>
        <v>0.12242464591398382</v>
      </c>
      <c r="L4808">
        <f t="shared" si="377"/>
        <v>7.6914559752734993E-2</v>
      </c>
      <c r="M4808">
        <f t="shared" si="378"/>
        <v>0.14251962223115197</v>
      </c>
      <c r="N4808">
        <f t="shared" si="379"/>
        <v>0.14372226226397478</v>
      </c>
      <c r="O4808">
        <f t="shared" si="380"/>
        <v>0.16168193384376492</v>
      </c>
    </row>
    <row r="4809" spans="1:15">
      <c r="A4809">
        <v>3.1022500000000002</v>
      </c>
      <c r="B4809">
        <v>3.3186977</v>
      </c>
      <c r="C4809">
        <v>3.6503222000000002</v>
      </c>
      <c r="D4809">
        <v>4.1905390000000002</v>
      </c>
      <c r="E4809">
        <v>4.0447272999999999</v>
      </c>
      <c r="J4809">
        <v>4809</v>
      </c>
      <c r="K4809">
        <f t="shared" si="376"/>
        <v>0.12242726632513186</v>
      </c>
      <c r="L4809">
        <f t="shared" si="377"/>
        <v>7.6915660634529717E-2</v>
      </c>
      <c r="M4809">
        <f t="shared" si="378"/>
        <v>0.14252236700869536</v>
      </c>
      <c r="N4809">
        <f t="shared" si="379"/>
        <v>0.14372977366535603</v>
      </c>
      <c r="O4809">
        <f t="shared" si="380"/>
        <v>0.16168506382993181</v>
      </c>
    </row>
    <row r="4810" spans="1:15">
      <c r="A4810">
        <v>3.1023176000000001</v>
      </c>
      <c r="B4810">
        <v>3.3187435000000001</v>
      </c>
      <c r="C4810">
        <v>3.6503918</v>
      </c>
      <c r="D4810">
        <v>4.1907586999999999</v>
      </c>
      <c r="E4810">
        <v>4.0448084</v>
      </c>
      <c r="J4810">
        <v>4810</v>
      </c>
      <c r="K4810">
        <f t="shared" si="376"/>
        <v>0.12242993409310786</v>
      </c>
      <c r="L4810">
        <f t="shared" si="377"/>
        <v>7.6916722116344427E-2</v>
      </c>
      <c r="M4810">
        <f t="shared" si="378"/>
        <v>0.14252508445559464</v>
      </c>
      <c r="N4810">
        <f t="shared" si="379"/>
        <v>0.14373730907578275</v>
      </c>
      <c r="O4810">
        <f t="shared" si="380"/>
        <v>0.16168830574408424</v>
      </c>
    </row>
    <row r="4811" spans="1:15">
      <c r="A4811">
        <v>3.1023839999999998</v>
      </c>
      <c r="B4811">
        <v>3.3187912000000002</v>
      </c>
      <c r="C4811">
        <v>3.6504639999999999</v>
      </c>
      <c r="D4811">
        <v>4.1909784999999999</v>
      </c>
      <c r="E4811">
        <v>4.0448865999999999</v>
      </c>
      <c r="J4811">
        <v>4811</v>
      </c>
      <c r="K4811">
        <f t="shared" si="376"/>
        <v>0.12243255450425589</v>
      </c>
      <c r="L4811">
        <f t="shared" si="377"/>
        <v>7.6917827633430927E-2</v>
      </c>
      <c r="M4811">
        <f t="shared" si="378"/>
        <v>0.14252790341631488</v>
      </c>
      <c r="N4811">
        <f t="shared" si="379"/>
        <v>0.14374484791607314</v>
      </c>
      <c r="O4811">
        <f t="shared" si="380"/>
        <v>0.1616914317328231</v>
      </c>
    </row>
    <row r="4812" spans="1:15">
      <c r="A4812">
        <v>3.1024497000000002</v>
      </c>
      <c r="B4812">
        <v>3.3188371999999999</v>
      </c>
      <c r="C4812">
        <v>3.6505348999999998</v>
      </c>
      <c r="D4812">
        <v>4.1912000000000003</v>
      </c>
      <c r="E4812">
        <v>4.0449653000000003</v>
      </c>
      <c r="J4812">
        <v>4812</v>
      </c>
      <c r="K4812">
        <f t="shared" si="376"/>
        <v>0.12243514729058762</v>
      </c>
      <c r="L4812">
        <f t="shared" si="377"/>
        <v>7.6918893750537398E-2</v>
      </c>
      <c r="M4812">
        <f t="shared" si="378"/>
        <v>0.14253067162012464</v>
      </c>
      <c r="N4812">
        <f t="shared" si="379"/>
        <v>0.1437524450640455</v>
      </c>
      <c r="O4812">
        <f t="shared" si="380"/>
        <v>0.16169457770870224</v>
      </c>
    </row>
    <row r="4813" spans="1:15">
      <c r="A4813">
        <v>3.1025152</v>
      </c>
      <c r="B4813">
        <v>3.3188848000000002</v>
      </c>
      <c r="C4813">
        <v>3.6506056999999998</v>
      </c>
      <c r="D4813">
        <v>4.1914186000000004</v>
      </c>
      <c r="E4813">
        <v>4.0450454000000002</v>
      </c>
      <c r="J4813">
        <v>4813</v>
      </c>
      <c r="K4813">
        <f t="shared" si="376"/>
        <v>0.12243773218411466</v>
      </c>
      <c r="L4813">
        <f t="shared" si="377"/>
        <v>7.6919996949978017E-2</v>
      </c>
      <c r="M4813">
        <f t="shared" si="378"/>
        <v>0.14253343591955669</v>
      </c>
      <c r="N4813">
        <f t="shared" si="379"/>
        <v>0.14375994274597217</v>
      </c>
      <c r="O4813">
        <f t="shared" si="380"/>
        <v>0.16169777964857412</v>
      </c>
    </row>
    <row r="4814" spans="1:15">
      <c r="A4814">
        <v>3.102582</v>
      </c>
      <c r="B4814">
        <v>3.3189323000000002</v>
      </c>
      <c r="C4814">
        <v>3.6506769999999999</v>
      </c>
      <c r="D4814">
        <v>4.1916399999999996</v>
      </c>
      <c r="E4814">
        <v>4.0451236000000002</v>
      </c>
      <c r="J4814">
        <v>4814</v>
      </c>
      <c r="K4814">
        <f t="shared" si="376"/>
        <v>0.12244036838087202</v>
      </c>
      <c r="L4814">
        <f t="shared" si="377"/>
        <v>7.6921097831772756E-2</v>
      </c>
      <c r="M4814">
        <f t="shared" si="378"/>
        <v>0.14253621974087738</v>
      </c>
      <c r="N4814">
        <f t="shared" si="379"/>
        <v>0.14376753646408083</v>
      </c>
      <c r="O4814">
        <f t="shared" si="380"/>
        <v>0.16170090563731296</v>
      </c>
    </row>
    <row r="4815" spans="1:15">
      <c r="A4815">
        <v>3.102649</v>
      </c>
      <c r="B4815">
        <v>3.3189790000000001</v>
      </c>
      <c r="C4815">
        <v>3.6507472999999999</v>
      </c>
      <c r="D4815">
        <v>4.1918591999999997</v>
      </c>
      <c r="E4815">
        <v>4.0452037000000001</v>
      </c>
      <c r="J4815">
        <v>4815</v>
      </c>
      <c r="K4815">
        <f t="shared" si="376"/>
        <v>0.12244301247043404</v>
      </c>
      <c r="L4815">
        <f t="shared" si="377"/>
        <v>7.6922180172400406E-2</v>
      </c>
      <c r="M4815">
        <f t="shared" si="378"/>
        <v>0.14253896451842077</v>
      </c>
      <c r="N4815">
        <f t="shared" si="379"/>
        <v>0.14377505472518937</v>
      </c>
      <c r="O4815">
        <f t="shared" si="380"/>
        <v>0.16170410757718484</v>
      </c>
    </row>
    <row r="4816" spans="1:15">
      <c r="A4816">
        <v>3.1027148000000002</v>
      </c>
      <c r="B4816">
        <v>3.3190267000000002</v>
      </c>
      <c r="C4816">
        <v>3.6508167</v>
      </c>
      <c r="D4816">
        <v>4.1920799999999998</v>
      </c>
      <c r="E4816">
        <v>4.0452833000000004</v>
      </c>
      <c r="J4816">
        <v>4816</v>
      </c>
      <c r="K4816">
        <f t="shared" si="376"/>
        <v>0.12244560920316809</v>
      </c>
      <c r="L4816">
        <f t="shared" si="377"/>
        <v>7.6923285689486906E-2</v>
      </c>
      <c r="M4816">
        <f t="shared" si="378"/>
        <v>0.1425416741565646</v>
      </c>
      <c r="N4816">
        <f t="shared" si="379"/>
        <v>0.14378262786411619</v>
      </c>
      <c r="O4816">
        <f t="shared" si="380"/>
        <v>0.16170728952991648</v>
      </c>
    </row>
    <row r="4817" spans="1:15">
      <c r="A4817">
        <v>3.1027825</v>
      </c>
      <c r="B4817">
        <v>3.3190759999999999</v>
      </c>
      <c r="C4817">
        <v>3.6508856000000001</v>
      </c>
      <c r="D4817">
        <v>4.1923009999999996</v>
      </c>
      <c r="E4817">
        <v>4.0453619999999999</v>
      </c>
      <c r="J4817">
        <v>4817</v>
      </c>
      <c r="K4817">
        <f t="shared" si="376"/>
        <v>0.12244828091754643</v>
      </c>
      <c r="L4817">
        <f t="shared" si="377"/>
        <v>7.692442828890754E-2</v>
      </c>
      <c r="M4817">
        <f t="shared" si="378"/>
        <v>0.1425443642728198</v>
      </c>
      <c r="N4817">
        <f t="shared" si="379"/>
        <v>0.1437902078627703</v>
      </c>
      <c r="O4817">
        <f t="shared" si="380"/>
        <v>0.16171043550579556</v>
      </c>
    </row>
    <row r="4818" spans="1:15">
      <c r="A4818">
        <v>3.1028482999999998</v>
      </c>
      <c r="B4818">
        <v>3.3191234999999999</v>
      </c>
      <c r="C4818">
        <v>3.6509559999999999</v>
      </c>
      <c r="D4818">
        <v>4.1925224999999999</v>
      </c>
      <c r="E4818">
        <v>4.0454391999999997</v>
      </c>
      <c r="J4818">
        <v>4818</v>
      </c>
      <c r="K4818">
        <f t="shared" si="376"/>
        <v>0.12245087765028047</v>
      </c>
      <c r="L4818">
        <f t="shared" si="377"/>
        <v>7.6925529170702264E-2</v>
      </c>
      <c r="M4818">
        <f t="shared" si="378"/>
        <v>0.1425471129547409</v>
      </c>
      <c r="N4818">
        <f t="shared" si="379"/>
        <v>0.14379780501074266</v>
      </c>
      <c r="O4818">
        <f t="shared" si="380"/>
        <v>0.16171352152025387</v>
      </c>
    </row>
    <row r="4819" spans="1:15">
      <c r="A4819">
        <v>3.1029135999999999</v>
      </c>
      <c r="B4819">
        <v>3.3191704999999998</v>
      </c>
      <c r="C4819">
        <v>3.6510265</v>
      </c>
      <c r="D4819">
        <v>4.1927443000000002</v>
      </c>
      <c r="E4819">
        <v>4.0455164999999997</v>
      </c>
      <c r="J4819">
        <v>4819</v>
      </c>
      <c r="K4819">
        <f t="shared" si="376"/>
        <v>0.12245345465100287</v>
      </c>
      <c r="L4819">
        <f t="shared" si="377"/>
        <v>7.6926618464267571E-2</v>
      </c>
      <c r="M4819">
        <f t="shared" si="378"/>
        <v>0.14254986554103977</v>
      </c>
      <c r="N4819">
        <f t="shared" si="379"/>
        <v>0.14380541244830594</v>
      </c>
      <c r="O4819">
        <f t="shared" si="380"/>
        <v>0.1617166115321402</v>
      </c>
    </row>
    <row r="4820" spans="1:15">
      <c r="A4820">
        <v>3.1029810000000002</v>
      </c>
      <c r="B4820">
        <v>3.3192159999999999</v>
      </c>
      <c r="C4820">
        <v>3.6510967999999999</v>
      </c>
      <c r="D4820">
        <v>4.1929670000000003</v>
      </c>
      <c r="E4820">
        <v>4.0455965999999997</v>
      </c>
      <c r="J4820">
        <v>4820</v>
      </c>
      <c r="K4820">
        <f t="shared" si="376"/>
        <v>0.12245611452617422</v>
      </c>
      <c r="L4820">
        <f t="shared" si="377"/>
        <v>7.6927672993144638E-2</v>
      </c>
      <c r="M4820">
        <f t="shared" si="378"/>
        <v>0.14255261031858316</v>
      </c>
      <c r="N4820">
        <f t="shared" si="379"/>
        <v>0.14381305075464204</v>
      </c>
      <c r="O4820">
        <f t="shared" si="380"/>
        <v>0.16171981347201209</v>
      </c>
    </row>
    <row r="4821" spans="1:15">
      <c r="A4821">
        <v>3.1030467000000002</v>
      </c>
      <c r="B4821">
        <v>3.3192637</v>
      </c>
      <c r="C4821">
        <v>3.6511667000000001</v>
      </c>
      <c r="D4821">
        <v>4.1931877000000002</v>
      </c>
      <c r="E4821">
        <v>4.045674</v>
      </c>
      <c r="J4821">
        <v>4821</v>
      </c>
      <c r="K4821">
        <f t="shared" si="376"/>
        <v>0.12245870731250594</v>
      </c>
      <c r="L4821">
        <f t="shared" si="377"/>
        <v>7.6928778510231138E-2</v>
      </c>
      <c r="M4821">
        <f t="shared" si="378"/>
        <v>0.14255533947861565</v>
      </c>
      <c r="N4821">
        <f t="shared" si="379"/>
        <v>0.14382062046370522</v>
      </c>
      <c r="O4821">
        <f t="shared" si="380"/>
        <v>0.16172290748132651</v>
      </c>
    </row>
    <row r="4822" spans="1:15">
      <c r="A4822">
        <v>3.1031140000000001</v>
      </c>
      <c r="B4822">
        <v>3.3193104</v>
      </c>
      <c r="C4822">
        <v>3.6512349999999998</v>
      </c>
      <c r="D4822">
        <v>4.1934085000000003</v>
      </c>
      <c r="E4822">
        <v>4.0457539999999996</v>
      </c>
      <c r="J4822">
        <v>4822</v>
      </c>
      <c r="K4822">
        <f t="shared" si="376"/>
        <v>0.12246136324127495</v>
      </c>
      <c r="L4822">
        <f t="shared" si="377"/>
        <v>7.6929860850858789E-2</v>
      </c>
      <c r="M4822">
        <f t="shared" si="378"/>
        <v>0.14255800616860445</v>
      </c>
      <c r="N4822">
        <f t="shared" si="379"/>
        <v>0.14382819360263205</v>
      </c>
      <c r="O4822">
        <f t="shared" si="380"/>
        <v>0.16172610542377033</v>
      </c>
    </row>
    <row r="4823" spans="1:15">
      <c r="A4823">
        <v>3.10318</v>
      </c>
      <c r="B4823">
        <v>3.3193562000000001</v>
      </c>
      <c r="C4823">
        <v>3.6513068999999998</v>
      </c>
      <c r="D4823">
        <v>4.1936273999999996</v>
      </c>
      <c r="E4823">
        <v>4.045833</v>
      </c>
      <c r="J4823">
        <v>4823</v>
      </c>
      <c r="K4823">
        <f t="shared" si="376"/>
        <v>0.12246396786681366</v>
      </c>
      <c r="L4823">
        <f t="shared" si="377"/>
        <v>7.6930922332673499E-2</v>
      </c>
      <c r="M4823">
        <f t="shared" si="378"/>
        <v>0.14256081341619151</v>
      </c>
      <c r="N4823">
        <f t="shared" si="379"/>
        <v>0.14383570157414963</v>
      </c>
      <c r="O4823">
        <f t="shared" si="380"/>
        <v>0.16172926339193364</v>
      </c>
    </row>
    <row r="4824" spans="1:15">
      <c r="A4824">
        <v>3.1032448000000001</v>
      </c>
      <c r="B4824">
        <v>3.3194058000000002</v>
      </c>
      <c r="C4824">
        <v>3.6513770000000001</v>
      </c>
      <c r="D4824">
        <v>4.1938490000000002</v>
      </c>
      <c r="E4824">
        <v>4.045909</v>
      </c>
      <c r="J4824">
        <v>4824</v>
      </c>
      <c r="K4824">
        <f t="shared" si="376"/>
        <v>0.12246652513552439</v>
      </c>
      <c r="L4824">
        <f t="shared" si="377"/>
        <v>7.6932071885031789E-2</v>
      </c>
      <c r="M4824">
        <f t="shared" si="378"/>
        <v>0.14256355038497945</v>
      </c>
      <c r="N4824">
        <f t="shared" si="379"/>
        <v>0.14384330215198562</v>
      </c>
      <c r="O4824">
        <f t="shared" si="380"/>
        <v>0.16173230143725525</v>
      </c>
    </row>
    <row r="4825" spans="1:15">
      <c r="A4825">
        <v>3.1033114999999998</v>
      </c>
      <c r="B4825">
        <v>3.3194504</v>
      </c>
      <c r="C4825">
        <v>3.6514465999999999</v>
      </c>
      <c r="D4825">
        <v>4.1940720000000002</v>
      </c>
      <c r="E4825">
        <v>4.0459889999999996</v>
      </c>
      <c r="J4825">
        <v>4825</v>
      </c>
      <c r="K4825">
        <f t="shared" si="376"/>
        <v>0.12246915738587941</v>
      </c>
      <c r="L4825">
        <f t="shared" si="377"/>
        <v>7.6933105555095888E-2</v>
      </c>
      <c r="M4825">
        <f t="shared" si="378"/>
        <v>0.14256626783187873</v>
      </c>
      <c r="N4825">
        <f t="shared" si="379"/>
        <v>0.14385095074791263</v>
      </c>
      <c r="O4825">
        <f t="shared" si="380"/>
        <v>0.16173549937969908</v>
      </c>
    </row>
    <row r="4826" spans="1:15">
      <c r="A4826">
        <v>3.1033773</v>
      </c>
      <c r="B4826">
        <v>3.3194987999999999</v>
      </c>
      <c r="C4826">
        <v>3.6515192999999999</v>
      </c>
      <c r="D4826">
        <v>4.1942896999999997</v>
      </c>
      <c r="E4826">
        <v>4.0460668000000002</v>
      </c>
      <c r="J4826">
        <v>4826</v>
      </c>
      <c r="K4826">
        <f t="shared" si="376"/>
        <v>0.12247175411861345</v>
      </c>
      <c r="L4826">
        <f t="shared" si="377"/>
        <v>7.6934227295703567E-2</v>
      </c>
      <c r="M4826">
        <f t="shared" si="378"/>
        <v>0.14256910631448763</v>
      </c>
      <c r="N4826">
        <f t="shared" si="379"/>
        <v>0.14385841756106646</v>
      </c>
      <c r="O4826">
        <f t="shared" si="380"/>
        <v>0.16173860937872572</v>
      </c>
    </row>
    <row r="4827" spans="1:15">
      <c r="A4827">
        <v>3.1034421999999999</v>
      </c>
      <c r="B4827">
        <v>3.3195467000000001</v>
      </c>
      <c r="C4827">
        <v>3.6515876999999999</v>
      </c>
      <c r="D4827">
        <v>4.1945100000000002</v>
      </c>
      <c r="E4827">
        <v>4.0461454000000003</v>
      </c>
      <c r="J4827">
        <v>4827</v>
      </c>
      <c r="K4827">
        <f t="shared" si="376"/>
        <v>0.12247431533372652</v>
      </c>
      <c r="L4827">
        <f t="shared" si="377"/>
        <v>7.6935337448081842E-2</v>
      </c>
      <c r="M4827">
        <f t="shared" si="378"/>
        <v>0.14257177690885417</v>
      </c>
      <c r="N4827">
        <f t="shared" si="379"/>
        <v>0.1438659735506751</v>
      </c>
      <c r="O4827">
        <f t="shared" si="380"/>
        <v>0.16174175135717681</v>
      </c>
    </row>
    <row r="4828" spans="1:15">
      <c r="A4828">
        <v>3.1035084999999998</v>
      </c>
      <c r="B4828">
        <v>3.3195945999999998</v>
      </c>
      <c r="C4828">
        <v>3.6516573000000001</v>
      </c>
      <c r="D4828">
        <v>4.1947270000000003</v>
      </c>
      <c r="E4828">
        <v>4.0462239999999996</v>
      </c>
      <c r="J4828">
        <v>4828</v>
      </c>
      <c r="K4828">
        <f t="shared" si="376"/>
        <v>0.12247693179847222</v>
      </c>
      <c r="L4828">
        <f t="shared" si="377"/>
        <v>7.6936447600460089E-2</v>
      </c>
      <c r="M4828">
        <f t="shared" si="378"/>
        <v>0.14257449435575345</v>
      </c>
      <c r="N4828">
        <f t="shared" si="379"/>
        <v>0.14387341635478346</v>
      </c>
      <c r="O4828">
        <f t="shared" si="380"/>
        <v>0.16174489333562783</v>
      </c>
    </row>
    <row r="4829" spans="1:15">
      <c r="A4829">
        <v>3.1035735999999998</v>
      </c>
      <c r="B4829">
        <v>3.3196409999999998</v>
      </c>
      <c r="C4829">
        <v>3.6517267000000002</v>
      </c>
      <c r="D4829">
        <v>4.1949452999999997</v>
      </c>
      <c r="E4829">
        <v>4.0463032999999999</v>
      </c>
      <c r="J4829">
        <v>4829</v>
      </c>
      <c r="K4829">
        <f t="shared" si="376"/>
        <v>0.12247950090638994</v>
      </c>
      <c r="L4829">
        <f t="shared" si="377"/>
        <v>7.6937522988150098E-2</v>
      </c>
      <c r="M4829">
        <f t="shared" si="378"/>
        <v>0.14257720399389731</v>
      </c>
      <c r="N4829">
        <f t="shared" si="379"/>
        <v>0.14388090374711915</v>
      </c>
      <c r="O4829">
        <f t="shared" si="380"/>
        <v>0.1617480632960753</v>
      </c>
    </row>
    <row r="4830" spans="1:15">
      <c r="A4830">
        <v>3.1036391000000001</v>
      </c>
      <c r="B4830">
        <v>3.3196888000000002</v>
      </c>
      <c r="C4830">
        <v>3.6517970000000002</v>
      </c>
      <c r="D4830">
        <v>4.1951660000000004</v>
      </c>
      <c r="E4830">
        <v>4.0463820000000004</v>
      </c>
      <c r="J4830">
        <v>4830</v>
      </c>
      <c r="K4830">
        <f t="shared" si="376"/>
        <v>0.122482085799917</v>
      </c>
      <c r="L4830">
        <f t="shared" si="377"/>
        <v>7.6938630822882492E-2</v>
      </c>
      <c r="M4830">
        <f t="shared" si="378"/>
        <v>0.1425799487714407</v>
      </c>
      <c r="N4830">
        <f t="shared" si="379"/>
        <v>0.14388847345618236</v>
      </c>
      <c r="O4830">
        <f t="shared" si="380"/>
        <v>0.16175120927195444</v>
      </c>
    </row>
    <row r="4831" spans="1:15">
      <c r="A4831">
        <v>3.1037042000000001</v>
      </c>
      <c r="B4831">
        <v>3.3197361999999999</v>
      </c>
      <c r="C4831">
        <v>3.6518670000000002</v>
      </c>
      <c r="D4831">
        <v>4.1953839999999998</v>
      </c>
      <c r="E4831">
        <v>4.0464599999999997</v>
      </c>
      <c r="J4831">
        <v>4831</v>
      </c>
      <c r="K4831">
        <f t="shared" si="376"/>
        <v>0.12248465490783474</v>
      </c>
      <c r="L4831">
        <f t="shared" si="377"/>
        <v>7.6939729387031336E-2</v>
      </c>
      <c r="M4831">
        <f t="shared" si="378"/>
        <v>0.14258268183585091</v>
      </c>
      <c r="N4831">
        <f t="shared" si="379"/>
        <v>0.14389595055892712</v>
      </c>
      <c r="O4831">
        <f t="shared" si="380"/>
        <v>0.16175432726583713</v>
      </c>
    </row>
    <row r="4832" spans="1:15">
      <c r="A4832">
        <v>3.1037710000000001</v>
      </c>
      <c r="B4832">
        <v>3.3197839999999998</v>
      </c>
      <c r="C4832">
        <v>3.6519370000000002</v>
      </c>
      <c r="D4832">
        <v>4.1956053000000004</v>
      </c>
      <c r="E4832">
        <v>4.0465393000000001</v>
      </c>
      <c r="J4832">
        <v>4832</v>
      </c>
      <c r="K4832">
        <f t="shared" si="376"/>
        <v>0.12248729110459208</v>
      </c>
      <c r="L4832">
        <f t="shared" si="377"/>
        <v>7.6940837221763717E-2</v>
      </c>
      <c r="M4832">
        <f t="shared" si="378"/>
        <v>0.14258541490026111</v>
      </c>
      <c r="N4832">
        <f t="shared" si="379"/>
        <v>0.14390354084717222</v>
      </c>
      <c r="O4832">
        <f t="shared" si="380"/>
        <v>0.1617574972262846</v>
      </c>
    </row>
    <row r="4833" spans="1:15">
      <c r="A4833">
        <v>3.1038375</v>
      </c>
      <c r="B4833">
        <v>3.3198306999999998</v>
      </c>
      <c r="C4833">
        <v>3.6520054000000002</v>
      </c>
      <c r="D4833">
        <v>4.1958237</v>
      </c>
      <c r="E4833">
        <v>4.0466160000000002</v>
      </c>
      <c r="J4833">
        <v>4833</v>
      </c>
      <c r="K4833">
        <f t="shared" si="376"/>
        <v>0.12248991546214245</v>
      </c>
      <c r="L4833">
        <f t="shared" si="377"/>
        <v>7.6941919562391367E-2</v>
      </c>
      <c r="M4833">
        <f t="shared" si="378"/>
        <v>0.14258808549462765</v>
      </c>
      <c r="N4833">
        <f t="shared" si="379"/>
        <v>0.14391103166937155</v>
      </c>
      <c r="O4833">
        <f t="shared" si="380"/>
        <v>0.16176056325360263</v>
      </c>
    </row>
    <row r="4834" spans="1:15">
      <c r="A4834">
        <v>3.1039026000000001</v>
      </c>
      <c r="B4834">
        <v>3.3198793000000002</v>
      </c>
      <c r="C4834">
        <v>3.6520755</v>
      </c>
      <c r="D4834">
        <v>4.1960416</v>
      </c>
      <c r="E4834">
        <v>4.0466948</v>
      </c>
      <c r="J4834">
        <v>4834</v>
      </c>
      <c r="K4834">
        <f t="shared" si="376"/>
        <v>0.12249248457006018</v>
      </c>
      <c r="L4834">
        <f t="shared" si="377"/>
        <v>7.6943045938290822E-2</v>
      </c>
      <c r="M4834">
        <f t="shared" si="378"/>
        <v>0.14259082246341559</v>
      </c>
      <c r="N4834">
        <f t="shared" si="379"/>
        <v>0.1439185053422527</v>
      </c>
      <c r="O4834">
        <f t="shared" si="380"/>
        <v>0.1617637132269098</v>
      </c>
    </row>
    <row r="4835" spans="1:15">
      <c r="A4835">
        <v>3.1039680999999999</v>
      </c>
      <c r="B4835">
        <v>3.3199247999999999</v>
      </c>
      <c r="C4835">
        <v>3.6521469999999998</v>
      </c>
      <c r="D4835">
        <v>4.1962614</v>
      </c>
      <c r="E4835">
        <v>4.0467715000000002</v>
      </c>
      <c r="J4835">
        <v>4835</v>
      </c>
      <c r="K4835">
        <f t="shared" si="376"/>
        <v>0.12249506946358722</v>
      </c>
      <c r="L4835">
        <f t="shared" si="377"/>
        <v>7.6944100467167875E-2</v>
      </c>
      <c r="M4835">
        <f t="shared" si="378"/>
        <v>0.14259361409349172</v>
      </c>
      <c r="N4835">
        <f t="shared" si="379"/>
        <v>0.14392604418254309</v>
      </c>
      <c r="O4835">
        <f t="shared" si="380"/>
        <v>0.16176677925422783</v>
      </c>
    </row>
    <row r="4836" spans="1:15">
      <c r="A4836">
        <v>3.1040342000000001</v>
      </c>
      <c r="B4836">
        <v>3.3199713000000002</v>
      </c>
      <c r="C4836">
        <v>3.6522169999999998</v>
      </c>
      <c r="D4836">
        <v>4.1964803000000002</v>
      </c>
      <c r="E4836">
        <v>4.0468492999999999</v>
      </c>
      <c r="J4836">
        <v>4836</v>
      </c>
      <c r="K4836">
        <f t="shared" si="376"/>
        <v>0.12249767803552827</v>
      </c>
      <c r="L4836">
        <f t="shared" si="377"/>
        <v>7.6945178172503778E-2</v>
      </c>
      <c r="M4836">
        <f t="shared" si="378"/>
        <v>0.14259634715790193</v>
      </c>
      <c r="N4836">
        <f t="shared" si="379"/>
        <v>0.1439335521540607</v>
      </c>
      <c r="O4836">
        <f t="shared" si="380"/>
        <v>0.16176988925325445</v>
      </c>
    </row>
    <row r="4837" spans="1:15">
      <c r="A4837">
        <v>3.1041004999999999</v>
      </c>
      <c r="B4837">
        <v>3.3200197</v>
      </c>
      <c r="C4837">
        <v>3.6522865000000002</v>
      </c>
      <c r="D4837">
        <v>4.1966970000000003</v>
      </c>
      <c r="E4837">
        <v>4.0469274999999998</v>
      </c>
      <c r="J4837">
        <v>4837</v>
      </c>
      <c r="K4837">
        <f t="shared" si="376"/>
        <v>0.12250029450027397</v>
      </c>
      <c r="L4837">
        <f t="shared" si="377"/>
        <v>7.6946299913111457E-2</v>
      </c>
      <c r="M4837">
        <f t="shared" si="378"/>
        <v>0.1425990607004235</v>
      </c>
      <c r="N4837">
        <f t="shared" si="379"/>
        <v>0.1439409846685781</v>
      </c>
      <c r="O4837">
        <f t="shared" si="380"/>
        <v>0.16177301524199328</v>
      </c>
    </row>
    <row r="4838" spans="1:15">
      <c r="A4838">
        <v>3.1041658000000001</v>
      </c>
      <c r="B4838">
        <v>3.3200656999999998</v>
      </c>
      <c r="C4838">
        <v>3.6523566000000001</v>
      </c>
      <c r="D4838">
        <v>4.1969155999999996</v>
      </c>
      <c r="E4838">
        <v>4.0470069999999998</v>
      </c>
      <c r="J4838">
        <v>4838</v>
      </c>
      <c r="K4838">
        <f t="shared" si="376"/>
        <v>0.12250287150099637</v>
      </c>
      <c r="L4838">
        <f t="shared" si="377"/>
        <v>7.6947366030217929E-2</v>
      </c>
      <c r="M4838">
        <f t="shared" si="378"/>
        <v>0.14260179766921144</v>
      </c>
      <c r="N4838">
        <f t="shared" si="379"/>
        <v>0.14394848235050475</v>
      </c>
      <c r="O4838">
        <f t="shared" si="380"/>
        <v>0.16177619319729686</v>
      </c>
    </row>
    <row r="4839" spans="1:15">
      <c r="A4839">
        <v>3.1042314000000002</v>
      </c>
      <c r="B4839">
        <v>3.3201136999999998</v>
      </c>
      <c r="C4839">
        <v>3.6524242999999998</v>
      </c>
      <c r="D4839">
        <v>4.1971340000000001</v>
      </c>
      <c r="E4839">
        <v>4.0470829999999998</v>
      </c>
      <c r="J4839">
        <v>4839</v>
      </c>
      <c r="K4839">
        <f t="shared" si="376"/>
        <v>0.12250546034092576</v>
      </c>
      <c r="L4839">
        <f t="shared" si="377"/>
        <v>7.6948478500242071E-2</v>
      </c>
      <c r="M4839">
        <f t="shared" si="378"/>
        <v>0.14260444093293387</v>
      </c>
      <c r="N4839">
        <f t="shared" si="379"/>
        <v>0.14395597317270412</v>
      </c>
      <c r="O4839">
        <f t="shared" si="380"/>
        <v>0.16177923124261848</v>
      </c>
    </row>
    <row r="4840" spans="1:15">
      <c r="A4840">
        <v>3.1042974000000001</v>
      </c>
      <c r="B4840">
        <v>3.3201602000000001</v>
      </c>
      <c r="C4840">
        <v>3.6524944000000001</v>
      </c>
      <c r="D4840">
        <v>4.1973520000000004</v>
      </c>
      <c r="E4840">
        <v>4.0471605999999998</v>
      </c>
      <c r="J4840">
        <v>4840</v>
      </c>
      <c r="K4840">
        <f t="shared" si="376"/>
        <v>0.12250806496646445</v>
      </c>
      <c r="L4840">
        <f t="shared" si="377"/>
        <v>7.6949556205577974E-2</v>
      </c>
      <c r="M4840">
        <f t="shared" si="378"/>
        <v>0.14260717790172181</v>
      </c>
      <c r="N4840">
        <f t="shared" si="379"/>
        <v>0.14396345027544893</v>
      </c>
      <c r="O4840">
        <f t="shared" si="380"/>
        <v>0.16178233324678901</v>
      </c>
    </row>
    <row r="4841" spans="1:15">
      <c r="A4841">
        <v>3.1043634</v>
      </c>
      <c r="B4841">
        <v>3.3202090000000002</v>
      </c>
      <c r="C4841">
        <v>3.6525656999999998</v>
      </c>
      <c r="D4841">
        <v>4.1975702999999998</v>
      </c>
      <c r="E4841">
        <v>4.0472400000000004</v>
      </c>
      <c r="J4841">
        <v>4841</v>
      </c>
      <c r="K4841">
        <f t="shared" si="376"/>
        <v>0.12251066959200316</v>
      </c>
      <c r="L4841">
        <f t="shared" si="377"/>
        <v>7.695068721676919E-2</v>
      </c>
      <c r="M4841">
        <f t="shared" si="378"/>
        <v>0.14260996172304249</v>
      </c>
      <c r="N4841">
        <f t="shared" si="379"/>
        <v>0.14397093766778463</v>
      </c>
      <c r="O4841">
        <f t="shared" si="380"/>
        <v>0.16178550720466453</v>
      </c>
    </row>
    <row r="4842" spans="1:15">
      <c r="A4842">
        <v>3.1044282999999999</v>
      </c>
      <c r="B4842">
        <v>3.3202558</v>
      </c>
      <c r="C4842">
        <v>3.6526348999999998</v>
      </c>
      <c r="D4842">
        <v>4.1977881999999997</v>
      </c>
      <c r="E4842">
        <v>4.0473189999999999</v>
      </c>
      <c r="J4842">
        <v>4842</v>
      </c>
      <c r="K4842">
        <f t="shared" si="376"/>
        <v>0.12251323080711622</v>
      </c>
      <c r="L4842">
        <f t="shared" si="377"/>
        <v>7.6951771875042735E-2</v>
      </c>
      <c r="M4842">
        <f t="shared" si="378"/>
        <v>0.14261266355243085</v>
      </c>
      <c r="N4842">
        <f t="shared" si="379"/>
        <v>0.14397841134066577</v>
      </c>
      <c r="O4842">
        <f t="shared" si="380"/>
        <v>0.16178866517282781</v>
      </c>
    </row>
    <row r="4843" spans="1:15">
      <c r="A4843">
        <v>3.1044942999999998</v>
      </c>
      <c r="B4843">
        <v>3.3203037000000002</v>
      </c>
      <c r="C4843">
        <v>3.6527069000000001</v>
      </c>
      <c r="D4843">
        <v>4.1980085000000003</v>
      </c>
      <c r="E4843">
        <v>4.047396</v>
      </c>
      <c r="J4843">
        <v>4843</v>
      </c>
      <c r="K4843">
        <f t="shared" si="376"/>
        <v>0.12251583543265493</v>
      </c>
      <c r="L4843">
        <f t="shared" si="377"/>
        <v>7.6952882027420996E-2</v>
      </c>
      <c r="M4843">
        <f t="shared" si="378"/>
        <v>0.14261547470439565</v>
      </c>
      <c r="N4843">
        <f t="shared" si="379"/>
        <v>0.14398596733027441</v>
      </c>
      <c r="O4843">
        <f t="shared" si="380"/>
        <v>0.16179174319242998</v>
      </c>
    </row>
    <row r="4844" spans="1:15">
      <c r="A4844">
        <v>3.1045609000000001</v>
      </c>
      <c r="B4844">
        <v>3.3203505999999998</v>
      </c>
      <c r="C4844">
        <v>3.6527772000000001</v>
      </c>
      <c r="D4844">
        <v>4.1982245000000002</v>
      </c>
      <c r="E4844">
        <v>4.0474740000000002</v>
      </c>
      <c r="J4844">
        <v>4844</v>
      </c>
      <c r="K4844">
        <f t="shared" si="376"/>
        <v>0.12251846373660763</v>
      </c>
      <c r="L4844">
        <f t="shared" si="377"/>
        <v>7.6953969003340422E-2</v>
      </c>
      <c r="M4844">
        <f t="shared" si="378"/>
        <v>0.14261821948193903</v>
      </c>
      <c r="N4844">
        <f t="shared" si="379"/>
        <v>0.14399337583574631</v>
      </c>
      <c r="O4844">
        <f t="shared" si="380"/>
        <v>0.16179486118631273</v>
      </c>
    </row>
    <row r="4845" spans="1:15">
      <c r="A4845">
        <v>3.1046252000000001</v>
      </c>
      <c r="B4845">
        <v>3.3203985999999999</v>
      </c>
      <c r="C4845">
        <v>3.6528456</v>
      </c>
      <c r="D4845">
        <v>4.1984450000000004</v>
      </c>
      <c r="E4845">
        <v>4.0475519999999996</v>
      </c>
      <c r="J4845">
        <v>4845</v>
      </c>
      <c r="K4845">
        <f t="shared" si="376"/>
        <v>0.12252100127330671</v>
      </c>
      <c r="L4845">
        <f t="shared" si="377"/>
        <v>7.6955081473364564E-2</v>
      </c>
      <c r="M4845">
        <f t="shared" si="378"/>
        <v>0.1426208900763056</v>
      </c>
      <c r="N4845">
        <f t="shared" si="379"/>
        <v>0.14400093868508221</v>
      </c>
      <c r="O4845">
        <f t="shared" si="380"/>
        <v>0.16179797918019545</v>
      </c>
    </row>
    <row r="4846" spans="1:15">
      <c r="A4846">
        <v>3.104692</v>
      </c>
      <c r="B4846">
        <v>3.3204449999999999</v>
      </c>
      <c r="C4846">
        <v>3.6529170999999998</v>
      </c>
      <c r="D4846">
        <v>4.1986603999999996</v>
      </c>
      <c r="E4846">
        <v>4.0476312999999999</v>
      </c>
      <c r="J4846">
        <v>4846</v>
      </c>
      <c r="K4846">
        <f t="shared" si="376"/>
        <v>0.12252363747006406</v>
      </c>
      <c r="L4846">
        <f t="shared" si="377"/>
        <v>7.6956156861054573E-2</v>
      </c>
      <c r="M4846">
        <f t="shared" si="378"/>
        <v>0.14262368170638173</v>
      </c>
      <c r="N4846">
        <f t="shared" si="379"/>
        <v>0.14400832661137222</v>
      </c>
      <c r="O4846">
        <f t="shared" si="380"/>
        <v>0.16180114914064292</v>
      </c>
    </row>
    <row r="4847" spans="1:15">
      <c r="A4847">
        <v>3.1047560000000001</v>
      </c>
      <c r="B4847">
        <v>3.3204935</v>
      </c>
      <c r="C4847">
        <v>3.6529859999999998</v>
      </c>
      <c r="D4847">
        <v>4.1988782999999996</v>
      </c>
      <c r="E4847">
        <v>4.0477084999999997</v>
      </c>
      <c r="J4847">
        <v>4847</v>
      </c>
      <c r="K4847">
        <f t="shared" si="376"/>
        <v>0.12252616316755614</v>
      </c>
      <c r="L4847">
        <f t="shared" si="377"/>
        <v>7.6957280919308146E-2</v>
      </c>
      <c r="M4847">
        <f t="shared" si="378"/>
        <v>0.1426263718226369</v>
      </c>
      <c r="N4847">
        <f t="shared" si="379"/>
        <v>0.14401580028425337</v>
      </c>
      <c r="O4847">
        <f t="shared" si="380"/>
        <v>0.1618042351551012</v>
      </c>
    </row>
    <row r="4848" spans="1:15">
      <c r="A4848">
        <v>3.1048205000000002</v>
      </c>
      <c r="B4848">
        <v>3.3205399999999998</v>
      </c>
      <c r="C4848">
        <v>3.6530559999999999</v>
      </c>
      <c r="D4848">
        <v>4.1990959999999999</v>
      </c>
      <c r="E4848">
        <v>4.0477860000000003</v>
      </c>
      <c r="J4848">
        <v>4848</v>
      </c>
      <c r="K4848">
        <f t="shared" si="376"/>
        <v>0.12252870859705989</v>
      </c>
      <c r="L4848">
        <f t="shared" si="377"/>
        <v>7.6958358624644035E-2</v>
      </c>
      <c r="M4848">
        <f t="shared" si="378"/>
        <v>0.14262910488704711</v>
      </c>
      <c r="N4848">
        <f t="shared" si="379"/>
        <v>0.14402326709740723</v>
      </c>
      <c r="O4848">
        <f t="shared" si="380"/>
        <v>0.16180733316184367</v>
      </c>
    </row>
    <row r="4849" spans="1:15">
      <c r="A4849">
        <v>3.1048871999999998</v>
      </c>
      <c r="B4849">
        <v>3.3205874</v>
      </c>
      <c r="C4849">
        <v>3.653127</v>
      </c>
      <c r="D4849">
        <v>4.1993127000000001</v>
      </c>
      <c r="E4849">
        <v>4.0478635000000001</v>
      </c>
      <c r="J4849">
        <v>4849</v>
      </c>
      <c r="K4849">
        <f t="shared" si="376"/>
        <v>0.1225313408474149</v>
      </c>
      <c r="L4849">
        <f t="shared" si="377"/>
        <v>7.6959457188792879E-2</v>
      </c>
      <c r="M4849">
        <f t="shared" si="378"/>
        <v>0.14263187699523464</v>
      </c>
      <c r="N4849">
        <f t="shared" si="379"/>
        <v>0.14403069961192463</v>
      </c>
      <c r="O4849">
        <f t="shared" si="380"/>
        <v>0.16181043116858612</v>
      </c>
    </row>
    <row r="4850" spans="1:15">
      <c r="A4850">
        <v>3.1049525999999998</v>
      </c>
      <c r="B4850">
        <v>3.3206334000000002</v>
      </c>
      <c r="C4850">
        <v>3.6531975000000001</v>
      </c>
      <c r="D4850">
        <v>4.1995296</v>
      </c>
      <c r="E4850">
        <v>4.0479425999999998</v>
      </c>
      <c r="J4850">
        <v>4850</v>
      </c>
      <c r="K4850">
        <f t="shared" si="376"/>
        <v>0.12253392179453963</v>
      </c>
      <c r="L4850">
        <f t="shared" si="377"/>
        <v>7.6960523305899364E-2</v>
      </c>
      <c r="M4850">
        <f t="shared" si="378"/>
        <v>0.14263462958153347</v>
      </c>
      <c r="N4850">
        <f t="shared" si="379"/>
        <v>0.14403813898616935</v>
      </c>
      <c r="O4850">
        <f t="shared" si="380"/>
        <v>0.16181359313417745</v>
      </c>
    </row>
    <row r="4851" spans="1:15">
      <c r="A4851">
        <v>3.1050176999999999</v>
      </c>
      <c r="B4851">
        <v>3.3206796999999999</v>
      </c>
      <c r="C4851">
        <v>3.6532675999999999</v>
      </c>
      <c r="D4851">
        <v>4.1997460000000002</v>
      </c>
      <c r="E4851">
        <v>4.048019</v>
      </c>
      <c r="J4851">
        <v>4851</v>
      </c>
      <c r="K4851">
        <f t="shared" si="376"/>
        <v>0.12253649090245736</v>
      </c>
      <c r="L4851">
        <f t="shared" si="377"/>
        <v>7.6961596375943478E-2</v>
      </c>
      <c r="M4851">
        <f t="shared" si="378"/>
        <v>0.14263736655032141</v>
      </c>
      <c r="N4851">
        <f t="shared" si="379"/>
        <v>0.14404556121109582</v>
      </c>
      <c r="O4851">
        <f t="shared" si="380"/>
        <v>0.16181664716921132</v>
      </c>
    </row>
    <row r="4852" spans="1:15">
      <c r="A4852">
        <v>3.105083</v>
      </c>
      <c r="B4852">
        <v>3.3207260000000001</v>
      </c>
      <c r="C4852">
        <v>3.6533376999999998</v>
      </c>
      <c r="D4852">
        <v>4.1999630000000003</v>
      </c>
      <c r="E4852">
        <v>4.0480960000000001</v>
      </c>
      <c r="J4852">
        <v>4852</v>
      </c>
      <c r="K4852">
        <f t="shared" si="376"/>
        <v>0.12253906790317975</v>
      </c>
      <c r="L4852">
        <f t="shared" si="377"/>
        <v>7.6962669445987605E-2</v>
      </c>
      <c r="M4852">
        <f t="shared" si="378"/>
        <v>0.14264010351910933</v>
      </c>
      <c r="N4852">
        <f t="shared" si="379"/>
        <v>0.14405300401520418</v>
      </c>
      <c r="O4852">
        <f t="shared" si="380"/>
        <v>0.16181972518881352</v>
      </c>
    </row>
    <row r="4853" spans="1:15">
      <c r="A4853">
        <v>3.1051483000000002</v>
      </c>
      <c r="B4853">
        <v>3.3207730999999998</v>
      </c>
      <c r="C4853">
        <v>3.6534087999999998</v>
      </c>
      <c r="D4853">
        <v>4.2001780000000002</v>
      </c>
      <c r="E4853">
        <v>4.0481733999999996</v>
      </c>
      <c r="J4853">
        <v>4853</v>
      </c>
      <c r="K4853">
        <f t="shared" si="376"/>
        <v>0.12254164490390214</v>
      </c>
      <c r="L4853">
        <f t="shared" si="377"/>
        <v>7.6963761057198807E-2</v>
      </c>
      <c r="M4853">
        <f t="shared" si="378"/>
        <v>0.14264287953167457</v>
      </c>
      <c r="N4853">
        <f t="shared" si="379"/>
        <v>0.14406037822203963</v>
      </c>
      <c r="O4853">
        <f t="shared" si="380"/>
        <v>0.16182281919812791</v>
      </c>
    </row>
    <row r="4854" spans="1:15">
      <c r="A4854">
        <v>3.1052138999999999</v>
      </c>
      <c r="B4854">
        <v>3.3208194</v>
      </c>
      <c r="C4854">
        <v>3.6534772000000002</v>
      </c>
      <c r="D4854">
        <v>4.2003950000000003</v>
      </c>
      <c r="E4854">
        <v>4.0482506999999996</v>
      </c>
      <c r="J4854">
        <v>4854</v>
      </c>
      <c r="K4854">
        <f t="shared" si="376"/>
        <v>0.12254423374383151</v>
      </c>
      <c r="L4854">
        <f t="shared" si="377"/>
        <v>7.6964834127242934E-2</v>
      </c>
      <c r="M4854">
        <f t="shared" si="378"/>
        <v>0.14264555012604113</v>
      </c>
      <c r="N4854">
        <f t="shared" si="379"/>
        <v>0.14406782102614799</v>
      </c>
      <c r="O4854">
        <f t="shared" si="380"/>
        <v>0.16182590921001427</v>
      </c>
    </row>
    <row r="4855" spans="1:15">
      <c r="A4855">
        <v>3.1052792</v>
      </c>
      <c r="B4855">
        <v>3.3208666</v>
      </c>
      <c r="C4855">
        <v>3.6535487</v>
      </c>
      <c r="D4855">
        <v>4.2006145000000004</v>
      </c>
      <c r="E4855">
        <v>4.0483260000000003</v>
      </c>
      <c r="J4855">
        <v>4855</v>
      </c>
      <c r="K4855">
        <f t="shared" si="376"/>
        <v>0.12254681074455391</v>
      </c>
      <c r="L4855">
        <f t="shared" si="377"/>
        <v>7.6965928056100003E-2</v>
      </c>
      <c r="M4855">
        <f t="shared" si="378"/>
        <v>0.14264834175611726</v>
      </c>
      <c r="N4855">
        <f t="shared" si="379"/>
        <v>0.14407534957684745</v>
      </c>
      <c r="O4855">
        <f t="shared" si="380"/>
        <v>0.16182891927333953</v>
      </c>
    </row>
    <row r="4856" spans="1:15">
      <c r="A4856">
        <v>3.1053454999999999</v>
      </c>
      <c r="B4856">
        <v>3.3209124000000001</v>
      </c>
      <c r="C4856">
        <v>3.6536202000000002</v>
      </c>
      <c r="D4856">
        <v>4.2008314000000002</v>
      </c>
      <c r="E4856">
        <v>4.0484030000000004</v>
      </c>
      <c r="J4856">
        <v>4856</v>
      </c>
      <c r="K4856">
        <f t="shared" si="376"/>
        <v>0.12254942720929961</v>
      </c>
      <c r="L4856">
        <f t="shared" si="377"/>
        <v>7.6966989537914712E-2</v>
      </c>
      <c r="M4856">
        <f t="shared" si="378"/>
        <v>0.1426511333861934</v>
      </c>
      <c r="N4856">
        <f t="shared" si="379"/>
        <v>0.14408278895109214</v>
      </c>
      <c r="O4856">
        <f t="shared" si="380"/>
        <v>0.16183199729294173</v>
      </c>
    </row>
    <row r="4857" spans="1:15">
      <c r="A4857">
        <v>3.1054096000000002</v>
      </c>
      <c r="B4857">
        <v>3.3209607999999999</v>
      </c>
      <c r="C4857">
        <v>3.6536898999999998</v>
      </c>
      <c r="D4857">
        <v>4.2010484000000003</v>
      </c>
      <c r="E4857">
        <v>4.0484809999999998</v>
      </c>
      <c r="J4857">
        <v>4857</v>
      </c>
      <c r="K4857">
        <f t="shared" si="376"/>
        <v>0.12255195685319403</v>
      </c>
      <c r="L4857">
        <f t="shared" si="377"/>
        <v>7.6968111278522391E-2</v>
      </c>
      <c r="M4857">
        <f t="shared" si="378"/>
        <v>0.14265385473747041</v>
      </c>
      <c r="N4857">
        <f t="shared" si="379"/>
        <v>0.14409023175520047</v>
      </c>
      <c r="O4857">
        <f t="shared" si="380"/>
        <v>0.16183511528682445</v>
      </c>
    </row>
    <row r="4858" spans="1:15">
      <c r="A4858">
        <v>3.1054754</v>
      </c>
      <c r="B4858">
        <v>3.3210052999999999</v>
      </c>
      <c r="C4858">
        <v>3.653762</v>
      </c>
      <c r="D4858">
        <v>4.2012650000000002</v>
      </c>
      <c r="E4858">
        <v>4.0485579999999999</v>
      </c>
      <c r="J4858">
        <v>4858</v>
      </c>
      <c r="K4858">
        <f t="shared" si="376"/>
        <v>0.12255455358592807</v>
      </c>
      <c r="L4858">
        <f t="shared" si="377"/>
        <v>7.6969142630940623E-2</v>
      </c>
      <c r="M4858">
        <f t="shared" si="378"/>
        <v>0.14265666979381292</v>
      </c>
      <c r="N4858">
        <f t="shared" si="379"/>
        <v>0.14409766083985426</v>
      </c>
      <c r="O4858">
        <f t="shared" si="380"/>
        <v>0.16183819330642663</v>
      </c>
    </row>
    <row r="4859" spans="1:15">
      <c r="A4859">
        <v>3.1055405</v>
      </c>
      <c r="B4859">
        <v>3.3210544999999998</v>
      </c>
      <c r="C4859">
        <v>3.6538317</v>
      </c>
      <c r="D4859">
        <v>4.2014800000000001</v>
      </c>
      <c r="E4859">
        <v>4.048635</v>
      </c>
      <c r="J4859">
        <v>4859</v>
      </c>
      <c r="K4859">
        <f t="shared" si="376"/>
        <v>0.12255712269384579</v>
      </c>
      <c r="L4859">
        <f t="shared" si="377"/>
        <v>7.6970282912715363E-2</v>
      </c>
      <c r="M4859">
        <f t="shared" si="378"/>
        <v>0.14265939114508994</v>
      </c>
      <c r="N4859">
        <f t="shared" si="379"/>
        <v>0.1441050350466897</v>
      </c>
      <c r="O4859">
        <f t="shared" si="380"/>
        <v>0.16184127132602882</v>
      </c>
    </row>
    <row r="4860" spans="1:15">
      <c r="A4860">
        <v>3.1056056000000001</v>
      </c>
      <c r="B4860">
        <v>3.3211016999999998</v>
      </c>
      <c r="C4860">
        <v>3.6539028</v>
      </c>
      <c r="D4860">
        <v>4.2016980000000004</v>
      </c>
      <c r="E4860">
        <v>4.0487127000000003</v>
      </c>
      <c r="J4860">
        <v>4860</v>
      </c>
      <c r="K4860">
        <f t="shared" si="376"/>
        <v>0.12255969180176353</v>
      </c>
      <c r="L4860">
        <f t="shared" si="377"/>
        <v>7.6971376841572445E-2</v>
      </c>
      <c r="M4860">
        <f t="shared" si="378"/>
        <v>0.14266216715765517</v>
      </c>
      <c r="N4860">
        <f t="shared" si="379"/>
        <v>0.14411251214943449</v>
      </c>
      <c r="O4860">
        <f t="shared" si="380"/>
        <v>0.16184437732762741</v>
      </c>
    </row>
    <row r="4861" spans="1:15">
      <c r="A4861">
        <v>3.1056724</v>
      </c>
      <c r="B4861">
        <v>3.3211482000000001</v>
      </c>
      <c r="C4861">
        <v>3.6539725999999999</v>
      </c>
      <c r="D4861">
        <v>4.2019149999999996</v>
      </c>
      <c r="E4861">
        <v>4.0487905</v>
      </c>
      <c r="J4861">
        <v>4861</v>
      </c>
      <c r="K4861">
        <f t="shared" si="376"/>
        <v>0.12256232799852088</v>
      </c>
      <c r="L4861">
        <f t="shared" si="377"/>
        <v>7.6972454546908348E-2</v>
      </c>
      <c r="M4861">
        <f t="shared" si="378"/>
        <v>0.14266489241330993</v>
      </c>
      <c r="N4861">
        <f t="shared" si="379"/>
        <v>0.14411995495354282</v>
      </c>
      <c r="O4861">
        <f t="shared" si="380"/>
        <v>0.16184748732665402</v>
      </c>
    </row>
    <row r="4862" spans="1:15">
      <c r="A4862">
        <v>3.1057386</v>
      </c>
      <c r="B4862">
        <v>3.3211957999999999</v>
      </c>
      <c r="C4862">
        <v>3.654045</v>
      </c>
      <c r="D4862">
        <v>4.2021293999999996</v>
      </c>
      <c r="E4862">
        <v>4.0488679999999997</v>
      </c>
      <c r="J4862">
        <v>4862</v>
      </c>
      <c r="K4862">
        <f t="shared" si="376"/>
        <v>0.12256494051686426</v>
      </c>
      <c r="L4862">
        <f t="shared" si="377"/>
        <v>7.6973557746348953E-2</v>
      </c>
      <c r="M4862">
        <f t="shared" si="378"/>
        <v>0.14266771918278562</v>
      </c>
      <c r="N4862">
        <f t="shared" si="379"/>
        <v>0.14412730858119641</v>
      </c>
      <c r="O4862">
        <f t="shared" si="380"/>
        <v>0.16185058533339647</v>
      </c>
    </row>
    <row r="4863" spans="1:15">
      <c r="A4863">
        <v>3.1058043999999998</v>
      </c>
      <c r="B4863">
        <v>3.3212423000000002</v>
      </c>
      <c r="C4863">
        <v>3.6541128</v>
      </c>
      <c r="D4863">
        <v>4.2023460000000004</v>
      </c>
      <c r="E4863">
        <v>4.0489454</v>
      </c>
      <c r="J4863">
        <v>4863</v>
      </c>
      <c r="K4863">
        <f t="shared" si="376"/>
        <v>0.12256753724959829</v>
      </c>
      <c r="L4863">
        <f t="shared" si="377"/>
        <v>7.6974635451684856E-2</v>
      </c>
      <c r="M4863">
        <f t="shared" si="378"/>
        <v>0.14267036635088579</v>
      </c>
      <c r="N4863">
        <f t="shared" si="379"/>
        <v>0.14413473766585019</v>
      </c>
      <c r="O4863">
        <f t="shared" si="380"/>
        <v>0.16185367934271089</v>
      </c>
    </row>
    <row r="4864" spans="1:15">
      <c r="A4864">
        <v>3.1058705</v>
      </c>
      <c r="B4864">
        <v>3.3212899999999999</v>
      </c>
      <c r="C4864">
        <v>3.6541842999999998</v>
      </c>
      <c r="D4864">
        <v>4.2025604000000003</v>
      </c>
      <c r="E4864">
        <v>4.049023</v>
      </c>
      <c r="J4864">
        <v>4864</v>
      </c>
      <c r="K4864">
        <f t="shared" si="376"/>
        <v>0.12257014582153934</v>
      </c>
      <c r="L4864">
        <f t="shared" si="377"/>
        <v>7.6975740968771342E-2</v>
      </c>
      <c r="M4864">
        <f t="shared" si="378"/>
        <v>0.14267315798096192</v>
      </c>
      <c r="N4864">
        <f t="shared" si="379"/>
        <v>0.1441420912935038</v>
      </c>
      <c r="O4864">
        <f t="shared" si="380"/>
        <v>0.16185678134688142</v>
      </c>
    </row>
    <row r="4865" spans="1:15">
      <c r="A4865">
        <v>3.1059350000000001</v>
      </c>
      <c r="B4865">
        <v>3.3213366999999998</v>
      </c>
      <c r="C4865">
        <v>3.6542547000000001</v>
      </c>
      <c r="D4865">
        <v>4.2027770000000002</v>
      </c>
      <c r="E4865">
        <v>4.0491000000000001</v>
      </c>
      <c r="J4865">
        <v>4865</v>
      </c>
      <c r="K4865">
        <f t="shared" si="376"/>
        <v>0.12257269125104309</v>
      </c>
      <c r="L4865">
        <f t="shared" si="377"/>
        <v>7.6976823309398992E-2</v>
      </c>
      <c r="M4865">
        <f t="shared" si="378"/>
        <v>0.14267590666288307</v>
      </c>
      <c r="N4865">
        <f t="shared" si="379"/>
        <v>0.14414952037815756</v>
      </c>
      <c r="O4865">
        <f t="shared" si="380"/>
        <v>0.16185985936648362</v>
      </c>
    </row>
    <row r="4866" spans="1:15">
      <c r="A4866">
        <v>3.1060002</v>
      </c>
      <c r="B4866">
        <v>3.3213827999999999</v>
      </c>
      <c r="C4866">
        <v>3.654325</v>
      </c>
      <c r="D4866">
        <v>4.2029940000000003</v>
      </c>
      <c r="E4866">
        <v>4.0491770000000002</v>
      </c>
      <c r="J4866">
        <v>4866</v>
      </c>
      <c r="K4866">
        <f t="shared" ref="K4866:K4929" si="381">A4866/MAX(A$1:A$10001)</f>
        <v>0.12257526430536313</v>
      </c>
      <c r="L4866">
        <f t="shared" ref="L4866:L4929" si="382">B4866/MAX(B$1:B$10001)</f>
        <v>7.6977891744151358E-2</v>
      </c>
      <c r="M4866">
        <f t="shared" ref="M4866:M4929" si="383">C4866/MAX(C$1:C$10001)</f>
        <v>0.14267865144042646</v>
      </c>
      <c r="N4866">
        <f t="shared" ref="N4866:N4929" si="384">D4866/MAX(D$1:D$10001)</f>
        <v>0.1441569631822659</v>
      </c>
      <c r="O4866">
        <f t="shared" ref="O4866:O4929" si="385">E4866/MAX(E$1:E$10001)</f>
        <v>0.16186293738608579</v>
      </c>
    </row>
    <row r="4867" spans="1:15">
      <c r="A4867">
        <v>3.1060648</v>
      </c>
      <c r="B4867">
        <v>3.3214288000000001</v>
      </c>
      <c r="C4867">
        <v>3.6543969999999999</v>
      </c>
      <c r="D4867">
        <v>4.2032080000000001</v>
      </c>
      <c r="E4867">
        <v>4.0492530000000002</v>
      </c>
      <c r="J4867">
        <v>4867</v>
      </c>
      <c r="K4867">
        <f t="shared" si="381"/>
        <v>0.1225778136812692</v>
      </c>
      <c r="L4867">
        <f t="shared" si="382"/>
        <v>7.6978957861257843E-2</v>
      </c>
      <c r="M4867">
        <f t="shared" si="383"/>
        <v>0.14268146259239123</v>
      </c>
      <c r="N4867">
        <f t="shared" si="384"/>
        <v>0.14416430309046491</v>
      </c>
      <c r="O4867">
        <f t="shared" si="385"/>
        <v>0.16186597543140743</v>
      </c>
    </row>
    <row r="4868" spans="1:15">
      <c r="A4868">
        <v>3.1061296</v>
      </c>
      <c r="B4868">
        <v>3.3214769999999998</v>
      </c>
      <c r="C4868">
        <v>3.6544688000000001</v>
      </c>
      <c r="D4868">
        <v>4.2034216000000004</v>
      </c>
      <c r="E4868">
        <v>4.0493306999999996</v>
      </c>
      <c r="J4868">
        <v>4868</v>
      </c>
      <c r="K4868">
        <f t="shared" si="381"/>
        <v>0.12258037094997994</v>
      </c>
      <c r="L4868">
        <f t="shared" si="382"/>
        <v>7.6980074966573747E-2</v>
      </c>
      <c r="M4868">
        <f t="shared" si="383"/>
        <v>0.14268426593560057</v>
      </c>
      <c r="N4868">
        <f t="shared" si="384"/>
        <v>0.14417162927920935</v>
      </c>
      <c r="O4868">
        <f t="shared" si="385"/>
        <v>0.16186908143300599</v>
      </c>
    </row>
    <row r="4869" spans="1:15">
      <c r="A4869">
        <v>3.1061947000000001</v>
      </c>
      <c r="B4869">
        <v>3.3215256000000002</v>
      </c>
      <c r="C4869">
        <v>3.6545380000000001</v>
      </c>
      <c r="D4869">
        <v>4.2036395000000004</v>
      </c>
      <c r="E4869">
        <v>4.0494075</v>
      </c>
      <c r="J4869">
        <v>4869</v>
      </c>
      <c r="K4869">
        <f t="shared" si="381"/>
        <v>0.12258294005789766</v>
      </c>
      <c r="L4869">
        <f t="shared" si="382"/>
        <v>7.6981201342473202E-2</v>
      </c>
      <c r="M4869">
        <f t="shared" si="383"/>
        <v>0.14268696776498893</v>
      </c>
      <c r="N4869">
        <f t="shared" si="384"/>
        <v>0.14417910295209049</v>
      </c>
      <c r="O4869">
        <f t="shared" si="385"/>
        <v>0.16187215145775208</v>
      </c>
    </row>
    <row r="4870" spans="1:15">
      <c r="A4870">
        <v>3.1062599999999998</v>
      </c>
      <c r="B4870">
        <v>3.3215737000000001</v>
      </c>
      <c r="C4870">
        <v>3.6546067999999998</v>
      </c>
      <c r="D4870">
        <v>4.2038555000000004</v>
      </c>
      <c r="E4870">
        <v>4.0494839999999996</v>
      </c>
      <c r="J4870">
        <v>4870</v>
      </c>
      <c r="K4870">
        <f t="shared" si="381"/>
        <v>0.12258551705862004</v>
      </c>
      <c r="L4870">
        <f t="shared" si="382"/>
        <v>7.6982316130143238E-2</v>
      </c>
      <c r="M4870">
        <f t="shared" si="383"/>
        <v>0.14268965397686639</v>
      </c>
      <c r="N4870">
        <f t="shared" si="384"/>
        <v>0.14418651145756239</v>
      </c>
      <c r="O4870">
        <f t="shared" si="385"/>
        <v>0.16187520949021397</v>
      </c>
    </row>
    <row r="4871" spans="1:15">
      <c r="A4871">
        <v>3.106325</v>
      </c>
      <c r="B4871">
        <v>3.3216212000000001</v>
      </c>
      <c r="C4871">
        <v>3.6546767</v>
      </c>
      <c r="D4871">
        <v>4.204072</v>
      </c>
      <c r="E4871">
        <v>4.0495615000000003</v>
      </c>
      <c r="J4871">
        <v>4871</v>
      </c>
      <c r="K4871">
        <f t="shared" si="381"/>
        <v>0.12258808222013544</v>
      </c>
      <c r="L4871">
        <f t="shared" si="382"/>
        <v>7.6983417011937963E-2</v>
      </c>
      <c r="M4871">
        <f t="shared" si="383"/>
        <v>0.14269238313689889</v>
      </c>
      <c r="N4871">
        <f t="shared" si="384"/>
        <v>0.14419393711235251</v>
      </c>
      <c r="O4871">
        <f t="shared" si="385"/>
        <v>0.16187830749695648</v>
      </c>
    </row>
    <row r="4872" spans="1:15">
      <c r="A4872">
        <v>3.1063904999999998</v>
      </c>
      <c r="B4872">
        <v>3.3216689000000001</v>
      </c>
      <c r="C4872">
        <v>3.6547480000000001</v>
      </c>
      <c r="D4872">
        <v>4.2042900000000003</v>
      </c>
      <c r="E4872">
        <v>4.0496382999999998</v>
      </c>
      <c r="J4872">
        <v>4872</v>
      </c>
      <c r="K4872">
        <f t="shared" si="381"/>
        <v>0.1225906671136625</v>
      </c>
      <c r="L4872">
        <f t="shared" si="382"/>
        <v>7.6984522529024463E-2</v>
      </c>
      <c r="M4872">
        <f t="shared" si="383"/>
        <v>0.14269516695821957</v>
      </c>
      <c r="N4872">
        <f t="shared" si="384"/>
        <v>0.1442014142150973</v>
      </c>
      <c r="O4872">
        <f t="shared" si="385"/>
        <v>0.16188137752170254</v>
      </c>
    </row>
    <row r="4873" spans="1:15">
      <c r="A4873">
        <v>3.1064568000000001</v>
      </c>
      <c r="B4873">
        <v>3.321717</v>
      </c>
      <c r="C4873">
        <v>3.6548197</v>
      </c>
      <c r="D4873">
        <v>4.2045060000000003</v>
      </c>
      <c r="E4873">
        <v>4.049715</v>
      </c>
      <c r="J4873">
        <v>4873</v>
      </c>
      <c r="K4873">
        <f t="shared" si="381"/>
        <v>0.12259328357840821</v>
      </c>
      <c r="L4873">
        <f t="shared" si="382"/>
        <v>7.6985637316694486E-2</v>
      </c>
      <c r="M4873">
        <f t="shared" si="383"/>
        <v>0.14269796639705115</v>
      </c>
      <c r="N4873">
        <f t="shared" si="384"/>
        <v>0.14420882272056923</v>
      </c>
      <c r="O4873">
        <f t="shared" si="385"/>
        <v>0.16188444354902057</v>
      </c>
    </row>
    <row r="4874" spans="1:15">
      <c r="A4874">
        <v>3.1065214000000001</v>
      </c>
      <c r="B4874">
        <v>3.3217634999999999</v>
      </c>
      <c r="C4874">
        <v>3.6548889</v>
      </c>
      <c r="D4874">
        <v>4.2047233999999998</v>
      </c>
      <c r="E4874">
        <v>4.0497923</v>
      </c>
      <c r="J4874">
        <v>4874</v>
      </c>
      <c r="K4874">
        <f t="shared" si="381"/>
        <v>0.12259583295431427</v>
      </c>
      <c r="L4874">
        <f t="shared" si="382"/>
        <v>7.6986715022030375E-2</v>
      </c>
      <c r="M4874">
        <f t="shared" si="383"/>
        <v>0.14270066822643954</v>
      </c>
      <c r="N4874">
        <f t="shared" si="384"/>
        <v>0.14421627924413213</v>
      </c>
      <c r="O4874">
        <f t="shared" si="385"/>
        <v>0.1618875335609069</v>
      </c>
    </row>
    <row r="4875" spans="1:15">
      <c r="A4875">
        <v>3.1065871999999999</v>
      </c>
      <c r="B4875">
        <v>3.3218109999999998</v>
      </c>
      <c r="C4875">
        <v>3.6549597</v>
      </c>
      <c r="D4875">
        <v>4.2049370000000001</v>
      </c>
      <c r="E4875">
        <v>4.0498669999999999</v>
      </c>
      <c r="J4875">
        <v>4875</v>
      </c>
      <c r="K4875">
        <f t="shared" si="381"/>
        <v>0.12259842968704832</v>
      </c>
      <c r="L4875">
        <f t="shared" si="382"/>
        <v>7.6987815903825113E-2</v>
      </c>
      <c r="M4875">
        <f t="shared" si="383"/>
        <v>0.14270343252587156</v>
      </c>
      <c r="N4875">
        <f t="shared" si="384"/>
        <v>0.14422360543287657</v>
      </c>
      <c r="O4875">
        <f t="shared" si="385"/>
        <v>0.16189051963966383</v>
      </c>
    </row>
    <row r="4876" spans="1:15">
      <c r="A4876">
        <v>3.1066525</v>
      </c>
      <c r="B4876">
        <v>3.3218589999999999</v>
      </c>
      <c r="C4876">
        <v>3.6550319999999998</v>
      </c>
      <c r="D4876">
        <v>4.2051543999999996</v>
      </c>
      <c r="E4876">
        <v>4.0499444000000002</v>
      </c>
      <c r="J4876">
        <v>4876</v>
      </c>
      <c r="K4876">
        <f t="shared" si="381"/>
        <v>0.1226010066877707</v>
      </c>
      <c r="L4876">
        <f t="shared" si="382"/>
        <v>7.6988928373849255E-2</v>
      </c>
      <c r="M4876">
        <f t="shared" si="383"/>
        <v>0.14270625539096954</v>
      </c>
      <c r="N4876">
        <f t="shared" si="384"/>
        <v>0.14423106195643948</v>
      </c>
      <c r="O4876">
        <f t="shared" si="385"/>
        <v>0.16189361364897825</v>
      </c>
    </row>
    <row r="4877" spans="1:15">
      <c r="A4877">
        <v>3.1067170000000002</v>
      </c>
      <c r="B4877">
        <v>3.3219075</v>
      </c>
      <c r="C4877">
        <v>3.6551014999999998</v>
      </c>
      <c r="D4877">
        <v>4.2053700000000003</v>
      </c>
      <c r="E4877">
        <v>4.0500207000000001</v>
      </c>
      <c r="J4877">
        <v>4877</v>
      </c>
      <c r="K4877">
        <f t="shared" si="381"/>
        <v>0.12260355211727444</v>
      </c>
      <c r="L4877">
        <f t="shared" si="382"/>
        <v>7.6990052432102829E-2</v>
      </c>
      <c r="M4877">
        <f t="shared" si="383"/>
        <v>0.14270896893349111</v>
      </c>
      <c r="N4877">
        <f t="shared" si="384"/>
        <v>0.14423845674245683</v>
      </c>
      <c r="O4877">
        <f t="shared" si="385"/>
        <v>0.16189666368658406</v>
      </c>
    </row>
    <row r="4878" spans="1:15">
      <c r="A4878">
        <v>3.1067838999999999</v>
      </c>
      <c r="B4878">
        <v>3.3219552000000001</v>
      </c>
      <c r="C4878">
        <v>3.6551719999999999</v>
      </c>
      <c r="D4878">
        <v>4.2055879999999997</v>
      </c>
      <c r="E4878">
        <v>4.0500984000000004</v>
      </c>
      <c r="J4878">
        <v>4878</v>
      </c>
      <c r="K4878">
        <f t="shared" si="381"/>
        <v>0.12260619226043414</v>
      </c>
      <c r="L4878">
        <f t="shared" si="382"/>
        <v>7.6991157949189329E-2</v>
      </c>
      <c r="M4878">
        <f t="shared" si="383"/>
        <v>0.14271172151978995</v>
      </c>
      <c r="N4878">
        <f t="shared" si="384"/>
        <v>0.1442459338452016</v>
      </c>
      <c r="O4878">
        <f t="shared" si="385"/>
        <v>0.16189976968818265</v>
      </c>
    </row>
    <row r="4879" spans="1:15">
      <c r="A4879">
        <v>3.1068481999999999</v>
      </c>
      <c r="B4879">
        <v>3.3220025999999998</v>
      </c>
      <c r="C4879">
        <v>3.6552433999999998</v>
      </c>
      <c r="D4879">
        <v>4.2058042999999996</v>
      </c>
      <c r="E4879">
        <v>4.0501756999999996</v>
      </c>
      <c r="J4879">
        <v>4879</v>
      </c>
      <c r="K4879">
        <f t="shared" si="381"/>
        <v>0.12260872979713321</v>
      </c>
      <c r="L4879">
        <f t="shared" si="382"/>
        <v>7.6992256513338159E-2</v>
      </c>
      <c r="M4879">
        <f t="shared" si="383"/>
        <v>0.14271450924548837</v>
      </c>
      <c r="N4879">
        <f t="shared" si="384"/>
        <v>0.14425335264026443</v>
      </c>
      <c r="O4879">
        <f t="shared" si="385"/>
        <v>0.16190285970006896</v>
      </c>
    </row>
    <row r="4880" spans="1:15">
      <c r="A4880">
        <v>3.106913</v>
      </c>
      <c r="B4880">
        <v>3.3220502999999999</v>
      </c>
      <c r="C4880">
        <v>3.6553125</v>
      </c>
      <c r="D4880">
        <v>4.2060174999999997</v>
      </c>
      <c r="E4880">
        <v>4.0502539999999998</v>
      </c>
      <c r="J4880">
        <v>4880</v>
      </c>
      <c r="K4880">
        <f t="shared" si="381"/>
        <v>0.12261128706584394</v>
      </c>
      <c r="L4880">
        <f t="shared" si="382"/>
        <v>7.6993362030424659E-2</v>
      </c>
      <c r="M4880">
        <f t="shared" si="383"/>
        <v>0.14271720717049902</v>
      </c>
      <c r="N4880">
        <f t="shared" si="384"/>
        <v>0.14426066510955429</v>
      </c>
      <c r="O4880">
        <f t="shared" si="385"/>
        <v>0.16190598968623587</v>
      </c>
    </row>
    <row r="4881" spans="1:15">
      <c r="A4881">
        <v>3.1069794000000002</v>
      </c>
      <c r="B4881">
        <v>3.3220968000000002</v>
      </c>
      <c r="C4881">
        <v>3.6553838000000001</v>
      </c>
      <c r="D4881">
        <v>4.206232</v>
      </c>
      <c r="E4881">
        <v>4.0503280000000004</v>
      </c>
      <c r="J4881">
        <v>4881</v>
      </c>
      <c r="K4881">
        <f t="shared" si="381"/>
        <v>0.12261390747699198</v>
      </c>
      <c r="L4881">
        <f t="shared" si="382"/>
        <v>7.6994439735760561E-2</v>
      </c>
      <c r="M4881">
        <f t="shared" si="383"/>
        <v>0.1427199909918197</v>
      </c>
      <c r="N4881">
        <f t="shared" si="384"/>
        <v>0.14426802216707152</v>
      </c>
      <c r="O4881">
        <f t="shared" si="385"/>
        <v>0.16190894778299644</v>
      </c>
    </row>
    <row r="4882" spans="1:15">
      <c r="A4882">
        <v>3.1070454000000001</v>
      </c>
      <c r="B4882">
        <v>3.3221447</v>
      </c>
      <c r="C4882">
        <v>3.6554549000000001</v>
      </c>
      <c r="D4882">
        <v>4.2064465999999996</v>
      </c>
      <c r="E4882">
        <v>4.0504040000000003</v>
      </c>
      <c r="J4882">
        <v>4882</v>
      </c>
      <c r="K4882">
        <f t="shared" si="381"/>
        <v>0.12261651210253069</v>
      </c>
      <c r="L4882">
        <f t="shared" si="382"/>
        <v>7.6995549888138823E-2</v>
      </c>
      <c r="M4882">
        <f t="shared" si="383"/>
        <v>0.14272276700438491</v>
      </c>
      <c r="N4882">
        <f t="shared" si="384"/>
        <v>0.14427538265445239</v>
      </c>
      <c r="O4882">
        <f t="shared" si="385"/>
        <v>0.16191198582831806</v>
      </c>
    </row>
    <row r="4883" spans="1:15">
      <c r="A4883">
        <v>3.1071103</v>
      </c>
      <c r="B4883">
        <v>3.3221916999999999</v>
      </c>
      <c r="C4883">
        <v>3.6555243000000002</v>
      </c>
      <c r="D4883">
        <v>4.2066635999999997</v>
      </c>
      <c r="E4883">
        <v>4.0504794000000004</v>
      </c>
      <c r="J4883">
        <v>4883</v>
      </c>
      <c r="K4883">
        <f t="shared" si="381"/>
        <v>0.12261907331764374</v>
      </c>
      <c r="L4883">
        <f t="shared" si="382"/>
        <v>7.699663918170413E-2</v>
      </c>
      <c r="M4883">
        <f t="shared" si="383"/>
        <v>0.14272547664252877</v>
      </c>
      <c r="N4883">
        <f t="shared" si="384"/>
        <v>0.14428282545856075</v>
      </c>
      <c r="O4883">
        <f t="shared" si="385"/>
        <v>0.16191499988907138</v>
      </c>
    </row>
    <row r="4884" spans="1:15">
      <c r="A4884">
        <v>3.1071756000000001</v>
      </c>
      <c r="B4884">
        <v>3.3222383999999998</v>
      </c>
      <c r="C4884">
        <v>3.6555966999999998</v>
      </c>
      <c r="D4884">
        <v>4.2068810000000001</v>
      </c>
      <c r="E4884">
        <v>4.0505566999999996</v>
      </c>
      <c r="J4884">
        <v>4884</v>
      </c>
      <c r="K4884">
        <f t="shared" si="381"/>
        <v>0.12262165031836614</v>
      </c>
      <c r="L4884">
        <f t="shared" si="382"/>
        <v>7.6997721522331794E-2</v>
      </c>
      <c r="M4884">
        <f t="shared" si="383"/>
        <v>0.14272830341200446</v>
      </c>
      <c r="N4884">
        <f t="shared" si="384"/>
        <v>0.14429028198212368</v>
      </c>
      <c r="O4884">
        <f t="shared" si="385"/>
        <v>0.16191808990095771</v>
      </c>
    </row>
    <row r="4885" spans="1:15">
      <c r="A4885">
        <v>3.1072426000000002</v>
      </c>
      <c r="B4885">
        <v>3.3222847</v>
      </c>
      <c r="C4885">
        <v>3.6556654000000002</v>
      </c>
      <c r="D4885">
        <v>4.2070984999999999</v>
      </c>
      <c r="E4885">
        <v>4.0506330000000004</v>
      </c>
      <c r="J4885">
        <v>4885</v>
      </c>
      <c r="K4885">
        <f t="shared" si="381"/>
        <v>0.12262429440792816</v>
      </c>
      <c r="L4885">
        <f t="shared" si="382"/>
        <v>7.6998794592375921E-2</v>
      </c>
      <c r="M4885">
        <f t="shared" si="383"/>
        <v>0.14273098571950418</v>
      </c>
      <c r="N4885">
        <f t="shared" si="384"/>
        <v>0.14429774193555026</v>
      </c>
      <c r="O4885">
        <f t="shared" si="385"/>
        <v>0.16192113993856355</v>
      </c>
    </row>
    <row r="4886" spans="1:15">
      <c r="A4886">
        <v>3.1073089999999999</v>
      </c>
      <c r="B4886">
        <v>3.3223311999999998</v>
      </c>
      <c r="C4886">
        <v>3.6557366999999998</v>
      </c>
      <c r="D4886">
        <v>4.2073125999999998</v>
      </c>
      <c r="E4886">
        <v>4.0507073</v>
      </c>
      <c r="J4886">
        <v>4886</v>
      </c>
      <c r="K4886">
        <f t="shared" si="381"/>
        <v>0.12262691481907619</v>
      </c>
      <c r="L4886">
        <f t="shared" si="382"/>
        <v>7.6999872297711811E-2</v>
      </c>
      <c r="M4886">
        <f t="shared" si="383"/>
        <v>0.14273376954082487</v>
      </c>
      <c r="N4886">
        <f t="shared" si="384"/>
        <v>0.14430508527361291</v>
      </c>
      <c r="O4886">
        <f t="shared" si="385"/>
        <v>0.16192411002760823</v>
      </c>
    </row>
    <row r="4887" spans="1:15">
      <c r="A4887">
        <v>3.1073727999999998</v>
      </c>
      <c r="B4887">
        <v>3.3223772</v>
      </c>
      <c r="C4887">
        <v>3.6558077</v>
      </c>
      <c r="D4887">
        <v>4.2075279999999999</v>
      </c>
      <c r="E4887">
        <v>4.0507840000000002</v>
      </c>
      <c r="J4887">
        <v>4887</v>
      </c>
      <c r="K4887">
        <f t="shared" si="381"/>
        <v>0.12262943262376361</v>
      </c>
      <c r="L4887">
        <f t="shared" si="382"/>
        <v>7.7000938414818282E-2</v>
      </c>
      <c r="M4887">
        <f t="shared" si="383"/>
        <v>0.14273654164901237</v>
      </c>
      <c r="N4887">
        <f t="shared" si="384"/>
        <v>0.14431247319990292</v>
      </c>
      <c r="O4887">
        <f t="shared" si="385"/>
        <v>0.16192717605492626</v>
      </c>
    </row>
    <row r="4888" spans="1:15">
      <c r="A4888">
        <v>3.1074394999999999</v>
      </c>
      <c r="B4888">
        <v>3.3224236999999999</v>
      </c>
      <c r="C4888">
        <v>3.6558785</v>
      </c>
      <c r="D4888">
        <v>4.2077435999999997</v>
      </c>
      <c r="E4888">
        <v>4.0508610000000003</v>
      </c>
      <c r="J4888">
        <v>4888</v>
      </c>
      <c r="K4888">
        <f t="shared" si="381"/>
        <v>0.12263206487411864</v>
      </c>
      <c r="L4888">
        <f t="shared" si="382"/>
        <v>7.7002016120154171E-2</v>
      </c>
      <c r="M4888">
        <f t="shared" si="383"/>
        <v>0.14273930594844442</v>
      </c>
      <c r="N4888">
        <f t="shared" si="384"/>
        <v>0.14431986798592025</v>
      </c>
      <c r="O4888">
        <f t="shared" si="385"/>
        <v>0.16193025407452846</v>
      </c>
    </row>
    <row r="4889" spans="1:15">
      <c r="A4889">
        <v>3.107504</v>
      </c>
      <c r="B4889">
        <v>3.32247</v>
      </c>
      <c r="C4889">
        <v>3.6559496</v>
      </c>
      <c r="D4889">
        <v>4.2079576999999997</v>
      </c>
      <c r="E4889">
        <v>4.0509377000000004</v>
      </c>
      <c r="J4889">
        <v>4889</v>
      </c>
      <c r="K4889">
        <f t="shared" si="381"/>
        <v>0.12263461030362238</v>
      </c>
      <c r="L4889">
        <f t="shared" si="382"/>
        <v>7.7003089190198298E-2</v>
      </c>
      <c r="M4889">
        <f t="shared" si="383"/>
        <v>0.14274208196100963</v>
      </c>
      <c r="N4889">
        <f t="shared" si="384"/>
        <v>0.14432721132398291</v>
      </c>
      <c r="O4889">
        <f t="shared" si="385"/>
        <v>0.1619333201018465</v>
      </c>
    </row>
    <row r="4890" spans="1:15">
      <c r="A4890">
        <v>3.1075710999999999</v>
      </c>
      <c r="B4890">
        <v>3.3225167</v>
      </c>
      <c r="C4890">
        <v>3.656021</v>
      </c>
      <c r="D4890">
        <v>4.2081720000000002</v>
      </c>
      <c r="E4890">
        <v>4.0510153999999998</v>
      </c>
      <c r="J4890">
        <v>4890</v>
      </c>
      <c r="K4890">
        <f t="shared" si="381"/>
        <v>0.12263725833958673</v>
      </c>
      <c r="L4890">
        <f t="shared" si="382"/>
        <v>7.7004171530825963E-2</v>
      </c>
      <c r="M4890">
        <f t="shared" si="383"/>
        <v>0.14274486968670805</v>
      </c>
      <c r="N4890">
        <f t="shared" si="384"/>
        <v>0.14433456152177288</v>
      </c>
      <c r="O4890">
        <f t="shared" si="385"/>
        <v>0.16193642610344502</v>
      </c>
    </row>
    <row r="4891" spans="1:15">
      <c r="A4891">
        <v>3.1076359999999998</v>
      </c>
      <c r="B4891">
        <v>3.3225622000000001</v>
      </c>
      <c r="C4891">
        <v>3.6560923999999999</v>
      </c>
      <c r="D4891">
        <v>4.2083870000000001</v>
      </c>
      <c r="E4891">
        <v>4.0510925999999996</v>
      </c>
      <c r="J4891">
        <v>4891</v>
      </c>
      <c r="K4891">
        <f t="shared" si="381"/>
        <v>0.12263981955469978</v>
      </c>
      <c r="L4891">
        <f t="shared" si="382"/>
        <v>7.700522605970303E-2</v>
      </c>
      <c r="M4891">
        <f t="shared" si="383"/>
        <v>0.14274765741240644</v>
      </c>
      <c r="N4891">
        <f t="shared" si="384"/>
        <v>0.14434193572860832</v>
      </c>
      <c r="O4891">
        <f t="shared" si="385"/>
        <v>0.16193951211790333</v>
      </c>
    </row>
    <row r="4892" spans="1:15">
      <c r="A4892">
        <v>3.1077024999999998</v>
      </c>
      <c r="B4892">
        <v>3.3226113000000002</v>
      </c>
      <c r="C4892">
        <v>3.6561629999999998</v>
      </c>
      <c r="D4892">
        <v>4.2086005000000002</v>
      </c>
      <c r="E4892">
        <v>4.0511694</v>
      </c>
      <c r="J4892">
        <v>4892</v>
      </c>
      <c r="K4892">
        <f t="shared" si="381"/>
        <v>0.12264244391225015</v>
      </c>
      <c r="L4892">
        <f t="shared" si="382"/>
        <v>7.7006364023831889E-2</v>
      </c>
      <c r="M4892">
        <f t="shared" si="383"/>
        <v>0.14275041390308302</v>
      </c>
      <c r="N4892">
        <f t="shared" si="384"/>
        <v>0.14434925848748911</v>
      </c>
      <c r="O4892">
        <f t="shared" si="385"/>
        <v>0.16194258214264942</v>
      </c>
    </row>
    <row r="4893" spans="1:15">
      <c r="A4893">
        <v>3.1077680000000001</v>
      </c>
      <c r="B4893">
        <v>3.3226559999999998</v>
      </c>
      <c r="C4893">
        <v>3.6562347000000002</v>
      </c>
      <c r="D4893">
        <v>4.2088179999999999</v>
      </c>
      <c r="E4893">
        <v>4.0512446999999998</v>
      </c>
      <c r="J4893">
        <v>4893</v>
      </c>
      <c r="K4893">
        <f t="shared" si="381"/>
        <v>0.12264502880577721</v>
      </c>
      <c r="L4893">
        <f t="shared" si="382"/>
        <v>7.7007400011541868E-2</v>
      </c>
      <c r="M4893">
        <f t="shared" si="383"/>
        <v>0.14275321334191463</v>
      </c>
      <c r="N4893">
        <f t="shared" si="384"/>
        <v>0.14435671844091569</v>
      </c>
      <c r="O4893">
        <f t="shared" si="385"/>
        <v>0.16194559220597465</v>
      </c>
    </row>
    <row r="4894" spans="1:15">
      <c r="A4894">
        <v>3.1078323999999999</v>
      </c>
      <c r="B4894">
        <v>3.3227023999999998</v>
      </c>
      <c r="C4894">
        <v>3.6563048</v>
      </c>
      <c r="D4894">
        <v>4.2090310000000004</v>
      </c>
      <c r="E4894">
        <v>4.0513209999999997</v>
      </c>
      <c r="J4894">
        <v>4894</v>
      </c>
      <c r="K4894">
        <f t="shared" si="381"/>
        <v>0.12264757028887861</v>
      </c>
      <c r="L4894">
        <f t="shared" si="382"/>
        <v>7.7008475399231877E-2</v>
      </c>
      <c r="M4894">
        <f t="shared" si="383"/>
        <v>0.14275595031070257</v>
      </c>
      <c r="N4894">
        <f t="shared" si="384"/>
        <v>0.14436402405047827</v>
      </c>
      <c r="O4894">
        <f t="shared" si="385"/>
        <v>0.16194864224358047</v>
      </c>
    </row>
    <row r="4895" spans="1:15">
      <c r="A4895">
        <v>3.107898</v>
      </c>
      <c r="B4895">
        <v>3.3227498999999998</v>
      </c>
      <c r="C4895">
        <v>3.6563761000000001</v>
      </c>
      <c r="D4895">
        <v>4.2092479999999997</v>
      </c>
      <c r="E4895">
        <v>4.0513969999999997</v>
      </c>
      <c r="J4895">
        <v>4895</v>
      </c>
      <c r="K4895">
        <f t="shared" si="381"/>
        <v>0.122650159128808</v>
      </c>
      <c r="L4895">
        <f t="shared" si="382"/>
        <v>7.7009576281026615E-2</v>
      </c>
      <c r="M4895">
        <f t="shared" si="383"/>
        <v>0.14275873413202325</v>
      </c>
      <c r="N4895">
        <f t="shared" si="384"/>
        <v>0.1443714668545866</v>
      </c>
      <c r="O4895">
        <f t="shared" si="385"/>
        <v>0.16195168028890211</v>
      </c>
    </row>
    <row r="4896" spans="1:15">
      <c r="A4896">
        <v>3.1079642999999999</v>
      </c>
      <c r="B4896">
        <v>3.3227966000000002</v>
      </c>
      <c r="C4896">
        <v>3.656447</v>
      </c>
      <c r="D4896">
        <v>4.2094610000000001</v>
      </c>
      <c r="E4896">
        <v>4.0514716999999996</v>
      </c>
      <c r="J4896">
        <v>4896</v>
      </c>
      <c r="K4896">
        <f t="shared" si="381"/>
        <v>0.1226527755935537</v>
      </c>
      <c r="L4896">
        <f t="shared" si="382"/>
        <v>7.7010658621654279E-2</v>
      </c>
      <c r="M4896">
        <f t="shared" si="383"/>
        <v>0.14276150233583301</v>
      </c>
      <c r="N4896">
        <f t="shared" si="384"/>
        <v>0.14437877246414918</v>
      </c>
      <c r="O4896">
        <f t="shared" si="385"/>
        <v>0.16195466636765904</v>
      </c>
    </row>
    <row r="4897" spans="1:15">
      <c r="A4897">
        <v>3.1080293999999999</v>
      </c>
      <c r="B4897">
        <v>3.3228442999999999</v>
      </c>
      <c r="C4897">
        <v>3.6565177000000002</v>
      </c>
      <c r="D4897">
        <v>4.209676</v>
      </c>
      <c r="E4897">
        <v>4.0515504</v>
      </c>
      <c r="J4897">
        <v>4897</v>
      </c>
      <c r="K4897">
        <f t="shared" si="381"/>
        <v>0.12265534470147142</v>
      </c>
      <c r="L4897">
        <f t="shared" si="382"/>
        <v>7.7011764138740765E-2</v>
      </c>
      <c r="M4897">
        <f t="shared" si="383"/>
        <v>0.14276426273088733</v>
      </c>
      <c r="N4897">
        <f t="shared" si="384"/>
        <v>0.14438614667098462</v>
      </c>
      <c r="O4897">
        <f t="shared" si="385"/>
        <v>0.16195781234353818</v>
      </c>
    </row>
    <row r="4898" spans="1:15">
      <c r="A4898">
        <v>3.1080956</v>
      </c>
      <c r="B4898">
        <v>3.3228903000000001</v>
      </c>
      <c r="C4898">
        <v>3.6565878000000001</v>
      </c>
      <c r="D4898">
        <v>4.2098903999999999</v>
      </c>
      <c r="E4898">
        <v>4.0516269999999999</v>
      </c>
      <c r="J4898">
        <v>4898</v>
      </c>
      <c r="K4898">
        <f t="shared" si="381"/>
        <v>0.1226579572198148</v>
      </c>
      <c r="L4898">
        <f t="shared" si="382"/>
        <v>7.7012830255847251E-2</v>
      </c>
      <c r="M4898">
        <f t="shared" si="383"/>
        <v>0.14276699969967527</v>
      </c>
      <c r="N4898">
        <f t="shared" si="384"/>
        <v>0.14439350029863821</v>
      </c>
      <c r="O4898">
        <f t="shared" si="385"/>
        <v>0.16196087437342813</v>
      </c>
    </row>
    <row r="4899" spans="1:15">
      <c r="A4899">
        <v>3.1081604999999999</v>
      </c>
      <c r="B4899">
        <v>3.3229377000000002</v>
      </c>
      <c r="C4899">
        <v>3.6566575000000001</v>
      </c>
      <c r="D4899">
        <v>4.2101034999999998</v>
      </c>
      <c r="E4899">
        <v>4.0517006000000002</v>
      </c>
      <c r="J4899">
        <v>4899</v>
      </c>
      <c r="K4899">
        <f t="shared" si="381"/>
        <v>0.12266051843492785</v>
      </c>
      <c r="L4899">
        <f t="shared" si="382"/>
        <v>7.7013928819996094E-2</v>
      </c>
      <c r="M4899">
        <f t="shared" si="383"/>
        <v>0.14276972105095229</v>
      </c>
      <c r="N4899">
        <f t="shared" si="384"/>
        <v>0.14440080933806443</v>
      </c>
      <c r="O4899">
        <f t="shared" si="385"/>
        <v>0.16196381648047647</v>
      </c>
    </row>
    <row r="4900" spans="1:15">
      <c r="A4900">
        <v>3.1082255999999999</v>
      </c>
      <c r="B4900">
        <v>3.3229864</v>
      </c>
      <c r="C4900">
        <v>3.6567283000000002</v>
      </c>
      <c r="D4900">
        <v>4.2103194999999998</v>
      </c>
      <c r="E4900">
        <v>4.0517789999999998</v>
      </c>
      <c r="J4900">
        <v>4900</v>
      </c>
      <c r="K4900">
        <f t="shared" si="381"/>
        <v>0.12266308754284559</v>
      </c>
      <c r="L4900">
        <f t="shared" si="382"/>
        <v>7.7015057513541429E-2</v>
      </c>
      <c r="M4900">
        <f t="shared" si="383"/>
        <v>0.14277248535038431</v>
      </c>
      <c r="N4900">
        <f t="shared" si="384"/>
        <v>0.14440821784353633</v>
      </c>
      <c r="O4900">
        <f t="shared" si="385"/>
        <v>0.16196695046407142</v>
      </c>
    </row>
    <row r="4901" spans="1:15">
      <c r="A4901">
        <v>3.1082911000000002</v>
      </c>
      <c r="B4901">
        <v>3.3230339999999998</v>
      </c>
      <c r="C4901">
        <v>3.6567997999999999</v>
      </c>
      <c r="D4901">
        <v>4.2105354999999998</v>
      </c>
      <c r="E4901">
        <v>4.0518536999999997</v>
      </c>
      <c r="J4901">
        <v>4901</v>
      </c>
      <c r="K4901">
        <f t="shared" si="381"/>
        <v>0.12266567243637265</v>
      </c>
      <c r="L4901">
        <f t="shared" si="382"/>
        <v>7.7016160712982035E-2</v>
      </c>
      <c r="M4901">
        <f t="shared" si="383"/>
        <v>0.14277527698046044</v>
      </c>
      <c r="N4901">
        <f t="shared" si="384"/>
        <v>0.14441562634900823</v>
      </c>
      <c r="O4901">
        <f t="shared" si="385"/>
        <v>0.16196993654282832</v>
      </c>
    </row>
    <row r="4902" spans="1:15">
      <c r="A4902">
        <v>3.1083569999999998</v>
      </c>
      <c r="B4902">
        <v>3.3230813000000001</v>
      </c>
      <c r="C4902">
        <v>3.6568684999999999</v>
      </c>
      <c r="D4902">
        <v>4.2107472000000001</v>
      </c>
      <c r="E4902">
        <v>4.0519303999999998</v>
      </c>
      <c r="J4902">
        <v>4902</v>
      </c>
      <c r="K4902">
        <f t="shared" si="381"/>
        <v>0.12266827311550901</v>
      </c>
      <c r="L4902">
        <f t="shared" si="382"/>
        <v>7.7017256959484998E-2</v>
      </c>
      <c r="M4902">
        <f t="shared" si="383"/>
        <v>0.14277795928796019</v>
      </c>
      <c r="N4902">
        <f t="shared" si="384"/>
        <v>0.14442288737034342</v>
      </c>
      <c r="O4902">
        <f t="shared" si="385"/>
        <v>0.16197300257014635</v>
      </c>
    </row>
    <row r="4903" spans="1:15">
      <c r="A4903">
        <v>3.1084223</v>
      </c>
      <c r="B4903">
        <v>3.3231291999999999</v>
      </c>
      <c r="C4903">
        <v>3.6569410000000002</v>
      </c>
      <c r="D4903">
        <v>4.2109623000000003</v>
      </c>
      <c r="E4903">
        <v>4.0520060000000004</v>
      </c>
      <c r="J4903">
        <v>4903</v>
      </c>
      <c r="K4903">
        <f t="shared" si="381"/>
        <v>0.12267085011623141</v>
      </c>
      <c r="L4903">
        <f t="shared" si="382"/>
        <v>7.7018367111863259E-2</v>
      </c>
      <c r="M4903">
        <f t="shared" si="383"/>
        <v>0.14278078996181362</v>
      </c>
      <c r="N4903">
        <f t="shared" si="384"/>
        <v>0.14443026500704254</v>
      </c>
      <c r="O4903">
        <f t="shared" si="385"/>
        <v>0.1619760246257558</v>
      </c>
    </row>
    <row r="4904" spans="1:15">
      <c r="A4904">
        <v>3.1084874</v>
      </c>
      <c r="B4904">
        <v>3.3231760000000001</v>
      </c>
      <c r="C4904">
        <v>3.6570119999999999</v>
      </c>
      <c r="D4904">
        <v>4.2111780000000003</v>
      </c>
      <c r="E4904">
        <v>4.0520810000000003</v>
      </c>
      <c r="J4904">
        <v>4904</v>
      </c>
      <c r="K4904">
        <f t="shared" si="381"/>
        <v>0.12267341922414914</v>
      </c>
      <c r="L4904">
        <f t="shared" si="382"/>
        <v>7.7019451770136804E-2</v>
      </c>
      <c r="M4904">
        <f t="shared" si="383"/>
        <v>0.14278356207000112</v>
      </c>
      <c r="N4904">
        <f t="shared" si="384"/>
        <v>0.14443766322292351</v>
      </c>
      <c r="O4904">
        <f t="shared" si="385"/>
        <v>0.1619790226967969</v>
      </c>
    </row>
    <row r="4905" spans="1:15">
      <c r="A4905">
        <v>3.1085531999999998</v>
      </c>
      <c r="B4905">
        <v>3.3232233999999998</v>
      </c>
      <c r="C4905">
        <v>3.6570800000000001</v>
      </c>
      <c r="D4905">
        <v>4.2113880000000004</v>
      </c>
      <c r="E4905">
        <v>4.0521560000000001</v>
      </c>
      <c r="J4905">
        <v>4905</v>
      </c>
      <c r="K4905">
        <f t="shared" si="381"/>
        <v>0.12267601595688317</v>
      </c>
      <c r="L4905">
        <f t="shared" si="382"/>
        <v>7.7020550334285648E-2</v>
      </c>
      <c r="M4905">
        <f t="shared" si="383"/>
        <v>0.14278621704685673</v>
      </c>
      <c r="N4905">
        <f t="shared" si="384"/>
        <v>0.14444486593657674</v>
      </c>
      <c r="O4905">
        <f t="shared" si="385"/>
        <v>0.16198202076783796</v>
      </c>
    </row>
    <row r="4906" spans="1:15">
      <c r="A4906">
        <v>3.1086195000000001</v>
      </c>
      <c r="B4906">
        <v>3.3232697999999998</v>
      </c>
      <c r="C4906">
        <v>3.6571533999999999</v>
      </c>
      <c r="D4906">
        <v>4.2116020000000001</v>
      </c>
      <c r="E4906">
        <v>4.0522309999999999</v>
      </c>
      <c r="J4906">
        <v>4906</v>
      </c>
      <c r="K4906">
        <f t="shared" si="381"/>
        <v>0.12267863242162888</v>
      </c>
      <c r="L4906">
        <f t="shared" si="382"/>
        <v>7.7021625721975656E-2</v>
      </c>
      <c r="M4906">
        <f t="shared" si="383"/>
        <v>0.14278908286010972</v>
      </c>
      <c r="N4906">
        <f t="shared" si="384"/>
        <v>0.14445220584477575</v>
      </c>
      <c r="O4906">
        <f t="shared" si="385"/>
        <v>0.16198501883887906</v>
      </c>
    </row>
    <row r="4907" spans="1:15">
      <c r="A4907">
        <v>3.1086857000000001</v>
      </c>
      <c r="B4907">
        <v>3.3233185000000001</v>
      </c>
      <c r="C4907">
        <v>3.6572249999999999</v>
      </c>
      <c r="D4907">
        <v>4.2118153999999999</v>
      </c>
      <c r="E4907">
        <v>4.0523075999999998</v>
      </c>
      <c r="J4907">
        <v>4907</v>
      </c>
      <c r="K4907">
        <f t="shared" si="381"/>
        <v>0.12268124493997226</v>
      </c>
      <c r="L4907">
        <f t="shared" si="382"/>
        <v>7.7022754415520991E-2</v>
      </c>
      <c r="M4907">
        <f t="shared" si="383"/>
        <v>0.14279187839456359</v>
      </c>
      <c r="N4907">
        <f t="shared" si="384"/>
        <v>0.1444595251737929</v>
      </c>
      <c r="O4907">
        <f t="shared" si="385"/>
        <v>0.16198808086876904</v>
      </c>
    </row>
    <row r="4908" spans="1:15">
      <c r="A4908">
        <v>3.1087506</v>
      </c>
      <c r="B4908">
        <v>3.323366</v>
      </c>
      <c r="C4908">
        <v>3.6572960000000001</v>
      </c>
      <c r="D4908">
        <v>4.2120294999999999</v>
      </c>
      <c r="E4908">
        <v>4.0523829999999998</v>
      </c>
      <c r="J4908">
        <v>4908</v>
      </c>
      <c r="K4908">
        <f t="shared" si="381"/>
        <v>0.12268380615508531</v>
      </c>
      <c r="L4908">
        <f t="shared" si="382"/>
        <v>7.702385529731573E-2</v>
      </c>
      <c r="M4908">
        <f t="shared" si="383"/>
        <v>0.14279465050275109</v>
      </c>
      <c r="N4908">
        <f t="shared" si="384"/>
        <v>0.14446686851185556</v>
      </c>
      <c r="O4908">
        <f t="shared" si="385"/>
        <v>0.16199109492952235</v>
      </c>
    </row>
    <row r="4909" spans="1:15">
      <c r="A4909">
        <v>3.1088165999999999</v>
      </c>
      <c r="B4909">
        <v>3.3234146</v>
      </c>
      <c r="C4909">
        <v>3.6573668000000001</v>
      </c>
      <c r="D4909">
        <v>4.212243</v>
      </c>
      <c r="E4909">
        <v>4.0524592000000004</v>
      </c>
      <c r="J4909">
        <v>4909</v>
      </c>
      <c r="K4909">
        <f t="shared" si="381"/>
        <v>0.12268641078062402</v>
      </c>
      <c r="L4909">
        <f t="shared" si="382"/>
        <v>7.702498167321517E-2</v>
      </c>
      <c r="M4909">
        <f t="shared" si="383"/>
        <v>0.14279741480218314</v>
      </c>
      <c r="N4909">
        <f t="shared" si="384"/>
        <v>0.14447419127073635</v>
      </c>
      <c r="O4909">
        <f t="shared" si="385"/>
        <v>0.16199414096970011</v>
      </c>
    </row>
    <row r="4910" spans="1:15">
      <c r="A4910">
        <v>3.1088822</v>
      </c>
      <c r="B4910">
        <v>3.3234615000000001</v>
      </c>
      <c r="C4910">
        <v>3.6574368000000002</v>
      </c>
      <c r="D4910">
        <v>4.2124566999999997</v>
      </c>
      <c r="E4910">
        <v>4.0525336000000003</v>
      </c>
      <c r="J4910">
        <v>4910</v>
      </c>
      <c r="K4910">
        <f t="shared" si="381"/>
        <v>0.12268899962055341</v>
      </c>
      <c r="L4910">
        <f t="shared" si="382"/>
        <v>7.702606864913461E-2</v>
      </c>
      <c r="M4910">
        <f t="shared" si="383"/>
        <v>0.14280014786659334</v>
      </c>
      <c r="N4910">
        <f t="shared" si="384"/>
        <v>0.14448152088934441</v>
      </c>
      <c r="O4910">
        <f t="shared" si="385"/>
        <v>0.16199711505617287</v>
      </c>
    </row>
    <row r="4911" spans="1:15">
      <c r="A4911">
        <v>3.1089475000000002</v>
      </c>
      <c r="B4911">
        <v>3.3235085</v>
      </c>
      <c r="C4911">
        <v>3.6575060000000001</v>
      </c>
      <c r="D4911">
        <v>4.212669</v>
      </c>
      <c r="E4911">
        <v>4.0526084999999998</v>
      </c>
      <c r="J4911">
        <v>4911</v>
      </c>
      <c r="K4911">
        <f t="shared" si="381"/>
        <v>0.12269157662127581</v>
      </c>
      <c r="L4911">
        <f t="shared" si="382"/>
        <v>7.7027157942699917E-2</v>
      </c>
      <c r="M4911">
        <f t="shared" si="383"/>
        <v>0.14280284969598173</v>
      </c>
      <c r="N4911">
        <f t="shared" si="384"/>
        <v>0.14448880248986148</v>
      </c>
      <c r="O4911">
        <f t="shared" si="385"/>
        <v>0.16200010912978588</v>
      </c>
    </row>
    <row r="4912" spans="1:15">
      <c r="A4912">
        <v>3.1090135999999999</v>
      </c>
      <c r="B4912">
        <v>3.3235532999999999</v>
      </c>
      <c r="C4912">
        <v>3.6575763000000001</v>
      </c>
      <c r="D4912">
        <v>4.2128835000000002</v>
      </c>
      <c r="E4912">
        <v>4.0526840000000002</v>
      </c>
      <c r="J4912">
        <v>4912</v>
      </c>
      <c r="K4912">
        <f t="shared" si="381"/>
        <v>0.12269418519321683</v>
      </c>
      <c r="L4912">
        <f t="shared" si="382"/>
        <v>7.7028196248055777E-2</v>
      </c>
      <c r="M4912">
        <f t="shared" si="383"/>
        <v>0.14280559447352512</v>
      </c>
      <c r="N4912">
        <f t="shared" si="384"/>
        <v>0.14449615954737874</v>
      </c>
      <c r="O4912">
        <f t="shared" si="385"/>
        <v>0.16200312718796728</v>
      </c>
    </row>
    <row r="4913" spans="1:15">
      <c r="A4913">
        <v>3.1090791000000002</v>
      </c>
      <c r="B4913">
        <v>3.323601</v>
      </c>
      <c r="C4913">
        <v>3.6576476000000002</v>
      </c>
      <c r="D4913">
        <v>4.2130966000000001</v>
      </c>
      <c r="E4913">
        <v>4.0527616000000002</v>
      </c>
      <c r="J4913">
        <v>4913</v>
      </c>
      <c r="K4913">
        <f t="shared" si="381"/>
        <v>0.1226967700867439</v>
      </c>
      <c r="L4913">
        <f t="shared" si="382"/>
        <v>7.7029301765142277E-2</v>
      </c>
      <c r="M4913">
        <f t="shared" si="383"/>
        <v>0.1428083782948458</v>
      </c>
      <c r="N4913">
        <f t="shared" si="384"/>
        <v>0.14450346858680493</v>
      </c>
      <c r="O4913">
        <f t="shared" si="385"/>
        <v>0.16200622919213778</v>
      </c>
    </row>
    <row r="4914" spans="1:15">
      <c r="A4914">
        <v>3.109143</v>
      </c>
      <c r="B4914">
        <v>3.3236477</v>
      </c>
      <c r="C4914">
        <v>3.6577177000000001</v>
      </c>
      <c r="D4914">
        <v>4.2133092999999997</v>
      </c>
      <c r="E4914">
        <v>4.0528354999999996</v>
      </c>
      <c r="J4914">
        <v>4914</v>
      </c>
      <c r="K4914">
        <f t="shared" si="381"/>
        <v>0.12269929183783364</v>
      </c>
      <c r="L4914">
        <f t="shared" si="382"/>
        <v>7.7030384105769942E-2</v>
      </c>
      <c r="M4914">
        <f t="shared" si="383"/>
        <v>0.14281111526363374</v>
      </c>
      <c r="N4914">
        <f t="shared" si="384"/>
        <v>0.14451076390677656</v>
      </c>
      <c r="O4914">
        <f t="shared" si="385"/>
        <v>0.16200918329147024</v>
      </c>
    </row>
    <row r="4915" spans="1:15">
      <c r="A4915">
        <v>3.1092086000000001</v>
      </c>
      <c r="B4915">
        <v>3.3236960999999998</v>
      </c>
      <c r="C4915">
        <v>3.657791</v>
      </c>
      <c r="D4915">
        <v>4.2135242999999996</v>
      </c>
      <c r="E4915">
        <v>4.0529109999999999</v>
      </c>
      <c r="J4915">
        <v>4915</v>
      </c>
      <c r="K4915">
        <f t="shared" si="381"/>
        <v>0.12270188067776303</v>
      </c>
      <c r="L4915">
        <f t="shared" si="382"/>
        <v>7.7031505846377621E-2</v>
      </c>
      <c r="M4915">
        <f t="shared" si="383"/>
        <v>0.14281397717250899</v>
      </c>
      <c r="N4915">
        <f t="shared" si="384"/>
        <v>0.14451813811361203</v>
      </c>
      <c r="O4915">
        <f t="shared" si="385"/>
        <v>0.16201220134965164</v>
      </c>
    </row>
    <row r="4916" spans="1:15">
      <c r="A4916">
        <v>3.1092737000000001</v>
      </c>
      <c r="B4916">
        <v>3.3237421999999999</v>
      </c>
      <c r="C4916">
        <v>3.6578607999999999</v>
      </c>
      <c r="D4916">
        <v>4.2137355999999997</v>
      </c>
      <c r="E4916">
        <v>4.0529846999999997</v>
      </c>
      <c r="J4916">
        <v>4916</v>
      </c>
      <c r="K4916">
        <f t="shared" si="381"/>
        <v>0.12270444978568075</v>
      </c>
      <c r="L4916">
        <f t="shared" si="382"/>
        <v>7.7032574281129973E-2</v>
      </c>
      <c r="M4916">
        <f t="shared" si="383"/>
        <v>0.14281670242816374</v>
      </c>
      <c r="N4916">
        <f t="shared" si="384"/>
        <v>0.14452538541549265</v>
      </c>
      <c r="O4916">
        <f t="shared" si="385"/>
        <v>0.16201514745412801</v>
      </c>
    </row>
    <row r="4917" spans="1:15">
      <c r="A4917">
        <v>3.1093375999999999</v>
      </c>
      <c r="B4917">
        <v>3.3237899999999998</v>
      </c>
      <c r="C4917">
        <v>3.6579301000000002</v>
      </c>
      <c r="D4917">
        <v>4.2139473000000001</v>
      </c>
      <c r="E4917">
        <v>4.0530609999999996</v>
      </c>
      <c r="J4917">
        <v>4917</v>
      </c>
      <c r="K4917">
        <f t="shared" si="381"/>
        <v>0.1227069715367705</v>
      </c>
      <c r="L4917">
        <f t="shared" si="382"/>
        <v>7.7033682115862354E-2</v>
      </c>
      <c r="M4917">
        <f t="shared" si="383"/>
        <v>0.14281940816192984</v>
      </c>
      <c r="N4917">
        <f t="shared" si="384"/>
        <v>0.14453264643682784</v>
      </c>
      <c r="O4917">
        <f t="shared" si="385"/>
        <v>0.1620181974917338</v>
      </c>
    </row>
    <row r="4918" spans="1:15">
      <c r="A4918">
        <v>3.1094034000000002</v>
      </c>
      <c r="B4918">
        <v>3.323836</v>
      </c>
      <c r="C4918">
        <v>3.6580021</v>
      </c>
      <c r="D4918">
        <v>4.2141640000000002</v>
      </c>
      <c r="E4918">
        <v>4.0531354000000004</v>
      </c>
      <c r="J4918">
        <v>4918</v>
      </c>
      <c r="K4918">
        <f t="shared" si="381"/>
        <v>0.12270956826950455</v>
      </c>
      <c r="L4918">
        <f t="shared" si="382"/>
        <v>7.7034748232968839E-2</v>
      </c>
      <c r="M4918">
        <f t="shared" si="383"/>
        <v>0.14282221931389463</v>
      </c>
      <c r="N4918">
        <f t="shared" si="384"/>
        <v>0.14454007895134527</v>
      </c>
      <c r="O4918">
        <f t="shared" si="385"/>
        <v>0.16202117157820659</v>
      </c>
    </row>
    <row r="4919" spans="1:15">
      <c r="A4919">
        <v>3.1094680000000001</v>
      </c>
      <c r="B4919">
        <v>3.3238846999999998</v>
      </c>
      <c r="C4919">
        <v>3.658074</v>
      </c>
      <c r="D4919">
        <v>4.2143769999999998</v>
      </c>
      <c r="E4919">
        <v>4.0532110000000001</v>
      </c>
      <c r="J4919">
        <v>4919</v>
      </c>
      <c r="K4919">
        <f t="shared" si="381"/>
        <v>0.12271211764541062</v>
      </c>
      <c r="L4919">
        <f t="shared" si="382"/>
        <v>7.703587692651416E-2</v>
      </c>
      <c r="M4919">
        <f t="shared" si="383"/>
        <v>0.14282502656148169</v>
      </c>
      <c r="N4919">
        <f t="shared" si="384"/>
        <v>0.14454738456090782</v>
      </c>
      <c r="O4919">
        <f t="shared" si="385"/>
        <v>0.16202419363381601</v>
      </c>
    </row>
    <row r="4920" spans="1:15">
      <c r="A4920">
        <v>3.1095324</v>
      </c>
      <c r="B4920">
        <v>3.323931</v>
      </c>
      <c r="C4920">
        <v>3.6581427999999998</v>
      </c>
      <c r="D4920">
        <v>4.2145866999999999</v>
      </c>
      <c r="E4920">
        <v>4.0532870000000001</v>
      </c>
      <c r="J4920">
        <v>4920</v>
      </c>
      <c r="K4920">
        <f t="shared" si="381"/>
        <v>0.12271465912851202</v>
      </c>
      <c r="L4920">
        <f t="shared" si="382"/>
        <v>7.7036949996558288E-2</v>
      </c>
      <c r="M4920">
        <f t="shared" si="383"/>
        <v>0.14282771277335912</v>
      </c>
      <c r="N4920">
        <f t="shared" si="384"/>
        <v>0.14455457698497012</v>
      </c>
      <c r="O4920">
        <f t="shared" si="385"/>
        <v>0.16202723167913766</v>
      </c>
    </row>
    <row r="4921" spans="1:15">
      <c r="A4921">
        <v>3.1095969999999999</v>
      </c>
      <c r="B4921">
        <v>3.323979</v>
      </c>
      <c r="C4921">
        <v>3.6582153000000002</v>
      </c>
      <c r="D4921">
        <v>4.2147975000000004</v>
      </c>
      <c r="E4921">
        <v>4.0533605000000001</v>
      </c>
      <c r="J4921">
        <v>4921</v>
      </c>
      <c r="K4921">
        <f t="shared" si="381"/>
        <v>0.12271720850441808</v>
      </c>
      <c r="L4921">
        <f t="shared" si="382"/>
        <v>7.7038062466582444E-2</v>
      </c>
      <c r="M4921">
        <f t="shared" si="383"/>
        <v>0.14283054344721258</v>
      </c>
      <c r="N4921">
        <f t="shared" si="384"/>
        <v>0.14456180713753253</v>
      </c>
      <c r="O4921">
        <f t="shared" si="385"/>
        <v>0.16203016978875792</v>
      </c>
    </row>
    <row r="4922" spans="1:15">
      <c r="A4922">
        <v>3.1096615999999999</v>
      </c>
      <c r="B4922">
        <v>3.3240249999999998</v>
      </c>
      <c r="C4922">
        <v>3.6582859999999999</v>
      </c>
      <c r="D4922">
        <v>4.2150119999999998</v>
      </c>
      <c r="E4922">
        <v>4.0534359999999996</v>
      </c>
      <c r="J4922">
        <v>4922</v>
      </c>
      <c r="K4922">
        <f t="shared" si="381"/>
        <v>0.12271975788032416</v>
      </c>
      <c r="L4922">
        <f t="shared" si="382"/>
        <v>7.7039128583688915E-2</v>
      </c>
      <c r="M4922">
        <f t="shared" si="383"/>
        <v>0.14283330384226689</v>
      </c>
      <c r="N4922">
        <f t="shared" si="384"/>
        <v>0.14456916419504975</v>
      </c>
      <c r="O4922">
        <f t="shared" si="385"/>
        <v>0.16203318784693926</v>
      </c>
    </row>
    <row r="4923" spans="1:15">
      <c r="A4923">
        <v>3.1097274000000001</v>
      </c>
      <c r="B4923">
        <v>3.3240720000000001</v>
      </c>
      <c r="C4923">
        <v>3.6583570999999999</v>
      </c>
      <c r="D4923">
        <v>4.2152240000000001</v>
      </c>
      <c r="E4923">
        <v>4.0535126000000004</v>
      </c>
      <c r="J4923">
        <v>4923</v>
      </c>
      <c r="K4923">
        <f t="shared" si="381"/>
        <v>0.12272235461305821</v>
      </c>
      <c r="L4923">
        <f t="shared" si="382"/>
        <v>7.7040217877254236E-2</v>
      </c>
      <c r="M4923">
        <f t="shared" si="383"/>
        <v>0.1428360798548321</v>
      </c>
      <c r="N4923">
        <f t="shared" si="384"/>
        <v>0.14457643550597588</v>
      </c>
      <c r="O4923">
        <f t="shared" si="385"/>
        <v>0.16203624987682927</v>
      </c>
    </row>
    <row r="4924" spans="1:15">
      <c r="A4924">
        <v>3.1097921999999998</v>
      </c>
      <c r="B4924">
        <v>3.3241198000000001</v>
      </c>
      <c r="C4924">
        <v>3.6584295999999998</v>
      </c>
      <c r="D4924">
        <v>4.2154373999999999</v>
      </c>
      <c r="E4924">
        <v>4.0535883999999998</v>
      </c>
      <c r="J4924">
        <v>4924</v>
      </c>
      <c r="K4924">
        <f t="shared" si="381"/>
        <v>0.12272491188176893</v>
      </c>
      <c r="L4924">
        <f t="shared" si="382"/>
        <v>7.7041325711986616E-2</v>
      </c>
      <c r="M4924">
        <f t="shared" si="383"/>
        <v>0.14283891052868553</v>
      </c>
      <c r="N4924">
        <f t="shared" si="384"/>
        <v>0.14458375483499303</v>
      </c>
      <c r="O4924">
        <f t="shared" si="385"/>
        <v>0.16203927992729478</v>
      </c>
    </row>
    <row r="4925" spans="1:15">
      <c r="A4925">
        <v>3.1098566000000001</v>
      </c>
      <c r="B4925">
        <v>3.3241662999999999</v>
      </c>
      <c r="C4925">
        <v>3.6585002000000002</v>
      </c>
      <c r="D4925">
        <v>4.2156476999999999</v>
      </c>
      <c r="E4925">
        <v>4.0536633000000002</v>
      </c>
      <c r="J4925">
        <v>4925</v>
      </c>
      <c r="K4925">
        <f t="shared" si="381"/>
        <v>0.12272745336487034</v>
      </c>
      <c r="L4925">
        <f t="shared" si="382"/>
        <v>7.7042403417322505E-2</v>
      </c>
      <c r="M4925">
        <f t="shared" si="383"/>
        <v>0.14284166701936213</v>
      </c>
      <c r="N4925">
        <f t="shared" si="384"/>
        <v>0.14459096783823719</v>
      </c>
      <c r="O4925">
        <f t="shared" si="385"/>
        <v>0.16204227400090782</v>
      </c>
    </row>
    <row r="4926" spans="1:15">
      <c r="A4926">
        <v>3.1099184000000002</v>
      </c>
      <c r="B4926">
        <v>3.3242129999999999</v>
      </c>
      <c r="C4926">
        <v>3.658569</v>
      </c>
      <c r="D4926">
        <v>4.2158620000000004</v>
      </c>
      <c r="E4926">
        <v>4.0537390000000002</v>
      </c>
      <c r="J4926">
        <v>4926</v>
      </c>
      <c r="K4926">
        <f t="shared" si="381"/>
        <v>0.12272989224151114</v>
      </c>
      <c r="L4926">
        <f t="shared" si="382"/>
        <v>7.7043485757950156E-2</v>
      </c>
      <c r="M4926">
        <f t="shared" si="383"/>
        <v>0.14284435323123956</v>
      </c>
      <c r="N4926">
        <f t="shared" si="384"/>
        <v>0.14459831803602716</v>
      </c>
      <c r="O4926">
        <f t="shared" si="385"/>
        <v>0.1620453000539453</v>
      </c>
    </row>
    <row r="4927" spans="1:15">
      <c r="A4927">
        <v>3.1099844000000001</v>
      </c>
      <c r="B4927">
        <v>3.3242593</v>
      </c>
      <c r="C4927">
        <v>3.6586428</v>
      </c>
      <c r="D4927">
        <v>4.2160726000000004</v>
      </c>
      <c r="E4927">
        <v>4.0538125000000003</v>
      </c>
      <c r="J4927">
        <v>4927</v>
      </c>
      <c r="K4927">
        <f t="shared" si="381"/>
        <v>0.12273249686704985</v>
      </c>
      <c r="L4927">
        <f t="shared" si="382"/>
        <v>7.7044558827994283E-2</v>
      </c>
      <c r="M4927">
        <f t="shared" si="383"/>
        <v>0.14284723466200347</v>
      </c>
      <c r="N4927">
        <f t="shared" si="384"/>
        <v>0.14460554132886225</v>
      </c>
      <c r="O4927">
        <f t="shared" si="385"/>
        <v>0.16204823816356556</v>
      </c>
    </row>
    <row r="4928" spans="1:15">
      <c r="A4928">
        <v>3.1100500000000002</v>
      </c>
      <c r="B4928">
        <v>3.3243062000000001</v>
      </c>
      <c r="C4928">
        <v>3.6587125999999999</v>
      </c>
      <c r="D4928">
        <v>4.2162867000000004</v>
      </c>
      <c r="E4928">
        <v>4.0538889999999999</v>
      </c>
      <c r="J4928">
        <v>4928</v>
      </c>
      <c r="K4928">
        <f t="shared" si="381"/>
        <v>0.12273508570697923</v>
      </c>
      <c r="L4928">
        <f t="shared" si="382"/>
        <v>7.7045645803913723E-2</v>
      </c>
      <c r="M4928">
        <f t="shared" si="383"/>
        <v>0.14284995991765823</v>
      </c>
      <c r="N4928">
        <f t="shared" si="384"/>
        <v>0.14461288466692493</v>
      </c>
      <c r="O4928">
        <f t="shared" si="385"/>
        <v>0.16205129619602746</v>
      </c>
    </row>
    <row r="4929" spans="1:15">
      <c r="A4929">
        <v>3.1101139999999998</v>
      </c>
      <c r="B4929">
        <v>3.3243543999999998</v>
      </c>
      <c r="C4929">
        <v>3.658785</v>
      </c>
      <c r="D4929">
        <v>4.2164979999999996</v>
      </c>
      <c r="E4929">
        <v>4.0539603</v>
      </c>
      <c r="J4929">
        <v>4929</v>
      </c>
      <c r="K4929">
        <f t="shared" si="381"/>
        <v>0.1227376114044713</v>
      </c>
      <c r="L4929">
        <f t="shared" si="382"/>
        <v>7.7046762909229627E-2</v>
      </c>
      <c r="M4929">
        <f t="shared" si="383"/>
        <v>0.14285278668713391</v>
      </c>
      <c r="N4929">
        <f t="shared" si="384"/>
        <v>0.14462013196880549</v>
      </c>
      <c r="O4929">
        <f t="shared" si="385"/>
        <v>0.16205414636223053</v>
      </c>
    </row>
    <row r="4930" spans="1:15">
      <c r="A4930">
        <v>3.1101804</v>
      </c>
      <c r="B4930">
        <v>3.3244014000000002</v>
      </c>
      <c r="C4930">
        <v>3.6588547</v>
      </c>
      <c r="D4930">
        <v>4.2167124999999999</v>
      </c>
      <c r="E4930">
        <v>4.054036</v>
      </c>
      <c r="J4930">
        <v>4930</v>
      </c>
      <c r="K4930">
        <f t="shared" ref="K4930:K4993" si="386">A4930/MAX(A$1:A$10001)</f>
        <v>0.12274023181561934</v>
      </c>
      <c r="L4930">
        <f t="shared" ref="L4930:L4993" si="387">B4930/MAX(B$1:B$10001)</f>
        <v>7.7047852202794948E-2</v>
      </c>
      <c r="M4930">
        <f t="shared" ref="M4930:M4993" si="388">C4930/MAX(C$1:C$10001)</f>
        <v>0.14285550803841096</v>
      </c>
      <c r="N4930">
        <f t="shared" ref="N4930:N4993" si="389">D4930/MAX(D$1:D$10001)</f>
        <v>0.14462748902632275</v>
      </c>
      <c r="O4930">
        <f t="shared" ref="O4930:O4993" si="390">E4930/MAX(E$1:E$10001)</f>
        <v>0.16205717241526801</v>
      </c>
    </row>
    <row r="4931" spans="1:15">
      <c r="A4931">
        <v>3.1102425999999999</v>
      </c>
      <c r="B4931">
        <v>3.3244479</v>
      </c>
      <c r="C4931">
        <v>3.6589274000000001</v>
      </c>
      <c r="D4931">
        <v>4.2169265999999999</v>
      </c>
      <c r="E4931">
        <v>4.0541096000000003</v>
      </c>
      <c r="J4931">
        <v>4931</v>
      </c>
      <c r="K4931">
        <f t="shared" si="386"/>
        <v>0.12274268647786946</v>
      </c>
      <c r="L4931">
        <f t="shared" si="387"/>
        <v>7.7048929908130837E-2</v>
      </c>
      <c r="M4931">
        <f t="shared" si="388"/>
        <v>0.14285834652101984</v>
      </c>
      <c r="N4931">
        <f t="shared" si="389"/>
        <v>0.1446348323643854</v>
      </c>
      <c r="O4931">
        <f t="shared" si="390"/>
        <v>0.16206011452231636</v>
      </c>
    </row>
    <row r="4932" spans="1:15">
      <c r="A4932">
        <v>3.1103100000000001</v>
      </c>
      <c r="B4932">
        <v>3.3244953000000002</v>
      </c>
      <c r="C4932">
        <v>3.6589969999999998</v>
      </c>
      <c r="D4932">
        <v>4.2171399999999997</v>
      </c>
      <c r="E4932">
        <v>4.0541843999999996</v>
      </c>
      <c r="J4932">
        <v>4932</v>
      </c>
      <c r="K4932">
        <f t="shared" si="386"/>
        <v>0.12274534635304081</v>
      </c>
      <c r="L4932">
        <f t="shared" si="387"/>
        <v>7.705002847227968E-2</v>
      </c>
      <c r="M4932">
        <f t="shared" si="388"/>
        <v>0.14286106396791912</v>
      </c>
      <c r="N4932">
        <f t="shared" si="389"/>
        <v>0.14464215169340255</v>
      </c>
      <c r="O4932">
        <f t="shared" si="390"/>
        <v>0.16206310459850132</v>
      </c>
    </row>
    <row r="4933" spans="1:15">
      <c r="A4933">
        <v>3.1103749999999999</v>
      </c>
      <c r="B4933">
        <v>3.3245434999999999</v>
      </c>
      <c r="C4933">
        <v>3.6590657000000002</v>
      </c>
      <c r="D4933">
        <v>4.2173524000000002</v>
      </c>
      <c r="E4933">
        <v>4.0542600000000002</v>
      </c>
      <c r="J4933">
        <v>4933</v>
      </c>
      <c r="K4933">
        <f t="shared" si="386"/>
        <v>0.12274791151455619</v>
      </c>
      <c r="L4933">
        <f t="shared" si="387"/>
        <v>7.7051145577595598E-2</v>
      </c>
      <c r="M4933">
        <f t="shared" si="388"/>
        <v>0.14286374627541887</v>
      </c>
      <c r="N4933">
        <f t="shared" si="389"/>
        <v>0.14464943672378328</v>
      </c>
      <c r="O4933">
        <f t="shared" si="390"/>
        <v>0.16206612665411074</v>
      </c>
    </row>
    <row r="4934" spans="1:15">
      <c r="A4934">
        <v>3.110439</v>
      </c>
      <c r="B4934">
        <v>3.3245906999999999</v>
      </c>
      <c r="C4934">
        <v>3.6591369999999999</v>
      </c>
      <c r="D4934">
        <v>4.2175659999999997</v>
      </c>
      <c r="E4934">
        <v>4.0543364999999998</v>
      </c>
      <c r="J4934">
        <v>4934</v>
      </c>
      <c r="K4934">
        <f t="shared" si="386"/>
        <v>0.12275043721204827</v>
      </c>
      <c r="L4934">
        <f t="shared" si="387"/>
        <v>7.7052239506452666E-2</v>
      </c>
      <c r="M4934">
        <f t="shared" si="388"/>
        <v>0.14286653009673952</v>
      </c>
      <c r="N4934">
        <f t="shared" si="389"/>
        <v>0.14465676291252769</v>
      </c>
      <c r="O4934">
        <f t="shared" si="390"/>
        <v>0.16206918468657264</v>
      </c>
    </row>
    <row r="4935" spans="1:15">
      <c r="A4935">
        <v>3.1105046000000001</v>
      </c>
      <c r="B4935">
        <v>3.3246386000000001</v>
      </c>
      <c r="C4935">
        <v>3.6592072999999998</v>
      </c>
      <c r="D4935">
        <v>4.217778</v>
      </c>
      <c r="E4935">
        <v>4.0544099999999998</v>
      </c>
      <c r="J4935">
        <v>4935</v>
      </c>
      <c r="K4935">
        <f t="shared" si="386"/>
        <v>0.12275302605197766</v>
      </c>
      <c r="L4935">
        <f t="shared" si="387"/>
        <v>7.7053349658830941E-2</v>
      </c>
      <c r="M4935">
        <f t="shared" si="388"/>
        <v>0.14286927487428291</v>
      </c>
      <c r="N4935">
        <f t="shared" si="389"/>
        <v>0.14466403422345384</v>
      </c>
      <c r="O4935">
        <f t="shared" si="390"/>
        <v>0.16207212279619293</v>
      </c>
    </row>
    <row r="4936" spans="1:15">
      <c r="A4936">
        <v>3.1105695</v>
      </c>
      <c r="B4936">
        <v>3.3246856</v>
      </c>
      <c r="C4936">
        <v>3.6592777000000001</v>
      </c>
      <c r="D4936">
        <v>4.2179894000000004</v>
      </c>
      <c r="E4936">
        <v>4.0544852999999996</v>
      </c>
      <c r="J4936">
        <v>4936</v>
      </c>
      <c r="K4936">
        <f t="shared" si="386"/>
        <v>0.12275558726709072</v>
      </c>
      <c r="L4936">
        <f t="shared" si="387"/>
        <v>7.7054438952396248E-2</v>
      </c>
      <c r="M4936">
        <f t="shared" si="388"/>
        <v>0.14287202355620407</v>
      </c>
      <c r="N4936">
        <f t="shared" si="389"/>
        <v>0.1446712849551981</v>
      </c>
      <c r="O4936">
        <f t="shared" si="390"/>
        <v>0.16207513285951816</v>
      </c>
    </row>
    <row r="4937" spans="1:15">
      <c r="A4937">
        <v>3.1106340000000001</v>
      </c>
      <c r="B4937">
        <v>3.3247328</v>
      </c>
      <c r="C4937">
        <v>3.6593496999999999</v>
      </c>
      <c r="D4937">
        <v>4.2182040000000001</v>
      </c>
      <c r="E4937">
        <v>4.0545597000000004</v>
      </c>
      <c r="J4937">
        <v>4937</v>
      </c>
      <c r="K4937">
        <f t="shared" si="386"/>
        <v>0.12275813269659447</v>
      </c>
      <c r="L4937">
        <f t="shared" si="387"/>
        <v>7.705553288125333E-2</v>
      </c>
      <c r="M4937">
        <f t="shared" si="388"/>
        <v>0.14287483470816884</v>
      </c>
      <c r="N4937">
        <f t="shared" si="389"/>
        <v>0.14467864544257897</v>
      </c>
      <c r="O4937">
        <f t="shared" si="390"/>
        <v>0.16207810694599095</v>
      </c>
    </row>
    <row r="4938" spans="1:15">
      <c r="A4938">
        <v>3.1106997000000001</v>
      </c>
      <c r="B4938">
        <v>3.3247795</v>
      </c>
      <c r="C4938">
        <v>3.6594193000000002</v>
      </c>
      <c r="D4938">
        <v>4.2184210000000002</v>
      </c>
      <c r="E4938">
        <v>4.0546346</v>
      </c>
      <c r="J4938">
        <v>4938</v>
      </c>
      <c r="K4938">
        <f t="shared" si="386"/>
        <v>0.12276072548292619</v>
      </c>
      <c r="L4938">
        <f t="shared" si="387"/>
        <v>7.7056615221880981E-2</v>
      </c>
      <c r="M4938">
        <f t="shared" si="388"/>
        <v>0.14287755215506814</v>
      </c>
      <c r="N4938">
        <f t="shared" si="389"/>
        <v>0.14468608824668733</v>
      </c>
      <c r="O4938">
        <f t="shared" si="390"/>
        <v>0.16208110101960399</v>
      </c>
    </row>
    <row r="4939" spans="1:15">
      <c r="A4939">
        <v>3.1107629999999999</v>
      </c>
      <c r="B4939">
        <v>3.3248308</v>
      </c>
      <c r="C4939">
        <v>3.6594890000000002</v>
      </c>
      <c r="D4939">
        <v>4.2186317000000004</v>
      </c>
      <c r="E4939">
        <v>4.0547079999999998</v>
      </c>
      <c r="J4939">
        <v>4939</v>
      </c>
      <c r="K4939">
        <f t="shared" si="386"/>
        <v>0.12276322355560194</v>
      </c>
      <c r="L4939">
        <f t="shared" si="387"/>
        <v>7.7057804174219299E-2</v>
      </c>
      <c r="M4939">
        <f t="shared" si="388"/>
        <v>0.14288027350634516</v>
      </c>
      <c r="N4939">
        <f t="shared" si="389"/>
        <v>0.14469331496938606</v>
      </c>
      <c r="O4939">
        <f t="shared" si="390"/>
        <v>0.1620840351317962</v>
      </c>
    </row>
    <row r="4940" spans="1:15">
      <c r="A4940">
        <v>3.1108297999999999</v>
      </c>
      <c r="B4940">
        <v>3.3248764999999998</v>
      </c>
      <c r="C4940">
        <v>3.6595612000000002</v>
      </c>
      <c r="D4940">
        <v>4.2188435000000002</v>
      </c>
      <c r="E4940">
        <v>4.0547829999999996</v>
      </c>
      <c r="J4940">
        <v>4940</v>
      </c>
      <c r="K4940">
        <f t="shared" si="386"/>
        <v>0.12276585975235929</v>
      </c>
      <c r="L4940">
        <f t="shared" si="387"/>
        <v>7.7058863338388114E-2</v>
      </c>
      <c r="M4940">
        <f t="shared" si="388"/>
        <v>0.1428830924670654</v>
      </c>
      <c r="N4940">
        <f t="shared" si="389"/>
        <v>0.1447005794205849</v>
      </c>
      <c r="O4940">
        <f t="shared" si="390"/>
        <v>0.16208703320283727</v>
      </c>
    </row>
    <row r="4941" spans="1:15">
      <c r="A4941">
        <v>3.1108950000000002</v>
      </c>
      <c r="B4941">
        <v>3.3249238000000001</v>
      </c>
      <c r="C4941">
        <v>3.6596324</v>
      </c>
      <c r="D4941">
        <v>4.2190539999999999</v>
      </c>
      <c r="E4941">
        <v>4.054856</v>
      </c>
      <c r="J4941">
        <v>4941</v>
      </c>
      <c r="K4941">
        <f t="shared" si="386"/>
        <v>0.12276843280667936</v>
      </c>
      <c r="L4941">
        <f t="shared" si="387"/>
        <v>7.7059959584891077E-2</v>
      </c>
      <c r="M4941">
        <f t="shared" si="388"/>
        <v>0.14288587238400835</v>
      </c>
      <c r="N4941">
        <f t="shared" si="389"/>
        <v>0.14470779928355634</v>
      </c>
      <c r="O4941">
        <f t="shared" si="390"/>
        <v>0.16208995132531728</v>
      </c>
    </row>
    <row r="4942" spans="1:15">
      <c r="A4942">
        <v>3.1109594999999999</v>
      </c>
      <c r="B4942">
        <v>3.3249711999999998</v>
      </c>
      <c r="C4942">
        <v>3.6597019999999998</v>
      </c>
      <c r="D4942">
        <v>4.2192660000000002</v>
      </c>
      <c r="E4942">
        <v>4.0549306999999999</v>
      </c>
      <c r="J4942">
        <v>4942</v>
      </c>
      <c r="K4942">
        <f t="shared" si="386"/>
        <v>0.12277097823618309</v>
      </c>
      <c r="L4942">
        <f t="shared" si="387"/>
        <v>7.7061058149039921E-2</v>
      </c>
      <c r="M4942">
        <f t="shared" si="388"/>
        <v>0.14288858983090763</v>
      </c>
      <c r="N4942">
        <f t="shared" si="389"/>
        <v>0.14471507059448249</v>
      </c>
      <c r="O4942">
        <f t="shared" si="390"/>
        <v>0.16209293740407421</v>
      </c>
    </row>
    <row r="4943" spans="1:15">
      <c r="A4943">
        <v>3.1110253000000001</v>
      </c>
      <c r="B4943">
        <v>3.325018</v>
      </c>
      <c r="C4943">
        <v>3.6597738</v>
      </c>
      <c r="D4943">
        <v>4.2194767000000004</v>
      </c>
      <c r="E4943">
        <v>4.0550050000000004</v>
      </c>
      <c r="J4943">
        <v>4943</v>
      </c>
      <c r="K4943">
        <f t="shared" si="386"/>
        <v>0.12277357496891715</v>
      </c>
      <c r="L4943">
        <f t="shared" si="387"/>
        <v>7.7062142807313466E-2</v>
      </c>
      <c r="M4943">
        <f t="shared" si="388"/>
        <v>0.14289139317411698</v>
      </c>
      <c r="N4943">
        <f t="shared" si="389"/>
        <v>0.14472229731718125</v>
      </c>
      <c r="O4943">
        <f t="shared" si="390"/>
        <v>0.16209590749311895</v>
      </c>
    </row>
    <row r="4944" spans="1:15">
      <c r="A4944">
        <v>3.1110894999999998</v>
      </c>
      <c r="B4944">
        <v>3.3250649999999999</v>
      </c>
      <c r="C4944">
        <v>3.6598440000000001</v>
      </c>
      <c r="D4944">
        <v>4.2196883999999999</v>
      </c>
      <c r="E4944">
        <v>4.0550803999999996</v>
      </c>
      <c r="J4944">
        <v>4944</v>
      </c>
      <c r="K4944">
        <f t="shared" si="386"/>
        <v>0.12277610855921388</v>
      </c>
      <c r="L4944">
        <f t="shared" si="387"/>
        <v>7.7063232100878773E-2</v>
      </c>
      <c r="M4944">
        <f t="shared" si="388"/>
        <v>0.14289413404728263</v>
      </c>
      <c r="N4944">
        <f t="shared" si="389"/>
        <v>0.14472955833851642</v>
      </c>
      <c r="O4944">
        <f t="shared" si="390"/>
        <v>0.16209892155387223</v>
      </c>
    </row>
    <row r="4945" spans="1:15">
      <c r="A4945">
        <v>3.1111550000000001</v>
      </c>
      <c r="B4945">
        <v>3.3251116000000001</v>
      </c>
      <c r="C4945">
        <v>3.6599154</v>
      </c>
      <c r="D4945">
        <v>4.2198973000000004</v>
      </c>
      <c r="E4945">
        <v>4.0551553</v>
      </c>
      <c r="J4945">
        <v>4945</v>
      </c>
      <c r="K4945">
        <f t="shared" si="386"/>
        <v>0.12277869345274094</v>
      </c>
      <c r="L4945">
        <f t="shared" si="387"/>
        <v>7.7064312123860557E-2</v>
      </c>
      <c r="M4945">
        <f t="shared" si="388"/>
        <v>0.14289692177298105</v>
      </c>
      <c r="N4945">
        <f t="shared" si="389"/>
        <v>0.14473672332366957</v>
      </c>
      <c r="O4945">
        <f t="shared" si="390"/>
        <v>0.16210191562748527</v>
      </c>
    </row>
    <row r="4946" spans="1:15">
      <c r="A4946">
        <v>3.1112186999999998</v>
      </c>
      <c r="B4946">
        <v>3.3251583999999998</v>
      </c>
      <c r="C4946">
        <v>3.6599862999999999</v>
      </c>
      <c r="D4946">
        <v>4.2201095000000004</v>
      </c>
      <c r="E4946">
        <v>4.0552299999999999</v>
      </c>
      <c r="J4946">
        <v>4946</v>
      </c>
      <c r="K4946">
        <f t="shared" si="386"/>
        <v>0.12278120731102601</v>
      </c>
      <c r="L4946">
        <f t="shared" si="387"/>
        <v>7.7065396782134102E-2</v>
      </c>
      <c r="M4946">
        <f t="shared" si="388"/>
        <v>0.14289968997679081</v>
      </c>
      <c r="N4946">
        <f t="shared" si="389"/>
        <v>0.14474400149432301</v>
      </c>
      <c r="O4946">
        <f t="shared" si="390"/>
        <v>0.1621049017062422</v>
      </c>
    </row>
    <row r="4947" spans="1:15">
      <c r="A4947">
        <v>3.1112853999999999</v>
      </c>
      <c r="B4947">
        <v>3.3252055999999999</v>
      </c>
      <c r="C4947">
        <v>3.6600592000000001</v>
      </c>
      <c r="D4947">
        <v>4.2203192999999999</v>
      </c>
      <c r="E4947">
        <v>4.0553039999999996</v>
      </c>
      <c r="J4947">
        <v>4947</v>
      </c>
      <c r="K4947">
        <f t="shared" si="386"/>
        <v>0.12278383956138104</v>
      </c>
      <c r="L4947">
        <f t="shared" si="387"/>
        <v>7.706649071099117E-2</v>
      </c>
      <c r="M4947">
        <f t="shared" si="388"/>
        <v>0.14290253626815516</v>
      </c>
      <c r="N4947">
        <f t="shared" si="389"/>
        <v>0.14475119734824893</v>
      </c>
      <c r="O4947">
        <f t="shared" si="390"/>
        <v>0.16210785980300274</v>
      </c>
    </row>
    <row r="4948" spans="1:15">
      <c r="A4948">
        <v>3.1113493000000001</v>
      </c>
      <c r="B4948">
        <v>3.3252505999999999</v>
      </c>
      <c r="C4948">
        <v>3.6601276</v>
      </c>
      <c r="D4948">
        <v>4.2205314999999999</v>
      </c>
      <c r="E4948">
        <v>4.0553809999999997</v>
      </c>
      <c r="J4948">
        <v>4948</v>
      </c>
      <c r="K4948">
        <f t="shared" si="386"/>
        <v>0.12278636131247081</v>
      </c>
      <c r="L4948">
        <f t="shared" si="387"/>
        <v>7.706753365163882E-2</v>
      </c>
      <c r="M4948">
        <f t="shared" si="388"/>
        <v>0.1429052068625217</v>
      </c>
      <c r="N4948">
        <f t="shared" si="389"/>
        <v>0.14475847551890234</v>
      </c>
      <c r="O4948">
        <f t="shared" si="390"/>
        <v>0.16211093782260491</v>
      </c>
    </row>
    <row r="4949" spans="1:15">
      <c r="A4949">
        <v>3.1114153999999998</v>
      </c>
      <c r="B4949">
        <v>3.3252989999999998</v>
      </c>
      <c r="C4949">
        <v>3.6601992000000001</v>
      </c>
      <c r="D4949">
        <v>4.2207416999999996</v>
      </c>
      <c r="E4949">
        <v>4.0554557000000004</v>
      </c>
      <c r="J4949">
        <v>4949</v>
      </c>
      <c r="K4949">
        <f t="shared" si="386"/>
        <v>0.12278896988441183</v>
      </c>
      <c r="L4949">
        <f t="shared" si="387"/>
        <v>7.7068655392246499E-2</v>
      </c>
      <c r="M4949">
        <f t="shared" si="388"/>
        <v>0.14290800239697557</v>
      </c>
      <c r="N4949">
        <f t="shared" si="389"/>
        <v>0.14476568509228285</v>
      </c>
      <c r="O4949">
        <f t="shared" si="390"/>
        <v>0.16211392390136187</v>
      </c>
    </row>
    <row r="4950" spans="1:15">
      <c r="A4950">
        <v>3.1114809999999999</v>
      </c>
      <c r="B4950">
        <v>3.3253442999999998</v>
      </c>
      <c r="C4950">
        <v>3.6602700000000001</v>
      </c>
      <c r="D4950">
        <v>4.2209516000000002</v>
      </c>
      <c r="E4950">
        <v>4.0555300000000001</v>
      </c>
      <c r="J4950">
        <v>4950</v>
      </c>
      <c r="K4950">
        <f t="shared" si="386"/>
        <v>0.12279155872434122</v>
      </c>
      <c r="L4950">
        <f t="shared" si="387"/>
        <v>7.7069705285831791E-2</v>
      </c>
      <c r="M4950">
        <f t="shared" si="388"/>
        <v>0.14291076669640762</v>
      </c>
      <c r="N4950">
        <f t="shared" si="389"/>
        <v>0.14477288437607247</v>
      </c>
      <c r="O4950">
        <f t="shared" si="390"/>
        <v>0.16211689399040657</v>
      </c>
    </row>
    <row r="4951" spans="1:15">
      <c r="A4951">
        <v>3.1115434</v>
      </c>
      <c r="B4951">
        <v>3.3253900000000001</v>
      </c>
      <c r="C4951">
        <v>3.6603393999999998</v>
      </c>
      <c r="D4951">
        <v>4.2211613999999997</v>
      </c>
      <c r="E4951">
        <v>4.0556064000000003</v>
      </c>
      <c r="J4951">
        <v>4951</v>
      </c>
      <c r="K4951">
        <f t="shared" si="386"/>
        <v>0.122794021279396</v>
      </c>
      <c r="L4951">
        <f t="shared" si="387"/>
        <v>7.707076445000062E-2</v>
      </c>
      <c r="M4951">
        <f t="shared" si="388"/>
        <v>0.14291347633455143</v>
      </c>
      <c r="N4951">
        <f t="shared" si="389"/>
        <v>0.14478008022999841</v>
      </c>
      <c r="O4951">
        <f t="shared" si="390"/>
        <v>0.16211994802544044</v>
      </c>
    </row>
    <row r="4952" spans="1:15">
      <c r="A4952">
        <v>3.1116087000000001</v>
      </c>
      <c r="B4952">
        <v>3.3254364000000001</v>
      </c>
      <c r="C4952">
        <v>3.6604117999999999</v>
      </c>
      <c r="D4952">
        <v>4.2213750000000001</v>
      </c>
      <c r="E4952">
        <v>4.0556802999999997</v>
      </c>
      <c r="J4952">
        <v>4952</v>
      </c>
      <c r="K4952">
        <f t="shared" si="386"/>
        <v>0.12279659828011839</v>
      </c>
      <c r="L4952">
        <f t="shared" si="387"/>
        <v>7.7071839837690628E-2</v>
      </c>
      <c r="M4952">
        <f t="shared" si="388"/>
        <v>0.14291630310402714</v>
      </c>
      <c r="N4952">
        <f t="shared" si="389"/>
        <v>0.14478740641874285</v>
      </c>
      <c r="O4952">
        <f t="shared" si="390"/>
        <v>0.1621229021247729</v>
      </c>
    </row>
    <row r="4953" spans="1:15">
      <c r="A4953">
        <v>3.1116722000000001</v>
      </c>
      <c r="B4953">
        <v>3.3254807</v>
      </c>
      <c r="C4953">
        <v>3.660482</v>
      </c>
      <c r="D4953">
        <v>4.2215834000000001</v>
      </c>
      <c r="E4953">
        <v>4.0557540000000003</v>
      </c>
      <c r="J4953">
        <v>4953</v>
      </c>
      <c r="K4953">
        <f t="shared" si="386"/>
        <v>0.12279910424559883</v>
      </c>
      <c r="L4953">
        <f t="shared" si="387"/>
        <v>7.7072866554817071E-2</v>
      </c>
      <c r="M4953">
        <f t="shared" si="388"/>
        <v>0.14291904397719279</v>
      </c>
      <c r="N4953">
        <f t="shared" si="389"/>
        <v>0.1447945542545778</v>
      </c>
      <c r="O4953">
        <f t="shared" si="390"/>
        <v>0.1621258482292493</v>
      </c>
    </row>
    <row r="4954" spans="1:15">
      <c r="A4954">
        <v>3.1117373000000002</v>
      </c>
      <c r="B4954">
        <v>3.3255289000000001</v>
      </c>
      <c r="C4954">
        <v>3.6605525000000001</v>
      </c>
      <c r="D4954">
        <v>4.2217946</v>
      </c>
      <c r="E4954">
        <v>4.0558275999999998</v>
      </c>
      <c r="J4954">
        <v>4954</v>
      </c>
      <c r="K4954">
        <f t="shared" si="386"/>
        <v>0.12280167335351655</v>
      </c>
      <c r="L4954">
        <f t="shared" si="387"/>
        <v>7.7073983660132989E-2</v>
      </c>
      <c r="M4954">
        <f t="shared" si="388"/>
        <v>0.14292179656349166</v>
      </c>
      <c r="N4954">
        <f t="shared" si="389"/>
        <v>0.14480179812659474</v>
      </c>
      <c r="O4954">
        <f t="shared" si="390"/>
        <v>0.16212879033629762</v>
      </c>
    </row>
    <row r="4955" spans="1:15">
      <c r="A4955">
        <v>3.1118025999999999</v>
      </c>
      <c r="B4955">
        <v>3.3255767999999999</v>
      </c>
      <c r="C4955">
        <v>3.6606238000000002</v>
      </c>
      <c r="D4955">
        <v>4.2220063000000003</v>
      </c>
      <c r="E4955">
        <v>4.0559019999999997</v>
      </c>
      <c r="J4955">
        <v>4955</v>
      </c>
      <c r="K4955">
        <f t="shared" si="386"/>
        <v>0.12280425035423893</v>
      </c>
      <c r="L4955">
        <f t="shared" si="387"/>
        <v>7.707509381251125E-2</v>
      </c>
      <c r="M4955">
        <f t="shared" si="388"/>
        <v>0.14292458038481234</v>
      </c>
      <c r="N4955">
        <f t="shared" si="389"/>
        <v>0.14480905914792996</v>
      </c>
      <c r="O4955">
        <f t="shared" si="390"/>
        <v>0.16213176442277039</v>
      </c>
    </row>
    <row r="4956" spans="1:15">
      <c r="A4956">
        <v>3.1118655</v>
      </c>
      <c r="B4956">
        <v>3.3256233000000002</v>
      </c>
      <c r="C4956">
        <v>3.6606947999999999</v>
      </c>
      <c r="D4956">
        <v>4.2222194999999996</v>
      </c>
      <c r="E4956">
        <v>4.0559770000000004</v>
      </c>
      <c r="J4956">
        <v>4956</v>
      </c>
      <c r="K4956">
        <f t="shared" si="386"/>
        <v>0.12280673264130537</v>
      </c>
      <c r="L4956">
        <f t="shared" si="387"/>
        <v>7.7076171517847153E-2</v>
      </c>
      <c r="M4956">
        <f t="shared" si="388"/>
        <v>0.14292735249299984</v>
      </c>
      <c r="N4956">
        <f t="shared" si="389"/>
        <v>0.14481637161721977</v>
      </c>
      <c r="O4956">
        <f t="shared" si="390"/>
        <v>0.16213476249381151</v>
      </c>
    </row>
    <row r="4957" spans="1:15">
      <c r="A4957">
        <v>3.1119289999999999</v>
      </c>
      <c r="B4957">
        <v>3.3256695000000001</v>
      </c>
      <c r="C4957">
        <v>3.6607652000000002</v>
      </c>
      <c r="D4957">
        <v>4.2224263999999998</v>
      </c>
      <c r="E4957">
        <v>4.0560489999999998</v>
      </c>
      <c r="J4957">
        <v>4957</v>
      </c>
      <c r="K4957">
        <f t="shared" si="386"/>
        <v>0.12280923860678579</v>
      </c>
      <c r="L4957">
        <f t="shared" si="387"/>
        <v>7.7077242270245386E-2</v>
      </c>
      <c r="M4957">
        <f t="shared" si="388"/>
        <v>0.14293010117492097</v>
      </c>
      <c r="N4957">
        <f t="shared" si="389"/>
        <v>0.14482346800510004</v>
      </c>
      <c r="O4957">
        <f t="shared" si="390"/>
        <v>0.16213764064201092</v>
      </c>
    </row>
    <row r="4958" spans="1:15">
      <c r="A4958">
        <v>3.1119935999999999</v>
      </c>
      <c r="B4958">
        <v>3.3257150000000002</v>
      </c>
      <c r="C4958">
        <v>3.6608355000000001</v>
      </c>
      <c r="D4958">
        <v>4.2226350000000004</v>
      </c>
      <c r="E4958">
        <v>4.0561246999999998</v>
      </c>
      <c r="J4958">
        <v>4958</v>
      </c>
      <c r="K4958">
        <f t="shared" si="386"/>
        <v>0.12281178798269186</v>
      </c>
      <c r="L4958">
        <f t="shared" si="387"/>
        <v>7.7078296799122453E-2</v>
      </c>
      <c r="M4958">
        <f t="shared" si="388"/>
        <v>0.14293284595246436</v>
      </c>
      <c r="N4958">
        <f t="shared" si="389"/>
        <v>0.1448306227006623</v>
      </c>
      <c r="O4958">
        <f t="shared" si="390"/>
        <v>0.1621406666950484</v>
      </c>
    </row>
    <row r="4959" spans="1:15">
      <c r="A4959">
        <v>3.1120581999999999</v>
      </c>
      <c r="B4959">
        <v>3.3257618</v>
      </c>
      <c r="C4959">
        <v>3.6609072999999999</v>
      </c>
      <c r="D4959">
        <v>4.2228456000000003</v>
      </c>
      <c r="E4959">
        <v>4.0561970000000001</v>
      </c>
      <c r="J4959">
        <v>4959</v>
      </c>
      <c r="K4959">
        <f t="shared" si="386"/>
        <v>0.12281433735859792</v>
      </c>
      <c r="L4959">
        <f t="shared" si="387"/>
        <v>7.7079381457395985E-2</v>
      </c>
      <c r="M4959">
        <f t="shared" si="388"/>
        <v>0.14293564929567368</v>
      </c>
      <c r="N4959">
        <f t="shared" si="389"/>
        <v>0.14483784599349739</v>
      </c>
      <c r="O4959">
        <f t="shared" si="390"/>
        <v>0.16214355683553203</v>
      </c>
    </row>
    <row r="4960" spans="1:15">
      <c r="A4960">
        <v>3.1121227999999999</v>
      </c>
      <c r="B4960">
        <v>3.3258073000000001</v>
      </c>
      <c r="C4960">
        <v>3.6609783</v>
      </c>
      <c r="D4960">
        <v>4.2230559999999997</v>
      </c>
      <c r="E4960">
        <v>4.0562709999999997</v>
      </c>
      <c r="J4960">
        <v>4960</v>
      </c>
      <c r="K4960">
        <f t="shared" si="386"/>
        <v>0.122816886734504</v>
      </c>
      <c r="L4960">
        <f t="shared" si="387"/>
        <v>7.7080435986273052E-2</v>
      </c>
      <c r="M4960">
        <f t="shared" si="388"/>
        <v>0.14293842140386118</v>
      </c>
      <c r="N4960">
        <f t="shared" si="389"/>
        <v>0.14484506242660519</v>
      </c>
      <c r="O4960">
        <f t="shared" si="390"/>
        <v>0.16214651493229254</v>
      </c>
    </row>
    <row r="4961" spans="1:15">
      <c r="A4961">
        <v>3.112187</v>
      </c>
      <c r="B4961">
        <v>3.3258543</v>
      </c>
      <c r="C4961">
        <v>3.6610480000000001</v>
      </c>
      <c r="D4961">
        <v>4.223268</v>
      </c>
      <c r="E4961">
        <v>4.0563454999999999</v>
      </c>
      <c r="J4961">
        <v>4961</v>
      </c>
      <c r="K4961">
        <f t="shared" si="386"/>
        <v>0.12281942032480074</v>
      </c>
      <c r="L4961">
        <f t="shared" si="387"/>
        <v>7.7081525279838359E-2</v>
      </c>
      <c r="M4961">
        <f t="shared" si="388"/>
        <v>0.1429411427551382</v>
      </c>
      <c r="N4961">
        <f t="shared" si="389"/>
        <v>0.14485233373753131</v>
      </c>
      <c r="O4961">
        <f t="shared" si="390"/>
        <v>0.16214949301619339</v>
      </c>
    </row>
    <row r="4962" spans="1:15">
      <c r="A4962">
        <v>3.1122502999999999</v>
      </c>
      <c r="B4962">
        <v>3.3259020000000001</v>
      </c>
      <c r="C4962">
        <v>3.6611185000000002</v>
      </c>
      <c r="D4962">
        <v>4.2234783</v>
      </c>
      <c r="E4962">
        <v>4.056419</v>
      </c>
      <c r="J4962">
        <v>4962</v>
      </c>
      <c r="K4962">
        <f t="shared" si="386"/>
        <v>0.1228219183974765</v>
      </c>
      <c r="L4962">
        <f t="shared" si="387"/>
        <v>7.7082630796924859E-2</v>
      </c>
      <c r="M4962">
        <f t="shared" si="388"/>
        <v>0.14294389534143706</v>
      </c>
      <c r="N4962">
        <f t="shared" si="389"/>
        <v>0.1448595467407755</v>
      </c>
      <c r="O4962">
        <f t="shared" si="390"/>
        <v>0.16215243112581365</v>
      </c>
    </row>
    <row r="4963" spans="1:15">
      <c r="A4963">
        <v>3.1123159999999999</v>
      </c>
      <c r="B4963">
        <v>3.3259493999999998</v>
      </c>
      <c r="C4963">
        <v>3.6611889999999998</v>
      </c>
      <c r="D4963">
        <v>4.2236900000000004</v>
      </c>
      <c r="E4963">
        <v>4.0564923000000004</v>
      </c>
      <c r="J4963">
        <v>4963</v>
      </c>
      <c r="K4963">
        <f t="shared" si="386"/>
        <v>0.12282451118380822</v>
      </c>
      <c r="L4963">
        <f t="shared" si="387"/>
        <v>7.7083729361073702E-2</v>
      </c>
      <c r="M4963">
        <f t="shared" si="388"/>
        <v>0.1429466479277359</v>
      </c>
      <c r="N4963">
        <f t="shared" si="389"/>
        <v>0.14486680776211069</v>
      </c>
      <c r="O4963">
        <f t="shared" si="390"/>
        <v>0.16215536124057783</v>
      </c>
    </row>
    <row r="4964" spans="1:15">
      <c r="A4964">
        <v>3.1123802999999999</v>
      </c>
      <c r="B4964">
        <v>3.3259957</v>
      </c>
      <c r="C4964">
        <v>3.6612572999999999</v>
      </c>
      <c r="D4964">
        <v>4.2239000000000004</v>
      </c>
      <c r="E4964">
        <v>4.0565667000000003</v>
      </c>
      <c r="J4964">
        <v>4964</v>
      </c>
      <c r="K4964">
        <f t="shared" si="386"/>
        <v>0.12282704872050729</v>
      </c>
      <c r="L4964">
        <f t="shared" si="387"/>
        <v>7.708480243111783E-2</v>
      </c>
      <c r="M4964">
        <f t="shared" si="388"/>
        <v>0.1429493146177247</v>
      </c>
      <c r="N4964">
        <f t="shared" si="389"/>
        <v>0.14487401047576393</v>
      </c>
      <c r="O4964">
        <f t="shared" si="390"/>
        <v>0.1621583353270506</v>
      </c>
    </row>
    <row r="4965" spans="1:15">
      <c r="A4965">
        <v>3.1124434000000001</v>
      </c>
      <c r="B4965">
        <v>3.3260402999999998</v>
      </c>
      <c r="C4965">
        <v>3.6613289999999998</v>
      </c>
      <c r="D4965">
        <v>4.2241099999999996</v>
      </c>
      <c r="E4965">
        <v>4.0566405999999997</v>
      </c>
      <c r="J4965">
        <v>4965</v>
      </c>
      <c r="K4965">
        <f t="shared" si="386"/>
        <v>0.1228295389003784</v>
      </c>
      <c r="L4965">
        <f t="shared" si="387"/>
        <v>7.7085836101181929E-2</v>
      </c>
      <c r="M4965">
        <f t="shared" si="388"/>
        <v>0.14295211405655631</v>
      </c>
      <c r="N4965">
        <f t="shared" si="389"/>
        <v>0.14488121318941716</v>
      </c>
      <c r="O4965">
        <f t="shared" si="390"/>
        <v>0.16216128942638305</v>
      </c>
    </row>
    <row r="4966" spans="1:15">
      <c r="A4966">
        <v>3.1125094999999998</v>
      </c>
      <c r="B4966">
        <v>3.3260874999999999</v>
      </c>
      <c r="C4966">
        <v>3.6613980000000002</v>
      </c>
      <c r="D4966">
        <v>4.2243180000000002</v>
      </c>
      <c r="E4966">
        <v>4.0567130000000002</v>
      </c>
      <c r="J4966">
        <v>4966</v>
      </c>
      <c r="K4966">
        <f t="shared" si="386"/>
        <v>0.12283214747231942</v>
      </c>
      <c r="L4966">
        <f t="shared" si="387"/>
        <v>7.7086930030039011E-2</v>
      </c>
      <c r="M4966">
        <f t="shared" si="388"/>
        <v>0.14295480807718924</v>
      </c>
      <c r="N4966">
        <f t="shared" si="389"/>
        <v>0.14488834730579753</v>
      </c>
      <c r="O4966">
        <f t="shared" si="390"/>
        <v>0.16216418356429474</v>
      </c>
    </row>
    <row r="4967" spans="1:15">
      <c r="A4967">
        <v>3.1125736000000002</v>
      </c>
      <c r="B4967">
        <v>3.3261337000000002</v>
      </c>
      <c r="C4967">
        <v>3.6614680000000002</v>
      </c>
      <c r="D4967">
        <v>4.2245280000000003</v>
      </c>
      <c r="E4967">
        <v>4.0567869999999999</v>
      </c>
      <c r="J4967">
        <v>4967</v>
      </c>
      <c r="K4967">
        <f t="shared" si="386"/>
        <v>0.12283467711621385</v>
      </c>
      <c r="L4967">
        <f t="shared" si="387"/>
        <v>7.7088000782437258E-2</v>
      </c>
      <c r="M4967">
        <f t="shared" si="388"/>
        <v>0.14295754114159945</v>
      </c>
      <c r="N4967">
        <f t="shared" si="389"/>
        <v>0.14489555001945076</v>
      </c>
      <c r="O4967">
        <f t="shared" si="390"/>
        <v>0.16216714166105528</v>
      </c>
    </row>
    <row r="4968" spans="1:15">
      <c r="A4968">
        <v>3.1126372999999998</v>
      </c>
      <c r="B4968">
        <v>3.3261812000000002</v>
      </c>
      <c r="C4968">
        <v>3.6615395999999998</v>
      </c>
      <c r="D4968">
        <v>4.2247380000000003</v>
      </c>
      <c r="E4968">
        <v>4.0568619999999997</v>
      </c>
      <c r="J4968">
        <v>4968</v>
      </c>
      <c r="K4968">
        <f t="shared" si="386"/>
        <v>0.12283719097449892</v>
      </c>
      <c r="L4968">
        <f t="shared" si="387"/>
        <v>7.7089101664231982E-2</v>
      </c>
      <c r="M4968">
        <f t="shared" si="388"/>
        <v>0.14296033667605329</v>
      </c>
      <c r="N4968">
        <f t="shared" si="389"/>
        <v>0.14490275273310399</v>
      </c>
      <c r="O4968">
        <f t="shared" si="390"/>
        <v>0.16217013973209635</v>
      </c>
    </row>
    <row r="4969" spans="1:15">
      <c r="A4969">
        <v>3.1127014000000002</v>
      </c>
      <c r="B4969">
        <v>3.3262277</v>
      </c>
      <c r="C4969">
        <v>3.6616105999999999</v>
      </c>
      <c r="D4969">
        <v>4.2249499999999998</v>
      </c>
      <c r="E4969">
        <v>4.0569353000000001</v>
      </c>
      <c r="J4969">
        <v>4969</v>
      </c>
      <c r="K4969">
        <f t="shared" si="386"/>
        <v>0.12283972061839335</v>
      </c>
      <c r="L4969">
        <f t="shared" si="387"/>
        <v>7.7090179369567871E-2</v>
      </c>
      <c r="M4969">
        <f t="shared" si="388"/>
        <v>0.14296310878424079</v>
      </c>
      <c r="N4969">
        <f t="shared" si="389"/>
        <v>0.14491002404403011</v>
      </c>
      <c r="O4969">
        <f t="shared" si="390"/>
        <v>0.16217306984686053</v>
      </c>
    </row>
    <row r="4970" spans="1:15">
      <c r="A4970">
        <v>3.1127663000000001</v>
      </c>
      <c r="B4970">
        <v>3.3262756000000002</v>
      </c>
      <c r="C4970">
        <v>3.6616797000000001</v>
      </c>
      <c r="D4970">
        <v>4.2251609999999999</v>
      </c>
      <c r="E4970">
        <v>4.0570107000000002</v>
      </c>
      <c r="J4970">
        <v>4970</v>
      </c>
      <c r="K4970">
        <f t="shared" si="386"/>
        <v>0.12284228183350641</v>
      </c>
      <c r="L4970">
        <f t="shared" si="387"/>
        <v>7.7091289521946146E-2</v>
      </c>
      <c r="M4970">
        <f t="shared" si="388"/>
        <v>0.14296580670925146</v>
      </c>
      <c r="N4970">
        <f t="shared" si="389"/>
        <v>0.1449172610563198</v>
      </c>
      <c r="O4970">
        <f t="shared" si="390"/>
        <v>0.16217608390761384</v>
      </c>
    </row>
    <row r="4971" spans="1:15">
      <c r="A4971">
        <v>3.1128292000000002</v>
      </c>
      <c r="B4971">
        <v>3.3263210000000001</v>
      </c>
      <c r="C4971">
        <v>3.6617503</v>
      </c>
      <c r="D4971">
        <v>4.2253723000000001</v>
      </c>
      <c r="E4971">
        <v>4.0570836000000003</v>
      </c>
      <c r="J4971">
        <v>4971</v>
      </c>
      <c r="K4971">
        <f t="shared" si="386"/>
        <v>0.12284476412057285</v>
      </c>
      <c r="L4971">
        <f t="shared" si="387"/>
        <v>7.7092341733177305E-2</v>
      </c>
      <c r="M4971">
        <f t="shared" si="388"/>
        <v>0.14296856319992804</v>
      </c>
      <c r="N4971">
        <f t="shared" si="389"/>
        <v>0.14492450835820042</v>
      </c>
      <c r="O4971">
        <f t="shared" si="390"/>
        <v>0.16217899803266581</v>
      </c>
    </row>
    <row r="4972" spans="1:15">
      <c r="A4972">
        <v>3.1128928999999999</v>
      </c>
      <c r="B4972">
        <v>3.3263690000000001</v>
      </c>
      <c r="C4972">
        <v>3.6618203999999999</v>
      </c>
      <c r="D4972">
        <v>4.2255820000000002</v>
      </c>
      <c r="E4972">
        <v>4.0571584999999999</v>
      </c>
      <c r="J4972">
        <v>4972</v>
      </c>
      <c r="K4972">
        <f t="shared" si="386"/>
        <v>0.12284727797885793</v>
      </c>
      <c r="L4972">
        <f t="shared" si="387"/>
        <v>7.7093454203201461E-2</v>
      </c>
      <c r="M4972">
        <f t="shared" si="388"/>
        <v>0.14297130016871595</v>
      </c>
      <c r="N4972">
        <f t="shared" si="389"/>
        <v>0.14493170078226272</v>
      </c>
      <c r="O4972">
        <f t="shared" si="390"/>
        <v>0.16218199210627882</v>
      </c>
    </row>
    <row r="4973" spans="1:15">
      <c r="A4973">
        <v>3.1129565000000001</v>
      </c>
      <c r="B4973">
        <v>3.3264147999999998</v>
      </c>
      <c r="C4973">
        <v>3.6618886000000002</v>
      </c>
      <c r="D4973">
        <v>4.2257923999999996</v>
      </c>
      <c r="E4973">
        <v>4.0572314</v>
      </c>
      <c r="J4973">
        <v>4973</v>
      </c>
      <c r="K4973">
        <f t="shared" si="386"/>
        <v>0.12284978789074069</v>
      </c>
      <c r="L4973">
        <f t="shared" si="387"/>
        <v>7.7094515685016157E-2</v>
      </c>
      <c r="M4973">
        <f t="shared" si="388"/>
        <v>0.14297396295432704</v>
      </c>
      <c r="N4973">
        <f t="shared" si="389"/>
        <v>0.1449389172153705</v>
      </c>
      <c r="O4973">
        <f t="shared" si="390"/>
        <v>0.16218490623133075</v>
      </c>
    </row>
    <row r="4974" spans="1:15">
      <c r="A4974">
        <v>3.1130173000000001</v>
      </c>
      <c r="B4974">
        <v>3.3264613000000001</v>
      </c>
      <c r="C4974">
        <v>3.6619587</v>
      </c>
      <c r="D4974">
        <v>4.2260017000000003</v>
      </c>
      <c r="E4974">
        <v>4.0573050000000004</v>
      </c>
      <c r="J4974">
        <v>4974</v>
      </c>
      <c r="K4974">
        <f t="shared" si="386"/>
        <v>0.12285218730335817</v>
      </c>
      <c r="L4974">
        <f t="shared" si="387"/>
        <v>7.709559339035206E-2</v>
      </c>
      <c r="M4974">
        <f t="shared" si="388"/>
        <v>0.14297669992311499</v>
      </c>
      <c r="N4974">
        <f t="shared" si="389"/>
        <v>0.14494609591997826</v>
      </c>
      <c r="O4974">
        <f t="shared" si="390"/>
        <v>0.1621878483383791</v>
      </c>
    </row>
    <row r="4975" spans="1:15">
      <c r="A4975">
        <v>3.1130814999999998</v>
      </c>
      <c r="B4975">
        <v>3.3265075999999998</v>
      </c>
      <c r="C4975">
        <v>3.6620305000000002</v>
      </c>
      <c r="D4975">
        <v>4.2262089999999999</v>
      </c>
      <c r="E4975">
        <v>4.0573791999999997</v>
      </c>
      <c r="J4975">
        <v>4975</v>
      </c>
      <c r="K4975">
        <f t="shared" si="386"/>
        <v>0.1228547208936549</v>
      </c>
      <c r="L4975">
        <f t="shared" si="387"/>
        <v>7.7096666460396174E-2</v>
      </c>
      <c r="M4975">
        <f t="shared" si="388"/>
        <v>0.14297950326632433</v>
      </c>
      <c r="N4975">
        <f t="shared" si="389"/>
        <v>0.1449532060273131</v>
      </c>
      <c r="O4975">
        <f t="shared" si="390"/>
        <v>0.16219081442999572</v>
      </c>
    </row>
    <row r="4976" spans="1:15">
      <c r="A4976">
        <v>3.1131432000000001</v>
      </c>
      <c r="B4976">
        <v>3.3265549999999999</v>
      </c>
      <c r="C4976">
        <v>3.6620995999999999</v>
      </c>
      <c r="D4976">
        <v>4.2264189999999999</v>
      </c>
      <c r="E4976">
        <v>4.0574526999999998</v>
      </c>
      <c r="J4976">
        <v>4976</v>
      </c>
      <c r="K4976">
        <f t="shared" si="386"/>
        <v>0.12285715582389337</v>
      </c>
      <c r="L4976">
        <f t="shared" si="387"/>
        <v>7.7097765024545031E-2</v>
      </c>
      <c r="M4976">
        <f t="shared" si="388"/>
        <v>0.14298220119133495</v>
      </c>
      <c r="N4976">
        <f t="shared" si="389"/>
        <v>0.14496040874096633</v>
      </c>
      <c r="O4976">
        <f t="shared" si="390"/>
        <v>0.16219375253961599</v>
      </c>
    </row>
    <row r="4977" spans="1:15">
      <c r="A4977">
        <v>3.1132070000000001</v>
      </c>
      <c r="B4977">
        <v>3.3266003</v>
      </c>
      <c r="C4977">
        <v>3.6621703999999999</v>
      </c>
      <c r="D4977">
        <v>4.2266263999999998</v>
      </c>
      <c r="E4977">
        <v>4.0575256</v>
      </c>
      <c r="J4977">
        <v>4977</v>
      </c>
      <c r="K4977">
        <f t="shared" si="386"/>
        <v>0.12285967362858079</v>
      </c>
      <c r="L4977">
        <f t="shared" si="387"/>
        <v>7.709881491813031E-2</v>
      </c>
      <c r="M4977">
        <f t="shared" si="388"/>
        <v>0.142984965490767</v>
      </c>
      <c r="N4977">
        <f t="shared" si="389"/>
        <v>0.14496752227816481</v>
      </c>
      <c r="O4977">
        <f t="shared" si="390"/>
        <v>0.16219666666466795</v>
      </c>
    </row>
    <row r="4978" spans="1:15">
      <c r="A4978">
        <v>3.1132697999999999</v>
      </c>
      <c r="B4978">
        <v>3.3266469999999999</v>
      </c>
      <c r="C4978">
        <v>3.6622398</v>
      </c>
      <c r="D4978">
        <v>4.2268353000000003</v>
      </c>
      <c r="E4978">
        <v>4.0576005000000004</v>
      </c>
      <c r="J4978">
        <v>4978</v>
      </c>
      <c r="K4978">
        <f t="shared" si="386"/>
        <v>0.12286215196924488</v>
      </c>
      <c r="L4978">
        <f t="shared" si="387"/>
        <v>7.7099897258757974E-2</v>
      </c>
      <c r="M4978">
        <f t="shared" si="388"/>
        <v>0.14298767512891083</v>
      </c>
      <c r="N4978">
        <f t="shared" si="389"/>
        <v>0.14497468726331797</v>
      </c>
      <c r="O4978">
        <f t="shared" si="390"/>
        <v>0.16219966073828102</v>
      </c>
    </row>
    <row r="4979" spans="1:15">
      <c r="A4979">
        <v>3.113334</v>
      </c>
      <c r="B4979">
        <v>3.3266925999999999</v>
      </c>
      <c r="C4979">
        <v>3.6623101</v>
      </c>
      <c r="D4979">
        <v>4.2270417</v>
      </c>
      <c r="E4979">
        <v>4.0576753999999999</v>
      </c>
      <c r="J4979">
        <v>4979</v>
      </c>
      <c r="K4979">
        <f t="shared" si="386"/>
        <v>0.12286468555954164</v>
      </c>
      <c r="L4979">
        <f t="shared" si="387"/>
        <v>7.7100954105280908E-2</v>
      </c>
      <c r="M4979">
        <f t="shared" si="388"/>
        <v>0.14299041990645422</v>
      </c>
      <c r="N4979">
        <f t="shared" si="389"/>
        <v>0.14498176650187999</v>
      </c>
      <c r="O4979">
        <f t="shared" si="390"/>
        <v>0.16220265481189403</v>
      </c>
    </row>
    <row r="4980" spans="1:15">
      <c r="A4980">
        <v>3.1133966000000002</v>
      </c>
      <c r="B4980">
        <v>3.3267407000000002</v>
      </c>
      <c r="C4980">
        <v>3.6623806999999999</v>
      </c>
      <c r="D4980">
        <v>4.2272509999999999</v>
      </c>
      <c r="E4980">
        <v>4.0577493000000002</v>
      </c>
      <c r="J4980">
        <v>4980</v>
      </c>
      <c r="K4980">
        <f t="shared" si="386"/>
        <v>0.12286715600740108</v>
      </c>
      <c r="L4980">
        <f t="shared" si="387"/>
        <v>7.7102068892950959E-2</v>
      </c>
      <c r="M4980">
        <f t="shared" si="388"/>
        <v>0.1429931763971308</v>
      </c>
      <c r="N4980">
        <f t="shared" si="389"/>
        <v>0.14498894520648772</v>
      </c>
      <c r="O4980">
        <f t="shared" si="390"/>
        <v>0.16220560891122651</v>
      </c>
    </row>
    <row r="4981" spans="1:15">
      <c r="A4981">
        <v>3.1134599999999999</v>
      </c>
      <c r="B4981">
        <v>3.3267859999999998</v>
      </c>
      <c r="C4981">
        <v>3.6624512999999999</v>
      </c>
      <c r="D4981">
        <v>4.2274599999999998</v>
      </c>
      <c r="E4981">
        <v>4.0578219999999998</v>
      </c>
      <c r="J4981">
        <v>4981</v>
      </c>
      <c r="K4981">
        <f t="shared" si="386"/>
        <v>0.12286965802647916</v>
      </c>
      <c r="L4981">
        <f t="shared" si="387"/>
        <v>7.7103118786536237E-2</v>
      </c>
      <c r="M4981">
        <f t="shared" si="388"/>
        <v>0.14299593288780738</v>
      </c>
      <c r="N4981">
        <f t="shared" si="389"/>
        <v>0.14499611362150452</v>
      </c>
      <c r="O4981">
        <f t="shared" si="390"/>
        <v>0.16220851504142234</v>
      </c>
    </row>
    <row r="4982" spans="1:15">
      <c r="A4982">
        <v>3.1135220000000001</v>
      </c>
      <c r="B4982">
        <v>3.3268323</v>
      </c>
      <c r="C4982">
        <v>3.6625204</v>
      </c>
      <c r="D4982">
        <v>4.2276673000000002</v>
      </c>
      <c r="E4982">
        <v>4.0578966000000003</v>
      </c>
      <c r="J4982">
        <v>4982</v>
      </c>
      <c r="K4982">
        <f t="shared" si="386"/>
        <v>0.12287210479592463</v>
      </c>
      <c r="L4982">
        <f t="shared" si="387"/>
        <v>7.7104191856580365E-2</v>
      </c>
      <c r="M4982">
        <f t="shared" si="388"/>
        <v>0.14299863081281802</v>
      </c>
      <c r="N4982">
        <f t="shared" si="389"/>
        <v>0.14500322372883936</v>
      </c>
      <c r="O4982">
        <f t="shared" si="390"/>
        <v>0.16221149712275124</v>
      </c>
    </row>
    <row r="4983" spans="1:15">
      <c r="A4983">
        <v>3.1135855000000001</v>
      </c>
      <c r="B4983">
        <v>3.3268776</v>
      </c>
      <c r="C4983">
        <v>3.6625912</v>
      </c>
      <c r="D4983">
        <v>4.227875</v>
      </c>
      <c r="E4983">
        <v>4.0579695999999998</v>
      </c>
      <c r="J4983">
        <v>4983</v>
      </c>
      <c r="K4983">
        <f t="shared" si="386"/>
        <v>0.12287461076140505</v>
      </c>
      <c r="L4983">
        <f t="shared" si="387"/>
        <v>7.7105241750165657E-2</v>
      </c>
      <c r="M4983">
        <f t="shared" si="388"/>
        <v>0.14300139511225007</v>
      </c>
      <c r="N4983">
        <f t="shared" si="389"/>
        <v>0.14501034755562878</v>
      </c>
      <c r="O4983">
        <f t="shared" si="390"/>
        <v>0.1622144152452312</v>
      </c>
    </row>
    <row r="4984" spans="1:15">
      <c r="A4984">
        <v>3.1136477</v>
      </c>
      <c r="B4984">
        <v>3.3269248</v>
      </c>
      <c r="C4984">
        <v>3.6626629999999998</v>
      </c>
      <c r="D4984">
        <v>4.2280826999999999</v>
      </c>
      <c r="E4984">
        <v>4.0580429999999996</v>
      </c>
      <c r="J4984">
        <v>4984</v>
      </c>
      <c r="K4984">
        <f t="shared" si="386"/>
        <v>0.12287706542365516</v>
      </c>
      <c r="L4984">
        <f t="shared" si="387"/>
        <v>7.7106335679022725E-2</v>
      </c>
      <c r="M4984">
        <f t="shared" si="388"/>
        <v>0.14300419845545939</v>
      </c>
      <c r="N4984">
        <f t="shared" si="389"/>
        <v>0.14501747138241819</v>
      </c>
      <c r="O4984">
        <f t="shared" si="390"/>
        <v>0.16221734935742341</v>
      </c>
    </row>
    <row r="4985" spans="1:15">
      <c r="A4985">
        <v>3.1137123</v>
      </c>
      <c r="B4985">
        <v>3.3269707999999998</v>
      </c>
      <c r="C4985">
        <v>3.6627339999999999</v>
      </c>
      <c r="D4985">
        <v>4.2282929999999999</v>
      </c>
      <c r="E4985">
        <v>4.0581149999999999</v>
      </c>
      <c r="J4985">
        <v>4985</v>
      </c>
      <c r="K4985">
        <f t="shared" si="386"/>
        <v>0.12287961479956123</v>
      </c>
      <c r="L4985">
        <f t="shared" si="387"/>
        <v>7.7107401796129196E-2</v>
      </c>
      <c r="M4985">
        <f t="shared" si="388"/>
        <v>0.14300697056364689</v>
      </c>
      <c r="N4985">
        <f t="shared" si="389"/>
        <v>0.14502468438566235</v>
      </c>
      <c r="O4985">
        <f t="shared" si="390"/>
        <v>0.16222022750562287</v>
      </c>
    </row>
    <row r="4986" spans="1:15">
      <c r="A4986">
        <v>3.1137755</v>
      </c>
      <c r="B4986">
        <v>3.3270170000000001</v>
      </c>
      <c r="C4986">
        <v>3.6628045999999999</v>
      </c>
      <c r="D4986">
        <v>4.2285022999999997</v>
      </c>
      <c r="E4986">
        <v>4.0581883999999997</v>
      </c>
      <c r="J4986">
        <v>4986</v>
      </c>
      <c r="K4986">
        <f t="shared" si="386"/>
        <v>0.12288210892583466</v>
      </c>
      <c r="L4986">
        <f t="shared" si="387"/>
        <v>7.7108472548527457E-2</v>
      </c>
      <c r="M4986">
        <f t="shared" si="388"/>
        <v>0.14300972705432347</v>
      </c>
      <c r="N4986">
        <f t="shared" si="389"/>
        <v>0.14503186309027008</v>
      </c>
      <c r="O4986">
        <f t="shared" si="390"/>
        <v>0.16222316161781508</v>
      </c>
    </row>
    <row r="4987" spans="1:15">
      <c r="A4987">
        <v>3.1138374999999998</v>
      </c>
      <c r="B4987">
        <v>3.3270629999999999</v>
      </c>
      <c r="C4987">
        <v>3.6628759999999998</v>
      </c>
      <c r="D4987">
        <v>4.2287109999999997</v>
      </c>
      <c r="E4987">
        <v>4.0582614000000001</v>
      </c>
      <c r="J4987">
        <v>4987</v>
      </c>
      <c r="K4987">
        <f t="shared" si="386"/>
        <v>0.1228845556952801</v>
      </c>
      <c r="L4987">
        <f t="shared" si="387"/>
        <v>7.7109538665633914E-2</v>
      </c>
      <c r="M4987">
        <f t="shared" si="388"/>
        <v>0.14301251478002189</v>
      </c>
      <c r="N4987">
        <f t="shared" si="389"/>
        <v>0.14503902121569595</v>
      </c>
      <c r="O4987">
        <f t="shared" si="390"/>
        <v>0.1622260797402951</v>
      </c>
    </row>
    <row r="4988" spans="1:15">
      <c r="A4988">
        <v>3.1139016000000002</v>
      </c>
      <c r="B4988">
        <v>3.3271084000000002</v>
      </c>
      <c r="C4988">
        <v>3.6629464999999999</v>
      </c>
      <c r="D4988">
        <v>4.2289180000000002</v>
      </c>
      <c r="E4988">
        <v>4.0583366999999999</v>
      </c>
      <c r="J4988">
        <v>4988</v>
      </c>
      <c r="K4988">
        <f t="shared" si="386"/>
        <v>0.12288708533917453</v>
      </c>
      <c r="L4988">
        <f t="shared" si="387"/>
        <v>7.7110590876865101E-2</v>
      </c>
      <c r="M4988">
        <f t="shared" si="388"/>
        <v>0.14301526736632073</v>
      </c>
      <c r="N4988">
        <f t="shared" si="389"/>
        <v>0.14504612103343986</v>
      </c>
      <c r="O4988">
        <f t="shared" si="390"/>
        <v>0.16222908980362036</v>
      </c>
    </row>
    <row r="4989" spans="1:15">
      <c r="A4989">
        <v>3.1139643000000001</v>
      </c>
      <c r="B4989">
        <v>3.3271554000000001</v>
      </c>
      <c r="C4989">
        <v>3.6630166000000002</v>
      </c>
      <c r="D4989">
        <v>4.2291230000000004</v>
      </c>
      <c r="E4989">
        <v>4.0584087000000002</v>
      </c>
      <c r="J4989">
        <v>4989</v>
      </c>
      <c r="K4989">
        <f t="shared" si="386"/>
        <v>0.12288955973343631</v>
      </c>
      <c r="L4989">
        <f t="shared" si="387"/>
        <v>7.7111680170430408E-2</v>
      </c>
      <c r="M4989">
        <f t="shared" si="388"/>
        <v>0.14301800433510867</v>
      </c>
      <c r="N4989">
        <f t="shared" si="389"/>
        <v>0.14505315225391088</v>
      </c>
      <c r="O4989">
        <f t="shared" si="390"/>
        <v>0.16223196795181979</v>
      </c>
    </row>
    <row r="4990" spans="1:15">
      <c r="A4990">
        <v>3.1140281999999999</v>
      </c>
      <c r="B4990">
        <v>3.3272023000000002</v>
      </c>
      <c r="C4990">
        <v>3.6630856999999999</v>
      </c>
      <c r="D4990">
        <v>4.2293323999999997</v>
      </c>
      <c r="E4990">
        <v>4.0584835999999997</v>
      </c>
      <c r="J4990">
        <v>4990</v>
      </c>
      <c r="K4990">
        <f t="shared" si="386"/>
        <v>0.12289208148452604</v>
      </c>
      <c r="L4990">
        <f t="shared" si="387"/>
        <v>7.7112767146349834E-2</v>
      </c>
      <c r="M4990">
        <f t="shared" si="388"/>
        <v>0.14302070226011931</v>
      </c>
      <c r="N4990">
        <f t="shared" si="389"/>
        <v>0.14506033438838223</v>
      </c>
      <c r="O4990">
        <f t="shared" si="390"/>
        <v>0.16223496202543283</v>
      </c>
    </row>
    <row r="4991" spans="1:15">
      <c r="A4991">
        <v>3.1140919999999999</v>
      </c>
      <c r="B4991">
        <v>3.3272482999999999</v>
      </c>
      <c r="C4991">
        <v>3.6631562999999998</v>
      </c>
      <c r="D4991">
        <v>4.2295400000000001</v>
      </c>
      <c r="E4991">
        <v>4.0585570000000004</v>
      </c>
      <c r="J4991">
        <v>4991</v>
      </c>
      <c r="K4991">
        <f t="shared" si="386"/>
        <v>0.12289459928921347</v>
      </c>
      <c r="L4991">
        <f t="shared" si="387"/>
        <v>7.7113833263456305E-2</v>
      </c>
      <c r="M4991">
        <f t="shared" si="388"/>
        <v>0.14302345875079589</v>
      </c>
      <c r="N4991">
        <f t="shared" si="389"/>
        <v>0.14506745478530803</v>
      </c>
      <c r="O4991">
        <f t="shared" si="390"/>
        <v>0.16223789613762507</v>
      </c>
    </row>
    <row r="4992" spans="1:15">
      <c r="A4992">
        <v>3.1141543</v>
      </c>
      <c r="B4992">
        <v>3.327296</v>
      </c>
      <c r="C4992">
        <v>3.6632266000000002</v>
      </c>
      <c r="D4992">
        <v>4.2297482000000004</v>
      </c>
      <c r="E4992">
        <v>4.0586279999999997</v>
      </c>
      <c r="J4992">
        <v>4992</v>
      </c>
      <c r="K4992">
        <f t="shared" si="386"/>
        <v>0.12289705789786592</v>
      </c>
      <c r="L4992">
        <f t="shared" si="387"/>
        <v>7.7114938780542805E-2</v>
      </c>
      <c r="M4992">
        <f t="shared" si="388"/>
        <v>0.14302620352833931</v>
      </c>
      <c r="N4992">
        <f t="shared" si="389"/>
        <v>0.14507459576141568</v>
      </c>
      <c r="O4992">
        <f t="shared" si="390"/>
        <v>0.16224073431154393</v>
      </c>
    </row>
    <row r="4993" spans="1:15">
      <c r="A4993">
        <v>3.1142165999999998</v>
      </c>
      <c r="B4993">
        <v>3.3273427</v>
      </c>
      <c r="C4993">
        <v>3.663297</v>
      </c>
      <c r="D4993">
        <v>4.2299540000000002</v>
      </c>
      <c r="E4993">
        <v>4.0587010000000001</v>
      </c>
      <c r="J4993">
        <v>4993</v>
      </c>
      <c r="K4993">
        <f t="shared" si="386"/>
        <v>0.12289951650651836</v>
      </c>
      <c r="L4993">
        <f t="shared" si="387"/>
        <v>7.7116021121170469E-2</v>
      </c>
      <c r="M4993">
        <f t="shared" si="388"/>
        <v>0.14302895221026041</v>
      </c>
      <c r="N4993">
        <f t="shared" si="389"/>
        <v>0.14508165442079585</v>
      </c>
      <c r="O4993">
        <f t="shared" si="390"/>
        <v>0.16224365243402394</v>
      </c>
    </row>
    <row r="4994" spans="1:15">
      <c r="A4994">
        <v>3.1142786</v>
      </c>
      <c r="B4994">
        <v>3.3273896999999999</v>
      </c>
      <c r="C4994">
        <v>3.6633675000000001</v>
      </c>
      <c r="D4994">
        <v>4.2301625999999999</v>
      </c>
      <c r="E4994">
        <v>4.0587739999999997</v>
      </c>
      <c r="J4994">
        <v>4994</v>
      </c>
      <c r="K4994">
        <f t="shared" ref="K4994:K5057" si="391">A4994/MAX(A$1:A$10001)</f>
        <v>0.12290196327596382</v>
      </c>
      <c r="L4994">
        <f t="shared" ref="L4994:L5057" si="392">B4994/MAX(B$1:B$10001)</f>
        <v>7.7117110414735776E-2</v>
      </c>
      <c r="M4994">
        <f t="shared" ref="M4994:M5057" si="393">C4994/MAX(C$1:C$10001)</f>
        <v>0.14303170479655927</v>
      </c>
      <c r="N4994">
        <f t="shared" ref="N4994:N5057" si="394">D4994/MAX(D$1:D$10001)</f>
        <v>0.14508880911635805</v>
      </c>
      <c r="O4994">
        <f t="shared" ref="O4994:O5057" si="395">E4994/MAX(E$1:E$10001)</f>
        <v>0.16224657055650393</v>
      </c>
    </row>
    <row r="4995" spans="1:15">
      <c r="A4995">
        <v>3.1143421999999998</v>
      </c>
      <c r="B4995">
        <v>3.3274370000000002</v>
      </c>
      <c r="C4995">
        <v>3.6634378000000001</v>
      </c>
      <c r="D4995">
        <v>4.2303696000000004</v>
      </c>
      <c r="E4995">
        <v>4.0588480000000002</v>
      </c>
      <c r="J4995">
        <v>4995</v>
      </c>
      <c r="K4995">
        <f t="shared" si="391"/>
        <v>0.12290447318784657</v>
      </c>
      <c r="L4995">
        <f t="shared" si="392"/>
        <v>7.7118206661238739E-2</v>
      </c>
      <c r="M4995">
        <f t="shared" si="393"/>
        <v>0.14303444957410266</v>
      </c>
      <c r="N4995">
        <f t="shared" si="394"/>
        <v>0.14509590893410196</v>
      </c>
      <c r="O4995">
        <f t="shared" si="395"/>
        <v>0.1622495286532645</v>
      </c>
    </row>
    <row r="4996" spans="1:15">
      <c r="A4996">
        <v>3.1144042000000001</v>
      </c>
      <c r="B4996">
        <v>3.3274840999999999</v>
      </c>
      <c r="C4996">
        <v>3.6635076999999998</v>
      </c>
      <c r="D4996">
        <v>4.2305789999999996</v>
      </c>
      <c r="E4996">
        <v>4.0589212999999997</v>
      </c>
      <c r="J4996">
        <v>4996</v>
      </c>
      <c r="K4996">
        <f t="shared" si="391"/>
        <v>0.12290691995729203</v>
      </c>
      <c r="L4996">
        <f t="shared" si="392"/>
        <v>7.7119298272449927E-2</v>
      </c>
      <c r="M4996">
        <f t="shared" si="393"/>
        <v>0.14303717873413513</v>
      </c>
      <c r="N4996">
        <f t="shared" si="394"/>
        <v>0.1451030910685733</v>
      </c>
      <c r="O4996">
        <f t="shared" si="395"/>
        <v>0.16225245876802863</v>
      </c>
    </row>
    <row r="4997" spans="1:15">
      <c r="A4997">
        <v>3.1144679000000002</v>
      </c>
      <c r="B4997">
        <v>3.3275309000000002</v>
      </c>
      <c r="C4997">
        <v>3.6635787</v>
      </c>
      <c r="D4997">
        <v>4.2307839999999999</v>
      </c>
      <c r="E4997">
        <v>4.0589924000000002</v>
      </c>
      <c r="J4997">
        <v>4997</v>
      </c>
      <c r="K4997">
        <f t="shared" si="391"/>
        <v>0.12290943381557712</v>
      </c>
      <c r="L4997">
        <f t="shared" si="392"/>
        <v>7.7120382930723486E-2</v>
      </c>
      <c r="M4997">
        <f t="shared" si="393"/>
        <v>0.14303995084232263</v>
      </c>
      <c r="N4997">
        <f t="shared" si="394"/>
        <v>0.14511012228904432</v>
      </c>
      <c r="O4997">
        <f t="shared" si="395"/>
        <v>0.1622553009393756</v>
      </c>
    </row>
    <row r="4998" spans="1:15">
      <c r="A4998">
        <v>3.1145299999999998</v>
      </c>
      <c r="B4998">
        <v>3.3275782999999999</v>
      </c>
      <c r="C4998">
        <v>3.6636500000000001</v>
      </c>
      <c r="D4998">
        <v>4.2309910000000004</v>
      </c>
      <c r="E4998">
        <v>4.0590659999999996</v>
      </c>
      <c r="J4998">
        <v>4998</v>
      </c>
      <c r="K4998">
        <f t="shared" si="391"/>
        <v>0.12291188453142489</v>
      </c>
      <c r="L4998">
        <f t="shared" si="392"/>
        <v>7.7121481494872315E-2</v>
      </c>
      <c r="M4998">
        <f t="shared" si="393"/>
        <v>0.14304273466364331</v>
      </c>
      <c r="N4998">
        <f t="shared" si="394"/>
        <v>0.14511722210678826</v>
      </c>
      <c r="O4998">
        <f t="shared" si="395"/>
        <v>0.16225824304642392</v>
      </c>
    </row>
    <row r="4999" spans="1:15">
      <c r="A4999">
        <v>3.1145930000000002</v>
      </c>
      <c r="B4999">
        <v>3.3276248000000002</v>
      </c>
      <c r="C4999">
        <v>3.6637209999999998</v>
      </c>
      <c r="D4999">
        <v>4.2311974000000001</v>
      </c>
      <c r="E4999">
        <v>4.0591393</v>
      </c>
      <c r="J4999">
        <v>4999</v>
      </c>
      <c r="K4999">
        <f t="shared" si="391"/>
        <v>0.12291437076489367</v>
      </c>
      <c r="L4999">
        <f t="shared" si="392"/>
        <v>7.7122559200208218E-2</v>
      </c>
      <c r="M4999">
        <f t="shared" si="393"/>
        <v>0.14304550677183081</v>
      </c>
      <c r="N4999">
        <f t="shared" si="394"/>
        <v>0.14512430134535029</v>
      </c>
      <c r="O4999">
        <f t="shared" si="395"/>
        <v>0.1622611731611881</v>
      </c>
    </row>
    <row r="5000" spans="1:15">
      <c r="A5000">
        <v>3.114655</v>
      </c>
      <c r="B5000">
        <v>3.3276718000000001</v>
      </c>
      <c r="C5000">
        <v>3.6637909999999998</v>
      </c>
      <c r="D5000">
        <v>4.2314052999999996</v>
      </c>
      <c r="E5000">
        <v>4.0592100000000002</v>
      </c>
      <c r="J5000">
        <v>5000</v>
      </c>
      <c r="K5000">
        <f t="shared" si="391"/>
        <v>0.12291681753433911</v>
      </c>
      <c r="L5000">
        <f t="shared" si="392"/>
        <v>7.7123648493773525E-2</v>
      </c>
      <c r="M5000">
        <f t="shared" si="393"/>
        <v>0.14304823983624101</v>
      </c>
      <c r="N5000">
        <f t="shared" si="394"/>
        <v>0.14513143203186699</v>
      </c>
      <c r="O5000">
        <f t="shared" si="395"/>
        <v>0.16226399934282285</v>
      </c>
    </row>
    <row r="5001" spans="1:15">
      <c r="A5001">
        <v>3.1147187000000001</v>
      </c>
      <c r="B5001">
        <v>3.3277190000000001</v>
      </c>
      <c r="C5001">
        <v>3.6638630000000001</v>
      </c>
      <c r="D5001">
        <v>4.2316117000000002</v>
      </c>
      <c r="E5001">
        <v>4.0592832999999997</v>
      </c>
      <c r="J5001">
        <v>5001</v>
      </c>
      <c r="K5001">
        <f t="shared" si="391"/>
        <v>0.1229193313926242</v>
      </c>
      <c r="L5001">
        <f t="shared" si="392"/>
        <v>7.7124742422630607E-2</v>
      </c>
      <c r="M5001">
        <f t="shared" si="393"/>
        <v>0.14305105098820581</v>
      </c>
      <c r="N5001">
        <f t="shared" si="394"/>
        <v>0.14513851127042904</v>
      </c>
      <c r="O5001">
        <f t="shared" si="395"/>
        <v>0.16226692945758697</v>
      </c>
    </row>
    <row r="5002" spans="1:15">
      <c r="A5002">
        <v>3.1147806999999998</v>
      </c>
      <c r="B5002">
        <v>3.3277652</v>
      </c>
      <c r="C5002">
        <v>3.6639311000000001</v>
      </c>
      <c r="D5002">
        <v>4.2318189999999998</v>
      </c>
      <c r="E5002">
        <v>4.0593576000000002</v>
      </c>
      <c r="J5002">
        <v>5002</v>
      </c>
      <c r="K5002">
        <f t="shared" si="391"/>
        <v>0.12292177816206966</v>
      </c>
      <c r="L5002">
        <f t="shared" si="392"/>
        <v>7.7125813175028854E-2</v>
      </c>
      <c r="M5002">
        <f t="shared" si="393"/>
        <v>0.14305370986943916</v>
      </c>
      <c r="N5002">
        <f t="shared" si="394"/>
        <v>0.14514562137776385</v>
      </c>
      <c r="O5002">
        <f t="shared" si="395"/>
        <v>0.16226989954663171</v>
      </c>
    </row>
    <row r="5003" spans="1:15">
      <c r="A5003">
        <v>3.1148427000000001</v>
      </c>
      <c r="B5003">
        <v>3.3278112000000002</v>
      </c>
      <c r="C5003">
        <v>3.6640000000000001</v>
      </c>
      <c r="D5003">
        <v>4.2320260000000003</v>
      </c>
      <c r="E5003">
        <v>4.0594305999999998</v>
      </c>
      <c r="J5003">
        <v>5003</v>
      </c>
      <c r="K5003">
        <f t="shared" si="391"/>
        <v>0.12292422493151511</v>
      </c>
      <c r="L5003">
        <f t="shared" si="392"/>
        <v>7.7126879292135325E-2</v>
      </c>
      <c r="M5003">
        <f t="shared" si="393"/>
        <v>0.14305639998569436</v>
      </c>
      <c r="N5003">
        <f t="shared" si="394"/>
        <v>0.14515272119550779</v>
      </c>
      <c r="O5003">
        <f t="shared" si="395"/>
        <v>0.16227281766911167</v>
      </c>
    </row>
    <row r="5004" spans="1:15">
      <c r="A5004">
        <v>3.1149054</v>
      </c>
      <c r="B5004">
        <v>3.3278577</v>
      </c>
      <c r="C5004">
        <v>3.6640703999999999</v>
      </c>
      <c r="D5004">
        <v>4.2322335000000004</v>
      </c>
      <c r="E5004">
        <v>4.0595030000000003</v>
      </c>
      <c r="J5004">
        <v>5004</v>
      </c>
      <c r="K5004">
        <f t="shared" si="391"/>
        <v>0.12292669932577689</v>
      </c>
      <c r="L5004">
        <f t="shared" si="392"/>
        <v>7.7127956997471214E-2</v>
      </c>
      <c r="M5004">
        <f t="shared" si="393"/>
        <v>0.14305914866761546</v>
      </c>
      <c r="N5004">
        <f t="shared" si="394"/>
        <v>0.14515983816256992</v>
      </c>
      <c r="O5004">
        <f t="shared" si="395"/>
        <v>0.16227571180702338</v>
      </c>
    </row>
    <row r="5005" spans="1:15">
      <c r="A5005">
        <v>3.1149683000000001</v>
      </c>
      <c r="B5005">
        <v>3.3279027999999999</v>
      </c>
      <c r="C5005">
        <v>3.6641412</v>
      </c>
      <c r="D5005">
        <v>4.2324424</v>
      </c>
      <c r="E5005">
        <v>4.0595774999999996</v>
      </c>
      <c r="J5005">
        <v>5005</v>
      </c>
      <c r="K5005">
        <f t="shared" si="391"/>
        <v>0.12292918161284333</v>
      </c>
      <c r="L5005">
        <f t="shared" si="392"/>
        <v>7.7129002255764731E-2</v>
      </c>
      <c r="M5005">
        <f t="shared" si="393"/>
        <v>0.14306191296704751</v>
      </c>
      <c r="N5005">
        <f t="shared" si="394"/>
        <v>0.14516700314772304</v>
      </c>
      <c r="O5005">
        <f t="shared" si="395"/>
        <v>0.16227868989092417</v>
      </c>
    </row>
    <row r="5006" spans="1:15">
      <c r="A5006">
        <v>3.1150302999999999</v>
      </c>
      <c r="B5006">
        <v>3.3279497999999998</v>
      </c>
      <c r="C5006">
        <v>3.6642122000000001</v>
      </c>
      <c r="D5006">
        <v>4.2326508</v>
      </c>
      <c r="E5006">
        <v>4.0596522999999998</v>
      </c>
      <c r="J5006">
        <v>5006</v>
      </c>
      <c r="K5006">
        <f t="shared" si="391"/>
        <v>0.12293162838228877</v>
      </c>
      <c r="L5006">
        <f t="shared" si="392"/>
        <v>7.7130091549330052E-2</v>
      </c>
      <c r="M5006">
        <f t="shared" si="393"/>
        <v>0.14306468507523501</v>
      </c>
      <c r="N5006">
        <f t="shared" si="394"/>
        <v>0.14517415098355799</v>
      </c>
      <c r="O5006">
        <f t="shared" si="395"/>
        <v>0.16228167996710915</v>
      </c>
    </row>
    <row r="5007" spans="1:15">
      <c r="A5007">
        <v>3.1150929999999999</v>
      </c>
      <c r="B5007">
        <v>3.3279958000000001</v>
      </c>
      <c r="C5007">
        <v>3.6642828000000001</v>
      </c>
      <c r="D5007">
        <v>4.2328562999999999</v>
      </c>
      <c r="E5007">
        <v>4.0597243000000001</v>
      </c>
      <c r="J5007">
        <v>5007</v>
      </c>
      <c r="K5007">
        <f t="shared" si="391"/>
        <v>0.12293410277655055</v>
      </c>
      <c r="L5007">
        <f t="shared" si="392"/>
        <v>7.7131157666436523E-2</v>
      </c>
      <c r="M5007">
        <f t="shared" si="393"/>
        <v>0.14306744156591159</v>
      </c>
      <c r="N5007">
        <f t="shared" si="394"/>
        <v>0.14518119935334722</v>
      </c>
      <c r="O5007">
        <f t="shared" si="395"/>
        <v>0.16228455811530862</v>
      </c>
    </row>
    <row r="5008" spans="1:15">
      <c r="A5008">
        <v>3.1151561999999999</v>
      </c>
      <c r="B5008">
        <v>3.3280422999999999</v>
      </c>
      <c r="C5008">
        <v>3.6643517000000001</v>
      </c>
      <c r="D5008">
        <v>4.2330649999999999</v>
      </c>
      <c r="E5008">
        <v>4.0597969999999997</v>
      </c>
      <c r="J5008">
        <v>5008</v>
      </c>
      <c r="K5008">
        <f t="shared" si="391"/>
        <v>0.12293659690282398</v>
      </c>
      <c r="L5008">
        <f t="shared" si="392"/>
        <v>7.7132235371772412E-2</v>
      </c>
      <c r="M5008">
        <f t="shared" si="393"/>
        <v>0.14307013168216678</v>
      </c>
      <c r="N5008">
        <f t="shared" si="394"/>
        <v>0.14518835747877307</v>
      </c>
      <c r="O5008">
        <f t="shared" si="395"/>
        <v>0.16228746424550441</v>
      </c>
    </row>
    <row r="5009" spans="1:15">
      <c r="A5009">
        <v>3.1152188999999999</v>
      </c>
      <c r="B5009">
        <v>3.3280880000000002</v>
      </c>
      <c r="C5009">
        <v>3.6644218</v>
      </c>
      <c r="D5009">
        <v>4.2332697000000001</v>
      </c>
      <c r="E5009">
        <v>4.0598679999999998</v>
      </c>
      <c r="J5009">
        <v>5009</v>
      </c>
      <c r="K5009">
        <f t="shared" si="391"/>
        <v>0.12293907129708574</v>
      </c>
      <c r="L5009">
        <f t="shared" si="392"/>
        <v>7.7133294535941241E-2</v>
      </c>
      <c r="M5009">
        <f t="shared" si="393"/>
        <v>0.1430728686509547</v>
      </c>
      <c r="N5009">
        <f t="shared" si="394"/>
        <v>0.14519537840965316</v>
      </c>
      <c r="O5009">
        <f t="shared" si="395"/>
        <v>0.16229030241942333</v>
      </c>
    </row>
    <row r="5010" spans="1:15">
      <c r="A5010">
        <v>3.1152815999999999</v>
      </c>
      <c r="B5010">
        <v>3.3281350000000001</v>
      </c>
      <c r="C5010">
        <v>3.6644920000000001</v>
      </c>
      <c r="D5010">
        <v>4.2334779999999999</v>
      </c>
      <c r="E5010">
        <v>4.0599410000000002</v>
      </c>
      <c r="J5010">
        <v>5010</v>
      </c>
      <c r="K5010">
        <f t="shared" si="391"/>
        <v>0.12294154569134752</v>
      </c>
      <c r="L5010">
        <f t="shared" si="392"/>
        <v>7.7134383829506548E-2</v>
      </c>
      <c r="M5010">
        <f t="shared" si="393"/>
        <v>0.14307560952412038</v>
      </c>
      <c r="N5010">
        <f t="shared" si="394"/>
        <v>0.14520252281562443</v>
      </c>
      <c r="O5010">
        <f t="shared" si="395"/>
        <v>0.16229322054190334</v>
      </c>
    </row>
    <row r="5011" spans="1:15">
      <c r="A5011">
        <v>3.1153442999999998</v>
      </c>
      <c r="B5011">
        <v>3.3281825</v>
      </c>
      <c r="C5011">
        <v>3.6645629999999998</v>
      </c>
      <c r="D5011">
        <v>4.2336863999999998</v>
      </c>
      <c r="E5011">
        <v>4.0600139999999998</v>
      </c>
      <c r="J5011">
        <v>5011</v>
      </c>
      <c r="K5011">
        <f t="shared" si="391"/>
        <v>0.1229440200856093</v>
      </c>
      <c r="L5011">
        <f t="shared" si="392"/>
        <v>7.7135484711301286E-2</v>
      </c>
      <c r="M5011">
        <f t="shared" si="393"/>
        <v>0.14307838163230788</v>
      </c>
      <c r="N5011">
        <f t="shared" si="394"/>
        <v>0.14520967065145937</v>
      </c>
      <c r="O5011">
        <f t="shared" si="395"/>
        <v>0.16229613866438333</v>
      </c>
    </row>
    <row r="5012" spans="1:15">
      <c r="A5012">
        <v>3.1154055999999999</v>
      </c>
      <c r="B5012">
        <v>3.3282267999999999</v>
      </c>
      <c r="C5012">
        <v>3.6646326</v>
      </c>
      <c r="D5012">
        <v>4.2338934000000004</v>
      </c>
      <c r="E5012">
        <v>4.0600870000000002</v>
      </c>
      <c r="J5012">
        <v>5012</v>
      </c>
      <c r="K5012">
        <f t="shared" si="391"/>
        <v>0.12294643923023843</v>
      </c>
      <c r="L5012">
        <f t="shared" si="392"/>
        <v>7.7136511428427729E-2</v>
      </c>
      <c r="M5012">
        <f t="shared" si="393"/>
        <v>0.14308109907920716</v>
      </c>
      <c r="N5012">
        <f t="shared" si="394"/>
        <v>0.14521677046920328</v>
      </c>
      <c r="O5012">
        <f t="shared" si="395"/>
        <v>0.16229905678686335</v>
      </c>
    </row>
    <row r="5013" spans="1:15">
      <c r="A5013">
        <v>3.1154682999999999</v>
      </c>
      <c r="B5013">
        <v>3.3282737999999998</v>
      </c>
      <c r="C5013">
        <v>3.6647031000000001</v>
      </c>
      <c r="D5013">
        <v>4.2341002999999997</v>
      </c>
      <c r="E5013">
        <v>4.0601580000000004</v>
      </c>
      <c r="J5013">
        <v>5013</v>
      </c>
      <c r="K5013">
        <f t="shared" si="391"/>
        <v>0.12294891362450019</v>
      </c>
      <c r="L5013">
        <f t="shared" si="392"/>
        <v>7.7137600721993035E-2</v>
      </c>
      <c r="M5013">
        <f t="shared" si="393"/>
        <v>0.14308385166550602</v>
      </c>
      <c r="N5013">
        <f t="shared" si="394"/>
        <v>0.14522386685708352</v>
      </c>
      <c r="O5013">
        <f t="shared" si="395"/>
        <v>0.16230189496078223</v>
      </c>
    </row>
    <row r="5014" spans="1:15">
      <c r="A5014">
        <v>3.1155317</v>
      </c>
      <c r="B5014">
        <v>3.3283195000000001</v>
      </c>
      <c r="C5014">
        <v>3.6647715999999999</v>
      </c>
      <c r="D5014">
        <v>4.2343096999999998</v>
      </c>
      <c r="E5014">
        <v>4.0602320000000001</v>
      </c>
      <c r="J5014">
        <v>5014</v>
      </c>
      <c r="K5014">
        <f t="shared" si="391"/>
        <v>0.1229514156435783</v>
      </c>
      <c r="L5014">
        <f t="shared" si="392"/>
        <v>7.7138659886161864E-2</v>
      </c>
      <c r="M5014">
        <f t="shared" si="393"/>
        <v>0.1430865261642503</v>
      </c>
      <c r="N5014">
        <f t="shared" si="394"/>
        <v>0.1452310489915549</v>
      </c>
      <c r="O5014">
        <f t="shared" si="395"/>
        <v>0.16230485305754278</v>
      </c>
    </row>
    <row r="5015" spans="1:15">
      <c r="A5015">
        <v>3.1155933999999998</v>
      </c>
      <c r="B5015">
        <v>3.3283665</v>
      </c>
      <c r="C5015">
        <v>3.6648402</v>
      </c>
      <c r="D5015">
        <v>4.2345176000000002</v>
      </c>
      <c r="E5015">
        <v>4.0603037000000004</v>
      </c>
      <c r="J5015">
        <v>5015</v>
      </c>
      <c r="K5015">
        <f t="shared" si="391"/>
        <v>0.12295385057381675</v>
      </c>
      <c r="L5015">
        <f t="shared" si="392"/>
        <v>7.7139749179727185E-2</v>
      </c>
      <c r="M5015">
        <f t="shared" si="393"/>
        <v>0.14308920456737229</v>
      </c>
      <c r="N5015">
        <f t="shared" si="394"/>
        <v>0.14523817967807162</v>
      </c>
      <c r="O5015">
        <f t="shared" si="395"/>
        <v>0.16230771921345807</v>
      </c>
    </row>
    <row r="5016" spans="1:15">
      <c r="A5016">
        <v>3.1156570000000001</v>
      </c>
      <c r="B5016">
        <v>3.3284118</v>
      </c>
      <c r="C5016">
        <v>3.6649113</v>
      </c>
      <c r="D5016">
        <v>4.2347239999999999</v>
      </c>
      <c r="E5016">
        <v>4.0603775999999998</v>
      </c>
      <c r="J5016">
        <v>5016</v>
      </c>
      <c r="K5016">
        <f t="shared" si="391"/>
        <v>0.12295636048569952</v>
      </c>
      <c r="L5016">
        <f t="shared" si="392"/>
        <v>7.7140799073312463E-2</v>
      </c>
      <c r="M5016">
        <f t="shared" si="393"/>
        <v>0.14309198057993752</v>
      </c>
      <c r="N5016">
        <f t="shared" si="394"/>
        <v>0.14524525891663365</v>
      </c>
      <c r="O5016">
        <f t="shared" si="395"/>
        <v>0.16231067331279053</v>
      </c>
    </row>
    <row r="5017" spans="1:15">
      <c r="A5017">
        <v>3.1157176</v>
      </c>
      <c r="B5017">
        <v>3.3284579999999999</v>
      </c>
      <c r="C5017">
        <v>3.6649813999999998</v>
      </c>
      <c r="D5017">
        <v>4.2349334000000001</v>
      </c>
      <c r="E5017">
        <v>4.0604480000000001</v>
      </c>
      <c r="J5017">
        <v>5017</v>
      </c>
      <c r="K5017">
        <f t="shared" si="391"/>
        <v>0.12295875200551233</v>
      </c>
      <c r="L5017">
        <f t="shared" si="392"/>
        <v>7.714186982571071E-2</v>
      </c>
      <c r="M5017">
        <f t="shared" si="393"/>
        <v>0.14309471754872544</v>
      </c>
      <c r="N5017">
        <f t="shared" si="394"/>
        <v>0.14525244105110502</v>
      </c>
      <c r="O5017">
        <f t="shared" si="395"/>
        <v>0.16231348750214111</v>
      </c>
    </row>
    <row r="5018" spans="1:15">
      <c r="A5018">
        <v>3.1157810000000001</v>
      </c>
      <c r="B5018">
        <v>3.3285035999999999</v>
      </c>
      <c r="C5018">
        <v>3.6650521999999999</v>
      </c>
      <c r="D5018">
        <v>4.2351409999999996</v>
      </c>
      <c r="E5018">
        <v>4.0605206000000003</v>
      </c>
      <c r="J5018">
        <v>5018</v>
      </c>
      <c r="K5018">
        <f t="shared" si="391"/>
        <v>0.12296125402459042</v>
      </c>
      <c r="L5018">
        <f t="shared" si="392"/>
        <v>7.7142926672233644E-2</v>
      </c>
      <c r="M5018">
        <f t="shared" si="393"/>
        <v>0.14309748184815749</v>
      </c>
      <c r="N5018">
        <f t="shared" si="394"/>
        <v>0.14525956144803079</v>
      </c>
      <c r="O5018">
        <f t="shared" si="395"/>
        <v>0.16231638963490891</v>
      </c>
    </row>
    <row r="5019" spans="1:15">
      <c r="A5019">
        <v>3.1158429999999999</v>
      </c>
      <c r="B5019">
        <v>3.3285502999999999</v>
      </c>
      <c r="C5019">
        <v>3.6651208</v>
      </c>
      <c r="D5019">
        <v>4.2353462999999998</v>
      </c>
      <c r="E5019">
        <v>4.0605935999999998</v>
      </c>
      <c r="J5019">
        <v>5019</v>
      </c>
      <c r="K5019">
        <f t="shared" si="391"/>
        <v>0.12296370079403587</v>
      </c>
      <c r="L5019">
        <f t="shared" si="392"/>
        <v>7.7144009012861309E-2</v>
      </c>
      <c r="M5019">
        <f t="shared" si="393"/>
        <v>0.1431001602512795</v>
      </c>
      <c r="N5019">
        <f t="shared" si="394"/>
        <v>0.14526660295809274</v>
      </c>
      <c r="O5019">
        <f t="shared" si="395"/>
        <v>0.1623193077573889</v>
      </c>
    </row>
    <row r="5020" spans="1:15">
      <c r="A5020">
        <v>3.1159053000000001</v>
      </c>
      <c r="B5020">
        <v>3.3285954000000002</v>
      </c>
      <c r="C5020">
        <v>3.6651940000000001</v>
      </c>
      <c r="D5020">
        <v>4.2355546999999998</v>
      </c>
      <c r="E5020">
        <v>4.0606637000000001</v>
      </c>
      <c r="J5020">
        <v>5020</v>
      </c>
      <c r="K5020">
        <f t="shared" si="391"/>
        <v>0.12296615940268832</v>
      </c>
      <c r="L5020">
        <f t="shared" si="392"/>
        <v>7.7145054271154839E-2</v>
      </c>
      <c r="M5020">
        <f t="shared" si="393"/>
        <v>0.14310301825577704</v>
      </c>
      <c r="N5020">
        <f t="shared" si="394"/>
        <v>0.14527375079392768</v>
      </c>
      <c r="O5020">
        <f t="shared" si="395"/>
        <v>0.16232210995445531</v>
      </c>
    </row>
    <row r="5021" spans="1:15">
      <c r="A5021">
        <v>3.1159699999999999</v>
      </c>
      <c r="B5021">
        <v>3.3286421000000002</v>
      </c>
      <c r="C5021">
        <v>3.6652637000000001</v>
      </c>
      <c r="D5021">
        <v>4.2357635</v>
      </c>
      <c r="E5021">
        <v>4.0607357000000004</v>
      </c>
      <c r="J5021">
        <v>5021</v>
      </c>
      <c r="K5021">
        <f t="shared" si="391"/>
        <v>0.12296871272499672</v>
      </c>
      <c r="L5021">
        <f t="shared" si="392"/>
        <v>7.7146136611782504E-2</v>
      </c>
      <c r="M5021">
        <f t="shared" si="393"/>
        <v>0.14310573960705406</v>
      </c>
      <c r="N5021">
        <f t="shared" si="394"/>
        <v>0.14528091234921719</v>
      </c>
      <c r="O5021">
        <f t="shared" si="395"/>
        <v>0.16232498810265478</v>
      </c>
    </row>
    <row r="5022" spans="1:15">
      <c r="A5022">
        <v>3.1160320000000001</v>
      </c>
      <c r="B5022">
        <v>3.3286880999999999</v>
      </c>
      <c r="C5022">
        <v>3.6653359999999999</v>
      </c>
      <c r="D5022">
        <v>4.2359685999999996</v>
      </c>
      <c r="E5022">
        <v>4.0608089999999999</v>
      </c>
      <c r="J5022">
        <v>5022</v>
      </c>
      <c r="K5022">
        <f t="shared" si="391"/>
        <v>0.12297115949444218</v>
      </c>
      <c r="L5022">
        <f t="shared" si="392"/>
        <v>7.7147202728888961E-2</v>
      </c>
      <c r="M5022">
        <f t="shared" si="393"/>
        <v>0.14310856247215201</v>
      </c>
      <c r="N5022">
        <f t="shared" si="394"/>
        <v>0.14528794699955183</v>
      </c>
      <c r="O5022">
        <f t="shared" si="395"/>
        <v>0.1623279182174189</v>
      </c>
    </row>
    <row r="5023" spans="1:15">
      <c r="A5023">
        <v>3.1160960000000002</v>
      </c>
      <c r="B5023">
        <v>3.3287346000000002</v>
      </c>
      <c r="C5023">
        <v>3.6654080000000002</v>
      </c>
      <c r="D5023">
        <v>4.2361740000000001</v>
      </c>
      <c r="E5023">
        <v>4.0608807000000002</v>
      </c>
      <c r="J5023">
        <v>5023</v>
      </c>
      <c r="K5023">
        <f t="shared" si="391"/>
        <v>0.12297368519193426</v>
      </c>
      <c r="L5023">
        <f t="shared" si="392"/>
        <v>7.7148280434224864E-2</v>
      </c>
      <c r="M5023">
        <f t="shared" si="393"/>
        <v>0.1431113736241168</v>
      </c>
      <c r="N5023">
        <f t="shared" si="394"/>
        <v>0.14529499193947745</v>
      </c>
      <c r="O5023">
        <f t="shared" si="395"/>
        <v>0.1623307843733342</v>
      </c>
    </row>
    <row r="5024" spans="1:15">
      <c r="A5024">
        <v>3.1161596999999999</v>
      </c>
      <c r="B5024">
        <v>3.3287795</v>
      </c>
      <c r="C5024">
        <v>3.6654779999999998</v>
      </c>
      <c r="D5024">
        <v>4.2363796000000002</v>
      </c>
      <c r="E5024">
        <v>4.0609526999999996</v>
      </c>
      <c r="J5024">
        <v>5024</v>
      </c>
      <c r="K5024">
        <f t="shared" si="391"/>
        <v>0.12297619905021934</v>
      </c>
      <c r="L5024">
        <f t="shared" si="392"/>
        <v>7.7149321057226619E-2</v>
      </c>
      <c r="M5024">
        <f t="shared" si="393"/>
        <v>0.143114106688527</v>
      </c>
      <c r="N5024">
        <f t="shared" si="394"/>
        <v>0.14530204373913033</v>
      </c>
      <c r="O5024">
        <f t="shared" si="395"/>
        <v>0.16233366252153364</v>
      </c>
    </row>
    <row r="5025" spans="1:15">
      <c r="A5025">
        <v>3.1162233000000001</v>
      </c>
      <c r="B5025">
        <v>3.328824</v>
      </c>
      <c r="C5025">
        <v>3.6655495</v>
      </c>
      <c r="D5025">
        <v>4.236586</v>
      </c>
      <c r="E5025">
        <v>4.0610255999999998</v>
      </c>
      <c r="J5025">
        <v>5025</v>
      </c>
      <c r="K5025">
        <f t="shared" si="391"/>
        <v>0.1229787089621021</v>
      </c>
      <c r="L5025">
        <f t="shared" si="392"/>
        <v>7.7150352409644837E-2</v>
      </c>
      <c r="M5025">
        <f t="shared" si="393"/>
        <v>0.14311689831860316</v>
      </c>
      <c r="N5025">
        <f t="shared" si="394"/>
        <v>0.14530912297769236</v>
      </c>
      <c r="O5025">
        <f t="shared" si="395"/>
        <v>0.16233657664658557</v>
      </c>
    </row>
    <row r="5026" spans="1:15">
      <c r="A5026">
        <v>3.1162882000000001</v>
      </c>
      <c r="B5026">
        <v>3.3288693</v>
      </c>
      <c r="C5026">
        <v>3.6656187</v>
      </c>
      <c r="D5026">
        <v>4.2367926000000002</v>
      </c>
      <c r="E5026">
        <v>4.0610976000000001</v>
      </c>
      <c r="J5026">
        <v>5026</v>
      </c>
      <c r="K5026">
        <f t="shared" si="391"/>
        <v>0.12298127017721516</v>
      </c>
      <c r="L5026">
        <f t="shared" si="392"/>
        <v>7.7151402303230129E-2</v>
      </c>
      <c r="M5026">
        <f t="shared" si="393"/>
        <v>0.14311960014799152</v>
      </c>
      <c r="N5026">
        <f t="shared" si="394"/>
        <v>0.14531620907598169</v>
      </c>
      <c r="O5026">
        <f t="shared" si="395"/>
        <v>0.16233945479478504</v>
      </c>
    </row>
    <row r="5027" spans="1:15">
      <c r="A5027">
        <v>3.1163500000000002</v>
      </c>
      <c r="B5027">
        <v>3.3289135000000001</v>
      </c>
      <c r="C5027">
        <v>3.6656909999999998</v>
      </c>
      <c r="D5027">
        <v>4.2370000000000001</v>
      </c>
      <c r="E5027">
        <v>4.0611689999999996</v>
      </c>
      <c r="J5027">
        <v>5027</v>
      </c>
      <c r="K5027">
        <f t="shared" si="391"/>
        <v>0.12298370905385596</v>
      </c>
      <c r="L5027">
        <f t="shared" si="392"/>
        <v>7.7152426702710691E-2</v>
      </c>
      <c r="M5027">
        <f t="shared" si="393"/>
        <v>0.1431224230130895</v>
      </c>
      <c r="N5027">
        <f t="shared" si="394"/>
        <v>0.14532332261318018</v>
      </c>
      <c r="O5027">
        <f t="shared" si="395"/>
        <v>0.16234230895841614</v>
      </c>
    </row>
    <row r="5028" spans="1:15">
      <c r="A5028">
        <v>3.1164130000000001</v>
      </c>
      <c r="B5028">
        <v>3.3289599999999999</v>
      </c>
      <c r="C5028">
        <v>3.6657608000000002</v>
      </c>
      <c r="D5028">
        <v>4.2372074</v>
      </c>
      <c r="E5028">
        <v>4.0612434999999998</v>
      </c>
      <c r="J5028">
        <v>5028</v>
      </c>
      <c r="K5028">
        <f t="shared" si="391"/>
        <v>0.12298619528732473</v>
      </c>
      <c r="L5028">
        <f t="shared" si="392"/>
        <v>7.715350440804658E-2</v>
      </c>
      <c r="M5028">
        <f t="shared" si="393"/>
        <v>0.14312514826874426</v>
      </c>
      <c r="N5028">
        <f t="shared" si="394"/>
        <v>0.14533043615037866</v>
      </c>
      <c r="O5028">
        <f t="shared" si="395"/>
        <v>0.16234528704231696</v>
      </c>
    </row>
    <row r="5029" spans="1:15">
      <c r="A5029">
        <v>3.1164752999999998</v>
      </c>
      <c r="B5029">
        <v>3.3290042999999998</v>
      </c>
      <c r="C5029">
        <v>3.6658303999999999</v>
      </c>
      <c r="D5029">
        <v>4.2374130000000001</v>
      </c>
      <c r="E5029">
        <v>4.0613174000000001</v>
      </c>
      <c r="J5029">
        <v>5029</v>
      </c>
      <c r="K5029">
        <f t="shared" si="391"/>
        <v>0.12298865389597716</v>
      </c>
      <c r="L5029">
        <f t="shared" si="392"/>
        <v>7.7154531125173037E-2</v>
      </c>
      <c r="M5029">
        <f t="shared" si="393"/>
        <v>0.14312786571564354</v>
      </c>
      <c r="N5029">
        <f t="shared" si="394"/>
        <v>0.14533748795003154</v>
      </c>
      <c r="O5029">
        <f t="shared" si="395"/>
        <v>0.16234824114164947</v>
      </c>
    </row>
    <row r="5030" spans="1:15">
      <c r="A5030">
        <v>3.1165378000000001</v>
      </c>
      <c r="B5030">
        <v>3.3290500000000001</v>
      </c>
      <c r="C5030">
        <v>3.6659000000000002</v>
      </c>
      <c r="D5030">
        <v>4.237622</v>
      </c>
      <c r="E5030">
        <v>4.0613884999999996</v>
      </c>
      <c r="J5030">
        <v>5030</v>
      </c>
      <c r="K5030">
        <f t="shared" si="391"/>
        <v>0.12299112039743429</v>
      </c>
      <c r="L5030">
        <f t="shared" si="392"/>
        <v>7.7155590289341866E-2</v>
      </c>
      <c r="M5030">
        <f t="shared" si="393"/>
        <v>0.14313058316254285</v>
      </c>
      <c r="N5030">
        <f t="shared" si="394"/>
        <v>0.14534465636504834</v>
      </c>
      <c r="O5030">
        <f t="shared" si="395"/>
        <v>0.16235108331299641</v>
      </c>
    </row>
    <row r="5031" spans="1:15">
      <c r="A5031">
        <v>3.1165989999999999</v>
      </c>
      <c r="B5031">
        <v>3.3290959999999998</v>
      </c>
      <c r="C5031">
        <v>3.6659727000000002</v>
      </c>
      <c r="D5031">
        <v>4.237825</v>
      </c>
      <c r="E5031">
        <v>4.0614613999999998</v>
      </c>
      <c r="J5031">
        <v>5031</v>
      </c>
      <c r="K5031">
        <f t="shared" si="391"/>
        <v>0.12299353559566108</v>
      </c>
      <c r="L5031">
        <f t="shared" si="392"/>
        <v>7.7156656406448337E-2</v>
      </c>
      <c r="M5031">
        <f t="shared" si="393"/>
        <v>0.14313342164515172</v>
      </c>
      <c r="N5031">
        <f t="shared" si="394"/>
        <v>0.14535161898824647</v>
      </c>
      <c r="O5031">
        <f t="shared" si="395"/>
        <v>0.16235399743804835</v>
      </c>
    </row>
    <row r="5032" spans="1:15">
      <c r="A5032">
        <v>3.1166619999999998</v>
      </c>
      <c r="B5032">
        <v>3.3291426</v>
      </c>
      <c r="C5032">
        <v>3.666042</v>
      </c>
      <c r="D5032">
        <v>4.2380294999999997</v>
      </c>
      <c r="E5032">
        <v>4.0615329999999998</v>
      </c>
      <c r="J5032">
        <v>5032</v>
      </c>
      <c r="K5032">
        <f t="shared" si="391"/>
        <v>0.12299602182912985</v>
      </c>
      <c r="L5032">
        <f t="shared" si="392"/>
        <v>7.7157736429430121E-2</v>
      </c>
      <c r="M5032">
        <f t="shared" si="393"/>
        <v>0.14313612737891782</v>
      </c>
      <c r="N5032">
        <f t="shared" si="394"/>
        <v>0.14535863305939925</v>
      </c>
      <c r="O5032">
        <f t="shared" si="395"/>
        <v>0.16235685959653559</v>
      </c>
    </row>
    <row r="5033" spans="1:15">
      <c r="A5033">
        <v>3.1167237999999999</v>
      </c>
      <c r="B5033">
        <v>3.3291864000000002</v>
      </c>
      <c r="C5033">
        <v>3.6661123999999998</v>
      </c>
      <c r="D5033">
        <v>4.2382344999999999</v>
      </c>
      <c r="E5033">
        <v>4.0616070000000004</v>
      </c>
      <c r="J5033">
        <v>5033</v>
      </c>
      <c r="K5033">
        <f t="shared" si="391"/>
        <v>0.12299846070577064</v>
      </c>
      <c r="L5033">
        <f t="shared" si="392"/>
        <v>7.715875155832716E-2</v>
      </c>
      <c r="M5033">
        <f t="shared" si="393"/>
        <v>0.14313887606083894</v>
      </c>
      <c r="N5033">
        <f t="shared" si="394"/>
        <v>0.14536566427987027</v>
      </c>
      <c r="O5033">
        <f t="shared" si="395"/>
        <v>0.16235981769329616</v>
      </c>
    </row>
    <row r="5034" spans="1:15">
      <c r="A5034">
        <v>3.1167855000000002</v>
      </c>
      <c r="B5034">
        <v>3.3292334000000001</v>
      </c>
      <c r="C5034">
        <v>3.6661825000000001</v>
      </c>
      <c r="D5034">
        <v>4.2384415000000004</v>
      </c>
      <c r="E5034">
        <v>4.0616794000000001</v>
      </c>
      <c r="J5034">
        <v>5034</v>
      </c>
      <c r="K5034">
        <f t="shared" si="391"/>
        <v>0.12300089563600911</v>
      </c>
      <c r="L5034">
        <f t="shared" si="392"/>
        <v>7.7159840851892467E-2</v>
      </c>
      <c r="M5034">
        <f t="shared" si="393"/>
        <v>0.14314161302962689</v>
      </c>
      <c r="N5034">
        <f t="shared" si="394"/>
        <v>0.14537276409761421</v>
      </c>
      <c r="O5034">
        <f t="shared" si="395"/>
        <v>0.16236271183120779</v>
      </c>
    </row>
    <row r="5035" spans="1:15">
      <c r="A5035">
        <v>3.1168466000000001</v>
      </c>
      <c r="B5035">
        <v>3.3292809000000001</v>
      </c>
      <c r="C5035">
        <v>3.6662523999999999</v>
      </c>
      <c r="D5035">
        <v>4.2386493999999999</v>
      </c>
      <c r="E5035">
        <v>4.0617510000000001</v>
      </c>
      <c r="J5035">
        <v>5035</v>
      </c>
      <c r="K5035">
        <f t="shared" si="391"/>
        <v>0.12300330688783358</v>
      </c>
      <c r="L5035">
        <f t="shared" si="392"/>
        <v>7.7160941733687191E-2</v>
      </c>
      <c r="M5035">
        <f t="shared" si="393"/>
        <v>0.14314434218965935</v>
      </c>
      <c r="N5035">
        <f t="shared" si="394"/>
        <v>0.14537989478413088</v>
      </c>
      <c r="O5035">
        <f t="shared" si="395"/>
        <v>0.16236557398969503</v>
      </c>
    </row>
    <row r="5036" spans="1:15">
      <c r="A5036">
        <v>3.1169095000000002</v>
      </c>
      <c r="B5036">
        <v>3.329329</v>
      </c>
      <c r="C5036">
        <v>3.6663230000000002</v>
      </c>
      <c r="D5036">
        <v>4.2388529999999998</v>
      </c>
      <c r="E5036">
        <v>4.0618233999999998</v>
      </c>
      <c r="J5036">
        <v>5036</v>
      </c>
      <c r="K5036">
        <f t="shared" si="391"/>
        <v>0.12300578917490002</v>
      </c>
      <c r="L5036">
        <f t="shared" si="392"/>
        <v>7.7162056521357228E-2</v>
      </c>
      <c r="M5036">
        <f t="shared" si="393"/>
        <v>0.14314709868033595</v>
      </c>
      <c r="N5036">
        <f t="shared" si="394"/>
        <v>0.14538687798651087</v>
      </c>
      <c r="O5036">
        <f t="shared" si="395"/>
        <v>0.16236846812760669</v>
      </c>
    </row>
    <row r="5037" spans="1:15">
      <c r="A5037">
        <v>3.1169722000000002</v>
      </c>
      <c r="B5037">
        <v>3.3293753000000001</v>
      </c>
      <c r="C5037">
        <v>3.6663926</v>
      </c>
      <c r="D5037">
        <v>4.2390610000000004</v>
      </c>
      <c r="E5037">
        <v>4.0618939999999997</v>
      </c>
      <c r="J5037">
        <v>5037</v>
      </c>
      <c r="K5037">
        <f t="shared" si="391"/>
        <v>0.12300826356916178</v>
      </c>
      <c r="L5037">
        <f t="shared" si="392"/>
        <v>7.7163129591401355E-2</v>
      </c>
      <c r="M5037">
        <f t="shared" si="393"/>
        <v>0.14314981612723524</v>
      </c>
      <c r="N5037">
        <f t="shared" si="394"/>
        <v>0.14539401210289124</v>
      </c>
      <c r="O5037">
        <f t="shared" si="395"/>
        <v>0.16237129031181335</v>
      </c>
    </row>
    <row r="5038" spans="1:15">
      <c r="A5038">
        <v>3.1170331999999998</v>
      </c>
      <c r="B5038">
        <v>3.3294212999999999</v>
      </c>
      <c r="C5038">
        <v>3.6664623999999999</v>
      </c>
      <c r="D5038">
        <v>4.2392626</v>
      </c>
      <c r="E5038">
        <v>4.0619655000000003</v>
      </c>
      <c r="J5038">
        <v>5038</v>
      </c>
      <c r="K5038">
        <f t="shared" si="391"/>
        <v>0.12301067087458391</v>
      </c>
      <c r="L5038">
        <f t="shared" si="392"/>
        <v>7.7164195708507827E-2</v>
      </c>
      <c r="M5038">
        <f t="shared" si="393"/>
        <v>0.14315254138288996</v>
      </c>
      <c r="N5038">
        <f t="shared" si="394"/>
        <v>0.14540092670799834</v>
      </c>
      <c r="O5038">
        <f t="shared" si="395"/>
        <v>0.16237414847287257</v>
      </c>
    </row>
    <row r="5039" spans="1:15">
      <c r="A5039">
        <v>3.1170952000000001</v>
      </c>
      <c r="B5039">
        <v>3.3294663</v>
      </c>
      <c r="C5039">
        <v>3.6665342000000001</v>
      </c>
      <c r="D5039">
        <v>4.2394689999999997</v>
      </c>
      <c r="E5039">
        <v>4.0620383999999996</v>
      </c>
      <c r="J5039">
        <v>5039</v>
      </c>
      <c r="K5039">
        <f t="shared" si="391"/>
        <v>0.12301311764402938</v>
      </c>
      <c r="L5039">
        <f t="shared" si="392"/>
        <v>7.7165238649155463E-2</v>
      </c>
      <c r="M5039">
        <f t="shared" si="393"/>
        <v>0.14315534472609931</v>
      </c>
      <c r="N5039">
        <f t="shared" si="394"/>
        <v>0.14540800594656036</v>
      </c>
      <c r="O5039">
        <f t="shared" si="395"/>
        <v>0.16237706259792448</v>
      </c>
    </row>
    <row r="5040" spans="1:15">
      <c r="A5040">
        <v>3.1171565000000001</v>
      </c>
      <c r="B5040">
        <v>3.3295124</v>
      </c>
      <c r="C5040">
        <v>3.6666037999999999</v>
      </c>
      <c r="D5040">
        <v>4.2396716999999997</v>
      </c>
      <c r="E5040">
        <v>4.0621099999999997</v>
      </c>
      <c r="J5040">
        <v>5040</v>
      </c>
      <c r="K5040">
        <f t="shared" si="391"/>
        <v>0.12301553678865851</v>
      </c>
      <c r="L5040">
        <f t="shared" si="392"/>
        <v>7.7166307083907815E-2</v>
      </c>
      <c r="M5040">
        <f t="shared" si="393"/>
        <v>0.14315806217299859</v>
      </c>
      <c r="N5040">
        <f t="shared" si="394"/>
        <v>0.14541495828016757</v>
      </c>
      <c r="O5040">
        <f t="shared" si="395"/>
        <v>0.16237992475641172</v>
      </c>
    </row>
    <row r="5041" spans="1:15">
      <c r="A5041">
        <v>3.1172178000000001</v>
      </c>
      <c r="B5041">
        <v>3.3295593000000001</v>
      </c>
      <c r="C5041">
        <v>3.6666734000000001</v>
      </c>
      <c r="D5041">
        <v>4.2398769999999999</v>
      </c>
      <c r="E5041">
        <v>4.0621830000000001</v>
      </c>
      <c r="J5041">
        <v>5041</v>
      </c>
      <c r="K5041">
        <f t="shared" si="391"/>
        <v>0.12301795593328764</v>
      </c>
      <c r="L5041">
        <f t="shared" si="392"/>
        <v>7.7167394059827255E-2</v>
      </c>
      <c r="M5041">
        <f t="shared" si="393"/>
        <v>0.1431607796198979</v>
      </c>
      <c r="N5041">
        <f t="shared" si="394"/>
        <v>0.14542199979022952</v>
      </c>
      <c r="O5041">
        <f t="shared" si="395"/>
        <v>0.16238284287889174</v>
      </c>
    </row>
    <row r="5042" spans="1:15">
      <c r="A5042">
        <v>3.1172814</v>
      </c>
      <c r="B5042">
        <v>3.3296057999999999</v>
      </c>
      <c r="C5042">
        <v>3.6667442000000001</v>
      </c>
      <c r="D5042">
        <v>4.2400823000000001</v>
      </c>
      <c r="E5042">
        <v>4.0622534999999997</v>
      </c>
      <c r="J5042">
        <v>5042</v>
      </c>
      <c r="K5042">
        <f t="shared" si="391"/>
        <v>0.1230204658451704</v>
      </c>
      <c r="L5042">
        <f t="shared" si="392"/>
        <v>7.7168471765163144E-2</v>
      </c>
      <c r="M5042">
        <f t="shared" si="393"/>
        <v>0.14316354391932992</v>
      </c>
      <c r="N5042">
        <f t="shared" si="394"/>
        <v>0.1454290413002915</v>
      </c>
      <c r="O5042">
        <f t="shared" si="395"/>
        <v>0.16238566106567034</v>
      </c>
    </row>
    <row r="5043" spans="1:15">
      <c r="A5043">
        <v>3.1173422</v>
      </c>
      <c r="B5043">
        <v>3.3296522999999998</v>
      </c>
      <c r="C5043">
        <v>3.6668159999999999</v>
      </c>
      <c r="D5043">
        <v>4.2402873000000003</v>
      </c>
      <c r="E5043">
        <v>4.0623255</v>
      </c>
      <c r="J5043">
        <v>5043</v>
      </c>
      <c r="K5043">
        <f t="shared" si="391"/>
        <v>0.12302286525778787</v>
      </c>
      <c r="L5043">
        <f t="shared" si="392"/>
        <v>7.7169549470499033E-2</v>
      </c>
      <c r="M5043">
        <f t="shared" si="393"/>
        <v>0.14316634726253924</v>
      </c>
      <c r="N5043">
        <f t="shared" si="394"/>
        <v>0.14543607252076252</v>
      </c>
      <c r="O5043">
        <f t="shared" si="395"/>
        <v>0.16238853921386978</v>
      </c>
    </row>
    <row r="5044" spans="1:15">
      <c r="A5044">
        <v>3.1174037000000001</v>
      </c>
      <c r="B5044">
        <v>3.3296967</v>
      </c>
      <c r="C5044">
        <v>3.6668880000000001</v>
      </c>
      <c r="D5044">
        <v>4.240488</v>
      </c>
      <c r="E5044">
        <v>4.0623965000000002</v>
      </c>
      <c r="J5044">
        <v>5044</v>
      </c>
      <c r="K5044">
        <f t="shared" si="391"/>
        <v>0.12302529229522167</v>
      </c>
      <c r="L5044">
        <f t="shared" si="392"/>
        <v>7.717057850527137E-2</v>
      </c>
      <c r="M5044">
        <f t="shared" si="393"/>
        <v>0.14316915841450403</v>
      </c>
      <c r="N5044">
        <f t="shared" si="394"/>
        <v>0.1454429562570968</v>
      </c>
      <c r="O5044">
        <f t="shared" si="395"/>
        <v>0.16239137738778869</v>
      </c>
    </row>
    <row r="5045" spans="1:15">
      <c r="A5045">
        <v>3.1174656999999999</v>
      </c>
      <c r="B5045">
        <v>3.3297436</v>
      </c>
      <c r="C5045">
        <v>3.6669559999999999</v>
      </c>
      <c r="D5045">
        <v>4.2406969999999999</v>
      </c>
      <c r="E5045">
        <v>4.0624694999999997</v>
      </c>
      <c r="J5045">
        <v>5045</v>
      </c>
      <c r="K5045">
        <f t="shared" si="391"/>
        <v>0.12302773906466712</v>
      </c>
      <c r="L5045">
        <f t="shared" si="392"/>
        <v>7.7171665481190796E-2</v>
      </c>
      <c r="M5045">
        <f t="shared" si="393"/>
        <v>0.14317181339135968</v>
      </c>
      <c r="N5045">
        <f t="shared" si="394"/>
        <v>0.1454501246721136</v>
      </c>
      <c r="O5045">
        <f t="shared" si="395"/>
        <v>0.16239429551026868</v>
      </c>
    </row>
    <row r="5046" spans="1:15">
      <c r="A5046">
        <v>3.1175269999999999</v>
      </c>
      <c r="B5046">
        <v>3.3297892</v>
      </c>
      <c r="C5046">
        <v>3.6670262999999998</v>
      </c>
      <c r="D5046">
        <v>4.2409024000000004</v>
      </c>
      <c r="E5046">
        <v>4.0625410000000004</v>
      </c>
      <c r="J5046">
        <v>5046</v>
      </c>
      <c r="K5046">
        <f t="shared" si="391"/>
        <v>0.12303015820929625</v>
      </c>
      <c r="L5046">
        <f t="shared" si="392"/>
        <v>7.717272232771373E-2</v>
      </c>
      <c r="M5046">
        <f t="shared" si="393"/>
        <v>0.14317455816890307</v>
      </c>
      <c r="N5046">
        <f t="shared" si="394"/>
        <v>0.14545716961203922</v>
      </c>
      <c r="O5046">
        <f t="shared" si="395"/>
        <v>0.16239715367132787</v>
      </c>
    </row>
    <row r="5047" spans="1:15">
      <c r="A5047">
        <v>3.1175891999999998</v>
      </c>
      <c r="B5047">
        <v>3.3298367999999998</v>
      </c>
      <c r="C5047">
        <v>3.6670954</v>
      </c>
      <c r="D5047">
        <v>4.2411075</v>
      </c>
      <c r="E5047">
        <v>4.0626139999999999</v>
      </c>
      <c r="J5047">
        <v>5047</v>
      </c>
      <c r="K5047">
        <f t="shared" si="391"/>
        <v>0.12303261287154636</v>
      </c>
      <c r="L5047">
        <f t="shared" si="392"/>
        <v>7.7173825527154349E-2</v>
      </c>
      <c r="M5047">
        <f t="shared" si="393"/>
        <v>0.14317725609391371</v>
      </c>
      <c r="N5047">
        <f t="shared" si="394"/>
        <v>0.14546420426237386</v>
      </c>
      <c r="O5047">
        <f t="shared" si="395"/>
        <v>0.16240007179380786</v>
      </c>
    </row>
    <row r="5048" spans="1:15">
      <c r="A5048">
        <v>3.1176504999999999</v>
      </c>
      <c r="B5048">
        <v>3.3298809999999999</v>
      </c>
      <c r="C5048">
        <v>3.6671665</v>
      </c>
      <c r="D5048">
        <v>4.2413129999999999</v>
      </c>
      <c r="E5048">
        <v>4.0626860000000002</v>
      </c>
      <c r="J5048">
        <v>5048</v>
      </c>
      <c r="K5048">
        <f t="shared" si="391"/>
        <v>0.12303503201617551</v>
      </c>
      <c r="L5048">
        <f t="shared" si="392"/>
        <v>7.7174849926634911E-2</v>
      </c>
      <c r="M5048">
        <f t="shared" si="393"/>
        <v>0.14318003210647892</v>
      </c>
      <c r="N5048">
        <f t="shared" si="394"/>
        <v>0.14547125263216309</v>
      </c>
      <c r="O5048">
        <f t="shared" si="395"/>
        <v>0.16240294994200732</v>
      </c>
    </row>
    <row r="5049" spans="1:15">
      <c r="A5049">
        <v>3.1177131999999999</v>
      </c>
      <c r="B5049">
        <v>3.3299276999999998</v>
      </c>
      <c r="C5049">
        <v>3.6672362999999999</v>
      </c>
      <c r="D5049">
        <v>4.2415194999999999</v>
      </c>
      <c r="E5049">
        <v>4.0627564999999999</v>
      </c>
      <c r="J5049">
        <v>5049</v>
      </c>
      <c r="K5049">
        <f t="shared" si="391"/>
        <v>0.12303750641043727</v>
      </c>
      <c r="L5049">
        <f t="shared" si="392"/>
        <v>7.7175932267262576E-2</v>
      </c>
      <c r="M5049">
        <f t="shared" si="393"/>
        <v>0.14318275736213368</v>
      </c>
      <c r="N5049">
        <f t="shared" si="394"/>
        <v>0.14547833530058879</v>
      </c>
      <c r="O5049">
        <f t="shared" si="395"/>
        <v>0.16240576812878593</v>
      </c>
    </row>
    <row r="5050" spans="1:15">
      <c r="A5050">
        <v>3.1177766</v>
      </c>
      <c r="B5050">
        <v>3.3299751</v>
      </c>
      <c r="C5050">
        <v>3.6673064000000002</v>
      </c>
      <c r="D5050">
        <v>4.2417226000000001</v>
      </c>
      <c r="E5050">
        <v>4.0628285000000002</v>
      </c>
      <c r="J5050">
        <v>5050</v>
      </c>
      <c r="K5050">
        <f t="shared" si="391"/>
        <v>0.12304000842951537</v>
      </c>
      <c r="L5050">
        <f t="shared" si="392"/>
        <v>7.717703083141142E-2</v>
      </c>
      <c r="M5050">
        <f t="shared" si="393"/>
        <v>0.14318549433092162</v>
      </c>
      <c r="N5050">
        <f t="shared" si="394"/>
        <v>0.14548530135365056</v>
      </c>
      <c r="O5050">
        <f t="shared" si="395"/>
        <v>0.1624086462769854</v>
      </c>
    </row>
    <row r="5051" spans="1:15">
      <c r="A5051">
        <v>3.1178371999999999</v>
      </c>
      <c r="B5051">
        <v>3.330022</v>
      </c>
      <c r="C5051">
        <v>3.6673775000000002</v>
      </c>
      <c r="D5051">
        <v>4.2419266999999996</v>
      </c>
      <c r="E5051">
        <v>4.0629030000000004</v>
      </c>
      <c r="J5051">
        <v>5051</v>
      </c>
      <c r="K5051">
        <f t="shared" si="391"/>
        <v>0.12304239994932818</v>
      </c>
      <c r="L5051">
        <f t="shared" si="392"/>
        <v>7.7178117807330859E-2</v>
      </c>
      <c r="M5051">
        <f t="shared" si="393"/>
        <v>0.14318827034348686</v>
      </c>
      <c r="N5051">
        <f t="shared" si="394"/>
        <v>0.14549230170534877</v>
      </c>
      <c r="O5051">
        <f t="shared" si="395"/>
        <v>0.16241162436088621</v>
      </c>
    </row>
    <row r="5052" spans="1:15">
      <c r="A5052">
        <v>3.1179000000000001</v>
      </c>
      <c r="B5052">
        <v>3.3300670000000001</v>
      </c>
      <c r="C5052">
        <v>3.6674476</v>
      </c>
      <c r="D5052">
        <v>4.2421308</v>
      </c>
      <c r="E5052">
        <v>4.0629739999999996</v>
      </c>
      <c r="J5052">
        <v>5052</v>
      </c>
      <c r="K5052">
        <f t="shared" si="391"/>
        <v>0.12304487828999229</v>
      </c>
      <c r="L5052">
        <f t="shared" si="392"/>
        <v>7.7179160747978495E-2</v>
      </c>
      <c r="M5052">
        <f t="shared" si="393"/>
        <v>0.14319100731227477</v>
      </c>
      <c r="N5052">
        <f t="shared" si="394"/>
        <v>0.145499302057047</v>
      </c>
      <c r="O5052">
        <f t="shared" si="395"/>
        <v>0.1624144625348051</v>
      </c>
    </row>
    <row r="5053" spans="1:15">
      <c r="A5053">
        <v>3.1179610000000002</v>
      </c>
      <c r="B5053">
        <v>3.330114</v>
      </c>
      <c r="C5053">
        <v>3.6675189000000001</v>
      </c>
      <c r="D5053">
        <v>4.242337</v>
      </c>
      <c r="E5053">
        <v>4.0630470000000001</v>
      </c>
      <c r="J5053">
        <v>5053</v>
      </c>
      <c r="K5053">
        <f t="shared" si="391"/>
        <v>0.12304728559541443</v>
      </c>
      <c r="L5053">
        <f t="shared" si="392"/>
        <v>7.7180250041543802E-2</v>
      </c>
      <c r="M5053">
        <f t="shared" si="393"/>
        <v>0.14319379113359545</v>
      </c>
      <c r="N5053">
        <f t="shared" si="394"/>
        <v>0.14550637443588174</v>
      </c>
      <c r="O5053">
        <f t="shared" si="395"/>
        <v>0.16241738065728512</v>
      </c>
    </row>
    <row r="5054" spans="1:15">
      <c r="A5054">
        <v>3.1180238999999998</v>
      </c>
      <c r="B5054">
        <v>3.3301587000000001</v>
      </c>
      <c r="C5054">
        <v>3.667589</v>
      </c>
      <c r="D5054">
        <v>4.2425394000000001</v>
      </c>
      <c r="E5054">
        <v>4.0631174999999997</v>
      </c>
      <c r="J5054">
        <v>5054</v>
      </c>
      <c r="K5054">
        <f t="shared" si="391"/>
        <v>0.12304976788248086</v>
      </c>
      <c r="L5054">
        <f t="shared" si="392"/>
        <v>7.7181286029253796E-2</v>
      </c>
      <c r="M5054">
        <f t="shared" si="393"/>
        <v>0.1431965281023834</v>
      </c>
      <c r="N5054">
        <f t="shared" si="394"/>
        <v>0.14551331647989801</v>
      </c>
      <c r="O5054">
        <f t="shared" si="395"/>
        <v>0.16242019884406372</v>
      </c>
    </row>
    <row r="5055" spans="1:15">
      <c r="A5055">
        <v>3.1180878000000001</v>
      </c>
      <c r="B5055">
        <v>3.3302041999999998</v>
      </c>
      <c r="C5055">
        <v>3.6676593</v>
      </c>
      <c r="D5055">
        <v>4.2427429999999999</v>
      </c>
      <c r="E5055">
        <v>4.0631909999999998</v>
      </c>
      <c r="J5055">
        <v>5055</v>
      </c>
      <c r="K5055">
        <f t="shared" si="391"/>
        <v>0.12305228963357062</v>
      </c>
      <c r="L5055">
        <f t="shared" si="392"/>
        <v>7.7182340558130835E-2</v>
      </c>
      <c r="M5055">
        <f t="shared" si="393"/>
        <v>0.14319927287992679</v>
      </c>
      <c r="N5055">
        <f t="shared" si="394"/>
        <v>0.145520299682278</v>
      </c>
      <c r="O5055">
        <f t="shared" si="395"/>
        <v>0.16242313695368399</v>
      </c>
    </row>
    <row r="5056" spans="1:15">
      <c r="A5056">
        <v>3.1181473999999998</v>
      </c>
      <c r="B5056">
        <v>3.3302494999999999</v>
      </c>
      <c r="C5056">
        <v>3.6677290999999999</v>
      </c>
      <c r="D5056">
        <v>4.2429500000000004</v>
      </c>
      <c r="E5056">
        <v>4.0632619999999999</v>
      </c>
      <c r="J5056">
        <v>5056</v>
      </c>
      <c r="K5056">
        <f t="shared" si="391"/>
        <v>0.1230546416893601</v>
      </c>
      <c r="L5056">
        <f t="shared" si="392"/>
        <v>7.7183390451716127E-2</v>
      </c>
      <c r="M5056">
        <f t="shared" si="393"/>
        <v>0.14320199813558154</v>
      </c>
      <c r="N5056">
        <f t="shared" si="394"/>
        <v>0.14552739950002191</v>
      </c>
      <c r="O5056">
        <f t="shared" si="395"/>
        <v>0.1624259751276029</v>
      </c>
    </row>
    <row r="5057" spans="1:15">
      <c r="A5057">
        <v>3.1182105999999998</v>
      </c>
      <c r="B5057">
        <v>3.3302963000000001</v>
      </c>
      <c r="C5057">
        <v>3.6677992000000001</v>
      </c>
      <c r="D5057">
        <v>4.2431507000000002</v>
      </c>
      <c r="E5057">
        <v>4.0633340000000002</v>
      </c>
      <c r="J5057">
        <v>5057</v>
      </c>
      <c r="K5057">
        <f t="shared" si="391"/>
        <v>0.12305713581563354</v>
      </c>
      <c r="L5057">
        <f t="shared" si="392"/>
        <v>7.7184475109989686E-2</v>
      </c>
      <c r="M5057">
        <f t="shared" si="393"/>
        <v>0.14320473510436948</v>
      </c>
      <c r="N5057">
        <f t="shared" si="394"/>
        <v>0.14553428323635623</v>
      </c>
      <c r="O5057">
        <f t="shared" si="395"/>
        <v>0.16242885327580237</v>
      </c>
    </row>
    <row r="5058" spans="1:15">
      <c r="A5058">
        <v>3.1182737</v>
      </c>
      <c r="B5058">
        <v>3.3303416000000001</v>
      </c>
      <c r="C5058">
        <v>3.6678696</v>
      </c>
      <c r="D5058">
        <v>4.2433553000000002</v>
      </c>
      <c r="E5058">
        <v>4.0634055</v>
      </c>
      <c r="J5058">
        <v>5058</v>
      </c>
      <c r="K5058">
        <f t="shared" ref="K5058:K5121" si="396">A5058/MAX(A$1:A$10001)</f>
        <v>0.12305962599550464</v>
      </c>
      <c r="L5058">
        <f t="shared" ref="L5058:L5121" si="397">B5058/MAX(B$1:B$10001)</f>
        <v>7.7185525003574965E-2</v>
      </c>
      <c r="M5058">
        <f t="shared" ref="M5058:M5121" si="398">C5058/MAX(C$1:C$10001)</f>
        <v>0.14320748378629058</v>
      </c>
      <c r="N5058">
        <f t="shared" ref="N5058:N5121" si="399">D5058/MAX(D$1:D$10001)</f>
        <v>0.14554130073737268</v>
      </c>
      <c r="O5058">
        <f t="shared" ref="O5058:O5121" si="400">E5058/MAX(E$1:E$10001)</f>
        <v>0.16243171143686153</v>
      </c>
    </row>
    <row r="5059" spans="1:15">
      <c r="A5059">
        <v>3.1183367</v>
      </c>
      <c r="B5059">
        <v>3.3303866000000002</v>
      </c>
      <c r="C5059">
        <v>3.6679409000000001</v>
      </c>
      <c r="D5059">
        <v>4.2435559999999999</v>
      </c>
      <c r="E5059">
        <v>4.0634756000000003</v>
      </c>
      <c r="J5059">
        <v>5059</v>
      </c>
      <c r="K5059">
        <f t="shared" si="396"/>
        <v>0.12306211222897341</v>
      </c>
      <c r="L5059">
        <f t="shared" si="397"/>
        <v>7.7186567944222614E-2</v>
      </c>
      <c r="M5059">
        <f t="shared" si="398"/>
        <v>0.14321026760761127</v>
      </c>
      <c r="N5059">
        <f t="shared" si="399"/>
        <v>0.14554818447370696</v>
      </c>
      <c r="O5059">
        <f t="shared" si="400"/>
        <v>0.16243451363392794</v>
      </c>
    </row>
    <row r="5060" spans="1:15">
      <c r="A5060">
        <v>3.1183974999999999</v>
      </c>
      <c r="B5060">
        <v>3.3304330000000002</v>
      </c>
      <c r="C5060">
        <v>3.6680104999999998</v>
      </c>
      <c r="D5060">
        <v>4.2437569999999996</v>
      </c>
      <c r="E5060">
        <v>4.0635469999999998</v>
      </c>
      <c r="J5060">
        <v>5060</v>
      </c>
      <c r="K5060">
        <f t="shared" si="396"/>
        <v>0.12306451164159089</v>
      </c>
      <c r="L5060">
        <f t="shared" si="397"/>
        <v>7.7187643331912623E-2</v>
      </c>
      <c r="M5060">
        <f t="shared" si="398"/>
        <v>0.14321298505451058</v>
      </c>
      <c r="N5060">
        <f t="shared" si="399"/>
        <v>0.1455550784996322</v>
      </c>
      <c r="O5060">
        <f t="shared" si="400"/>
        <v>0.16243736779755905</v>
      </c>
    </row>
    <row r="5061" spans="1:15">
      <c r="A5061">
        <v>3.1184607</v>
      </c>
      <c r="B5061">
        <v>3.3304795999999999</v>
      </c>
      <c r="C5061">
        <v>3.6680820000000001</v>
      </c>
      <c r="D5061">
        <v>4.2439609999999997</v>
      </c>
      <c r="E5061">
        <v>4.0636190000000001</v>
      </c>
      <c r="J5061">
        <v>5061</v>
      </c>
      <c r="K5061">
        <f t="shared" si="396"/>
        <v>0.12306700576786432</v>
      </c>
      <c r="L5061">
        <f t="shared" si="397"/>
        <v>7.7188723354894392E-2</v>
      </c>
      <c r="M5061">
        <f t="shared" si="398"/>
        <v>0.14321577668458671</v>
      </c>
      <c r="N5061">
        <f t="shared" si="399"/>
        <v>0.14556207542146676</v>
      </c>
      <c r="O5061">
        <f t="shared" si="400"/>
        <v>0.16244024594575851</v>
      </c>
    </row>
    <row r="5062" spans="1:15">
      <c r="A5062">
        <v>3.1185238000000002</v>
      </c>
      <c r="B5062">
        <v>3.3305259</v>
      </c>
      <c r="C5062">
        <v>3.6681526</v>
      </c>
      <c r="D5062">
        <v>4.2441659999999999</v>
      </c>
      <c r="E5062">
        <v>4.0636910000000004</v>
      </c>
      <c r="J5062">
        <v>5062</v>
      </c>
      <c r="K5062">
        <f t="shared" si="396"/>
        <v>0.12306949594773543</v>
      </c>
      <c r="L5062">
        <f t="shared" si="397"/>
        <v>7.718979642493852E-2</v>
      </c>
      <c r="M5062">
        <f t="shared" si="398"/>
        <v>0.14321853317526329</v>
      </c>
      <c r="N5062">
        <f t="shared" si="399"/>
        <v>0.14556910664193778</v>
      </c>
      <c r="O5062">
        <f t="shared" si="400"/>
        <v>0.16244312409395795</v>
      </c>
    </row>
    <row r="5063" spans="1:15">
      <c r="A5063">
        <v>3.1185877</v>
      </c>
      <c r="B5063">
        <v>3.3305709999999999</v>
      </c>
      <c r="C5063">
        <v>3.6682239999999999</v>
      </c>
      <c r="D5063">
        <v>4.24437</v>
      </c>
      <c r="E5063">
        <v>4.0637639999999999</v>
      </c>
      <c r="J5063">
        <v>5063</v>
      </c>
      <c r="K5063">
        <f t="shared" si="396"/>
        <v>0.12307201769882517</v>
      </c>
      <c r="L5063">
        <f t="shared" si="397"/>
        <v>7.7190841683232037E-2</v>
      </c>
      <c r="M5063">
        <f t="shared" si="398"/>
        <v>0.14322132090096171</v>
      </c>
      <c r="N5063">
        <f t="shared" si="399"/>
        <v>0.14557610356377237</v>
      </c>
      <c r="O5063">
        <f t="shared" si="400"/>
        <v>0.16244604221643794</v>
      </c>
    </row>
    <row r="5064" spans="1:15">
      <c r="A5064">
        <v>3.1186482999999998</v>
      </c>
      <c r="B5064">
        <v>3.3306189000000002</v>
      </c>
      <c r="C5064">
        <v>3.6682953999999999</v>
      </c>
      <c r="D5064">
        <v>4.2445744999999997</v>
      </c>
      <c r="E5064">
        <v>4.0638339999999999</v>
      </c>
      <c r="J5064">
        <v>5064</v>
      </c>
      <c r="K5064">
        <f t="shared" si="396"/>
        <v>0.12307440921863798</v>
      </c>
      <c r="L5064">
        <f t="shared" si="397"/>
        <v>7.7191951835610312E-2</v>
      </c>
      <c r="M5064">
        <f t="shared" si="398"/>
        <v>0.1432241086266601</v>
      </c>
      <c r="N5064">
        <f t="shared" si="399"/>
        <v>0.14558311763492515</v>
      </c>
      <c r="O5064">
        <f t="shared" si="400"/>
        <v>0.1624488404160763</v>
      </c>
    </row>
    <row r="5065" spans="1:15">
      <c r="A5065">
        <v>3.1187100000000001</v>
      </c>
      <c r="B5065">
        <v>3.3306629999999999</v>
      </c>
      <c r="C5065">
        <v>3.6683655000000002</v>
      </c>
      <c r="D5065">
        <v>4.244777</v>
      </c>
      <c r="E5065">
        <v>4.0639050000000001</v>
      </c>
      <c r="J5065">
        <v>5065</v>
      </c>
      <c r="K5065">
        <f t="shared" si="396"/>
        <v>0.12307684414887644</v>
      </c>
      <c r="L5065">
        <f t="shared" si="397"/>
        <v>7.7192973917444993E-2</v>
      </c>
      <c r="M5065">
        <f t="shared" si="398"/>
        <v>0.14322684559544804</v>
      </c>
      <c r="N5065">
        <f t="shared" si="399"/>
        <v>0.14559006310880507</v>
      </c>
      <c r="O5065">
        <f t="shared" si="400"/>
        <v>0.16245167858999521</v>
      </c>
    </row>
    <row r="5066" spans="1:15">
      <c r="A5066">
        <v>3.1187724999999999</v>
      </c>
      <c r="B5066">
        <v>3.3307110999999998</v>
      </c>
      <c r="C5066">
        <v>3.6684367999999998</v>
      </c>
      <c r="D5066">
        <v>4.2449783999999999</v>
      </c>
      <c r="E5066">
        <v>4.0639776999999997</v>
      </c>
      <c r="J5066">
        <v>5066</v>
      </c>
      <c r="K5066">
        <f t="shared" si="396"/>
        <v>0.12307931065033355</v>
      </c>
      <c r="L5066">
        <f t="shared" si="397"/>
        <v>7.7194088705115016E-2</v>
      </c>
      <c r="M5066">
        <f t="shared" si="398"/>
        <v>0.14322962941676873</v>
      </c>
      <c r="N5066">
        <f t="shared" si="399"/>
        <v>0.14559697085418488</v>
      </c>
      <c r="O5066">
        <f t="shared" si="400"/>
        <v>0.162454584720191</v>
      </c>
    </row>
    <row r="5067" spans="1:15">
      <c r="A5067">
        <v>3.1188357</v>
      </c>
      <c r="B5067">
        <v>3.3307552</v>
      </c>
      <c r="C5067">
        <v>3.6685078</v>
      </c>
      <c r="D5067">
        <v>4.2451835000000004</v>
      </c>
      <c r="E5067">
        <v>4.0640473000000004</v>
      </c>
      <c r="J5067">
        <v>5067</v>
      </c>
      <c r="K5067">
        <f t="shared" si="396"/>
        <v>0.12308180477660698</v>
      </c>
      <c r="L5067">
        <f t="shared" si="397"/>
        <v>7.7195110786949711E-2</v>
      </c>
      <c r="M5067">
        <f t="shared" si="398"/>
        <v>0.14323240152495623</v>
      </c>
      <c r="N5067">
        <f t="shared" si="399"/>
        <v>0.14560400550451957</v>
      </c>
      <c r="O5067">
        <f t="shared" si="400"/>
        <v>0.16245736693011717</v>
      </c>
    </row>
    <row r="5068" spans="1:15">
      <c r="A5068">
        <v>3.1188977000000002</v>
      </c>
      <c r="B5068">
        <v>3.3308005000000001</v>
      </c>
      <c r="C5068">
        <v>3.6685786</v>
      </c>
      <c r="D5068">
        <v>4.2453839999999996</v>
      </c>
      <c r="E5068">
        <v>4.0641202999999999</v>
      </c>
      <c r="J5068">
        <v>5068</v>
      </c>
      <c r="K5068">
        <f t="shared" si="396"/>
        <v>0.12308425154605245</v>
      </c>
      <c r="L5068">
        <f t="shared" si="397"/>
        <v>7.7196160680535003E-2</v>
      </c>
      <c r="M5068">
        <f t="shared" si="398"/>
        <v>0.14323516582438828</v>
      </c>
      <c r="N5068">
        <f t="shared" si="399"/>
        <v>0.14561088238112657</v>
      </c>
      <c r="O5068">
        <f t="shared" si="400"/>
        <v>0.16246028505259716</v>
      </c>
    </row>
    <row r="5069" spans="1:15">
      <c r="A5069">
        <v>3.11896</v>
      </c>
      <c r="B5069">
        <v>3.3308464999999998</v>
      </c>
      <c r="C5069">
        <v>3.6686485000000002</v>
      </c>
      <c r="D5069">
        <v>4.2455870000000004</v>
      </c>
      <c r="E5069">
        <v>4.0641910000000001</v>
      </c>
      <c r="J5069">
        <v>5069</v>
      </c>
      <c r="K5069">
        <f t="shared" si="396"/>
        <v>0.12308671015470488</v>
      </c>
      <c r="L5069">
        <f t="shared" si="397"/>
        <v>7.7197226797641461E-2</v>
      </c>
      <c r="M5069">
        <f t="shared" si="398"/>
        <v>0.14323789498442074</v>
      </c>
      <c r="N5069">
        <f t="shared" si="399"/>
        <v>0.14561784500432473</v>
      </c>
      <c r="O5069">
        <f t="shared" si="400"/>
        <v>0.16246311123423191</v>
      </c>
    </row>
    <row r="5070" spans="1:15">
      <c r="A5070">
        <v>3.1190229999999999</v>
      </c>
      <c r="B5070">
        <v>3.3308930000000001</v>
      </c>
      <c r="C5070">
        <v>3.6687188000000002</v>
      </c>
      <c r="D5070">
        <v>4.2457924</v>
      </c>
      <c r="E5070">
        <v>4.0642639999999997</v>
      </c>
      <c r="J5070">
        <v>5070</v>
      </c>
      <c r="K5070">
        <f t="shared" si="396"/>
        <v>0.12308919638817364</v>
      </c>
      <c r="L5070">
        <f t="shared" si="397"/>
        <v>7.7198304502977363E-2</v>
      </c>
      <c r="M5070">
        <f t="shared" si="398"/>
        <v>0.14324063976196413</v>
      </c>
      <c r="N5070">
        <f t="shared" si="399"/>
        <v>0.1456248899442503</v>
      </c>
      <c r="O5070">
        <f t="shared" si="400"/>
        <v>0.16246602935671187</v>
      </c>
    </row>
    <row r="5071" spans="1:15">
      <c r="A5071">
        <v>3.1190853000000001</v>
      </c>
      <c r="B5071">
        <v>3.3309388000000002</v>
      </c>
      <c r="C5071">
        <v>3.6687927</v>
      </c>
      <c r="D5071">
        <v>4.2459955000000003</v>
      </c>
      <c r="E5071">
        <v>4.0643349999999998</v>
      </c>
      <c r="J5071">
        <v>5071</v>
      </c>
      <c r="K5071">
        <f t="shared" si="396"/>
        <v>0.1230916549968261</v>
      </c>
      <c r="L5071">
        <f t="shared" si="397"/>
        <v>7.7199365984792073E-2</v>
      </c>
      <c r="M5071">
        <f t="shared" si="398"/>
        <v>0.14324352509710578</v>
      </c>
      <c r="N5071">
        <f t="shared" si="399"/>
        <v>0.14563185599731207</v>
      </c>
      <c r="O5071">
        <f t="shared" si="400"/>
        <v>0.16246886753063078</v>
      </c>
    </row>
    <row r="5072" spans="1:15">
      <c r="A5072">
        <v>3.1191483</v>
      </c>
      <c r="B5072">
        <v>3.3309848</v>
      </c>
      <c r="C5072">
        <v>3.6688626000000002</v>
      </c>
      <c r="D5072">
        <v>4.2462010000000001</v>
      </c>
      <c r="E5072">
        <v>4.0644099999999996</v>
      </c>
      <c r="J5072">
        <v>5072</v>
      </c>
      <c r="K5072">
        <f t="shared" si="396"/>
        <v>0.12309414123029487</v>
      </c>
      <c r="L5072">
        <f t="shared" si="397"/>
        <v>7.7200432101898545E-2</v>
      </c>
      <c r="M5072">
        <f t="shared" si="398"/>
        <v>0.14324625425713824</v>
      </c>
      <c r="N5072">
        <f t="shared" si="399"/>
        <v>0.14563890436710131</v>
      </c>
      <c r="O5072">
        <f t="shared" si="400"/>
        <v>0.16247186560167187</v>
      </c>
    </row>
    <row r="5073" spans="1:15">
      <c r="A5073">
        <v>3.1192112000000001</v>
      </c>
      <c r="B5073">
        <v>3.3310309999999999</v>
      </c>
      <c r="C5073">
        <v>3.6689354999999999</v>
      </c>
      <c r="D5073">
        <v>4.2464029999999999</v>
      </c>
      <c r="E5073">
        <v>4.0644783999999996</v>
      </c>
      <c r="J5073">
        <v>5073</v>
      </c>
      <c r="K5073">
        <f t="shared" si="396"/>
        <v>0.12309662351736131</v>
      </c>
      <c r="L5073">
        <f t="shared" si="397"/>
        <v>7.7201502854296777E-2</v>
      </c>
      <c r="M5073">
        <f t="shared" si="398"/>
        <v>0.14324910054850259</v>
      </c>
      <c r="N5073">
        <f t="shared" si="399"/>
        <v>0.14564583269166301</v>
      </c>
      <c r="O5073">
        <f t="shared" si="400"/>
        <v>0.16247459984246135</v>
      </c>
    </row>
    <row r="5074" spans="1:15">
      <c r="A5074">
        <v>3.1192734</v>
      </c>
      <c r="B5074">
        <v>3.3310768999999998</v>
      </c>
      <c r="C5074">
        <v>3.669006</v>
      </c>
      <c r="D5074">
        <v>4.2466080000000002</v>
      </c>
      <c r="E5074">
        <v>4.0645503999999999</v>
      </c>
      <c r="J5074">
        <v>5074</v>
      </c>
      <c r="K5074">
        <f t="shared" si="396"/>
        <v>0.12309907817961142</v>
      </c>
      <c r="L5074">
        <f t="shared" si="397"/>
        <v>7.7202566653757368E-2</v>
      </c>
      <c r="M5074">
        <f t="shared" si="398"/>
        <v>0.14325185313480143</v>
      </c>
      <c r="N5074">
        <f t="shared" si="399"/>
        <v>0.14565286391213403</v>
      </c>
      <c r="O5074">
        <f t="shared" si="400"/>
        <v>0.16247747799066081</v>
      </c>
    </row>
    <row r="5075" spans="1:15">
      <c r="A5075">
        <v>3.1193369999999998</v>
      </c>
      <c r="B5075">
        <v>3.3311223999999999</v>
      </c>
      <c r="C5075">
        <v>3.669076</v>
      </c>
      <c r="D5075">
        <v>4.2468079999999997</v>
      </c>
      <c r="E5075">
        <v>4.0646234000000003</v>
      </c>
      <c r="J5075">
        <v>5075</v>
      </c>
      <c r="K5075">
        <f t="shared" si="396"/>
        <v>0.12310158809149417</v>
      </c>
      <c r="L5075">
        <f t="shared" si="397"/>
        <v>7.7203621182634435E-2</v>
      </c>
      <c r="M5075">
        <f t="shared" si="398"/>
        <v>0.14325458619921166</v>
      </c>
      <c r="N5075">
        <f t="shared" si="399"/>
        <v>0.14565972363942281</v>
      </c>
      <c r="O5075">
        <f t="shared" si="400"/>
        <v>0.16248039611314083</v>
      </c>
    </row>
    <row r="5076" spans="1:15">
      <c r="A5076">
        <v>3.1193993</v>
      </c>
      <c r="B5076">
        <v>3.3311690999999999</v>
      </c>
      <c r="C5076">
        <v>3.6691482</v>
      </c>
      <c r="D5076">
        <v>4.2470116999999998</v>
      </c>
      <c r="E5076">
        <v>4.0646930000000001</v>
      </c>
      <c r="J5076">
        <v>5076</v>
      </c>
      <c r="K5076">
        <f t="shared" si="396"/>
        <v>0.12310404670014662</v>
      </c>
      <c r="L5076">
        <f t="shared" si="397"/>
        <v>7.7204703523262086E-2</v>
      </c>
      <c r="M5076">
        <f t="shared" si="398"/>
        <v>0.14325740515993191</v>
      </c>
      <c r="N5076">
        <f t="shared" si="399"/>
        <v>0.14566671027166644</v>
      </c>
      <c r="O5076">
        <f t="shared" si="400"/>
        <v>0.16248317832306694</v>
      </c>
    </row>
    <row r="5077" spans="1:15">
      <c r="A5077">
        <v>3.1194603000000001</v>
      </c>
      <c r="B5077">
        <v>3.3312156000000002</v>
      </c>
      <c r="C5077">
        <v>3.6692197000000002</v>
      </c>
      <c r="D5077">
        <v>4.2472133999999997</v>
      </c>
      <c r="E5077">
        <v>4.0647634999999998</v>
      </c>
      <c r="J5077">
        <v>5077</v>
      </c>
      <c r="K5077">
        <f t="shared" si="396"/>
        <v>0.12310645400556876</v>
      </c>
      <c r="L5077">
        <f t="shared" si="397"/>
        <v>7.7205781228597989E-2</v>
      </c>
      <c r="M5077">
        <f t="shared" si="398"/>
        <v>0.14326019679000804</v>
      </c>
      <c r="N5077">
        <f t="shared" si="399"/>
        <v>0.14567362830663719</v>
      </c>
      <c r="O5077">
        <f t="shared" si="400"/>
        <v>0.16248599650984555</v>
      </c>
    </row>
    <row r="5078" spans="1:15">
      <c r="A5078">
        <v>3.1195225999999998</v>
      </c>
      <c r="B5078">
        <v>3.3312624</v>
      </c>
      <c r="C5078">
        <v>3.6692909999999999</v>
      </c>
      <c r="D5078">
        <v>4.2474179999999997</v>
      </c>
      <c r="E5078">
        <v>4.0648340000000003</v>
      </c>
      <c r="J5078">
        <v>5078</v>
      </c>
      <c r="K5078">
        <f t="shared" si="396"/>
        <v>0.1231089126142212</v>
      </c>
      <c r="L5078">
        <f t="shared" si="397"/>
        <v>7.7206865886871534E-2</v>
      </c>
      <c r="M5078">
        <f t="shared" si="398"/>
        <v>0.14326298061132872</v>
      </c>
      <c r="N5078">
        <f t="shared" si="399"/>
        <v>0.14568064580765364</v>
      </c>
      <c r="O5078">
        <f t="shared" si="400"/>
        <v>0.16248881469662421</v>
      </c>
    </row>
    <row r="5079" spans="1:15">
      <c r="A5079">
        <v>3.119586</v>
      </c>
      <c r="B5079">
        <v>3.3313093</v>
      </c>
      <c r="C5079">
        <v>3.6693604</v>
      </c>
      <c r="D5079">
        <v>4.2476215000000002</v>
      </c>
      <c r="E5079">
        <v>4.0649065999999996</v>
      </c>
      <c r="J5079">
        <v>5079</v>
      </c>
      <c r="K5079">
        <f t="shared" si="396"/>
        <v>0.1231114146332993</v>
      </c>
      <c r="L5079">
        <f t="shared" si="397"/>
        <v>7.720795286279096E-2</v>
      </c>
      <c r="M5079">
        <f t="shared" si="398"/>
        <v>0.14326569024947255</v>
      </c>
      <c r="N5079">
        <f t="shared" si="399"/>
        <v>0.14568762558017001</v>
      </c>
      <c r="O5079">
        <f t="shared" si="400"/>
        <v>0.16249171682939195</v>
      </c>
    </row>
    <row r="5080" spans="1:15">
      <c r="A5080">
        <v>3.1196470000000001</v>
      </c>
      <c r="B5080">
        <v>3.3313562999999999</v>
      </c>
      <c r="C5080">
        <v>3.6694314000000001</v>
      </c>
      <c r="D5080">
        <v>4.2478239999999996</v>
      </c>
      <c r="E5080">
        <v>4.0649756999999997</v>
      </c>
      <c r="J5080">
        <v>5080</v>
      </c>
      <c r="K5080">
        <f t="shared" si="396"/>
        <v>0.12311382193872145</v>
      </c>
      <c r="L5080">
        <f t="shared" si="397"/>
        <v>7.7209042156356267E-2</v>
      </c>
      <c r="M5080">
        <f t="shared" si="398"/>
        <v>0.14326846235766005</v>
      </c>
      <c r="N5080">
        <f t="shared" si="399"/>
        <v>0.1456945710540499</v>
      </c>
      <c r="O5080">
        <f t="shared" si="400"/>
        <v>0.16249447905217781</v>
      </c>
    </row>
    <row r="5081" spans="1:15">
      <c r="A5081">
        <v>3.1197094999999999</v>
      </c>
      <c r="B5081">
        <v>3.3314043999999998</v>
      </c>
      <c r="C5081">
        <v>3.669502</v>
      </c>
      <c r="D5081">
        <v>4.2480282999999996</v>
      </c>
      <c r="E5081">
        <v>4.0650477</v>
      </c>
      <c r="J5081">
        <v>5081</v>
      </c>
      <c r="K5081">
        <f t="shared" si="396"/>
        <v>0.12311628844017855</v>
      </c>
      <c r="L5081">
        <f t="shared" si="397"/>
        <v>7.7210156944026304E-2</v>
      </c>
      <c r="M5081">
        <f t="shared" si="398"/>
        <v>0.14327121884833663</v>
      </c>
      <c r="N5081">
        <f t="shared" si="399"/>
        <v>0.14570157826547539</v>
      </c>
      <c r="O5081">
        <f t="shared" si="400"/>
        <v>0.16249735720037728</v>
      </c>
    </row>
    <row r="5082" spans="1:15">
      <c r="A5082">
        <v>3.1197712000000002</v>
      </c>
      <c r="B5082">
        <v>3.3314514000000002</v>
      </c>
      <c r="C5082">
        <v>3.6695733000000001</v>
      </c>
      <c r="D5082">
        <v>4.2482305</v>
      </c>
      <c r="E5082">
        <v>4.0651174000000001</v>
      </c>
      <c r="J5082">
        <v>5082</v>
      </c>
      <c r="K5082">
        <f t="shared" si="396"/>
        <v>0.12311872337041702</v>
      </c>
      <c r="L5082">
        <f t="shared" si="397"/>
        <v>7.721124623759161E-2</v>
      </c>
      <c r="M5082">
        <f t="shared" si="398"/>
        <v>0.14327400266965731</v>
      </c>
      <c r="N5082">
        <f t="shared" si="399"/>
        <v>0.1457085134497644</v>
      </c>
      <c r="O5082">
        <f t="shared" si="400"/>
        <v>0.16250014340773147</v>
      </c>
    </row>
    <row r="5083" spans="1:15">
      <c r="A5083">
        <v>3.1198332</v>
      </c>
      <c r="B5083">
        <v>3.3314984000000001</v>
      </c>
      <c r="C5083">
        <v>3.6696439999999999</v>
      </c>
      <c r="D5083">
        <v>4.2484345000000001</v>
      </c>
      <c r="E5083">
        <v>4.0651894000000004</v>
      </c>
      <c r="J5083">
        <v>5083</v>
      </c>
      <c r="K5083">
        <f t="shared" si="396"/>
        <v>0.12312117013986246</v>
      </c>
      <c r="L5083">
        <f t="shared" si="397"/>
        <v>7.7212335531156931E-2</v>
      </c>
      <c r="M5083">
        <f t="shared" si="398"/>
        <v>0.14327676306471163</v>
      </c>
      <c r="N5083">
        <f t="shared" si="399"/>
        <v>0.14571551037159897</v>
      </c>
      <c r="O5083">
        <f t="shared" si="400"/>
        <v>0.16250302155593094</v>
      </c>
    </row>
    <row r="5084" spans="1:15">
      <c r="A5084">
        <v>3.1198956999999998</v>
      </c>
      <c r="B5084">
        <v>3.3315457999999998</v>
      </c>
      <c r="C5084">
        <v>3.6697145</v>
      </c>
      <c r="D5084">
        <v>4.2486385999999996</v>
      </c>
      <c r="E5084">
        <v>4.0652619999999997</v>
      </c>
      <c r="J5084">
        <v>5084</v>
      </c>
      <c r="K5084">
        <f t="shared" si="396"/>
        <v>0.12312363664131956</v>
      </c>
      <c r="L5084">
        <f t="shared" si="397"/>
        <v>7.7213434095305761E-2</v>
      </c>
      <c r="M5084">
        <f t="shared" si="398"/>
        <v>0.14327951565101046</v>
      </c>
      <c r="N5084">
        <f t="shared" si="399"/>
        <v>0.14572251072329717</v>
      </c>
      <c r="O5084">
        <f t="shared" si="400"/>
        <v>0.16250592368869868</v>
      </c>
    </row>
    <row r="5085" spans="1:15">
      <c r="A5085">
        <v>3.1199566999999999</v>
      </c>
      <c r="B5085">
        <v>3.3315918</v>
      </c>
      <c r="C5085">
        <v>3.6697855000000001</v>
      </c>
      <c r="D5085">
        <v>4.2488419999999998</v>
      </c>
      <c r="E5085">
        <v>4.0653329999999999</v>
      </c>
      <c r="J5085">
        <v>5085</v>
      </c>
      <c r="K5085">
        <f t="shared" si="396"/>
        <v>0.12312604394674172</v>
      </c>
      <c r="L5085">
        <f t="shared" si="397"/>
        <v>7.7214500212412246E-2</v>
      </c>
      <c r="M5085">
        <f t="shared" si="398"/>
        <v>0.14328228775919796</v>
      </c>
      <c r="N5085">
        <f t="shared" si="399"/>
        <v>0.14572948706594988</v>
      </c>
      <c r="O5085">
        <f t="shared" si="400"/>
        <v>0.16250876186261759</v>
      </c>
    </row>
    <row r="5086" spans="1:15">
      <c r="A5086">
        <v>3.1200209999999999</v>
      </c>
      <c r="B5086">
        <v>3.3316395000000001</v>
      </c>
      <c r="C5086">
        <v>3.6698563000000002</v>
      </c>
      <c r="D5086">
        <v>4.2490443999999998</v>
      </c>
      <c r="E5086">
        <v>4.0654050000000002</v>
      </c>
      <c r="J5086">
        <v>5086</v>
      </c>
      <c r="K5086">
        <f t="shared" si="396"/>
        <v>0.12312858148344079</v>
      </c>
      <c r="L5086">
        <f t="shared" si="397"/>
        <v>7.7215605729498746E-2</v>
      </c>
      <c r="M5086">
        <f t="shared" si="398"/>
        <v>0.14328505205863001</v>
      </c>
      <c r="N5086">
        <f t="shared" si="399"/>
        <v>0.14573642910996615</v>
      </c>
      <c r="O5086">
        <f t="shared" si="400"/>
        <v>0.16251164001081705</v>
      </c>
    </row>
    <row r="5087" spans="1:15">
      <c r="A5087">
        <v>3.1200838000000002</v>
      </c>
      <c r="B5087">
        <v>3.3316846</v>
      </c>
      <c r="C5087">
        <v>3.6699266000000001</v>
      </c>
      <c r="D5087">
        <v>4.2492470000000004</v>
      </c>
      <c r="E5087">
        <v>4.0654760000000003</v>
      </c>
      <c r="J5087">
        <v>5087</v>
      </c>
      <c r="K5087">
        <f t="shared" si="396"/>
        <v>0.1231310598241049</v>
      </c>
      <c r="L5087">
        <f t="shared" si="397"/>
        <v>7.7216650987792262E-2</v>
      </c>
      <c r="M5087">
        <f t="shared" si="398"/>
        <v>0.1432877968361734</v>
      </c>
      <c r="N5087">
        <f t="shared" si="399"/>
        <v>0.14574337801370971</v>
      </c>
      <c r="O5087">
        <f t="shared" si="400"/>
        <v>0.16251447818473594</v>
      </c>
    </row>
    <row r="5088" spans="1:15">
      <c r="A5088">
        <v>3.1201449999999999</v>
      </c>
      <c r="B5088">
        <v>3.3317318</v>
      </c>
      <c r="C5088">
        <v>3.6699977000000001</v>
      </c>
      <c r="D5088">
        <v>4.2494493000000002</v>
      </c>
      <c r="E5088">
        <v>4.0655469999999996</v>
      </c>
      <c r="J5088">
        <v>5088</v>
      </c>
      <c r="K5088">
        <f t="shared" si="396"/>
        <v>0.1231334750223317</v>
      </c>
      <c r="L5088">
        <f t="shared" si="397"/>
        <v>7.7217744916649345E-2</v>
      </c>
      <c r="M5088">
        <f t="shared" si="398"/>
        <v>0.14329057284873864</v>
      </c>
      <c r="N5088">
        <f t="shared" si="399"/>
        <v>0.14575031662786234</v>
      </c>
      <c r="O5088">
        <f t="shared" si="400"/>
        <v>0.16251731635865482</v>
      </c>
    </row>
    <row r="5089" spans="1:15">
      <c r="A5089">
        <v>3.1202073000000001</v>
      </c>
      <c r="B5089">
        <v>3.331779</v>
      </c>
      <c r="C5089">
        <v>3.6700686999999999</v>
      </c>
      <c r="D5089">
        <v>4.2496539999999996</v>
      </c>
      <c r="E5089">
        <v>4.0656176000000004</v>
      </c>
      <c r="J5089">
        <v>5089</v>
      </c>
      <c r="K5089">
        <f t="shared" si="396"/>
        <v>0.12313593363098414</v>
      </c>
      <c r="L5089">
        <f t="shared" si="397"/>
        <v>7.7218838845506427E-2</v>
      </c>
      <c r="M5089">
        <f t="shared" si="398"/>
        <v>0.14329334495692611</v>
      </c>
      <c r="N5089">
        <f t="shared" si="399"/>
        <v>0.1457573375587424</v>
      </c>
      <c r="O5089">
        <f t="shared" si="400"/>
        <v>0.16252013854286154</v>
      </c>
    </row>
    <row r="5090" spans="1:15">
      <c r="A5090">
        <v>3.1202703000000001</v>
      </c>
      <c r="B5090">
        <v>3.3318238</v>
      </c>
      <c r="C5090">
        <v>3.6701402999999999</v>
      </c>
      <c r="D5090">
        <v>4.2498560000000003</v>
      </c>
      <c r="E5090">
        <v>4.0656889999999999</v>
      </c>
      <c r="J5090">
        <v>5090</v>
      </c>
      <c r="K5090">
        <f t="shared" si="396"/>
        <v>0.12313841986445291</v>
      </c>
      <c r="L5090">
        <f t="shared" si="397"/>
        <v>7.7219877150862287E-2</v>
      </c>
      <c r="M5090">
        <f t="shared" si="398"/>
        <v>0.14329614049137998</v>
      </c>
      <c r="N5090">
        <f t="shared" si="399"/>
        <v>0.1457642658833041</v>
      </c>
      <c r="O5090">
        <f t="shared" si="400"/>
        <v>0.16252299270649265</v>
      </c>
    </row>
    <row r="5091" spans="1:15">
      <c r="A5091">
        <v>3.1203327000000001</v>
      </c>
      <c r="B5091">
        <v>3.3318699999999999</v>
      </c>
      <c r="C5091">
        <v>3.6702127</v>
      </c>
      <c r="D5091">
        <v>4.2500580000000001</v>
      </c>
      <c r="E5091">
        <v>4.0657589999999999</v>
      </c>
      <c r="J5091">
        <v>5091</v>
      </c>
      <c r="K5091">
        <f t="shared" si="396"/>
        <v>0.1231408824195077</v>
      </c>
      <c r="L5091">
        <f t="shared" si="397"/>
        <v>7.7220947903260534E-2</v>
      </c>
      <c r="M5091">
        <f t="shared" si="398"/>
        <v>0.1432989672608557</v>
      </c>
      <c r="N5091">
        <f t="shared" si="399"/>
        <v>0.14577119420786577</v>
      </c>
      <c r="O5091">
        <f t="shared" si="400"/>
        <v>0.16252579090613098</v>
      </c>
    </row>
    <row r="5092" spans="1:15">
      <c r="A5092">
        <v>3.1203940000000001</v>
      </c>
      <c r="B5092">
        <v>3.3319166</v>
      </c>
      <c r="C5092">
        <v>3.6702843000000001</v>
      </c>
      <c r="D5092">
        <v>4.2502599999999999</v>
      </c>
      <c r="E5092">
        <v>4.0658292999999999</v>
      </c>
      <c r="J5092">
        <v>5092</v>
      </c>
      <c r="K5092">
        <f t="shared" si="396"/>
        <v>0.12314330156413683</v>
      </c>
      <c r="L5092">
        <f t="shared" si="397"/>
        <v>7.7222027926242304E-2</v>
      </c>
      <c r="M5092">
        <f t="shared" si="398"/>
        <v>0.14330176279530957</v>
      </c>
      <c r="N5092">
        <f t="shared" si="399"/>
        <v>0.14577812253242747</v>
      </c>
      <c r="O5092">
        <f t="shared" si="400"/>
        <v>0.1625286010980535</v>
      </c>
    </row>
    <row r="5093" spans="1:15">
      <c r="A5093">
        <v>3.1204562</v>
      </c>
      <c r="B5093">
        <v>3.3319627999999999</v>
      </c>
      <c r="C5093">
        <v>3.6703543999999999</v>
      </c>
      <c r="D5093">
        <v>4.2504650000000002</v>
      </c>
      <c r="E5093">
        <v>4.0659017999999998</v>
      </c>
      <c r="J5093">
        <v>5093</v>
      </c>
      <c r="K5093">
        <f t="shared" si="396"/>
        <v>0.12314575622638695</v>
      </c>
      <c r="L5093">
        <f t="shared" si="397"/>
        <v>7.722309867864055E-2</v>
      </c>
      <c r="M5093">
        <f t="shared" si="398"/>
        <v>0.14330449976409748</v>
      </c>
      <c r="N5093">
        <f t="shared" si="399"/>
        <v>0.14578515375289849</v>
      </c>
      <c r="O5093">
        <f t="shared" si="400"/>
        <v>0.16253149923339322</v>
      </c>
    </row>
    <row r="5094" spans="1:15">
      <c r="A5094">
        <v>3.1205181999999998</v>
      </c>
      <c r="B5094">
        <v>3.3320088000000001</v>
      </c>
      <c r="C5094">
        <v>3.6704257</v>
      </c>
      <c r="D5094">
        <v>4.2506649999999997</v>
      </c>
      <c r="E5094">
        <v>4.0659704000000003</v>
      </c>
      <c r="J5094">
        <v>5094</v>
      </c>
      <c r="K5094">
        <f t="shared" si="396"/>
        <v>0.12314820299583239</v>
      </c>
      <c r="L5094">
        <f t="shared" si="397"/>
        <v>7.7224164795747036E-2</v>
      </c>
      <c r="M5094">
        <f t="shared" si="398"/>
        <v>0.14330728358541817</v>
      </c>
      <c r="N5094">
        <f t="shared" si="399"/>
        <v>0.14579201348018728</v>
      </c>
      <c r="O5094">
        <f t="shared" si="400"/>
        <v>0.16253424146903883</v>
      </c>
    </row>
    <row r="5095" spans="1:15">
      <c r="A5095">
        <v>3.1205797</v>
      </c>
      <c r="B5095">
        <v>3.3320549000000002</v>
      </c>
      <c r="C5095">
        <v>3.6704984</v>
      </c>
      <c r="D5095">
        <v>4.2508679999999996</v>
      </c>
      <c r="E5095">
        <v>4.0660420000000004</v>
      </c>
      <c r="J5095">
        <v>5095</v>
      </c>
      <c r="K5095">
        <f t="shared" si="396"/>
        <v>0.12315063003326619</v>
      </c>
      <c r="L5095">
        <f t="shared" si="397"/>
        <v>7.7225233230499388E-2</v>
      </c>
      <c r="M5095">
        <f t="shared" si="398"/>
        <v>0.14331012206802707</v>
      </c>
      <c r="N5095">
        <f t="shared" si="399"/>
        <v>0.14579897610338541</v>
      </c>
      <c r="O5095">
        <f t="shared" si="400"/>
        <v>0.16253710362752607</v>
      </c>
    </row>
    <row r="5096" spans="1:15">
      <c r="A5096">
        <v>3.1206421999999998</v>
      </c>
      <c r="B5096">
        <v>3.3320989999999999</v>
      </c>
      <c r="C5096">
        <v>3.6705678000000002</v>
      </c>
      <c r="D5096">
        <v>4.2510724</v>
      </c>
      <c r="E5096">
        <v>4.0661144</v>
      </c>
      <c r="J5096">
        <v>5096</v>
      </c>
      <c r="K5096">
        <f t="shared" si="396"/>
        <v>0.1231530965347233</v>
      </c>
      <c r="L5096">
        <f t="shared" si="397"/>
        <v>7.7226255312334069E-2</v>
      </c>
      <c r="M5096">
        <f t="shared" si="398"/>
        <v>0.1433128317061709</v>
      </c>
      <c r="N5096">
        <f t="shared" si="399"/>
        <v>0.14580598674467457</v>
      </c>
      <c r="O5096">
        <f t="shared" si="400"/>
        <v>0.1625399977654377</v>
      </c>
    </row>
    <row r="5097" spans="1:15">
      <c r="A5097">
        <v>3.1207031999999999</v>
      </c>
      <c r="B5097">
        <v>3.3321442999999999</v>
      </c>
      <c r="C5097">
        <v>3.670639</v>
      </c>
      <c r="D5097">
        <v>4.2512740000000004</v>
      </c>
      <c r="E5097">
        <v>4.0661849999999999</v>
      </c>
      <c r="J5097">
        <v>5097</v>
      </c>
      <c r="K5097">
        <f t="shared" si="396"/>
        <v>0.12315550384014544</v>
      </c>
      <c r="L5097">
        <f t="shared" si="397"/>
        <v>7.7227305205919361E-2</v>
      </c>
      <c r="M5097">
        <f t="shared" si="398"/>
        <v>0.14331561162311385</v>
      </c>
      <c r="N5097">
        <f t="shared" si="399"/>
        <v>0.1458129013497817</v>
      </c>
      <c r="O5097">
        <f t="shared" si="400"/>
        <v>0.1625428199496444</v>
      </c>
    </row>
    <row r="5098" spans="1:15">
      <c r="A5098">
        <v>3.1207652000000001</v>
      </c>
      <c r="B5098">
        <v>3.3321893</v>
      </c>
      <c r="C5098">
        <v>3.6707109999999998</v>
      </c>
      <c r="D5098">
        <v>4.2514770000000004</v>
      </c>
      <c r="E5098">
        <v>4.0662564999999997</v>
      </c>
      <c r="J5098">
        <v>5098</v>
      </c>
      <c r="K5098">
        <f t="shared" si="396"/>
        <v>0.12315795060959089</v>
      </c>
      <c r="L5098">
        <f t="shared" si="397"/>
        <v>7.7228348146566997E-2</v>
      </c>
      <c r="M5098">
        <f t="shared" si="398"/>
        <v>0.14331842277507861</v>
      </c>
      <c r="N5098">
        <f t="shared" si="399"/>
        <v>0.1458198639729798</v>
      </c>
      <c r="O5098">
        <f t="shared" si="400"/>
        <v>0.16254567811070356</v>
      </c>
    </row>
    <row r="5099" spans="1:15">
      <c r="A5099">
        <v>3.1208279999999999</v>
      </c>
      <c r="B5099">
        <v>3.3322362999999999</v>
      </c>
      <c r="C5099">
        <v>3.6707841999999999</v>
      </c>
      <c r="D5099">
        <v>4.2516819999999997</v>
      </c>
      <c r="E5099">
        <v>4.0663280000000004</v>
      </c>
      <c r="J5099">
        <v>5099</v>
      </c>
      <c r="K5099">
        <f t="shared" si="396"/>
        <v>0.123160428950255</v>
      </c>
      <c r="L5099">
        <f t="shared" si="397"/>
        <v>7.7229437440132304E-2</v>
      </c>
      <c r="M5099">
        <f t="shared" si="398"/>
        <v>0.14332128077957615</v>
      </c>
      <c r="N5099">
        <f t="shared" si="399"/>
        <v>0.1458268951934508</v>
      </c>
      <c r="O5099">
        <f t="shared" si="400"/>
        <v>0.16254853627176277</v>
      </c>
    </row>
    <row r="5100" spans="1:15">
      <c r="A5100">
        <v>3.1208897000000002</v>
      </c>
      <c r="B5100">
        <v>3.3322813999999998</v>
      </c>
      <c r="C5100">
        <v>3.6708542999999998</v>
      </c>
      <c r="D5100">
        <v>4.2518799999999999</v>
      </c>
      <c r="E5100">
        <v>4.0663989999999997</v>
      </c>
      <c r="J5100">
        <v>5100</v>
      </c>
      <c r="K5100">
        <f t="shared" si="396"/>
        <v>0.12316286388049347</v>
      </c>
      <c r="L5100">
        <f t="shared" si="397"/>
        <v>7.7230482698425834E-2</v>
      </c>
      <c r="M5100">
        <f t="shared" si="398"/>
        <v>0.14332401774836409</v>
      </c>
      <c r="N5100">
        <f t="shared" si="399"/>
        <v>0.14583368632346672</v>
      </c>
      <c r="O5100">
        <f t="shared" si="400"/>
        <v>0.16255137444568163</v>
      </c>
    </row>
    <row r="5101" spans="1:15">
      <c r="A5101">
        <v>3.1209509999999998</v>
      </c>
      <c r="B5101">
        <v>3.332328</v>
      </c>
      <c r="C5101">
        <v>3.6709244000000001</v>
      </c>
      <c r="D5101">
        <v>4.2520842999999999</v>
      </c>
      <c r="E5101">
        <v>4.0664709999999999</v>
      </c>
      <c r="J5101">
        <v>5101</v>
      </c>
      <c r="K5101">
        <f t="shared" si="396"/>
        <v>0.12316528302512258</v>
      </c>
      <c r="L5101">
        <f t="shared" si="397"/>
        <v>7.7231562721407604E-2</v>
      </c>
      <c r="M5101">
        <f t="shared" si="398"/>
        <v>0.14332675471715203</v>
      </c>
      <c r="N5101">
        <f t="shared" si="399"/>
        <v>0.14584069353489224</v>
      </c>
      <c r="O5101">
        <f t="shared" si="400"/>
        <v>0.16255425259388109</v>
      </c>
    </row>
    <row r="5102" spans="1:15">
      <c r="A5102">
        <v>3.1210144</v>
      </c>
      <c r="B5102">
        <v>3.3323733999999998</v>
      </c>
      <c r="C5102">
        <v>3.6709963999999999</v>
      </c>
      <c r="D5102">
        <v>4.2522859999999998</v>
      </c>
      <c r="E5102">
        <v>4.0665420000000001</v>
      </c>
      <c r="J5102">
        <v>5102</v>
      </c>
      <c r="K5102">
        <f t="shared" si="396"/>
        <v>0.12316778504420069</v>
      </c>
      <c r="L5102">
        <f t="shared" si="397"/>
        <v>7.7232614932638777E-2</v>
      </c>
      <c r="M5102">
        <f t="shared" si="398"/>
        <v>0.14332956586911683</v>
      </c>
      <c r="N5102">
        <f t="shared" si="399"/>
        <v>0.14584761156986298</v>
      </c>
      <c r="O5102">
        <f t="shared" si="400"/>
        <v>0.16255709076780001</v>
      </c>
    </row>
    <row r="5103" spans="1:15">
      <c r="A5103">
        <v>3.1210746999999999</v>
      </c>
      <c r="B5103">
        <v>3.3324180000000001</v>
      </c>
      <c r="C5103">
        <v>3.6710677</v>
      </c>
      <c r="D5103">
        <v>4.2524860000000002</v>
      </c>
      <c r="E5103">
        <v>4.0666146000000003</v>
      </c>
      <c r="J5103">
        <v>5103</v>
      </c>
      <c r="K5103">
        <f t="shared" si="396"/>
        <v>0.12317016472480651</v>
      </c>
      <c r="L5103">
        <f t="shared" si="397"/>
        <v>7.723364860270289E-2</v>
      </c>
      <c r="M5103">
        <f t="shared" si="398"/>
        <v>0.14333234969043751</v>
      </c>
      <c r="N5103">
        <f t="shared" si="399"/>
        <v>0.14585447129715179</v>
      </c>
      <c r="O5103">
        <f t="shared" si="400"/>
        <v>0.16255999290056777</v>
      </c>
    </row>
    <row r="5104" spans="1:15">
      <c r="A5104">
        <v>3.1211370999999999</v>
      </c>
      <c r="B5104">
        <v>3.3324647000000001</v>
      </c>
      <c r="C5104">
        <v>3.6711390000000002</v>
      </c>
      <c r="D5104">
        <v>4.2526859999999997</v>
      </c>
      <c r="E5104">
        <v>4.0666840000000004</v>
      </c>
      <c r="J5104">
        <v>5104</v>
      </c>
      <c r="K5104">
        <f t="shared" si="396"/>
        <v>0.12317262727986128</v>
      </c>
      <c r="L5104">
        <f t="shared" si="397"/>
        <v>7.723473094333054E-2</v>
      </c>
      <c r="M5104">
        <f t="shared" si="398"/>
        <v>0.14333513351175819</v>
      </c>
      <c r="N5104">
        <f t="shared" si="399"/>
        <v>0.14586133102444057</v>
      </c>
      <c r="O5104">
        <f t="shared" si="400"/>
        <v>0.1625627671156378</v>
      </c>
    </row>
    <row r="5105" spans="1:15">
      <c r="A5105">
        <v>3.1212002999999999</v>
      </c>
      <c r="B5105">
        <v>3.3325109999999998</v>
      </c>
      <c r="C5105">
        <v>3.6712077000000001</v>
      </c>
      <c r="D5105">
        <v>4.2528895999999996</v>
      </c>
      <c r="E5105">
        <v>4.0667562000000004</v>
      </c>
      <c r="J5105">
        <v>5105</v>
      </c>
      <c r="K5105">
        <f t="shared" si="396"/>
        <v>0.12317512140613471</v>
      </c>
      <c r="L5105">
        <f t="shared" si="397"/>
        <v>7.7235804013374668E-2</v>
      </c>
      <c r="M5105">
        <f t="shared" si="398"/>
        <v>0.14333781581925792</v>
      </c>
      <c r="N5105">
        <f t="shared" si="399"/>
        <v>0.14586831422682056</v>
      </c>
      <c r="O5105">
        <f t="shared" si="400"/>
        <v>0.16256565325869338</v>
      </c>
    </row>
    <row r="5106" spans="1:15">
      <c r="A5106">
        <v>3.1212599999999999</v>
      </c>
      <c r="B5106">
        <v>3.3325573999999998</v>
      </c>
      <c r="C5106">
        <v>3.6712794</v>
      </c>
      <c r="D5106">
        <v>4.2530894000000004</v>
      </c>
      <c r="E5106">
        <v>4.066827</v>
      </c>
      <c r="J5106">
        <v>5106</v>
      </c>
      <c r="K5106">
        <f t="shared" si="396"/>
        <v>0.12317747740832655</v>
      </c>
      <c r="L5106">
        <f t="shared" si="397"/>
        <v>7.7236879401064676E-2</v>
      </c>
      <c r="M5106">
        <f t="shared" si="398"/>
        <v>0.1433406152580895</v>
      </c>
      <c r="N5106">
        <f t="shared" si="399"/>
        <v>0.14587516709438209</v>
      </c>
      <c r="O5106">
        <f t="shared" si="400"/>
        <v>0.16256848343775615</v>
      </c>
    </row>
    <row r="5107" spans="1:15">
      <c r="A5107">
        <v>3.1213226000000001</v>
      </c>
      <c r="B5107">
        <v>3.3326039999999999</v>
      </c>
      <c r="C5107">
        <v>3.6713507000000001</v>
      </c>
      <c r="D5107">
        <v>4.2532920000000001</v>
      </c>
      <c r="E5107">
        <v>4.0668980000000001</v>
      </c>
      <c r="J5107">
        <v>5107</v>
      </c>
      <c r="K5107">
        <f t="shared" si="396"/>
        <v>0.123179947856186</v>
      </c>
      <c r="L5107">
        <f t="shared" si="397"/>
        <v>7.723795942404646E-2</v>
      </c>
      <c r="M5107">
        <f t="shared" si="398"/>
        <v>0.14334339907941018</v>
      </c>
      <c r="N5107">
        <f t="shared" si="399"/>
        <v>0.14588211599812564</v>
      </c>
      <c r="O5107">
        <f t="shared" si="400"/>
        <v>0.16257132161167506</v>
      </c>
    </row>
    <row r="5108" spans="1:15">
      <c r="A5108">
        <v>3.1213844000000002</v>
      </c>
      <c r="B5108">
        <v>3.3326497000000002</v>
      </c>
      <c r="C5108">
        <v>3.6714221999999999</v>
      </c>
      <c r="D5108">
        <v>4.2534929999999997</v>
      </c>
      <c r="E5108">
        <v>4.0669674999999996</v>
      </c>
      <c r="J5108">
        <v>5108</v>
      </c>
      <c r="K5108">
        <f t="shared" si="396"/>
        <v>0.12318238673282679</v>
      </c>
      <c r="L5108">
        <f t="shared" si="397"/>
        <v>7.7239018588215289E-2</v>
      </c>
      <c r="M5108">
        <f t="shared" si="398"/>
        <v>0.14334619070948632</v>
      </c>
      <c r="N5108">
        <f t="shared" si="399"/>
        <v>0.14588901002405089</v>
      </c>
      <c r="O5108">
        <f t="shared" si="400"/>
        <v>0.16257409982417312</v>
      </c>
    </row>
    <row r="5109" spans="1:15">
      <c r="A5109">
        <v>3.1214457000000002</v>
      </c>
      <c r="B5109">
        <v>3.3326967000000001</v>
      </c>
      <c r="C5109">
        <v>3.6714932999999998</v>
      </c>
      <c r="D5109">
        <v>4.253692</v>
      </c>
      <c r="E5109">
        <v>4.0670380000000002</v>
      </c>
      <c r="J5109">
        <v>5109</v>
      </c>
      <c r="K5109">
        <f t="shared" si="396"/>
        <v>0.12318480587745592</v>
      </c>
      <c r="L5109">
        <f t="shared" si="397"/>
        <v>7.7240107881780595E-2</v>
      </c>
      <c r="M5109">
        <f t="shared" si="398"/>
        <v>0.14334896672205155</v>
      </c>
      <c r="N5109">
        <f t="shared" si="399"/>
        <v>0.14589583545270324</v>
      </c>
      <c r="O5109">
        <f t="shared" si="400"/>
        <v>0.16257691801095175</v>
      </c>
    </row>
    <row r="5110" spans="1:15">
      <c r="A5110">
        <v>3.1215076000000002</v>
      </c>
      <c r="B5110">
        <v>3.3327429999999998</v>
      </c>
      <c r="C5110">
        <v>3.6715646</v>
      </c>
      <c r="D5110">
        <v>4.2538967000000003</v>
      </c>
      <c r="E5110">
        <v>4.0671080000000002</v>
      </c>
      <c r="J5110">
        <v>5110</v>
      </c>
      <c r="K5110">
        <f t="shared" si="396"/>
        <v>0.12318724870049905</v>
      </c>
      <c r="L5110">
        <f t="shared" si="397"/>
        <v>7.7241180951824709E-2</v>
      </c>
      <c r="M5110">
        <f t="shared" si="398"/>
        <v>0.14335175054337224</v>
      </c>
      <c r="N5110">
        <f t="shared" si="399"/>
        <v>0.14590285638358333</v>
      </c>
      <c r="O5110">
        <f t="shared" si="400"/>
        <v>0.16257971621059011</v>
      </c>
    </row>
    <row r="5111" spans="1:15">
      <c r="A5111">
        <v>3.1215687000000001</v>
      </c>
      <c r="B5111">
        <v>3.3327882</v>
      </c>
      <c r="C5111">
        <v>3.6716383000000001</v>
      </c>
      <c r="D5111">
        <v>4.2540940000000003</v>
      </c>
      <c r="E5111">
        <v>4.0671796999999996</v>
      </c>
      <c r="J5111">
        <v>5111</v>
      </c>
      <c r="K5111">
        <f t="shared" si="396"/>
        <v>0.1231896599523235</v>
      </c>
      <c r="L5111">
        <f t="shared" si="397"/>
        <v>7.724222852776412E-2</v>
      </c>
      <c r="M5111">
        <f t="shared" si="398"/>
        <v>0.14335462806975843</v>
      </c>
      <c r="N5111">
        <f t="shared" si="399"/>
        <v>0.14590962350455372</v>
      </c>
      <c r="O5111">
        <f t="shared" si="400"/>
        <v>0.16258258236650538</v>
      </c>
    </row>
    <row r="5112" spans="1:15">
      <c r="A5112">
        <v>3.1216311000000001</v>
      </c>
      <c r="B5112">
        <v>3.3328365999999998</v>
      </c>
      <c r="C5112">
        <v>3.67171</v>
      </c>
      <c r="D5112">
        <v>4.2542963</v>
      </c>
      <c r="E5112">
        <v>4.0672490000000003</v>
      </c>
      <c r="J5112">
        <v>5112</v>
      </c>
      <c r="K5112">
        <f t="shared" si="396"/>
        <v>0.12319212250737829</v>
      </c>
      <c r="L5112">
        <f t="shared" si="397"/>
        <v>7.7243350268371799E-2</v>
      </c>
      <c r="M5112">
        <f t="shared" si="398"/>
        <v>0.14335742750859001</v>
      </c>
      <c r="N5112">
        <f t="shared" si="399"/>
        <v>0.14591656211870635</v>
      </c>
      <c r="O5112">
        <f t="shared" si="400"/>
        <v>0.16258535258414736</v>
      </c>
    </row>
    <row r="5113" spans="1:15">
      <c r="A5113">
        <v>3.1216930999999999</v>
      </c>
      <c r="B5113">
        <v>3.3328820000000001</v>
      </c>
      <c r="C5113">
        <v>3.6717794000000001</v>
      </c>
      <c r="D5113">
        <v>4.2544947000000004</v>
      </c>
      <c r="E5113">
        <v>4.0673203000000004</v>
      </c>
      <c r="J5113">
        <v>5113</v>
      </c>
      <c r="K5113">
        <f t="shared" si="396"/>
        <v>0.12319456927682373</v>
      </c>
      <c r="L5113">
        <f t="shared" si="397"/>
        <v>7.7244402479602986E-2</v>
      </c>
      <c r="M5113">
        <f t="shared" si="398"/>
        <v>0.14336013714673385</v>
      </c>
      <c r="N5113">
        <f t="shared" si="399"/>
        <v>0.14592336696817684</v>
      </c>
      <c r="O5113">
        <f t="shared" si="400"/>
        <v>0.16258820275035044</v>
      </c>
    </row>
    <row r="5114" spans="1:15">
      <c r="A5114">
        <v>3.1217537000000002</v>
      </c>
      <c r="B5114">
        <v>3.3329293999999998</v>
      </c>
      <c r="C5114">
        <v>3.6718497000000001</v>
      </c>
      <c r="D5114">
        <v>4.2546939999999998</v>
      </c>
      <c r="E5114">
        <v>4.0673899999999996</v>
      </c>
      <c r="J5114">
        <v>5114</v>
      </c>
      <c r="K5114">
        <f t="shared" si="396"/>
        <v>0.12319696079663656</v>
      </c>
      <c r="L5114">
        <f t="shared" si="397"/>
        <v>7.7245501043751816E-2</v>
      </c>
      <c r="M5114">
        <f t="shared" si="398"/>
        <v>0.14336288192427724</v>
      </c>
      <c r="N5114">
        <f t="shared" si="399"/>
        <v>0.1459302026864201</v>
      </c>
      <c r="O5114">
        <f t="shared" si="400"/>
        <v>0.1625909889577046</v>
      </c>
    </row>
    <row r="5115" spans="1:15">
      <c r="A5115">
        <v>3.1218151999999999</v>
      </c>
      <c r="B5115">
        <v>3.3329746999999998</v>
      </c>
      <c r="C5115">
        <v>3.6719224000000001</v>
      </c>
      <c r="D5115">
        <v>4.2548943000000001</v>
      </c>
      <c r="E5115">
        <v>4.0674615000000003</v>
      </c>
      <c r="J5115">
        <v>5115</v>
      </c>
      <c r="K5115">
        <f t="shared" si="396"/>
        <v>0.12319938783407035</v>
      </c>
      <c r="L5115">
        <f t="shared" si="397"/>
        <v>7.7246550937337108E-2</v>
      </c>
      <c r="M5115">
        <f t="shared" si="398"/>
        <v>0.14336572040688614</v>
      </c>
      <c r="N5115">
        <f t="shared" si="399"/>
        <v>0.14593707270329984</v>
      </c>
      <c r="O5115">
        <f t="shared" si="400"/>
        <v>0.16259384711876379</v>
      </c>
    </row>
    <row r="5116" spans="1:15">
      <c r="A5116">
        <v>3.121877</v>
      </c>
      <c r="B5116">
        <v>3.3330213999999998</v>
      </c>
      <c r="C5116">
        <v>3.6719952</v>
      </c>
      <c r="D5116">
        <v>4.2550929999999996</v>
      </c>
      <c r="E5116">
        <v>4.0675296999999997</v>
      </c>
      <c r="J5116">
        <v>5116</v>
      </c>
      <c r="K5116">
        <f t="shared" si="396"/>
        <v>0.12320182671071114</v>
      </c>
      <c r="L5116">
        <f t="shared" si="397"/>
        <v>7.7247633277964772E-2</v>
      </c>
      <c r="M5116">
        <f t="shared" si="398"/>
        <v>0.14336856279387275</v>
      </c>
      <c r="N5116">
        <f t="shared" si="399"/>
        <v>0.14594388784236126</v>
      </c>
      <c r="O5116">
        <f t="shared" si="400"/>
        <v>0.16259657336469713</v>
      </c>
    </row>
    <row r="5117" spans="1:15">
      <c r="A5117">
        <v>3.1219386999999998</v>
      </c>
      <c r="B5117">
        <v>3.3330681000000002</v>
      </c>
      <c r="C5117">
        <v>3.6720660000000001</v>
      </c>
      <c r="D5117">
        <v>4.2552896000000002</v>
      </c>
      <c r="E5117">
        <v>4.0676009999999998</v>
      </c>
      <c r="J5117">
        <v>5117</v>
      </c>
      <c r="K5117">
        <f t="shared" si="396"/>
        <v>0.12320426164094959</v>
      </c>
      <c r="L5117">
        <f t="shared" si="397"/>
        <v>7.7248715618592437E-2</v>
      </c>
      <c r="M5117">
        <f t="shared" si="398"/>
        <v>0.14337132709330477</v>
      </c>
      <c r="N5117">
        <f t="shared" si="399"/>
        <v>0.14595063095428615</v>
      </c>
      <c r="O5117">
        <f t="shared" si="400"/>
        <v>0.16259942353090021</v>
      </c>
    </row>
    <row r="5118" spans="1:15">
      <c r="A5118">
        <v>3.1219999999999999</v>
      </c>
      <c r="B5118">
        <v>3.3331143999999999</v>
      </c>
      <c r="C5118">
        <v>3.6721368000000001</v>
      </c>
      <c r="D5118">
        <v>4.25549</v>
      </c>
      <c r="E5118">
        <v>4.0676712999999998</v>
      </c>
      <c r="J5118">
        <v>5118</v>
      </c>
      <c r="K5118">
        <f t="shared" si="396"/>
        <v>0.12320668078557873</v>
      </c>
      <c r="L5118">
        <f t="shared" si="397"/>
        <v>7.724978868863655E-2</v>
      </c>
      <c r="M5118">
        <f t="shared" si="398"/>
        <v>0.14337409139273682</v>
      </c>
      <c r="N5118">
        <f t="shared" si="399"/>
        <v>0.14595750440102953</v>
      </c>
      <c r="O5118">
        <f t="shared" si="400"/>
        <v>0.16260223372282273</v>
      </c>
    </row>
    <row r="5119" spans="1:15">
      <c r="A5119">
        <v>3.1220612999999999</v>
      </c>
      <c r="B5119">
        <v>3.3331604000000001</v>
      </c>
      <c r="C5119">
        <v>3.6722087999999999</v>
      </c>
      <c r="D5119">
        <v>4.2556887000000003</v>
      </c>
      <c r="E5119">
        <v>4.0677409999999998</v>
      </c>
      <c r="J5119">
        <v>5119</v>
      </c>
      <c r="K5119">
        <f t="shared" si="396"/>
        <v>0.12320909993020787</v>
      </c>
      <c r="L5119">
        <f t="shared" si="397"/>
        <v>7.7250854805743036E-2</v>
      </c>
      <c r="M5119">
        <f t="shared" si="398"/>
        <v>0.14337690254470159</v>
      </c>
      <c r="N5119">
        <f t="shared" si="399"/>
        <v>0.14596431954009095</v>
      </c>
      <c r="O5119">
        <f t="shared" si="400"/>
        <v>0.16260501993017693</v>
      </c>
    </row>
    <row r="5120" spans="1:15">
      <c r="A5120">
        <v>3.1221230000000002</v>
      </c>
      <c r="B5120">
        <v>3.3332057000000002</v>
      </c>
      <c r="C5120">
        <v>3.6722798000000001</v>
      </c>
      <c r="D5120">
        <v>4.2558885000000002</v>
      </c>
      <c r="E5120">
        <v>4.0678115000000004</v>
      </c>
      <c r="J5120">
        <v>5120</v>
      </c>
      <c r="K5120">
        <f t="shared" si="396"/>
        <v>0.12321153486044634</v>
      </c>
      <c r="L5120">
        <f t="shared" si="397"/>
        <v>7.7251904699328328E-2</v>
      </c>
      <c r="M5120">
        <f t="shared" si="398"/>
        <v>0.14337967465288912</v>
      </c>
      <c r="N5120">
        <f t="shared" si="399"/>
        <v>0.14597117240765245</v>
      </c>
      <c r="O5120">
        <f t="shared" si="400"/>
        <v>0.16260783811695556</v>
      </c>
    </row>
    <row r="5121" spans="1:15">
      <c r="A5121">
        <v>3.1221844999999999</v>
      </c>
      <c r="B5121">
        <v>3.3332519999999999</v>
      </c>
      <c r="C5121">
        <v>3.6723492000000002</v>
      </c>
      <c r="D5121">
        <v>4.2560862999999998</v>
      </c>
      <c r="E5121">
        <v>4.0678815999999998</v>
      </c>
      <c r="J5121">
        <v>5121</v>
      </c>
      <c r="K5121">
        <f t="shared" si="396"/>
        <v>0.12321396189788011</v>
      </c>
      <c r="L5121">
        <f t="shared" si="397"/>
        <v>7.7252977769372441E-2</v>
      </c>
      <c r="M5121">
        <f t="shared" si="398"/>
        <v>0.14338238429103295</v>
      </c>
      <c r="N5121">
        <f t="shared" si="399"/>
        <v>0.14597795667794106</v>
      </c>
      <c r="O5121">
        <f t="shared" si="400"/>
        <v>0.16261064031402195</v>
      </c>
    </row>
    <row r="5122" spans="1:15">
      <c r="A5122">
        <v>3.1222455999999998</v>
      </c>
      <c r="B5122">
        <v>3.3332975</v>
      </c>
      <c r="C5122">
        <v>3.6724203000000002</v>
      </c>
      <c r="D5122">
        <v>4.2562860000000002</v>
      </c>
      <c r="E5122">
        <v>4.0679506999999999</v>
      </c>
      <c r="J5122">
        <v>5122</v>
      </c>
      <c r="K5122">
        <f t="shared" ref="K5122:K5185" si="401">A5122/MAX(A$1:A$10001)</f>
        <v>0.12321637314970459</v>
      </c>
      <c r="L5122">
        <f t="shared" ref="L5122:L5185" si="402">B5122/MAX(B$1:B$10001)</f>
        <v>7.7254032298249509E-2</v>
      </c>
      <c r="M5122">
        <f t="shared" ref="M5122:M5185" si="403">C5122/MAX(C$1:C$10001)</f>
        <v>0.14338516030359816</v>
      </c>
      <c r="N5122">
        <f t="shared" ref="N5122:N5185" si="404">D5122/MAX(D$1:D$10001)</f>
        <v>0.14598480611563894</v>
      </c>
      <c r="O5122">
        <f t="shared" ref="O5122:O5185" si="405">E5122/MAX(E$1:E$10001)</f>
        <v>0.16261340253680781</v>
      </c>
    </row>
    <row r="5123" spans="1:15">
      <c r="A5123">
        <v>3.1223070000000002</v>
      </c>
      <c r="B5123">
        <v>3.333342</v>
      </c>
      <c r="C5123">
        <v>3.6724915999999999</v>
      </c>
      <c r="D5123">
        <v>4.2564869999999999</v>
      </c>
      <c r="E5123">
        <v>4.0680199999999997</v>
      </c>
      <c r="J5123">
        <v>5123</v>
      </c>
      <c r="K5123">
        <f t="shared" si="401"/>
        <v>0.12321879624073606</v>
      </c>
      <c r="L5123">
        <f t="shared" si="402"/>
        <v>7.7255063650667727E-2</v>
      </c>
      <c r="M5123">
        <f t="shared" si="403"/>
        <v>0.14338794412491884</v>
      </c>
      <c r="N5123">
        <f t="shared" si="404"/>
        <v>0.14599170014156418</v>
      </c>
      <c r="O5123">
        <f t="shared" si="405"/>
        <v>0.16261617275444978</v>
      </c>
    </row>
    <row r="5124" spans="1:15">
      <c r="A5124">
        <v>3.1223673999999999</v>
      </c>
      <c r="B5124">
        <v>3.3333870999999999</v>
      </c>
      <c r="C5124">
        <v>3.6725623999999999</v>
      </c>
      <c r="D5124">
        <v>4.2566879999999996</v>
      </c>
      <c r="E5124">
        <v>4.0680904</v>
      </c>
      <c r="J5124">
        <v>5124</v>
      </c>
      <c r="K5124">
        <f t="shared" si="401"/>
        <v>0.12322117986774421</v>
      </c>
      <c r="L5124">
        <f t="shared" si="402"/>
        <v>7.7256108908961243E-2</v>
      </c>
      <c r="M5124">
        <f t="shared" si="403"/>
        <v>0.14339070842435087</v>
      </c>
      <c r="N5124">
        <f t="shared" si="404"/>
        <v>0.14599859416748942</v>
      </c>
      <c r="O5124">
        <f t="shared" si="405"/>
        <v>0.16261898694380036</v>
      </c>
    </row>
    <row r="5125" spans="1:15">
      <c r="A5125">
        <v>3.1224295999999998</v>
      </c>
      <c r="B5125">
        <v>3.3334329999999999</v>
      </c>
      <c r="C5125">
        <v>3.6726331999999999</v>
      </c>
      <c r="D5125">
        <v>4.2568900000000003</v>
      </c>
      <c r="E5125">
        <v>4.0681586000000003</v>
      </c>
      <c r="J5125">
        <v>5125</v>
      </c>
      <c r="K5125">
        <f t="shared" si="401"/>
        <v>0.12322363452999432</v>
      </c>
      <c r="L5125">
        <f t="shared" si="402"/>
        <v>7.7257172708421834E-2</v>
      </c>
      <c r="M5125">
        <f t="shared" si="403"/>
        <v>0.14339347272378292</v>
      </c>
      <c r="N5125">
        <f t="shared" si="404"/>
        <v>0.14600552249205112</v>
      </c>
      <c r="O5125">
        <f t="shared" si="405"/>
        <v>0.16262171318973373</v>
      </c>
    </row>
    <row r="5126" spans="1:15">
      <c r="A5126">
        <v>3.1224913999999999</v>
      </c>
      <c r="B5126">
        <v>3.3334793999999999</v>
      </c>
      <c r="C5126">
        <v>3.6727045</v>
      </c>
      <c r="D5126">
        <v>4.2570880000000004</v>
      </c>
      <c r="E5126">
        <v>4.0682315999999998</v>
      </c>
      <c r="J5126">
        <v>5126</v>
      </c>
      <c r="K5126">
        <f t="shared" si="401"/>
        <v>0.12322607340663512</v>
      </c>
      <c r="L5126">
        <f t="shared" si="402"/>
        <v>7.7258248096111842E-2</v>
      </c>
      <c r="M5126">
        <f t="shared" si="403"/>
        <v>0.1433962565451036</v>
      </c>
      <c r="N5126">
        <f t="shared" si="404"/>
        <v>0.14601231362206704</v>
      </c>
      <c r="O5126">
        <f t="shared" si="405"/>
        <v>0.16262463131221372</v>
      </c>
    </row>
    <row r="5127" spans="1:15">
      <c r="A5127">
        <v>3.1225516999999998</v>
      </c>
      <c r="B5127">
        <v>3.3335252</v>
      </c>
      <c r="C5127">
        <v>3.6727753000000001</v>
      </c>
      <c r="D5127">
        <v>4.257288</v>
      </c>
      <c r="E5127">
        <v>4.0683017000000001</v>
      </c>
      <c r="J5127">
        <v>5127</v>
      </c>
      <c r="K5127">
        <f t="shared" si="401"/>
        <v>0.12322845308724094</v>
      </c>
      <c r="L5127">
        <f t="shared" si="402"/>
        <v>7.7259309577926552E-2</v>
      </c>
      <c r="M5127">
        <f t="shared" si="403"/>
        <v>0.14339902084453565</v>
      </c>
      <c r="N5127">
        <f t="shared" si="404"/>
        <v>0.14601917334935582</v>
      </c>
      <c r="O5127">
        <f t="shared" si="405"/>
        <v>0.16262743350928013</v>
      </c>
    </row>
    <row r="5128" spans="1:15">
      <c r="A5128">
        <v>3.1226121999999998</v>
      </c>
      <c r="B5128">
        <v>3.3335710000000001</v>
      </c>
      <c r="C5128">
        <v>3.6728456</v>
      </c>
      <c r="D5128">
        <v>4.2574860000000001</v>
      </c>
      <c r="E5128">
        <v>4.0683720000000001</v>
      </c>
      <c r="J5128">
        <v>5128</v>
      </c>
      <c r="K5128">
        <f t="shared" si="401"/>
        <v>0.12323084066065142</v>
      </c>
      <c r="L5128">
        <f t="shared" si="402"/>
        <v>7.7260371059741262E-2</v>
      </c>
      <c r="M5128">
        <f t="shared" si="403"/>
        <v>0.14340176562207904</v>
      </c>
      <c r="N5128">
        <f t="shared" si="404"/>
        <v>0.14602596447937174</v>
      </c>
      <c r="O5128">
        <f t="shared" si="405"/>
        <v>0.16263024370120266</v>
      </c>
    </row>
    <row r="5129" spans="1:15">
      <c r="A5129">
        <v>3.1226739999999999</v>
      </c>
      <c r="B5129">
        <v>3.3336169999999998</v>
      </c>
      <c r="C5129">
        <v>3.6729155000000002</v>
      </c>
      <c r="D5129">
        <v>4.2576809999999998</v>
      </c>
      <c r="E5129">
        <v>4.0684440000000004</v>
      </c>
      <c r="J5129">
        <v>5129</v>
      </c>
      <c r="K5129">
        <f t="shared" si="401"/>
        <v>0.12323327953729221</v>
      </c>
      <c r="L5129">
        <f t="shared" si="402"/>
        <v>7.7261437176847733E-2</v>
      </c>
      <c r="M5129">
        <f t="shared" si="403"/>
        <v>0.14340449478211151</v>
      </c>
      <c r="N5129">
        <f t="shared" si="404"/>
        <v>0.14603265271347829</v>
      </c>
      <c r="O5129">
        <f t="shared" si="405"/>
        <v>0.1626331218494021</v>
      </c>
    </row>
    <row r="5130" spans="1:15">
      <c r="A5130">
        <v>3.1227334</v>
      </c>
      <c r="B5130">
        <v>3.3336617999999998</v>
      </c>
      <c r="C5130">
        <v>3.6729891000000001</v>
      </c>
      <c r="D5130">
        <v>4.2578826000000003</v>
      </c>
      <c r="E5130">
        <v>4.0685140000000004</v>
      </c>
      <c r="J5130">
        <v>5130</v>
      </c>
      <c r="K5130">
        <f t="shared" si="401"/>
        <v>0.12323562370027705</v>
      </c>
      <c r="L5130">
        <f t="shared" si="402"/>
        <v>7.7262475482203608E-2</v>
      </c>
      <c r="M5130">
        <f t="shared" si="403"/>
        <v>0.14340736840411997</v>
      </c>
      <c r="N5130">
        <f t="shared" si="404"/>
        <v>0.14603956731858542</v>
      </c>
      <c r="O5130">
        <f t="shared" si="405"/>
        <v>0.16263592004904046</v>
      </c>
    </row>
    <row r="5131" spans="1:15">
      <c r="A5131">
        <v>3.1227952999999999</v>
      </c>
      <c r="B5131">
        <v>3.3337069000000001</v>
      </c>
      <c r="C5131">
        <v>3.6730594999999999</v>
      </c>
      <c r="D5131">
        <v>4.2580776</v>
      </c>
      <c r="E5131">
        <v>4.0685830000000003</v>
      </c>
      <c r="J5131">
        <v>5131</v>
      </c>
      <c r="K5131">
        <f t="shared" si="401"/>
        <v>0.12323806652332017</v>
      </c>
      <c r="L5131">
        <f t="shared" si="402"/>
        <v>7.7263520740497138E-2</v>
      </c>
      <c r="M5131">
        <f t="shared" si="403"/>
        <v>0.14341011708604107</v>
      </c>
      <c r="N5131">
        <f t="shared" si="404"/>
        <v>0.14604625555269199</v>
      </c>
      <c r="O5131">
        <f t="shared" si="405"/>
        <v>0.16263867827439826</v>
      </c>
    </row>
    <row r="5132" spans="1:15">
      <c r="A5132">
        <v>3.1228570000000002</v>
      </c>
      <c r="B5132">
        <v>3.3337538000000002</v>
      </c>
      <c r="C5132">
        <v>3.67313</v>
      </c>
      <c r="D5132">
        <v>4.2582765</v>
      </c>
      <c r="E5132">
        <v>4.0686540000000004</v>
      </c>
      <c r="J5132">
        <v>5132</v>
      </c>
      <c r="K5132">
        <f t="shared" si="401"/>
        <v>0.12324050145355864</v>
      </c>
      <c r="L5132">
        <f t="shared" si="402"/>
        <v>7.7264607716416564E-2</v>
      </c>
      <c r="M5132">
        <f t="shared" si="403"/>
        <v>0.14341286967233993</v>
      </c>
      <c r="N5132">
        <f t="shared" si="404"/>
        <v>0.1460530775514807</v>
      </c>
      <c r="O5132">
        <f t="shared" si="405"/>
        <v>0.16264151644831717</v>
      </c>
    </row>
    <row r="5133" spans="1:15">
      <c r="A5133">
        <v>3.1229179999999999</v>
      </c>
      <c r="B5133">
        <v>3.3337994000000002</v>
      </c>
      <c r="C5133">
        <v>3.6732027999999999</v>
      </c>
      <c r="D5133">
        <v>4.2584723999999996</v>
      </c>
      <c r="E5133">
        <v>4.0687239999999996</v>
      </c>
      <c r="J5133">
        <v>5133</v>
      </c>
      <c r="K5133">
        <f t="shared" si="401"/>
        <v>0.12324290875898077</v>
      </c>
      <c r="L5133">
        <f t="shared" si="402"/>
        <v>7.7265664562939498E-2</v>
      </c>
      <c r="M5133">
        <f t="shared" si="403"/>
        <v>0.14341571205932654</v>
      </c>
      <c r="N5133">
        <f t="shared" si="404"/>
        <v>0.14605979665436006</v>
      </c>
      <c r="O5133">
        <f t="shared" si="405"/>
        <v>0.16264431464795548</v>
      </c>
    </row>
    <row r="5134" spans="1:15">
      <c r="A5134">
        <v>3.1229789999999999</v>
      </c>
      <c r="B5134">
        <v>3.3338451</v>
      </c>
      <c r="C5134">
        <v>3.6732749999999998</v>
      </c>
      <c r="D5134">
        <v>4.2586718000000001</v>
      </c>
      <c r="E5134">
        <v>4.0687943000000004</v>
      </c>
      <c r="J5134">
        <v>5134</v>
      </c>
      <c r="K5134">
        <f t="shared" si="401"/>
        <v>0.12324531606440291</v>
      </c>
      <c r="L5134">
        <f t="shared" si="402"/>
        <v>7.7266723727108327E-2</v>
      </c>
      <c r="M5134">
        <f t="shared" si="403"/>
        <v>0.14341853102004679</v>
      </c>
      <c r="N5134">
        <f t="shared" si="404"/>
        <v>0.14606663580246701</v>
      </c>
      <c r="O5134">
        <f t="shared" si="405"/>
        <v>0.16264712483987803</v>
      </c>
    </row>
    <row r="5135" spans="1:15">
      <c r="A5135">
        <v>3.1230419</v>
      </c>
      <c r="B5135">
        <v>3.3338909999999999</v>
      </c>
      <c r="C5135">
        <v>3.6733452999999998</v>
      </c>
      <c r="D5135">
        <v>4.2588716</v>
      </c>
      <c r="E5135">
        <v>4.0688652999999997</v>
      </c>
      <c r="J5135">
        <v>5135</v>
      </c>
      <c r="K5135">
        <f t="shared" si="401"/>
        <v>0.12324779835146935</v>
      </c>
      <c r="L5135">
        <f t="shared" si="402"/>
        <v>7.7267787526568904E-2</v>
      </c>
      <c r="M5135">
        <f t="shared" si="403"/>
        <v>0.14342127579759018</v>
      </c>
      <c r="N5135">
        <f t="shared" si="404"/>
        <v>0.14607348867002851</v>
      </c>
      <c r="O5135">
        <f t="shared" si="405"/>
        <v>0.16264996301379692</v>
      </c>
    </row>
    <row r="5136" spans="1:15">
      <c r="A5136">
        <v>3.1231024000000001</v>
      </c>
      <c r="B5136">
        <v>3.3339371999999998</v>
      </c>
      <c r="C5136">
        <v>3.6734163999999998</v>
      </c>
      <c r="D5136">
        <v>4.2590703999999997</v>
      </c>
      <c r="E5136">
        <v>4.0689373</v>
      </c>
      <c r="J5136">
        <v>5136</v>
      </c>
      <c r="K5136">
        <f t="shared" si="401"/>
        <v>0.12325018592487984</v>
      </c>
      <c r="L5136">
        <f t="shared" si="402"/>
        <v>7.7268858278967151E-2</v>
      </c>
      <c r="M5136">
        <f t="shared" si="403"/>
        <v>0.14342405181015538</v>
      </c>
      <c r="N5136">
        <f t="shared" si="404"/>
        <v>0.14608030723895357</v>
      </c>
      <c r="O5136">
        <f t="shared" si="405"/>
        <v>0.16265284116199638</v>
      </c>
    </row>
    <row r="5137" spans="1:15">
      <c r="A5137">
        <v>3.1231646999999998</v>
      </c>
      <c r="B5137">
        <v>3.3339827</v>
      </c>
      <c r="C5137">
        <v>3.6734886000000002</v>
      </c>
      <c r="D5137">
        <v>4.2592689999999997</v>
      </c>
      <c r="E5137">
        <v>4.0690064000000001</v>
      </c>
      <c r="J5137">
        <v>5137</v>
      </c>
      <c r="K5137">
        <f t="shared" si="401"/>
        <v>0.12325264453353227</v>
      </c>
      <c r="L5137">
        <f t="shared" si="402"/>
        <v>7.7269912807844204E-2</v>
      </c>
      <c r="M5137">
        <f t="shared" si="403"/>
        <v>0.14342687077087565</v>
      </c>
      <c r="N5137">
        <f t="shared" si="404"/>
        <v>0.14608711894815135</v>
      </c>
      <c r="O5137">
        <f t="shared" si="405"/>
        <v>0.16265560338478224</v>
      </c>
    </row>
    <row r="5138" spans="1:15">
      <c r="A5138">
        <v>3.1232262</v>
      </c>
      <c r="B5138">
        <v>3.3340287000000002</v>
      </c>
      <c r="C5138">
        <v>3.6735600000000002</v>
      </c>
      <c r="D5138">
        <v>4.259468</v>
      </c>
      <c r="E5138">
        <v>4.0690770000000001</v>
      </c>
      <c r="J5138">
        <v>5138</v>
      </c>
      <c r="K5138">
        <f t="shared" si="401"/>
        <v>0.12325507157096607</v>
      </c>
      <c r="L5138">
        <f t="shared" si="402"/>
        <v>7.727097892495069E-2</v>
      </c>
      <c r="M5138">
        <f t="shared" si="403"/>
        <v>0.14342965849657408</v>
      </c>
      <c r="N5138">
        <f t="shared" si="404"/>
        <v>0.1460939443768037</v>
      </c>
      <c r="O5138">
        <f t="shared" si="405"/>
        <v>0.16265842556898891</v>
      </c>
    </row>
    <row r="5139" spans="1:15">
      <c r="A5139">
        <v>3.1232882000000002</v>
      </c>
      <c r="B5139">
        <v>3.3340765999999999</v>
      </c>
      <c r="C5139">
        <v>3.6736320999999998</v>
      </c>
      <c r="D5139">
        <v>4.2596670000000003</v>
      </c>
      <c r="E5139">
        <v>4.0691480000000002</v>
      </c>
      <c r="J5139">
        <v>5139</v>
      </c>
      <c r="K5139">
        <f t="shared" si="401"/>
        <v>0.12325751834041153</v>
      </c>
      <c r="L5139">
        <f t="shared" si="402"/>
        <v>7.7272089077328951E-2</v>
      </c>
      <c r="M5139">
        <f t="shared" si="403"/>
        <v>0.14343247355291655</v>
      </c>
      <c r="N5139">
        <f t="shared" si="404"/>
        <v>0.14610076980545608</v>
      </c>
      <c r="O5139">
        <f t="shared" si="405"/>
        <v>0.16266126374290782</v>
      </c>
    </row>
    <row r="5140" spans="1:15">
      <c r="A5140">
        <v>3.1233493999999999</v>
      </c>
      <c r="B5140">
        <v>3.3341257999999998</v>
      </c>
      <c r="C5140">
        <v>3.6737027000000002</v>
      </c>
      <c r="D5140">
        <v>4.2598666999999999</v>
      </c>
      <c r="E5140">
        <v>4.0692177000000003</v>
      </c>
      <c r="J5140">
        <v>5140</v>
      </c>
      <c r="K5140">
        <f t="shared" si="401"/>
        <v>0.12325993353863833</v>
      </c>
      <c r="L5140">
        <f t="shared" si="402"/>
        <v>7.727322935910369E-2</v>
      </c>
      <c r="M5140">
        <f t="shared" si="403"/>
        <v>0.14343523004359315</v>
      </c>
      <c r="N5140">
        <f t="shared" si="404"/>
        <v>0.14610761924315394</v>
      </c>
      <c r="O5140">
        <f t="shared" si="405"/>
        <v>0.16266404995026201</v>
      </c>
    </row>
    <row r="5141" spans="1:15">
      <c r="A5141">
        <v>3.1234112000000001</v>
      </c>
      <c r="B5141">
        <v>3.3341707999999999</v>
      </c>
      <c r="C5141">
        <v>3.6737757000000002</v>
      </c>
      <c r="D5141">
        <v>4.2600629999999997</v>
      </c>
      <c r="E5141">
        <v>4.0692870000000001</v>
      </c>
      <c r="J5141">
        <v>5141</v>
      </c>
      <c r="K5141">
        <f t="shared" si="401"/>
        <v>0.12326237241527913</v>
      </c>
      <c r="L5141">
        <f t="shared" si="402"/>
        <v>7.727427229975134E-2</v>
      </c>
      <c r="M5141">
        <f t="shared" si="403"/>
        <v>0.14343808023933524</v>
      </c>
      <c r="N5141">
        <f t="shared" si="404"/>
        <v>0.14611435206548787</v>
      </c>
      <c r="O5141">
        <f t="shared" si="405"/>
        <v>0.16266682016790399</v>
      </c>
    </row>
    <row r="5142" spans="1:15">
      <c r="A5142">
        <v>3.1234731999999998</v>
      </c>
      <c r="B5142">
        <v>3.3342173000000002</v>
      </c>
      <c r="C5142">
        <v>3.6738472</v>
      </c>
      <c r="D5142">
        <v>4.2602634000000004</v>
      </c>
      <c r="E5142">
        <v>4.0693570000000001</v>
      </c>
      <c r="J5142">
        <v>5142</v>
      </c>
      <c r="K5142">
        <f t="shared" si="401"/>
        <v>0.12326481918472457</v>
      </c>
      <c r="L5142">
        <f t="shared" si="402"/>
        <v>7.7275350005087229E-2</v>
      </c>
      <c r="M5142">
        <f t="shared" si="403"/>
        <v>0.14344087186941137</v>
      </c>
      <c r="N5142">
        <f t="shared" si="404"/>
        <v>0.14612122551223128</v>
      </c>
      <c r="O5142">
        <f t="shared" si="405"/>
        <v>0.16266961836754232</v>
      </c>
    </row>
    <row r="5143" spans="1:15">
      <c r="A5143">
        <v>3.1235347</v>
      </c>
      <c r="B5143">
        <v>3.3342635999999999</v>
      </c>
      <c r="C5143">
        <v>3.673918</v>
      </c>
      <c r="D5143">
        <v>4.2604623000000004</v>
      </c>
      <c r="E5143">
        <v>4.0694280000000003</v>
      </c>
      <c r="J5143">
        <v>5143</v>
      </c>
      <c r="K5143">
        <f t="shared" si="401"/>
        <v>0.12326724622215837</v>
      </c>
      <c r="L5143">
        <f t="shared" si="402"/>
        <v>7.7276423075131356E-2</v>
      </c>
      <c r="M5143">
        <f t="shared" si="403"/>
        <v>0.1434436361688434</v>
      </c>
      <c r="N5143">
        <f t="shared" si="404"/>
        <v>0.14612804751101999</v>
      </c>
      <c r="O5143">
        <f t="shared" si="405"/>
        <v>0.16267245654146123</v>
      </c>
    </row>
    <row r="5144" spans="1:15">
      <c r="A5144">
        <v>3.1235957000000001</v>
      </c>
      <c r="B5144">
        <v>3.3343105</v>
      </c>
      <c r="C5144">
        <v>3.6739921999999998</v>
      </c>
      <c r="D5144">
        <v>4.2606615999999997</v>
      </c>
      <c r="E5144">
        <v>4.0694984999999999</v>
      </c>
      <c r="J5144">
        <v>5144</v>
      </c>
      <c r="K5144">
        <f t="shared" si="401"/>
        <v>0.12326965352758051</v>
      </c>
      <c r="L5144">
        <f t="shared" si="402"/>
        <v>7.7277510051050782E-2</v>
      </c>
      <c r="M5144">
        <f t="shared" si="403"/>
        <v>0.14344653321711823</v>
      </c>
      <c r="N5144">
        <f t="shared" si="404"/>
        <v>0.14613488322926324</v>
      </c>
      <c r="O5144">
        <f t="shared" si="405"/>
        <v>0.16267527472823984</v>
      </c>
    </row>
    <row r="5145" spans="1:15">
      <c r="A5145">
        <v>3.1236567000000002</v>
      </c>
      <c r="B5145">
        <v>3.3343563000000001</v>
      </c>
      <c r="C5145">
        <v>3.6740629999999999</v>
      </c>
      <c r="D5145">
        <v>4.2608613999999996</v>
      </c>
      <c r="E5145">
        <v>4.0695661999999997</v>
      </c>
      <c r="J5145">
        <v>5145</v>
      </c>
      <c r="K5145">
        <f t="shared" si="401"/>
        <v>0.12327206083300266</v>
      </c>
      <c r="L5145">
        <f t="shared" si="402"/>
        <v>7.7278571532865492E-2</v>
      </c>
      <c r="M5145">
        <f t="shared" si="403"/>
        <v>0.14344929751655025</v>
      </c>
      <c r="N5145">
        <f t="shared" si="404"/>
        <v>0.14614173609682476</v>
      </c>
      <c r="O5145">
        <f t="shared" si="405"/>
        <v>0.16267798098703293</v>
      </c>
    </row>
    <row r="5146" spans="1:15">
      <c r="A5146">
        <v>3.1237184999999998</v>
      </c>
      <c r="B5146">
        <v>3.3344026000000002</v>
      </c>
      <c r="C5146">
        <v>3.6741353999999999</v>
      </c>
      <c r="D5146">
        <v>4.2610598</v>
      </c>
      <c r="E5146">
        <v>4.0696363</v>
      </c>
      <c r="J5146">
        <v>5146</v>
      </c>
      <c r="K5146">
        <f t="shared" si="401"/>
        <v>0.12327449970964344</v>
      </c>
      <c r="L5146">
        <f t="shared" si="402"/>
        <v>7.727964460290962E-2</v>
      </c>
      <c r="M5146">
        <f t="shared" si="403"/>
        <v>0.14345212428602597</v>
      </c>
      <c r="N5146">
        <f t="shared" si="404"/>
        <v>0.14614854094629526</v>
      </c>
      <c r="O5146">
        <f t="shared" si="405"/>
        <v>0.16268078318409934</v>
      </c>
    </row>
    <row r="5147" spans="1:15">
      <c r="A5147">
        <v>3.1237786000000001</v>
      </c>
      <c r="B5147">
        <v>3.3344490000000002</v>
      </c>
      <c r="C5147">
        <v>3.6742080000000001</v>
      </c>
      <c r="D5147">
        <v>4.2612585999999997</v>
      </c>
      <c r="E5147">
        <v>4.0697064000000003</v>
      </c>
      <c r="J5147">
        <v>5147</v>
      </c>
      <c r="K5147">
        <f t="shared" si="401"/>
        <v>0.1232768714974446</v>
      </c>
      <c r="L5147">
        <f t="shared" si="402"/>
        <v>7.7280719990599628E-2</v>
      </c>
      <c r="M5147">
        <f t="shared" si="403"/>
        <v>0.14345495886425713</v>
      </c>
      <c r="N5147">
        <f t="shared" si="404"/>
        <v>0.1461553595152203</v>
      </c>
      <c r="O5147">
        <f t="shared" si="405"/>
        <v>0.16268358538116576</v>
      </c>
    </row>
    <row r="5148" spans="1:15">
      <c r="A5148">
        <v>3.12384</v>
      </c>
      <c r="B5148">
        <v>3.3344939999999998</v>
      </c>
      <c r="C5148">
        <v>3.6742792</v>
      </c>
      <c r="D5148">
        <v>4.2614536000000003</v>
      </c>
      <c r="E5148">
        <v>4.0697764999999997</v>
      </c>
      <c r="J5148">
        <v>5148</v>
      </c>
      <c r="K5148">
        <f t="shared" si="401"/>
        <v>0.12327929458847606</v>
      </c>
      <c r="L5148">
        <f t="shared" si="402"/>
        <v>7.7281762931247264E-2</v>
      </c>
      <c r="M5148">
        <f t="shared" si="403"/>
        <v>0.14345773878120008</v>
      </c>
      <c r="N5148">
        <f t="shared" si="404"/>
        <v>0.1461620477493269</v>
      </c>
      <c r="O5148">
        <f t="shared" si="405"/>
        <v>0.16268638757823214</v>
      </c>
    </row>
    <row r="5149" spans="1:15">
      <c r="A5149">
        <v>3.1239010999999999</v>
      </c>
      <c r="B5149">
        <v>3.3345413000000002</v>
      </c>
      <c r="C5149">
        <v>3.6743511999999998</v>
      </c>
      <c r="D5149">
        <v>4.2616509999999996</v>
      </c>
      <c r="E5149">
        <v>4.0698460000000001</v>
      </c>
      <c r="J5149">
        <v>5149</v>
      </c>
      <c r="K5149">
        <f t="shared" si="401"/>
        <v>0.12328170584030053</v>
      </c>
      <c r="L5149">
        <f t="shared" si="402"/>
        <v>7.7282859177750227E-2</v>
      </c>
      <c r="M5149">
        <f t="shared" si="403"/>
        <v>0.14346054993316484</v>
      </c>
      <c r="N5149">
        <f t="shared" si="404"/>
        <v>0.14616881830016093</v>
      </c>
      <c r="O5149">
        <f t="shared" si="405"/>
        <v>0.16268916579073026</v>
      </c>
    </row>
    <row r="5150" spans="1:15">
      <c r="A5150">
        <v>3.1239629</v>
      </c>
      <c r="B5150">
        <v>3.3345885000000002</v>
      </c>
      <c r="C5150">
        <v>3.6744222999999998</v>
      </c>
      <c r="D5150">
        <v>4.2618460000000002</v>
      </c>
      <c r="E5150">
        <v>4.0699161999999998</v>
      </c>
      <c r="J5150">
        <v>5150</v>
      </c>
      <c r="K5150">
        <f t="shared" si="401"/>
        <v>0.12328414471694132</v>
      </c>
      <c r="L5150">
        <f t="shared" si="402"/>
        <v>7.7283953106607309E-2</v>
      </c>
      <c r="M5150">
        <f t="shared" si="403"/>
        <v>0.14346332594573008</v>
      </c>
      <c r="N5150">
        <f t="shared" si="404"/>
        <v>0.14617550653426753</v>
      </c>
      <c r="O5150">
        <f t="shared" si="405"/>
        <v>0.1626919719852247</v>
      </c>
    </row>
    <row r="5151" spans="1:15">
      <c r="A5151">
        <v>3.1240237</v>
      </c>
      <c r="B5151">
        <v>3.3346334</v>
      </c>
      <c r="C5151">
        <v>3.6744957</v>
      </c>
      <c r="D5151">
        <v>4.2620459999999998</v>
      </c>
      <c r="E5151">
        <v>4.0699873000000002</v>
      </c>
      <c r="J5151">
        <v>5151</v>
      </c>
      <c r="K5151">
        <f t="shared" si="401"/>
        <v>0.12328654412955881</v>
      </c>
      <c r="L5151">
        <f t="shared" si="402"/>
        <v>7.7284993729609064E-2</v>
      </c>
      <c r="M5151">
        <f t="shared" si="403"/>
        <v>0.14346619175898306</v>
      </c>
      <c r="N5151">
        <f t="shared" si="404"/>
        <v>0.14618236626155631</v>
      </c>
      <c r="O5151">
        <f t="shared" si="405"/>
        <v>0.16269481415657167</v>
      </c>
    </row>
    <row r="5152" spans="1:15">
      <c r="A5152">
        <v>3.1240839999999999</v>
      </c>
      <c r="B5152">
        <v>3.3346794000000002</v>
      </c>
      <c r="C5152">
        <v>3.674566</v>
      </c>
      <c r="D5152">
        <v>4.2622437</v>
      </c>
      <c r="E5152">
        <v>4.0700583000000004</v>
      </c>
      <c r="J5152">
        <v>5152</v>
      </c>
      <c r="K5152">
        <f t="shared" si="401"/>
        <v>0.12328892381016461</v>
      </c>
      <c r="L5152">
        <f t="shared" si="402"/>
        <v>7.7286059846715535E-2</v>
      </c>
      <c r="M5152">
        <f t="shared" si="403"/>
        <v>0.14346893653652645</v>
      </c>
      <c r="N5152">
        <f t="shared" si="404"/>
        <v>0.1461891471019813</v>
      </c>
      <c r="O5152">
        <f t="shared" si="405"/>
        <v>0.16269765233049058</v>
      </c>
    </row>
    <row r="5153" spans="1:15">
      <c r="A5153">
        <v>3.1241471999999999</v>
      </c>
      <c r="B5153">
        <v>3.3347266000000002</v>
      </c>
      <c r="C5153">
        <v>3.6746376000000001</v>
      </c>
      <c r="D5153">
        <v>4.2624415999999998</v>
      </c>
      <c r="E5153">
        <v>4.0701255999999999</v>
      </c>
      <c r="J5153">
        <v>5153</v>
      </c>
      <c r="K5153">
        <f t="shared" si="401"/>
        <v>0.12329141793643805</v>
      </c>
      <c r="L5153">
        <f t="shared" si="402"/>
        <v>7.7287153775572617E-2</v>
      </c>
      <c r="M5153">
        <f t="shared" si="403"/>
        <v>0.14347173207098032</v>
      </c>
      <c r="N5153">
        <f t="shared" si="404"/>
        <v>0.14619593480213355</v>
      </c>
      <c r="O5153">
        <f t="shared" si="405"/>
        <v>0.16270034259957142</v>
      </c>
    </row>
    <row r="5154" spans="1:15">
      <c r="A5154">
        <v>3.1242076999999999</v>
      </c>
      <c r="B5154">
        <v>3.3347720000000001</v>
      </c>
      <c r="C5154">
        <v>3.6747093</v>
      </c>
      <c r="D5154">
        <v>4.2626390000000001</v>
      </c>
      <c r="E5154">
        <v>4.0701957000000002</v>
      </c>
      <c r="J5154">
        <v>5154</v>
      </c>
      <c r="K5154">
        <f t="shared" si="401"/>
        <v>0.12329380550984853</v>
      </c>
      <c r="L5154">
        <f t="shared" si="402"/>
        <v>7.728820598680379E-2</v>
      </c>
      <c r="M5154">
        <f t="shared" si="403"/>
        <v>0.14347453150981193</v>
      </c>
      <c r="N5154">
        <f t="shared" si="404"/>
        <v>0.14620270535296762</v>
      </c>
      <c r="O5154">
        <f t="shared" si="405"/>
        <v>0.16270314479663786</v>
      </c>
    </row>
    <row r="5155" spans="1:15">
      <c r="A5155">
        <v>3.1242709999999998</v>
      </c>
      <c r="B5155">
        <v>3.3348187999999999</v>
      </c>
      <c r="C5155">
        <v>3.6747812999999998</v>
      </c>
      <c r="D5155">
        <v>4.2628383999999997</v>
      </c>
      <c r="E5155">
        <v>4.0702676999999996</v>
      </c>
      <c r="J5155">
        <v>5155</v>
      </c>
      <c r="K5155">
        <f t="shared" si="401"/>
        <v>0.12329630358252429</v>
      </c>
      <c r="L5155">
        <f t="shared" si="402"/>
        <v>7.7289290645077321E-2</v>
      </c>
      <c r="M5155">
        <f t="shared" si="403"/>
        <v>0.1434773426617767</v>
      </c>
      <c r="N5155">
        <f t="shared" si="404"/>
        <v>0.14620954450107451</v>
      </c>
      <c r="O5155">
        <f t="shared" si="405"/>
        <v>0.16270602294483727</v>
      </c>
    </row>
    <row r="5156" spans="1:15">
      <c r="A5156">
        <v>3.1243316999999999</v>
      </c>
      <c r="B5156">
        <v>3.3348646</v>
      </c>
      <c r="C5156">
        <v>3.6748533000000001</v>
      </c>
      <c r="D5156">
        <v>4.263039</v>
      </c>
      <c r="E5156">
        <v>4.0703370000000003</v>
      </c>
      <c r="J5156">
        <v>5156</v>
      </c>
      <c r="K5156">
        <f t="shared" si="401"/>
        <v>0.12329869904873944</v>
      </c>
      <c r="L5156">
        <f t="shared" si="402"/>
        <v>7.7290352126892031E-2</v>
      </c>
      <c r="M5156">
        <f t="shared" si="403"/>
        <v>0.14348015381374149</v>
      </c>
      <c r="N5156">
        <f t="shared" si="404"/>
        <v>0.14621642480754521</v>
      </c>
      <c r="O5156">
        <f t="shared" si="405"/>
        <v>0.16270879316247927</v>
      </c>
    </row>
    <row r="5157" spans="1:15">
      <c r="A5157">
        <v>3.1243932000000001</v>
      </c>
      <c r="B5157">
        <v>3.334911</v>
      </c>
      <c r="C5157">
        <v>3.6749222000000001</v>
      </c>
      <c r="D5157">
        <v>4.2632349999999999</v>
      </c>
      <c r="E5157">
        <v>4.0704054999999997</v>
      </c>
      <c r="J5157">
        <v>5157</v>
      </c>
      <c r="K5157">
        <f t="shared" si="401"/>
        <v>0.12330112608617325</v>
      </c>
      <c r="L5157">
        <f t="shared" si="402"/>
        <v>7.7291427514582053E-2</v>
      </c>
      <c r="M5157">
        <f t="shared" si="403"/>
        <v>0.14348284392999669</v>
      </c>
      <c r="N5157">
        <f t="shared" si="404"/>
        <v>0.14622314734028821</v>
      </c>
      <c r="O5157">
        <f t="shared" si="405"/>
        <v>0.16271153140069677</v>
      </c>
    </row>
    <row r="5158" spans="1:15">
      <c r="A5158">
        <v>3.1244551999999999</v>
      </c>
      <c r="B5158">
        <v>3.3349576000000001</v>
      </c>
      <c r="C5158">
        <v>3.6749957000000002</v>
      </c>
      <c r="D5158">
        <v>4.263433</v>
      </c>
      <c r="E5158">
        <v>4.0704745999999998</v>
      </c>
      <c r="J5158">
        <v>5158</v>
      </c>
      <c r="K5158">
        <f t="shared" si="401"/>
        <v>0.12330357285561869</v>
      </c>
      <c r="L5158">
        <f t="shared" si="402"/>
        <v>7.7292507537563823E-2</v>
      </c>
      <c r="M5158">
        <f t="shared" si="403"/>
        <v>0.14348571364762741</v>
      </c>
      <c r="N5158">
        <f t="shared" si="404"/>
        <v>0.14622993847030413</v>
      </c>
      <c r="O5158">
        <f t="shared" si="405"/>
        <v>0.16271429362348264</v>
      </c>
    </row>
    <row r="5159" spans="1:15">
      <c r="A5159">
        <v>3.1245180000000001</v>
      </c>
      <c r="B5159">
        <v>3.3350043</v>
      </c>
      <c r="C5159">
        <v>3.6750666999999999</v>
      </c>
      <c r="D5159">
        <v>4.2636294000000001</v>
      </c>
      <c r="E5159">
        <v>4.0705447000000001</v>
      </c>
      <c r="J5159">
        <v>5159</v>
      </c>
      <c r="K5159">
        <f t="shared" si="401"/>
        <v>0.12330605119628281</v>
      </c>
      <c r="L5159">
        <f t="shared" si="402"/>
        <v>7.7293589878191488E-2</v>
      </c>
      <c r="M5159">
        <f t="shared" si="403"/>
        <v>0.14348848575581488</v>
      </c>
      <c r="N5159">
        <f t="shared" si="404"/>
        <v>0.14623667472250174</v>
      </c>
      <c r="O5159">
        <f t="shared" si="405"/>
        <v>0.16271709582054905</v>
      </c>
    </row>
    <row r="5160" spans="1:15">
      <c r="A5160">
        <v>3.1245772999999999</v>
      </c>
      <c r="B5160">
        <v>3.3350499999999998</v>
      </c>
      <c r="C5160">
        <v>3.6751387000000002</v>
      </c>
      <c r="D5160">
        <v>4.2638259999999999</v>
      </c>
      <c r="E5160">
        <v>4.0706153</v>
      </c>
      <c r="J5160">
        <v>5160</v>
      </c>
      <c r="K5160">
        <f t="shared" si="401"/>
        <v>0.1233083914128653</v>
      </c>
      <c r="L5160">
        <f t="shared" si="402"/>
        <v>7.7294649042360303E-2</v>
      </c>
      <c r="M5160">
        <f t="shared" si="403"/>
        <v>0.1434912969077797</v>
      </c>
      <c r="N5160">
        <f t="shared" si="404"/>
        <v>0.14624341783442663</v>
      </c>
      <c r="O5160">
        <f t="shared" si="405"/>
        <v>0.16271991800475574</v>
      </c>
    </row>
    <row r="5161" spans="1:15">
      <c r="A5161">
        <v>3.1246388</v>
      </c>
      <c r="B5161">
        <v>3.3350947</v>
      </c>
      <c r="C5161">
        <v>3.6752113999999998</v>
      </c>
      <c r="D5161">
        <v>4.2640243</v>
      </c>
      <c r="E5161">
        <v>4.0706860000000002</v>
      </c>
      <c r="J5161">
        <v>5161</v>
      </c>
      <c r="K5161">
        <f t="shared" si="401"/>
        <v>0.12331081845029911</v>
      </c>
      <c r="L5161">
        <f t="shared" si="402"/>
        <v>7.7295685030070296E-2</v>
      </c>
      <c r="M5161">
        <f t="shared" si="403"/>
        <v>0.14349413539038855</v>
      </c>
      <c r="N5161">
        <f t="shared" si="404"/>
        <v>0.14625021925403345</v>
      </c>
      <c r="O5161">
        <f t="shared" si="405"/>
        <v>0.16272274418639049</v>
      </c>
    </row>
    <row r="5162" spans="1:15">
      <c r="A5162">
        <v>3.1247003000000002</v>
      </c>
      <c r="B5162">
        <v>3.3351429000000001</v>
      </c>
      <c r="C5162">
        <v>3.6752821999999998</v>
      </c>
      <c r="D5162">
        <v>4.2642220000000002</v>
      </c>
      <c r="E5162">
        <v>4.0707544999999996</v>
      </c>
      <c r="J5162">
        <v>5162</v>
      </c>
      <c r="K5162">
        <f t="shared" si="401"/>
        <v>0.12331324548773291</v>
      </c>
      <c r="L5162">
        <f t="shared" si="402"/>
        <v>7.7296802135386214E-2</v>
      </c>
      <c r="M5162">
        <f t="shared" si="403"/>
        <v>0.1434968996898206</v>
      </c>
      <c r="N5162">
        <f t="shared" si="404"/>
        <v>0.14625700009445844</v>
      </c>
      <c r="O5162">
        <f t="shared" si="405"/>
        <v>0.16272548242460799</v>
      </c>
    </row>
    <row r="5163" spans="1:15">
      <c r="A5163">
        <v>3.1247630000000002</v>
      </c>
      <c r="B5163">
        <v>3.335188</v>
      </c>
      <c r="C5163">
        <v>3.6753532999999998</v>
      </c>
      <c r="D5163">
        <v>4.2644209999999996</v>
      </c>
      <c r="E5163">
        <v>4.0708245999999999</v>
      </c>
      <c r="J5163">
        <v>5163</v>
      </c>
      <c r="K5163">
        <f t="shared" si="401"/>
        <v>0.12331571988199468</v>
      </c>
      <c r="L5163">
        <f t="shared" si="402"/>
        <v>7.7297847393679731E-2</v>
      </c>
      <c r="M5163">
        <f t="shared" si="403"/>
        <v>0.14349967570238584</v>
      </c>
      <c r="N5163">
        <f t="shared" si="404"/>
        <v>0.14626382552311076</v>
      </c>
      <c r="O5163">
        <f t="shared" si="405"/>
        <v>0.16272828462167441</v>
      </c>
    </row>
    <row r="5164" spans="1:15">
      <c r="A5164">
        <v>3.1248239999999998</v>
      </c>
      <c r="B5164">
        <v>3.3352331999999998</v>
      </c>
      <c r="C5164">
        <v>3.6754243</v>
      </c>
      <c r="D5164">
        <v>4.2646193999999999</v>
      </c>
      <c r="E5164">
        <v>4.0708950000000002</v>
      </c>
      <c r="J5164">
        <v>5164</v>
      </c>
      <c r="K5164">
        <f t="shared" si="401"/>
        <v>0.1233181271874168</v>
      </c>
      <c r="L5164">
        <f t="shared" si="402"/>
        <v>7.7298894969619128E-2</v>
      </c>
      <c r="M5164">
        <f t="shared" si="403"/>
        <v>0.14350244781057334</v>
      </c>
      <c r="N5164">
        <f t="shared" si="404"/>
        <v>0.14627063037258128</v>
      </c>
      <c r="O5164">
        <f t="shared" si="405"/>
        <v>0.16273109881102499</v>
      </c>
    </row>
    <row r="5165" spans="1:15">
      <c r="A5165">
        <v>3.1248855999999998</v>
      </c>
      <c r="B5165">
        <v>3.3352780000000002</v>
      </c>
      <c r="C5165">
        <v>3.6754962999999998</v>
      </c>
      <c r="D5165">
        <v>4.2648159999999997</v>
      </c>
      <c r="E5165">
        <v>4.0709660000000003</v>
      </c>
      <c r="J5165">
        <v>5165</v>
      </c>
      <c r="K5165">
        <f t="shared" si="401"/>
        <v>0.12332055817125293</v>
      </c>
      <c r="L5165">
        <f t="shared" si="402"/>
        <v>7.7299933274975016E-2</v>
      </c>
      <c r="M5165">
        <f t="shared" si="403"/>
        <v>0.1435052589625381</v>
      </c>
      <c r="N5165">
        <f t="shared" si="404"/>
        <v>0.14627737348450615</v>
      </c>
      <c r="O5165">
        <f t="shared" si="405"/>
        <v>0.1627339369849439</v>
      </c>
    </row>
    <row r="5166" spans="1:15">
      <c r="A5166">
        <v>3.1249452</v>
      </c>
      <c r="B5166">
        <v>3.3353250000000001</v>
      </c>
      <c r="C5166">
        <v>3.6755688000000002</v>
      </c>
      <c r="D5166">
        <v>4.2650160000000001</v>
      </c>
      <c r="E5166">
        <v>4.0710329999999999</v>
      </c>
      <c r="J5166">
        <v>5166</v>
      </c>
      <c r="K5166">
        <f t="shared" si="401"/>
        <v>0.12332291022704243</v>
      </c>
      <c r="L5166">
        <f t="shared" si="402"/>
        <v>7.7301022568540323E-2</v>
      </c>
      <c r="M5166">
        <f t="shared" si="403"/>
        <v>0.14350808963639156</v>
      </c>
      <c r="N5166">
        <f t="shared" si="404"/>
        <v>0.14628423321179496</v>
      </c>
      <c r="O5166">
        <f t="shared" si="405"/>
        <v>0.1627366152617406</v>
      </c>
    </row>
    <row r="5167" spans="1:15">
      <c r="A5167">
        <v>3.1250072000000002</v>
      </c>
      <c r="B5167">
        <v>3.3353689000000002</v>
      </c>
      <c r="C5167">
        <v>3.6756394000000001</v>
      </c>
      <c r="D5167">
        <v>4.2652130000000001</v>
      </c>
      <c r="E5167">
        <v>4.0711040000000001</v>
      </c>
      <c r="J5167">
        <v>5167</v>
      </c>
      <c r="K5167">
        <f t="shared" si="401"/>
        <v>0.1233253569964879</v>
      </c>
      <c r="L5167">
        <f t="shared" si="402"/>
        <v>7.7302040015083243E-2</v>
      </c>
      <c r="M5167">
        <f t="shared" si="403"/>
        <v>0.14351084612706813</v>
      </c>
      <c r="N5167">
        <f t="shared" si="404"/>
        <v>0.14629099004317445</v>
      </c>
      <c r="O5167">
        <f t="shared" si="405"/>
        <v>0.16273945343565949</v>
      </c>
    </row>
    <row r="5168" spans="1:15">
      <c r="A5168">
        <v>3.125067</v>
      </c>
      <c r="B5168">
        <v>3.3354151000000001</v>
      </c>
      <c r="C5168">
        <v>3.67571</v>
      </c>
      <c r="D5168">
        <v>4.2654104000000004</v>
      </c>
      <c r="E5168">
        <v>4.0711746</v>
      </c>
      <c r="J5168">
        <v>5168</v>
      </c>
      <c r="K5168">
        <f t="shared" si="401"/>
        <v>0.12332771694508206</v>
      </c>
      <c r="L5168">
        <f t="shared" si="402"/>
        <v>7.7303110767481489E-2</v>
      </c>
      <c r="M5168">
        <f t="shared" si="403"/>
        <v>0.14351360261774471</v>
      </c>
      <c r="N5168">
        <f t="shared" si="404"/>
        <v>0.14629776059400848</v>
      </c>
      <c r="O5168">
        <f t="shared" si="405"/>
        <v>0.16274227561986618</v>
      </c>
    </row>
    <row r="5169" spans="1:15">
      <c r="A5169">
        <v>3.1251280000000001</v>
      </c>
      <c r="B5169">
        <v>3.3354602</v>
      </c>
      <c r="C5169">
        <v>3.6757824000000001</v>
      </c>
      <c r="D5169">
        <v>4.2656070000000001</v>
      </c>
      <c r="E5169">
        <v>4.0712440000000001</v>
      </c>
      <c r="J5169">
        <v>5169</v>
      </c>
      <c r="K5169">
        <f t="shared" si="401"/>
        <v>0.1233301242505042</v>
      </c>
      <c r="L5169">
        <f t="shared" si="402"/>
        <v>7.7304156025775006E-2</v>
      </c>
      <c r="M5169">
        <f t="shared" si="403"/>
        <v>0.1435164293872204</v>
      </c>
      <c r="N5169">
        <f t="shared" si="404"/>
        <v>0.14630450370593337</v>
      </c>
      <c r="O5169">
        <f t="shared" si="405"/>
        <v>0.16274504983493621</v>
      </c>
    </row>
    <row r="5170" spans="1:15">
      <c r="A5170">
        <v>3.1251897999999998</v>
      </c>
      <c r="B5170">
        <v>3.3355052000000001</v>
      </c>
      <c r="C5170">
        <v>3.675853</v>
      </c>
      <c r="D5170">
        <v>4.2658043000000001</v>
      </c>
      <c r="E5170">
        <v>4.0713124000000001</v>
      </c>
      <c r="J5170">
        <v>5170</v>
      </c>
      <c r="K5170">
        <f t="shared" si="401"/>
        <v>0.12333256312714498</v>
      </c>
      <c r="L5170">
        <f t="shared" si="402"/>
        <v>7.7305198966422642E-2</v>
      </c>
      <c r="M5170">
        <f t="shared" si="403"/>
        <v>0.14351918587789697</v>
      </c>
      <c r="N5170">
        <f t="shared" si="404"/>
        <v>0.14631127082690376</v>
      </c>
      <c r="O5170">
        <f t="shared" si="405"/>
        <v>0.16274778407572568</v>
      </c>
    </row>
    <row r="5171" spans="1:15">
      <c r="A5171">
        <v>3.1252494</v>
      </c>
      <c r="B5171">
        <v>3.3355514999999998</v>
      </c>
      <c r="C5171">
        <v>3.6759257000000001</v>
      </c>
      <c r="D5171">
        <v>4.2660003</v>
      </c>
      <c r="E5171">
        <v>4.0713809999999997</v>
      </c>
      <c r="J5171">
        <v>5171</v>
      </c>
      <c r="K5171">
        <f t="shared" si="401"/>
        <v>0.12333491518293449</v>
      </c>
      <c r="L5171">
        <f t="shared" si="402"/>
        <v>7.7306272036466755E-2</v>
      </c>
      <c r="M5171">
        <f t="shared" si="403"/>
        <v>0.14352202436050587</v>
      </c>
      <c r="N5171">
        <f t="shared" si="404"/>
        <v>0.14631799335964679</v>
      </c>
      <c r="O5171">
        <f t="shared" si="405"/>
        <v>0.16275052631137124</v>
      </c>
    </row>
    <row r="5172" spans="1:15">
      <c r="A5172">
        <v>3.1253115999999999</v>
      </c>
      <c r="B5172">
        <v>3.3355963000000002</v>
      </c>
      <c r="C5172">
        <v>3.6759965000000001</v>
      </c>
      <c r="D5172">
        <v>4.2661967000000001</v>
      </c>
      <c r="E5172">
        <v>4.0714516999999999</v>
      </c>
      <c r="J5172">
        <v>5172</v>
      </c>
      <c r="K5172">
        <f t="shared" si="401"/>
        <v>0.12333736984518459</v>
      </c>
      <c r="L5172">
        <f t="shared" si="402"/>
        <v>7.7307310341822644E-2</v>
      </c>
      <c r="M5172">
        <f t="shared" si="403"/>
        <v>0.14352478865993792</v>
      </c>
      <c r="N5172">
        <f t="shared" si="404"/>
        <v>0.1463247296118444</v>
      </c>
      <c r="O5172">
        <f t="shared" si="405"/>
        <v>0.16275335249300599</v>
      </c>
    </row>
    <row r="5173" spans="1:15">
      <c r="A5173">
        <v>3.125372</v>
      </c>
      <c r="B5173">
        <v>3.3356411000000001</v>
      </c>
      <c r="C5173">
        <v>3.6760679999999999</v>
      </c>
      <c r="D5173">
        <v>4.2663926999999999</v>
      </c>
      <c r="E5173">
        <v>4.0715203000000004</v>
      </c>
      <c r="J5173">
        <v>5173</v>
      </c>
      <c r="K5173">
        <f t="shared" si="401"/>
        <v>0.12333975347219275</v>
      </c>
      <c r="L5173">
        <f t="shared" si="402"/>
        <v>7.7308348647178518E-2</v>
      </c>
      <c r="M5173">
        <f t="shared" si="403"/>
        <v>0.14352758029001403</v>
      </c>
      <c r="N5173">
        <f t="shared" si="404"/>
        <v>0.1463314521445874</v>
      </c>
      <c r="O5173">
        <f t="shared" si="405"/>
        <v>0.1627560947286516</v>
      </c>
    </row>
    <row r="5174" spans="1:15">
      <c r="A5174">
        <v>3.1254344000000001</v>
      </c>
      <c r="B5174">
        <v>3.3356872000000002</v>
      </c>
      <c r="C5174">
        <v>3.6761389000000002</v>
      </c>
      <c r="D5174">
        <v>4.266591</v>
      </c>
      <c r="E5174">
        <v>4.0715909999999997</v>
      </c>
      <c r="J5174">
        <v>5174</v>
      </c>
      <c r="K5174">
        <f t="shared" si="401"/>
        <v>0.12334221602724754</v>
      </c>
      <c r="L5174">
        <f t="shared" si="402"/>
        <v>7.730941708193087E-2</v>
      </c>
      <c r="M5174">
        <f t="shared" si="403"/>
        <v>0.14353034849382382</v>
      </c>
      <c r="N5174">
        <f t="shared" si="404"/>
        <v>0.14633825356419425</v>
      </c>
      <c r="O5174">
        <f t="shared" si="405"/>
        <v>0.16275892091028632</v>
      </c>
    </row>
    <row r="5175" spans="1:15">
      <c r="A5175">
        <v>3.1254954000000001</v>
      </c>
      <c r="B5175">
        <v>3.3357334000000001</v>
      </c>
      <c r="C5175">
        <v>3.6762114000000001</v>
      </c>
      <c r="D5175">
        <v>4.2667856000000004</v>
      </c>
      <c r="E5175">
        <v>4.071663</v>
      </c>
      <c r="J5175">
        <v>5175</v>
      </c>
      <c r="K5175">
        <f t="shared" si="401"/>
        <v>0.12334462333266968</v>
      </c>
      <c r="L5175">
        <f t="shared" si="402"/>
        <v>7.7310487834329117E-2</v>
      </c>
      <c r="M5175">
        <f t="shared" si="403"/>
        <v>0.14353317916767724</v>
      </c>
      <c r="N5175">
        <f t="shared" si="404"/>
        <v>0.14634492807884625</v>
      </c>
      <c r="O5175">
        <f t="shared" si="405"/>
        <v>0.16276179905848576</v>
      </c>
    </row>
    <row r="5176" spans="1:15">
      <c r="A5176">
        <v>3.1255548000000002</v>
      </c>
      <c r="B5176">
        <v>3.3357774999999998</v>
      </c>
      <c r="C5176">
        <v>3.6762830000000002</v>
      </c>
      <c r="D5176">
        <v>4.2669819999999996</v>
      </c>
      <c r="E5176">
        <v>4.0717325000000004</v>
      </c>
      <c r="J5176">
        <v>5176</v>
      </c>
      <c r="K5176">
        <f t="shared" si="401"/>
        <v>0.12334696749565452</v>
      </c>
      <c r="L5176">
        <f t="shared" si="402"/>
        <v>7.7311509916163784E-2</v>
      </c>
      <c r="M5176">
        <f t="shared" si="403"/>
        <v>0.14353597470213111</v>
      </c>
      <c r="N5176">
        <f t="shared" si="404"/>
        <v>0.14635166433104382</v>
      </c>
      <c r="O5176">
        <f t="shared" si="405"/>
        <v>0.16276457727098387</v>
      </c>
    </row>
    <row r="5177" spans="1:15">
      <c r="A5177">
        <v>3.1256184999999999</v>
      </c>
      <c r="B5177">
        <v>3.3358245000000002</v>
      </c>
      <c r="C5177">
        <v>3.6763553999999998</v>
      </c>
      <c r="D5177">
        <v>4.2671760000000001</v>
      </c>
      <c r="E5177">
        <v>4.0718019999999999</v>
      </c>
      <c r="J5177">
        <v>5177</v>
      </c>
      <c r="K5177">
        <f t="shared" si="401"/>
        <v>0.1233494813539396</v>
      </c>
      <c r="L5177">
        <f t="shared" si="402"/>
        <v>7.7312599209729105E-2</v>
      </c>
      <c r="M5177">
        <f t="shared" si="403"/>
        <v>0.1435388014716068</v>
      </c>
      <c r="N5177">
        <f t="shared" si="404"/>
        <v>0.14635831826651399</v>
      </c>
      <c r="O5177">
        <f t="shared" si="405"/>
        <v>0.16276735548348192</v>
      </c>
    </row>
    <row r="5178" spans="1:15">
      <c r="A5178">
        <v>3.1256792999999998</v>
      </c>
      <c r="B5178">
        <v>3.3358693000000001</v>
      </c>
      <c r="C5178">
        <v>3.6764255000000001</v>
      </c>
      <c r="D5178">
        <v>4.2673709999999998</v>
      </c>
      <c r="E5178">
        <v>4.0718712999999997</v>
      </c>
      <c r="J5178">
        <v>5178</v>
      </c>
      <c r="K5178">
        <f t="shared" si="401"/>
        <v>0.12335188076655706</v>
      </c>
      <c r="L5178">
        <f t="shared" si="402"/>
        <v>7.7313637515084979E-2</v>
      </c>
      <c r="M5178">
        <f t="shared" si="403"/>
        <v>0.14354153844039474</v>
      </c>
      <c r="N5178">
        <f t="shared" si="404"/>
        <v>0.14636500650062054</v>
      </c>
      <c r="O5178">
        <f t="shared" si="405"/>
        <v>0.1627701257011239</v>
      </c>
    </row>
    <row r="5179" spans="1:15">
      <c r="A5179">
        <v>3.1257383999999999</v>
      </c>
      <c r="B5179">
        <v>3.3359144000000001</v>
      </c>
      <c r="C5179">
        <v>3.6764975</v>
      </c>
      <c r="D5179">
        <v>4.2675666999999997</v>
      </c>
      <c r="E5179">
        <v>4.071942</v>
      </c>
      <c r="J5179">
        <v>5179</v>
      </c>
      <c r="K5179">
        <f t="shared" si="401"/>
        <v>0.12335421309033491</v>
      </c>
      <c r="L5179">
        <f t="shared" si="402"/>
        <v>7.7314682773378496E-2</v>
      </c>
      <c r="M5179">
        <f t="shared" si="403"/>
        <v>0.14354434959235954</v>
      </c>
      <c r="N5179">
        <f t="shared" si="404"/>
        <v>0.14637171874377264</v>
      </c>
      <c r="O5179">
        <f t="shared" si="405"/>
        <v>0.16277295188275862</v>
      </c>
    </row>
    <row r="5180" spans="1:15">
      <c r="A5180">
        <v>3.1258007999999999</v>
      </c>
      <c r="B5180">
        <v>3.3359610000000002</v>
      </c>
      <c r="C5180">
        <v>3.6765699999999999</v>
      </c>
      <c r="D5180">
        <v>4.2677645999999996</v>
      </c>
      <c r="E5180">
        <v>4.0720105000000002</v>
      </c>
      <c r="J5180">
        <v>5180</v>
      </c>
      <c r="K5180">
        <f t="shared" si="401"/>
        <v>0.1233566756453897</v>
      </c>
      <c r="L5180">
        <f t="shared" si="402"/>
        <v>7.7315762796360279E-2</v>
      </c>
      <c r="M5180">
        <f t="shared" si="403"/>
        <v>0.14354718026621296</v>
      </c>
      <c r="N5180">
        <f t="shared" si="404"/>
        <v>0.14637850644392489</v>
      </c>
      <c r="O5180">
        <f t="shared" si="405"/>
        <v>0.16277569012097617</v>
      </c>
    </row>
    <row r="5181" spans="1:15">
      <c r="A5181">
        <v>3.1258620000000001</v>
      </c>
      <c r="B5181">
        <v>3.3360074000000002</v>
      </c>
      <c r="C5181">
        <v>3.6766393000000002</v>
      </c>
      <c r="D5181">
        <v>4.2679609999999997</v>
      </c>
      <c r="E5181">
        <v>4.0720815999999997</v>
      </c>
      <c r="J5181">
        <v>5181</v>
      </c>
      <c r="K5181">
        <f t="shared" si="401"/>
        <v>0.1233590908436165</v>
      </c>
      <c r="L5181">
        <f t="shared" si="402"/>
        <v>7.7316838184050288E-2</v>
      </c>
      <c r="M5181">
        <f t="shared" si="403"/>
        <v>0.14354988599997906</v>
      </c>
      <c r="N5181">
        <f t="shared" si="404"/>
        <v>0.14638524269612249</v>
      </c>
      <c r="O5181">
        <f t="shared" si="405"/>
        <v>0.16277853229232311</v>
      </c>
    </row>
    <row r="5182" spans="1:15">
      <c r="A5182">
        <v>3.1259234</v>
      </c>
      <c r="B5182">
        <v>3.3360536000000001</v>
      </c>
      <c r="C5182">
        <v>3.6767120000000002</v>
      </c>
      <c r="D5182">
        <v>4.26816</v>
      </c>
      <c r="E5182">
        <v>4.072152</v>
      </c>
      <c r="J5182">
        <v>5182</v>
      </c>
      <c r="K5182">
        <f t="shared" si="401"/>
        <v>0.12336151393464796</v>
      </c>
      <c r="L5182">
        <f t="shared" si="402"/>
        <v>7.7317908936448534E-2</v>
      </c>
      <c r="M5182">
        <f t="shared" si="403"/>
        <v>0.14355272448258796</v>
      </c>
      <c r="N5182">
        <f t="shared" si="404"/>
        <v>0.14639206812477487</v>
      </c>
      <c r="O5182">
        <f t="shared" si="405"/>
        <v>0.16278134648167369</v>
      </c>
    </row>
    <row r="5183" spans="1:15">
      <c r="A5183">
        <v>3.1259836999999999</v>
      </c>
      <c r="B5183">
        <v>3.3360979999999998</v>
      </c>
      <c r="C5183">
        <v>3.6767829999999999</v>
      </c>
      <c r="D5183">
        <v>4.2683549999999997</v>
      </c>
      <c r="E5183">
        <v>4.0722218000000003</v>
      </c>
      <c r="J5183">
        <v>5183</v>
      </c>
      <c r="K5183">
        <f t="shared" si="401"/>
        <v>0.12336389361525378</v>
      </c>
      <c r="L5183">
        <f t="shared" si="402"/>
        <v>7.7318937971220858E-2</v>
      </c>
      <c r="M5183">
        <f t="shared" si="403"/>
        <v>0.14355549659077543</v>
      </c>
      <c r="N5183">
        <f t="shared" si="404"/>
        <v>0.14639875635888144</v>
      </c>
      <c r="O5183">
        <f t="shared" si="405"/>
        <v>0.16278413668645594</v>
      </c>
    </row>
    <row r="5184" spans="1:15">
      <c r="A5184">
        <v>3.1260447999999998</v>
      </c>
      <c r="B5184">
        <v>3.3361451999999998</v>
      </c>
      <c r="C5184">
        <v>3.6768546</v>
      </c>
      <c r="D5184">
        <v>4.2685522999999996</v>
      </c>
      <c r="E5184">
        <v>4.0722904</v>
      </c>
      <c r="J5184">
        <v>5184</v>
      </c>
      <c r="K5184">
        <f t="shared" si="401"/>
        <v>0.12336630486707825</v>
      </c>
      <c r="L5184">
        <f t="shared" si="402"/>
        <v>7.732003190007794E-2</v>
      </c>
      <c r="M5184">
        <f t="shared" si="403"/>
        <v>0.1435582921252293</v>
      </c>
      <c r="N5184">
        <f t="shared" si="404"/>
        <v>0.14640552347985183</v>
      </c>
      <c r="O5184">
        <f t="shared" si="405"/>
        <v>0.16278687892210153</v>
      </c>
    </row>
    <row r="5185" spans="1:15">
      <c r="A5185">
        <v>3.1261046000000001</v>
      </c>
      <c r="B5185">
        <v>3.3361901999999999</v>
      </c>
      <c r="C5185">
        <v>3.6769251999999999</v>
      </c>
      <c r="D5185">
        <v>4.2687515999999999</v>
      </c>
      <c r="E5185">
        <v>4.0723609999999999</v>
      </c>
      <c r="J5185">
        <v>5185</v>
      </c>
      <c r="K5185">
        <f t="shared" si="401"/>
        <v>0.12336866481567242</v>
      </c>
      <c r="L5185">
        <f t="shared" si="402"/>
        <v>7.7321074840725576E-2</v>
      </c>
      <c r="M5185">
        <f t="shared" si="403"/>
        <v>0.14356104861590588</v>
      </c>
      <c r="N5185">
        <f t="shared" si="404"/>
        <v>0.14641235919809512</v>
      </c>
      <c r="O5185">
        <f t="shared" si="405"/>
        <v>0.16278970110630819</v>
      </c>
    </row>
    <row r="5186" spans="1:15">
      <c r="A5186">
        <v>3.126166</v>
      </c>
      <c r="B5186">
        <v>3.3362373999999999</v>
      </c>
      <c r="C5186">
        <v>3.6769972000000002</v>
      </c>
      <c r="D5186">
        <v>4.2689475999999997</v>
      </c>
      <c r="E5186">
        <v>4.0724280000000004</v>
      </c>
      <c r="J5186">
        <v>5186</v>
      </c>
      <c r="K5186">
        <f t="shared" ref="K5186:K5249" si="406">A5186/MAX(A$1:A$10001)</f>
        <v>0.12337108790670388</v>
      </c>
      <c r="L5186">
        <f t="shared" ref="L5186:L5249" si="407">B5186/MAX(B$1:B$10001)</f>
        <v>7.7322168769582658E-2</v>
      </c>
      <c r="M5186">
        <f t="shared" ref="M5186:M5249" si="408">C5186/MAX(C$1:C$10001)</f>
        <v>0.1435638597678707</v>
      </c>
      <c r="N5186">
        <f t="shared" ref="N5186:N5249" si="409">D5186/MAX(D$1:D$10001)</f>
        <v>0.14641908173083815</v>
      </c>
      <c r="O5186">
        <f t="shared" ref="O5186:O5249" si="410">E5186/MAX(E$1:E$10001)</f>
        <v>0.16279237938310492</v>
      </c>
    </row>
    <row r="5187" spans="1:15">
      <c r="A5187">
        <v>3.1262257</v>
      </c>
      <c r="B5187">
        <v>3.3362802999999999</v>
      </c>
      <c r="C5187">
        <v>3.6770697000000001</v>
      </c>
      <c r="D5187">
        <v>4.2691470000000002</v>
      </c>
      <c r="E5187">
        <v>4.0724992999999996</v>
      </c>
      <c r="J5187">
        <v>5187</v>
      </c>
      <c r="K5187">
        <f t="shared" si="406"/>
        <v>0.12337344390889572</v>
      </c>
      <c r="L5187">
        <f t="shared" si="407"/>
        <v>7.7323163039666742E-2</v>
      </c>
      <c r="M5187">
        <f t="shared" si="408"/>
        <v>0.14356669044172413</v>
      </c>
      <c r="N5187">
        <f t="shared" si="409"/>
        <v>0.1464259208789451</v>
      </c>
      <c r="O5187">
        <f t="shared" si="410"/>
        <v>0.16279522954930795</v>
      </c>
    </row>
    <row r="5188" spans="1:15">
      <c r="A5188">
        <v>3.1262867000000001</v>
      </c>
      <c r="B5188">
        <v>3.3363277999999998</v>
      </c>
      <c r="C5188">
        <v>3.6771395</v>
      </c>
      <c r="D5188">
        <v>4.2693430000000001</v>
      </c>
      <c r="E5188">
        <v>4.0725670000000003</v>
      </c>
      <c r="J5188">
        <v>5188</v>
      </c>
      <c r="K5188">
        <f t="shared" si="406"/>
        <v>0.12337585121431786</v>
      </c>
      <c r="L5188">
        <f t="shared" si="407"/>
        <v>7.7324263921461467E-2</v>
      </c>
      <c r="M5188">
        <f t="shared" si="408"/>
        <v>0.14356941569737885</v>
      </c>
      <c r="N5188">
        <f t="shared" si="409"/>
        <v>0.1464326434116881</v>
      </c>
      <c r="O5188">
        <f t="shared" si="410"/>
        <v>0.16279793580810106</v>
      </c>
    </row>
    <row r="5189" spans="1:15">
      <c r="A5189">
        <v>3.1263467999999999</v>
      </c>
      <c r="B5189">
        <v>3.3363724000000001</v>
      </c>
      <c r="C5189">
        <v>3.6772109999999998</v>
      </c>
      <c r="D5189">
        <v>4.2695400000000001</v>
      </c>
      <c r="E5189">
        <v>4.0726385000000001</v>
      </c>
      <c r="J5189">
        <v>5189</v>
      </c>
      <c r="K5189">
        <f t="shared" si="406"/>
        <v>0.12337822300211901</v>
      </c>
      <c r="L5189">
        <f t="shared" si="407"/>
        <v>7.732529759152558E-2</v>
      </c>
      <c r="M5189">
        <f t="shared" si="408"/>
        <v>0.14357220732745499</v>
      </c>
      <c r="N5189">
        <f t="shared" si="409"/>
        <v>0.14643940024306756</v>
      </c>
      <c r="O5189">
        <f t="shared" si="410"/>
        <v>0.16280079396916025</v>
      </c>
    </row>
    <row r="5190" spans="1:15">
      <c r="A5190">
        <v>3.1264064</v>
      </c>
      <c r="B5190">
        <v>3.3364183999999999</v>
      </c>
      <c r="C5190">
        <v>3.6772833</v>
      </c>
      <c r="D5190">
        <v>4.269736</v>
      </c>
      <c r="E5190">
        <v>4.0727076999999996</v>
      </c>
      <c r="J5190">
        <v>5190</v>
      </c>
      <c r="K5190">
        <f t="shared" si="406"/>
        <v>0.12338057505790852</v>
      </c>
      <c r="L5190">
        <f t="shared" si="407"/>
        <v>7.7326363708632051E-2</v>
      </c>
      <c r="M5190">
        <f t="shared" si="408"/>
        <v>0.14357503019255297</v>
      </c>
      <c r="N5190">
        <f t="shared" si="409"/>
        <v>0.14644612277581059</v>
      </c>
      <c r="O5190">
        <f t="shared" si="410"/>
        <v>0.16280356018937414</v>
      </c>
    </row>
    <row r="5191" spans="1:15">
      <c r="A5191">
        <v>3.1264664999999998</v>
      </c>
      <c r="B5191">
        <v>3.3364639999999999</v>
      </c>
      <c r="C5191">
        <v>3.6773536</v>
      </c>
      <c r="D5191">
        <v>4.2699293999999997</v>
      </c>
      <c r="E5191">
        <v>4.0727763000000001</v>
      </c>
      <c r="J5191">
        <v>5191</v>
      </c>
      <c r="K5191">
        <f t="shared" si="406"/>
        <v>0.12338294684570966</v>
      </c>
      <c r="L5191">
        <f t="shared" si="407"/>
        <v>7.7327420555154985E-2</v>
      </c>
      <c r="M5191">
        <f t="shared" si="408"/>
        <v>0.14357777497009636</v>
      </c>
      <c r="N5191">
        <f t="shared" si="409"/>
        <v>0.14645275613209885</v>
      </c>
      <c r="O5191">
        <f t="shared" si="410"/>
        <v>0.16280630242501976</v>
      </c>
    </row>
    <row r="5192" spans="1:15">
      <c r="A5192">
        <v>3.1265290000000001</v>
      </c>
      <c r="B5192">
        <v>3.3365100000000001</v>
      </c>
      <c r="C5192">
        <v>3.6774241999999999</v>
      </c>
      <c r="D5192">
        <v>4.2701229999999999</v>
      </c>
      <c r="E5192">
        <v>4.0728454999999997</v>
      </c>
      <c r="J5192">
        <v>5192</v>
      </c>
      <c r="K5192">
        <f t="shared" si="406"/>
        <v>0.12338541334716678</v>
      </c>
      <c r="L5192">
        <f t="shared" si="407"/>
        <v>7.7328486672261471E-2</v>
      </c>
      <c r="M5192">
        <f t="shared" si="408"/>
        <v>0.14358053146077293</v>
      </c>
      <c r="N5192">
        <f t="shared" si="409"/>
        <v>0.14645939634811442</v>
      </c>
      <c r="O5192">
        <f t="shared" si="410"/>
        <v>0.16280906864523365</v>
      </c>
    </row>
    <row r="5193" spans="1:15">
      <c r="A5193">
        <v>3.1265874</v>
      </c>
      <c r="B5193">
        <v>3.3365554999999998</v>
      </c>
      <c r="C5193">
        <v>3.6774955</v>
      </c>
      <c r="D5193">
        <v>4.2703189999999998</v>
      </c>
      <c r="E5193">
        <v>4.0729150000000001</v>
      </c>
      <c r="J5193">
        <v>5193</v>
      </c>
      <c r="K5193">
        <f t="shared" si="406"/>
        <v>0.1233877180461283</v>
      </c>
      <c r="L5193">
        <f t="shared" si="407"/>
        <v>7.732954120113851E-2</v>
      </c>
      <c r="M5193">
        <f t="shared" si="408"/>
        <v>0.14358331528209362</v>
      </c>
      <c r="N5193">
        <f t="shared" si="409"/>
        <v>0.14646611888085742</v>
      </c>
      <c r="O5193">
        <f t="shared" si="410"/>
        <v>0.16281184685773173</v>
      </c>
    </row>
    <row r="5194" spans="1:15">
      <c r="A5194">
        <v>3.126649</v>
      </c>
      <c r="B5194">
        <v>3.3366007999999998</v>
      </c>
      <c r="C5194">
        <v>3.6775668000000001</v>
      </c>
      <c r="D5194">
        <v>4.2705145</v>
      </c>
      <c r="E5194">
        <v>4.0729837</v>
      </c>
      <c r="J5194">
        <v>5194</v>
      </c>
      <c r="K5194">
        <f t="shared" si="406"/>
        <v>0.12339014902996444</v>
      </c>
      <c r="L5194">
        <f t="shared" si="407"/>
        <v>7.7330591094723802E-2</v>
      </c>
      <c r="M5194">
        <f t="shared" si="408"/>
        <v>0.1435860991034143</v>
      </c>
      <c r="N5194">
        <f t="shared" si="409"/>
        <v>0.14647282426428224</v>
      </c>
      <c r="O5194">
        <f t="shared" si="410"/>
        <v>0.16281459309080537</v>
      </c>
    </row>
    <row r="5195" spans="1:15">
      <c r="A5195">
        <v>3.1267106999999998</v>
      </c>
      <c r="B5195">
        <v>3.3366494000000002</v>
      </c>
      <c r="C5195">
        <v>3.677638</v>
      </c>
      <c r="D5195">
        <v>4.2707139999999999</v>
      </c>
      <c r="E5195">
        <v>4.0730523999999999</v>
      </c>
      <c r="J5195">
        <v>5195</v>
      </c>
      <c r="K5195">
        <f t="shared" si="406"/>
        <v>0.12339258396020289</v>
      </c>
      <c r="L5195">
        <f t="shared" si="407"/>
        <v>7.7331717470623257E-2</v>
      </c>
      <c r="M5195">
        <f t="shared" si="408"/>
        <v>0.14358887902035725</v>
      </c>
      <c r="N5195">
        <f t="shared" si="409"/>
        <v>0.1464796668422528</v>
      </c>
      <c r="O5195">
        <f t="shared" si="410"/>
        <v>0.16281733932387901</v>
      </c>
    </row>
    <row r="5196" spans="1:15">
      <c r="A5196">
        <v>3.1267692999999999</v>
      </c>
      <c r="B5196">
        <v>3.3366945000000001</v>
      </c>
      <c r="C5196">
        <v>3.6777072</v>
      </c>
      <c r="D5196">
        <v>4.2709106999999999</v>
      </c>
      <c r="E5196">
        <v>4.0731225000000002</v>
      </c>
      <c r="J5196">
        <v>5196</v>
      </c>
      <c r="K5196">
        <f t="shared" si="406"/>
        <v>0.12339489655196907</v>
      </c>
      <c r="L5196">
        <f t="shared" si="407"/>
        <v>7.7332762728916787E-2</v>
      </c>
      <c r="M5196">
        <f t="shared" si="408"/>
        <v>0.14359158084974563</v>
      </c>
      <c r="N5196">
        <f t="shared" si="409"/>
        <v>0.14648641338404134</v>
      </c>
      <c r="O5196">
        <f t="shared" si="410"/>
        <v>0.16282014152094543</v>
      </c>
    </row>
    <row r="5197" spans="1:15">
      <c r="A5197">
        <v>3.1268310000000001</v>
      </c>
      <c r="B5197">
        <v>3.3367403000000002</v>
      </c>
      <c r="C5197">
        <v>3.6777793999999999</v>
      </c>
      <c r="D5197">
        <v>4.2711059999999996</v>
      </c>
      <c r="E5197">
        <v>4.0731919999999997</v>
      </c>
      <c r="J5197">
        <v>5197</v>
      </c>
      <c r="K5197">
        <f t="shared" si="406"/>
        <v>0.12339733148220755</v>
      </c>
      <c r="L5197">
        <f t="shared" si="407"/>
        <v>7.7333824210731497E-2</v>
      </c>
      <c r="M5197">
        <f t="shared" si="408"/>
        <v>0.14359439981046587</v>
      </c>
      <c r="N5197">
        <f t="shared" si="409"/>
        <v>0.14649311190773884</v>
      </c>
      <c r="O5197">
        <f t="shared" si="410"/>
        <v>0.16282291973344348</v>
      </c>
    </row>
    <row r="5198" spans="1:15">
      <c r="A5198">
        <v>3.1268899999999999</v>
      </c>
      <c r="B5198">
        <v>3.3367867000000002</v>
      </c>
      <c r="C5198">
        <v>3.677851</v>
      </c>
      <c r="D5198">
        <v>4.2713020000000004</v>
      </c>
      <c r="E5198">
        <v>4.0732626999999999</v>
      </c>
      <c r="J5198">
        <v>5198</v>
      </c>
      <c r="K5198">
        <f t="shared" si="406"/>
        <v>0.12339965985958305</v>
      </c>
      <c r="L5198">
        <f t="shared" si="407"/>
        <v>7.7334899598421505E-2</v>
      </c>
      <c r="M5198">
        <f t="shared" si="408"/>
        <v>0.14359719534491974</v>
      </c>
      <c r="N5198">
        <f t="shared" si="409"/>
        <v>0.1464998344404819</v>
      </c>
      <c r="O5198">
        <f t="shared" si="410"/>
        <v>0.16282574591507823</v>
      </c>
    </row>
    <row r="5199" spans="1:15">
      <c r="A5199">
        <v>3.1269534000000001</v>
      </c>
      <c r="B5199">
        <v>3.3368318000000001</v>
      </c>
      <c r="C5199">
        <v>3.6779231999999999</v>
      </c>
      <c r="D5199">
        <v>4.2714977000000003</v>
      </c>
      <c r="E5199">
        <v>4.0733303999999997</v>
      </c>
      <c r="J5199">
        <v>5199</v>
      </c>
      <c r="K5199">
        <f t="shared" si="406"/>
        <v>0.12340216187866115</v>
      </c>
      <c r="L5199">
        <f t="shared" si="407"/>
        <v>7.7335944856715022E-2</v>
      </c>
      <c r="M5199">
        <f t="shared" si="408"/>
        <v>0.14360001430563998</v>
      </c>
      <c r="N5199">
        <f t="shared" si="409"/>
        <v>0.14650654668363397</v>
      </c>
      <c r="O5199">
        <f t="shared" si="410"/>
        <v>0.16282845217387132</v>
      </c>
    </row>
    <row r="5200" spans="1:15">
      <c r="A5200">
        <v>3.127014</v>
      </c>
      <c r="B5200">
        <v>3.3368777999999999</v>
      </c>
      <c r="C5200">
        <v>3.6779951999999998</v>
      </c>
      <c r="D5200">
        <v>4.2716919999999998</v>
      </c>
      <c r="E5200">
        <v>4.0734015000000001</v>
      </c>
      <c r="J5200">
        <v>5200</v>
      </c>
      <c r="K5200">
        <f t="shared" si="406"/>
        <v>0.12340455339847396</v>
      </c>
      <c r="L5200">
        <f t="shared" si="407"/>
        <v>7.7337010973821493E-2</v>
      </c>
      <c r="M5200">
        <f t="shared" si="408"/>
        <v>0.14360282545760478</v>
      </c>
      <c r="N5200">
        <f t="shared" si="409"/>
        <v>0.14651321090869501</v>
      </c>
      <c r="O5200">
        <f t="shared" si="410"/>
        <v>0.16283129434521829</v>
      </c>
    </row>
    <row r="5201" spans="1:15">
      <c r="A5201">
        <v>3.1270737999999998</v>
      </c>
      <c r="B5201">
        <v>3.3369230000000001</v>
      </c>
      <c r="C5201">
        <v>3.6780662999999998</v>
      </c>
      <c r="D5201">
        <v>4.2718879999999997</v>
      </c>
      <c r="E5201">
        <v>4.0734719999999998</v>
      </c>
      <c r="J5201">
        <v>5201</v>
      </c>
      <c r="K5201">
        <f t="shared" si="406"/>
        <v>0.12340691334706812</v>
      </c>
      <c r="L5201">
        <f t="shared" si="407"/>
        <v>7.7338058549760905E-2</v>
      </c>
      <c r="M5201">
        <f t="shared" si="408"/>
        <v>0.14360560147016999</v>
      </c>
      <c r="N5201">
        <f t="shared" si="409"/>
        <v>0.14651993344143804</v>
      </c>
      <c r="O5201">
        <f t="shared" si="410"/>
        <v>0.16283411253199689</v>
      </c>
    </row>
    <row r="5202" spans="1:15">
      <c r="A5202">
        <v>3.1271360000000001</v>
      </c>
      <c r="B5202">
        <v>3.3369686999999999</v>
      </c>
      <c r="C5202">
        <v>3.6781372999999999</v>
      </c>
      <c r="D5202">
        <v>4.2720820000000002</v>
      </c>
      <c r="E5202">
        <v>4.0735400000000004</v>
      </c>
      <c r="J5202">
        <v>5202</v>
      </c>
      <c r="K5202">
        <f t="shared" si="406"/>
        <v>0.12340936800931825</v>
      </c>
      <c r="L5202">
        <f t="shared" si="407"/>
        <v>7.733911771392972E-2</v>
      </c>
      <c r="M5202">
        <f t="shared" si="408"/>
        <v>0.14360837357835748</v>
      </c>
      <c r="N5202">
        <f t="shared" si="409"/>
        <v>0.14652658737690819</v>
      </c>
      <c r="O5202">
        <f t="shared" si="410"/>
        <v>0.16283683078307418</v>
      </c>
    </row>
    <row r="5203" spans="1:15">
      <c r="A5203">
        <v>3.1271966</v>
      </c>
      <c r="B5203">
        <v>3.3370134999999999</v>
      </c>
      <c r="C5203">
        <v>3.6782102999999999</v>
      </c>
      <c r="D5203">
        <v>4.2722764</v>
      </c>
      <c r="E5203">
        <v>4.0736080000000001</v>
      </c>
      <c r="J5203">
        <v>5203</v>
      </c>
      <c r="K5203">
        <f t="shared" si="406"/>
        <v>0.12341175952913105</v>
      </c>
      <c r="L5203">
        <f t="shared" si="407"/>
        <v>7.7340156019285594E-2</v>
      </c>
      <c r="M5203">
        <f t="shared" si="408"/>
        <v>0.14361122377409957</v>
      </c>
      <c r="N5203">
        <f t="shared" si="409"/>
        <v>0.1465332550318329</v>
      </c>
      <c r="O5203">
        <f t="shared" si="410"/>
        <v>0.16283954903415143</v>
      </c>
    </row>
    <row r="5204" spans="1:15">
      <c r="A5204">
        <v>3.1272557000000001</v>
      </c>
      <c r="B5204">
        <v>3.3370597000000002</v>
      </c>
      <c r="C5204">
        <v>3.6782813000000001</v>
      </c>
      <c r="D5204">
        <v>4.2724723999999998</v>
      </c>
      <c r="E5204">
        <v>4.0736780000000001</v>
      </c>
      <c r="J5204">
        <v>5204</v>
      </c>
      <c r="K5204">
        <f t="shared" si="406"/>
        <v>0.1234140918529089</v>
      </c>
      <c r="L5204">
        <f t="shared" si="407"/>
        <v>7.7341226771683841E-2</v>
      </c>
      <c r="M5204">
        <f t="shared" si="408"/>
        <v>0.14361399588228707</v>
      </c>
      <c r="N5204">
        <f t="shared" si="409"/>
        <v>0.1465399775645759</v>
      </c>
      <c r="O5204">
        <f t="shared" si="410"/>
        <v>0.16284234723378979</v>
      </c>
    </row>
    <row r="5205" spans="1:15">
      <c r="A5205">
        <v>3.1273152999999998</v>
      </c>
      <c r="B5205">
        <v>3.3371059999999999</v>
      </c>
      <c r="C5205">
        <v>3.6783511999999998</v>
      </c>
      <c r="D5205">
        <v>4.2726660000000001</v>
      </c>
      <c r="E5205">
        <v>4.0737449999999997</v>
      </c>
      <c r="J5205">
        <v>5205</v>
      </c>
      <c r="K5205">
        <f t="shared" si="406"/>
        <v>0.12341644390869839</v>
      </c>
      <c r="L5205">
        <f t="shared" si="407"/>
        <v>7.7342299841727954E-2</v>
      </c>
      <c r="M5205">
        <f t="shared" si="408"/>
        <v>0.14361672504231954</v>
      </c>
      <c r="N5205">
        <f t="shared" si="409"/>
        <v>0.14654661778059147</v>
      </c>
      <c r="O5205">
        <f t="shared" si="410"/>
        <v>0.16284502551058647</v>
      </c>
    </row>
    <row r="5206" spans="1:15">
      <c r="A5206">
        <v>3.1273746</v>
      </c>
      <c r="B5206">
        <v>3.3371506000000002</v>
      </c>
      <c r="C5206">
        <v>3.6784240000000001</v>
      </c>
      <c r="D5206">
        <v>4.2728605000000002</v>
      </c>
      <c r="E5206">
        <v>4.0738133999999997</v>
      </c>
      <c r="J5206">
        <v>5206</v>
      </c>
      <c r="K5206">
        <f t="shared" si="406"/>
        <v>0.1234187841252809</v>
      </c>
      <c r="L5206">
        <f t="shared" si="407"/>
        <v>7.7343333511792067E-2</v>
      </c>
      <c r="M5206">
        <f t="shared" si="408"/>
        <v>0.14361956742930615</v>
      </c>
      <c r="N5206">
        <f t="shared" si="409"/>
        <v>0.14655328886537983</v>
      </c>
      <c r="O5206">
        <f t="shared" si="410"/>
        <v>0.16284775975137594</v>
      </c>
    </row>
    <row r="5207" spans="1:15">
      <c r="A5207">
        <v>3.1274345000000001</v>
      </c>
      <c r="B5207">
        <v>3.3371949999999999</v>
      </c>
      <c r="C5207">
        <v>3.6784956000000002</v>
      </c>
      <c r="D5207">
        <v>4.2730569999999997</v>
      </c>
      <c r="E5207">
        <v>4.0738826000000001</v>
      </c>
      <c r="J5207">
        <v>5207</v>
      </c>
      <c r="K5207">
        <f t="shared" si="406"/>
        <v>0.1234211480202774</v>
      </c>
      <c r="L5207">
        <f t="shared" si="407"/>
        <v>7.7344362546564405E-2</v>
      </c>
      <c r="M5207">
        <f t="shared" si="408"/>
        <v>0.14362236296376005</v>
      </c>
      <c r="N5207">
        <f t="shared" si="409"/>
        <v>0.14656002854744107</v>
      </c>
      <c r="O5207">
        <f t="shared" si="410"/>
        <v>0.16285052597158989</v>
      </c>
    </row>
    <row r="5208" spans="1:15">
      <c r="A5208">
        <v>3.1274942999999999</v>
      </c>
      <c r="B5208">
        <v>3.3372405000000001</v>
      </c>
      <c r="C5208">
        <v>3.6785662000000001</v>
      </c>
      <c r="D5208">
        <v>4.2732524999999999</v>
      </c>
      <c r="E5208">
        <v>4.0739517000000003</v>
      </c>
      <c r="J5208">
        <v>5208</v>
      </c>
      <c r="K5208">
        <f t="shared" si="406"/>
        <v>0.12342350796887155</v>
      </c>
      <c r="L5208">
        <f t="shared" si="407"/>
        <v>7.7345417075441458E-2</v>
      </c>
      <c r="M5208">
        <f t="shared" si="408"/>
        <v>0.14362511945443662</v>
      </c>
      <c r="N5208">
        <f t="shared" si="409"/>
        <v>0.14656673393086586</v>
      </c>
      <c r="O5208">
        <f t="shared" si="410"/>
        <v>0.16285328819437575</v>
      </c>
    </row>
    <row r="5209" spans="1:15">
      <c r="A5209">
        <v>3.1275542000000001</v>
      </c>
      <c r="B5209">
        <v>3.3372847999999999</v>
      </c>
      <c r="C5209">
        <v>3.6786370000000002</v>
      </c>
      <c r="D5209">
        <v>4.273447</v>
      </c>
      <c r="E5209">
        <v>4.0740189999999998</v>
      </c>
      <c r="J5209">
        <v>5209</v>
      </c>
      <c r="K5209">
        <f t="shared" si="406"/>
        <v>0.12342587186386805</v>
      </c>
      <c r="L5209">
        <f t="shared" si="407"/>
        <v>7.7346443792567915E-2</v>
      </c>
      <c r="M5209">
        <f t="shared" si="408"/>
        <v>0.14362788375386865</v>
      </c>
      <c r="N5209">
        <f t="shared" si="409"/>
        <v>0.14657340501565422</v>
      </c>
      <c r="O5209">
        <f t="shared" si="410"/>
        <v>0.16285597846345659</v>
      </c>
    </row>
    <row r="5210" spans="1:15">
      <c r="A5210">
        <v>3.1276155000000001</v>
      </c>
      <c r="B5210">
        <v>3.3373295999999999</v>
      </c>
      <c r="C5210">
        <v>3.6787082999999998</v>
      </c>
      <c r="D5210">
        <v>4.2736409999999996</v>
      </c>
      <c r="E5210">
        <v>4.0740860000000003</v>
      </c>
      <c r="J5210">
        <v>5210</v>
      </c>
      <c r="K5210">
        <f t="shared" si="406"/>
        <v>0.1234282910084972</v>
      </c>
      <c r="L5210">
        <f t="shared" si="407"/>
        <v>7.7347482097923775E-2</v>
      </c>
      <c r="M5210">
        <f t="shared" si="408"/>
        <v>0.14363066757518933</v>
      </c>
      <c r="N5210">
        <f t="shared" si="409"/>
        <v>0.14658005895112436</v>
      </c>
      <c r="O5210">
        <f t="shared" si="410"/>
        <v>0.16285865674025332</v>
      </c>
    </row>
    <row r="5211" spans="1:15">
      <c r="A5211">
        <v>3.1276739</v>
      </c>
      <c r="B5211">
        <v>3.3373743999999999</v>
      </c>
      <c r="C5211">
        <v>3.6787795999999999</v>
      </c>
      <c r="D5211">
        <v>4.2738385000000001</v>
      </c>
      <c r="E5211">
        <v>4.0741560000000003</v>
      </c>
      <c r="J5211">
        <v>5211</v>
      </c>
      <c r="K5211">
        <f t="shared" si="406"/>
        <v>0.12343059570745871</v>
      </c>
      <c r="L5211">
        <f t="shared" si="407"/>
        <v>7.734852040327965E-2</v>
      </c>
      <c r="M5211">
        <f t="shared" si="408"/>
        <v>0.14363345139651001</v>
      </c>
      <c r="N5211">
        <f t="shared" si="409"/>
        <v>0.14658683293182206</v>
      </c>
      <c r="O5211">
        <f t="shared" si="410"/>
        <v>0.16286145493989168</v>
      </c>
    </row>
    <row r="5212" spans="1:15">
      <c r="A5212">
        <v>3.1277336999999998</v>
      </c>
      <c r="B5212">
        <v>3.3374217000000002</v>
      </c>
      <c r="C5212">
        <v>3.6788487000000001</v>
      </c>
      <c r="D5212">
        <v>4.2740349999999996</v>
      </c>
      <c r="E5212">
        <v>4.0742244999999997</v>
      </c>
      <c r="J5212">
        <v>5212</v>
      </c>
      <c r="K5212">
        <f t="shared" si="406"/>
        <v>0.12343295565605288</v>
      </c>
      <c r="L5212">
        <f t="shared" si="407"/>
        <v>7.7349616649782613E-2</v>
      </c>
      <c r="M5212">
        <f t="shared" si="408"/>
        <v>0.14363614932152066</v>
      </c>
      <c r="N5212">
        <f t="shared" si="409"/>
        <v>0.14659357261388328</v>
      </c>
      <c r="O5212">
        <f t="shared" si="410"/>
        <v>0.16286419317810918</v>
      </c>
    </row>
    <row r="5213" spans="1:15">
      <c r="A5213">
        <v>3.1277943000000001</v>
      </c>
      <c r="B5213">
        <v>3.3374655</v>
      </c>
      <c r="C5213">
        <v>3.6789185999999998</v>
      </c>
      <c r="D5213">
        <v>4.2742279999999999</v>
      </c>
      <c r="E5213">
        <v>4.0742927</v>
      </c>
      <c r="J5213">
        <v>5213</v>
      </c>
      <c r="K5213">
        <f t="shared" si="406"/>
        <v>0.1234353471758657</v>
      </c>
      <c r="L5213">
        <f t="shared" si="407"/>
        <v>7.7350631778679652E-2</v>
      </c>
      <c r="M5213">
        <f t="shared" si="408"/>
        <v>0.14363887848155313</v>
      </c>
      <c r="N5213">
        <f t="shared" si="409"/>
        <v>0.14660019225071699</v>
      </c>
      <c r="O5213">
        <f t="shared" si="410"/>
        <v>0.16286691942404258</v>
      </c>
    </row>
    <row r="5214" spans="1:15">
      <c r="A5214">
        <v>3.1278552999999998</v>
      </c>
      <c r="B5214">
        <v>3.3375124999999999</v>
      </c>
      <c r="C5214">
        <v>3.6789906000000001</v>
      </c>
      <c r="D5214">
        <v>4.2744226000000003</v>
      </c>
      <c r="E5214">
        <v>4.0743600000000004</v>
      </c>
      <c r="J5214">
        <v>5214</v>
      </c>
      <c r="K5214">
        <f t="shared" si="406"/>
        <v>0.12343775448128783</v>
      </c>
      <c r="L5214">
        <f t="shared" si="407"/>
        <v>7.7351721072244958E-2</v>
      </c>
      <c r="M5214">
        <f t="shared" si="408"/>
        <v>0.14364168963351792</v>
      </c>
      <c r="N5214">
        <f t="shared" si="409"/>
        <v>0.14660686676536899</v>
      </c>
      <c r="O5214">
        <f t="shared" si="410"/>
        <v>0.16286960969312345</v>
      </c>
    </row>
    <row r="5215" spans="1:15">
      <c r="A5215">
        <v>3.1279137000000001</v>
      </c>
      <c r="B5215">
        <v>3.337558</v>
      </c>
      <c r="C5215">
        <v>3.6790628000000001</v>
      </c>
      <c r="D5215">
        <v>4.2746170000000001</v>
      </c>
      <c r="E5215">
        <v>4.0744280000000002</v>
      </c>
      <c r="J5215">
        <v>5215</v>
      </c>
      <c r="K5215">
        <f t="shared" si="406"/>
        <v>0.12344005918024936</v>
      </c>
      <c r="L5215">
        <f t="shared" si="407"/>
        <v>7.7352775601122012E-2</v>
      </c>
      <c r="M5215">
        <f t="shared" si="408"/>
        <v>0.14364450859423816</v>
      </c>
      <c r="N5215">
        <f t="shared" si="409"/>
        <v>0.14661353442029371</v>
      </c>
      <c r="O5215">
        <f t="shared" si="410"/>
        <v>0.1628723279442007</v>
      </c>
    </row>
    <row r="5216" spans="1:15">
      <c r="A5216">
        <v>3.1279747000000002</v>
      </c>
      <c r="B5216">
        <v>3.3376039999999998</v>
      </c>
      <c r="C5216">
        <v>3.6791353</v>
      </c>
      <c r="D5216">
        <v>4.274813</v>
      </c>
      <c r="E5216">
        <v>4.0744977000000002</v>
      </c>
      <c r="J5216">
        <v>5216</v>
      </c>
      <c r="K5216">
        <f t="shared" si="406"/>
        <v>0.1234424664856715</v>
      </c>
      <c r="L5216">
        <f t="shared" si="407"/>
        <v>7.7353841718228483E-2</v>
      </c>
      <c r="M5216">
        <f t="shared" si="408"/>
        <v>0.14364733926809159</v>
      </c>
      <c r="N5216">
        <f t="shared" si="409"/>
        <v>0.14662025695303671</v>
      </c>
      <c r="O5216">
        <f t="shared" si="410"/>
        <v>0.1628751141515549</v>
      </c>
    </row>
    <row r="5217" spans="1:15">
      <c r="A5217">
        <v>3.1280348</v>
      </c>
      <c r="B5217">
        <v>3.3376505000000001</v>
      </c>
      <c r="C5217">
        <v>3.6792072999999998</v>
      </c>
      <c r="D5217">
        <v>4.2750060000000003</v>
      </c>
      <c r="E5217">
        <v>4.0745645000000001</v>
      </c>
      <c r="J5217">
        <v>5217</v>
      </c>
      <c r="K5217">
        <f t="shared" si="406"/>
        <v>0.12344483827347265</v>
      </c>
      <c r="L5217">
        <f t="shared" si="407"/>
        <v>7.7354919423564386E-2</v>
      </c>
      <c r="M5217">
        <f t="shared" si="408"/>
        <v>0.14365015042005636</v>
      </c>
      <c r="N5217">
        <f t="shared" si="409"/>
        <v>0.14662687658987042</v>
      </c>
      <c r="O5217">
        <f t="shared" si="410"/>
        <v>0.16287778443349549</v>
      </c>
    </row>
    <row r="5218" spans="1:15">
      <c r="A5218">
        <v>3.1280944000000002</v>
      </c>
      <c r="B5218">
        <v>3.3376934999999999</v>
      </c>
      <c r="C5218">
        <v>3.6792780999999999</v>
      </c>
      <c r="D5218">
        <v>4.2751999999999999</v>
      </c>
      <c r="E5218">
        <v>4.0746339999999996</v>
      </c>
      <c r="J5218">
        <v>5218</v>
      </c>
      <c r="K5218">
        <f t="shared" si="406"/>
        <v>0.12344719032926216</v>
      </c>
      <c r="L5218">
        <f t="shared" si="407"/>
        <v>7.7355916011294351E-2</v>
      </c>
      <c r="M5218">
        <f t="shared" si="408"/>
        <v>0.14365291471948841</v>
      </c>
      <c r="N5218">
        <f t="shared" si="409"/>
        <v>0.14663353052534053</v>
      </c>
      <c r="O5218">
        <f t="shared" si="410"/>
        <v>0.16288056264599354</v>
      </c>
    </row>
    <row r="5219" spans="1:15">
      <c r="A5219">
        <v>3.1281544999999999</v>
      </c>
      <c r="B5219">
        <v>3.337739</v>
      </c>
      <c r="C5219">
        <v>3.6793509000000002</v>
      </c>
      <c r="D5219">
        <v>4.2753930000000002</v>
      </c>
      <c r="E5219">
        <v>4.0747030000000004</v>
      </c>
      <c r="J5219">
        <v>5219</v>
      </c>
      <c r="K5219">
        <f t="shared" si="406"/>
        <v>0.1234495621170633</v>
      </c>
      <c r="L5219">
        <f t="shared" si="407"/>
        <v>7.7356970540171405E-2</v>
      </c>
      <c r="M5219">
        <f t="shared" si="408"/>
        <v>0.14365575710647505</v>
      </c>
      <c r="N5219">
        <f t="shared" si="409"/>
        <v>0.14664015016217424</v>
      </c>
      <c r="O5219">
        <f t="shared" si="410"/>
        <v>0.16288332087135138</v>
      </c>
    </row>
    <row r="5220" spans="1:15">
      <c r="A5220">
        <v>3.1282147999999999</v>
      </c>
      <c r="B5220">
        <v>3.3377829999999999</v>
      </c>
      <c r="C5220">
        <v>3.6794216999999998</v>
      </c>
      <c r="D5220">
        <v>4.2755875999999997</v>
      </c>
      <c r="E5220">
        <v>4.0747714000000004</v>
      </c>
      <c r="J5220">
        <v>5220</v>
      </c>
      <c r="K5220">
        <f t="shared" si="406"/>
        <v>0.12345194179766912</v>
      </c>
      <c r="L5220">
        <f t="shared" si="407"/>
        <v>7.7357990304360205E-2</v>
      </c>
      <c r="M5220">
        <f t="shared" si="408"/>
        <v>0.14365852140590707</v>
      </c>
      <c r="N5220">
        <f t="shared" si="409"/>
        <v>0.14664682467682622</v>
      </c>
      <c r="O5220">
        <f t="shared" si="410"/>
        <v>0.16288605511214085</v>
      </c>
    </row>
    <row r="5221" spans="1:15">
      <c r="A5221">
        <v>3.1282740000000002</v>
      </c>
      <c r="B5221">
        <v>3.3378285999999999</v>
      </c>
      <c r="C5221">
        <v>3.6794945999999999</v>
      </c>
      <c r="D5221">
        <v>4.2757810000000003</v>
      </c>
      <c r="E5221">
        <v>4.0748420000000003</v>
      </c>
      <c r="J5221">
        <v>5221</v>
      </c>
      <c r="K5221">
        <f t="shared" si="406"/>
        <v>0.12345427806784931</v>
      </c>
      <c r="L5221">
        <f t="shared" si="407"/>
        <v>7.7359047150883153E-2</v>
      </c>
      <c r="M5221">
        <f t="shared" si="408"/>
        <v>0.14366136769727142</v>
      </c>
      <c r="N5221">
        <f t="shared" si="409"/>
        <v>0.1466534580331145</v>
      </c>
      <c r="O5221">
        <f t="shared" si="410"/>
        <v>0.16288887729634755</v>
      </c>
    </row>
    <row r="5222" spans="1:15">
      <c r="A5222">
        <v>3.1283352</v>
      </c>
      <c r="B5222">
        <v>3.3378708000000001</v>
      </c>
      <c r="C5222">
        <v>3.6795664000000001</v>
      </c>
      <c r="D5222">
        <v>4.275976</v>
      </c>
      <c r="E5222">
        <v>4.0749089999999999</v>
      </c>
      <c r="J5222">
        <v>5222</v>
      </c>
      <c r="K5222">
        <f t="shared" si="406"/>
        <v>0.12345669326607611</v>
      </c>
      <c r="L5222">
        <f t="shared" si="407"/>
        <v>7.7360025197446045E-2</v>
      </c>
      <c r="M5222">
        <f t="shared" si="408"/>
        <v>0.14366417104048074</v>
      </c>
      <c r="N5222">
        <f t="shared" si="409"/>
        <v>0.14666014626722107</v>
      </c>
      <c r="O5222">
        <f t="shared" si="410"/>
        <v>0.16289155557314422</v>
      </c>
    </row>
    <row r="5223" spans="1:15">
      <c r="A5223">
        <v>3.1283940000000001</v>
      </c>
      <c r="B5223">
        <v>3.3379169000000002</v>
      </c>
      <c r="C5223">
        <v>3.6796380000000002</v>
      </c>
      <c r="D5223">
        <v>4.2761693000000003</v>
      </c>
      <c r="E5223">
        <v>4.0749769999999996</v>
      </c>
      <c r="J5223">
        <v>5223</v>
      </c>
      <c r="K5223">
        <f t="shared" si="406"/>
        <v>0.12345901375064697</v>
      </c>
      <c r="L5223">
        <f t="shared" si="407"/>
        <v>7.7361093632198411E-2</v>
      </c>
      <c r="M5223">
        <f t="shared" si="408"/>
        <v>0.14366696657493461</v>
      </c>
      <c r="N5223">
        <f t="shared" si="409"/>
        <v>0.14666677619364571</v>
      </c>
      <c r="O5223">
        <f t="shared" si="410"/>
        <v>0.16289427382422147</v>
      </c>
    </row>
    <row r="5224" spans="1:15">
      <c r="A5224">
        <v>3.1284542000000002</v>
      </c>
      <c r="B5224">
        <v>3.3379620000000001</v>
      </c>
      <c r="C5224">
        <v>3.6797100999999999</v>
      </c>
      <c r="D5224">
        <v>4.2763640000000001</v>
      </c>
      <c r="E5224">
        <v>4.0750450000000003</v>
      </c>
      <c r="J5224">
        <v>5224</v>
      </c>
      <c r="K5224">
        <f t="shared" si="406"/>
        <v>0.12346138948485046</v>
      </c>
      <c r="L5224">
        <f t="shared" si="407"/>
        <v>7.7362138890491927E-2</v>
      </c>
      <c r="M5224">
        <f t="shared" si="408"/>
        <v>0.14366978163127711</v>
      </c>
      <c r="N5224">
        <f t="shared" si="409"/>
        <v>0.14667345413816135</v>
      </c>
      <c r="O5224">
        <f t="shared" si="410"/>
        <v>0.16289699207529876</v>
      </c>
    </row>
    <row r="5225" spans="1:15">
      <c r="A5225">
        <v>3.1285148</v>
      </c>
      <c r="B5225">
        <v>3.3380079999999999</v>
      </c>
      <c r="C5225">
        <v>3.6797819999999999</v>
      </c>
      <c r="D5225">
        <v>4.2765602999999999</v>
      </c>
      <c r="E5225">
        <v>4.0751147000000003</v>
      </c>
      <c r="J5225">
        <v>5225</v>
      </c>
      <c r="K5225">
        <f t="shared" si="406"/>
        <v>0.12346378100466326</v>
      </c>
      <c r="L5225">
        <f t="shared" si="407"/>
        <v>7.7363205007598398E-2</v>
      </c>
      <c r="M5225">
        <f t="shared" si="408"/>
        <v>0.14367258887886417</v>
      </c>
      <c r="N5225">
        <f t="shared" si="409"/>
        <v>0.14668018696049528</v>
      </c>
      <c r="O5225">
        <f t="shared" si="410"/>
        <v>0.16289977828265295</v>
      </c>
    </row>
    <row r="5226" spans="1:15">
      <c r="A5226">
        <v>3.1285734000000001</v>
      </c>
      <c r="B5226">
        <v>3.3380527</v>
      </c>
      <c r="C5226">
        <v>3.6798549999999999</v>
      </c>
      <c r="D5226">
        <v>4.2767549999999996</v>
      </c>
      <c r="E5226">
        <v>4.0751853000000002</v>
      </c>
      <c r="J5226">
        <v>5226</v>
      </c>
      <c r="K5226">
        <f t="shared" si="406"/>
        <v>0.12346609359642945</v>
      </c>
      <c r="L5226">
        <f t="shared" si="407"/>
        <v>7.7364240995308392E-2</v>
      </c>
      <c r="M5226">
        <f t="shared" si="408"/>
        <v>0.14367543907460625</v>
      </c>
      <c r="N5226">
        <f t="shared" si="409"/>
        <v>0.14668686490501093</v>
      </c>
      <c r="O5226">
        <f t="shared" si="410"/>
        <v>0.16290260046685964</v>
      </c>
    </row>
    <row r="5227" spans="1:15">
      <c r="A5227">
        <v>3.1286347000000001</v>
      </c>
      <c r="B5227">
        <v>3.3380966000000001</v>
      </c>
      <c r="C5227">
        <v>3.6799262000000001</v>
      </c>
      <c r="D5227">
        <v>4.2769490000000001</v>
      </c>
      <c r="E5227">
        <v>4.0752519999999999</v>
      </c>
      <c r="J5227">
        <v>5227</v>
      </c>
      <c r="K5227">
        <f t="shared" si="406"/>
        <v>0.12346851274105858</v>
      </c>
      <c r="L5227">
        <f t="shared" si="407"/>
        <v>7.7365258441851312E-2</v>
      </c>
      <c r="M5227">
        <f t="shared" si="408"/>
        <v>0.1436782189915492</v>
      </c>
      <c r="N5227">
        <f t="shared" si="409"/>
        <v>0.1466935188404811</v>
      </c>
      <c r="O5227">
        <f t="shared" si="410"/>
        <v>0.16290526675137215</v>
      </c>
    </row>
    <row r="5228" spans="1:15">
      <c r="A5228">
        <v>3.1286947999999999</v>
      </c>
      <c r="B5228">
        <v>3.3381417</v>
      </c>
      <c r="C5228">
        <v>3.6799989000000002</v>
      </c>
      <c r="D5228">
        <v>4.2771429999999997</v>
      </c>
      <c r="E5228">
        <v>4.0753209999999997</v>
      </c>
      <c r="J5228">
        <v>5228</v>
      </c>
      <c r="K5228">
        <f t="shared" si="406"/>
        <v>0.12347088452885974</v>
      </c>
      <c r="L5228">
        <f t="shared" si="407"/>
        <v>7.7366303700144828E-2</v>
      </c>
      <c r="M5228">
        <f t="shared" si="408"/>
        <v>0.1436810574741581</v>
      </c>
      <c r="N5228">
        <f t="shared" si="409"/>
        <v>0.14670017277595121</v>
      </c>
      <c r="O5228">
        <f t="shared" si="410"/>
        <v>0.16290802497672996</v>
      </c>
    </row>
    <row r="5229" spans="1:15">
      <c r="A5229">
        <v>3.1287527000000002</v>
      </c>
      <c r="B5229">
        <v>3.3381854999999998</v>
      </c>
      <c r="C5229">
        <v>3.6800697000000002</v>
      </c>
      <c r="D5229">
        <v>4.2773346999999999</v>
      </c>
      <c r="E5229">
        <v>4.0753890000000004</v>
      </c>
      <c r="J5229">
        <v>5229</v>
      </c>
      <c r="K5229">
        <f t="shared" si="406"/>
        <v>0.12347316949580961</v>
      </c>
      <c r="L5229">
        <f t="shared" si="407"/>
        <v>7.7367318829041853E-2</v>
      </c>
      <c r="M5229">
        <f t="shared" si="408"/>
        <v>0.14368382177359013</v>
      </c>
      <c r="N5229">
        <f t="shared" si="409"/>
        <v>0.14670674782455753</v>
      </c>
      <c r="O5229">
        <f t="shared" si="410"/>
        <v>0.16291074322780724</v>
      </c>
    </row>
    <row r="5230" spans="1:15">
      <c r="A5230">
        <v>3.1288119999999999</v>
      </c>
      <c r="B5230">
        <v>3.3382309999999999</v>
      </c>
      <c r="C5230">
        <v>3.6801423999999998</v>
      </c>
      <c r="D5230">
        <v>4.2775270000000001</v>
      </c>
      <c r="E5230">
        <v>4.0754570000000001</v>
      </c>
      <c r="J5230">
        <v>5230</v>
      </c>
      <c r="K5230">
        <f t="shared" si="406"/>
        <v>0.1234755097123921</v>
      </c>
      <c r="L5230">
        <f t="shared" si="407"/>
        <v>7.7368373357918921E-2</v>
      </c>
      <c r="M5230">
        <f t="shared" si="408"/>
        <v>0.143686660256199</v>
      </c>
      <c r="N5230">
        <f t="shared" si="409"/>
        <v>0.14671334345234571</v>
      </c>
      <c r="O5230">
        <f t="shared" si="410"/>
        <v>0.1629134614788845</v>
      </c>
    </row>
    <row r="5231" spans="1:15">
      <c r="A5231">
        <v>3.1288738</v>
      </c>
      <c r="B5231">
        <v>3.3382768999999999</v>
      </c>
      <c r="C5231">
        <v>3.6802126999999998</v>
      </c>
      <c r="D5231">
        <v>4.2777240000000001</v>
      </c>
      <c r="E5231">
        <v>4.075526</v>
      </c>
      <c r="J5231">
        <v>5231</v>
      </c>
      <c r="K5231">
        <f t="shared" si="406"/>
        <v>0.1234779485890329</v>
      </c>
      <c r="L5231">
        <f t="shared" si="407"/>
        <v>7.7369437157379511E-2</v>
      </c>
      <c r="M5231">
        <f t="shared" si="408"/>
        <v>0.14368940503374239</v>
      </c>
      <c r="N5231">
        <f t="shared" si="409"/>
        <v>0.14672010028372517</v>
      </c>
      <c r="O5231">
        <f t="shared" si="410"/>
        <v>0.16291621970424228</v>
      </c>
    </row>
    <row r="5232" spans="1:15">
      <c r="A5232">
        <v>3.128933</v>
      </c>
      <c r="B5232">
        <v>3.3383205</v>
      </c>
      <c r="C5232">
        <v>3.6802861999999998</v>
      </c>
      <c r="D5232">
        <v>4.2779163999999996</v>
      </c>
      <c r="E5232">
        <v>4.0755939999999997</v>
      </c>
      <c r="J5232">
        <v>5232</v>
      </c>
      <c r="K5232">
        <f t="shared" si="406"/>
        <v>0.12348028485921307</v>
      </c>
      <c r="L5232">
        <f t="shared" si="407"/>
        <v>7.7370447650984775E-2</v>
      </c>
      <c r="M5232">
        <f t="shared" si="408"/>
        <v>0.14369227475137311</v>
      </c>
      <c r="N5232">
        <f t="shared" si="409"/>
        <v>0.14672669934137697</v>
      </c>
      <c r="O5232">
        <f t="shared" si="410"/>
        <v>0.16291893795531953</v>
      </c>
    </row>
    <row r="5233" spans="1:15">
      <c r="A5233">
        <v>3.1289918000000001</v>
      </c>
      <c r="B5233">
        <v>3.3383669999999999</v>
      </c>
      <c r="C5233">
        <v>3.6803593999999999</v>
      </c>
      <c r="D5233">
        <v>4.2781152999999996</v>
      </c>
      <c r="E5233">
        <v>4.0756639999999997</v>
      </c>
      <c r="J5233">
        <v>5233</v>
      </c>
      <c r="K5233">
        <f t="shared" si="406"/>
        <v>0.12348260534378393</v>
      </c>
      <c r="L5233">
        <f t="shared" si="407"/>
        <v>7.7371525356320664E-2</v>
      </c>
      <c r="M5233">
        <f t="shared" si="408"/>
        <v>0.14369513275587065</v>
      </c>
      <c r="N5233">
        <f t="shared" si="409"/>
        <v>0.14673352134016568</v>
      </c>
      <c r="O5233">
        <f t="shared" si="410"/>
        <v>0.16292173615495789</v>
      </c>
    </row>
    <row r="5234" spans="1:15">
      <c r="A5234">
        <v>3.1290521999999998</v>
      </c>
      <c r="B5234">
        <v>3.3384113000000002</v>
      </c>
      <c r="C5234">
        <v>3.6804294999999998</v>
      </c>
      <c r="D5234">
        <v>4.2783065000000002</v>
      </c>
      <c r="E5234">
        <v>4.0757317999999998</v>
      </c>
      <c r="J5234">
        <v>5234</v>
      </c>
      <c r="K5234">
        <f t="shared" si="406"/>
        <v>0.12348498897079208</v>
      </c>
      <c r="L5234">
        <f t="shared" si="407"/>
        <v>7.7372552073447134E-2</v>
      </c>
      <c r="M5234">
        <f t="shared" si="408"/>
        <v>0.14369786972465859</v>
      </c>
      <c r="N5234">
        <f t="shared" si="409"/>
        <v>0.14674007923945381</v>
      </c>
      <c r="O5234">
        <f t="shared" si="410"/>
        <v>0.16292444641117904</v>
      </c>
    </row>
    <row r="5235" spans="1:15">
      <c r="A5235">
        <v>3.1291118</v>
      </c>
      <c r="B5235">
        <v>3.338457</v>
      </c>
      <c r="C5235">
        <v>3.6805015000000001</v>
      </c>
      <c r="D5235">
        <v>4.2785019999999996</v>
      </c>
      <c r="E5235">
        <v>4.0758004000000003</v>
      </c>
      <c r="J5235">
        <v>5235</v>
      </c>
      <c r="K5235">
        <f t="shared" si="406"/>
        <v>0.12348734102658157</v>
      </c>
      <c r="L5235">
        <f t="shared" si="407"/>
        <v>7.737361123761595E-2</v>
      </c>
      <c r="M5235">
        <f t="shared" si="408"/>
        <v>0.14370068087662338</v>
      </c>
      <c r="N5235">
        <f t="shared" si="409"/>
        <v>0.14674678462287857</v>
      </c>
      <c r="O5235">
        <f t="shared" si="410"/>
        <v>0.16292718864682465</v>
      </c>
    </row>
    <row r="5236" spans="1:15">
      <c r="A5236">
        <v>3.1291707</v>
      </c>
      <c r="B5236">
        <v>3.3385031000000001</v>
      </c>
      <c r="C5236">
        <v>3.6805734999999999</v>
      </c>
      <c r="D5236">
        <v>4.2786929999999996</v>
      </c>
      <c r="E5236">
        <v>4.0758695999999999</v>
      </c>
      <c r="J5236">
        <v>5236</v>
      </c>
      <c r="K5236">
        <f t="shared" si="406"/>
        <v>0.12348966545755476</v>
      </c>
      <c r="L5236">
        <f t="shared" si="407"/>
        <v>7.7374679672368302E-2</v>
      </c>
      <c r="M5236">
        <f t="shared" si="408"/>
        <v>0.14370349202858815</v>
      </c>
      <c r="N5236">
        <f t="shared" si="409"/>
        <v>0.14675333566243939</v>
      </c>
      <c r="O5236">
        <f t="shared" si="410"/>
        <v>0.16292995486703854</v>
      </c>
    </row>
    <row r="5237" spans="1:15">
      <c r="A5237">
        <v>3.1292304999999998</v>
      </c>
      <c r="B5237">
        <v>3.3385500000000001</v>
      </c>
      <c r="C5237">
        <v>3.6806448</v>
      </c>
      <c r="D5237">
        <v>4.2788854000000001</v>
      </c>
      <c r="E5237">
        <v>4.0759369999999997</v>
      </c>
      <c r="J5237">
        <v>5237</v>
      </c>
      <c r="K5237">
        <f t="shared" si="406"/>
        <v>0.12349202540614891</v>
      </c>
      <c r="L5237">
        <f t="shared" si="407"/>
        <v>7.7375766648287742E-2</v>
      </c>
      <c r="M5237">
        <f t="shared" si="408"/>
        <v>0.14370627584990883</v>
      </c>
      <c r="N5237">
        <f t="shared" si="409"/>
        <v>0.14675993472009122</v>
      </c>
      <c r="O5237">
        <f t="shared" si="410"/>
        <v>0.16293264913354746</v>
      </c>
    </row>
    <row r="5238" spans="1:15">
      <c r="A5238">
        <v>3.129289</v>
      </c>
      <c r="B5238">
        <v>3.3385954</v>
      </c>
      <c r="C5238">
        <v>3.6807162999999998</v>
      </c>
      <c r="D5238">
        <v>4.2790803999999998</v>
      </c>
      <c r="E5238">
        <v>4.0760059999999996</v>
      </c>
      <c r="J5238">
        <v>5238</v>
      </c>
      <c r="K5238">
        <f t="shared" si="406"/>
        <v>0.12349433405151278</v>
      </c>
      <c r="L5238">
        <f t="shared" si="407"/>
        <v>7.73768188595189E-2</v>
      </c>
      <c r="M5238">
        <f t="shared" si="408"/>
        <v>0.14370906747998496</v>
      </c>
      <c r="N5238">
        <f t="shared" si="409"/>
        <v>0.14676662295419779</v>
      </c>
      <c r="O5238">
        <f t="shared" si="410"/>
        <v>0.16293540735890527</v>
      </c>
    </row>
    <row r="5239" spans="1:15">
      <c r="A5239">
        <v>3.1293492000000001</v>
      </c>
      <c r="B5239">
        <v>3.3386415999999999</v>
      </c>
      <c r="C5239">
        <v>3.6807880000000002</v>
      </c>
      <c r="D5239">
        <v>4.2792763999999996</v>
      </c>
      <c r="E5239">
        <v>4.0760759999999996</v>
      </c>
      <c r="J5239">
        <v>5239</v>
      </c>
      <c r="K5239">
        <f t="shared" si="406"/>
        <v>0.12349670978571627</v>
      </c>
      <c r="L5239">
        <f t="shared" si="407"/>
        <v>7.7377889611917147E-2</v>
      </c>
      <c r="M5239">
        <f t="shared" si="408"/>
        <v>0.14371186691881657</v>
      </c>
      <c r="N5239">
        <f t="shared" si="409"/>
        <v>0.14677334548694082</v>
      </c>
      <c r="O5239">
        <f t="shared" si="410"/>
        <v>0.1629382055585436</v>
      </c>
    </row>
    <row r="5240" spans="1:15">
      <c r="A5240">
        <v>3.1294076</v>
      </c>
      <c r="B5240">
        <v>3.3386871999999999</v>
      </c>
      <c r="C5240">
        <v>3.6808581</v>
      </c>
      <c r="D5240">
        <v>4.2794699999999999</v>
      </c>
      <c r="E5240">
        <v>4.0761469999999997</v>
      </c>
      <c r="J5240">
        <v>5240</v>
      </c>
      <c r="K5240">
        <f t="shared" si="406"/>
        <v>0.12349901448467779</v>
      </c>
      <c r="L5240">
        <f t="shared" si="407"/>
        <v>7.7378946458440082E-2</v>
      </c>
      <c r="M5240">
        <f t="shared" si="408"/>
        <v>0.14371460388760451</v>
      </c>
      <c r="N5240">
        <f t="shared" si="409"/>
        <v>0.14677998570295636</v>
      </c>
      <c r="O5240">
        <f t="shared" si="410"/>
        <v>0.16294104373246251</v>
      </c>
    </row>
    <row r="5241" spans="1:15">
      <c r="A5241">
        <v>3.1294680000000001</v>
      </c>
      <c r="B5241">
        <v>3.3387334000000002</v>
      </c>
      <c r="C5241">
        <v>3.6809300999999999</v>
      </c>
      <c r="D5241">
        <v>4.2796659999999997</v>
      </c>
      <c r="E5241">
        <v>4.0762140000000002</v>
      </c>
      <c r="J5241">
        <v>5241</v>
      </c>
      <c r="K5241">
        <f t="shared" si="406"/>
        <v>0.12350139811168595</v>
      </c>
      <c r="L5241">
        <f t="shared" si="407"/>
        <v>7.7380017210838342E-2</v>
      </c>
      <c r="M5241">
        <f t="shared" si="408"/>
        <v>0.14371741503956931</v>
      </c>
      <c r="N5241">
        <f t="shared" si="409"/>
        <v>0.14678670823569939</v>
      </c>
      <c r="O5241">
        <f t="shared" si="410"/>
        <v>0.16294372200925925</v>
      </c>
    </row>
    <row r="5242" spans="1:15">
      <c r="A5242">
        <v>3.1295283</v>
      </c>
      <c r="B5242">
        <v>3.3387802</v>
      </c>
      <c r="C5242">
        <v>3.6810019999999999</v>
      </c>
      <c r="D5242">
        <v>4.2798590000000001</v>
      </c>
      <c r="E5242">
        <v>4.0762824999999996</v>
      </c>
      <c r="J5242">
        <v>5242</v>
      </c>
      <c r="K5242">
        <f t="shared" si="406"/>
        <v>0.12350377779229177</v>
      </c>
      <c r="L5242">
        <f t="shared" si="407"/>
        <v>7.7381101869111873E-2</v>
      </c>
      <c r="M5242">
        <f t="shared" si="408"/>
        <v>0.14372022228715636</v>
      </c>
      <c r="N5242">
        <f t="shared" si="409"/>
        <v>0.1467933278725331</v>
      </c>
      <c r="O5242">
        <f t="shared" si="410"/>
        <v>0.16294646024747675</v>
      </c>
    </row>
    <row r="5243" spans="1:15">
      <c r="A5243">
        <v>3.1295874000000001</v>
      </c>
      <c r="B5243">
        <v>3.3388270000000002</v>
      </c>
      <c r="C5243">
        <v>3.6810736999999998</v>
      </c>
      <c r="D5243">
        <v>4.2800516999999996</v>
      </c>
      <c r="E5243">
        <v>4.0763525999999999</v>
      </c>
      <c r="J5243">
        <v>5243</v>
      </c>
      <c r="K5243">
        <f t="shared" si="406"/>
        <v>0.12350611011606961</v>
      </c>
      <c r="L5243">
        <f t="shared" si="407"/>
        <v>7.7382186527385419E-2</v>
      </c>
      <c r="M5243">
        <f t="shared" si="408"/>
        <v>0.14372302172598794</v>
      </c>
      <c r="N5243">
        <f t="shared" si="409"/>
        <v>0.14679993721977583</v>
      </c>
      <c r="O5243">
        <f t="shared" si="410"/>
        <v>0.16294926244454316</v>
      </c>
    </row>
    <row r="5244" spans="1:15">
      <c r="A5244">
        <v>3.1296490000000001</v>
      </c>
      <c r="B5244">
        <v>3.3388738999999998</v>
      </c>
      <c r="C5244">
        <v>3.681146</v>
      </c>
      <c r="D5244">
        <v>4.2802467000000002</v>
      </c>
      <c r="E5244">
        <v>4.0764209999999999</v>
      </c>
      <c r="J5244">
        <v>5244</v>
      </c>
      <c r="K5244">
        <f t="shared" si="406"/>
        <v>0.12350854109990574</v>
      </c>
      <c r="L5244">
        <f t="shared" si="407"/>
        <v>7.7383273503304845E-2</v>
      </c>
      <c r="M5244">
        <f t="shared" si="408"/>
        <v>0.14372584459108592</v>
      </c>
      <c r="N5244">
        <f t="shared" si="409"/>
        <v>0.14680662545388243</v>
      </c>
      <c r="O5244">
        <f t="shared" si="410"/>
        <v>0.16295199668533264</v>
      </c>
    </row>
    <row r="5245" spans="1:15">
      <c r="A5245">
        <v>3.1297095000000001</v>
      </c>
      <c r="B5245">
        <v>3.3389191999999999</v>
      </c>
      <c r="C5245">
        <v>3.6812185999999998</v>
      </c>
      <c r="D5245">
        <v>4.2804399999999996</v>
      </c>
      <c r="E5245">
        <v>4.0764904</v>
      </c>
      <c r="J5245">
        <v>5245</v>
      </c>
      <c r="K5245">
        <f t="shared" si="406"/>
        <v>0.12351092867331623</v>
      </c>
      <c r="L5245">
        <f t="shared" si="407"/>
        <v>7.7384323396890137E-2</v>
      </c>
      <c r="M5245">
        <f t="shared" si="408"/>
        <v>0.14372867916931706</v>
      </c>
      <c r="N5245">
        <f t="shared" si="409"/>
        <v>0.14681325538030704</v>
      </c>
      <c r="O5245">
        <f t="shared" si="410"/>
        <v>0.16295477090040267</v>
      </c>
    </row>
    <row r="5246" spans="1:15">
      <c r="A5246">
        <v>3.1297698</v>
      </c>
      <c r="B5246">
        <v>3.3389652000000001</v>
      </c>
      <c r="C5246">
        <v>3.6812887000000001</v>
      </c>
      <c r="D5246">
        <v>4.2806334000000001</v>
      </c>
      <c r="E5246">
        <v>4.0765580000000003</v>
      </c>
      <c r="J5246">
        <v>5246</v>
      </c>
      <c r="K5246">
        <f t="shared" si="406"/>
        <v>0.12351330835392203</v>
      </c>
      <c r="L5246">
        <f t="shared" si="407"/>
        <v>7.7385389513996608E-2</v>
      </c>
      <c r="M5246">
        <f t="shared" si="408"/>
        <v>0.14373141613810503</v>
      </c>
      <c r="N5246">
        <f t="shared" si="409"/>
        <v>0.14681988873659532</v>
      </c>
      <c r="O5246">
        <f t="shared" si="410"/>
        <v>0.16295747316176773</v>
      </c>
    </row>
    <row r="5247" spans="1:15">
      <c r="A5247">
        <v>3.1298300000000001</v>
      </c>
      <c r="B5247">
        <v>3.3390105000000001</v>
      </c>
      <c r="C5247">
        <v>3.6813612</v>
      </c>
      <c r="D5247">
        <v>4.2808266000000001</v>
      </c>
      <c r="E5247">
        <v>4.0766280000000004</v>
      </c>
      <c r="J5247">
        <v>5247</v>
      </c>
      <c r="K5247">
        <f t="shared" si="406"/>
        <v>0.12351568408812554</v>
      </c>
      <c r="L5247">
        <f t="shared" si="407"/>
        <v>7.73864394075819E-2</v>
      </c>
      <c r="M5247">
        <f t="shared" si="408"/>
        <v>0.14373424681195845</v>
      </c>
      <c r="N5247">
        <f t="shared" si="409"/>
        <v>0.14682651523315629</v>
      </c>
      <c r="O5247">
        <f t="shared" si="410"/>
        <v>0.16296027136140609</v>
      </c>
    </row>
    <row r="5248" spans="1:15">
      <c r="A5248">
        <v>3.1298910000000002</v>
      </c>
      <c r="B5248">
        <v>3.3390553000000001</v>
      </c>
      <c r="C5248">
        <v>3.6814334</v>
      </c>
      <c r="D5248">
        <v>4.2810196999999999</v>
      </c>
      <c r="E5248">
        <v>4.0766960000000001</v>
      </c>
      <c r="J5248">
        <v>5248</v>
      </c>
      <c r="K5248">
        <f t="shared" si="406"/>
        <v>0.12351809139354768</v>
      </c>
      <c r="L5248">
        <f t="shared" si="407"/>
        <v>7.7387477712937774E-2</v>
      </c>
      <c r="M5248">
        <f t="shared" si="408"/>
        <v>0.1437370657726787</v>
      </c>
      <c r="N5248">
        <f t="shared" si="409"/>
        <v>0.14683313829985362</v>
      </c>
      <c r="O5248">
        <f t="shared" si="410"/>
        <v>0.16296298961248332</v>
      </c>
    </row>
    <row r="5249" spans="1:15">
      <c r="A5249">
        <v>3.1299492999999998</v>
      </c>
      <c r="B5249">
        <v>3.3391008000000002</v>
      </c>
      <c r="C5249">
        <v>3.6815066000000001</v>
      </c>
      <c r="D5249">
        <v>4.2812114000000001</v>
      </c>
      <c r="E5249">
        <v>4.0767654999999996</v>
      </c>
      <c r="J5249">
        <v>5249</v>
      </c>
      <c r="K5249">
        <f t="shared" si="406"/>
        <v>0.12352039214610686</v>
      </c>
      <c r="L5249">
        <f t="shared" si="407"/>
        <v>7.7388532241814828E-2</v>
      </c>
      <c r="M5249">
        <f t="shared" si="408"/>
        <v>0.14373992377717623</v>
      </c>
      <c r="N5249">
        <f t="shared" si="409"/>
        <v>0.14683971334845994</v>
      </c>
      <c r="O5249">
        <f t="shared" si="410"/>
        <v>0.1629657678249814</v>
      </c>
    </row>
    <row r="5250" spans="1:15">
      <c r="A5250">
        <v>3.1300108</v>
      </c>
      <c r="B5250">
        <v>3.3391460999999998</v>
      </c>
      <c r="C5250">
        <v>3.6815785999999999</v>
      </c>
      <c r="D5250">
        <v>4.2814040000000002</v>
      </c>
      <c r="E5250">
        <v>4.0768347</v>
      </c>
      <c r="J5250">
        <v>5250</v>
      </c>
      <c r="K5250">
        <f t="shared" ref="K5250:K5313" si="411">A5250/MAX(A$1:A$10001)</f>
        <v>0.12352281918354065</v>
      </c>
      <c r="L5250">
        <f t="shared" ref="L5250:L5313" si="412">B5250/MAX(B$1:B$10001)</f>
        <v>7.7389582135400106E-2</v>
      </c>
      <c r="M5250">
        <f t="shared" ref="M5250:M5313" si="413">C5250/MAX(C$1:C$10001)</f>
        <v>0.143742734929141</v>
      </c>
      <c r="N5250">
        <f t="shared" ref="N5250:N5313" si="414">D5250/MAX(D$1:D$10001)</f>
        <v>0.14684631926583905</v>
      </c>
      <c r="O5250">
        <f t="shared" ref="O5250:O5313" si="415">E5250/MAX(E$1:E$10001)</f>
        <v>0.16296853404519532</v>
      </c>
    </row>
    <row r="5251" spans="1:15">
      <c r="A5251">
        <v>3.1300716</v>
      </c>
      <c r="B5251">
        <v>3.3391921999999998</v>
      </c>
      <c r="C5251">
        <v>3.6816515999999999</v>
      </c>
      <c r="D5251">
        <v>4.2815950000000003</v>
      </c>
      <c r="E5251">
        <v>4.0769032999999997</v>
      </c>
      <c r="J5251">
        <v>5251</v>
      </c>
      <c r="K5251">
        <f t="shared" si="411"/>
        <v>0.12352521859615813</v>
      </c>
      <c r="L5251">
        <f t="shared" si="412"/>
        <v>7.7390650570152472E-2</v>
      </c>
      <c r="M5251">
        <f t="shared" si="413"/>
        <v>0.14374558512488309</v>
      </c>
      <c r="N5251">
        <f t="shared" si="414"/>
        <v>0.14685287030539987</v>
      </c>
      <c r="O5251">
        <f t="shared" si="415"/>
        <v>0.1629712762808409</v>
      </c>
    </row>
    <row r="5252" spans="1:15">
      <c r="A5252">
        <v>3.130131</v>
      </c>
      <c r="B5252">
        <v>3.3392360000000001</v>
      </c>
      <c r="C5252">
        <v>3.6817234000000001</v>
      </c>
      <c r="D5252">
        <v>4.28179</v>
      </c>
      <c r="E5252">
        <v>4.0769715</v>
      </c>
      <c r="J5252">
        <v>5252</v>
      </c>
      <c r="K5252">
        <f t="shared" si="411"/>
        <v>0.12352756275914296</v>
      </c>
      <c r="L5252">
        <f t="shared" si="412"/>
        <v>7.7391665699049511E-2</v>
      </c>
      <c r="M5252">
        <f t="shared" si="413"/>
        <v>0.1437483884680924</v>
      </c>
      <c r="N5252">
        <f t="shared" si="414"/>
        <v>0.14685955853950644</v>
      </c>
      <c r="O5252">
        <f t="shared" si="415"/>
        <v>0.16297400252677427</v>
      </c>
    </row>
    <row r="5253" spans="1:15">
      <c r="A5253">
        <v>3.1301906000000002</v>
      </c>
      <c r="B5253">
        <v>3.3392822999999998</v>
      </c>
      <c r="C5253">
        <v>3.6817950000000002</v>
      </c>
      <c r="D5253">
        <v>4.2819830000000003</v>
      </c>
      <c r="E5253">
        <v>4.0770390000000001</v>
      </c>
      <c r="J5253">
        <v>5253</v>
      </c>
      <c r="K5253">
        <f t="shared" si="411"/>
        <v>0.12352991481493247</v>
      </c>
      <c r="L5253">
        <f t="shared" si="412"/>
        <v>7.7392738769093625E-2</v>
      </c>
      <c r="M5253">
        <f t="shared" si="413"/>
        <v>0.14375118400254627</v>
      </c>
      <c r="N5253">
        <f t="shared" si="414"/>
        <v>0.14686617817634012</v>
      </c>
      <c r="O5253">
        <f t="shared" si="415"/>
        <v>0.16297670079071125</v>
      </c>
    </row>
    <row r="5254" spans="1:15">
      <c r="A5254">
        <v>3.1302515999999998</v>
      </c>
      <c r="B5254">
        <v>3.3393266000000001</v>
      </c>
      <c r="C5254">
        <v>3.6818666000000002</v>
      </c>
      <c r="D5254">
        <v>4.2821759999999998</v>
      </c>
      <c r="E5254">
        <v>4.0771074</v>
      </c>
      <c r="J5254">
        <v>5254</v>
      </c>
      <c r="K5254">
        <f t="shared" si="411"/>
        <v>0.1235323221203546</v>
      </c>
      <c r="L5254">
        <f t="shared" si="412"/>
        <v>7.7393765486220095E-2</v>
      </c>
      <c r="M5254">
        <f t="shared" si="413"/>
        <v>0.14375397953700014</v>
      </c>
      <c r="N5254">
        <f t="shared" si="414"/>
        <v>0.14687279781317381</v>
      </c>
      <c r="O5254">
        <f t="shared" si="415"/>
        <v>0.16297943503150072</v>
      </c>
    </row>
    <row r="5255" spans="1:15">
      <c r="A5255">
        <v>3.1303105000000002</v>
      </c>
      <c r="B5255">
        <v>3.3393717000000001</v>
      </c>
      <c r="C5255">
        <v>3.6819386000000001</v>
      </c>
      <c r="D5255">
        <v>4.2823690000000001</v>
      </c>
      <c r="E5255">
        <v>4.0771756000000003</v>
      </c>
      <c r="J5255">
        <v>5255</v>
      </c>
      <c r="K5255">
        <f t="shared" si="411"/>
        <v>0.1235346465513278</v>
      </c>
      <c r="L5255">
        <f t="shared" si="412"/>
        <v>7.7394810744513612E-2</v>
      </c>
      <c r="M5255">
        <f t="shared" si="413"/>
        <v>0.14375679068896494</v>
      </c>
      <c r="N5255">
        <f t="shared" si="414"/>
        <v>0.14687941745000752</v>
      </c>
      <c r="O5255">
        <f t="shared" si="415"/>
        <v>0.16298216127743412</v>
      </c>
    </row>
    <row r="5256" spans="1:15">
      <c r="A5256">
        <v>3.1303728</v>
      </c>
      <c r="B5256">
        <v>3.3394165</v>
      </c>
      <c r="C5256">
        <v>3.6820110000000001</v>
      </c>
      <c r="D5256">
        <v>4.2825603000000001</v>
      </c>
      <c r="E5256">
        <v>4.0772447999999999</v>
      </c>
      <c r="J5256">
        <v>5256</v>
      </c>
      <c r="K5256">
        <f t="shared" si="411"/>
        <v>0.12353710515998023</v>
      </c>
      <c r="L5256">
        <f t="shared" si="412"/>
        <v>7.7395849049869486E-2</v>
      </c>
      <c r="M5256">
        <f t="shared" si="413"/>
        <v>0.14375961745844063</v>
      </c>
      <c r="N5256">
        <f t="shared" si="414"/>
        <v>0.14688597877915924</v>
      </c>
      <c r="O5256">
        <f t="shared" si="415"/>
        <v>0.16298492749764801</v>
      </c>
    </row>
    <row r="5257" spans="1:15">
      <c r="A5257">
        <v>3.1304319999999999</v>
      </c>
      <c r="B5257">
        <v>3.3394607999999999</v>
      </c>
      <c r="C5257">
        <v>3.682083</v>
      </c>
      <c r="D5257">
        <v>4.2827554000000001</v>
      </c>
      <c r="E5257">
        <v>4.0773149999999996</v>
      </c>
      <c r="J5257">
        <v>5257</v>
      </c>
      <c r="K5257">
        <f t="shared" si="411"/>
        <v>0.12353944143016041</v>
      </c>
      <c r="L5257">
        <f t="shared" si="412"/>
        <v>7.7396875766995929E-2</v>
      </c>
      <c r="M5257">
        <f t="shared" si="413"/>
        <v>0.14376242861040542</v>
      </c>
      <c r="N5257">
        <f t="shared" si="414"/>
        <v>0.14689267044312945</v>
      </c>
      <c r="O5257">
        <f t="shared" si="415"/>
        <v>0.16298773369214245</v>
      </c>
    </row>
    <row r="5258" spans="1:15">
      <c r="A5258">
        <v>3.1304921999999999</v>
      </c>
      <c r="B5258">
        <v>3.3395063999999999</v>
      </c>
      <c r="C5258">
        <v>3.6821541999999998</v>
      </c>
      <c r="D5258">
        <v>4.2829484999999998</v>
      </c>
      <c r="E5258">
        <v>4.0773840000000003</v>
      </c>
      <c r="J5258">
        <v>5258</v>
      </c>
      <c r="K5258">
        <f t="shared" si="411"/>
        <v>0.1235418171643639</v>
      </c>
      <c r="L5258">
        <f t="shared" si="412"/>
        <v>7.7397932613518877E-2</v>
      </c>
      <c r="M5258">
        <f t="shared" si="413"/>
        <v>0.14376520852734836</v>
      </c>
      <c r="N5258">
        <f t="shared" si="414"/>
        <v>0.14689929350982678</v>
      </c>
      <c r="O5258">
        <f t="shared" si="415"/>
        <v>0.16299049191750029</v>
      </c>
    </row>
    <row r="5259" spans="1:15">
      <c r="A5259">
        <v>3.1305524999999998</v>
      </c>
      <c r="B5259">
        <v>3.3395507000000002</v>
      </c>
      <c r="C5259">
        <v>3.6822254999999999</v>
      </c>
      <c r="D5259">
        <v>4.2831400000000004</v>
      </c>
      <c r="E5259">
        <v>4.0774546000000003</v>
      </c>
      <c r="J5259">
        <v>5259</v>
      </c>
      <c r="K5259">
        <f t="shared" si="411"/>
        <v>0.12354419684496971</v>
      </c>
      <c r="L5259">
        <f t="shared" si="412"/>
        <v>7.7398959330645334E-2</v>
      </c>
      <c r="M5259">
        <f t="shared" si="413"/>
        <v>0.14376799234866905</v>
      </c>
      <c r="N5259">
        <f t="shared" si="414"/>
        <v>0.14690586169870581</v>
      </c>
      <c r="O5259">
        <f t="shared" si="415"/>
        <v>0.16299331410170698</v>
      </c>
    </row>
    <row r="5260" spans="1:15">
      <c r="A5260">
        <v>3.1306120000000002</v>
      </c>
      <c r="B5260">
        <v>3.3395963000000002</v>
      </c>
      <c r="C5260">
        <v>3.6822976999999999</v>
      </c>
      <c r="D5260">
        <v>4.2833313999999998</v>
      </c>
      <c r="E5260">
        <v>4.0775220000000001</v>
      </c>
      <c r="J5260">
        <v>5260</v>
      </c>
      <c r="K5260">
        <f t="shared" si="411"/>
        <v>0.12354654495435689</v>
      </c>
      <c r="L5260">
        <f t="shared" si="412"/>
        <v>7.7400016177168268E-2</v>
      </c>
      <c r="M5260">
        <f t="shared" si="413"/>
        <v>0.14377081130938929</v>
      </c>
      <c r="N5260">
        <f t="shared" si="414"/>
        <v>0.14691242645772118</v>
      </c>
      <c r="O5260">
        <f t="shared" si="415"/>
        <v>0.1629960083682159</v>
      </c>
    </row>
    <row r="5261" spans="1:15">
      <c r="A5261">
        <v>3.1306725000000002</v>
      </c>
      <c r="B5261">
        <v>3.3396431999999998</v>
      </c>
      <c r="C5261">
        <v>3.6823706999999999</v>
      </c>
      <c r="D5261">
        <v>4.2835235999999997</v>
      </c>
      <c r="E5261">
        <v>4.0775899999999998</v>
      </c>
      <c r="J5261">
        <v>5261</v>
      </c>
      <c r="K5261">
        <f t="shared" si="411"/>
        <v>0.12354893252776739</v>
      </c>
      <c r="L5261">
        <f t="shared" si="412"/>
        <v>7.7401103153087694E-2</v>
      </c>
      <c r="M5261">
        <f t="shared" si="413"/>
        <v>0.14377366150513135</v>
      </c>
      <c r="N5261">
        <f t="shared" si="414"/>
        <v>0.14691901865564572</v>
      </c>
      <c r="O5261">
        <f t="shared" si="415"/>
        <v>0.16299872661929313</v>
      </c>
    </row>
    <row r="5262" spans="1:15">
      <c r="A5262">
        <v>3.1307309000000001</v>
      </c>
      <c r="B5262">
        <v>3.3396868999999998</v>
      </c>
      <c r="C5262">
        <v>3.6824433999999999</v>
      </c>
      <c r="D5262">
        <v>4.2837151999999996</v>
      </c>
      <c r="E5262">
        <v>4.0776570000000003</v>
      </c>
      <c r="J5262">
        <v>5262</v>
      </c>
      <c r="K5262">
        <f t="shared" si="411"/>
        <v>0.12355123722672889</v>
      </c>
      <c r="L5262">
        <f t="shared" si="412"/>
        <v>7.7402115964338838E-2</v>
      </c>
      <c r="M5262">
        <f t="shared" si="413"/>
        <v>0.14377649998774025</v>
      </c>
      <c r="N5262">
        <f t="shared" si="414"/>
        <v>0.1469255902743884</v>
      </c>
      <c r="O5262">
        <f t="shared" si="415"/>
        <v>0.16300140489608986</v>
      </c>
    </row>
    <row r="5263" spans="1:15">
      <c r="A5263">
        <v>3.1307895000000001</v>
      </c>
      <c r="B5263">
        <v>3.3397334000000001</v>
      </c>
      <c r="C5263">
        <v>3.6825155999999999</v>
      </c>
      <c r="D5263">
        <v>4.2839070000000001</v>
      </c>
      <c r="E5263">
        <v>4.0777264000000004</v>
      </c>
      <c r="J5263">
        <v>5263</v>
      </c>
      <c r="K5263">
        <f t="shared" si="411"/>
        <v>0.12355354981849509</v>
      </c>
      <c r="L5263">
        <f t="shared" si="412"/>
        <v>7.7403193669674741E-2</v>
      </c>
      <c r="M5263">
        <f t="shared" si="413"/>
        <v>0.14377931894846049</v>
      </c>
      <c r="N5263">
        <f t="shared" si="414"/>
        <v>0.14693216875285836</v>
      </c>
      <c r="O5263">
        <f t="shared" si="415"/>
        <v>0.16300417911115989</v>
      </c>
    </row>
    <row r="5264" spans="1:15">
      <c r="A5264">
        <v>3.1308493999999998</v>
      </c>
      <c r="B5264">
        <v>3.3397787000000001</v>
      </c>
      <c r="C5264">
        <v>3.6825861999999998</v>
      </c>
      <c r="D5264">
        <v>4.2841009999999997</v>
      </c>
      <c r="E5264">
        <v>4.0777950000000001</v>
      </c>
      <c r="J5264">
        <v>5264</v>
      </c>
      <c r="K5264">
        <f t="shared" si="411"/>
        <v>0.12355591371349157</v>
      </c>
      <c r="L5264">
        <f t="shared" si="412"/>
        <v>7.7404243563260033E-2</v>
      </c>
      <c r="M5264">
        <f t="shared" si="413"/>
        <v>0.14378207543913707</v>
      </c>
      <c r="N5264">
        <f t="shared" si="414"/>
        <v>0.14693882268832847</v>
      </c>
      <c r="O5264">
        <f t="shared" si="415"/>
        <v>0.16300692134680547</v>
      </c>
    </row>
    <row r="5265" spans="1:15">
      <c r="A5265">
        <v>3.1309097000000001</v>
      </c>
      <c r="B5265">
        <v>3.3398246999999999</v>
      </c>
      <c r="C5265">
        <v>3.6826593999999999</v>
      </c>
      <c r="D5265">
        <v>4.2842969999999996</v>
      </c>
      <c r="E5265">
        <v>4.0778626999999998</v>
      </c>
      <c r="J5265">
        <v>5265</v>
      </c>
      <c r="K5265">
        <f t="shared" si="411"/>
        <v>0.12355829339409741</v>
      </c>
      <c r="L5265">
        <f t="shared" si="412"/>
        <v>7.7405309680366505E-2</v>
      </c>
      <c r="M5265">
        <f t="shared" si="413"/>
        <v>0.1437849334436346</v>
      </c>
      <c r="N5265">
        <f t="shared" si="414"/>
        <v>0.14694554522107151</v>
      </c>
      <c r="O5265">
        <f t="shared" si="415"/>
        <v>0.16300962760559856</v>
      </c>
    </row>
    <row r="5266" spans="1:15">
      <c r="A5266">
        <v>3.1309695</v>
      </c>
      <c r="B5266">
        <v>3.3398677999999999</v>
      </c>
      <c r="C5266">
        <v>3.6827304000000001</v>
      </c>
      <c r="D5266">
        <v>4.2844899999999999</v>
      </c>
      <c r="E5266">
        <v>4.0779304999999999</v>
      </c>
      <c r="J5266">
        <v>5266</v>
      </c>
      <c r="K5266">
        <f t="shared" si="411"/>
        <v>0.12356065334269156</v>
      </c>
      <c r="L5266">
        <f t="shared" si="412"/>
        <v>7.7406308585742351E-2</v>
      </c>
      <c r="M5266">
        <f t="shared" si="413"/>
        <v>0.1437877055518221</v>
      </c>
      <c r="N5266">
        <f t="shared" si="414"/>
        <v>0.14695216485790519</v>
      </c>
      <c r="O5266">
        <f t="shared" si="415"/>
        <v>0.16301233786181971</v>
      </c>
    </row>
    <row r="5267" spans="1:15">
      <c r="A5267">
        <v>3.1310283999999999</v>
      </c>
      <c r="B5267">
        <v>3.339912</v>
      </c>
      <c r="C5267">
        <v>3.6828015000000001</v>
      </c>
      <c r="D5267">
        <v>4.2846789999999997</v>
      </c>
      <c r="E5267">
        <v>4.0780004999999999</v>
      </c>
      <c r="J5267">
        <v>5267</v>
      </c>
      <c r="K5267">
        <f t="shared" si="411"/>
        <v>0.12356297777366473</v>
      </c>
      <c r="L5267">
        <f t="shared" si="412"/>
        <v>7.7407332985222926E-2</v>
      </c>
      <c r="M5267">
        <f t="shared" si="413"/>
        <v>0.14379048156438731</v>
      </c>
      <c r="N5267">
        <f t="shared" si="414"/>
        <v>0.14695864730019309</v>
      </c>
      <c r="O5267">
        <f t="shared" si="415"/>
        <v>0.16301513606145807</v>
      </c>
    </row>
    <row r="5268" spans="1:15">
      <c r="A5268">
        <v>3.1310867999999998</v>
      </c>
      <c r="B5268">
        <v>3.3399586999999999</v>
      </c>
      <c r="C5268">
        <v>3.682874</v>
      </c>
      <c r="D5268">
        <v>4.2848724999999996</v>
      </c>
      <c r="E5268">
        <v>4.0780672999999998</v>
      </c>
      <c r="J5268">
        <v>5268</v>
      </c>
      <c r="K5268">
        <f t="shared" si="411"/>
        <v>0.12356528247262626</v>
      </c>
      <c r="L5268">
        <f t="shared" si="412"/>
        <v>7.7408415325850577E-2</v>
      </c>
      <c r="M5268">
        <f t="shared" si="413"/>
        <v>0.14379331223824074</v>
      </c>
      <c r="N5268">
        <f t="shared" si="414"/>
        <v>0.14696528408634502</v>
      </c>
      <c r="O5268">
        <f t="shared" si="415"/>
        <v>0.16301780634339866</v>
      </c>
    </row>
    <row r="5269" spans="1:15">
      <c r="A5269">
        <v>3.1311450000000001</v>
      </c>
      <c r="B5269">
        <v>3.3400013</v>
      </c>
      <c r="C5269">
        <v>3.6829455000000002</v>
      </c>
      <c r="D5269">
        <v>4.2850633</v>
      </c>
      <c r="E5269">
        <v>4.0781355000000001</v>
      </c>
      <c r="J5269">
        <v>5269</v>
      </c>
      <c r="K5269">
        <f t="shared" si="411"/>
        <v>0.12356757927878313</v>
      </c>
      <c r="L5269">
        <f t="shared" si="412"/>
        <v>7.7409402642997005E-2</v>
      </c>
      <c r="M5269">
        <f t="shared" si="413"/>
        <v>0.1437961038683169</v>
      </c>
      <c r="N5269">
        <f t="shared" si="414"/>
        <v>0.14697182826617855</v>
      </c>
      <c r="O5269">
        <f t="shared" si="415"/>
        <v>0.16302053258933202</v>
      </c>
    </row>
    <row r="5270" spans="1:15">
      <c r="A5270">
        <v>3.1312047999999999</v>
      </c>
      <c r="B5270">
        <v>3.3400479999999999</v>
      </c>
      <c r="C5270">
        <v>3.6830159999999998</v>
      </c>
      <c r="D5270">
        <v>4.2852544999999997</v>
      </c>
      <c r="E5270">
        <v>4.0782046000000003</v>
      </c>
      <c r="J5270">
        <v>5270</v>
      </c>
      <c r="K5270">
        <f t="shared" si="411"/>
        <v>0.12356993922737729</v>
      </c>
      <c r="L5270">
        <f t="shared" si="412"/>
        <v>7.7410484983624669E-2</v>
      </c>
      <c r="M5270">
        <f t="shared" si="413"/>
        <v>0.14379885645461574</v>
      </c>
      <c r="N5270">
        <f t="shared" si="414"/>
        <v>0.14697838616546663</v>
      </c>
      <c r="O5270">
        <f t="shared" si="415"/>
        <v>0.16302329481211789</v>
      </c>
    </row>
    <row r="5271" spans="1:15">
      <c r="A5271">
        <v>3.1312622999999999</v>
      </c>
      <c r="B5271">
        <v>3.340093</v>
      </c>
      <c r="C5271">
        <v>3.6830873</v>
      </c>
      <c r="D5271">
        <v>4.2854495000000004</v>
      </c>
      <c r="E5271">
        <v>4.0782733000000002</v>
      </c>
      <c r="J5271">
        <v>5271</v>
      </c>
      <c r="K5271">
        <f t="shared" si="411"/>
        <v>0.12357220840871783</v>
      </c>
      <c r="L5271">
        <f t="shared" si="412"/>
        <v>7.7411527924272305E-2</v>
      </c>
      <c r="M5271">
        <f t="shared" si="413"/>
        <v>0.14380164027593642</v>
      </c>
      <c r="N5271">
        <f t="shared" si="414"/>
        <v>0.14698507439957323</v>
      </c>
      <c r="O5271">
        <f t="shared" si="415"/>
        <v>0.16302604104519153</v>
      </c>
    </row>
    <row r="5272" spans="1:15">
      <c r="A5272">
        <v>3.1313219999999999</v>
      </c>
      <c r="B5272">
        <v>3.3401375</v>
      </c>
      <c r="C5272">
        <v>3.6831586000000001</v>
      </c>
      <c r="D5272">
        <v>4.2856379999999996</v>
      </c>
      <c r="E5272">
        <v>4.0783414999999996</v>
      </c>
      <c r="J5272">
        <v>5272</v>
      </c>
      <c r="K5272">
        <f t="shared" si="411"/>
        <v>0.12357456441090967</v>
      </c>
      <c r="L5272">
        <f t="shared" si="412"/>
        <v>7.7412559276690524E-2</v>
      </c>
      <c r="M5272">
        <f t="shared" si="413"/>
        <v>0.14380442409725711</v>
      </c>
      <c r="N5272">
        <f t="shared" si="414"/>
        <v>0.14699153969254289</v>
      </c>
      <c r="O5272">
        <f t="shared" si="415"/>
        <v>0.16302876729112487</v>
      </c>
    </row>
    <row r="5273" spans="1:15">
      <c r="A5273">
        <v>3.1313810000000002</v>
      </c>
      <c r="B5273">
        <v>3.3401825000000001</v>
      </c>
      <c r="C5273">
        <v>3.6832294000000001</v>
      </c>
      <c r="D5273">
        <v>4.2858320000000001</v>
      </c>
      <c r="E5273">
        <v>4.0784089999999997</v>
      </c>
      <c r="J5273">
        <v>5273</v>
      </c>
      <c r="K5273">
        <f t="shared" si="411"/>
        <v>0.12357689278828518</v>
      </c>
      <c r="L5273">
        <f t="shared" si="412"/>
        <v>7.7413602217338173E-2</v>
      </c>
      <c r="M5273">
        <f t="shared" si="413"/>
        <v>0.14380718839668916</v>
      </c>
      <c r="N5273">
        <f t="shared" si="414"/>
        <v>0.14699819362801303</v>
      </c>
      <c r="O5273">
        <f t="shared" si="415"/>
        <v>0.16303146555506187</v>
      </c>
    </row>
    <row r="5274" spans="1:15">
      <c r="A5274">
        <v>3.1314394000000001</v>
      </c>
      <c r="B5274">
        <v>3.3402295</v>
      </c>
      <c r="C5274">
        <v>3.6833010000000002</v>
      </c>
      <c r="D5274">
        <v>4.2860217</v>
      </c>
      <c r="E5274">
        <v>4.0784792999999997</v>
      </c>
      <c r="J5274">
        <v>5274</v>
      </c>
      <c r="K5274">
        <f t="shared" si="411"/>
        <v>0.1235791974872467</v>
      </c>
      <c r="L5274">
        <f t="shared" si="412"/>
        <v>7.741469151090348E-2</v>
      </c>
      <c r="M5274">
        <f t="shared" si="413"/>
        <v>0.14380998393114303</v>
      </c>
      <c r="N5274">
        <f t="shared" si="414"/>
        <v>0.14700470007934646</v>
      </c>
      <c r="O5274">
        <f t="shared" si="415"/>
        <v>0.16303427574698437</v>
      </c>
    </row>
    <row r="5275" spans="1:15">
      <c r="A5275">
        <v>3.1314988000000001</v>
      </c>
      <c r="B5275">
        <v>3.3402750000000001</v>
      </c>
      <c r="C5275">
        <v>3.6833710000000002</v>
      </c>
      <c r="D5275">
        <v>4.2862140000000002</v>
      </c>
      <c r="E5275">
        <v>4.0785470000000004</v>
      </c>
      <c r="J5275">
        <v>5275</v>
      </c>
      <c r="K5275">
        <f t="shared" si="411"/>
        <v>0.12358154165023154</v>
      </c>
      <c r="L5275">
        <f t="shared" si="412"/>
        <v>7.7415746039780534E-2</v>
      </c>
      <c r="M5275">
        <f t="shared" si="413"/>
        <v>0.14381271699555323</v>
      </c>
      <c r="N5275">
        <f t="shared" si="414"/>
        <v>0.14701129570713464</v>
      </c>
      <c r="O5275">
        <f t="shared" si="415"/>
        <v>0.16303698200577749</v>
      </c>
    </row>
    <row r="5276" spans="1:15">
      <c r="A5276">
        <v>3.1315590000000002</v>
      </c>
      <c r="B5276">
        <v>3.3403187000000001</v>
      </c>
      <c r="C5276">
        <v>3.6834438</v>
      </c>
      <c r="D5276">
        <v>4.2864056000000001</v>
      </c>
      <c r="E5276">
        <v>4.0786166000000001</v>
      </c>
      <c r="J5276">
        <v>5276</v>
      </c>
      <c r="K5276">
        <f t="shared" si="411"/>
        <v>0.12358391738443504</v>
      </c>
      <c r="L5276">
        <f t="shared" si="412"/>
        <v>7.7416758851031692E-2</v>
      </c>
      <c r="M5276">
        <f t="shared" si="413"/>
        <v>0.14381555938253984</v>
      </c>
      <c r="N5276">
        <f t="shared" si="414"/>
        <v>0.14701786732587732</v>
      </c>
      <c r="O5276">
        <f t="shared" si="415"/>
        <v>0.16303976421570363</v>
      </c>
    </row>
    <row r="5277" spans="1:15">
      <c r="A5277">
        <v>3.1316177999999999</v>
      </c>
      <c r="B5277">
        <v>3.3403645000000002</v>
      </c>
      <c r="C5277">
        <v>3.6835154999999999</v>
      </c>
      <c r="D5277">
        <v>4.2865960000000003</v>
      </c>
      <c r="E5277">
        <v>4.0786857999999997</v>
      </c>
      <c r="J5277">
        <v>5277</v>
      </c>
      <c r="K5277">
        <f t="shared" si="411"/>
        <v>0.12358623786900587</v>
      </c>
      <c r="L5277">
        <f t="shared" si="412"/>
        <v>7.7417820332846402E-2</v>
      </c>
      <c r="M5277">
        <f t="shared" si="413"/>
        <v>0.14381835882137142</v>
      </c>
      <c r="N5277">
        <f t="shared" si="414"/>
        <v>0.14702439778625626</v>
      </c>
      <c r="O5277">
        <f t="shared" si="415"/>
        <v>0.16304253043591752</v>
      </c>
    </row>
    <row r="5278" spans="1:15">
      <c r="A5278">
        <v>3.1316782999999999</v>
      </c>
      <c r="B5278">
        <v>3.3404090000000002</v>
      </c>
      <c r="C5278">
        <v>3.6835876000000001</v>
      </c>
      <c r="D5278">
        <v>4.2867879999999996</v>
      </c>
      <c r="E5278">
        <v>4.0787525000000002</v>
      </c>
      <c r="J5278">
        <v>5278</v>
      </c>
      <c r="K5278">
        <f t="shared" si="411"/>
        <v>0.12358862544241636</v>
      </c>
      <c r="L5278">
        <f t="shared" si="412"/>
        <v>7.741885168526462E-2</v>
      </c>
      <c r="M5278">
        <f t="shared" si="413"/>
        <v>0.14382117387771395</v>
      </c>
      <c r="N5278">
        <f t="shared" si="414"/>
        <v>0.14703098312445348</v>
      </c>
      <c r="O5278">
        <f t="shared" si="415"/>
        <v>0.16304519672043008</v>
      </c>
    </row>
    <row r="5279" spans="1:15">
      <c r="A5279">
        <v>3.1317368000000001</v>
      </c>
      <c r="B5279">
        <v>3.3404552999999999</v>
      </c>
      <c r="C5279">
        <v>3.6836579999999999</v>
      </c>
      <c r="D5279">
        <v>4.2869782000000001</v>
      </c>
      <c r="E5279">
        <v>4.0788209999999996</v>
      </c>
      <c r="J5279">
        <v>5279</v>
      </c>
      <c r="K5279">
        <f t="shared" si="411"/>
        <v>0.12359093408778021</v>
      </c>
      <c r="L5279">
        <f t="shared" si="412"/>
        <v>7.7419924755308733E-2</v>
      </c>
      <c r="M5279">
        <f t="shared" si="413"/>
        <v>0.14382392255963505</v>
      </c>
      <c r="N5279">
        <f t="shared" si="414"/>
        <v>0.14703750672510513</v>
      </c>
      <c r="O5279">
        <f t="shared" si="415"/>
        <v>0.16304793495864758</v>
      </c>
    </row>
    <row r="5280" spans="1:15">
      <c r="A5280">
        <v>3.1317963999999998</v>
      </c>
      <c r="B5280">
        <v>3.3405</v>
      </c>
      <c r="C5280">
        <v>3.6837316000000002</v>
      </c>
      <c r="D5280">
        <v>4.2871695000000001</v>
      </c>
      <c r="E5280">
        <v>4.0788875000000004</v>
      </c>
      <c r="J5280">
        <v>5280</v>
      </c>
      <c r="K5280">
        <f t="shared" si="411"/>
        <v>0.12359328614356971</v>
      </c>
      <c r="L5280">
        <f t="shared" si="412"/>
        <v>7.7420960743018727E-2</v>
      </c>
      <c r="M5280">
        <f t="shared" si="413"/>
        <v>0.14382679618164351</v>
      </c>
      <c r="N5280">
        <f t="shared" si="414"/>
        <v>0.14704406805425688</v>
      </c>
      <c r="O5280">
        <f t="shared" si="415"/>
        <v>0.16305059324830407</v>
      </c>
    </row>
    <row r="5281" spans="1:15">
      <c r="A5281">
        <v>3.131856</v>
      </c>
      <c r="B5281">
        <v>3.3405469999999999</v>
      </c>
      <c r="C5281">
        <v>3.6838020999999999</v>
      </c>
      <c r="D5281">
        <v>4.2873615999999997</v>
      </c>
      <c r="E5281">
        <v>4.0789565999999997</v>
      </c>
      <c r="J5281">
        <v>5281</v>
      </c>
      <c r="K5281">
        <f t="shared" si="411"/>
        <v>0.12359563819935922</v>
      </c>
      <c r="L5281">
        <f t="shared" si="412"/>
        <v>7.7422050036584034E-2</v>
      </c>
      <c r="M5281">
        <f t="shared" si="413"/>
        <v>0.14382954876794235</v>
      </c>
      <c r="N5281">
        <f t="shared" si="414"/>
        <v>0.14705065682231774</v>
      </c>
      <c r="O5281">
        <f t="shared" si="415"/>
        <v>0.1630533554710899</v>
      </c>
    </row>
    <row r="5282" spans="1:15">
      <c r="A5282">
        <v>3.1319153000000002</v>
      </c>
      <c r="B5282">
        <v>3.3405923999999998</v>
      </c>
      <c r="C5282">
        <v>3.6838755999999999</v>
      </c>
      <c r="D5282">
        <v>4.2875550000000002</v>
      </c>
      <c r="E5282">
        <v>4.0790252999999996</v>
      </c>
      <c r="J5282">
        <v>5282</v>
      </c>
      <c r="K5282">
        <f t="shared" si="411"/>
        <v>0.12359797841594172</v>
      </c>
      <c r="L5282">
        <f t="shared" si="412"/>
        <v>7.7423102247815206E-2</v>
      </c>
      <c r="M5282">
        <f t="shared" si="413"/>
        <v>0.14383241848557307</v>
      </c>
      <c r="N5282">
        <f t="shared" si="414"/>
        <v>0.14705729017860603</v>
      </c>
      <c r="O5282">
        <f t="shared" si="415"/>
        <v>0.16305610170416351</v>
      </c>
    </row>
    <row r="5283" spans="1:15">
      <c r="A5283">
        <v>3.1319750000000002</v>
      </c>
      <c r="B5283">
        <v>3.3406372000000002</v>
      </c>
      <c r="C5283">
        <v>3.6839457000000002</v>
      </c>
      <c r="D5283">
        <v>4.2877470000000004</v>
      </c>
      <c r="E5283">
        <v>4.0790930000000003</v>
      </c>
      <c r="J5283">
        <v>5283</v>
      </c>
      <c r="K5283">
        <f t="shared" si="411"/>
        <v>0.12360033441813356</v>
      </c>
      <c r="L5283">
        <f t="shared" si="412"/>
        <v>7.7424140553171095E-2</v>
      </c>
      <c r="M5283">
        <f t="shared" si="413"/>
        <v>0.14383515545436101</v>
      </c>
      <c r="N5283">
        <f t="shared" si="414"/>
        <v>0.14706387551680328</v>
      </c>
      <c r="O5283">
        <f t="shared" si="415"/>
        <v>0.16305880796295663</v>
      </c>
    </row>
    <row r="5284" spans="1:15">
      <c r="A5284">
        <v>3.1320337999999999</v>
      </c>
      <c r="B5284">
        <v>3.3406829999999998</v>
      </c>
      <c r="C5284">
        <v>3.6840177000000001</v>
      </c>
      <c r="D5284">
        <v>4.2879379999999996</v>
      </c>
      <c r="E5284">
        <v>4.0791620000000002</v>
      </c>
      <c r="J5284">
        <v>5284</v>
      </c>
      <c r="K5284">
        <f t="shared" si="411"/>
        <v>0.1236026549027044</v>
      </c>
      <c r="L5284">
        <f t="shared" si="412"/>
        <v>7.7425202034985791E-2</v>
      </c>
      <c r="M5284">
        <f t="shared" si="413"/>
        <v>0.14383796660632581</v>
      </c>
      <c r="N5284">
        <f t="shared" si="414"/>
        <v>0.14707042655636407</v>
      </c>
      <c r="O5284">
        <f t="shared" si="415"/>
        <v>0.16306156618831444</v>
      </c>
    </row>
    <row r="5285" spans="1:15">
      <c r="A5285">
        <v>3.1320934</v>
      </c>
      <c r="B5285">
        <v>3.3407277999999998</v>
      </c>
      <c r="C5285">
        <v>3.6840909000000002</v>
      </c>
      <c r="D5285">
        <v>4.2881302999999997</v>
      </c>
      <c r="E5285">
        <v>4.0792299999999999</v>
      </c>
      <c r="J5285">
        <v>5285</v>
      </c>
      <c r="K5285">
        <f t="shared" si="411"/>
        <v>0.1236050069584939</v>
      </c>
      <c r="L5285">
        <f t="shared" si="412"/>
        <v>7.7426240340341651E-2</v>
      </c>
      <c r="M5285">
        <f t="shared" si="413"/>
        <v>0.14384082461082334</v>
      </c>
      <c r="N5285">
        <f t="shared" si="414"/>
        <v>0.14707702218415225</v>
      </c>
      <c r="O5285">
        <f t="shared" si="415"/>
        <v>0.16306428443939169</v>
      </c>
    </row>
    <row r="5286" spans="1:15">
      <c r="A5286">
        <v>3.1321517999999999</v>
      </c>
      <c r="B5286">
        <v>3.3407735999999999</v>
      </c>
      <c r="C5286">
        <v>3.6841617000000002</v>
      </c>
      <c r="D5286">
        <v>4.2883190000000004</v>
      </c>
      <c r="E5286">
        <v>4.0792994</v>
      </c>
      <c r="J5286">
        <v>5286</v>
      </c>
      <c r="K5286">
        <f t="shared" si="411"/>
        <v>0.12360731165745542</v>
      </c>
      <c r="L5286">
        <f t="shared" si="412"/>
        <v>7.7427301822156361E-2</v>
      </c>
      <c r="M5286">
        <f t="shared" si="413"/>
        <v>0.14384358891025539</v>
      </c>
      <c r="N5286">
        <f t="shared" si="414"/>
        <v>0.14708349433684925</v>
      </c>
      <c r="O5286">
        <f t="shared" si="415"/>
        <v>0.16306705865446172</v>
      </c>
    </row>
    <row r="5287" spans="1:15">
      <c r="A5287">
        <v>3.1322125999999999</v>
      </c>
      <c r="B5287">
        <v>3.3408182000000002</v>
      </c>
      <c r="C5287">
        <v>3.6842356000000001</v>
      </c>
      <c r="D5287">
        <v>4.2885127000000001</v>
      </c>
      <c r="E5287">
        <v>4.0793676000000003</v>
      </c>
      <c r="J5287">
        <v>5287</v>
      </c>
      <c r="K5287">
        <f t="shared" si="411"/>
        <v>0.1236097110700729</v>
      </c>
      <c r="L5287">
        <f t="shared" si="412"/>
        <v>7.7428335492220474E-2</v>
      </c>
      <c r="M5287">
        <f t="shared" si="413"/>
        <v>0.14384647424539701</v>
      </c>
      <c r="N5287">
        <f t="shared" si="414"/>
        <v>0.14709013798272844</v>
      </c>
      <c r="O5287">
        <f t="shared" si="415"/>
        <v>0.16306978490039509</v>
      </c>
    </row>
    <row r="5288" spans="1:15">
      <c r="A5288">
        <v>3.1322703000000001</v>
      </c>
      <c r="B5288">
        <v>3.3408644000000001</v>
      </c>
      <c r="C5288">
        <v>3.6843080000000001</v>
      </c>
      <c r="D5288">
        <v>4.2887053000000002</v>
      </c>
      <c r="E5288">
        <v>4.0794360000000003</v>
      </c>
      <c r="J5288">
        <v>5288</v>
      </c>
      <c r="K5288">
        <f t="shared" si="411"/>
        <v>0.12361198814421812</v>
      </c>
      <c r="L5288">
        <f t="shared" si="412"/>
        <v>7.742940624461872E-2</v>
      </c>
      <c r="M5288">
        <f t="shared" si="413"/>
        <v>0.1438493010148727</v>
      </c>
      <c r="N5288">
        <f t="shared" si="414"/>
        <v>0.14709674390010755</v>
      </c>
      <c r="O5288">
        <f t="shared" si="415"/>
        <v>0.16307251914118456</v>
      </c>
    </row>
    <row r="5289" spans="1:15">
      <c r="A5289">
        <v>3.1323318000000002</v>
      </c>
      <c r="B5289">
        <v>3.3409102000000002</v>
      </c>
      <c r="C5289">
        <v>3.6843815000000002</v>
      </c>
      <c r="D5289">
        <v>4.2888950000000001</v>
      </c>
      <c r="E5289">
        <v>4.0795019999999997</v>
      </c>
      <c r="J5289">
        <v>5289</v>
      </c>
      <c r="K5289">
        <f t="shared" si="411"/>
        <v>0.12361441518165192</v>
      </c>
      <c r="L5289">
        <f t="shared" si="412"/>
        <v>7.743046772643343E-2</v>
      </c>
      <c r="M5289">
        <f t="shared" si="413"/>
        <v>0.14385217073250342</v>
      </c>
      <c r="N5289">
        <f t="shared" si="414"/>
        <v>0.14710325035144098</v>
      </c>
      <c r="O5289">
        <f t="shared" si="415"/>
        <v>0.16307515744370071</v>
      </c>
    </row>
    <row r="5290" spans="1:15">
      <c r="A5290">
        <v>3.1323897999999999</v>
      </c>
      <c r="B5290">
        <v>3.340957</v>
      </c>
      <c r="C5290">
        <v>3.6844532000000001</v>
      </c>
      <c r="D5290">
        <v>4.2890860000000002</v>
      </c>
      <c r="E5290">
        <v>4.0795693000000002</v>
      </c>
      <c r="J5290">
        <v>5290</v>
      </c>
      <c r="K5290">
        <f t="shared" si="411"/>
        <v>0.1236167040950041</v>
      </c>
      <c r="L5290">
        <f t="shared" si="412"/>
        <v>7.7431552384706961E-2</v>
      </c>
      <c r="M5290">
        <f t="shared" si="413"/>
        <v>0.14385497017133503</v>
      </c>
      <c r="N5290">
        <f t="shared" si="414"/>
        <v>0.14710980139100177</v>
      </c>
      <c r="O5290">
        <f t="shared" si="415"/>
        <v>0.16307784771278161</v>
      </c>
    </row>
    <row r="5291" spans="1:15">
      <c r="A5291">
        <v>3.1324481999999998</v>
      </c>
      <c r="B5291">
        <v>3.341002</v>
      </c>
      <c r="C5291">
        <v>3.6845252999999998</v>
      </c>
      <c r="D5291">
        <v>4.2892780000000004</v>
      </c>
      <c r="E5291">
        <v>4.0796393999999996</v>
      </c>
      <c r="J5291">
        <v>5291</v>
      </c>
      <c r="K5291">
        <f t="shared" si="411"/>
        <v>0.12361900879396562</v>
      </c>
      <c r="L5291">
        <f t="shared" si="412"/>
        <v>7.7432595325354611E-2</v>
      </c>
      <c r="M5291">
        <f t="shared" si="413"/>
        <v>0.14385778522767753</v>
      </c>
      <c r="N5291">
        <f t="shared" si="414"/>
        <v>0.14711638672919902</v>
      </c>
      <c r="O5291">
        <f t="shared" si="415"/>
        <v>0.163080649909848</v>
      </c>
    </row>
    <row r="5292" spans="1:15">
      <c r="A5292">
        <v>3.1325075999999998</v>
      </c>
      <c r="B5292">
        <v>3.3410500999999999</v>
      </c>
      <c r="C5292">
        <v>3.6845976999999999</v>
      </c>
      <c r="D5292">
        <v>4.2894696999999997</v>
      </c>
      <c r="E5292">
        <v>4.0797043000000004</v>
      </c>
      <c r="J5292">
        <v>5292</v>
      </c>
      <c r="K5292">
        <f t="shared" si="411"/>
        <v>0.12362135295695045</v>
      </c>
      <c r="L5292">
        <f t="shared" si="412"/>
        <v>7.7433710113024634E-2</v>
      </c>
      <c r="M5292">
        <f t="shared" si="413"/>
        <v>0.14386061199715322</v>
      </c>
      <c r="N5292">
        <f t="shared" si="414"/>
        <v>0.14712296177780532</v>
      </c>
      <c r="O5292">
        <f t="shared" si="415"/>
        <v>0.16308324424065557</v>
      </c>
    </row>
    <row r="5293" spans="1:15">
      <c r="A5293">
        <v>3.1325674000000001</v>
      </c>
      <c r="B5293">
        <v>3.3410959999999998</v>
      </c>
      <c r="C5293">
        <v>3.6846697000000002</v>
      </c>
      <c r="D5293">
        <v>4.2896619999999999</v>
      </c>
      <c r="E5293">
        <v>4.0797743999999998</v>
      </c>
      <c r="J5293">
        <v>5293</v>
      </c>
      <c r="K5293">
        <f t="shared" si="411"/>
        <v>0.12362371290554464</v>
      </c>
      <c r="L5293">
        <f t="shared" si="412"/>
        <v>7.7434773912485225E-2</v>
      </c>
      <c r="M5293">
        <f t="shared" si="413"/>
        <v>0.14386342314911801</v>
      </c>
      <c r="N5293">
        <f t="shared" si="414"/>
        <v>0.1471295574055935</v>
      </c>
      <c r="O5293">
        <f t="shared" si="415"/>
        <v>0.16308604643772195</v>
      </c>
    </row>
    <row r="5294" spans="1:15">
      <c r="A5294">
        <v>3.1326260000000001</v>
      </c>
      <c r="B5294">
        <v>3.3411412</v>
      </c>
      <c r="C5294">
        <v>3.6847425</v>
      </c>
      <c r="D5294">
        <v>4.2898540000000001</v>
      </c>
      <c r="E5294">
        <v>4.0798420000000002</v>
      </c>
      <c r="J5294">
        <v>5294</v>
      </c>
      <c r="K5294">
        <f t="shared" si="411"/>
        <v>0.12362602549731082</v>
      </c>
      <c r="L5294">
        <f t="shared" si="412"/>
        <v>7.7435821488424636E-2</v>
      </c>
      <c r="M5294">
        <f t="shared" si="413"/>
        <v>0.14386626553610463</v>
      </c>
      <c r="N5294">
        <f t="shared" si="414"/>
        <v>0.14713614274379075</v>
      </c>
      <c r="O5294">
        <f t="shared" si="415"/>
        <v>0.16308874869908702</v>
      </c>
    </row>
    <row r="5295" spans="1:15">
      <c r="A5295">
        <v>3.1326863999999999</v>
      </c>
      <c r="B5295">
        <v>3.3411843999999999</v>
      </c>
      <c r="C5295">
        <v>3.6848154000000002</v>
      </c>
      <c r="D5295">
        <v>4.2900429999999998</v>
      </c>
      <c r="E5295">
        <v>4.0799099999999999</v>
      </c>
      <c r="J5295">
        <v>5295</v>
      </c>
      <c r="K5295">
        <f t="shared" si="411"/>
        <v>0.12362840912431897</v>
      </c>
      <c r="L5295">
        <f t="shared" si="412"/>
        <v>7.7436822711446363E-2</v>
      </c>
      <c r="M5295">
        <f t="shared" si="413"/>
        <v>0.14386911182746898</v>
      </c>
      <c r="N5295">
        <f t="shared" si="414"/>
        <v>0.14714262518607865</v>
      </c>
      <c r="O5295">
        <f t="shared" si="415"/>
        <v>0.16309146695016427</v>
      </c>
    </row>
    <row r="5296" spans="1:15">
      <c r="A5296">
        <v>3.1327448000000002</v>
      </c>
      <c r="B5296">
        <v>3.3412316</v>
      </c>
      <c r="C5296">
        <v>3.6848879999999999</v>
      </c>
      <c r="D5296">
        <v>4.2902345999999998</v>
      </c>
      <c r="E5296">
        <v>4.0799756</v>
      </c>
      <c r="J5296">
        <v>5296</v>
      </c>
      <c r="K5296">
        <f t="shared" si="411"/>
        <v>0.1236307138232805</v>
      </c>
      <c r="L5296">
        <f t="shared" si="412"/>
        <v>7.7437916640303445E-2</v>
      </c>
      <c r="M5296">
        <f t="shared" si="413"/>
        <v>0.14387194640570014</v>
      </c>
      <c r="N5296">
        <f t="shared" si="414"/>
        <v>0.14714919680482133</v>
      </c>
      <c r="O5296">
        <f t="shared" si="415"/>
        <v>0.1630940892629682</v>
      </c>
    </row>
    <row r="5297" spans="1:15">
      <c r="A5297">
        <v>3.1328073000000001</v>
      </c>
      <c r="B5297">
        <v>3.3412763999999999</v>
      </c>
      <c r="C5297">
        <v>3.6849592000000002</v>
      </c>
      <c r="D5297">
        <v>4.2904286000000003</v>
      </c>
      <c r="E5297">
        <v>4.0800447000000002</v>
      </c>
      <c r="J5297">
        <v>5297</v>
      </c>
      <c r="K5297">
        <f t="shared" si="411"/>
        <v>0.12363318032473761</v>
      </c>
      <c r="L5297">
        <f t="shared" si="412"/>
        <v>7.7438954945659319E-2</v>
      </c>
      <c r="M5297">
        <f t="shared" si="413"/>
        <v>0.14387472632264309</v>
      </c>
      <c r="N5297">
        <f t="shared" si="414"/>
        <v>0.14715585074029147</v>
      </c>
      <c r="O5297">
        <f t="shared" si="415"/>
        <v>0.16309685148575406</v>
      </c>
    </row>
    <row r="5298" spans="1:15">
      <c r="A5298">
        <v>3.1328654</v>
      </c>
      <c r="B5298">
        <v>3.3413198</v>
      </c>
      <c r="C5298">
        <v>3.6850309999999999</v>
      </c>
      <c r="D5298">
        <v>4.2906190000000004</v>
      </c>
      <c r="E5298">
        <v>4.0801119999999997</v>
      </c>
      <c r="J5298">
        <v>5298</v>
      </c>
      <c r="K5298">
        <f t="shared" si="411"/>
        <v>0.12363547318449213</v>
      </c>
      <c r="L5298">
        <f t="shared" si="412"/>
        <v>7.7439960803972807E-2</v>
      </c>
      <c r="M5298">
        <f t="shared" si="413"/>
        <v>0.1438775296658524</v>
      </c>
      <c r="N5298">
        <f t="shared" si="414"/>
        <v>0.14716238120067043</v>
      </c>
      <c r="O5298">
        <f t="shared" si="415"/>
        <v>0.16309954175483493</v>
      </c>
    </row>
    <row r="5299" spans="1:15">
      <c r="A5299">
        <v>3.1329264999999999</v>
      </c>
      <c r="B5299">
        <v>3.3413645999999999</v>
      </c>
      <c r="C5299">
        <v>3.6851022000000002</v>
      </c>
      <c r="D5299">
        <v>4.2908087000000004</v>
      </c>
      <c r="E5299">
        <v>4.0801787000000003</v>
      </c>
      <c r="J5299">
        <v>5299</v>
      </c>
      <c r="K5299">
        <f t="shared" si="411"/>
        <v>0.1236378844363166</v>
      </c>
      <c r="L5299">
        <f t="shared" si="412"/>
        <v>7.7440999109328681E-2</v>
      </c>
      <c r="M5299">
        <f t="shared" si="413"/>
        <v>0.14388030958279538</v>
      </c>
      <c r="N5299">
        <f t="shared" si="414"/>
        <v>0.14716888765200384</v>
      </c>
      <c r="O5299">
        <f t="shared" si="415"/>
        <v>0.1631022080393475</v>
      </c>
    </row>
    <row r="5300" spans="1:15">
      <c r="A5300">
        <v>3.1329856</v>
      </c>
      <c r="B5300">
        <v>3.3414093999999999</v>
      </c>
      <c r="C5300">
        <v>3.6851734999999999</v>
      </c>
      <c r="D5300">
        <v>4.2910000000000004</v>
      </c>
      <c r="E5300">
        <v>4.080247</v>
      </c>
      <c r="J5300">
        <v>5300</v>
      </c>
      <c r="K5300">
        <f t="shared" si="411"/>
        <v>0.12364021676009444</v>
      </c>
      <c r="L5300">
        <f t="shared" si="412"/>
        <v>7.7442037414684556E-2</v>
      </c>
      <c r="M5300">
        <f t="shared" si="413"/>
        <v>0.14388309340411604</v>
      </c>
      <c r="N5300">
        <f t="shared" si="414"/>
        <v>0.14717544898115559</v>
      </c>
      <c r="O5300">
        <f t="shared" si="415"/>
        <v>0.16310493828270889</v>
      </c>
    </row>
    <row r="5301" spans="1:15">
      <c r="A5301">
        <v>3.1330460000000002</v>
      </c>
      <c r="B5301">
        <v>3.3414535999999999</v>
      </c>
      <c r="C5301">
        <v>3.6852458000000001</v>
      </c>
      <c r="D5301">
        <v>4.2911906000000002</v>
      </c>
      <c r="E5301">
        <v>4.0803174999999996</v>
      </c>
      <c r="J5301">
        <v>5301</v>
      </c>
      <c r="K5301">
        <f t="shared" si="411"/>
        <v>0.12364260038710261</v>
      </c>
      <c r="L5301">
        <f t="shared" si="412"/>
        <v>7.7443061814165118E-2</v>
      </c>
      <c r="M5301">
        <f t="shared" si="413"/>
        <v>0.14388591626921401</v>
      </c>
      <c r="N5301">
        <f t="shared" si="414"/>
        <v>0.14718198630126181</v>
      </c>
      <c r="O5301">
        <f t="shared" si="415"/>
        <v>0.16310775646948752</v>
      </c>
    </row>
    <row r="5302" spans="1:15">
      <c r="A5302">
        <v>3.1331055000000001</v>
      </c>
      <c r="B5302">
        <v>3.3414983999999999</v>
      </c>
      <c r="C5302">
        <v>3.6853186999999998</v>
      </c>
      <c r="D5302">
        <v>4.2913810000000003</v>
      </c>
      <c r="E5302">
        <v>4.0803839999999996</v>
      </c>
      <c r="J5302">
        <v>5302</v>
      </c>
      <c r="K5302">
        <f t="shared" si="411"/>
        <v>0.12364494849648977</v>
      </c>
      <c r="L5302">
        <f t="shared" si="412"/>
        <v>7.7444100119520992E-2</v>
      </c>
      <c r="M5302">
        <f t="shared" si="413"/>
        <v>0.14388876256057836</v>
      </c>
      <c r="N5302">
        <f t="shared" si="414"/>
        <v>0.14718851676164074</v>
      </c>
      <c r="O5302">
        <f t="shared" si="415"/>
        <v>0.16311041475914395</v>
      </c>
    </row>
    <row r="5303" spans="1:15">
      <c r="A5303">
        <v>3.1331644000000001</v>
      </c>
      <c r="B5303">
        <v>3.3415409999999999</v>
      </c>
      <c r="C5303">
        <v>3.6853912000000002</v>
      </c>
      <c r="D5303">
        <v>4.2915707000000003</v>
      </c>
      <c r="E5303">
        <v>4.0804505000000004</v>
      </c>
      <c r="J5303">
        <v>5303</v>
      </c>
      <c r="K5303">
        <f t="shared" si="411"/>
        <v>0.12364727292746296</v>
      </c>
      <c r="L5303">
        <f t="shared" si="412"/>
        <v>7.744508743666742E-2</v>
      </c>
      <c r="M5303">
        <f t="shared" si="413"/>
        <v>0.14389159323443179</v>
      </c>
      <c r="N5303">
        <f t="shared" si="414"/>
        <v>0.14719502321297415</v>
      </c>
      <c r="O5303">
        <f t="shared" si="415"/>
        <v>0.16311307304880041</v>
      </c>
    </row>
    <row r="5304" spans="1:15">
      <c r="A5304">
        <v>3.1332238000000001</v>
      </c>
      <c r="B5304">
        <v>3.3415870000000001</v>
      </c>
      <c r="C5304">
        <v>3.6854618000000001</v>
      </c>
      <c r="D5304">
        <v>4.2917620000000003</v>
      </c>
      <c r="E5304">
        <v>4.0805182000000002</v>
      </c>
      <c r="J5304">
        <v>5304</v>
      </c>
      <c r="K5304">
        <f t="shared" si="411"/>
        <v>0.12364961709044779</v>
      </c>
      <c r="L5304">
        <f t="shared" si="412"/>
        <v>7.7446153553773905E-2</v>
      </c>
      <c r="M5304">
        <f t="shared" si="413"/>
        <v>0.14389434972510837</v>
      </c>
      <c r="N5304">
        <f t="shared" si="414"/>
        <v>0.1472015845421259</v>
      </c>
      <c r="O5304">
        <f t="shared" si="415"/>
        <v>0.16311577930759349</v>
      </c>
    </row>
    <row r="5305" spans="1:15">
      <c r="A5305">
        <v>3.1332843000000001</v>
      </c>
      <c r="B5305">
        <v>3.341631</v>
      </c>
      <c r="C5305">
        <v>3.6855364000000002</v>
      </c>
      <c r="D5305">
        <v>4.2919497</v>
      </c>
      <c r="E5305">
        <v>4.0805844999999996</v>
      </c>
      <c r="J5305">
        <v>5305</v>
      </c>
      <c r="K5305">
        <f t="shared" si="411"/>
        <v>0.12365200466385827</v>
      </c>
      <c r="L5305">
        <f t="shared" si="412"/>
        <v>7.7447173317962706E-2</v>
      </c>
      <c r="M5305">
        <f t="shared" si="413"/>
        <v>0.14389726239089412</v>
      </c>
      <c r="N5305">
        <f t="shared" si="414"/>
        <v>0.14720802239618641</v>
      </c>
      <c r="O5305">
        <f t="shared" si="415"/>
        <v>0.16311842960239381</v>
      </c>
    </row>
    <row r="5306" spans="1:15">
      <c r="A5306">
        <v>3.1333424999999999</v>
      </c>
      <c r="B5306">
        <v>3.3416755</v>
      </c>
      <c r="C5306">
        <v>3.6856070000000001</v>
      </c>
      <c r="D5306">
        <v>4.2921389999999997</v>
      </c>
      <c r="E5306">
        <v>4.0806545999999999</v>
      </c>
      <c r="J5306">
        <v>5306</v>
      </c>
      <c r="K5306">
        <f t="shared" si="411"/>
        <v>0.12365430147001513</v>
      </c>
      <c r="L5306">
        <f t="shared" si="412"/>
        <v>7.7448204670380924E-2</v>
      </c>
      <c r="M5306">
        <f t="shared" si="413"/>
        <v>0.1439000188815707</v>
      </c>
      <c r="N5306">
        <f t="shared" si="414"/>
        <v>0.14721451512806527</v>
      </c>
      <c r="O5306">
        <f t="shared" si="415"/>
        <v>0.16312123179946023</v>
      </c>
    </row>
    <row r="5307" spans="1:15">
      <c r="A5307">
        <v>3.1334043</v>
      </c>
      <c r="B5307">
        <v>3.3417192</v>
      </c>
      <c r="C5307">
        <v>3.6856808999999999</v>
      </c>
      <c r="D5307">
        <v>4.2923292999999996</v>
      </c>
      <c r="E5307">
        <v>4.0807203999999997</v>
      </c>
      <c r="J5307">
        <v>5307</v>
      </c>
      <c r="K5307">
        <f t="shared" si="411"/>
        <v>0.12365674034665593</v>
      </c>
      <c r="L5307">
        <f t="shared" si="412"/>
        <v>7.7449217481632082E-2</v>
      </c>
      <c r="M5307">
        <f t="shared" si="413"/>
        <v>0.14390290421671231</v>
      </c>
      <c r="N5307">
        <f t="shared" si="414"/>
        <v>0.14722104215858053</v>
      </c>
      <c r="O5307">
        <f t="shared" si="415"/>
        <v>0.16312386210712027</v>
      </c>
    </row>
    <row r="5308" spans="1:15">
      <c r="A5308">
        <v>3.1334626999999999</v>
      </c>
      <c r="B5308">
        <v>3.3417628000000001</v>
      </c>
      <c r="C5308">
        <v>3.6857530000000001</v>
      </c>
      <c r="D5308">
        <v>4.2925190000000004</v>
      </c>
      <c r="E5308">
        <v>4.0807900000000004</v>
      </c>
      <c r="J5308">
        <v>5308</v>
      </c>
      <c r="K5308">
        <f t="shared" si="411"/>
        <v>0.12365904504561744</v>
      </c>
      <c r="L5308">
        <f t="shared" si="412"/>
        <v>7.7450227975237346E-2</v>
      </c>
      <c r="M5308">
        <f t="shared" si="413"/>
        <v>0.14390571927305484</v>
      </c>
      <c r="N5308">
        <f t="shared" si="414"/>
        <v>0.14722754860991399</v>
      </c>
      <c r="O5308">
        <f t="shared" si="415"/>
        <v>0.16312664431704643</v>
      </c>
    </row>
    <row r="5309" spans="1:15">
      <c r="A5309">
        <v>3.1335225000000002</v>
      </c>
      <c r="B5309">
        <v>3.3418060000000001</v>
      </c>
      <c r="C5309">
        <v>3.685826</v>
      </c>
      <c r="D5309">
        <v>4.2927093999999997</v>
      </c>
      <c r="E5309">
        <v>4.0808578000000004</v>
      </c>
      <c r="J5309">
        <v>5309</v>
      </c>
      <c r="K5309">
        <f t="shared" si="411"/>
        <v>0.12366140499421162</v>
      </c>
      <c r="L5309">
        <f t="shared" si="412"/>
        <v>7.7451229198259072E-2</v>
      </c>
      <c r="M5309">
        <f t="shared" si="413"/>
        <v>0.1439085694687969</v>
      </c>
      <c r="N5309">
        <f t="shared" si="414"/>
        <v>0.1472340790702929</v>
      </c>
      <c r="O5309">
        <f t="shared" si="415"/>
        <v>0.16312935457326758</v>
      </c>
    </row>
    <row r="5310" spans="1:15">
      <c r="A5310">
        <v>3.1335804</v>
      </c>
      <c r="B5310">
        <v>3.3418511999999998</v>
      </c>
      <c r="C5310">
        <v>3.6858985</v>
      </c>
      <c r="D5310">
        <v>4.292897</v>
      </c>
      <c r="E5310">
        <v>4.0809255000000002</v>
      </c>
      <c r="J5310">
        <v>5310</v>
      </c>
      <c r="K5310">
        <f t="shared" si="411"/>
        <v>0.12366368996116148</v>
      </c>
      <c r="L5310">
        <f t="shared" si="412"/>
        <v>7.7452276774198484E-2</v>
      </c>
      <c r="M5310">
        <f t="shared" si="413"/>
        <v>0.14391140014265033</v>
      </c>
      <c r="N5310">
        <f t="shared" si="414"/>
        <v>0.1472405134944898</v>
      </c>
      <c r="O5310">
        <f t="shared" si="415"/>
        <v>0.16313206083206067</v>
      </c>
    </row>
    <row r="5311" spans="1:15">
      <c r="A5311">
        <v>3.1336415</v>
      </c>
      <c r="B5311">
        <v>3.3418964999999998</v>
      </c>
      <c r="C5311">
        <v>3.6859712999999998</v>
      </c>
      <c r="D5311">
        <v>4.293088</v>
      </c>
      <c r="E5311">
        <v>4.0809917000000002</v>
      </c>
      <c r="J5311">
        <v>5311</v>
      </c>
      <c r="K5311">
        <f t="shared" si="411"/>
        <v>0.12366610121298595</v>
      </c>
      <c r="L5311">
        <f t="shared" si="412"/>
        <v>7.7453326667783762E-2</v>
      </c>
      <c r="M5311">
        <f t="shared" si="413"/>
        <v>0.14391424252963694</v>
      </c>
      <c r="N5311">
        <f t="shared" si="414"/>
        <v>0.14724706453405062</v>
      </c>
      <c r="O5311">
        <f t="shared" si="415"/>
        <v>0.16313470712943293</v>
      </c>
    </row>
    <row r="5312" spans="1:15">
      <c r="A5312">
        <v>3.1337003999999999</v>
      </c>
      <c r="B5312">
        <v>3.3419401999999998</v>
      </c>
      <c r="C5312">
        <v>3.6860430000000002</v>
      </c>
      <c r="D5312">
        <v>4.2932753999999997</v>
      </c>
      <c r="E5312">
        <v>4.0810614000000003</v>
      </c>
      <c r="J5312">
        <v>5312</v>
      </c>
      <c r="K5312">
        <f t="shared" si="411"/>
        <v>0.12366842564395912</v>
      </c>
      <c r="L5312">
        <f t="shared" si="412"/>
        <v>7.745433947903492E-2</v>
      </c>
      <c r="M5312">
        <f t="shared" si="413"/>
        <v>0.14391704196846855</v>
      </c>
      <c r="N5312">
        <f t="shared" si="414"/>
        <v>0.14725349209852021</v>
      </c>
      <c r="O5312">
        <f t="shared" si="415"/>
        <v>0.16313749333678712</v>
      </c>
    </row>
    <row r="5313" spans="1:15">
      <c r="A5313">
        <v>3.1337614</v>
      </c>
      <c r="B5313">
        <v>3.3419856999999999</v>
      </c>
      <c r="C5313">
        <v>3.6861155000000001</v>
      </c>
      <c r="D5313">
        <v>4.2934650000000003</v>
      </c>
      <c r="E5313">
        <v>4.0811276000000003</v>
      </c>
      <c r="J5313">
        <v>5313</v>
      </c>
      <c r="K5313">
        <f t="shared" si="411"/>
        <v>0.12367083294938126</v>
      </c>
      <c r="L5313">
        <f t="shared" si="412"/>
        <v>7.7455394007911973E-2</v>
      </c>
      <c r="M5313">
        <f t="shared" si="413"/>
        <v>0.14391987264232198</v>
      </c>
      <c r="N5313">
        <f t="shared" si="414"/>
        <v>0.14725999511998999</v>
      </c>
      <c r="O5313">
        <f t="shared" si="415"/>
        <v>0.16314013963415938</v>
      </c>
    </row>
    <row r="5314" spans="1:15">
      <c r="A5314">
        <v>3.1338186000000001</v>
      </c>
      <c r="B5314">
        <v>3.3420304999999999</v>
      </c>
      <c r="C5314">
        <v>3.6861875</v>
      </c>
      <c r="D5314">
        <v>4.2936540000000001</v>
      </c>
      <c r="E5314">
        <v>4.0811950000000001</v>
      </c>
      <c r="J5314">
        <v>5314</v>
      </c>
      <c r="K5314">
        <f t="shared" ref="K5314:K5377" si="416">A5314/MAX(A$1:A$10001)</f>
        <v>0.12367309029151481</v>
      </c>
      <c r="L5314">
        <f t="shared" ref="L5314:L5377" si="417">B5314/MAX(B$1:B$10001)</f>
        <v>7.7456432313267848E-2</v>
      </c>
      <c r="M5314">
        <f t="shared" ref="M5314:M5377" si="418">C5314/MAX(C$1:C$10001)</f>
        <v>0.14392268379428677</v>
      </c>
      <c r="N5314">
        <f t="shared" ref="N5314:N5377" si="419">D5314/MAX(D$1:D$10001)</f>
        <v>0.14726647756227793</v>
      </c>
      <c r="O5314">
        <f t="shared" ref="O5314:O5377" si="420">E5314/MAX(E$1:E$10001)</f>
        <v>0.1631428339006683</v>
      </c>
    </row>
    <row r="5315" spans="1:15">
      <c r="A5315">
        <v>3.1338786999999999</v>
      </c>
      <c r="B5315">
        <v>3.3420752999999999</v>
      </c>
      <c r="C5315">
        <v>3.6862594999999998</v>
      </c>
      <c r="D5315">
        <v>4.293844</v>
      </c>
      <c r="E5315">
        <v>4.0812635000000004</v>
      </c>
      <c r="J5315">
        <v>5315</v>
      </c>
      <c r="K5315">
        <f t="shared" si="416"/>
        <v>0.12367546207931597</v>
      </c>
      <c r="L5315">
        <f t="shared" si="417"/>
        <v>7.7457470618623722E-2</v>
      </c>
      <c r="M5315">
        <f t="shared" si="418"/>
        <v>0.14392549494625154</v>
      </c>
      <c r="N5315">
        <f t="shared" si="419"/>
        <v>0.14727299430320226</v>
      </c>
      <c r="O5315">
        <f t="shared" si="420"/>
        <v>0.16314557213888586</v>
      </c>
    </row>
    <row r="5316" spans="1:15">
      <c r="A5316">
        <v>3.1339394999999999</v>
      </c>
      <c r="B5316">
        <v>3.34212</v>
      </c>
      <c r="C5316">
        <v>3.6863298000000002</v>
      </c>
      <c r="D5316">
        <v>4.2940345000000004</v>
      </c>
      <c r="E5316">
        <v>4.0813293000000002</v>
      </c>
      <c r="J5316">
        <v>5316</v>
      </c>
      <c r="K5316">
        <f t="shared" si="416"/>
        <v>0.12367786149193344</v>
      </c>
      <c r="L5316">
        <f t="shared" si="417"/>
        <v>7.7458506606333702E-2</v>
      </c>
      <c r="M5316">
        <f t="shared" si="418"/>
        <v>0.14392823972379495</v>
      </c>
      <c r="N5316">
        <f t="shared" si="419"/>
        <v>0.14727952819344486</v>
      </c>
      <c r="O5316">
        <f t="shared" si="420"/>
        <v>0.1631482024465459</v>
      </c>
    </row>
    <row r="5317" spans="1:15">
      <c r="A5317">
        <v>3.1339972</v>
      </c>
      <c r="B5317">
        <v>3.3421637999999998</v>
      </c>
      <c r="C5317">
        <v>3.6864028000000002</v>
      </c>
      <c r="D5317">
        <v>4.2942242999999998</v>
      </c>
      <c r="E5317">
        <v>4.0813965999999997</v>
      </c>
      <c r="J5317">
        <v>5317</v>
      </c>
      <c r="K5317">
        <f t="shared" si="416"/>
        <v>0.12368013856607865</v>
      </c>
      <c r="L5317">
        <f t="shared" si="417"/>
        <v>7.7459521735230741E-2</v>
      </c>
      <c r="M5317">
        <f t="shared" si="418"/>
        <v>0.14393108991953701</v>
      </c>
      <c r="N5317">
        <f t="shared" si="419"/>
        <v>0.14728603807464191</v>
      </c>
      <c r="O5317">
        <f t="shared" si="420"/>
        <v>0.16315089271562674</v>
      </c>
    </row>
    <row r="5318" spans="1:15">
      <c r="A5318">
        <v>3.1340585000000001</v>
      </c>
      <c r="B5318">
        <v>3.3422081000000001</v>
      </c>
      <c r="C5318">
        <v>3.6864745999999999</v>
      </c>
      <c r="D5318">
        <v>4.2944107000000002</v>
      </c>
      <c r="E5318">
        <v>4.0814643000000004</v>
      </c>
      <c r="J5318">
        <v>5318</v>
      </c>
      <c r="K5318">
        <f t="shared" si="416"/>
        <v>0.12368255771070778</v>
      </c>
      <c r="L5318">
        <f t="shared" si="417"/>
        <v>7.7460548452357197E-2</v>
      </c>
      <c r="M5318">
        <f t="shared" si="418"/>
        <v>0.14393389326274633</v>
      </c>
      <c r="N5318">
        <f t="shared" si="419"/>
        <v>0.14729243134047509</v>
      </c>
      <c r="O5318">
        <f t="shared" si="420"/>
        <v>0.16315359897441986</v>
      </c>
    </row>
    <row r="5319" spans="1:15">
      <c r="A5319">
        <v>3.1341176000000002</v>
      </c>
      <c r="B5319">
        <v>3.3422534000000002</v>
      </c>
      <c r="C5319">
        <v>3.686547</v>
      </c>
      <c r="D5319">
        <v>4.2945966999999996</v>
      </c>
      <c r="E5319">
        <v>4.0815314999999996</v>
      </c>
      <c r="J5319">
        <v>5319</v>
      </c>
      <c r="K5319">
        <f t="shared" si="416"/>
        <v>0.12368489003448564</v>
      </c>
      <c r="L5319">
        <f t="shared" si="417"/>
        <v>7.7461598345942489E-2</v>
      </c>
      <c r="M5319">
        <f t="shared" si="418"/>
        <v>0.14393672003222205</v>
      </c>
      <c r="N5319">
        <f t="shared" si="419"/>
        <v>0.14729881088685365</v>
      </c>
      <c r="O5319">
        <f t="shared" si="420"/>
        <v>0.16315628524607267</v>
      </c>
    </row>
    <row r="5320" spans="1:15">
      <c r="A5320">
        <v>3.1341770000000002</v>
      </c>
      <c r="B5320">
        <v>3.3422991999999998</v>
      </c>
      <c r="C5320">
        <v>3.6866178999999999</v>
      </c>
      <c r="D5320">
        <v>4.2947854999999997</v>
      </c>
      <c r="E5320">
        <v>4.0815989999999998</v>
      </c>
      <c r="J5320">
        <v>5320</v>
      </c>
      <c r="K5320">
        <f t="shared" si="416"/>
        <v>0.12368723419747048</v>
      </c>
      <c r="L5320">
        <f t="shared" si="417"/>
        <v>7.7462659827757185E-2</v>
      </c>
      <c r="M5320">
        <f t="shared" si="418"/>
        <v>0.14393948823603181</v>
      </c>
      <c r="N5320">
        <f t="shared" si="419"/>
        <v>0.14730528646941426</v>
      </c>
      <c r="O5320">
        <f t="shared" si="420"/>
        <v>0.16315898351000965</v>
      </c>
    </row>
    <row r="5321" spans="1:15">
      <c r="A5321">
        <v>3.1342374999999998</v>
      </c>
      <c r="B5321">
        <v>3.3423438000000001</v>
      </c>
      <c r="C5321">
        <v>3.6866895999999998</v>
      </c>
      <c r="D5321">
        <v>4.2949739999999998</v>
      </c>
      <c r="E5321">
        <v>4.0816650000000001</v>
      </c>
      <c r="J5321">
        <v>5321</v>
      </c>
      <c r="K5321">
        <f t="shared" si="416"/>
        <v>0.12368962177088094</v>
      </c>
      <c r="L5321">
        <f t="shared" si="417"/>
        <v>7.7463693497821298E-2</v>
      </c>
      <c r="M5321">
        <f t="shared" si="418"/>
        <v>0.14394228767486339</v>
      </c>
      <c r="N5321">
        <f t="shared" si="419"/>
        <v>0.14731175176238398</v>
      </c>
      <c r="O5321">
        <f t="shared" si="420"/>
        <v>0.16316162181252583</v>
      </c>
    </row>
    <row r="5322" spans="1:15">
      <c r="A5322">
        <v>3.1342949999999998</v>
      </c>
      <c r="B5322">
        <v>3.3423896000000002</v>
      </c>
      <c r="C5322">
        <v>3.6867635000000001</v>
      </c>
      <c r="D5322">
        <v>4.2951626999999997</v>
      </c>
      <c r="E5322">
        <v>4.0817337</v>
      </c>
      <c r="J5322">
        <v>5322</v>
      </c>
      <c r="K5322">
        <f t="shared" si="416"/>
        <v>0.12369189095222148</v>
      </c>
      <c r="L5322">
        <f t="shared" si="417"/>
        <v>7.7464754979636008E-2</v>
      </c>
      <c r="M5322">
        <f t="shared" si="418"/>
        <v>0.14394517301000503</v>
      </c>
      <c r="N5322">
        <f t="shared" si="419"/>
        <v>0.14731822391508095</v>
      </c>
      <c r="O5322">
        <f t="shared" si="420"/>
        <v>0.16316436804559947</v>
      </c>
    </row>
    <row r="5323" spans="1:15">
      <c r="A5323">
        <v>3.1343559999999999</v>
      </c>
      <c r="B5323">
        <v>3.3424368000000002</v>
      </c>
      <c r="C5323">
        <v>3.6868357999999999</v>
      </c>
      <c r="D5323">
        <v>4.2953530000000004</v>
      </c>
      <c r="E5323">
        <v>4.0818019999999997</v>
      </c>
      <c r="J5323">
        <v>5323</v>
      </c>
      <c r="K5323">
        <f t="shared" si="416"/>
        <v>0.12369429825764362</v>
      </c>
      <c r="L5323">
        <f t="shared" si="417"/>
        <v>7.746584890849309E-2</v>
      </c>
      <c r="M5323">
        <f t="shared" si="418"/>
        <v>0.14394799587510301</v>
      </c>
      <c r="N5323">
        <f t="shared" si="419"/>
        <v>0.14732475094559627</v>
      </c>
      <c r="O5323">
        <f t="shared" si="420"/>
        <v>0.16316709828896087</v>
      </c>
    </row>
    <row r="5324" spans="1:15">
      <c r="A5324">
        <v>3.1344150000000002</v>
      </c>
      <c r="B5324">
        <v>3.3424809999999998</v>
      </c>
      <c r="C5324">
        <v>3.6869070000000002</v>
      </c>
      <c r="D5324">
        <v>4.2955394</v>
      </c>
      <c r="E5324">
        <v>4.0818696000000001</v>
      </c>
      <c r="J5324">
        <v>5324</v>
      </c>
      <c r="K5324">
        <f t="shared" si="416"/>
        <v>0.12369662663501915</v>
      </c>
      <c r="L5324">
        <f t="shared" si="417"/>
        <v>7.7466873307973652E-2</v>
      </c>
      <c r="M5324">
        <f t="shared" si="418"/>
        <v>0.14395077579204596</v>
      </c>
      <c r="N5324">
        <f t="shared" si="419"/>
        <v>0.1473311442114294</v>
      </c>
      <c r="O5324">
        <f t="shared" si="420"/>
        <v>0.16316980055032593</v>
      </c>
    </row>
    <row r="5325" spans="1:15">
      <c r="A5325">
        <v>3.1344759999999998</v>
      </c>
      <c r="B5325">
        <v>3.3425264000000001</v>
      </c>
      <c r="C5325">
        <v>3.6869782999999998</v>
      </c>
      <c r="D5325">
        <v>4.2957244000000001</v>
      </c>
      <c r="E5325">
        <v>4.0819380000000001</v>
      </c>
      <c r="J5325">
        <v>5325</v>
      </c>
      <c r="K5325">
        <f t="shared" si="416"/>
        <v>0.12369903394044128</v>
      </c>
      <c r="L5325">
        <f t="shared" si="417"/>
        <v>7.7467925519204825E-2</v>
      </c>
      <c r="M5325">
        <f t="shared" si="418"/>
        <v>0.14395355961336664</v>
      </c>
      <c r="N5325">
        <f t="shared" si="419"/>
        <v>0.14733748945917155</v>
      </c>
      <c r="O5325">
        <f t="shared" si="420"/>
        <v>0.1631725347911154</v>
      </c>
    </row>
    <row r="5326" spans="1:15">
      <c r="A5326">
        <v>3.1345334</v>
      </c>
      <c r="B5326">
        <v>3.3425722000000002</v>
      </c>
      <c r="C5326">
        <v>3.6870509999999999</v>
      </c>
      <c r="D5326">
        <v>4.2959136999999998</v>
      </c>
      <c r="E5326">
        <v>4.0820049999999997</v>
      </c>
      <c r="J5326">
        <v>5326</v>
      </c>
      <c r="K5326">
        <f t="shared" si="416"/>
        <v>0.12370129917537949</v>
      </c>
      <c r="L5326">
        <f t="shared" si="417"/>
        <v>7.7468987001019535E-2</v>
      </c>
      <c r="M5326">
        <f t="shared" si="418"/>
        <v>0.14395639809597552</v>
      </c>
      <c r="N5326">
        <f t="shared" si="419"/>
        <v>0.14734398219105038</v>
      </c>
      <c r="O5326">
        <f t="shared" si="420"/>
        <v>0.16317521306791208</v>
      </c>
    </row>
    <row r="5327" spans="1:15">
      <c r="A5327">
        <v>3.1345925000000001</v>
      </c>
      <c r="B5327">
        <v>3.3426168000000001</v>
      </c>
      <c r="C5327">
        <v>3.6871228</v>
      </c>
      <c r="D5327">
        <v>4.2961024999999999</v>
      </c>
      <c r="E5327">
        <v>4.0820740000000004</v>
      </c>
      <c r="J5327">
        <v>5327</v>
      </c>
      <c r="K5327">
        <f t="shared" si="416"/>
        <v>0.12370363149915733</v>
      </c>
      <c r="L5327">
        <f t="shared" si="417"/>
        <v>7.7470020671083634E-2</v>
      </c>
      <c r="M5327">
        <f t="shared" si="418"/>
        <v>0.14395920143918486</v>
      </c>
      <c r="N5327">
        <f t="shared" si="419"/>
        <v>0.14735045777361103</v>
      </c>
      <c r="O5327">
        <f t="shared" si="420"/>
        <v>0.16317797129326991</v>
      </c>
    </row>
    <row r="5328" spans="1:15">
      <c r="A5328">
        <v>3.1346530000000001</v>
      </c>
      <c r="B5328">
        <v>3.3426623000000002</v>
      </c>
      <c r="C5328">
        <v>3.6871953</v>
      </c>
      <c r="D5328">
        <v>4.2962933000000003</v>
      </c>
      <c r="E5328">
        <v>4.0821420000000002</v>
      </c>
      <c r="J5328">
        <v>5328</v>
      </c>
      <c r="K5328">
        <f t="shared" si="416"/>
        <v>0.12370601907256783</v>
      </c>
      <c r="L5328">
        <f t="shared" si="417"/>
        <v>7.7471075199960701E-2</v>
      </c>
      <c r="M5328">
        <f t="shared" si="418"/>
        <v>0.14396203211303829</v>
      </c>
      <c r="N5328">
        <f t="shared" si="419"/>
        <v>0.14735700195344453</v>
      </c>
      <c r="O5328">
        <f t="shared" si="420"/>
        <v>0.16318068954434717</v>
      </c>
    </row>
    <row r="5329" spans="1:15">
      <c r="A5329">
        <v>3.1347114999999999</v>
      </c>
      <c r="B5329">
        <v>3.3427075999999998</v>
      </c>
      <c r="C5329">
        <v>3.6872682999999999</v>
      </c>
      <c r="D5329">
        <v>4.2964807</v>
      </c>
      <c r="E5329">
        <v>4.0822105000000004</v>
      </c>
      <c r="J5329">
        <v>5329</v>
      </c>
      <c r="K5329">
        <f t="shared" si="416"/>
        <v>0.12370832771793167</v>
      </c>
      <c r="L5329">
        <f t="shared" si="417"/>
        <v>7.7472125093545979E-2</v>
      </c>
      <c r="M5329">
        <f t="shared" si="418"/>
        <v>0.14396488230878035</v>
      </c>
      <c r="N5329">
        <f t="shared" si="419"/>
        <v>0.14736342951791415</v>
      </c>
      <c r="O5329">
        <f t="shared" si="420"/>
        <v>0.1631834277825647</v>
      </c>
    </row>
    <row r="5330" spans="1:15">
      <c r="A5330">
        <v>3.1347706</v>
      </c>
      <c r="B5330">
        <v>3.3427522000000001</v>
      </c>
      <c r="C5330">
        <v>3.6873390000000001</v>
      </c>
      <c r="D5330">
        <v>4.2966704</v>
      </c>
      <c r="E5330">
        <v>4.0822770000000004</v>
      </c>
      <c r="J5330">
        <v>5330</v>
      </c>
      <c r="K5330">
        <f t="shared" si="416"/>
        <v>0.12371066004170951</v>
      </c>
      <c r="L5330">
        <f t="shared" si="417"/>
        <v>7.7473158763610092E-2</v>
      </c>
      <c r="M5330">
        <f t="shared" si="418"/>
        <v>0.14396764270383466</v>
      </c>
      <c r="N5330">
        <f t="shared" si="419"/>
        <v>0.14736993596924755</v>
      </c>
      <c r="O5330">
        <f t="shared" si="420"/>
        <v>0.16318608607222115</v>
      </c>
    </row>
    <row r="5331" spans="1:15">
      <c r="A5331">
        <v>3.1348283000000001</v>
      </c>
      <c r="B5331">
        <v>3.342797</v>
      </c>
      <c r="C5331">
        <v>3.6874134999999999</v>
      </c>
      <c r="D5331">
        <v>4.2968590000000004</v>
      </c>
      <c r="E5331">
        <v>4.0823435999999997</v>
      </c>
      <c r="J5331">
        <v>5331</v>
      </c>
      <c r="K5331">
        <f t="shared" si="416"/>
        <v>0.12371293711585472</v>
      </c>
      <c r="L5331">
        <f t="shared" si="417"/>
        <v>7.7474197068965953E-2</v>
      </c>
      <c r="M5331">
        <f t="shared" si="418"/>
        <v>0.14397055146524268</v>
      </c>
      <c r="N5331">
        <f t="shared" si="419"/>
        <v>0.14737640469208091</v>
      </c>
      <c r="O5331">
        <f t="shared" si="420"/>
        <v>0.16318874835930561</v>
      </c>
    </row>
    <row r="5332" spans="1:15">
      <c r="A5332">
        <v>3.1348867</v>
      </c>
      <c r="B5332">
        <v>3.3428434999999999</v>
      </c>
      <c r="C5332">
        <v>3.6874861999999999</v>
      </c>
      <c r="D5332">
        <v>4.2970470000000001</v>
      </c>
      <c r="E5332">
        <v>4.082414</v>
      </c>
      <c r="J5332">
        <v>5332</v>
      </c>
      <c r="K5332">
        <f t="shared" si="416"/>
        <v>0.12371524181481625</v>
      </c>
      <c r="L5332">
        <f t="shared" si="417"/>
        <v>7.7475274774301842E-2</v>
      </c>
      <c r="M5332">
        <f t="shared" si="418"/>
        <v>0.14397338994785155</v>
      </c>
      <c r="N5332">
        <f t="shared" si="419"/>
        <v>0.14738285283573238</v>
      </c>
      <c r="O5332">
        <f t="shared" si="420"/>
        <v>0.16319156254865619</v>
      </c>
    </row>
    <row r="5333" spans="1:15">
      <c r="A5333">
        <v>3.1349472999999999</v>
      </c>
      <c r="B5333">
        <v>3.3428879999999999</v>
      </c>
      <c r="C5333">
        <v>3.6875572000000001</v>
      </c>
      <c r="D5333">
        <v>4.297237</v>
      </c>
      <c r="E5333">
        <v>4.0824790000000002</v>
      </c>
      <c r="J5333">
        <v>5333</v>
      </c>
      <c r="K5333">
        <f t="shared" si="416"/>
        <v>0.12371763333462905</v>
      </c>
      <c r="L5333">
        <f t="shared" si="417"/>
        <v>7.747630612672006E-2</v>
      </c>
      <c r="M5333">
        <f t="shared" si="418"/>
        <v>0.14397616205603905</v>
      </c>
      <c r="N5333">
        <f t="shared" si="419"/>
        <v>0.14738936957665671</v>
      </c>
      <c r="O5333">
        <f t="shared" si="420"/>
        <v>0.16319416087689181</v>
      </c>
    </row>
    <row r="5334" spans="1:15">
      <c r="A5334">
        <v>3.1350055000000001</v>
      </c>
      <c r="B5334">
        <v>3.3429327</v>
      </c>
      <c r="C5334">
        <v>3.6876291999999999</v>
      </c>
      <c r="D5334">
        <v>4.2974259999999997</v>
      </c>
      <c r="E5334">
        <v>4.0825486</v>
      </c>
      <c r="J5334">
        <v>5334</v>
      </c>
      <c r="K5334">
        <f t="shared" si="416"/>
        <v>0.12371993014078593</v>
      </c>
      <c r="L5334">
        <f t="shared" si="417"/>
        <v>7.7477342114430053E-2</v>
      </c>
      <c r="M5334">
        <f t="shared" si="418"/>
        <v>0.14397897320800385</v>
      </c>
      <c r="N5334">
        <f t="shared" si="419"/>
        <v>0.14739585201894462</v>
      </c>
      <c r="O5334">
        <f t="shared" si="420"/>
        <v>0.16319694308681792</v>
      </c>
    </row>
    <row r="5335" spans="1:15">
      <c r="A5335">
        <v>3.1350641000000001</v>
      </c>
      <c r="B5335">
        <v>3.3429768000000002</v>
      </c>
      <c r="C5335">
        <v>3.6877010000000001</v>
      </c>
      <c r="D5335">
        <v>4.297612</v>
      </c>
      <c r="E5335">
        <v>4.0826169999999999</v>
      </c>
      <c r="J5335">
        <v>5335</v>
      </c>
      <c r="K5335">
        <f t="shared" si="416"/>
        <v>0.12372224273255211</v>
      </c>
      <c r="L5335">
        <f t="shared" si="417"/>
        <v>7.7478364196264748E-2</v>
      </c>
      <c r="M5335">
        <f t="shared" si="418"/>
        <v>0.14398177655121316</v>
      </c>
      <c r="N5335">
        <f t="shared" si="419"/>
        <v>0.14740223156532323</v>
      </c>
      <c r="O5335">
        <f t="shared" si="420"/>
        <v>0.1631996773276074</v>
      </c>
    </row>
    <row r="5336" spans="1:15">
      <c r="A5336">
        <v>3.1351244</v>
      </c>
      <c r="B5336">
        <v>3.3430214</v>
      </c>
      <c r="C5336">
        <v>3.6877722999999998</v>
      </c>
      <c r="D5336">
        <v>4.2977990000000004</v>
      </c>
      <c r="E5336">
        <v>4.0826826000000001</v>
      </c>
      <c r="J5336">
        <v>5336</v>
      </c>
      <c r="K5336">
        <f t="shared" si="416"/>
        <v>0.12372462241315793</v>
      </c>
      <c r="L5336">
        <f t="shared" si="417"/>
        <v>7.7479397866328847E-2</v>
      </c>
      <c r="M5336">
        <f t="shared" si="418"/>
        <v>0.14398456037253385</v>
      </c>
      <c r="N5336">
        <f t="shared" si="419"/>
        <v>0.14740864541033827</v>
      </c>
      <c r="O5336">
        <f t="shared" si="420"/>
        <v>0.16320229964041136</v>
      </c>
    </row>
    <row r="5337" spans="1:15">
      <c r="A5337">
        <v>3.1351844999999998</v>
      </c>
      <c r="B5337">
        <v>3.3430648000000001</v>
      </c>
      <c r="C5337">
        <v>3.6878449999999998</v>
      </c>
      <c r="D5337">
        <v>4.2979893999999996</v>
      </c>
      <c r="E5337">
        <v>4.0827513</v>
      </c>
      <c r="J5337">
        <v>5337</v>
      </c>
      <c r="K5337">
        <f t="shared" si="416"/>
        <v>0.12372699420095908</v>
      </c>
      <c r="L5337">
        <f t="shared" si="417"/>
        <v>7.7480403724642349E-2</v>
      </c>
      <c r="M5337">
        <f t="shared" si="418"/>
        <v>0.14398739885514272</v>
      </c>
      <c r="N5337">
        <f t="shared" si="419"/>
        <v>0.14741517587071717</v>
      </c>
      <c r="O5337">
        <f t="shared" si="420"/>
        <v>0.163205045873485</v>
      </c>
    </row>
    <row r="5338" spans="1:15">
      <c r="A5338">
        <v>3.1352414999999998</v>
      </c>
      <c r="B5338">
        <v>3.3431118</v>
      </c>
      <c r="C5338">
        <v>3.6879165</v>
      </c>
      <c r="D5338">
        <v>4.2981740000000004</v>
      </c>
      <c r="E5338">
        <v>4.0828179999999996</v>
      </c>
      <c r="J5338">
        <v>5338</v>
      </c>
      <c r="K5338">
        <f t="shared" si="416"/>
        <v>0.12372924365028797</v>
      </c>
      <c r="L5338">
        <f t="shared" si="417"/>
        <v>7.7481493018207656E-2</v>
      </c>
      <c r="M5338">
        <f t="shared" si="418"/>
        <v>0.14399019048521888</v>
      </c>
      <c r="N5338">
        <f t="shared" si="419"/>
        <v>0.14742150739900475</v>
      </c>
      <c r="O5338">
        <f t="shared" si="420"/>
        <v>0.16320771215799754</v>
      </c>
    </row>
    <row r="5339" spans="1:15">
      <c r="A5339">
        <v>3.1353005999999999</v>
      </c>
      <c r="B5339">
        <v>3.3431559000000002</v>
      </c>
      <c r="C5339">
        <v>3.687989</v>
      </c>
      <c r="D5339">
        <v>4.298362</v>
      </c>
      <c r="E5339">
        <v>4.082884</v>
      </c>
      <c r="J5339">
        <v>5339</v>
      </c>
      <c r="K5339">
        <f t="shared" si="416"/>
        <v>0.12373157597406581</v>
      </c>
      <c r="L5339">
        <f t="shared" si="417"/>
        <v>7.7482515100042351E-2</v>
      </c>
      <c r="M5339">
        <f t="shared" si="418"/>
        <v>0.14399302115907231</v>
      </c>
      <c r="N5339">
        <f t="shared" si="419"/>
        <v>0.14742795554265622</v>
      </c>
      <c r="O5339">
        <f t="shared" si="420"/>
        <v>0.16321035046051371</v>
      </c>
    </row>
    <row r="5340" spans="1:15">
      <c r="A5340">
        <v>3.1353588000000001</v>
      </c>
      <c r="B5340">
        <v>3.3432002000000001</v>
      </c>
      <c r="C5340">
        <v>3.688062</v>
      </c>
      <c r="D5340">
        <v>4.2985515999999997</v>
      </c>
      <c r="E5340">
        <v>4.0829525000000002</v>
      </c>
      <c r="J5340">
        <v>5340</v>
      </c>
      <c r="K5340">
        <f t="shared" si="416"/>
        <v>0.12373387278022269</v>
      </c>
      <c r="L5340">
        <f t="shared" si="417"/>
        <v>7.7483541817168794E-2</v>
      </c>
      <c r="M5340">
        <f t="shared" si="418"/>
        <v>0.14399587135481437</v>
      </c>
      <c r="N5340">
        <f t="shared" si="419"/>
        <v>0.14743445856412599</v>
      </c>
      <c r="O5340">
        <f t="shared" si="420"/>
        <v>0.16321308869873125</v>
      </c>
    </row>
    <row r="5341" spans="1:15">
      <c r="A5341">
        <v>3.135418</v>
      </c>
      <c r="B5341">
        <v>3.3432453</v>
      </c>
      <c r="C5341">
        <v>3.6881339999999998</v>
      </c>
      <c r="D5341">
        <v>4.2987403999999998</v>
      </c>
      <c r="E5341">
        <v>4.0830206999999996</v>
      </c>
      <c r="J5341">
        <v>5341</v>
      </c>
      <c r="K5341">
        <f t="shared" si="416"/>
        <v>0.12373620905040285</v>
      </c>
      <c r="L5341">
        <f t="shared" si="417"/>
        <v>7.7484587075462311E-2</v>
      </c>
      <c r="M5341">
        <f t="shared" si="418"/>
        <v>0.14399868250677916</v>
      </c>
      <c r="N5341">
        <f t="shared" si="419"/>
        <v>0.1474409341466866</v>
      </c>
      <c r="O5341">
        <f t="shared" si="420"/>
        <v>0.16321581494466458</v>
      </c>
    </row>
    <row r="5342" spans="1:15">
      <c r="A5342">
        <v>3.1354769999999998</v>
      </c>
      <c r="B5342">
        <v>3.3432894000000002</v>
      </c>
      <c r="C5342">
        <v>3.6882062000000002</v>
      </c>
      <c r="D5342">
        <v>4.2989259999999998</v>
      </c>
      <c r="E5342">
        <v>4.0830884000000003</v>
      </c>
      <c r="J5342">
        <v>5342</v>
      </c>
      <c r="K5342">
        <f t="shared" si="416"/>
        <v>0.12373853742777836</v>
      </c>
      <c r="L5342">
        <f t="shared" si="417"/>
        <v>7.7485609157297006E-2</v>
      </c>
      <c r="M5342">
        <f t="shared" si="418"/>
        <v>0.1440015014674994</v>
      </c>
      <c r="N5342">
        <f t="shared" si="419"/>
        <v>0.14744729997361061</v>
      </c>
      <c r="O5342">
        <f t="shared" si="420"/>
        <v>0.1632185212034577</v>
      </c>
    </row>
    <row r="5343" spans="1:15">
      <c r="A5343">
        <v>3.1355355</v>
      </c>
      <c r="B5343">
        <v>3.3433343999999998</v>
      </c>
      <c r="C5343">
        <v>3.6882782000000001</v>
      </c>
      <c r="D5343">
        <v>4.2991137999999998</v>
      </c>
      <c r="E5343">
        <v>4.0831540000000004</v>
      </c>
      <c r="J5343">
        <v>5343</v>
      </c>
      <c r="K5343">
        <f t="shared" si="416"/>
        <v>0.12374084607314222</v>
      </c>
      <c r="L5343">
        <f t="shared" si="417"/>
        <v>7.7486652097944642E-2</v>
      </c>
      <c r="M5343">
        <f t="shared" si="418"/>
        <v>0.1440043126194642</v>
      </c>
      <c r="N5343">
        <f t="shared" si="419"/>
        <v>0.1474537412575348</v>
      </c>
      <c r="O5343">
        <f t="shared" si="420"/>
        <v>0.16322114351626166</v>
      </c>
    </row>
    <row r="5344" spans="1:15">
      <c r="A5344">
        <v>3.1355936999999998</v>
      </c>
      <c r="B5344">
        <v>3.3433785</v>
      </c>
      <c r="C5344">
        <v>3.6883533000000002</v>
      </c>
      <c r="D5344">
        <v>4.2993015999999997</v>
      </c>
      <c r="E5344">
        <v>4.0832220000000001</v>
      </c>
      <c r="J5344">
        <v>5344</v>
      </c>
      <c r="K5344">
        <f t="shared" si="416"/>
        <v>0.12374314287929908</v>
      </c>
      <c r="L5344">
        <f t="shared" si="417"/>
        <v>7.7487674179779323E-2</v>
      </c>
      <c r="M5344">
        <f t="shared" si="418"/>
        <v>0.14400724480713858</v>
      </c>
      <c r="N5344">
        <f t="shared" si="419"/>
        <v>0.14746018254145898</v>
      </c>
      <c r="O5344">
        <f t="shared" si="420"/>
        <v>0.16322386176733888</v>
      </c>
    </row>
    <row r="5345" spans="1:15">
      <c r="A5345">
        <v>3.135653</v>
      </c>
      <c r="B5345">
        <v>3.3434230999999999</v>
      </c>
      <c r="C5345">
        <v>3.6884263000000002</v>
      </c>
      <c r="D5345">
        <v>4.2994857</v>
      </c>
      <c r="E5345">
        <v>4.0832886999999998</v>
      </c>
      <c r="J5345">
        <v>5345</v>
      </c>
      <c r="K5345">
        <f t="shared" si="416"/>
        <v>0.12374548309588158</v>
      </c>
      <c r="L5345">
        <f t="shared" si="417"/>
        <v>7.7488707849843422E-2</v>
      </c>
      <c r="M5345">
        <f t="shared" si="418"/>
        <v>0.14401009500288064</v>
      </c>
      <c r="N5345">
        <f t="shared" si="419"/>
        <v>0.14746649692042832</v>
      </c>
      <c r="O5345">
        <f t="shared" si="420"/>
        <v>0.16322652805185142</v>
      </c>
    </row>
    <row r="5346" spans="1:15">
      <c r="A5346">
        <v>3.1357111999999998</v>
      </c>
      <c r="B5346">
        <v>3.3434686999999998</v>
      </c>
      <c r="C5346">
        <v>3.6884980000000001</v>
      </c>
      <c r="D5346">
        <v>4.2996730000000003</v>
      </c>
      <c r="E5346">
        <v>4.0833564000000004</v>
      </c>
      <c r="J5346">
        <v>5346</v>
      </c>
      <c r="K5346">
        <f t="shared" si="416"/>
        <v>0.12374777990203845</v>
      </c>
      <c r="L5346">
        <f t="shared" si="417"/>
        <v>7.748976469636637E-2</v>
      </c>
      <c r="M5346">
        <f t="shared" si="418"/>
        <v>0.14401289444171225</v>
      </c>
      <c r="N5346">
        <f t="shared" si="419"/>
        <v>0.14747292105503429</v>
      </c>
      <c r="O5346">
        <f t="shared" si="420"/>
        <v>0.16322923431064454</v>
      </c>
    </row>
    <row r="5347" spans="1:15">
      <c r="A5347">
        <v>3.1357689999999998</v>
      </c>
      <c r="B5347">
        <v>3.3435125000000001</v>
      </c>
      <c r="C5347">
        <v>3.6885694999999998</v>
      </c>
      <c r="D5347">
        <v>4.2998605000000003</v>
      </c>
      <c r="E5347">
        <v>4.0834235999999997</v>
      </c>
      <c r="J5347">
        <v>5347</v>
      </c>
      <c r="K5347">
        <f t="shared" si="416"/>
        <v>0.12375006092258597</v>
      </c>
      <c r="L5347">
        <f t="shared" si="417"/>
        <v>7.7490779825263409E-2</v>
      </c>
      <c r="M5347">
        <f t="shared" si="418"/>
        <v>0.14401568607178838</v>
      </c>
      <c r="N5347">
        <f t="shared" si="419"/>
        <v>0.14747935204936755</v>
      </c>
      <c r="O5347">
        <f t="shared" si="420"/>
        <v>0.16323192058229732</v>
      </c>
    </row>
    <row r="5348" spans="1:15">
      <c r="A5348">
        <v>3.1358272999999999</v>
      </c>
      <c r="B5348">
        <v>3.3435578000000001</v>
      </c>
      <c r="C5348">
        <v>3.6886426999999999</v>
      </c>
      <c r="D5348">
        <v>4.3000455000000004</v>
      </c>
      <c r="E5348">
        <v>4.0834903999999996</v>
      </c>
      <c r="J5348">
        <v>5348</v>
      </c>
      <c r="K5348">
        <f t="shared" si="416"/>
        <v>0.12375236167514517</v>
      </c>
      <c r="L5348">
        <f t="shared" si="417"/>
        <v>7.7491829718848701E-2</v>
      </c>
      <c r="M5348">
        <f t="shared" si="418"/>
        <v>0.14401854407628592</v>
      </c>
      <c r="N5348">
        <f t="shared" si="419"/>
        <v>0.14748569729710967</v>
      </c>
      <c r="O5348">
        <f t="shared" si="420"/>
        <v>0.16323459086423794</v>
      </c>
    </row>
    <row r="5349" spans="1:15">
      <c r="A5349">
        <v>3.1358861999999998</v>
      </c>
      <c r="B5349">
        <v>3.3436016999999998</v>
      </c>
      <c r="C5349">
        <v>3.6887154999999998</v>
      </c>
      <c r="D5349">
        <v>4.3002323999999996</v>
      </c>
      <c r="E5349">
        <v>4.0835590000000002</v>
      </c>
      <c r="J5349">
        <v>5349</v>
      </c>
      <c r="K5349">
        <f t="shared" si="416"/>
        <v>0.12375468610611835</v>
      </c>
      <c r="L5349">
        <f t="shared" si="417"/>
        <v>7.7492847165391607E-2</v>
      </c>
      <c r="M5349">
        <f t="shared" si="418"/>
        <v>0.14402138646327253</v>
      </c>
      <c r="N5349">
        <f t="shared" si="419"/>
        <v>0.14749210771226104</v>
      </c>
      <c r="O5349">
        <f t="shared" si="420"/>
        <v>0.16323733309988353</v>
      </c>
    </row>
    <row r="5350" spans="1:15">
      <c r="A5350">
        <v>3.1359446000000002</v>
      </c>
      <c r="B5350">
        <v>3.3436474999999999</v>
      </c>
      <c r="C5350">
        <v>3.6887894000000001</v>
      </c>
      <c r="D5350">
        <v>4.3004202999999999</v>
      </c>
      <c r="E5350">
        <v>4.0836249999999996</v>
      </c>
      <c r="J5350">
        <v>5350</v>
      </c>
      <c r="K5350">
        <f t="shared" si="416"/>
        <v>0.12375699080507989</v>
      </c>
      <c r="L5350">
        <f t="shared" si="417"/>
        <v>7.7493908647206317E-2</v>
      </c>
      <c r="M5350">
        <f t="shared" si="418"/>
        <v>0.14402427179841415</v>
      </c>
      <c r="N5350">
        <f t="shared" si="419"/>
        <v>0.14749855242604887</v>
      </c>
      <c r="O5350">
        <f t="shared" si="420"/>
        <v>0.16323997140239968</v>
      </c>
    </row>
    <row r="5351" spans="1:15">
      <c r="A5351">
        <v>3.1360016000000002</v>
      </c>
      <c r="B5351">
        <v>3.3436906</v>
      </c>
      <c r="C5351">
        <v>3.688863</v>
      </c>
      <c r="D5351">
        <v>4.3006114999999996</v>
      </c>
      <c r="E5351">
        <v>4.0836889999999997</v>
      </c>
      <c r="J5351">
        <v>5351</v>
      </c>
      <c r="K5351">
        <f t="shared" si="416"/>
        <v>0.12375924025440878</v>
      </c>
      <c r="L5351">
        <f t="shared" si="417"/>
        <v>7.7494907552582162E-2</v>
      </c>
      <c r="M5351">
        <f t="shared" si="418"/>
        <v>0.14402714542042261</v>
      </c>
      <c r="N5351">
        <f t="shared" si="419"/>
        <v>0.14750511032533695</v>
      </c>
      <c r="O5351">
        <f t="shared" si="420"/>
        <v>0.16324252975635475</v>
      </c>
    </row>
    <row r="5352" spans="1:15">
      <c r="A5352">
        <v>3.1360602000000002</v>
      </c>
      <c r="B5352">
        <v>3.3437366000000002</v>
      </c>
      <c r="C5352">
        <v>3.6889352999999998</v>
      </c>
      <c r="D5352">
        <v>4.3007974999999998</v>
      </c>
      <c r="E5352">
        <v>4.0837583999999998</v>
      </c>
      <c r="J5352">
        <v>5352</v>
      </c>
      <c r="K5352">
        <f t="shared" si="416"/>
        <v>0.12376155284617496</v>
      </c>
      <c r="L5352">
        <f t="shared" si="417"/>
        <v>7.7495973669688648E-2</v>
      </c>
      <c r="M5352">
        <f t="shared" si="418"/>
        <v>0.14402996828552056</v>
      </c>
      <c r="N5352">
        <f t="shared" si="419"/>
        <v>0.14751148987171553</v>
      </c>
      <c r="O5352">
        <f t="shared" si="420"/>
        <v>0.16324530397142478</v>
      </c>
    </row>
    <row r="5353" spans="1:15">
      <c r="A5353">
        <v>3.1361195999999998</v>
      </c>
      <c r="B5353">
        <v>3.3437827000000002</v>
      </c>
      <c r="C5353">
        <v>3.6890082</v>
      </c>
      <c r="D5353">
        <v>4.3009829999999996</v>
      </c>
      <c r="E5353">
        <v>4.0838245999999998</v>
      </c>
      <c r="J5353">
        <v>5353</v>
      </c>
      <c r="K5353">
        <f t="shared" si="416"/>
        <v>0.12376389700915978</v>
      </c>
      <c r="L5353">
        <f t="shared" si="417"/>
        <v>7.7497042104441013E-2</v>
      </c>
      <c r="M5353">
        <f t="shared" si="418"/>
        <v>0.14403281457688491</v>
      </c>
      <c r="N5353">
        <f t="shared" si="419"/>
        <v>0.1475178522687759</v>
      </c>
      <c r="O5353">
        <f t="shared" si="420"/>
        <v>0.16324795026879704</v>
      </c>
    </row>
    <row r="5354" spans="1:15">
      <c r="A5354">
        <v>3.1361766000000002</v>
      </c>
      <c r="B5354">
        <v>3.3438268</v>
      </c>
      <c r="C5354">
        <v>3.6890801999999998</v>
      </c>
      <c r="D5354">
        <v>4.3011713</v>
      </c>
      <c r="E5354">
        <v>4.0838919999999996</v>
      </c>
      <c r="J5354">
        <v>5354</v>
      </c>
      <c r="K5354">
        <f t="shared" si="416"/>
        <v>0.12376614645848869</v>
      </c>
      <c r="L5354">
        <f t="shared" si="417"/>
        <v>7.7498064186275695E-2</v>
      </c>
      <c r="M5354">
        <f t="shared" si="418"/>
        <v>0.1440356257288497</v>
      </c>
      <c r="N5354">
        <f t="shared" si="419"/>
        <v>0.1475243107020183</v>
      </c>
      <c r="O5354">
        <f t="shared" si="420"/>
        <v>0.16325064453530597</v>
      </c>
    </row>
    <row r="5355" spans="1:15">
      <c r="A5355">
        <v>3.1362355000000002</v>
      </c>
      <c r="B5355">
        <v>3.3438723000000001</v>
      </c>
      <c r="C5355">
        <v>3.6891533999999999</v>
      </c>
      <c r="D5355">
        <v>4.3013579999999996</v>
      </c>
      <c r="E5355">
        <v>4.0839600000000003</v>
      </c>
      <c r="J5355">
        <v>5355</v>
      </c>
      <c r="K5355">
        <f t="shared" si="416"/>
        <v>0.12376847088946186</v>
      </c>
      <c r="L5355">
        <f t="shared" si="417"/>
        <v>7.7499118715152748E-2</v>
      </c>
      <c r="M5355">
        <f t="shared" si="418"/>
        <v>0.14403848373334724</v>
      </c>
      <c r="N5355">
        <f t="shared" si="419"/>
        <v>0.14753071425744238</v>
      </c>
      <c r="O5355">
        <f t="shared" si="420"/>
        <v>0.16325336278638325</v>
      </c>
    </row>
    <row r="5356" spans="1:15">
      <c r="A5356">
        <v>3.1362941000000002</v>
      </c>
      <c r="B5356">
        <v>3.3439155</v>
      </c>
      <c r="C5356">
        <v>3.6892261999999998</v>
      </c>
      <c r="D5356">
        <v>4.3015470000000002</v>
      </c>
      <c r="E5356">
        <v>4.0840287000000002</v>
      </c>
      <c r="J5356">
        <v>5356</v>
      </c>
      <c r="K5356">
        <f t="shared" si="416"/>
        <v>0.12377078348122805</v>
      </c>
      <c r="L5356">
        <f t="shared" si="417"/>
        <v>7.7500119938174475E-2</v>
      </c>
      <c r="M5356">
        <f t="shared" si="418"/>
        <v>0.14404132612033385</v>
      </c>
      <c r="N5356">
        <f t="shared" si="419"/>
        <v>0.14753719669973031</v>
      </c>
      <c r="O5356">
        <f t="shared" si="420"/>
        <v>0.16325610901945689</v>
      </c>
    </row>
    <row r="5357" spans="1:15">
      <c r="A5357">
        <v>3.1363530000000002</v>
      </c>
      <c r="B5357">
        <v>3.3439589999999999</v>
      </c>
      <c r="C5357">
        <v>3.689298</v>
      </c>
      <c r="D5357">
        <v>4.3017325</v>
      </c>
      <c r="E5357">
        <v>4.0840959999999997</v>
      </c>
      <c r="J5357">
        <v>5357</v>
      </c>
      <c r="K5357">
        <f t="shared" si="416"/>
        <v>0.12377310791220122</v>
      </c>
      <c r="L5357">
        <f t="shared" si="417"/>
        <v>7.7501128114133858E-2</v>
      </c>
      <c r="M5357">
        <f t="shared" si="418"/>
        <v>0.14404412946354317</v>
      </c>
      <c r="N5357">
        <f t="shared" si="419"/>
        <v>0.14754355909679068</v>
      </c>
      <c r="O5357">
        <f t="shared" si="420"/>
        <v>0.16325879928853773</v>
      </c>
    </row>
    <row r="5358" spans="1:15">
      <c r="A5358">
        <v>3.1364112</v>
      </c>
      <c r="B5358">
        <v>3.3440056</v>
      </c>
      <c r="C5358">
        <v>3.6893712999999999</v>
      </c>
      <c r="D5358">
        <v>4.3019214000000003</v>
      </c>
      <c r="E5358">
        <v>4.0841637000000004</v>
      </c>
      <c r="J5358">
        <v>5358</v>
      </c>
      <c r="K5358">
        <f t="shared" si="416"/>
        <v>0.12377540471835809</v>
      </c>
      <c r="L5358">
        <f t="shared" si="417"/>
        <v>7.7502208137115641E-2</v>
      </c>
      <c r="M5358">
        <f t="shared" si="418"/>
        <v>0.14404699137241844</v>
      </c>
      <c r="N5358">
        <f t="shared" si="419"/>
        <v>0.14755003810921496</v>
      </c>
      <c r="O5358">
        <f t="shared" si="420"/>
        <v>0.16326150554733085</v>
      </c>
    </row>
    <row r="5359" spans="1:15">
      <c r="A5359">
        <v>3.1364703</v>
      </c>
      <c r="B5359">
        <v>3.3440500000000002</v>
      </c>
      <c r="C5359">
        <v>3.6894420000000001</v>
      </c>
      <c r="D5359">
        <v>4.3021096999999999</v>
      </c>
      <c r="E5359">
        <v>4.0842304</v>
      </c>
      <c r="J5359">
        <v>5359</v>
      </c>
      <c r="K5359">
        <f t="shared" si="416"/>
        <v>0.12377773704213593</v>
      </c>
      <c r="L5359">
        <f t="shared" si="417"/>
        <v>7.7503237171887979E-2</v>
      </c>
      <c r="M5359">
        <f t="shared" si="418"/>
        <v>0.14404975176747276</v>
      </c>
      <c r="N5359">
        <f t="shared" si="419"/>
        <v>0.14755649654245734</v>
      </c>
      <c r="O5359">
        <f t="shared" si="420"/>
        <v>0.16326417183184339</v>
      </c>
    </row>
    <row r="5360" spans="1:15">
      <c r="A5360">
        <v>3.1365283000000002</v>
      </c>
      <c r="B5360">
        <v>3.3440943000000001</v>
      </c>
      <c r="C5360">
        <v>3.6895134000000001</v>
      </c>
      <c r="D5360">
        <v>4.3022960000000001</v>
      </c>
      <c r="E5360">
        <v>4.0842989999999997</v>
      </c>
      <c r="J5360">
        <v>5360</v>
      </c>
      <c r="K5360">
        <f t="shared" si="416"/>
        <v>0.12378002595548813</v>
      </c>
      <c r="L5360">
        <f t="shared" si="417"/>
        <v>7.7504263889014435E-2</v>
      </c>
      <c r="M5360">
        <f t="shared" si="418"/>
        <v>0.14405253949317115</v>
      </c>
      <c r="N5360">
        <f t="shared" si="419"/>
        <v>0.14756288637842688</v>
      </c>
      <c r="O5360">
        <f t="shared" si="420"/>
        <v>0.16326691406748897</v>
      </c>
    </row>
    <row r="5361" spans="1:15">
      <c r="A5361">
        <v>3.1365859999999999</v>
      </c>
      <c r="B5361">
        <v>3.3441390000000002</v>
      </c>
      <c r="C5361">
        <v>3.6895837999999999</v>
      </c>
      <c r="D5361">
        <v>4.3024820000000004</v>
      </c>
      <c r="E5361">
        <v>4.0843673000000003</v>
      </c>
      <c r="J5361">
        <v>5361</v>
      </c>
      <c r="K5361">
        <f t="shared" si="416"/>
        <v>0.12378230302963332</v>
      </c>
      <c r="L5361">
        <f t="shared" si="417"/>
        <v>7.7505299876724415E-2</v>
      </c>
      <c r="M5361">
        <f t="shared" si="418"/>
        <v>0.14405528817509228</v>
      </c>
      <c r="N5361">
        <f t="shared" si="419"/>
        <v>0.14756926592480546</v>
      </c>
      <c r="O5361">
        <f t="shared" si="420"/>
        <v>0.16326964431085042</v>
      </c>
    </row>
    <row r="5362" spans="1:15">
      <c r="A5362">
        <v>3.1366453000000001</v>
      </c>
      <c r="B5362">
        <v>3.3441827000000002</v>
      </c>
      <c r="C5362">
        <v>3.689657</v>
      </c>
      <c r="D5362">
        <v>4.3026669999999996</v>
      </c>
      <c r="E5362">
        <v>4.0844335999999997</v>
      </c>
      <c r="J5362">
        <v>5362</v>
      </c>
      <c r="K5362">
        <f t="shared" si="416"/>
        <v>0.12378464324621584</v>
      </c>
      <c r="L5362">
        <f t="shared" si="417"/>
        <v>7.7506312687975573E-2</v>
      </c>
      <c r="M5362">
        <f t="shared" si="418"/>
        <v>0.14405814617958981</v>
      </c>
      <c r="N5362">
        <f t="shared" si="419"/>
        <v>0.14757561117254756</v>
      </c>
      <c r="O5362">
        <f t="shared" si="420"/>
        <v>0.16327229460565071</v>
      </c>
    </row>
    <row r="5363" spans="1:15">
      <c r="A5363">
        <v>3.1367039999999999</v>
      </c>
      <c r="B5363">
        <v>3.3442276</v>
      </c>
      <c r="C5363">
        <v>3.6897285000000002</v>
      </c>
      <c r="D5363">
        <v>4.3028550000000001</v>
      </c>
      <c r="E5363">
        <v>4.0845003000000002</v>
      </c>
      <c r="J5363">
        <v>5363</v>
      </c>
      <c r="K5363">
        <f t="shared" si="416"/>
        <v>0.12378695978438435</v>
      </c>
      <c r="L5363">
        <f t="shared" si="417"/>
        <v>7.7507353310977314E-2</v>
      </c>
      <c r="M5363">
        <f t="shared" si="418"/>
        <v>0.14406093780966595</v>
      </c>
      <c r="N5363">
        <f t="shared" si="419"/>
        <v>0.14758205931619905</v>
      </c>
      <c r="O5363">
        <f t="shared" si="420"/>
        <v>0.16327496089016327</v>
      </c>
    </row>
    <row r="5364" spans="1:15">
      <c r="A5364">
        <v>3.1367612</v>
      </c>
      <c r="B5364">
        <v>3.3442737999999999</v>
      </c>
      <c r="C5364">
        <v>3.6898016999999999</v>
      </c>
      <c r="D5364">
        <v>4.3030434</v>
      </c>
      <c r="E5364">
        <v>4.0845669999999998</v>
      </c>
      <c r="J5364">
        <v>5364</v>
      </c>
      <c r="K5364">
        <f t="shared" si="416"/>
        <v>0.1237892171265179</v>
      </c>
      <c r="L5364">
        <f t="shared" si="417"/>
        <v>7.7508424063375561E-2</v>
      </c>
      <c r="M5364">
        <f t="shared" si="418"/>
        <v>0.14406379581416348</v>
      </c>
      <c r="N5364">
        <f t="shared" si="419"/>
        <v>0.1475885211793051</v>
      </c>
      <c r="O5364">
        <f t="shared" si="420"/>
        <v>0.16327762717467581</v>
      </c>
    </row>
    <row r="5365" spans="1:15">
      <c r="A5365">
        <v>3.1368195999999999</v>
      </c>
      <c r="B5365">
        <v>3.3443179999999999</v>
      </c>
      <c r="C5365">
        <v>3.6898737000000001</v>
      </c>
      <c r="D5365">
        <v>4.3032317000000004</v>
      </c>
      <c r="E5365">
        <v>4.0846314000000001</v>
      </c>
      <c r="J5365">
        <v>5365</v>
      </c>
      <c r="K5365">
        <f t="shared" si="416"/>
        <v>0.12379152182547942</v>
      </c>
      <c r="L5365">
        <f t="shared" si="417"/>
        <v>7.7509448462856123E-2</v>
      </c>
      <c r="M5365">
        <f t="shared" si="418"/>
        <v>0.14406660696612827</v>
      </c>
      <c r="N5365">
        <f t="shared" si="419"/>
        <v>0.14759497961254753</v>
      </c>
      <c r="O5365">
        <f t="shared" si="420"/>
        <v>0.1632802015183431</v>
      </c>
    </row>
    <row r="5366" spans="1:15">
      <c r="A5366">
        <v>3.1368778000000002</v>
      </c>
      <c r="B5366">
        <v>3.3443624999999999</v>
      </c>
      <c r="C5366">
        <v>3.6899467000000001</v>
      </c>
      <c r="D5366">
        <v>4.3034179999999997</v>
      </c>
      <c r="E5366">
        <v>4.0846989999999996</v>
      </c>
      <c r="J5366">
        <v>5366</v>
      </c>
      <c r="K5366">
        <f t="shared" si="416"/>
        <v>0.1237938186316363</v>
      </c>
      <c r="L5366">
        <f t="shared" si="417"/>
        <v>7.7510479815274355E-2</v>
      </c>
      <c r="M5366">
        <f t="shared" si="418"/>
        <v>0.14406945716187033</v>
      </c>
      <c r="N5366">
        <f t="shared" si="419"/>
        <v>0.14760136944851701</v>
      </c>
      <c r="O5366">
        <f t="shared" si="420"/>
        <v>0.16328290377970811</v>
      </c>
    </row>
    <row r="5367" spans="1:15">
      <c r="A5367">
        <v>3.1369359999999999</v>
      </c>
      <c r="B5367">
        <v>3.3444067999999998</v>
      </c>
      <c r="C5367">
        <v>3.6900189999999999</v>
      </c>
      <c r="D5367">
        <v>4.3036035999999998</v>
      </c>
      <c r="E5367">
        <v>4.0847673000000002</v>
      </c>
      <c r="J5367">
        <v>5367</v>
      </c>
      <c r="K5367">
        <f t="shared" si="416"/>
        <v>0.12379611543779315</v>
      </c>
      <c r="L5367">
        <f t="shared" si="417"/>
        <v>7.7511506532400798E-2</v>
      </c>
      <c r="M5367">
        <f t="shared" si="418"/>
        <v>0.14407228002696831</v>
      </c>
      <c r="N5367">
        <f t="shared" si="419"/>
        <v>0.14760773527544102</v>
      </c>
      <c r="O5367">
        <f t="shared" si="420"/>
        <v>0.16328563402306956</v>
      </c>
    </row>
    <row r="5368" spans="1:15">
      <c r="A5368">
        <v>3.1369956000000001</v>
      </c>
      <c r="B5368">
        <v>3.3444528999999998</v>
      </c>
      <c r="C5368">
        <v>3.6900922999999999</v>
      </c>
      <c r="D5368">
        <v>4.3037896</v>
      </c>
      <c r="E5368">
        <v>4.0848364999999998</v>
      </c>
      <c r="J5368">
        <v>5368</v>
      </c>
      <c r="K5368">
        <f t="shared" si="416"/>
        <v>0.12379846749358266</v>
      </c>
      <c r="L5368">
        <f t="shared" si="417"/>
        <v>7.7512574967153164E-2</v>
      </c>
      <c r="M5368">
        <f t="shared" si="418"/>
        <v>0.14407514193584356</v>
      </c>
      <c r="N5368">
        <f t="shared" si="419"/>
        <v>0.1476141148218196</v>
      </c>
      <c r="O5368">
        <f t="shared" si="420"/>
        <v>0.16328840024328345</v>
      </c>
    </row>
    <row r="5369" spans="1:15">
      <c r="A5369">
        <v>3.137054</v>
      </c>
      <c r="B5369">
        <v>3.3444980000000002</v>
      </c>
      <c r="C5369">
        <v>3.6901655</v>
      </c>
      <c r="D5369">
        <v>4.3039746000000001</v>
      </c>
      <c r="E5369">
        <v>4.0849023000000004</v>
      </c>
      <c r="J5369">
        <v>5369</v>
      </c>
      <c r="K5369">
        <f t="shared" si="416"/>
        <v>0.12380077219254418</v>
      </c>
      <c r="L5369">
        <f t="shared" si="417"/>
        <v>7.7513620225446694E-2</v>
      </c>
      <c r="M5369">
        <f t="shared" si="418"/>
        <v>0.14407799994034109</v>
      </c>
      <c r="N5369">
        <f t="shared" si="419"/>
        <v>0.14762046006956175</v>
      </c>
      <c r="O5369">
        <f t="shared" si="420"/>
        <v>0.16329103055094354</v>
      </c>
    </row>
    <row r="5370" spans="1:15">
      <c r="A5370">
        <v>3.1371114000000002</v>
      </c>
      <c r="B5370">
        <v>3.3445426999999999</v>
      </c>
      <c r="C5370">
        <v>3.6902374999999998</v>
      </c>
      <c r="D5370">
        <v>4.3041600000000004</v>
      </c>
      <c r="E5370">
        <v>4.0849685999999998</v>
      </c>
      <c r="J5370">
        <v>5370</v>
      </c>
      <c r="K5370">
        <f t="shared" si="416"/>
        <v>0.12380303742748239</v>
      </c>
      <c r="L5370">
        <f t="shared" si="417"/>
        <v>7.7514656213156674E-2</v>
      </c>
      <c r="M5370">
        <f t="shared" si="418"/>
        <v>0.14408081109230589</v>
      </c>
      <c r="N5370">
        <f t="shared" si="419"/>
        <v>0.14762681903675848</v>
      </c>
      <c r="O5370">
        <f t="shared" si="420"/>
        <v>0.16329368084574383</v>
      </c>
    </row>
    <row r="5371" spans="1:15">
      <c r="A5371">
        <v>3.1371693999999999</v>
      </c>
      <c r="B5371">
        <v>3.3445879999999999</v>
      </c>
      <c r="C5371">
        <v>3.6903114000000001</v>
      </c>
      <c r="D5371">
        <v>4.3043437000000004</v>
      </c>
      <c r="E5371">
        <v>4.0850362999999996</v>
      </c>
      <c r="J5371">
        <v>5371</v>
      </c>
      <c r="K5371">
        <f t="shared" si="416"/>
        <v>0.12380532634083458</v>
      </c>
      <c r="L5371">
        <f t="shared" si="417"/>
        <v>7.7515706106741952E-2</v>
      </c>
      <c r="M5371">
        <f t="shared" si="418"/>
        <v>0.14408369642744753</v>
      </c>
      <c r="N5371">
        <f t="shared" si="419"/>
        <v>0.14763311969627324</v>
      </c>
      <c r="O5371">
        <f t="shared" si="420"/>
        <v>0.16329638710453692</v>
      </c>
    </row>
    <row r="5372" spans="1:15">
      <c r="A5372">
        <v>3.1372277999999998</v>
      </c>
      <c r="B5372">
        <v>3.3446313999999999</v>
      </c>
      <c r="C5372">
        <v>3.6903845999999998</v>
      </c>
      <c r="D5372">
        <v>4.3045299999999997</v>
      </c>
      <c r="E5372">
        <v>4.085102</v>
      </c>
      <c r="J5372">
        <v>5372</v>
      </c>
      <c r="K5372">
        <f t="shared" si="416"/>
        <v>0.1238076310397961</v>
      </c>
      <c r="L5372">
        <f t="shared" si="417"/>
        <v>7.7516711965055454E-2</v>
      </c>
      <c r="M5372">
        <f t="shared" si="418"/>
        <v>0.14408655443194504</v>
      </c>
      <c r="N5372">
        <f t="shared" si="419"/>
        <v>0.14763950953224272</v>
      </c>
      <c r="O5372">
        <f t="shared" si="420"/>
        <v>0.16329901341476893</v>
      </c>
    </row>
    <row r="5373" spans="1:15">
      <c r="A5373">
        <v>3.1372862000000001</v>
      </c>
      <c r="B5373">
        <v>3.344678</v>
      </c>
      <c r="C5373">
        <v>3.6904564</v>
      </c>
      <c r="D5373">
        <v>4.3047110000000002</v>
      </c>
      <c r="E5373">
        <v>4.0851680000000004</v>
      </c>
      <c r="J5373">
        <v>5373</v>
      </c>
      <c r="K5373">
        <f t="shared" si="416"/>
        <v>0.12380993573875763</v>
      </c>
      <c r="L5373">
        <f t="shared" si="417"/>
        <v>7.7517791988037238E-2</v>
      </c>
      <c r="M5373">
        <f t="shared" si="418"/>
        <v>0.14408935777515439</v>
      </c>
      <c r="N5373">
        <f t="shared" si="419"/>
        <v>0.1476457175854391</v>
      </c>
      <c r="O5373">
        <f t="shared" si="420"/>
        <v>0.16330165171728511</v>
      </c>
    </row>
    <row r="5374" spans="1:15">
      <c r="A5374">
        <v>3.1373446</v>
      </c>
      <c r="B5374">
        <v>3.3447227000000002</v>
      </c>
      <c r="C5374">
        <v>3.6905313</v>
      </c>
      <c r="D5374">
        <v>4.3048970000000004</v>
      </c>
      <c r="E5374">
        <v>4.0852339999999998</v>
      </c>
      <c r="J5374">
        <v>5374</v>
      </c>
      <c r="K5374">
        <f t="shared" si="416"/>
        <v>0.12381224043771916</v>
      </c>
      <c r="L5374">
        <f t="shared" si="417"/>
        <v>7.7518827975747231E-2</v>
      </c>
      <c r="M5374">
        <f t="shared" si="418"/>
        <v>0.1440922821540733</v>
      </c>
      <c r="N5374">
        <f t="shared" si="419"/>
        <v>0.14765209713181768</v>
      </c>
      <c r="O5374">
        <f t="shared" si="420"/>
        <v>0.16330429001980126</v>
      </c>
    </row>
    <row r="5375" spans="1:15">
      <c r="A5375">
        <v>3.1374019999999998</v>
      </c>
      <c r="B5375">
        <v>3.3447695</v>
      </c>
      <c r="C5375">
        <v>3.6906023000000001</v>
      </c>
      <c r="D5375">
        <v>4.3050813999999997</v>
      </c>
      <c r="E5375">
        <v>4.0853023999999998</v>
      </c>
      <c r="J5375">
        <v>5375</v>
      </c>
      <c r="K5375">
        <f t="shared" si="416"/>
        <v>0.12381450567265735</v>
      </c>
      <c r="L5375">
        <f t="shared" si="417"/>
        <v>7.7519912634020763E-2</v>
      </c>
      <c r="M5375">
        <f t="shared" si="418"/>
        <v>0.1440950542622608</v>
      </c>
      <c r="N5375">
        <f t="shared" si="419"/>
        <v>0.14765842180037794</v>
      </c>
      <c r="O5375">
        <f t="shared" si="420"/>
        <v>0.16330702426059074</v>
      </c>
    </row>
    <row r="5376" spans="1:15">
      <c r="A5376">
        <v>3.1374593000000002</v>
      </c>
      <c r="B5376">
        <v>3.3448148</v>
      </c>
      <c r="C5376">
        <v>3.6906756999999999</v>
      </c>
      <c r="D5376">
        <v>4.3052669999999997</v>
      </c>
      <c r="E5376">
        <v>4.0853695999999999</v>
      </c>
      <c r="J5376">
        <v>5376</v>
      </c>
      <c r="K5376">
        <f t="shared" si="416"/>
        <v>0.12381676696119324</v>
      </c>
      <c r="L5376">
        <f t="shared" si="417"/>
        <v>7.7520962527606055E-2</v>
      </c>
      <c r="M5376">
        <f t="shared" si="418"/>
        <v>0.14409792007551378</v>
      </c>
      <c r="N5376">
        <f t="shared" si="419"/>
        <v>0.14766478762730195</v>
      </c>
      <c r="O5376">
        <f t="shared" si="420"/>
        <v>0.16330971053224355</v>
      </c>
    </row>
    <row r="5377" spans="1:15">
      <c r="A5377">
        <v>3.1375166999999999</v>
      </c>
      <c r="B5377">
        <v>3.3448593999999998</v>
      </c>
      <c r="C5377">
        <v>3.69075</v>
      </c>
      <c r="D5377">
        <v>4.3054566000000003</v>
      </c>
      <c r="E5377">
        <v>4.0854369999999998</v>
      </c>
      <c r="J5377">
        <v>5377</v>
      </c>
      <c r="K5377">
        <f t="shared" si="416"/>
        <v>0.12381903219613145</v>
      </c>
      <c r="L5377">
        <f t="shared" si="417"/>
        <v>7.7521996197670154E-2</v>
      </c>
      <c r="M5377">
        <f t="shared" si="418"/>
        <v>0.14410082102816632</v>
      </c>
      <c r="N5377">
        <f t="shared" si="419"/>
        <v>0.14767129064877174</v>
      </c>
      <c r="O5377">
        <f t="shared" si="420"/>
        <v>0.16331240479875248</v>
      </c>
    </row>
    <row r="5378" spans="1:15">
      <c r="A5378">
        <v>3.1375758999999999</v>
      </c>
      <c r="B5378">
        <v>3.3449046999999998</v>
      </c>
      <c r="C5378">
        <v>3.6908210000000001</v>
      </c>
      <c r="D5378">
        <v>4.3056409999999996</v>
      </c>
      <c r="E5378">
        <v>4.0855055</v>
      </c>
      <c r="J5378">
        <v>5378</v>
      </c>
      <c r="K5378">
        <f t="shared" ref="K5378:K5441" si="421">A5378/MAX(A$1:A$10001)</f>
        <v>0.12382136846631163</v>
      </c>
      <c r="L5378">
        <f t="shared" ref="L5378:L5441" si="422">B5378/MAX(B$1:B$10001)</f>
        <v>7.7523046091255446E-2</v>
      </c>
      <c r="M5378">
        <f t="shared" ref="M5378:M5441" si="423">C5378/MAX(C$1:C$10001)</f>
        <v>0.14410359313635382</v>
      </c>
      <c r="N5378">
        <f t="shared" ref="N5378:N5441" si="424">D5378/MAX(D$1:D$10001)</f>
        <v>0.14767761531733198</v>
      </c>
      <c r="O5378">
        <f t="shared" ref="O5378:O5441" si="425">E5378/MAX(E$1:E$10001)</f>
        <v>0.16331514303697001</v>
      </c>
    </row>
    <row r="5379" spans="1:15">
      <c r="A5379">
        <v>3.1376328</v>
      </c>
      <c r="B5379">
        <v>3.3449502</v>
      </c>
      <c r="C5379">
        <v>3.6908943999999999</v>
      </c>
      <c r="D5379">
        <v>4.3058233000000001</v>
      </c>
      <c r="E5379">
        <v>4.0855702999999997</v>
      </c>
      <c r="J5379">
        <v>5379</v>
      </c>
      <c r="K5379">
        <f t="shared" si="421"/>
        <v>0.12382361396923817</v>
      </c>
      <c r="L5379">
        <f t="shared" si="422"/>
        <v>7.7524100620132513E-2</v>
      </c>
      <c r="M5379">
        <f t="shared" si="423"/>
        <v>0.1441064589496068</v>
      </c>
      <c r="N5379">
        <f t="shared" si="424"/>
        <v>0.14768386795875574</v>
      </c>
      <c r="O5379">
        <f t="shared" si="425"/>
        <v>0.16331773337034949</v>
      </c>
    </row>
    <row r="5380" spans="1:15">
      <c r="A5380">
        <v>3.1376905000000002</v>
      </c>
      <c r="B5380">
        <v>3.3449947999999998</v>
      </c>
      <c r="C5380">
        <v>3.6909673000000001</v>
      </c>
      <c r="D5380">
        <v>4.3060093000000004</v>
      </c>
      <c r="E5380">
        <v>4.0856380000000003</v>
      </c>
      <c r="J5380">
        <v>5380</v>
      </c>
      <c r="K5380">
        <f t="shared" si="421"/>
        <v>0.12382589104338339</v>
      </c>
      <c r="L5380">
        <f t="shared" si="422"/>
        <v>7.7525134290196612E-2</v>
      </c>
      <c r="M5380">
        <f t="shared" si="423"/>
        <v>0.14410930524097115</v>
      </c>
      <c r="N5380">
        <f t="shared" si="424"/>
        <v>0.14769024750513435</v>
      </c>
      <c r="O5380">
        <f t="shared" si="425"/>
        <v>0.16332043962914261</v>
      </c>
    </row>
    <row r="5381" spans="1:15">
      <c r="A5381">
        <v>3.1377492</v>
      </c>
      <c r="B5381">
        <v>3.34504</v>
      </c>
      <c r="C5381">
        <v>3.6910395999999999</v>
      </c>
      <c r="D5381">
        <v>4.3061952999999997</v>
      </c>
      <c r="E5381">
        <v>4.0857039999999998</v>
      </c>
      <c r="J5381">
        <v>5381</v>
      </c>
      <c r="K5381">
        <f t="shared" si="421"/>
        <v>0.1238282075815519</v>
      </c>
      <c r="L5381">
        <f t="shared" si="422"/>
        <v>7.7526181866136024E-2</v>
      </c>
      <c r="M5381">
        <f t="shared" si="423"/>
        <v>0.14411212810606913</v>
      </c>
      <c r="N5381">
        <f t="shared" si="424"/>
        <v>0.1476966270515129</v>
      </c>
      <c r="O5381">
        <f t="shared" si="425"/>
        <v>0.16332307793165876</v>
      </c>
    </row>
    <row r="5382" spans="1:15">
      <c r="A5382">
        <v>3.1378062</v>
      </c>
      <c r="B5382">
        <v>3.3450853999999999</v>
      </c>
      <c r="C5382">
        <v>3.6911119999999999</v>
      </c>
      <c r="D5382">
        <v>4.306381</v>
      </c>
      <c r="E5382">
        <v>4.0857729999999997</v>
      </c>
      <c r="J5382">
        <v>5382</v>
      </c>
      <c r="K5382">
        <f t="shared" si="421"/>
        <v>0.12383045703088079</v>
      </c>
      <c r="L5382">
        <f t="shared" si="422"/>
        <v>7.7527234077367183E-2</v>
      </c>
      <c r="M5382">
        <f t="shared" si="423"/>
        <v>0.14411495487554482</v>
      </c>
      <c r="N5382">
        <f t="shared" si="424"/>
        <v>0.14770299630830055</v>
      </c>
      <c r="O5382">
        <f t="shared" si="425"/>
        <v>0.16332583615701657</v>
      </c>
    </row>
    <row r="5383" spans="1:15">
      <c r="A5383">
        <v>3.1378644000000002</v>
      </c>
      <c r="B5383">
        <v>3.3451316000000002</v>
      </c>
      <c r="C5383">
        <v>3.6911838000000001</v>
      </c>
      <c r="D5383">
        <v>4.3065629999999997</v>
      </c>
      <c r="E5383">
        <v>4.0858420000000004</v>
      </c>
      <c r="J5383">
        <v>5383</v>
      </c>
      <c r="K5383">
        <f t="shared" si="421"/>
        <v>0.12383275383703767</v>
      </c>
      <c r="L5383">
        <f t="shared" si="422"/>
        <v>7.7528304829765443E-2</v>
      </c>
      <c r="M5383">
        <f t="shared" si="423"/>
        <v>0.14411775821875417</v>
      </c>
      <c r="N5383">
        <f t="shared" si="424"/>
        <v>0.14770923866013336</v>
      </c>
      <c r="O5383">
        <f t="shared" si="425"/>
        <v>0.1633285943823744</v>
      </c>
    </row>
    <row r="5384" spans="1:15">
      <c r="A5384">
        <v>3.1379218</v>
      </c>
      <c r="B5384">
        <v>3.3451753000000002</v>
      </c>
      <c r="C5384">
        <v>3.6912568000000001</v>
      </c>
      <c r="D5384">
        <v>4.3067503</v>
      </c>
      <c r="E5384">
        <v>4.0859069999999997</v>
      </c>
      <c r="J5384">
        <v>5384</v>
      </c>
      <c r="K5384">
        <f t="shared" si="421"/>
        <v>0.12383501907197586</v>
      </c>
      <c r="L5384">
        <f t="shared" si="422"/>
        <v>7.7529317641016587E-2</v>
      </c>
      <c r="M5384">
        <f t="shared" si="423"/>
        <v>0.14412060841449623</v>
      </c>
      <c r="N5384">
        <f t="shared" si="424"/>
        <v>0.14771566279473933</v>
      </c>
      <c r="O5384">
        <f t="shared" si="425"/>
        <v>0.16333119271060997</v>
      </c>
    </row>
    <row r="5385" spans="1:15">
      <c r="A5385">
        <v>3.1379807</v>
      </c>
      <c r="B5385">
        <v>3.3452191</v>
      </c>
      <c r="C5385">
        <v>3.6913295000000002</v>
      </c>
      <c r="D5385">
        <v>4.3069344000000003</v>
      </c>
      <c r="E5385">
        <v>4.0859747000000004</v>
      </c>
      <c r="J5385">
        <v>5385</v>
      </c>
      <c r="K5385">
        <f t="shared" si="421"/>
        <v>0.12383734350294903</v>
      </c>
      <c r="L5385">
        <f t="shared" si="422"/>
        <v>7.7530332769913612E-2</v>
      </c>
      <c r="M5385">
        <f t="shared" si="423"/>
        <v>0.14412344689710513</v>
      </c>
      <c r="N5385">
        <f t="shared" si="424"/>
        <v>0.14772197717370866</v>
      </c>
      <c r="O5385">
        <f t="shared" si="425"/>
        <v>0.16333389896940309</v>
      </c>
    </row>
    <row r="5386" spans="1:15">
      <c r="A5386">
        <v>3.1380393999999998</v>
      </c>
      <c r="B5386">
        <v>3.3452652</v>
      </c>
      <c r="C5386">
        <v>3.6914039000000001</v>
      </c>
      <c r="D5386">
        <v>4.3071165000000002</v>
      </c>
      <c r="E5386">
        <v>4.0860434000000003</v>
      </c>
      <c r="J5386">
        <v>5386</v>
      </c>
      <c r="K5386">
        <f t="shared" si="421"/>
        <v>0.12383966004111756</v>
      </c>
      <c r="L5386">
        <f t="shared" si="422"/>
        <v>7.7531401204665978E-2</v>
      </c>
      <c r="M5386">
        <f t="shared" si="423"/>
        <v>0.14412635175413541</v>
      </c>
      <c r="N5386">
        <f t="shared" si="424"/>
        <v>0.14772822295540511</v>
      </c>
      <c r="O5386">
        <f t="shared" si="425"/>
        <v>0.16333664520247673</v>
      </c>
    </row>
    <row r="5387" spans="1:15">
      <c r="A5387">
        <v>3.1380970000000001</v>
      </c>
      <c r="B5387">
        <v>3.3453089999999999</v>
      </c>
      <c r="C5387">
        <v>3.6914767999999998</v>
      </c>
      <c r="D5387">
        <v>4.3073034000000003</v>
      </c>
      <c r="E5387">
        <v>4.0861090000000004</v>
      </c>
      <c r="J5387">
        <v>5387</v>
      </c>
      <c r="K5387">
        <f t="shared" si="421"/>
        <v>0.12384193316886044</v>
      </c>
      <c r="L5387">
        <f t="shared" si="422"/>
        <v>7.7532416333563003E-2</v>
      </c>
      <c r="M5387">
        <f t="shared" si="423"/>
        <v>0.14412919804549973</v>
      </c>
      <c r="N5387">
        <f t="shared" si="424"/>
        <v>0.14773463337055651</v>
      </c>
      <c r="O5387">
        <f t="shared" si="425"/>
        <v>0.16333926751528069</v>
      </c>
    </row>
    <row r="5388" spans="1:15">
      <c r="A5388">
        <v>3.1381551999999999</v>
      </c>
      <c r="B5388">
        <v>3.3453534</v>
      </c>
      <c r="C5388">
        <v>3.6915494999999998</v>
      </c>
      <c r="D5388">
        <v>4.3074884000000004</v>
      </c>
      <c r="E5388">
        <v>4.0861754000000001</v>
      </c>
      <c r="J5388">
        <v>5388</v>
      </c>
      <c r="K5388">
        <f t="shared" si="421"/>
        <v>0.12384422997501729</v>
      </c>
      <c r="L5388">
        <f t="shared" si="422"/>
        <v>7.7533445368335355E-2</v>
      </c>
      <c r="M5388">
        <f t="shared" si="423"/>
        <v>0.1441320365281086</v>
      </c>
      <c r="N5388">
        <f t="shared" si="424"/>
        <v>0.14774097861829866</v>
      </c>
      <c r="O5388">
        <f t="shared" si="425"/>
        <v>0.16334192180750906</v>
      </c>
    </row>
    <row r="5389" spans="1:15">
      <c r="A5389">
        <v>3.1382134000000002</v>
      </c>
      <c r="B5389">
        <v>3.3453976999999999</v>
      </c>
      <c r="C5389">
        <v>3.6916223000000001</v>
      </c>
      <c r="D5389">
        <v>4.3076739999999996</v>
      </c>
      <c r="E5389">
        <v>4.0862445999999997</v>
      </c>
      <c r="J5389">
        <v>5389</v>
      </c>
      <c r="K5389">
        <f t="shared" si="421"/>
        <v>0.12384652678117417</v>
      </c>
      <c r="L5389">
        <f t="shared" si="422"/>
        <v>7.7534472085461797E-2</v>
      </c>
      <c r="M5389">
        <f t="shared" si="423"/>
        <v>0.14413487891509524</v>
      </c>
      <c r="N5389">
        <f t="shared" si="424"/>
        <v>0.14774734444522261</v>
      </c>
      <c r="O5389">
        <f t="shared" si="425"/>
        <v>0.16334468802772295</v>
      </c>
    </row>
    <row r="5390" spans="1:15">
      <c r="A5390">
        <v>3.1382720000000002</v>
      </c>
      <c r="B5390">
        <v>3.3454416</v>
      </c>
      <c r="C5390">
        <v>3.6916947000000002</v>
      </c>
      <c r="D5390">
        <v>4.3078599999999998</v>
      </c>
      <c r="E5390">
        <v>4.0863110000000002</v>
      </c>
      <c r="J5390">
        <v>5390</v>
      </c>
      <c r="K5390">
        <f t="shared" si="421"/>
        <v>0.12384883937294035</v>
      </c>
      <c r="L5390">
        <f t="shared" si="422"/>
        <v>7.7535489532004717E-2</v>
      </c>
      <c r="M5390">
        <f t="shared" si="423"/>
        <v>0.14413770568457093</v>
      </c>
      <c r="N5390">
        <f t="shared" si="424"/>
        <v>0.14775372399160122</v>
      </c>
      <c r="O5390">
        <f t="shared" si="425"/>
        <v>0.16334734231995135</v>
      </c>
    </row>
    <row r="5391" spans="1:15">
      <c r="A5391">
        <v>3.1383296999999999</v>
      </c>
      <c r="B5391">
        <v>3.3454856999999998</v>
      </c>
      <c r="C5391">
        <v>3.6917665</v>
      </c>
      <c r="D5391">
        <v>4.3080429999999996</v>
      </c>
      <c r="E5391">
        <v>4.0863775999999996</v>
      </c>
      <c r="J5391">
        <v>5391</v>
      </c>
      <c r="K5391">
        <f t="shared" si="421"/>
        <v>0.12385111644708555</v>
      </c>
      <c r="L5391">
        <f t="shared" si="422"/>
        <v>7.7536511613839398E-2</v>
      </c>
      <c r="M5391">
        <f t="shared" si="423"/>
        <v>0.14414050902778025</v>
      </c>
      <c r="N5391">
        <f t="shared" si="424"/>
        <v>0.14776000064207045</v>
      </c>
      <c r="O5391">
        <f t="shared" si="425"/>
        <v>0.1633500046070358</v>
      </c>
    </row>
    <row r="5392" spans="1:15">
      <c r="A5392">
        <v>3.1383890000000001</v>
      </c>
      <c r="B5392">
        <v>3.3455284000000001</v>
      </c>
      <c r="C5392">
        <v>3.6918389999999999</v>
      </c>
      <c r="D5392">
        <v>4.3082285000000002</v>
      </c>
      <c r="E5392">
        <v>4.0864459999999996</v>
      </c>
      <c r="J5392">
        <v>5392</v>
      </c>
      <c r="K5392">
        <f t="shared" si="421"/>
        <v>0.12385345666366805</v>
      </c>
      <c r="L5392">
        <f t="shared" si="422"/>
        <v>7.7537501248631721E-2</v>
      </c>
      <c r="M5392">
        <f t="shared" si="423"/>
        <v>0.14414333970163368</v>
      </c>
      <c r="N5392">
        <f t="shared" si="424"/>
        <v>0.14776636303913082</v>
      </c>
      <c r="O5392">
        <f t="shared" si="425"/>
        <v>0.16335273884782528</v>
      </c>
    </row>
    <row r="5393" spans="1:15">
      <c r="A5393">
        <v>3.1384468000000001</v>
      </c>
      <c r="B5393">
        <v>3.3455729999999999</v>
      </c>
      <c r="C5393">
        <v>3.6919116999999999</v>
      </c>
      <c r="D5393">
        <v>4.3084144999999996</v>
      </c>
      <c r="E5393">
        <v>4.0865134999999997</v>
      </c>
      <c r="J5393">
        <v>5393</v>
      </c>
      <c r="K5393">
        <f t="shared" si="421"/>
        <v>0.12385573768421559</v>
      </c>
      <c r="L5393">
        <f t="shared" si="422"/>
        <v>7.753853491869582E-2</v>
      </c>
      <c r="M5393">
        <f t="shared" si="423"/>
        <v>0.14414617818424258</v>
      </c>
      <c r="N5393">
        <f t="shared" si="424"/>
        <v>0.1477727425855094</v>
      </c>
      <c r="O5393">
        <f t="shared" si="425"/>
        <v>0.16335543711176229</v>
      </c>
    </row>
    <row r="5394" spans="1:15">
      <c r="A5394">
        <v>3.1385063999999998</v>
      </c>
      <c r="B5394">
        <v>3.3456166000000001</v>
      </c>
      <c r="C5394">
        <v>3.6919822999999998</v>
      </c>
      <c r="D5394">
        <v>4.3085994999999997</v>
      </c>
      <c r="E5394">
        <v>4.0865790000000004</v>
      </c>
      <c r="J5394">
        <v>5394</v>
      </c>
      <c r="K5394">
        <f t="shared" si="421"/>
        <v>0.12385808974000508</v>
      </c>
      <c r="L5394">
        <f t="shared" si="422"/>
        <v>7.7539545412301097E-2</v>
      </c>
      <c r="M5394">
        <f t="shared" si="423"/>
        <v>0.14414893467491915</v>
      </c>
      <c r="N5394">
        <f t="shared" si="424"/>
        <v>0.14777908783325153</v>
      </c>
      <c r="O5394">
        <f t="shared" si="425"/>
        <v>0.16335805542713819</v>
      </c>
    </row>
    <row r="5395" spans="1:15">
      <c r="A5395">
        <v>3.138566</v>
      </c>
      <c r="B5395">
        <v>3.3456602000000002</v>
      </c>
      <c r="C5395">
        <v>3.6920527999999999</v>
      </c>
      <c r="D5395">
        <v>4.3087840000000002</v>
      </c>
      <c r="E5395">
        <v>4.086646</v>
      </c>
      <c r="J5395">
        <v>5395</v>
      </c>
      <c r="K5395">
        <f t="shared" si="421"/>
        <v>0.12386044179579458</v>
      </c>
      <c r="L5395">
        <f t="shared" si="422"/>
        <v>7.7540555905906361E-2</v>
      </c>
      <c r="M5395">
        <f t="shared" si="423"/>
        <v>0.14415168726121802</v>
      </c>
      <c r="N5395">
        <f t="shared" si="424"/>
        <v>0.14778541593167546</v>
      </c>
      <c r="O5395">
        <f t="shared" si="425"/>
        <v>0.16336073370393489</v>
      </c>
    </row>
    <row r="5396" spans="1:15">
      <c r="A5396">
        <v>3.1386219999999998</v>
      </c>
      <c r="B5396">
        <v>3.3457056999999999</v>
      </c>
      <c r="C5396">
        <v>3.6921265000000001</v>
      </c>
      <c r="D5396">
        <v>4.3089700000000004</v>
      </c>
      <c r="E5396">
        <v>4.0867133000000004</v>
      </c>
      <c r="J5396">
        <v>5396</v>
      </c>
      <c r="K5396">
        <f t="shared" si="421"/>
        <v>0.12386265178110015</v>
      </c>
      <c r="L5396">
        <f t="shared" si="422"/>
        <v>7.7541610434783415E-2</v>
      </c>
      <c r="M5396">
        <f t="shared" si="423"/>
        <v>0.14415456478760419</v>
      </c>
      <c r="N5396">
        <f t="shared" si="424"/>
        <v>0.14779179547805404</v>
      </c>
      <c r="O5396">
        <f t="shared" si="425"/>
        <v>0.16336342397301579</v>
      </c>
    </row>
    <row r="5397" spans="1:15">
      <c r="A5397">
        <v>3.1386813999999998</v>
      </c>
      <c r="B5397">
        <v>3.3457498999999999</v>
      </c>
      <c r="C5397">
        <v>3.6921995000000001</v>
      </c>
      <c r="D5397">
        <v>4.3091545</v>
      </c>
      <c r="E5397">
        <v>4.0867789999999999</v>
      </c>
      <c r="J5397">
        <v>5397</v>
      </c>
      <c r="K5397">
        <f t="shared" si="421"/>
        <v>0.123864995944085</v>
      </c>
      <c r="L5397">
        <f t="shared" si="422"/>
        <v>7.7542634834263977E-2</v>
      </c>
      <c r="M5397">
        <f t="shared" si="423"/>
        <v>0.14415741498334625</v>
      </c>
      <c r="N5397">
        <f t="shared" si="424"/>
        <v>0.14779812357647795</v>
      </c>
      <c r="O5397">
        <f t="shared" si="425"/>
        <v>0.16336605028324774</v>
      </c>
    </row>
    <row r="5398" spans="1:15">
      <c r="A5398">
        <v>3.1387402999999998</v>
      </c>
      <c r="B5398">
        <v>3.3457946999999999</v>
      </c>
      <c r="C5398">
        <v>3.6922709999999999</v>
      </c>
      <c r="D5398">
        <v>4.3093389999999996</v>
      </c>
      <c r="E5398">
        <v>4.0868444000000004</v>
      </c>
      <c r="J5398">
        <v>5398</v>
      </c>
      <c r="K5398">
        <f t="shared" si="421"/>
        <v>0.12386732037505817</v>
      </c>
      <c r="L5398">
        <f t="shared" si="422"/>
        <v>7.7543673139619851E-2</v>
      </c>
      <c r="M5398">
        <f t="shared" si="423"/>
        <v>0.14416020661342238</v>
      </c>
      <c r="N5398">
        <f t="shared" si="424"/>
        <v>0.14780445167490186</v>
      </c>
      <c r="O5398">
        <f t="shared" si="425"/>
        <v>0.16336866460119559</v>
      </c>
    </row>
    <row r="5399" spans="1:15">
      <c r="A5399">
        <v>3.138798</v>
      </c>
      <c r="B5399">
        <v>3.3458399999999999</v>
      </c>
      <c r="C5399">
        <v>3.6923439999999998</v>
      </c>
      <c r="D5399">
        <v>4.3095217000000003</v>
      </c>
      <c r="E5399">
        <v>4.0869125999999998</v>
      </c>
      <c r="J5399">
        <v>5399</v>
      </c>
      <c r="K5399">
        <f t="shared" si="421"/>
        <v>0.12386959744920338</v>
      </c>
      <c r="L5399">
        <f t="shared" si="422"/>
        <v>7.7544723033205143E-2</v>
      </c>
      <c r="M5399">
        <f t="shared" si="423"/>
        <v>0.14416305680916447</v>
      </c>
      <c r="N5399">
        <f t="shared" si="424"/>
        <v>0.14781071803578019</v>
      </c>
      <c r="O5399">
        <f t="shared" si="425"/>
        <v>0.16337139084712896</v>
      </c>
    </row>
    <row r="5400" spans="1:15">
      <c r="A5400">
        <v>3.1388562000000002</v>
      </c>
      <c r="B5400">
        <v>3.3458847999999999</v>
      </c>
      <c r="C5400">
        <v>3.6924171000000001</v>
      </c>
      <c r="D5400">
        <v>4.3097066999999996</v>
      </c>
      <c r="E5400">
        <v>4.0869793999999997</v>
      </c>
      <c r="J5400">
        <v>5400</v>
      </c>
      <c r="K5400">
        <f t="shared" si="421"/>
        <v>0.12387189425536026</v>
      </c>
      <c r="L5400">
        <f t="shared" si="422"/>
        <v>7.7545761338561017E-2</v>
      </c>
      <c r="M5400">
        <f t="shared" si="423"/>
        <v>0.14416591090928427</v>
      </c>
      <c r="N5400">
        <f t="shared" si="424"/>
        <v>0.14781706328352232</v>
      </c>
      <c r="O5400">
        <f t="shared" si="425"/>
        <v>0.16337406112906955</v>
      </c>
    </row>
    <row r="5401" spans="1:15">
      <c r="A5401">
        <v>3.1389136</v>
      </c>
      <c r="B5401">
        <v>3.3459287</v>
      </c>
      <c r="C5401">
        <v>3.6924893999999999</v>
      </c>
      <c r="D5401">
        <v>4.3098919999999996</v>
      </c>
      <c r="E5401">
        <v>4.0870449999999998</v>
      </c>
      <c r="J5401">
        <v>5401</v>
      </c>
      <c r="K5401">
        <f t="shared" si="421"/>
        <v>0.12387415949029845</v>
      </c>
      <c r="L5401">
        <f t="shared" si="422"/>
        <v>7.7546778785103937E-2</v>
      </c>
      <c r="M5401">
        <f t="shared" si="423"/>
        <v>0.14416873377438225</v>
      </c>
      <c r="N5401">
        <f t="shared" si="424"/>
        <v>0.1478234188208554</v>
      </c>
      <c r="O5401">
        <f t="shared" si="425"/>
        <v>0.16337668344187348</v>
      </c>
    </row>
    <row r="5402" spans="1:15">
      <c r="A5402">
        <v>3.1389708999999999</v>
      </c>
      <c r="B5402">
        <v>3.3459742000000001</v>
      </c>
      <c r="C5402">
        <v>3.6925620000000001</v>
      </c>
      <c r="D5402">
        <v>4.3100753000000003</v>
      </c>
      <c r="E5402">
        <v>4.0871123999999996</v>
      </c>
      <c r="J5402">
        <v>5402</v>
      </c>
      <c r="K5402">
        <f t="shared" si="421"/>
        <v>0.12387642077883433</v>
      </c>
      <c r="L5402">
        <f t="shared" si="422"/>
        <v>7.7547833313980991E-2</v>
      </c>
      <c r="M5402">
        <f t="shared" si="423"/>
        <v>0.14417156835261341</v>
      </c>
      <c r="N5402">
        <f t="shared" si="424"/>
        <v>0.14782970576091559</v>
      </c>
      <c r="O5402">
        <f t="shared" si="425"/>
        <v>0.1633793777083824</v>
      </c>
    </row>
    <row r="5403" spans="1:15">
      <c r="A5403">
        <v>3.1390297</v>
      </c>
      <c r="B5403">
        <v>3.3460182999999999</v>
      </c>
      <c r="C5403">
        <v>3.6926345999999999</v>
      </c>
      <c r="D5403">
        <v>4.3102565000000004</v>
      </c>
      <c r="E5403">
        <v>4.08718</v>
      </c>
      <c r="J5403">
        <v>5403</v>
      </c>
      <c r="K5403">
        <f t="shared" si="421"/>
        <v>0.12387874126340519</v>
      </c>
      <c r="L5403">
        <f t="shared" si="422"/>
        <v>7.7548855395815672E-2</v>
      </c>
      <c r="M5403">
        <f t="shared" si="423"/>
        <v>0.14417440293084455</v>
      </c>
      <c r="N5403">
        <f t="shared" si="424"/>
        <v>0.14783592067383924</v>
      </c>
      <c r="O5403">
        <f t="shared" si="425"/>
        <v>0.16338207996974746</v>
      </c>
    </row>
    <row r="5404" spans="1:15">
      <c r="A5404">
        <v>3.1390883999999999</v>
      </c>
      <c r="B5404">
        <v>3.3460624000000001</v>
      </c>
      <c r="C5404">
        <v>3.6927059999999998</v>
      </c>
      <c r="D5404">
        <v>4.3104414999999996</v>
      </c>
      <c r="E5404">
        <v>4.0872463999999997</v>
      </c>
      <c r="J5404">
        <v>5404</v>
      </c>
      <c r="K5404">
        <f t="shared" si="421"/>
        <v>0.1238810578015737</v>
      </c>
      <c r="L5404">
        <f t="shared" si="422"/>
        <v>7.7549877477650367E-2</v>
      </c>
      <c r="M5404">
        <f t="shared" si="423"/>
        <v>0.14417719065654297</v>
      </c>
      <c r="N5404">
        <f t="shared" si="424"/>
        <v>0.14784226592158137</v>
      </c>
      <c r="O5404">
        <f t="shared" si="425"/>
        <v>0.16338473426197583</v>
      </c>
    </row>
    <row r="5405" spans="1:15">
      <c r="A5405">
        <v>3.1391450999999999</v>
      </c>
      <c r="B5405">
        <v>3.3461059999999998</v>
      </c>
      <c r="C5405">
        <v>3.6927797999999998</v>
      </c>
      <c r="D5405">
        <v>4.3106255999999998</v>
      </c>
      <c r="E5405">
        <v>4.0873156000000002</v>
      </c>
      <c r="J5405">
        <v>5405</v>
      </c>
      <c r="K5405">
        <f t="shared" si="421"/>
        <v>0.12388329541169558</v>
      </c>
      <c r="L5405">
        <f t="shared" si="422"/>
        <v>7.7550887971255617E-2</v>
      </c>
      <c r="M5405">
        <f t="shared" si="423"/>
        <v>0.14418007208730688</v>
      </c>
      <c r="N5405">
        <f t="shared" si="424"/>
        <v>0.1478485803005507</v>
      </c>
      <c r="O5405">
        <f t="shared" si="425"/>
        <v>0.16338750048218975</v>
      </c>
    </row>
    <row r="5406" spans="1:15">
      <c r="A5406">
        <v>3.1392028000000001</v>
      </c>
      <c r="B5406">
        <v>3.3461514000000001</v>
      </c>
      <c r="C5406">
        <v>3.6928523000000002</v>
      </c>
      <c r="D5406">
        <v>4.3108105999999999</v>
      </c>
      <c r="E5406">
        <v>4.0873799999999996</v>
      </c>
      <c r="J5406">
        <v>5406</v>
      </c>
      <c r="K5406">
        <f t="shared" si="421"/>
        <v>0.1238855724858408</v>
      </c>
      <c r="L5406">
        <f t="shared" si="422"/>
        <v>7.7551940182486803E-2</v>
      </c>
      <c r="M5406">
        <f t="shared" si="423"/>
        <v>0.1441829027611603</v>
      </c>
      <c r="N5406">
        <f t="shared" si="424"/>
        <v>0.14785492554829285</v>
      </c>
      <c r="O5406">
        <f t="shared" si="425"/>
        <v>0.16339007482585702</v>
      </c>
    </row>
    <row r="5407" spans="1:15">
      <c r="A5407">
        <v>3.1392612</v>
      </c>
      <c r="B5407">
        <v>3.3461946999999999</v>
      </c>
      <c r="C5407">
        <v>3.6929246999999998</v>
      </c>
      <c r="D5407">
        <v>4.3109950000000001</v>
      </c>
      <c r="E5407">
        <v>4.0874467000000001</v>
      </c>
      <c r="J5407">
        <v>5407</v>
      </c>
      <c r="K5407">
        <f t="shared" si="421"/>
        <v>0.12388787718480232</v>
      </c>
      <c r="L5407">
        <f t="shared" si="422"/>
        <v>7.7552943723154411E-2</v>
      </c>
      <c r="M5407">
        <f t="shared" si="423"/>
        <v>0.14418572953063599</v>
      </c>
      <c r="N5407">
        <f t="shared" si="424"/>
        <v>0.14786125021685312</v>
      </c>
      <c r="O5407">
        <f t="shared" si="425"/>
        <v>0.16339274111036958</v>
      </c>
    </row>
    <row r="5408" spans="1:15">
      <c r="A5408">
        <v>3.1393187</v>
      </c>
      <c r="B5408">
        <v>3.3462383999999998</v>
      </c>
      <c r="C5408">
        <v>3.6929976999999998</v>
      </c>
      <c r="D5408">
        <v>4.3111772999999998</v>
      </c>
      <c r="E5408">
        <v>4.0875149999999998</v>
      </c>
      <c r="J5408">
        <v>5408</v>
      </c>
      <c r="K5408">
        <f t="shared" si="421"/>
        <v>0.12389014636614286</v>
      </c>
      <c r="L5408">
        <f t="shared" si="422"/>
        <v>7.7553956534405569E-2</v>
      </c>
      <c r="M5408">
        <f t="shared" si="423"/>
        <v>0.14418857972637808</v>
      </c>
      <c r="N5408">
        <f t="shared" si="424"/>
        <v>0.14786750285827685</v>
      </c>
      <c r="O5408">
        <f t="shared" si="425"/>
        <v>0.163395471353731</v>
      </c>
    </row>
    <row r="5409" spans="1:15">
      <c r="A5409">
        <v>3.1393770000000001</v>
      </c>
      <c r="B5409">
        <v>3.3462833999999999</v>
      </c>
      <c r="C5409">
        <v>3.6930695</v>
      </c>
      <c r="D5409">
        <v>4.3113637000000002</v>
      </c>
      <c r="E5409">
        <v>4.0875826000000002</v>
      </c>
      <c r="J5409">
        <v>5409</v>
      </c>
      <c r="K5409">
        <f t="shared" si="421"/>
        <v>0.12389244711870205</v>
      </c>
      <c r="L5409">
        <f t="shared" si="422"/>
        <v>7.7554999475053205E-2</v>
      </c>
      <c r="M5409">
        <f t="shared" si="423"/>
        <v>0.1441913830695874</v>
      </c>
      <c r="N5409">
        <f t="shared" si="424"/>
        <v>0.14787389612411003</v>
      </c>
      <c r="O5409">
        <f t="shared" si="425"/>
        <v>0.16339817361509607</v>
      </c>
    </row>
    <row r="5410" spans="1:15">
      <c r="A5410">
        <v>3.1394354999999998</v>
      </c>
      <c r="B5410">
        <v>3.3463283000000001</v>
      </c>
      <c r="C5410">
        <v>3.6931411999999999</v>
      </c>
      <c r="D5410">
        <v>4.3115459999999999</v>
      </c>
      <c r="E5410">
        <v>4.0876492999999998</v>
      </c>
      <c r="J5410">
        <v>5410</v>
      </c>
      <c r="K5410">
        <f t="shared" si="421"/>
        <v>0.1238947557640659</v>
      </c>
      <c r="L5410">
        <f t="shared" si="422"/>
        <v>7.755604009805496E-2</v>
      </c>
      <c r="M5410">
        <f t="shared" si="423"/>
        <v>0.14419418250841901</v>
      </c>
      <c r="N5410">
        <f t="shared" si="424"/>
        <v>0.14788014876553376</v>
      </c>
      <c r="O5410">
        <f t="shared" si="425"/>
        <v>0.16340083989960857</v>
      </c>
    </row>
    <row r="5411" spans="1:15">
      <c r="A5411">
        <v>3.1394928000000002</v>
      </c>
      <c r="B5411">
        <v>3.3463733000000002</v>
      </c>
      <c r="C5411">
        <v>3.6932149999999999</v>
      </c>
      <c r="D5411">
        <v>4.3117323000000001</v>
      </c>
      <c r="E5411">
        <v>4.0877169999999996</v>
      </c>
      <c r="J5411">
        <v>5411</v>
      </c>
      <c r="K5411">
        <f t="shared" si="421"/>
        <v>0.1238970170526018</v>
      </c>
      <c r="L5411">
        <f t="shared" si="422"/>
        <v>7.7557083038702609E-2</v>
      </c>
      <c r="M5411">
        <f t="shared" si="423"/>
        <v>0.14419706393918291</v>
      </c>
      <c r="N5411">
        <f t="shared" si="424"/>
        <v>0.14788653860150328</v>
      </c>
      <c r="O5411">
        <f t="shared" si="425"/>
        <v>0.16340354615840166</v>
      </c>
    </row>
    <row r="5412" spans="1:15">
      <c r="A5412">
        <v>3.139551</v>
      </c>
      <c r="B5412">
        <v>3.3464171999999999</v>
      </c>
      <c r="C5412">
        <v>3.6932871</v>
      </c>
      <c r="D5412">
        <v>4.3119164000000003</v>
      </c>
      <c r="E5412">
        <v>4.0877832999999999</v>
      </c>
      <c r="J5412">
        <v>5412</v>
      </c>
      <c r="K5412">
        <f t="shared" si="421"/>
        <v>0.12389931385875864</v>
      </c>
      <c r="L5412">
        <f t="shared" si="422"/>
        <v>7.7558100485245515E-2</v>
      </c>
      <c r="M5412">
        <f t="shared" si="423"/>
        <v>0.14419987899552542</v>
      </c>
      <c r="N5412">
        <f t="shared" si="424"/>
        <v>0.14789285298047261</v>
      </c>
      <c r="O5412">
        <f t="shared" si="425"/>
        <v>0.16340619645320201</v>
      </c>
    </row>
    <row r="5413" spans="1:15">
      <c r="A5413">
        <v>3.1396084000000002</v>
      </c>
      <c r="B5413">
        <v>3.3464589999999999</v>
      </c>
      <c r="C5413">
        <v>3.6933584000000002</v>
      </c>
      <c r="D5413">
        <v>4.3121033000000004</v>
      </c>
      <c r="E5413">
        <v>4.0878496000000002</v>
      </c>
      <c r="J5413">
        <v>5413</v>
      </c>
      <c r="K5413">
        <f t="shared" si="421"/>
        <v>0.12390157909369687</v>
      </c>
      <c r="L5413">
        <f t="shared" si="422"/>
        <v>7.7559069261224869E-2</v>
      </c>
      <c r="M5413">
        <f t="shared" si="423"/>
        <v>0.1442026628168461</v>
      </c>
      <c r="N5413">
        <f t="shared" si="424"/>
        <v>0.14789926339562401</v>
      </c>
      <c r="O5413">
        <f t="shared" si="425"/>
        <v>0.16340884674800235</v>
      </c>
    </row>
    <row r="5414" spans="1:15">
      <c r="A5414">
        <v>3.1396673000000002</v>
      </c>
      <c r="B5414">
        <v>3.3465037</v>
      </c>
      <c r="C5414">
        <v>3.6934311000000002</v>
      </c>
      <c r="D5414">
        <v>4.3122844999999996</v>
      </c>
      <c r="E5414">
        <v>4.0879159999999999</v>
      </c>
      <c r="J5414">
        <v>5414</v>
      </c>
      <c r="K5414">
        <f t="shared" si="421"/>
        <v>0.12390390352467004</v>
      </c>
      <c r="L5414">
        <f t="shared" si="422"/>
        <v>7.7560105248934863E-2</v>
      </c>
      <c r="M5414">
        <f t="shared" si="423"/>
        <v>0.144205501299455</v>
      </c>
      <c r="N5414">
        <f t="shared" si="424"/>
        <v>0.14790547830854764</v>
      </c>
      <c r="O5414">
        <f t="shared" si="425"/>
        <v>0.16341150104023072</v>
      </c>
    </row>
    <row r="5415" spans="1:15">
      <c r="A5415">
        <v>3.1397233</v>
      </c>
      <c r="B5415">
        <v>3.3465478000000002</v>
      </c>
      <c r="C5415">
        <v>3.6935042999999999</v>
      </c>
      <c r="D5415">
        <v>4.3124665999999996</v>
      </c>
      <c r="E5415">
        <v>4.0879827000000004</v>
      </c>
      <c r="J5415">
        <v>5415</v>
      </c>
      <c r="K5415">
        <f t="shared" si="421"/>
        <v>0.12390611350997562</v>
      </c>
      <c r="L5415">
        <f t="shared" si="422"/>
        <v>7.7561127330769558E-2</v>
      </c>
      <c r="M5415">
        <f t="shared" si="423"/>
        <v>0.14420835930395251</v>
      </c>
      <c r="N5415">
        <f t="shared" si="424"/>
        <v>0.14791172409024408</v>
      </c>
      <c r="O5415">
        <f t="shared" si="425"/>
        <v>0.16341416732474329</v>
      </c>
    </row>
    <row r="5416" spans="1:15">
      <c r="A5416">
        <v>3.1397827</v>
      </c>
      <c r="B5416">
        <v>3.3465905</v>
      </c>
      <c r="C5416">
        <v>3.6935763000000001</v>
      </c>
      <c r="D5416">
        <v>4.3126490000000004</v>
      </c>
      <c r="E5416">
        <v>4.0880489999999998</v>
      </c>
      <c r="J5416">
        <v>5416</v>
      </c>
      <c r="K5416">
        <f t="shared" si="421"/>
        <v>0.12390845767296045</v>
      </c>
      <c r="L5416">
        <f t="shared" si="422"/>
        <v>7.7562116965561867E-2</v>
      </c>
      <c r="M5416">
        <f t="shared" si="423"/>
        <v>0.1442111704559173</v>
      </c>
      <c r="N5416">
        <f t="shared" si="424"/>
        <v>0.14791798016153149</v>
      </c>
      <c r="O5416">
        <f t="shared" si="425"/>
        <v>0.16341681761954358</v>
      </c>
    </row>
    <row r="5417" spans="1:15">
      <c r="A5417">
        <v>3.1398396000000002</v>
      </c>
      <c r="B5417">
        <v>3.3466341000000002</v>
      </c>
      <c r="C5417">
        <v>3.6936493000000001</v>
      </c>
      <c r="D5417">
        <v>4.3128310000000001</v>
      </c>
      <c r="E5417">
        <v>4.0881166000000002</v>
      </c>
      <c r="J5417">
        <v>5417</v>
      </c>
      <c r="K5417">
        <f t="shared" si="421"/>
        <v>0.12391070317588701</v>
      </c>
      <c r="L5417">
        <f t="shared" si="422"/>
        <v>7.7563127459167144E-2</v>
      </c>
      <c r="M5417">
        <f t="shared" si="423"/>
        <v>0.14421402065165939</v>
      </c>
      <c r="N5417">
        <f t="shared" si="424"/>
        <v>0.14792422251336429</v>
      </c>
      <c r="O5417">
        <f t="shared" si="425"/>
        <v>0.16341951988090864</v>
      </c>
    </row>
    <row r="5418" spans="1:15">
      <c r="A5418">
        <v>3.1398956999999998</v>
      </c>
      <c r="B5418">
        <v>3.3466775000000002</v>
      </c>
      <c r="C5418">
        <v>3.6937213</v>
      </c>
      <c r="D5418">
        <v>4.3130116000000003</v>
      </c>
      <c r="E5418">
        <v>4.0881853000000001</v>
      </c>
      <c r="J5418">
        <v>5418</v>
      </c>
      <c r="K5418">
        <f t="shared" si="421"/>
        <v>0.1239129171075949</v>
      </c>
      <c r="L5418">
        <f t="shared" si="422"/>
        <v>7.7564133317480632E-2</v>
      </c>
      <c r="M5418">
        <f t="shared" si="423"/>
        <v>0.14421683180362416</v>
      </c>
      <c r="N5418">
        <f t="shared" si="424"/>
        <v>0.14793041684710609</v>
      </c>
      <c r="O5418">
        <f t="shared" si="425"/>
        <v>0.16342226611398228</v>
      </c>
    </row>
    <row r="5419" spans="1:15">
      <c r="A5419">
        <v>3.1399539000000001</v>
      </c>
      <c r="B5419">
        <v>3.3467220000000002</v>
      </c>
      <c r="C5419">
        <v>3.6937935</v>
      </c>
      <c r="D5419">
        <v>4.3131940000000002</v>
      </c>
      <c r="E5419">
        <v>4.0882516000000004</v>
      </c>
      <c r="J5419">
        <v>5419</v>
      </c>
      <c r="K5419">
        <f t="shared" si="421"/>
        <v>0.12391521391375176</v>
      </c>
      <c r="L5419">
        <f t="shared" si="422"/>
        <v>7.7565164669898864E-2</v>
      </c>
      <c r="M5419">
        <f t="shared" si="423"/>
        <v>0.1442196507643444</v>
      </c>
      <c r="N5419">
        <f t="shared" si="424"/>
        <v>0.14793667291839346</v>
      </c>
      <c r="O5419">
        <f t="shared" si="425"/>
        <v>0.16342491640878259</v>
      </c>
    </row>
    <row r="5420" spans="1:15">
      <c r="A5420">
        <v>3.1400134999999998</v>
      </c>
      <c r="B5420">
        <v>3.3467655000000001</v>
      </c>
      <c r="C5420">
        <v>3.6938653000000001</v>
      </c>
      <c r="D5420">
        <v>4.3133783000000001</v>
      </c>
      <c r="E5420">
        <v>4.0883183000000001</v>
      </c>
      <c r="J5420">
        <v>5420</v>
      </c>
      <c r="K5420">
        <f t="shared" si="421"/>
        <v>0.12391756596954126</v>
      </c>
      <c r="L5420">
        <f t="shared" si="422"/>
        <v>7.7566172845858233E-2</v>
      </c>
      <c r="M5420">
        <f t="shared" si="423"/>
        <v>0.14422245410755374</v>
      </c>
      <c r="N5420">
        <f t="shared" si="424"/>
        <v>0.14794299415709009</v>
      </c>
      <c r="O5420">
        <f t="shared" si="425"/>
        <v>0.16342758269329513</v>
      </c>
    </row>
    <row r="5421" spans="1:15">
      <c r="A5421">
        <v>3.1400687999999999</v>
      </c>
      <c r="B5421">
        <v>3.3468095999999998</v>
      </c>
      <c r="C5421">
        <v>3.6939373</v>
      </c>
      <c r="D5421">
        <v>4.3135624000000004</v>
      </c>
      <c r="E5421">
        <v>4.0883855999999996</v>
      </c>
      <c r="J5421">
        <v>5421</v>
      </c>
      <c r="K5421">
        <f t="shared" si="421"/>
        <v>0.12391974833003051</v>
      </c>
      <c r="L5421">
        <f t="shared" si="422"/>
        <v>7.7567194927692915E-2</v>
      </c>
      <c r="M5421">
        <f t="shared" si="423"/>
        <v>0.14422526525951851</v>
      </c>
      <c r="N5421">
        <f t="shared" si="424"/>
        <v>0.14794930853605942</v>
      </c>
      <c r="O5421">
        <f t="shared" si="425"/>
        <v>0.163430272962376</v>
      </c>
    </row>
    <row r="5422" spans="1:15">
      <c r="A5422">
        <v>3.1401254999999999</v>
      </c>
      <c r="B5422">
        <v>3.346854</v>
      </c>
      <c r="C5422">
        <v>3.6940110000000002</v>
      </c>
      <c r="D5422">
        <v>4.3137454999999996</v>
      </c>
      <c r="E5422">
        <v>4.0884530000000003</v>
      </c>
      <c r="J5422">
        <v>5422</v>
      </c>
      <c r="K5422">
        <f t="shared" si="421"/>
        <v>0.1239219859401524</v>
      </c>
      <c r="L5422">
        <f t="shared" si="422"/>
        <v>7.7568223962465266E-2</v>
      </c>
      <c r="M5422">
        <f t="shared" si="423"/>
        <v>0.14422814278590471</v>
      </c>
      <c r="N5422">
        <f t="shared" si="424"/>
        <v>0.1479555886163923</v>
      </c>
      <c r="O5422">
        <f t="shared" si="425"/>
        <v>0.16343296722888495</v>
      </c>
    </row>
    <row r="5423" spans="1:15">
      <c r="A5423">
        <v>3.1401840000000001</v>
      </c>
      <c r="B5423">
        <v>3.3468974</v>
      </c>
      <c r="C5423">
        <v>3.6940840000000001</v>
      </c>
      <c r="D5423">
        <v>4.3139320000000003</v>
      </c>
      <c r="E5423">
        <v>4.0885199999999999</v>
      </c>
      <c r="J5423">
        <v>5423</v>
      </c>
      <c r="K5423">
        <f t="shared" si="421"/>
        <v>0.12392429458551626</v>
      </c>
      <c r="L5423">
        <f t="shared" si="422"/>
        <v>7.7569229820778768E-2</v>
      </c>
      <c r="M5423">
        <f t="shared" si="423"/>
        <v>0.14423099298164677</v>
      </c>
      <c r="N5423">
        <f t="shared" si="424"/>
        <v>0.14796198531208912</v>
      </c>
      <c r="O5423">
        <f t="shared" si="425"/>
        <v>0.16343564550568163</v>
      </c>
    </row>
    <row r="5424" spans="1:15">
      <c r="A5424">
        <v>3.1402420000000002</v>
      </c>
      <c r="B5424">
        <v>3.3469422</v>
      </c>
      <c r="C5424">
        <v>3.6941571</v>
      </c>
      <c r="D5424">
        <v>4.3141183999999999</v>
      </c>
      <c r="E5424">
        <v>4.0885878</v>
      </c>
      <c r="J5424">
        <v>5424</v>
      </c>
      <c r="K5424">
        <f t="shared" si="421"/>
        <v>0.12392658349886847</v>
      </c>
      <c r="L5424">
        <f t="shared" si="422"/>
        <v>7.7570268126134628E-2</v>
      </c>
      <c r="M5424">
        <f t="shared" si="423"/>
        <v>0.14423384708176656</v>
      </c>
      <c r="N5424">
        <f t="shared" si="424"/>
        <v>0.14796837857792228</v>
      </c>
      <c r="O5424">
        <f t="shared" si="425"/>
        <v>0.1634383557619028</v>
      </c>
    </row>
    <row r="5425" spans="1:15">
      <c r="A5425">
        <v>3.1403004999999999</v>
      </c>
      <c r="B5425">
        <v>3.3469872000000001</v>
      </c>
      <c r="C5425">
        <v>3.6942308000000001</v>
      </c>
      <c r="D5425">
        <v>4.3143015</v>
      </c>
      <c r="E5425">
        <v>4.0886554999999998</v>
      </c>
      <c r="J5425">
        <v>5425</v>
      </c>
      <c r="K5425">
        <f t="shared" si="421"/>
        <v>0.12392889214423232</v>
      </c>
      <c r="L5425">
        <f t="shared" si="422"/>
        <v>7.7571311066782278E-2</v>
      </c>
      <c r="M5425">
        <f t="shared" si="423"/>
        <v>0.14423672460815273</v>
      </c>
      <c r="N5425">
        <f t="shared" si="424"/>
        <v>0.14797465865825518</v>
      </c>
      <c r="O5425">
        <f t="shared" si="425"/>
        <v>0.16344106202069586</v>
      </c>
    </row>
    <row r="5426" spans="1:15">
      <c r="A5426">
        <v>3.1403587000000002</v>
      </c>
      <c r="B5426">
        <v>3.3470309999999999</v>
      </c>
      <c r="C5426">
        <v>3.6943011000000001</v>
      </c>
      <c r="D5426">
        <v>4.3144859999999996</v>
      </c>
      <c r="E5426">
        <v>4.0887226999999999</v>
      </c>
      <c r="J5426">
        <v>5426</v>
      </c>
      <c r="K5426">
        <f t="shared" si="421"/>
        <v>0.12393118895038918</v>
      </c>
      <c r="L5426">
        <f t="shared" si="422"/>
        <v>7.7572326195679303E-2</v>
      </c>
      <c r="M5426">
        <f t="shared" si="423"/>
        <v>0.14423946938569615</v>
      </c>
      <c r="N5426">
        <f t="shared" si="424"/>
        <v>0.14798098675667906</v>
      </c>
      <c r="O5426">
        <f t="shared" si="425"/>
        <v>0.1634437482923487</v>
      </c>
    </row>
    <row r="5427" spans="1:15">
      <c r="A5427">
        <v>3.1404160000000001</v>
      </c>
      <c r="B5427">
        <v>3.3470743000000001</v>
      </c>
      <c r="C5427">
        <v>3.6943736</v>
      </c>
      <c r="D5427">
        <v>4.3146680000000002</v>
      </c>
      <c r="E5427">
        <v>4.0887865999999997</v>
      </c>
      <c r="J5427">
        <v>5427</v>
      </c>
      <c r="K5427">
        <f t="shared" si="421"/>
        <v>0.12393345023892506</v>
      </c>
      <c r="L5427">
        <f t="shared" si="422"/>
        <v>7.7573329736346924E-2</v>
      </c>
      <c r="M5427">
        <f t="shared" si="423"/>
        <v>0.14424230005954955</v>
      </c>
      <c r="N5427">
        <f t="shared" si="424"/>
        <v>0.14798722910851189</v>
      </c>
      <c r="O5427">
        <f t="shared" si="425"/>
        <v>0.16344630264887569</v>
      </c>
    </row>
    <row r="5428" spans="1:15">
      <c r="A5428">
        <v>3.1404730999999999</v>
      </c>
      <c r="B5428">
        <v>3.3471199999999999</v>
      </c>
      <c r="C5428">
        <v>3.6944468000000001</v>
      </c>
      <c r="D5428">
        <v>4.3148536999999996</v>
      </c>
      <c r="E5428">
        <v>4.0888524000000004</v>
      </c>
      <c r="J5428">
        <v>5428</v>
      </c>
      <c r="K5428">
        <f t="shared" si="421"/>
        <v>0.12393570363465627</v>
      </c>
      <c r="L5428">
        <f t="shared" si="422"/>
        <v>7.7574388900515739E-2</v>
      </c>
      <c r="M5428">
        <f t="shared" si="423"/>
        <v>0.14424515806404709</v>
      </c>
      <c r="N5428">
        <f t="shared" si="424"/>
        <v>0.14799359836529952</v>
      </c>
      <c r="O5428">
        <f t="shared" si="425"/>
        <v>0.16344893295653579</v>
      </c>
    </row>
    <row r="5429" spans="1:15">
      <c r="A5429">
        <v>3.1405314999999998</v>
      </c>
      <c r="B5429">
        <v>3.3471633999999999</v>
      </c>
      <c r="C5429">
        <v>3.6945182999999999</v>
      </c>
      <c r="D5429">
        <v>4.3150396000000004</v>
      </c>
      <c r="E5429">
        <v>4.0889205999999998</v>
      </c>
      <c r="J5429">
        <v>5429</v>
      </c>
      <c r="K5429">
        <f t="shared" si="421"/>
        <v>0.12393800833361779</v>
      </c>
      <c r="L5429">
        <f t="shared" si="422"/>
        <v>7.7575394758829241E-2</v>
      </c>
      <c r="M5429">
        <f t="shared" si="423"/>
        <v>0.14424794969412322</v>
      </c>
      <c r="N5429">
        <f t="shared" si="424"/>
        <v>0.14799997448181448</v>
      </c>
      <c r="O5429">
        <f t="shared" si="425"/>
        <v>0.16345165920246912</v>
      </c>
    </row>
    <row r="5430" spans="1:15">
      <c r="A5430">
        <v>3.1405880000000002</v>
      </c>
      <c r="B5430">
        <v>3.3472073</v>
      </c>
      <c r="C5430">
        <v>3.6945899999999998</v>
      </c>
      <c r="D5430">
        <v>4.3152245999999996</v>
      </c>
      <c r="E5430">
        <v>4.0889850000000001</v>
      </c>
      <c r="J5430">
        <v>5430</v>
      </c>
      <c r="K5430">
        <f t="shared" si="421"/>
        <v>0.12394023805093503</v>
      </c>
      <c r="L5430">
        <f t="shared" si="422"/>
        <v>7.7576412205372161E-2</v>
      </c>
      <c r="M5430">
        <f t="shared" si="423"/>
        <v>0.14425074913295483</v>
      </c>
      <c r="N5430">
        <f t="shared" si="424"/>
        <v>0.14800631972955661</v>
      </c>
      <c r="O5430">
        <f t="shared" si="425"/>
        <v>0.16345423354613642</v>
      </c>
    </row>
    <row r="5431" spans="1:15">
      <c r="A5431">
        <v>3.1406461999999999</v>
      </c>
      <c r="B5431">
        <v>3.347251</v>
      </c>
      <c r="C5431">
        <v>3.6946645</v>
      </c>
      <c r="D5431">
        <v>4.3154086999999999</v>
      </c>
      <c r="E5431">
        <v>4.0890516999999997</v>
      </c>
      <c r="J5431">
        <v>5431</v>
      </c>
      <c r="K5431">
        <f t="shared" si="421"/>
        <v>0.12394253485709188</v>
      </c>
      <c r="L5431">
        <f t="shared" si="422"/>
        <v>7.7577425016623319E-2</v>
      </c>
      <c r="M5431">
        <f t="shared" si="423"/>
        <v>0.14425365789436284</v>
      </c>
      <c r="N5431">
        <f t="shared" si="424"/>
        <v>0.14801263410852594</v>
      </c>
      <c r="O5431">
        <f t="shared" si="425"/>
        <v>0.16345689983064896</v>
      </c>
    </row>
    <row r="5432" spans="1:15">
      <c r="A5432">
        <v>3.1407045999999998</v>
      </c>
      <c r="B5432">
        <v>3.3472965000000001</v>
      </c>
      <c r="C5432">
        <v>3.6947345999999999</v>
      </c>
      <c r="D5432">
        <v>4.3155910000000004</v>
      </c>
      <c r="E5432">
        <v>4.0891203999999997</v>
      </c>
      <c r="J5432">
        <v>5432</v>
      </c>
      <c r="K5432">
        <f t="shared" si="421"/>
        <v>0.1239448395560534</v>
      </c>
      <c r="L5432">
        <f t="shared" si="422"/>
        <v>7.7578479545500373E-2</v>
      </c>
      <c r="M5432">
        <f t="shared" si="423"/>
        <v>0.14425639486315076</v>
      </c>
      <c r="N5432">
        <f t="shared" si="424"/>
        <v>0.1480188867499497</v>
      </c>
      <c r="O5432">
        <f t="shared" si="425"/>
        <v>0.1634596460637226</v>
      </c>
    </row>
    <row r="5433" spans="1:15">
      <c r="A5433">
        <v>3.1407626</v>
      </c>
      <c r="B5433">
        <v>3.3473410000000001</v>
      </c>
      <c r="C5433">
        <v>3.6948082000000002</v>
      </c>
      <c r="D5433">
        <v>4.3157715999999997</v>
      </c>
      <c r="E5433">
        <v>4.0891875999999998</v>
      </c>
      <c r="J5433">
        <v>5433</v>
      </c>
      <c r="K5433">
        <f t="shared" si="421"/>
        <v>0.1239471284694056</v>
      </c>
      <c r="L5433">
        <f t="shared" si="422"/>
        <v>7.7579510897918591E-2</v>
      </c>
      <c r="M5433">
        <f t="shared" si="423"/>
        <v>0.14425926848515921</v>
      </c>
      <c r="N5433">
        <f t="shared" si="424"/>
        <v>0.14802508108369147</v>
      </c>
      <c r="O5433">
        <f t="shared" si="425"/>
        <v>0.16346233233537541</v>
      </c>
    </row>
    <row r="5434" spans="1:15">
      <c r="A5434">
        <v>3.1408217</v>
      </c>
      <c r="B5434">
        <v>3.3473837</v>
      </c>
      <c r="C5434">
        <v>3.6948812000000002</v>
      </c>
      <c r="D5434">
        <v>4.3159523000000002</v>
      </c>
      <c r="E5434">
        <v>4.0892540000000004</v>
      </c>
      <c r="J5434">
        <v>5434</v>
      </c>
      <c r="K5434">
        <f t="shared" si="421"/>
        <v>0.12394946079318345</v>
      </c>
      <c r="L5434">
        <f t="shared" si="422"/>
        <v>7.75805005327109E-2</v>
      </c>
      <c r="M5434">
        <f t="shared" si="423"/>
        <v>0.1442621186809013</v>
      </c>
      <c r="N5434">
        <f t="shared" si="424"/>
        <v>0.14803127884729692</v>
      </c>
      <c r="O5434">
        <f t="shared" si="425"/>
        <v>0.16346498662760381</v>
      </c>
    </row>
    <row r="5435" spans="1:15">
      <c r="A5435">
        <v>3.1408792000000001</v>
      </c>
      <c r="B5435">
        <v>3.3474282999999998</v>
      </c>
      <c r="C5435">
        <v>3.6949543999999999</v>
      </c>
      <c r="D5435">
        <v>4.3161325000000001</v>
      </c>
      <c r="E5435">
        <v>4.089321</v>
      </c>
      <c r="J5435">
        <v>5435</v>
      </c>
      <c r="K5435">
        <f t="shared" si="421"/>
        <v>0.123951729974524</v>
      </c>
      <c r="L5435">
        <f t="shared" si="422"/>
        <v>7.7581534202774999E-2</v>
      </c>
      <c r="M5435">
        <f t="shared" si="423"/>
        <v>0.14426497668539881</v>
      </c>
      <c r="N5435">
        <f t="shared" si="424"/>
        <v>0.14803745946158411</v>
      </c>
      <c r="O5435">
        <f t="shared" si="425"/>
        <v>0.16346766490440051</v>
      </c>
    </row>
    <row r="5436" spans="1:15">
      <c r="A5436">
        <v>3.1409383000000002</v>
      </c>
      <c r="B5436">
        <v>3.3474699999999999</v>
      </c>
      <c r="C5436">
        <v>3.6950259999999999</v>
      </c>
      <c r="D5436">
        <v>4.3163130000000001</v>
      </c>
      <c r="E5436">
        <v>4.0893879999999996</v>
      </c>
      <c r="J5436">
        <v>5436</v>
      </c>
      <c r="K5436">
        <f t="shared" si="421"/>
        <v>0.12395406229830185</v>
      </c>
      <c r="L5436">
        <f t="shared" si="422"/>
        <v>7.7582500661108486E-2</v>
      </c>
      <c r="M5436">
        <f t="shared" si="423"/>
        <v>0.14426777221985268</v>
      </c>
      <c r="N5436">
        <f t="shared" si="424"/>
        <v>0.14804365036546224</v>
      </c>
      <c r="O5436">
        <f t="shared" si="425"/>
        <v>0.16347034318119719</v>
      </c>
    </row>
    <row r="5437" spans="1:15">
      <c r="A5437">
        <v>3.1409959999999999</v>
      </c>
      <c r="B5437">
        <v>3.3475134</v>
      </c>
      <c r="C5437">
        <v>3.6950989999999999</v>
      </c>
      <c r="D5437">
        <v>4.3164964000000001</v>
      </c>
      <c r="E5437">
        <v>4.0894547000000001</v>
      </c>
      <c r="J5437">
        <v>5437</v>
      </c>
      <c r="K5437">
        <f t="shared" si="421"/>
        <v>0.12395633937244703</v>
      </c>
      <c r="L5437">
        <f t="shared" si="422"/>
        <v>7.7583506519421988E-2</v>
      </c>
      <c r="M5437">
        <f t="shared" si="423"/>
        <v>0.14427062241559477</v>
      </c>
      <c r="N5437">
        <f t="shared" si="424"/>
        <v>0.14804994073538608</v>
      </c>
      <c r="O5437">
        <f t="shared" si="425"/>
        <v>0.16347300946570975</v>
      </c>
    </row>
    <row r="5438" spans="1:15">
      <c r="A5438">
        <v>3.1410548999999999</v>
      </c>
      <c r="B5438">
        <v>3.3475587</v>
      </c>
      <c r="C5438">
        <v>3.6951714</v>
      </c>
      <c r="D5438">
        <v>4.3166789999999997</v>
      </c>
      <c r="E5438">
        <v>4.0895213999999998</v>
      </c>
      <c r="J5438">
        <v>5438</v>
      </c>
      <c r="K5438">
        <f t="shared" si="421"/>
        <v>0.12395866380342022</v>
      </c>
      <c r="L5438">
        <f t="shared" si="422"/>
        <v>7.758455641300728E-2</v>
      </c>
      <c r="M5438">
        <f t="shared" si="423"/>
        <v>0.14427344918507046</v>
      </c>
      <c r="N5438">
        <f t="shared" si="424"/>
        <v>0.14805620366640074</v>
      </c>
      <c r="O5438">
        <f t="shared" si="425"/>
        <v>0.16347567575022229</v>
      </c>
    </row>
    <row r="5439" spans="1:15">
      <c r="A5439">
        <v>3.141114</v>
      </c>
      <c r="B5439">
        <v>3.3476035999999998</v>
      </c>
      <c r="C5439">
        <v>3.6952446000000001</v>
      </c>
      <c r="D5439">
        <v>4.316859</v>
      </c>
      <c r="E5439">
        <v>4.0895877</v>
      </c>
      <c r="J5439">
        <v>5439</v>
      </c>
      <c r="K5439">
        <f t="shared" si="421"/>
        <v>0.12396099612719806</v>
      </c>
      <c r="L5439">
        <f t="shared" si="422"/>
        <v>7.7585597036009021E-2</v>
      </c>
      <c r="M5439">
        <f t="shared" si="423"/>
        <v>0.14427630718956799</v>
      </c>
      <c r="N5439">
        <f t="shared" si="424"/>
        <v>0.14806237742096068</v>
      </c>
      <c r="O5439">
        <f t="shared" si="425"/>
        <v>0.16347832604502263</v>
      </c>
    </row>
    <row r="5440" spans="1:15">
      <c r="A5440">
        <v>3.1411723999999999</v>
      </c>
      <c r="B5440">
        <v>3.3476474000000001</v>
      </c>
      <c r="C5440">
        <v>3.6953163</v>
      </c>
      <c r="D5440">
        <v>4.3170432999999999</v>
      </c>
      <c r="E5440">
        <v>4.0896540000000003</v>
      </c>
      <c r="J5440">
        <v>5440</v>
      </c>
      <c r="K5440">
        <f t="shared" si="421"/>
        <v>0.12396330082615958</v>
      </c>
      <c r="L5440">
        <f t="shared" si="422"/>
        <v>7.7586612164906074E-2</v>
      </c>
      <c r="M5440">
        <f t="shared" si="423"/>
        <v>0.1442791066283996</v>
      </c>
      <c r="N5440">
        <f t="shared" si="424"/>
        <v>0.1480686986596573</v>
      </c>
      <c r="O5440">
        <f t="shared" si="425"/>
        <v>0.16348097633982298</v>
      </c>
    </row>
    <row r="5441" spans="1:15">
      <c r="A5441">
        <v>3.1412303000000001</v>
      </c>
      <c r="B5441">
        <v>3.3476913000000001</v>
      </c>
      <c r="C5441">
        <v>3.6953887999999999</v>
      </c>
      <c r="D5441">
        <v>4.3172245</v>
      </c>
      <c r="E5441">
        <v>4.0897209999999999</v>
      </c>
      <c r="J5441">
        <v>5441</v>
      </c>
      <c r="K5441">
        <f t="shared" si="421"/>
        <v>0.12396558579310946</v>
      </c>
      <c r="L5441">
        <f t="shared" si="422"/>
        <v>7.7587629611448994E-2</v>
      </c>
      <c r="M5441">
        <f t="shared" si="423"/>
        <v>0.14428193730225303</v>
      </c>
      <c r="N5441">
        <f t="shared" si="424"/>
        <v>0.14807491357258096</v>
      </c>
      <c r="O5441">
        <f t="shared" si="425"/>
        <v>0.16348365461661965</v>
      </c>
    </row>
    <row r="5442" spans="1:15">
      <c r="A5442">
        <v>3.141289</v>
      </c>
      <c r="B5442">
        <v>3.3477356</v>
      </c>
      <c r="C5442">
        <v>3.6954622000000001</v>
      </c>
      <c r="D5442">
        <v>4.3174080000000004</v>
      </c>
      <c r="E5442">
        <v>4.0897839999999999</v>
      </c>
      <c r="J5442">
        <v>5442</v>
      </c>
      <c r="K5442">
        <f t="shared" ref="K5442:K5505" si="426">A5442/MAX(A$1:A$10001)</f>
        <v>0.12396790233127797</v>
      </c>
      <c r="L5442">
        <f t="shared" ref="L5442:L5505" si="427">B5442/MAX(B$1:B$10001)</f>
        <v>7.7588656328575437E-2</v>
      </c>
      <c r="M5442">
        <f t="shared" ref="M5442:M5505" si="428">C5442/MAX(C$1:C$10001)</f>
        <v>0.14428480311550601</v>
      </c>
      <c r="N5442">
        <f t="shared" ref="N5442:N5505" si="429">D5442/MAX(D$1:D$10001)</f>
        <v>0.14808120737236843</v>
      </c>
      <c r="O5442">
        <f t="shared" ref="O5442:O5505" si="430">E5442/MAX(E$1:E$10001)</f>
        <v>0.16348617299629417</v>
      </c>
    </row>
    <row r="5443" spans="1:15">
      <c r="A5443">
        <v>3.1413473999999999</v>
      </c>
      <c r="B5443">
        <v>3.3477806999999999</v>
      </c>
      <c r="C5443">
        <v>3.6955342</v>
      </c>
      <c r="D5443">
        <v>4.3175898000000004</v>
      </c>
      <c r="E5443">
        <v>4.0898529999999997</v>
      </c>
      <c r="J5443">
        <v>5443</v>
      </c>
      <c r="K5443">
        <f t="shared" si="426"/>
        <v>0.12397020703023949</v>
      </c>
      <c r="L5443">
        <f t="shared" si="427"/>
        <v>7.7589701586868953E-2</v>
      </c>
      <c r="M5443">
        <f t="shared" si="428"/>
        <v>0.1442876142674708</v>
      </c>
      <c r="N5443">
        <f t="shared" si="429"/>
        <v>0.14808744286447395</v>
      </c>
      <c r="O5443">
        <f t="shared" si="430"/>
        <v>0.16348893122165198</v>
      </c>
    </row>
    <row r="5444" spans="1:15">
      <c r="A5444">
        <v>3.1414043999999999</v>
      </c>
      <c r="B5444">
        <v>3.3478257999999999</v>
      </c>
      <c r="C5444">
        <v>3.6956066999999999</v>
      </c>
      <c r="D5444">
        <v>4.3177719999999997</v>
      </c>
      <c r="E5444">
        <v>4.0899196</v>
      </c>
      <c r="J5444">
        <v>5444</v>
      </c>
      <c r="K5444">
        <f t="shared" si="426"/>
        <v>0.12397245647956838</v>
      </c>
      <c r="L5444">
        <f t="shared" si="427"/>
        <v>7.7590746845162484E-2</v>
      </c>
      <c r="M5444">
        <f t="shared" si="428"/>
        <v>0.14429044494132423</v>
      </c>
      <c r="N5444">
        <f t="shared" si="429"/>
        <v>0.14809369207603401</v>
      </c>
      <c r="O5444">
        <f t="shared" si="430"/>
        <v>0.16349159350873649</v>
      </c>
    </row>
    <row r="5445" spans="1:15">
      <c r="A5445">
        <v>3.1414616</v>
      </c>
      <c r="B5445">
        <v>3.3478682000000002</v>
      </c>
      <c r="C5445">
        <v>3.6956801000000001</v>
      </c>
      <c r="D5445">
        <v>4.3179544999999999</v>
      </c>
      <c r="E5445">
        <v>4.0899850000000004</v>
      </c>
      <c r="J5445">
        <v>5445</v>
      </c>
      <c r="K5445">
        <f t="shared" si="426"/>
        <v>0.12397471382170193</v>
      </c>
      <c r="L5445">
        <f t="shared" si="427"/>
        <v>7.759172952701715E-2</v>
      </c>
      <c r="M5445">
        <f t="shared" si="428"/>
        <v>0.14429331075457721</v>
      </c>
      <c r="N5445">
        <f t="shared" si="429"/>
        <v>0.14809995157718506</v>
      </c>
      <c r="O5445">
        <f t="shared" si="430"/>
        <v>0.16349420782668433</v>
      </c>
    </row>
    <row r="5446" spans="1:15">
      <c r="A5446">
        <v>3.1415198000000002</v>
      </c>
      <c r="B5446">
        <v>3.3479136999999999</v>
      </c>
      <c r="C5446">
        <v>3.6957521</v>
      </c>
      <c r="D5446">
        <v>4.3181349999999998</v>
      </c>
      <c r="E5446">
        <v>4.0900506999999999</v>
      </c>
      <c r="J5446">
        <v>5446</v>
      </c>
      <c r="K5446">
        <f t="shared" si="426"/>
        <v>0.12397701062785881</v>
      </c>
      <c r="L5446">
        <f t="shared" si="427"/>
        <v>7.7592784055894204E-2</v>
      </c>
      <c r="M5446">
        <f t="shared" si="428"/>
        <v>0.14429612190654201</v>
      </c>
      <c r="N5446">
        <f t="shared" si="429"/>
        <v>0.14810614248106319</v>
      </c>
      <c r="O5446">
        <f t="shared" si="430"/>
        <v>0.16349683413691629</v>
      </c>
    </row>
    <row r="5447" spans="1:15">
      <c r="A5447">
        <v>3.1415777</v>
      </c>
      <c r="B5447">
        <v>3.3479570000000001</v>
      </c>
      <c r="C5447">
        <v>3.6958253000000001</v>
      </c>
      <c r="D5447">
        <v>4.3183170000000004</v>
      </c>
      <c r="E5447">
        <v>4.0901189999999996</v>
      </c>
      <c r="J5447">
        <v>5447</v>
      </c>
      <c r="K5447">
        <f t="shared" si="426"/>
        <v>0.12397929559480866</v>
      </c>
      <c r="L5447">
        <f t="shared" si="427"/>
        <v>7.7593787596561825E-2</v>
      </c>
      <c r="M5447">
        <f t="shared" si="428"/>
        <v>0.14429897991103954</v>
      </c>
      <c r="N5447">
        <f t="shared" si="429"/>
        <v>0.14811238483289602</v>
      </c>
      <c r="O5447">
        <f t="shared" si="430"/>
        <v>0.16349956438027771</v>
      </c>
    </row>
    <row r="5448" spans="1:15">
      <c r="A5448">
        <v>3.1416360999999999</v>
      </c>
      <c r="B5448">
        <v>3.3480015000000001</v>
      </c>
      <c r="C5448">
        <v>3.6958972999999999</v>
      </c>
      <c r="D5448">
        <v>4.3185000000000002</v>
      </c>
      <c r="E5448">
        <v>4.0901860000000001</v>
      </c>
      <c r="J5448">
        <v>5448</v>
      </c>
      <c r="K5448">
        <f t="shared" si="426"/>
        <v>0.12398160029377019</v>
      </c>
      <c r="L5448">
        <f t="shared" si="427"/>
        <v>7.7594818948980043E-2</v>
      </c>
      <c r="M5448">
        <f t="shared" si="428"/>
        <v>0.14430179106300431</v>
      </c>
      <c r="N5448">
        <f t="shared" si="429"/>
        <v>0.14811866148336525</v>
      </c>
      <c r="O5448">
        <f t="shared" si="430"/>
        <v>0.16350224265707444</v>
      </c>
    </row>
    <row r="5449" spans="1:15">
      <c r="A5449">
        <v>3.1416936</v>
      </c>
      <c r="B5449">
        <v>3.3480446000000001</v>
      </c>
      <c r="C5449">
        <v>3.6959697999999999</v>
      </c>
      <c r="D5449">
        <v>4.3186850000000003</v>
      </c>
      <c r="E5449">
        <v>4.0902529999999997</v>
      </c>
      <c r="J5449">
        <v>5449</v>
      </c>
      <c r="K5449">
        <f t="shared" si="426"/>
        <v>0.12398386947511073</v>
      </c>
      <c r="L5449">
        <f t="shared" si="427"/>
        <v>7.7595817854355889E-2</v>
      </c>
      <c r="M5449">
        <f t="shared" si="428"/>
        <v>0.14430462173685774</v>
      </c>
      <c r="N5449">
        <f t="shared" si="429"/>
        <v>0.1481250067311074</v>
      </c>
      <c r="O5449">
        <f t="shared" si="430"/>
        <v>0.16350492093387115</v>
      </c>
    </row>
    <row r="5450" spans="1:15">
      <c r="A5450">
        <v>3.1417518000000002</v>
      </c>
      <c r="B5450">
        <v>3.3480886999999999</v>
      </c>
      <c r="C5450">
        <v>3.6960418000000002</v>
      </c>
      <c r="D5450">
        <v>4.3188662999999998</v>
      </c>
      <c r="E5450">
        <v>4.090319</v>
      </c>
      <c r="J5450">
        <v>5450</v>
      </c>
      <c r="K5450">
        <f t="shared" si="426"/>
        <v>0.12398616628126759</v>
      </c>
      <c r="L5450">
        <f t="shared" si="427"/>
        <v>7.759683993619057E-2</v>
      </c>
      <c r="M5450">
        <f t="shared" si="428"/>
        <v>0.14430743288882253</v>
      </c>
      <c r="N5450">
        <f t="shared" si="429"/>
        <v>0.14813122507389467</v>
      </c>
      <c r="O5450">
        <f t="shared" si="430"/>
        <v>0.1635075592363873</v>
      </c>
    </row>
    <row r="5451" spans="1:15">
      <c r="A5451">
        <v>3.1418086999999999</v>
      </c>
      <c r="B5451">
        <v>3.3481326</v>
      </c>
      <c r="C5451">
        <v>3.6961138</v>
      </c>
      <c r="D5451">
        <v>4.3190454999999996</v>
      </c>
      <c r="E5451">
        <v>4.0903863999999999</v>
      </c>
      <c r="J5451">
        <v>5451</v>
      </c>
      <c r="K5451">
        <f t="shared" si="426"/>
        <v>0.12398841178419413</v>
      </c>
      <c r="L5451">
        <f t="shared" si="427"/>
        <v>7.759785738273349E-2</v>
      </c>
      <c r="M5451">
        <f t="shared" si="428"/>
        <v>0.14431024404078732</v>
      </c>
      <c r="N5451">
        <f t="shared" si="429"/>
        <v>0.14813737138954544</v>
      </c>
      <c r="O5451">
        <f t="shared" si="430"/>
        <v>0.16351025350289622</v>
      </c>
    </row>
    <row r="5452" spans="1:15">
      <c r="A5452">
        <v>3.1418672000000001</v>
      </c>
      <c r="B5452">
        <v>3.3481762000000002</v>
      </c>
      <c r="C5452">
        <v>3.6961870000000001</v>
      </c>
      <c r="D5452">
        <v>4.3192276999999999</v>
      </c>
      <c r="E5452">
        <v>4.0904527000000002</v>
      </c>
      <c r="J5452">
        <v>5452</v>
      </c>
      <c r="K5452">
        <f t="shared" si="426"/>
        <v>0.123990720429558</v>
      </c>
      <c r="L5452">
        <f t="shared" si="427"/>
        <v>7.7598867876338767E-2</v>
      </c>
      <c r="M5452">
        <f t="shared" si="428"/>
        <v>0.14431310204528483</v>
      </c>
      <c r="N5452">
        <f t="shared" si="429"/>
        <v>0.14814362060110553</v>
      </c>
      <c r="O5452">
        <f t="shared" si="430"/>
        <v>0.16351290379769656</v>
      </c>
    </row>
    <row r="5453" spans="1:15">
      <c r="A5453">
        <v>3.1419239999999999</v>
      </c>
      <c r="B5453">
        <v>3.3482194000000001</v>
      </c>
      <c r="C5453">
        <v>3.6962609999999998</v>
      </c>
      <c r="D5453">
        <v>4.3194103000000004</v>
      </c>
      <c r="E5453">
        <v>4.0905193999999998</v>
      </c>
      <c r="J5453">
        <v>5453</v>
      </c>
      <c r="K5453">
        <f t="shared" si="426"/>
        <v>0.12399296198608221</v>
      </c>
      <c r="L5453">
        <f t="shared" si="427"/>
        <v>7.7599869099360494E-2</v>
      </c>
      <c r="M5453">
        <f t="shared" si="428"/>
        <v>0.14431599128480418</v>
      </c>
      <c r="N5453">
        <f t="shared" si="429"/>
        <v>0.14814988353212022</v>
      </c>
      <c r="O5453">
        <f t="shared" si="430"/>
        <v>0.1635155700822091</v>
      </c>
    </row>
    <row r="5454" spans="1:15">
      <c r="A5454">
        <v>3.1419815999999998</v>
      </c>
      <c r="B5454">
        <v>3.3482642</v>
      </c>
      <c r="C5454">
        <v>3.6963339999999998</v>
      </c>
      <c r="D5454">
        <v>4.3195924999999997</v>
      </c>
      <c r="E5454">
        <v>4.0905839999999998</v>
      </c>
      <c r="J5454">
        <v>5454</v>
      </c>
      <c r="K5454">
        <f t="shared" si="426"/>
        <v>0.12399523511382508</v>
      </c>
      <c r="L5454">
        <f t="shared" si="427"/>
        <v>7.7600907404716368E-2</v>
      </c>
      <c r="M5454">
        <f t="shared" si="428"/>
        <v>0.14431884148054627</v>
      </c>
      <c r="N5454">
        <f t="shared" si="429"/>
        <v>0.14815613274368031</v>
      </c>
      <c r="O5454">
        <f t="shared" si="430"/>
        <v>0.16351815242073248</v>
      </c>
    </row>
    <row r="5455" spans="1:15">
      <c r="A5455">
        <v>3.1420385999999998</v>
      </c>
      <c r="B5455">
        <v>3.348309</v>
      </c>
      <c r="C5455">
        <v>3.6964060000000001</v>
      </c>
      <c r="D5455">
        <v>4.3197793999999998</v>
      </c>
      <c r="E5455">
        <v>4.0906500000000001</v>
      </c>
      <c r="J5455">
        <v>5455</v>
      </c>
      <c r="K5455">
        <f t="shared" si="426"/>
        <v>0.12399748456315396</v>
      </c>
      <c r="L5455">
        <f t="shared" si="427"/>
        <v>7.7601945710072229E-2</v>
      </c>
      <c r="M5455">
        <f t="shared" si="428"/>
        <v>0.14432165263251107</v>
      </c>
      <c r="N5455">
        <f t="shared" si="429"/>
        <v>0.14816254315883168</v>
      </c>
      <c r="O5455">
        <f t="shared" si="430"/>
        <v>0.16352079072324865</v>
      </c>
    </row>
    <row r="5456" spans="1:15">
      <c r="A5456">
        <v>3.1420968</v>
      </c>
      <c r="B5456">
        <v>3.3483515000000001</v>
      </c>
      <c r="C5456">
        <v>3.6964800000000002</v>
      </c>
      <c r="D5456">
        <v>4.3199605999999999</v>
      </c>
      <c r="E5456">
        <v>4.0907159999999996</v>
      </c>
      <c r="J5456">
        <v>5456</v>
      </c>
      <c r="K5456">
        <f t="shared" si="426"/>
        <v>0.12399978136931084</v>
      </c>
      <c r="L5456">
        <f t="shared" si="427"/>
        <v>7.760293070957279E-2</v>
      </c>
      <c r="M5456">
        <f t="shared" si="428"/>
        <v>0.14432454187203042</v>
      </c>
      <c r="N5456">
        <f t="shared" si="429"/>
        <v>0.14816875807175534</v>
      </c>
      <c r="O5456">
        <f t="shared" si="430"/>
        <v>0.1635234290257648</v>
      </c>
    </row>
    <row r="5457" spans="1:15">
      <c r="A5457">
        <v>3.1421545000000002</v>
      </c>
      <c r="B5457">
        <v>3.3483958</v>
      </c>
      <c r="C5457">
        <v>3.6965525000000001</v>
      </c>
      <c r="D5457">
        <v>4.3201422999999997</v>
      </c>
      <c r="E5457">
        <v>4.0907836</v>
      </c>
      <c r="J5457">
        <v>5457</v>
      </c>
      <c r="K5457">
        <f t="shared" si="426"/>
        <v>0.12400205844345605</v>
      </c>
      <c r="L5457">
        <f t="shared" si="427"/>
        <v>7.7603957426699233E-2</v>
      </c>
      <c r="M5457">
        <f t="shared" si="428"/>
        <v>0.14432737254588385</v>
      </c>
      <c r="N5457">
        <f t="shared" si="429"/>
        <v>0.14817499013399721</v>
      </c>
      <c r="O5457">
        <f t="shared" si="430"/>
        <v>0.16352613128712987</v>
      </c>
    </row>
    <row r="5458" spans="1:15">
      <c r="A5458">
        <v>3.1422124</v>
      </c>
      <c r="B5458">
        <v>3.3484384999999999</v>
      </c>
      <c r="C5458">
        <v>3.6966256999999998</v>
      </c>
      <c r="D5458">
        <v>4.3203234999999998</v>
      </c>
      <c r="E5458">
        <v>4.0908499999999997</v>
      </c>
      <c r="J5458">
        <v>5458</v>
      </c>
      <c r="K5458">
        <f t="shared" si="426"/>
        <v>0.12400434341040591</v>
      </c>
      <c r="L5458">
        <f t="shared" si="427"/>
        <v>7.7604947061491542E-2</v>
      </c>
      <c r="M5458">
        <f t="shared" si="428"/>
        <v>0.14433023055038138</v>
      </c>
      <c r="N5458">
        <f t="shared" si="429"/>
        <v>0.14818120504692087</v>
      </c>
      <c r="O5458">
        <f t="shared" si="430"/>
        <v>0.16352878557935824</v>
      </c>
    </row>
    <row r="5459" spans="1:15">
      <c r="A5459">
        <v>3.1422690000000002</v>
      </c>
      <c r="B5459">
        <v>3.3484828000000002</v>
      </c>
      <c r="C5459">
        <v>3.6966991</v>
      </c>
      <c r="D5459">
        <v>4.3205036999999997</v>
      </c>
      <c r="E5459">
        <v>4.0909165999999999</v>
      </c>
      <c r="J5459">
        <v>5459</v>
      </c>
      <c r="K5459">
        <f t="shared" si="426"/>
        <v>0.12400657707412548</v>
      </c>
      <c r="L5459">
        <f t="shared" si="427"/>
        <v>7.7605973778618012E-2</v>
      </c>
      <c r="M5459">
        <f t="shared" si="428"/>
        <v>0.14433309636363437</v>
      </c>
      <c r="N5459">
        <f t="shared" si="429"/>
        <v>0.14818738566120807</v>
      </c>
      <c r="O5459">
        <f t="shared" si="430"/>
        <v>0.16353144786644272</v>
      </c>
    </row>
    <row r="5460" spans="1:15">
      <c r="A5460">
        <v>3.1423272999999998</v>
      </c>
      <c r="B5460">
        <v>3.3485258</v>
      </c>
      <c r="C5460">
        <v>3.6967723000000001</v>
      </c>
      <c r="D5460">
        <v>4.3206844000000002</v>
      </c>
      <c r="E5460">
        <v>4.0909833999999998</v>
      </c>
      <c r="J5460">
        <v>5460</v>
      </c>
      <c r="K5460">
        <f t="shared" si="426"/>
        <v>0.12400887782668465</v>
      </c>
      <c r="L5460">
        <f t="shared" si="427"/>
        <v>7.7606970366347963E-2</v>
      </c>
      <c r="M5460">
        <f t="shared" si="428"/>
        <v>0.1443359543681319</v>
      </c>
      <c r="N5460">
        <f t="shared" si="429"/>
        <v>0.14819358342481351</v>
      </c>
      <c r="O5460">
        <f t="shared" si="430"/>
        <v>0.16353411814838331</v>
      </c>
    </row>
    <row r="5461" spans="1:15">
      <c r="A5461">
        <v>3.1423855000000001</v>
      </c>
      <c r="B5461">
        <v>3.3485699000000002</v>
      </c>
      <c r="C5461">
        <v>3.6968462</v>
      </c>
      <c r="D5461">
        <v>4.3208675000000003</v>
      </c>
      <c r="E5461">
        <v>4.0910516000000001</v>
      </c>
      <c r="J5461">
        <v>5461</v>
      </c>
      <c r="K5461">
        <f t="shared" si="426"/>
        <v>0.12401117463284152</v>
      </c>
      <c r="L5461">
        <f t="shared" si="427"/>
        <v>7.7607992448182658E-2</v>
      </c>
      <c r="M5461">
        <f t="shared" si="428"/>
        <v>0.14433883970327352</v>
      </c>
      <c r="N5461">
        <f t="shared" si="429"/>
        <v>0.14819986350514641</v>
      </c>
      <c r="O5461">
        <f t="shared" si="430"/>
        <v>0.1635368443943167</v>
      </c>
    </row>
    <row r="5462" spans="1:15">
      <c r="A5462">
        <v>3.1424417</v>
      </c>
      <c r="B5462">
        <v>3.3486142000000001</v>
      </c>
      <c r="C5462">
        <v>3.6969181999999998</v>
      </c>
      <c r="D5462">
        <v>4.3210496999999997</v>
      </c>
      <c r="E5462">
        <v>4.0911192999999999</v>
      </c>
      <c r="J5462">
        <v>5462</v>
      </c>
      <c r="K5462">
        <f t="shared" si="426"/>
        <v>0.12401339251095175</v>
      </c>
      <c r="L5462">
        <f t="shared" si="427"/>
        <v>7.7609019165309101E-2</v>
      </c>
      <c r="M5462">
        <f t="shared" si="428"/>
        <v>0.14434165085523831</v>
      </c>
      <c r="N5462">
        <f t="shared" si="429"/>
        <v>0.14820611271670647</v>
      </c>
      <c r="O5462">
        <f t="shared" si="430"/>
        <v>0.16353955065310979</v>
      </c>
    </row>
    <row r="5463" spans="1:15">
      <c r="A5463">
        <v>3.1424992</v>
      </c>
      <c r="B5463">
        <v>3.3486574</v>
      </c>
      <c r="C5463">
        <v>3.6969922</v>
      </c>
      <c r="D5463">
        <v>4.3212299999999999</v>
      </c>
      <c r="E5463">
        <v>4.0911865000000001</v>
      </c>
      <c r="J5463">
        <v>5463</v>
      </c>
      <c r="K5463">
        <f t="shared" si="426"/>
        <v>0.12401566169229229</v>
      </c>
      <c r="L5463">
        <f t="shared" si="427"/>
        <v>7.7610020388330841E-2</v>
      </c>
      <c r="M5463">
        <f t="shared" si="428"/>
        <v>0.14434454009475767</v>
      </c>
      <c r="N5463">
        <f t="shared" si="429"/>
        <v>0.14821229676085734</v>
      </c>
      <c r="O5463">
        <f t="shared" si="430"/>
        <v>0.16354223692476261</v>
      </c>
    </row>
    <row r="5464" spans="1:15">
      <c r="A5464">
        <v>3.1425562</v>
      </c>
      <c r="B5464">
        <v>3.3487019999999998</v>
      </c>
      <c r="C5464">
        <v>3.6970649999999998</v>
      </c>
      <c r="D5464">
        <v>4.3214129999999997</v>
      </c>
      <c r="E5464">
        <v>4.0912533</v>
      </c>
      <c r="J5464">
        <v>5464</v>
      </c>
      <c r="K5464">
        <f t="shared" si="426"/>
        <v>0.12401791114162118</v>
      </c>
      <c r="L5464">
        <f t="shared" si="427"/>
        <v>7.761105405839494E-2</v>
      </c>
      <c r="M5464">
        <f t="shared" si="428"/>
        <v>0.14434738248174428</v>
      </c>
      <c r="N5464">
        <f t="shared" si="429"/>
        <v>0.14821857341132658</v>
      </c>
      <c r="O5464">
        <f t="shared" si="430"/>
        <v>0.1635449072067032</v>
      </c>
    </row>
    <row r="5465" spans="1:15">
      <c r="A5465">
        <v>3.1426132</v>
      </c>
      <c r="B5465">
        <v>3.3487456</v>
      </c>
      <c r="C5465">
        <v>3.6971384999999999</v>
      </c>
      <c r="D5465">
        <v>4.3215975999999996</v>
      </c>
      <c r="E5465">
        <v>4.0913219999999999</v>
      </c>
      <c r="J5465">
        <v>5465</v>
      </c>
      <c r="K5465">
        <f t="shared" si="426"/>
        <v>0.12402016059095006</v>
      </c>
      <c r="L5465">
        <f t="shared" si="427"/>
        <v>7.7612064552000204E-2</v>
      </c>
      <c r="M5465">
        <f t="shared" si="428"/>
        <v>0.144350252199375</v>
      </c>
      <c r="N5465">
        <f t="shared" si="429"/>
        <v>0.14822490493961413</v>
      </c>
      <c r="O5465">
        <f t="shared" si="430"/>
        <v>0.16354765343977684</v>
      </c>
    </row>
    <row r="5466" spans="1:15">
      <c r="A5466">
        <v>3.1426706000000002</v>
      </c>
      <c r="B5466">
        <v>3.3487895000000001</v>
      </c>
      <c r="C5466">
        <v>3.6972108000000001</v>
      </c>
      <c r="D5466">
        <v>4.321777</v>
      </c>
      <c r="E5466">
        <v>4.0913873000000001</v>
      </c>
      <c r="J5466">
        <v>5466</v>
      </c>
      <c r="K5466">
        <f t="shared" si="426"/>
        <v>0.12402242582588828</v>
      </c>
      <c r="L5466">
        <f t="shared" si="427"/>
        <v>7.7613081998543124E-2</v>
      </c>
      <c r="M5466">
        <f t="shared" si="428"/>
        <v>0.14435307506447298</v>
      </c>
      <c r="N5466">
        <f t="shared" si="429"/>
        <v>0.14823105811499221</v>
      </c>
      <c r="O5466">
        <f t="shared" si="430"/>
        <v>0.16355026376029663</v>
      </c>
    </row>
    <row r="5467" spans="1:15">
      <c r="A5467">
        <v>3.142728</v>
      </c>
      <c r="B5467">
        <v>3.3488326000000002</v>
      </c>
      <c r="C5467">
        <v>3.6972847</v>
      </c>
      <c r="D5467">
        <v>4.3219576000000002</v>
      </c>
      <c r="E5467">
        <v>4.0914539999999997</v>
      </c>
      <c r="J5467">
        <v>5467</v>
      </c>
      <c r="K5467">
        <f t="shared" si="426"/>
        <v>0.12402469106082649</v>
      </c>
      <c r="L5467">
        <f t="shared" si="427"/>
        <v>7.7614080903918983E-2</v>
      </c>
      <c r="M5467">
        <f t="shared" si="428"/>
        <v>0.14435596039961462</v>
      </c>
      <c r="N5467">
        <f t="shared" si="429"/>
        <v>0.14823725244873401</v>
      </c>
      <c r="O5467">
        <f t="shared" si="430"/>
        <v>0.16355293004480917</v>
      </c>
    </row>
    <row r="5468" spans="1:15">
      <c r="A5468">
        <v>3.1427839999999998</v>
      </c>
      <c r="B5468">
        <v>3.3488764999999998</v>
      </c>
      <c r="C5468">
        <v>3.6973585999999998</v>
      </c>
      <c r="D5468">
        <v>4.322139</v>
      </c>
      <c r="E5468">
        <v>4.0915226999999996</v>
      </c>
      <c r="J5468">
        <v>5468</v>
      </c>
      <c r="K5468">
        <f t="shared" si="426"/>
        <v>0.12402690104613205</v>
      </c>
      <c r="L5468">
        <f t="shared" si="427"/>
        <v>7.7615098350461889E-2</v>
      </c>
      <c r="M5468">
        <f t="shared" si="428"/>
        <v>0.14435884573475624</v>
      </c>
      <c r="N5468">
        <f t="shared" si="429"/>
        <v>0.14824347422138492</v>
      </c>
      <c r="O5468">
        <f t="shared" si="430"/>
        <v>0.16355567627788278</v>
      </c>
    </row>
    <row r="5469" spans="1:15">
      <c r="A5469">
        <v>3.1428422999999999</v>
      </c>
      <c r="B5469">
        <v>3.3489203000000001</v>
      </c>
      <c r="C5469">
        <v>3.6974307999999998</v>
      </c>
      <c r="D5469">
        <v>4.322317</v>
      </c>
      <c r="E5469">
        <v>4.0915895000000004</v>
      </c>
      <c r="J5469">
        <v>5469</v>
      </c>
      <c r="K5469">
        <f t="shared" si="426"/>
        <v>0.12402920179869124</v>
      </c>
      <c r="L5469">
        <f t="shared" si="427"/>
        <v>7.7616113479358928E-2</v>
      </c>
      <c r="M5469">
        <f t="shared" si="428"/>
        <v>0.14436166469547648</v>
      </c>
      <c r="N5469">
        <f t="shared" si="429"/>
        <v>0.14824957937867195</v>
      </c>
      <c r="O5469">
        <f t="shared" si="430"/>
        <v>0.16355834655982343</v>
      </c>
    </row>
    <row r="5470" spans="1:15">
      <c r="A5470">
        <v>3.1428978000000001</v>
      </c>
      <c r="B5470">
        <v>3.3489637000000001</v>
      </c>
      <c r="C5470">
        <v>3.6975042999999999</v>
      </c>
      <c r="D5470">
        <v>4.3225026</v>
      </c>
      <c r="E5470">
        <v>4.0916575999999996</v>
      </c>
      <c r="J5470">
        <v>5470</v>
      </c>
      <c r="K5470">
        <f t="shared" si="426"/>
        <v>0.12403139205198517</v>
      </c>
      <c r="L5470">
        <f t="shared" si="427"/>
        <v>7.761711933767243E-2</v>
      </c>
      <c r="M5470">
        <f t="shared" si="428"/>
        <v>0.1443645344131072</v>
      </c>
      <c r="N5470">
        <f t="shared" si="429"/>
        <v>0.14825594520559596</v>
      </c>
      <c r="O5470">
        <f t="shared" si="430"/>
        <v>0.16356106880832871</v>
      </c>
    </row>
    <row r="5471" spans="1:15">
      <c r="A5471">
        <v>3.1429548</v>
      </c>
      <c r="B5471">
        <v>3.3490069999999998</v>
      </c>
      <c r="C5471">
        <v>3.6975783999999998</v>
      </c>
      <c r="D5471">
        <v>4.3226810000000002</v>
      </c>
      <c r="E5471">
        <v>4.0917260000000004</v>
      </c>
      <c r="J5471">
        <v>5471</v>
      </c>
      <c r="K5471">
        <f t="shared" si="426"/>
        <v>0.12403364150131405</v>
      </c>
      <c r="L5471">
        <f t="shared" si="427"/>
        <v>7.7618122878340037E-2</v>
      </c>
      <c r="M5471">
        <f t="shared" si="428"/>
        <v>0.1443674275570043</v>
      </c>
      <c r="N5471">
        <f t="shared" si="429"/>
        <v>0.14826206408233758</v>
      </c>
      <c r="O5471">
        <f t="shared" si="430"/>
        <v>0.16356380304911822</v>
      </c>
    </row>
    <row r="5472" spans="1:15">
      <c r="A5472">
        <v>3.1430125000000002</v>
      </c>
      <c r="B5472">
        <v>3.3490500000000001</v>
      </c>
      <c r="C5472">
        <v>3.6976518999999999</v>
      </c>
      <c r="D5472">
        <v>4.3228616999999998</v>
      </c>
      <c r="E5472">
        <v>4.0917925999999998</v>
      </c>
      <c r="J5472">
        <v>5472</v>
      </c>
      <c r="K5472">
        <f t="shared" si="426"/>
        <v>0.12403591857545926</v>
      </c>
      <c r="L5472">
        <f t="shared" si="427"/>
        <v>7.7619119466070016E-2</v>
      </c>
      <c r="M5472">
        <f t="shared" si="428"/>
        <v>0.14437029727463502</v>
      </c>
      <c r="N5472">
        <f t="shared" si="429"/>
        <v>0.14826826184594299</v>
      </c>
      <c r="O5472">
        <f t="shared" si="430"/>
        <v>0.16356646533620267</v>
      </c>
    </row>
    <row r="5473" spans="1:15">
      <c r="A5473">
        <v>3.1430685999999999</v>
      </c>
      <c r="B5473">
        <v>3.3490943999999998</v>
      </c>
      <c r="C5473">
        <v>3.6977250000000002</v>
      </c>
      <c r="D5473">
        <v>4.3230424000000003</v>
      </c>
      <c r="E5473">
        <v>4.0918619999999999</v>
      </c>
      <c r="J5473">
        <v>5473</v>
      </c>
      <c r="K5473">
        <f t="shared" si="426"/>
        <v>0.12403813250716715</v>
      </c>
      <c r="L5473">
        <f t="shared" si="427"/>
        <v>7.762014850084234E-2</v>
      </c>
      <c r="M5473">
        <f t="shared" si="428"/>
        <v>0.14437315137475482</v>
      </c>
      <c r="N5473">
        <f t="shared" si="429"/>
        <v>0.14827445960954844</v>
      </c>
      <c r="O5473">
        <f t="shared" si="430"/>
        <v>0.1635692395512727</v>
      </c>
    </row>
    <row r="5474" spans="1:15">
      <c r="A5474">
        <v>3.1431255</v>
      </c>
      <c r="B5474">
        <v>3.3491377999999998</v>
      </c>
      <c r="C5474">
        <v>3.6977975000000001</v>
      </c>
      <c r="D5474">
        <v>4.3232210000000002</v>
      </c>
      <c r="E5474">
        <v>4.0919265999999999</v>
      </c>
      <c r="J5474">
        <v>5474</v>
      </c>
      <c r="K5474">
        <f t="shared" si="426"/>
        <v>0.12404037801009371</v>
      </c>
      <c r="L5474">
        <f t="shared" si="427"/>
        <v>7.7621154359155842E-2</v>
      </c>
      <c r="M5474">
        <f t="shared" si="428"/>
        <v>0.14437598204860824</v>
      </c>
      <c r="N5474">
        <f t="shared" si="429"/>
        <v>0.14828058534601735</v>
      </c>
      <c r="O5474">
        <f t="shared" si="430"/>
        <v>0.1635718218897961</v>
      </c>
    </row>
    <row r="5475" spans="1:15">
      <c r="A5475">
        <v>3.1431817999999998</v>
      </c>
      <c r="B5475">
        <v>3.3491797000000001</v>
      </c>
      <c r="C5475">
        <v>3.6978716999999999</v>
      </c>
      <c r="D5475">
        <v>4.323404</v>
      </c>
      <c r="E5475">
        <v>4.0919933000000004</v>
      </c>
      <c r="J5475">
        <v>5475</v>
      </c>
      <c r="K5475">
        <f t="shared" si="426"/>
        <v>0.12404259983460626</v>
      </c>
      <c r="L5475">
        <f t="shared" si="427"/>
        <v>7.7622125452781091E-2</v>
      </c>
      <c r="M5475">
        <f t="shared" si="428"/>
        <v>0.14437887909688307</v>
      </c>
      <c r="N5475">
        <f t="shared" si="429"/>
        <v>0.14828686199648658</v>
      </c>
      <c r="O5475">
        <f t="shared" si="430"/>
        <v>0.16357448817430867</v>
      </c>
    </row>
    <row r="5476" spans="1:15">
      <c r="A5476">
        <v>3.1432389999999999</v>
      </c>
      <c r="B5476">
        <v>3.3492239000000001</v>
      </c>
      <c r="C5476">
        <v>3.6979454</v>
      </c>
      <c r="D5476">
        <v>4.3235830000000002</v>
      </c>
      <c r="E5476">
        <v>4.0920610000000002</v>
      </c>
      <c r="J5476">
        <v>5476</v>
      </c>
      <c r="K5476">
        <f t="shared" si="426"/>
        <v>0.12404485717673981</v>
      </c>
      <c r="L5476">
        <f t="shared" si="427"/>
        <v>7.7623149852261666E-2</v>
      </c>
      <c r="M5476">
        <f t="shared" si="428"/>
        <v>0.14438175662326924</v>
      </c>
      <c r="N5476">
        <f t="shared" si="429"/>
        <v>0.14829300145241006</v>
      </c>
      <c r="O5476">
        <f t="shared" si="430"/>
        <v>0.16357719443310176</v>
      </c>
    </row>
    <row r="5477" spans="1:15">
      <c r="A5477">
        <v>3.1432948000000001</v>
      </c>
      <c r="B5477">
        <v>3.3492679999999999</v>
      </c>
      <c r="C5477">
        <v>3.6980178000000001</v>
      </c>
      <c r="D5477">
        <v>4.3237649999999999</v>
      </c>
      <c r="E5477">
        <v>4.0921272999999996</v>
      </c>
      <c r="J5477">
        <v>5477</v>
      </c>
      <c r="K5477">
        <f t="shared" si="426"/>
        <v>0.12404705926924073</v>
      </c>
      <c r="L5477">
        <f t="shared" si="427"/>
        <v>7.7624171934096348E-2</v>
      </c>
      <c r="M5477">
        <f t="shared" si="428"/>
        <v>0.14438458339274496</v>
      </c>
      <c r="N5477">
        <f t="shared" si="429"/>
        <v>0.14829924380424286</v>
      </c>
      <c r="O5477">
        <f t="shared" si="430"/>
        <v>0.16357984472790205</v>
      </c>
    </row>
    <row r="5478" spans="1:15">
      <c r="A5478">
        <v>3.1433513</v>
      </c>
      <c r="B5478">
        <v>3.3493119999999998</v>
      </c>
      <c r="C5478">
        <v>3.6980908000000001</v>
      </c>
      <c r="D5478">
        <v>4.3239419999999997</v>
      </c>
      <c r="E5478">
        <v>4.0921973999999999</v>
      </c>
      <c r="J5478">
        <v>5478</v>
      </c>
      <c r="K5478">
        <f t="shared" si="426"/>
        <v>0.12404928898655795</v>
      </c>
      <c r="L5478">
        <f t="shared" si="427"/>
        <v>7.7625191698285148E-2</v>
      </c>
      <c r="M5478">
        <f t="shared" si="428"/>
        <v>0.14438743358848702</v>
      </c>
      <c r="N5478">
        <f t="shared" si="429"/>
        <v>0.14830531466289343</v>
      </c>
      <c r="O5478">
        <f t="shared" si="430"/>
        <v>0.16358264692496846</v>
      </c>
    </row>
    <row r="5479" spans="1:15">
      <c r="A5479">
        <v>3.1434082999999999</v>
      </c>
      <c r="B5479">
        <v>3.3493547000000001</v>
      </c>
      <c r="C5479">
        <v>3.6981649999999999</v>
      </c>
      <c r="D5479">
        <v>4.3241230000000002</v>
      </c>
      <c r="E5479">
        <v>4.0922647000000003</v>
      </c>
      <c r="J5479">
        <v>5479</v>
      </c>
      <c r="K5479">
        <f t="shared" si="426"/>
        <v>0.12405153843588684</v>
      </c>
      <c r="L5479">
        <f t="shared" si="427"/>
        <v>7.7626181333077471E-2</v>
      </c>
      <c r="M5479">
        <f t="shared" si="428"/>
        <v>0.14439033063676182</v>
      </c>
      <c r="N5479">
        <f t="shared" si="429"/>
        <v>0.1483115227160898</v>
      </c>
      <c r="O5479">
        <f t="shared" si="430"/>
        <v>0.16358533719404936</v>
      </c>
    </row>
    <row r="5480" spans="1:15">
      <c r="A5480">
        <v>3.1434647999999998</v>
      </c>
      <c r="B5480">
        <v>3.3493995999999999</v>
      </c>
      <c r="C5480">
        <v>3.6982374</v>
      </c>
      <c r="D5480">
        <v>4.3243003</v>
      </c>
      <c r="E5480">
        <v>4.0923324000000001</v>
      </c>
      <c r="J5480">
        <v>5480</v>
      </c>
      <c r="K5480">
        <f t="shared" si="426"/>
        <v>0.12405376815320406</v>
      </c>
      <c r="L5480">
        <f t="shared" si="427"/>
        <v>7.7627221956079212E-2</v>
      </c>
      <c r="M5480">
        <f t="shared" si="428"/>
        <v>0.14439315740623754</v>
      </c>
      <c r="N5480">
        <f t="shared" si="429"/>
        <v>0.14831760386433132</v>
      </c>
      <c r="O5480">
        <f t="shared" si="430"/>
        <v>0.16358804345284245</v>
      </c>
    </row>
    <row r="5481" spans="1:15">
      <c r="A5481">
        <v>3.1435194000000002</v>
      </c>
      <c r="B5481">
        <v>3.3494418000000001</v>
      </c>
      <c r="C5481">
        <v>3.6983112999999999</v>
      </c>
      <c r="D5481">
        <v>4.3244790000000002</v>
      </c>
      <c r="E5481">
        <v>4.0923986000000001</v>
      </c>
      <c r="J5481">
        <v>5481</v>
      </c>
      <c r="K5481">
        <f t="shared" si="426"/>
        <v>0.12405592288887701</v>
      </c>
      <c r="L5481">
        <f t="shared" si="427"/>
        <v>7.7628200002642117E-2</v>
      </c>
      <c r="M5481">
        <f t="shared" si="428"/>
        <v>0.14439604274137915</v>
      </c>
      <c r="N5481">
        <f t="shared" si="429"/>
        <v>0.14832373303066387</v>
      </c>
      <c r="O5481">
        <f t="shared" si="430"/>
        <v>0.16359068975021471</v>
      </c>
    </row>
    <row r="5482" spans="1:15">
      <c r="A5482">
        <v>3.1435770000000001</v>
      </c>
      <c r="B5482">
        <v>3.3494866000000001</v>
      </c>
      <c r="C5482">
        <v>3.6983852000000002</v>
      </c>
      <c r="D5482">
        <v>4.3246580000000003</v>
      </c>
      <c r="E5482">
        <v>4.0924649999999998</v>
      </c>
      <c r="J5482">
        <v>5482</v>
      </c>
      <c r="K5482">
        <f t="shared" si="426"/>
        <v>0.12405819601661987</v>
      </c>
      <c r="L5482">
        <f t="shared" si="427"/>
        <v>7.7629238307997991E-2</v>
      </c>
      <c r="M5482">
        <f t="shared" si="428"/>
        <v>0.1443989280765208</v>
      </c>
      <c r="N5482">
        <f t="shared" si="429"/>
        <v>0.14832987248658736</v>
      </c>
      <c r="O5482">
        <f t="shared" si="430"/>
        <v>0.16359334404244308</v>
      </c>
    </row>
    <row r="5483" spans="1:15">
      <c r="A5483">
        <v>3.1436321999999999</v>
      </c>
      <c r="B5483">
        <v>3.349532</v>
      </c>
      <c r="C5483">
        <v>3.6984602999999998</v>
      </c>
      <c r="D5483">
        <v>4.3248369999999996</v>
      </c>
      <c r="E5483">
        <v>4.0925303</v>
      </c>
      <c r="J5483">
        <v>5483</v>
      </c>
      <c r="K5483">
        <f t="shared" si="426"/>
        <v>0.12406037443070679</v>
      </c>
      <c r="L5483">
        <f t="shared" si="427"/>
        <v>7.7630290519229164E-2</v>
      </c>
      <c r="M5483">
        <f t="shared" si="428"/>
        <v>0.14440186026419516</v>
      </c>
      <c r="N5483">
        <f t="shared" si="429"/>
        <v>0.14833601194251081</v>
      </c>
      <c r="O5483">
        <f t="shared" si="430"/>
        <v>0.16359595436296287</v>
      </c>
    </row>
    <row r="5484" spans="1:15">
      <c r="A5484">
        <v>3.1436877000000001</v>
      </c>
      <c r="B5484">
        <v>3.3495758000000002</v>
      </c>
      <c r="C5484">
        <v>3.6985326000000001</v>
      </c>
      <c r="D5484">
        <v>4.3250184000000003</v>
      </c>
      <c r="E5484">
        <v>4.0925984</v>
      </c>
      <c r="J5484">
        <v>5484</v>
      </c>
      <c r="K5484">
        <f t="shared" si="426"/>
        <v>0.1240625646840007</v>
      </c>
      <c r="L5484">
        <f t="shared" si="427"/>
        <v>7.7631305648126203E-2</v>
      </c>
      <c r="M5484">
        <f t="shared" si="428"/>
        <v>0.14440468312929314</v>
      </c>
      <c r="N5484">
        <f t="shared" si="429"/>
        <v>0.14834223371516175</v>
      </c>
      <c r="O5484">
        <f t="shared" si="430"/>
        <v>0.16359867661146818</v>
      </c>
    </row>
    <row r="5485" spans="1:15">
      <c r="A5485">
        <v>3.1437453999999998</v>
      </c>
      <c r="B5485">
        <v>3.3496190000000001</v>
      </c>
      <c r="C5485">
        <v>3.6986067</v>
      </c>
      <c r="D5485">
        <v>4.3251970000000002</v>
      </c>
      <c r="E5485">
        <v>4.0926647000000003</v>
      </c>
      <c r="J5485">
        <v>5485</v>
      </c>
      <c r="K5485">
        <f t="shared" si="426"/>
        <v>0.1240648417581459</v>
      </c>
      <c r="L5485">
        <f t="shared" si="427"/>
        <v>7.763230687114793E-2</v>
      </c>
      <c r="M5485">
        <f t="shared" si="428"/>
        <v>0.14440757627319023</v>
      </c>
      <c r="N5485">
        <f t="shared" si="429"/>
        <v>0.14834835945163066</v>
      </c>
      <c r="O5485">
        <f t="shared" si="430"/>
        <v>0.16360132690626852</v>
      </c>
    </row>
    <row r="5486" spans="1:15">
      <c r="A5486">
        <v>3.1438006999999999</v>
      </c>
      <c r="B5486">
        <v>3.3496635000000001</v>
      </c>
      <c r="C5486">
        <v>3.6986789999999998</v>
      </c>
      <c r="D5486">
        <v>4.3253746</v>
      </c>
      <c r="E5486">
        <v>4.0927315000000002</v>
      </c>
      <c r="J5486">
        <v>5486</v>
      </c>
      <c r="K5486">
        <f t="shared" si="426"/>
        <v>0.12406702411863516</v>
      </c>
      <c r="L5486">
        <f t="shared" si="427"/>
        <v>7.7633338223566148E-2</v>
      </c>
      <c r="M5486">
        <f t="shared" si="428"/>
        <v>0.14441039913828821</v>
      </c>
      <c r="N5486">
        <f t="shared" si="429"/>
        <v>0.14835445088946309</v>
      </c>
      <c r="O5486">
        <f t="shared" si="430"/>
        <v>0.16360399718820912</v>
      </c>
    </row>
    <row r="5487" spans="1:15">
      <c r="A5487">
        <v>3.1438565000000001</v>
      </c>
      <c r="B5487">
        <v>3.349707</v>
      </c>
      <c r="C5487">
        <v>3.6987529000000001</v>
      </c>
      <c r="D5487">
        <v>4.3255549999999996</v>
      </c>
      <c r="E5487">
        <v>4.0927987000000003</v>
      </c>
      <c r="J5487">
        <v>5487</v>
      </c>
      <c r="K5487">
        <f t="shared" si="426"/>
        <v>0.12406922621113607</v>
      </c>
      <c r="L5487">
        <f t="shared" si="427"/>
        <v>7.7634346399525531E-2</v>
      </c>
      <c r="M5487">
        <f t="shared" si="428"/>
        <v>0.14441328447342985</v>
      </c>
      <c r="N5487">
        <f t="shared" si="429"/>
        <v>0.14836063836347757</v>
      </c>
      <c r="O5487">
        <f t="shared" si="430"/>
        <v>0.16360668345986193</v>
      </c>
    </row>
    <row r="5488" spans="1:15">
      <c r="A5488">
        <v>3.1439123000000002</v>
      </c>
      <c r="B5488">
        <v>3.3497480999999998</v>
      </c>
      <c r="C5488">
        <v>3.6988251000000001</v>
      </c>
      <c r="D5488">
        <v>4.3257370000000002</v>
      </c>
      <c r="E5488">
        <v>4.0928645000000001</v>
      </c>
      <c r="J5488">
        <v>5488</v>
      </c>
      <c r="K5488">
        <f t="shared" si="426"/>
        <v>0.12407142830363699</v>
      </c>
      <c r="L5488">
        <f t="shared" si="427"/>
        <v>7.7635298951983706E-2</v>
      </c>
      <c r="M5488">
        <f t="shared" si="428"/>
        <v>0.14441610343415009</v>
      </c>
      <c r="N5488">
        <f t="shared" si="429"/>
        <v>0.1483668807153104</v>
      </c>
      <c r="O5488">
        <f t="shared" si="430"/>
        <v>0.16360931376752197</v>
      </c>
    </row>
    <row r="5489" spans="1:15">
      <c r="A5489">
        <v>3.1439697999999998</v>
      </c>
      <c r="B5489">
        <v>3.3497927000000001</v>
      </c>
      <c r="C5489">
        <v>3.6988987999999998</v>
      </c>
      <c r="D5489">
        <v>4.3259144000000003</v>
      </c>
      <c r="E5489">
        <v>4.0929289999999998</v>
      </c>
      <c r="J5489">
        <v>5489</v>
      </c>
      <c r="K5489">
        <f t="shared" si="426"/>
        <v>0.12407369748497751</v>
      </c>
      <c r="L5489">
        <f t="shared" si="427"/>
        <v>7.7636332622047818E-2</v>
      </c>
      <c r="M5489">
        <f t="shared" si="428"/>
        <v>0.14441898096053626</v>
      </c>
      <c r="N5489">
        <f t="shared" si="429"/>
        <v>0.14837296529341557</v>
      </c>
      <c r="O5489">
        <f t="shared" si="430"/>
        <v>0.16361189210861732</v>
      </c>
    </row>
    <row r="5490" spans="1:15">
      <c r="A5490">
        <v>3.1440263000000002</v>
      </c>
      <c r="B5490">
        <v>3.3498356</v>
      </c>
      <c r="C5490">
        <v>3.6989713000000002</v>
      </c>
      <c r="D5490">
        <v>4.3260927000000002</v>
      </c>
      <c r="E5490">
        <v>4.0929976000000003</v>
      </c>
      <c r="J5490">
        <v>5490</v>
      </c>
      <c r="K5490">
        <f t="shared" si="426"/>
        <v>0.12407592720229475</v>
      </c>
      <c r="L5490">
        <f t="shared" si="427"/>
        <v>7.7637326892131889E-2</v>
      </c>
      <c r="M5490">
        <f t="shared" si="428"/>
        <v>0.14442181163438969</v>
      </c>
      <c r="N5490">
        <f t="shared" si="429"/>
        <v>0.14837908074029355</v>
      </c>
      <c r="O5490">
        <f t="shared" si="430"/>
        <v>0.1636146343442629</v>
      </c>
    </row>
    <row r="5491" spans="1:15">
      <c r="A5491">
        <v>3.1440839999999999</v>
      </c>
      <c r="B5491">
        <v>3.3498793</v>
      </c>
      <c r="C5491">
        <v>3.6990460000000001</v>
      </c>
      <c r="D5491">
        <v>4.3262706</v>
      </c>
      <c r="E5491">
        <v>4.0930643</v>
      </c>
      <c r="J5491">
        <v>5491</v>
      </c>
      <c r="K5491">
        <f t="shared" si="426"/>
        <v>0.12407820427643995</v>
      </c>
      <c r="L5491">
        <f t="shared" si="427"/>
        <v>7.7638339703383047E-2</v>
      </c>
      <c r="M5491">
        <f t="shared" si="428"/>
        <v>0.14442472820455315</v>
      </c>
      <c r="N5491">
        <f t="shared" si="429"/>
        <v>0.14838518246771693</v>
      </c>
      <c r="O5491">
        <f t="shared" si="430"/>
        <v>0.16361730062877544</v>
      </c>
    </row>
    <row r="5492" spans="1:15">
      <c r="A5492">
        <v>3.1441379999999999</v>
      </c>
      <c r="B5492">
        <v>3.3499215000000002</v>
      </c>
      <c r="C5492">
        <v>3.6991171999999999</v>
      </c>
      <c r="D5492">
        <v>4.3264509999999996</v>
      </c>
      <c r="E5492">
        <v>4.0931315000000001</v>
      </c>
      <c r="J5492">
        <v>5492</v>
      </c>
      <c r="K5492">
        <f t="shared" si="426"/>
        <v>0.12408033533369889</v>
      </c>
      <c r="L5492">
        <f t="shared" si="427"/>
        <v>7.7639317749945952E-2</v>
      </c>
      <c r="M5492">
        <f t="shared" si="428"/>
        <v>0.1444275081214961</v>
      </c>
      <c r="N5492">
        <f t="shared" si="429"/>
        <v>0.14839136994173138</v>
      </c>
      <c r="O5492">
        <f t="shared" si="430"/>
        <v>0.16361998690042825</v>
      </c>
    </row>
    <row r="5493" spans="1:15">
      <c r="A5493">
        <v>3.1441957999999999</v>
      </c>
      <c r="B5493">
        <v>3.3499620000000001</v>
      </c>
      <c r="C5493">
        <v>3.6991901</v>
      </c>
      <c r="D5493">
        <v>4.3266315000000004</v>
      </c>
      <c r="E5493">
        <v>4.0931959999999998</v>
      </c>
      <c r="J5493">
        <v>5493</v>
      </c>
      <c r="K5493">
        <f t="shared" si="426"/>
        <v>0.12408261635424643</v>
      </c>
      <c r="L5493">
        <f t="shared" si="427"/>
        <v>7.7640256396528814E-2</v>
      </c>
      <c r="M5493">
        <f t="shared" si="428"/>
        <v>0.14443035441286045</v>
      </c>
      <c r="N5493">
        <f t="shared" si="429"/>
        <v>0.14839756084560957</v>
      </c>
      <c r="O5493">
        <f t="shared" si="430"/>
        <v>0.1636225652415236</v>
      </c>
    </row>
    <row r="5494" spans="1:15">
      <c r="A5494">
        <v>3.1442519999999998</v>
      </c>
      <c r="B5494">
        <v>3.3500065999999999</v>
      </c>
      <c r="C5494">
        <v>3.6992623999999998</v>
      </c>
      <c r="D5494">
        <v>4.32681</v>
      </c>
      <c r="E5494">
        <v>4.0932649999999997</v>
      </c>
      <c r="J5494">
        <v>5494</v>
      </c>
      <c r="K5494">
        <f t="shared" si="426"/>
        <v>0.12408483423235665</v>
      </c>
      <c r="L5494">
        <f t="shared" si="427"/>
        <v>7.7641290066592913E-2</v>
      </c>
      <c r="M5494">
        <f t="shared" si="428"/>
        <v>0.1444331772779584</v>
      </c>
      <c r="N5494">
        <f t="shared" si="429"/>
        <v>0.1484036831522148</v>
      </c>
      <c r="O5494">
        <f t="shared" si="430"/>
        <v>0.16362532346688138</v>
      </c>
    </row>
    <row r="5495" spans="1:15">
      <c r="A5495">
        <v>3.1443080000000001</v>
      </c>
      <c r="B5495">
        <v>3.3500502000000001</v>
      </c>
      <c r="C5495">
        <v>3.6993363000000001</v>
      </c>
      <c r="D5495">
        <v>4.3269890000000002</v>
      </c>
      <c r="E5495">
        <v>4.0933299999999999</v>
      </c>
      <c r="J5495">
        <v>5495</v>
      </c>
      <c r="K5495">
        <f t="shared" si="426"/>
        <v>0.12408704421766224</v>
      </c>
      <c r="L5495">
        <f t="shared" si="427"/>
        <v>7.7642300560198191E-2</v>
      </c>
      <c r="M5495">
        <f t="shared" si="428"/>
        <v>0.14443606261310005</v>
      </c>
      <c r="N5495">
        <f t="shared" si="429"/>
        <v>0.14840982260813829</v>
      </c>
      <c r="O5495">
        <f t="shared" si="430"/>
        <v>0.16362792179511701</v>
      </c>
    </row>
    <row r="5496" spans="1:15">
      <c r="A5496">
        <v>3.1443664999999998</v>
      </c>
      <c r="B5496">
        <v>3.3500937999999998</v>
      </c>
      <c r="C5496">
        <v>3.6994126000000001</v>
      </c>
      <c r="D5496">
        <v>4.3271689999999996</v>
      </c>
      <c r="E5496">
        <v>4.0933967000000004</v>
      </c>
      <c r="J5496">
        <v>5496</v>
      </c>
      <c r="K5496">
        <f t="shared" si="426"/>
        <v>0.12408935286302608</v>
      </c>
      <c r="L5496">
        <f t="shared" si="427"/>
        <v>7.7643311053803454E-2</v>
      </c>
      <c r="M5496">
        <f t="shared" si="428"/>
        <v>0.14443904165330718</v>
      </c>
      <c r="N5496">
        <f t="shared" si="429"/>
        <v>0.14841599636269817</v>
      </c>
      <c r="O5496">
        <f t="shared" si="430"/>
        <v>0.16363058807962957</v>
      </c>
    </row>
    <row r="5497" spans="1:15">
      <c r="A5497">
        <v>3.1444220000000001</v>
      </c>
      <c r="B5497">
        <v>3.3501387</v>
      </c>
      <c r="C5497">
        <v>3.6994848</v>
      </c>
      <c r="D5497">
        <v>4.3273505999999999</v>
      </c>
      <c r="E5497">
        <v>4.0934644000000002</v>
      </c>
      <c r="J5497">
        <v>5497</v>
      </c>
      <c r="K5497">
        <f t="shared" si="426"/>
        <v>0.12409154311632001</v>
      </c>
      <c r="L5497">
        <f t="shared" si="427"/>
        <v>7.7644351676805209E-2</v>
      </c>
      <c r="M5497">
        <f t="shared" si="428"/>
        <v>0.14444186061402742</v>
      </c>
      <c r="N5497">
        <f t="shared" si="429"/>
        <v>0.14842222499507643</v>
      </c>
      <c r="O5497">
        <f t="shared" si="430"/>
        <v>0.16363329433842266</v>
      </c>
    </row>
    <row r="5498" spans="1:15">
      <c r="A5498">
        <v>3.1444800000000002</v>
      </c>
      <c r="B5498">
        <v>3.3501818000000001</v>
      </c>
      <c r="C5498">
        <v>3.6995594999999999</v>
      </c>
      <c r="D5498">
        <v>4.3275294000000004</v>
      </c>
      <c r="E5498">
        <v>4.0935316000000004</v>
      </c>
      <c r="J5498">
        <v>5498</v>
      </c>
      <c r="K5498">
        <f t="shared" si="426"/>
        <v>0.12409383202967221</v>
      </c>
      <c r="L5498">
        <f t="shared" si="427"/>
        <v>7.7645350582181055E-2</v>
      </c>
      <c r="M5498">
        <f t="shared" si="428"/>
        <v>0.14444477718419088</v>
      </c>
      <c r="N5498">
        <f t="shared" si="429"/>
        <v>0.14842835759127262</v>
      </c>
      <c r="O5498">
        <f t="shared" si="430"/>
        <v>0.16363598061007548</v>
      </c>
    </row>
    <row r="5499" spans="1:15">
      <c r="A5499">
        <v>3.1445370000000001</v>
      </c>
      <c r="B5499">
        <v>3.350225</v>
      </c>
      <c r="C5499">
        <v>3.6996315000000002</v>
      </c>
      <c r="D5499">
        <v>4.3277115999999998</v>
      </c>
      <c r="E5499">
        <v>4.0935969999999999</v>
      </c>
      <c r="J5499">
        <v>5499</v>
      </c>
      <c r="K5499">
        <f t="shared" si="426"/>
        <v>0.1240960814790011</v>
      </c>
      <c r="L5499">
        <f t="shared" si="427"/>
        <v>7.7646351805202796E-2</v>
      </c>
      <c r="M5499">
        <f t="shared" si="428"/>
        <v>0.14444758833615567</v>
      </c>
      <c r="N5499">
        <f t="shared" si="429"/>
        <v>0.14843460680283269</v>
      </c>
      <c r="O5499">
        <f t="shared" si="430"/>
        <v>0.1636385949280233</v>
      </c>
    </row>
    <row r="5500" spans="1:15">
      <c r="A5500">
        <v>3.1445940000000001</v>
      </c>
      <c r="B5500">
        <v>3.3502687999999998</v>
      </c>
      <c r="C5500">
        <v>3.6997059999999999</v>
      </c>
      <c r="D5500">
        <v>4.3278910000000002</v>
      </c>
      <c r="E5500">
        <v>4.0936636999999996</v>
      </c>
      <c r="J5500">
        <v>5500</v>
      </c>
      <c r="K5500">
        <f t="shared" si="426"/>
        <v>0.12409833092832998</v>
      </c>
      <c r="L5500">
        <f t="shared" si="427"/>
        <v>7.7647366934099821E-2</v>
      </c>
      <c r="M5500">
        <f t="shared" si="428"/>
        <v>0.14445049709756366</v>
      </c>
      <c r="N5500">
        <f t="shared" si="429"/>
        <v>0.14844075997821077</v>
      </c>
      <c r="O5500">
        <f t="shared" si="430"/>
        <v>0.16364126121253583</v>
      </c>
    </row>
    <row r="5501" spans="1:15">
      <c r="A5501">
        <v>3.1446499999999999</v>
      </c>
      <c r="B5501">
        <v>3.3503129999999999</v>
      </c>
      <c r="C5501">
        <v>3.6997787999999998</v>
      </c>
      <c r="D5501">
        <v>4.3280690000000002</v>
      </c>
      <c r="E5501">
        <v>4.0937289999999997</v>
      </c>
      <c r="J5501">
        <v>5501</v>
      </c>
      <c r="K5501">
        <f t="shared" si="426"/>
        <v>0.12410054091363554</v>
      </c>
      <c r="L5501">
        <f t="shared" si="427"/>
        <v>7.7648391333580397E-2</v>
      </c>
      <c r="M5501">
        <f t="shared" si="428"/>
        <v>0.14445333948455027</v>
      </c>
      <c r="N5501">
        <f t="shared" si="429"/>
        <v>0.14844686513549779</v>
      </c>
      <c r="O5501">
        <f t="shared" si="430"/>
        <v>0.16364387153305562</v>
      </c>
    </row>
    <row r="5502" spans="1:15">
      <c r="A5502">
        <v>3.1447086</v>
      </c>
      <c r="B5502">
        <v>3.3503568000000001</v>
      </c>
      <c r="C5502">
        <v>3.6998500000000001</v>
      </c>
      <c r="D5502">
        <v>4.3282509999999998</v>
      </c>
      <c r="E5502">
        <v>4.0937960000000002</v>
      </c>
      <c r="J5502">
        <v>5502</v>
      </c>
      <c r="K5502">
        <f t="shared" si="426"/>
        <v>0.12410285350540173</v>
      </c>
      <c r="L5502">
        <f t="shared" si="427"/>
        <v>7.7649406462477435E-2</v>
      </c>
      <c r="M5502">
        <f t="shared" si="428"/>
        <v>0.14445611940149325</v>
      </c>
      <c r="N5502">
        <f t="shared" si="429"/>
        <v>0.14845310748733059</v>
      </c>
      <c r="O5502">
        <f t="shared" si="430"/>
        <v>0.16364654980985235</v>
      </c>
    </row>
    <row r="5503" spans="1:15">
      <c r="A5503">
        <v>3.1447655999999999</v>
      </c>
      <c r="B5503">
        <v>3.3503995</v>
      </c>
      <c r="C5503">
        <v>3.6999240000000002</v>
      </c>
      <c r="D5503">
        <v>4.3284297</v>
      </c>
      <c r="E5503">
        <v>4.0938625000000002</v>
      </c>
      <c r="J5503">
        <v>5503</v>
      </c>
      <c r="K5503">
        <f t="shared" si="426"/>
        <v>0.12410510295473061</v>
      </c>
      <c r="L5503">
        <f t="shared" si="427"/>
        <v>7.7650396097269744E-2</v>
      </c>
      <c r="M5503">
        <f t="shared" si="428"/>
        <v>0.1444590086410126</v>
      </c>
      <c r="N5503">
        <f t="shared" si="429"/>
        <v>0.14845923665366312</v>
      </c>
      <c r="O5503">
        <f t="shared" si="430"/>
        <v>0.16364920809950878</v>
      </c>
    </row>
    <row r="5504" spans="1:15">
      <c r="A5504">
        <v>3.1448230000000001</v>
      </c>
      <c r="B5504">
        <v>3.3504431000000001</v>
      </c>
      <c r="C5504">
        <v>3.6999974</v>
      </c>
      <c r="D5504">
        <v>4.328608</v>
      </c>
      <c r="E5504">
        <v>4.0939293000000001</v>
      </c>
      <c r="J5504">
        <v>5504</v>
      </c>
      <c r="K5504">
        <f t="shared" si="426"/>
        <v>0.12410736818966883</v>
      </c>
      <c r="L5504">
        <f t="shared" si="427"/>
        <v>7.7651406590875008E-2</v>
      </c>
      <c r="M5504">
        <f t="shared" si="428"/>
        <v>0.14446187445426559</v>
      </c>
      <c r="N5504">
        <f t="shared" si="429"/>
        <v>0.1484653521005411</v>
      </c>
      <c r="O5504">
        <f t="shared" si="430"/>
        <v>0.16365187838144937</v>
      </c>
    </row>
    <row r="5505" spans="1:15">
      <c r="A5505">
        <v>3.1448800000000001</v>
      </c>
      <c r="B5505">
        <v>3.3504868000000001</v>
      </c>
      <c r="C5505">
        <v>3.7000692000000002</v>
      </c>
      <c r="D5505">
        <v>4.3287870000000002</v>
      </c>
      <c r="E5505">
        <v>4.0939956000000004</v>
      </c>
      <c r="J5505">
        <v>5505</v>
      </c>
      <c r="K5505">
        <f t="shared" si="426"/>
        <v>0.12410961763899771</v>
      </c>
      <c r="L5505">
        <f t="shared" si="427"/>
        <v>7.7652419402126166E-2</v>
      </c>
      <c r="M5505">
        <f t="shared" si="428"/>
        <v>0.14446467779747493</v>
      </c>
      <c r="N5505">
        <f t="shared" si="429"/>
        <v>0.14847149155646458</v>
      </c>
      <c r="O5505">
        <f t="shared" si="430"/>
        <v>0.16365452867624972</v>
      </c>
    </row>
    <row r="5506" spans="1:15">
      <c r="A5506">
        <v>3.1449373</v>
      </c>
      <c r="B5506">
        <v>3.3505316000000001</v>
      </c>
      <c r="C5506">
        <v>3.7001417000000001</v>
      </c>
      <c r="D5506">
        <v>4.3289660000000003</v>
      </c>
      <c r="E5506">
        <v>4.0940599999999998</v>
      </c>
      <c r="J5506">
        <v>5506</v>
      </c>
      <c r="K5506">
        <f t="shared" ref="K5506:K5569" si="431">A5506/MAX(A$1:A$10001)</f>
        <v>0.12411187892753359</v>
      </c>
      <c r="L5506">
        <f t="shared" ref="L5506:L5569" si="432">B5506/MAX(B$1:B$10001)</f>
        <v>7.765345770748204E-2</v>
      </c>
      <c r="M5506">
        <f t="shared" ref="M5506:M5569" si="433">C5506/MAX(C$1:C$10001)</f>
        <v>0.14446750847132836</v>
      </c>
      <c r="N5506">
        <f t="shared" ref="N5506:N5569" si="434">D5506/MAX(D$1:D$10001)</f>
        <v>0.14847763101238806</v>
      </c>
      <c r="O5506">
        <f t="shared" ref="O5506:O5569" si="435">E5506/MAX(E$1:E$10001)</f>
        <v>0.16365710301991698</v>
      </c>
    </row>
    <row r="5507" spans="1:15">
      <c r="A5507">
        <v>3.1449943</v>
      </c>
      <c r="B5507">
        <v>3.3505769999999999</v>
      </c>
      <c r="C5507">
        <v>3.7002145999999998</v>
      </c>
      <c r="D5507">
        <v>4.3291490000000001</v>
      </c>
      <c r="E5507">
        <v>4.0941260000000002</v>
      </c>
      <c r="J5507">
        <v>5507</v>
      </c>
      <c r="K5507">
        <f t="shared" si="431"/>
        <v>0.12411412837686248</v>
      </c>
      <c r="L5507">
        <f t="shared" si="432"/>
        <v>7.7654509918713199E-2</v>
      </c>
      <c r="M5507">
        <f t="shared" si="433"/>
        <v>0.14447035476269268</v>
      </c>
      <c r="N5507">
        <f t="shared" si="434"/>
        <v>0.1484839076628573</v>
      </c>
      <c r="O5507">
        <f t="shared" si="435"/>
        <v>0.16365974132243316</v>
      </c>
    </row>
    <row r="5508" spans="1:15">
      <c r="A5508">
        <v>3.1450502999999999</v>
      </c>
      <c r="B5508">
        <v>3.3506193</v>
      </c>
      <c r="C5508">
        <v>3.7002885000000001</v>
      </c>
      <c r="D5508">
        <v>4.329326</v>
      </c>
      <c r="E5508">
        <v>4.0941910000000004</v>
      </c>
      <c r="J5508">
        <v>5508</v>
      </c>
      <c r="K5508">
        <f t="shared" si="431"/>
        <v>0.12411633836216804</v>
      </c>
      <c r="L5508">
        <f t="shared" si="432"/>
        <v>7.7655490282921985E-2</v>
      </c>
      <c r="M5508">
        <f t="shared" si="433"/>
        <v>0.14447324009783433</v>
      </c>
      <c r="N5508">
        <f t="shared" si="434"/>
        <v>0.14848997852150789</v>
      </c>
      <c r="O5508">
        <f t="shared" si="435"/>
        <v>0.16366233965066876</v>
      </c>
    </row>
    <row r="5509" spans="1:15">
      <c r="A5509">
        <v>3.145108</v>
      </c>
      <c r="B5509">
        <v>3.3506629999999999</v>
      </c>
      <c r="C5509">
        <v>3.7003596000000001</v>
      </c>
      <c r="D5509">
        <v>4.3295063999999996</v>
      </c>
      <c r="E5509">
        <v>4.0942574</v>
      </c>
      <c r="J5509">
        <v>5509</v>
      </c>
      <c r="K5509">
        <f t="shared" si="431"/>
        <v>0.12411861543631325</v>
      </c>
      <c r="L5509">
        <f t="shared" si="432"/>
        <v>7.7656503094173129E-2</v>
      </c>
      <c r="M5509">
        <f t="shared" si="433"/>
        <v>0.14447601611039956</v>
      </c>
      <c r="N5509">
        <f t="shared" si="434"/>
        <v>0.14849616599552237</v>
      </c>
      <c r="O5509">
        <f t="shared" si="435"/>
        <v>0.16366499394289713</v>
      </c>
    </row>
    <row r="5510" spans="1:15">
      <c r="A5510">
        <v>3.1451652000000001</v>
      </c>
      <c r="B5510">
        <v>3.3507074999999999</v>
      </c>
      <c r="C5510">
        <v>3.7004332999999998</v>
      </c>
      <c r="D5510">
        <v>4.3296859999999997</v>
      </c>
      <c r="E5510">
        <v>4.0943230000000002</v>
      </c>
      <c r="J5510">
        <v>5510</v>
      </c>
      <c r="K5510">
        <f t="shared" si="431"/>
        <v>0.1241208727784468</v>
      </c>
      <c r="L5510">
        <f t="shared" si="432"/>
        <v>7.7657534446591361E-2</v>
      </c>
      <c r="M5510">
        <f t="shared" si="433"/>
        <v>0.14447889363678573</v>
      </c>
      <c r="N5510">
        <f t="shared" si="434"/>
        <v>0.14850232603062771</v>
      </c>
      <c r="O5510">
        <f t="shared" si="435"/>
        <v>0.16366761625570109</v>
      </c>
    </row>
    <row r="5511" spans="1:15">
      <c r="A5511">
        <v>3.1452217</v>
      </c>
      <c r="B5511">
        <v>3.3507500000000001</v>
      </c>
      <c r="C5511">
        <v>3.7005054999999998</v>
      </c>
      <c r="D5511">
        <v>4.3298649999999999</v>
      </c>
      <c r="E5511">
        <v>4.0943889999999996</v>
      </c>
      <c r="J5511">
        <v>5511</v>
      </c>
      <c r="K5511">
        <f t="shared" si="431"/>
        <v>0.12412310249576403</v>
      </c>
      <c r="L5511">
        <f t="shared" si="432"/>
        <v>7.7658519446091909E-2</v>
      </c>
      <c r="M5511">
        <f t="shared" si="433"/>
        <v>0.14448171259750597</v>
      </c>
      <c r="N5511">
        <f t="shared" si="434"/>
        <v>0.14850846548655119</v>
      </c>
      <c r="O5511">
        <f t="shared" si="435"/>
        <v>0.16367025455821724</v>
      </c>
    </row>
    <row r="5512" spans="1:15">
      <c r="A5512">
        <v>3.1452787</v>
      </c>
      <c r="B5512">
        <v>3.3507931000000002</v>
      </c>
      <c r="C5512">
        <v>3.7005796000000002</v>
      </c>
      <c r="D5512">
        <v>4.3300413999999998</v>
      </c>
      <c r="E5512">
        <v>4.0944567000000003</v>
      </c>
      <c r="J5512">
        <v>5512</v>
      </c>
      <c r="K5512">
        <f t="shared" si="431"/>
        <v>0.1241253519450929</v>
      </c>
      <c r="L5512">
        <f t="shared" si="432"/>
        <v>7.7659518351467755E-2</v>
      </c>
      <c r="M5512">
        <f t="shared" si="433"/>
        <v>0.14448460574140307</v>
      </c>
      <c r="N5512">
        <f t="shared" si="434"/>
        <v>0.1485145157660199</v>
      </c>
      <c r="O5512">
        <f t="shared" si="435"/>
        <v>0.16367296081701035</v>
      </c>
    </row>
    <row r="5513" spans="1:15">
      <c r="A5513">
        <v>3.1453359999999999</v>
      </c>
      <c r="B5513">
        <v>3.3508360000000001</v>
      </c>
      <c r="C5513">
        <v>3.7006524000000001</v>
      </c>
      <c r="D5513">
        <v>4.3302217000000001</v>
      </c>
      <c r="E5513">
        <v>4.0945239999999998</v>
      </c>
      <c r="J5513">
        <v>5513</v>
      </c>
      <c r="K5513">
        <f t="shared" si="431"/>
        <v>0.12412761323362878</v>
      </c>
      <c r="L5513">
        <f t="shared" si="432"/>
        <v>7.7660512621551839E-2</v>
      </c>
      <c r="M5513">
        <f t="shared" si="433"/>
        <v>0.14448744812838968</v>
      </c>
      <c r="N5513">
        <f t="shared" si="434"/>
        <v>0.14852069981017077</v>
      </c>
      <c r="O5513">
        <f t="shared" si="435"/>
        <v>0.1636756510860912</v>
      </c>
    </row>
    <row r="5514" spans="1:15">
      <c r="A5514">
        <v>3.1453920000000002</v>
      </c>
      <c r="B5514">
        <v>3.3508797000000001</v>
      </c>
      <c r="C5514">
        <v>3.7007256000000002</v>
      </c>
      <c r="D5514">
        <v>4.3303989999999999</v>
      </c>
      <c r="E5514">
        <v>4.0945863999999998</v>
      </c>
      <c r="J5514">
        <v>5514</v>
      </c>
      <c r="K5514">
        <f t="shared" si="431"/>
        <v>0.12412982321893437</v>
      </c>
      <c r="L5514">
        <f t="shared" si="432"/>
        <v>7.7661525432802983E-2</v>
      </c>
      <c r="M5514">
        <f t="shared" si="433"/>
        <v>0.14449030613288721</v>
      </c>
      <c r="N5514">
        <f t="shared" si="434"/>
        <v>0.14852678095841226</v>
      </c>
      <c r="O5514">
        <f t="shared" si="435"/>
        <v>0.16367814548119738</v>
      </c>
    </row>
    <row r="5515" spans="1:15">
      <c r="A5515">
        <v>3.1454499999999999</v>
      </c>
      <c r="B5515">
        <v>3.3509226000000001</v>
      </c>
      <c r="C5515">
        <v>3.7007983000000002</v>
      </c>
      <c r="D5515">
        <v>4.3305793000000001</v>
      </c>
      <c r="E5515">
        <v>4.0946540000000002</v>
      </c>
      <c r="J5515">
        <v>5515</v>
      </c>
      <c r="K5515">
        <f t="shared" si="431"/>
        <v>0.12413211213228655</v>
      </c>
      <c r="L5515">
        <f t="shared" si="432"/>
        <v>7.7662519702887067E-2</v>
      </c>
      <c r="M5515">
        <f t="shared" si="433"/>
        <v>0.14449314461549609</v>
      </c>
      <c r="N5515">
        <f t="shared" si="434"/>
        <v>0.14853296500256313</v>
      </c>
      <c r="O5515">
        <f t="shared" si="435"/>
        <v>0.16368084774256245</v>
      </c>
    </row>
    <row r="5516" spans="1:15">
      <c r="A5516">
        <v>3.1455072999999998</v>
      </c>
      <c r="B5516">
        <v>3.3509660000000001</v>
      </c>
      <c r="C5516">
        <v>3.7008719999999999</v>
      </c>
      <c r="D5516">
        <v>4.3307567000000002</v>
      </c>
      <c r="E5516">
        <v>4.0947212999999998</v>
      </c>
      <c r="J5516">
        <v>5516</v>
      </c>
      <c r="K5516">
        <f t="shared" si="431"/>
        <v>0.12413437342082242</v>
      </c>
      <c r="L5516">
        <f t="shared" si="432"/>
        <v>7.7663525561200569E-2</v>
      </c>
      <c r="M5516">
        <f t="shared" si="433"/>
        <v>0.14449602214188226</v>
      </c>
      <c r="N5516">
        <f t="shared" si="434"/>
        <v>0.1485390495806683</v>
      </c>
      <c r="O5516">
        <f t="shared" si="435"/>
        <v>0.16368353801164329</v>
      </c>
    </row>
    <row r="5517" spans="1:15">
      <c r="A5517">
        <v>3.1455643000000002</v>
      </c>
      <c r="B5517">
        <v>3.3510106</v>
      </c>
      <c r="C5517">
        <v>3.7009466</v>
      </c>
      <c r="D5517">
        <v>4.3309363999999997</v>
      </c>
      <c r="E5517">
        <v>4.0947876000000001</v>
      </c>
      <c r="J5517">
        <v>5517</v>
      </c>
      <c r="K5517">
        <f t="shared" si="431"/>
        <v>0.12413662287015133</v>
      </c>
      <c r="L5517">
        <f t="shared" si="432"/>
        <v>7.7664559231264668E-2</v>
      </c>
      <c r="M5517">
        <f t="shared" si="433"/>
        <v>0.14449893480766801</v>
      </c>
      <c r="N5517">
        <f t="shared" si="434"/>
        <v>0.14854521304563725</v>
      </c>
      <c r="O5517">
        <f t="shared" si="435"/>
        <v>0.16368618830644363</v>
      </c>
    </row>
    <row r="5518" spans="1:15">
      <c r="A5518">
        <v>3.1456214999999998</v>
      </c>
      <c r="B5518">
        <v>3.3510534999999999</v>
      </c>
      <c r="C5518">
        <v>3.7010200000000002</v>
      </c>
      <c r="D5518">
        <v>4.3311159999999997</v>
      </c>
      <c r="E5518">
        <v>4.0948533999999999</v>
      </c>
      <c r="J5518">
        <v>5518</v>
      </c>
      <c r="K5518">
        <f t="shared" si="431"/>
        <v>0.12413888021228486</v>
      </c>
      <c r="L5518">
        <f t="shared" si="432"/>
        <v>7.7665553501348752E-2</v>
      </c>
      <c r="M5518">
        <f t="shared" si="433"/>
        <v>0.14450180062092099</v>
      </c>
      <c r="N5518">
        <f t="shared" si="434"/>
        <v>0.14855137308074262</v>
      </c>
      <c r="O5518">
        <f t="shared" si="435"/>
        <v>0.16368881861410367</v>
      </c>
    </row>
    <row r="5519" spans="1:15">
      <c r="A5519">
        <v>3.1456769000000002</v>
      </c>
      <c r="B5519">
        <v>3.3510963999999999</v>
      </c>
      <c r="C5519">
        <v>3.7010903000000002</v>
      </c>
      <c r="D5519">
        <v>4.331296</v>
      </c>
      <c r="E5519">
        <v>4.0949225</v>
      </c>
      <c r="J5519">
        <v>5519</v>
      </c>
      <c r="K5519">
        <f t="shared" si="431"/>
        <v>0.12414106651917646</v>
      </c>
      <c r="L5519">
        <f t="shared" si="432"/>
        <v>7.7666547771432837E-2</v>
      </c>
      <c r="M5519">
        <f t="shared" si="433"/>
        <v>0.14450454539846438</v>
      </c>
      <c r="N5519">
        <f t="shared" si="434"/>
        <v>0.14855754683530253</v>
      </c>
      <c r="O5519">
        <f t="shared" si="435"/>
        <v>0.16369158083688953</v>
      </c>
    </row>
    <row r="5520" spans="1:15">
      <c r="A5520">
        <v>3.1457337999999999</v>
      </c>
      <c r="B5520">
        <v>3.3511389999999999</v>
      </c>
      <c r="C5520">
        <v>3.7011630000000002</v>
      </c>
      <c r="D5520">
        <v>4.3314750000000002</v>
      </c>
      <c r="E5520">
        <v>4.094989</v>
      </c>
      <c r="J5520">
        <v>5520</v>
      </c>
      <c r="K5520">
        <f t="shared" si="431"/>
        <v>0.12414331202210301</v>
      </c>
      <c r="L5520">
        <f t="shared" si="432"/>
        <v>7.7667535088579265E-2</v>
      </c>
      <c r="M5520">
        <f t="shared" si="433"/>
        <v>0.14450738388107329</v>
      </c>
      <c r="N5520">
        <f t="shared" si="434"/>
        <v>0.14856368629122602</v>
      </c>
      <c r="O5520">
        <f t="shared" si="435"/>
        <v>0.16369423912654599</v>
      </c>
    </row>
    <row r="5521" spans="1:15">
      <c r="A5521">
        <v>3.1457906000000002</v>
      </c>
      <c r="B5521">
        <v>3.3511831999999999</v>
      </c>
      <c r="C5521">
        <v>3.7012361999999999</v>
      </c>
      <c r="D5521">
        <v>4.3316502999999997</v>
      </c>
      <c r="E5521">
        <v>4.0950512999999997</v>
      </c>
      <c r="J5521">
        <v>5521</v>
      </c>
      <c r="K5521">
        <f t="shared" si="431"/>
        <v>0.12414555357862724</v>
      </c>
      <c r="L5521">
        <f t="shared" si="432"/>
        <v>7.7668559488059827E-2</v>
      </c>
      <c r="M5521">
        <f t="shared" si="433"/>
        <v>0.14451024188557079</v>
      </c>
      <c r="N5521">
        <f t="shared" si="434"/>
        <v>0.14856969884219462</v>
      </c>
      <c r="O5521">
        <f t="shared" si="435"/>
        <v>0.16369672952422409</v>
      </c>
    </row>
    <row r="5522" spans="1:15">
      <c r="A5522">
        <v>3.1458472999999998</v>
      </c>
      <c r="B5522">
        <v>3.3512249999999999</v>
      </c>
      <c r="C5522">
        <v>3.7013104000000001</v>
      </c>
      <c r="D5522">
        <v>4.3318300000000001</v>
      </c>
      <c r="E5522">
        <v>4.0951190000000004</v>
      </c>
      <c r="J5522">
        <v>5522</v>
      </c>
      <c r="K5522">
        <f t="shared" si="431"/>
        <v>0.12414779118874911</v>
      </c>
      <c r="L5522">
        <f t="shared" si="432"/>
        <v>7.7669528264039195E-2</v>
      </c>
      <c r="M5522">
        <f t="shared" si="433"/>
        <v>0.14451313893384563</v>
      </c>
      <c r="N5522">
        <f t="shared" si="434"/>
        <v>0.14857586230716363</v>
      </c>
      <c r="O5522">
        <f t="shared" si="435"/>
        <v>0.16369943578301721</v>
      </c>
    </row>
    <row r="5523" spans="1:15">
      <c r="A5523">
        <v>3.1459024000000002</v>
      </c>
      <c r="B5523">
        <v>3.3512685000000002</v>
      </c>
      <c r="C5523">
        <v>3.7013821999999998</v>
      </c>
      <c r="D5523">
        <v>4.3320084000000003</v>
      </c>
      <c r="E5523">
        <v>4.0951877000000003</v>
      </c>
      <c r="J5523">
        <v>5523</v>
      </c>
      <c r="K5523">
        <f t="shared" si="431"/>
        <v>0.12414996565643371</v>
      </c>
      <c r="L5523">
        <f t="shared" si="432"/>
        <v>7.7670536439998591E-2</v>
      </c>
      <c r="M5523">
        <f t="shared" si="433"/>
        <v>0.14451594227705494</v>
      </c>
      <c r="N5523">
        <f t="shared" si="434"/>
        <v>0.14858198118390525</v>
      </c>
      <c r="O5523">
        <f t="shared" si="435"/>
        <v>0.16370218201609085</v>
      </c>
    </row>
    <row r="5524" spans="1:15">
      <c r="A5524">
        <v>3.1459598999999998</v>
      </c>
      <c r="B5524">
        <v>3.3513122000000002</v>
      </c>
      <c r="C5524">
        <v>3.7014559999999999</v>
      </c>
      <c r="D5524">
        <v>4.3321842999999998</v>
      </c>
      <c r="E5524">
        <v>4.0952525</v>
      </c>
      <c r="J5524">
        <v>5524</v>
      </c>
      <c r="K5524">
        <f t="shared" si="431"/>
        <v>0.12415223483777424</v>
      </c>
      <c r="L5524">
        <f t="shared" si="432"/>
        <v>7.7671549251249736E-2</v>
      </c>
      <c r="M5524">
        <f t="shared" si="433"/>
        <v>0.14451882370781885</v>
      </c>
      <c r="N5524">
        <f t="shared" si="434"/>
        <v>0.14858801431405572</v>
      </c>
      <c r="O5524">
        <f t="shared" si="435"/>
        <v>0.16370477234947034</v>
      </c>
    </row>
    <row r="5525" spans="1:15">
      <c r="A5525">
        <v>3.1460173</v>
      </c>
      <c r="B5525">
        <v>3.3513535999999999</v>
      </c>
      <c r="C5525">
        <v>3.7015289999999998</v>
      </c>
      <c r="D5525">
        <v>4.3323616999999999</v>
      </c>
      <c r="E5525">
        <v>4.0953210000000002</v>
      </c>
      <c r="J5525">
        <v>5525</v>
      </c>
      <c r="K5525">
        <f t="shared" si="431"/>
        <v>0.12415450007271246</v>
      </c>
      <c r="L5525">
        <f t="shared" si="432"/>
        <v>7.7672508756645553E-2</v>
      </c>
      <c r="M5525">
        <f t="shared" si="433"/>
        <v>0.14452167390356091</v>
      </c>
      <c r="N5525">
        <f t="shared" si="434"/>
        <v>0.14859409889216088</v>
      </c>
      <c r="O5525">
        <f t="shared" si="435"/>
        <v>0.1637075105876879</v>
      </c>
    </row>
    <row r="5526" spans="1:15">
      <c r="A5526">
        <v>3.1460773999999998</v>
      </c>
      <c r="B5526">
        <v>3.3513982000000002</v>
      </c>
      <c r="C5526">
        <v>3.7016027</v>
      </c>
      <c r="D5526">
        <v>4.3325430000000003</v>
      </c>
      <c r="E5526">
        <v>4.0953875000000002</v>
      </c>
      <c r="J5526">
        <v>5526</v>
      </c>
      <c r="K5526">
        <f t="shared" si="431"/>
        <v>0.12415687186051361</v>
      </c>
      <c r="L5526">
        <f t="shared" si="432"/>
        <v>7.7673542426709666E-2</v>
      </c>
      <c r="M5526">
        <f t="shared" si="433"/>
        <v>0.14452455142994711</v>
      </c>
      <c r="N5526">
        <f t="shared" si="434"/>
        <v>0.14860031723494821</v>
      </c>
      <c r="O5526">
        <f t="shared" si="435"/>
        <v>0.16371016887734433</v>
      </c>
    </row>
    <row r="5527" spans="1:15">
      <c r="A5527">
        <v>3.1461332</v>
      </c>
      <c r="B5527">
        <v>3.3514419000000002</v>
      </c>
      <c r="C5527">
        <v>3.7016757</v>
      </c>
      <c r="D5527">
        <v>4.3327216999999996</v>
      </c>
      <c r="E5527">
        <v>4.0954533</v>
      </c>
      <c r="J5527">
        <v>5527</v>
      </c>
      <c r="K5527">
        <f t="shared" si="431"/>
        <v>0.12415907395301452</v>
      </c>
      <c r="L5527">
        <f t="shared" si="432"/>
        <v>7.7674555237960824E-2</v>
      </c>
      <c r="M5527">
        <f t="shared" si="433"/>
        <v>0.14452740162568917</v>
      </c>
      <c r="N5527">
        <f t="shared" si="434"/>
        <v>0.14860644640128071</v>
      </c>
      <c r="O5527">
        <f t="shared" si="435"/>
        <v>0.16371279918500437</v>
      </c>
    </row>
    <row r="5528" spans="1:15">
      <c r="A5528">
        <v>3.1461906000000002</v>
      </c>
      <c r="B5528">
        <v>3.3514854999999999</v>
      </c>
      <c r="C5528">
        <v>3.7017486000000002</v>
      </c>
      <c r="D5528">
        <v>4.3329019999999998</v>
      </c>
      <c r="E5528">
        <v>4.0955176</v>
      </c>
      <c r="J5528">
        <v>5528</v>
      </c>
      <c r="K5528">
        <f t="shared" si="431"/>
        <v>0.12416133918795273</v>
      </c>
      <c r="L5528">
        <f t="shared" si="432"/>
        <v>7.7675565731566074E-2</v>
      </c>
      <c r="M5528">
        <f t="shared" si="433"/>
        <v>0.14453024791705352</v>
      </c>
      <c r="N5528">
        <f t="shared" si="434"/>
        <v>0.14861263044543158</v>
      </c>
      <c r="O5528">
        <f t="shared" si="435"/>
        <v>0.1637153695312436</v>
      </c>
    </row>
    <row r="5529" spans="1:15">
      <c r="A5529">
        <v>3.1462463999999999</v>
      </c>
      <c r="B5529">
        <v>3.3515290000000002</v>
      </c>
      <c r="C5529">
        <v>3.7018219999999999</v>
      </c>
      <c r="D5529">
        <v>4.3330799999999998</v>
      </c>
      <c r="E5529">
        <v>4.0955820000000003</v>
      </c>
      <c r="J5529">
        <v>5529</v>
      </c>
      <c r="K5529">
        <f t="shared" si="431"/>
        <v>0.12416354128045363</v>
      </c>
      <c r="L5529">
        <f t="shared" si="432"/>
        <v>7.767657390752547E-2</v>
      </c>
      <c r="M5529">
        <f t="shared" si="433"/>
        <v>0.1445331137303065</v>
      </c>
      <c r="N5529">
        <f t="shared" si="434"/>
        <v>0.1486187356027186</v>
      </c>
      <c r="O5529">
        <f t="shared" si="435"/>
        <v>0.1637179438749109</v>
      </c>
    </row>
    <row r="5530" spans="1:15">
      <c r="A5530">
        <v>3.1463044</v>
      </c>
      <c r="B5530">
        <v>3.3515717999999999</v>
      </c>
      <c r="C5530">
        <v>3.7018949999999999</v>
      </c>
      <c r="D5530">
        <v>4.3332569999999997</v>
      </c>
      <c r="E5530">
        <v>4.0956497000000001</v>
      </c>
      <c r="J5530">
        <v>5530</v>
      </c>
      <c r="K5530">
        <f t="shared" si="431"/>
        <v>0.12416583019380584</v>
      </c>
      <c r="L5530">
        <f t="shared" si="432"/>
        <v>7.767756585996366E-2</v>
      </c>
      <c r="M5530">
        <f t="shared" si="433"/>
        <v>0.14453596392604859</v>
      </c>
      <c r="N5530">
        <f t="shared" si="434"/>
        <v>0.14862480646136919</v>
      </c>
      <c r="O5530">
        <f t="shared" si="435"/>
        <v>0.16372065013370399</v>
      </c>
    </row>
    <row r="5531" spans="1:15">
      <c r="A5531">
        <v>3.1463614</v>
      </c>
      <c r="B5531">
        <v>3.3516178000000001</v>
      </c>
      <c r="C5531">
        <v>3.7019684000000002</v>
      </c>
      <c r="D5531">
        <v>4.3334349999999997</v>
      </c>
      <c r="E5531">
        <v>4.0957160000000004</v>
      </c>
      <c r="J5531">
        <v>5531</v>
      </c>
      <c r="K5531">
        <f t="shared" si="431"/>
        <v>0.12416807964313473</v>
      </c>
      <c r="L5531">
        <f t="shared" si="432"/>
        <v>7.7678631977070145E-2</v>
      </c>
      <c r="M5531">
        <f t="shared" si="433"/>
        <v>0.14453882973930157</v>
      </c>
      <c r="N5531">
        <f t="shared" si="434"/>
        <v>0.14863091161865621</v>
      </c>
      <c r="O5531">
        <f t="shared" si="435"/>
        <v>0.1637233004285043</v>
      </c>
    </row>
    <row r="5532" spans="1:15">
      <c r="A5532">
        <v>3.1464183000000001</v>
      </c>
      <c r="B5532">
        <v>3.3516612000000001</v>
      </c>
      <c r="C5532">
        <v>3.7020430000000002</v>
      </c>
      <c r="D5532">
        <v>4.3336096</v>
      </c>
      <c r="E5532">
        <v>4.0957840000000001</v>
      </c>
      <c r="J5532">
        <v>5532</v>
      </c>
      <c r="K5532">
        <f t="shared" si="431"/>
        <v>0.12417032514606129</v>
      </c>
      <c r="L5532">
        <f t="shared" si="432"/>
        <v>7.7679637835383647E-2</v>
      </c>
      <c r="M5532">
        <f t="shared" si="433"/>
        <v>0.1445417424050873</v>
      </c>
      <c r="N5532">
        <f t="shared" si="434"/>
        <v>0.14863690016057934</v>
      </c>
      <c r="O5532">
        <f t="shared" si="435"/>
        <v>0.16372601867958156</v>
      </c>
    </row>
    <row r="5533" spans="1:15">
      <c r="A5533">
        <v>3.1464753000000001</v>
      </c>
      <c r="B5533">
        <v>3.3517044</v>
      </c>
      <c r="C5533">
        <v>3.7021158000000001</v>
      </c>
      <c r="D5533">
        <v>4.3337870000000001</v>
      </c>
      <c r="E5533">
        <v>4.0958494999999999</v>
      </c>
      <c r="J5533">
        <v>5533</v>
      </c>
      <c r="K5533">
        <f t="shared" si="431"/>
        <v>0.12417257459539016</v>
      </c>
      <c r="L5533">
        <f t="shared" si="432"/>
        <v>7.7680639058405374E-2</v>
      </c>
      <c r="M5533">
        <f t="shared" si="433"/>
        <v>0.14454458479207391</v>
      </c>
      <c r="N5533">
        <f t="shared" si="434"/>
        <v>0.14864298473868451</v>
      </c>
      <c r="O5533">
        <f t="shared" si="435"/>
        <v>0.16372863699495743</v>
      </c>
    </row>
    <row r="5534" spans="1:15">
      <c r="A5534">
        <v>3.1465320000000001</v>
      </c>
      <c r="B5534">
        <v>3.3517478000000001</v>
      </c>
      <c r="C5534">
        <v>3.702188</v>
      </c>
      <c r="D5534">
        <v>4.3339639999999999</v>
      </c>
      <c r="E5534">
        <v>4.0959159999999999</v>
      </c>
      <c r="J5534">
        <v>5534</v>
      </c>
      <c r="K5534">
        <f t="shared" si="431"/>
        <v>0.12417481220551206</v>
      </c>
      <c r="L5534">
        <f t="shared" si="432"/>
        <v>7.7681644916718876E-2</v>
      </c>
      <c r="M5534">
        <f t="shared" si="433"/>
        <v>0.14454740375279415</v>
      </c>
      <c r="N5534">
        <f t="shared" si="434"/>
        <v>0.1486490555973351</v>
      </c>
      <c r="O5534">
        <f t="shared" si="435"/>
        <v>0.16373129528461386</v>
      </c>
    </row>
    <row r="5535" spans="1:15">
      <c r="A5535">
        <v>3.1465901999999999</v>
      </c>
      <c r="B5535">
        <v>3.3517926</v>
      </c>
      <c r="C5535">
        <v>3.7022621999999998</v>
      </c>
      <c r="D5535">
        <v>4.3341402999999996</v>
      </c>
      <c r="E5535">
        <v>4.0959816</v>
      </c>
      <c r="J5535">
        <v>5535</v>
      </c>
      <c r="K5535">
        <f t="shared" si="431"/>
        <v>0.12417710901166891</v>
      </c>
      <c r="L5535">
        <f t="shared" si="432"/>
        <v>7.7682683222074736E-2</v>
      </c>
      <c r="M5535">
        <f t="shared" si="433"/>
        <v>0.14455030080106898</v>
      </c>
      <c r="N5535">
        <f t="shared" si="434"/>
        <v>0.14865510244694016</v>
      </c>
      <c r="O5535">
        <f t="shared" si="435"/>
        <v>0.16373391759741782</v>
      </c>
    </row>
    <row r="5536" spans="1:15">
      <c r="A5536">
        <v>3.1466466999999998</v>
      </c>
      <c r="B5536">
        <v>3.3518384000000001</v>
      </c>
      <c r="C5536">
        <v>3.7023342000000001</v>
      </c>
      <c r="D5536">
        <v>4.3343166999999996</v>
      </c>
      <c r="E5536">
        <v>4.0960479999999997</v>
      </c>
      <c r="J5536">
        <v>5536</v>
      </c>
      <c r="K5536">
        <f t="shared" si="431"/>
        <v>0.12417933872898614</v>
      </c>
      <c r="L5536">
        <f t="shared" si="432"/>
        <v>7.7683744703889446E-2</v>
      </c>
      <c r="M5536">
        <f t="shared" si="433"/>
        <v>0.14455311195303377</v>
      </c>
      <c r="N5536">
        <f t="shared" si="434"/>
        <v>0.14866115272640887</v>
      </c>
      <c r="O5536">
        <f t="shared" si="435"/>
        <v>0.16373657188964619</v>
      </c>
    </row>
    <row r="5537" spans="1:15">
      <c r="A5537">
        <v>3.1467037000000002</v>
      </c>
      <c r="B5537">
        <v>3.3518816999999999</v>
      </c>
      <c r="C5537">
        <v>3.7024073999999998</v>
      </c>
      <c r="D5537">
        <v>4.3344955000000001</v>
      </c>
      <c r="E5537">
        <v>4.096114</v>
      </c>
      <c r="J5537">
        <v>5537</v>
      </c>
      <c r="K5537">
        <f t="shared" si="431"/>
        <v>0.12418158817831504</v>
      </c>
      <c r="L5537">
        <f t="shared" si="432"/>
        <v>7.7684748244557067E-2</v>
      </c>
      <c r="M5537">
        <f t="shared" si="433"/>
        <v>0.14455596995753128</v>
      </c>
      <c r="N5537">
        <f t="shared" si="434"/>
        <v>0.14866728532260509</v>
      </c>
      <c r="O5537">
        <f t="shared" si="435"/>
        <v>0.16373921019216237</v>
      </c>
    </row>
    <row r="5538" spans="1:15">
      <c r="A5538">
        <v>3.1467592999999998</v>
      </c>
      <c r="B5538">
        <v>3.3519272999999998</v>
      </c>
      <c r="C5538">
        <v>3.7024813000000001</v>
      </c>
      <c r="D5538">
        <v>4.3346733999999998</v>
      </c>
      <c r="E5538">
        <v>4.0961790000000002</v>
      </c>
      <c r="J5538">
        <v>5538</v>
      </c>
      <c r="K5538">
        <f t="shared" si="431"/>
        <v>0.12418378237801127</v>
      </c>
      <c r="L5538">
        <f t="shared" si="432"/>
        <v>7.7685805091080001E-2</v>
      </c>
      <c r="M5538">
        <f t="shared" si="433"/>
        <v>0.14455885529267293</v>
      </c>
      <c r="N5538">
        <f t="shared" si="434"/>
        <v>0.14867338705002844</v>
      </c>
      <c r="O5538">
        <f t="shared" si="435"/>
        <v>0.16374180852039799</v>
      </c>
    </row>
    <row r="5539" spans="1:15">
      <c r="A5539">
        <v>3.1468164999999999</v>
      </c>
      <c r="B5539">
        <v>3.3519695</v>
      </c>
      <c r="C5539">
        <v>3.7025554000000001</v>
      </c>
      <c r="D5539">
        <v>4.3348509999999996</v>
      </c>
      <c r="E5539">
        <v>4.0962443000000004</v>
      </c>
      <c r="J5539">
        <v>5539</v>
      </c>
      <c r="K5539">
        <f t="shared" si="431"/>
        <v>0.12418603972014482</v>
      </c>
      <c r="L5539">
        <f t="shared" si="432"/>
        <v>7.7686783137642906E-2</v>
      </c>
      <c r="M5539">
        <f t="shared" si="433"/>
        <v>0.14456174843657002</v>
      </c>
      <c r="N5539">
        <f t="shared" si="434"/>
        <v>0.14867947848786089</v>
      </c>
      <c r="O5539">
        <f t="shared" si="435"/>
        <v>0.16374441884091775</v>
      </c>
    </row>
    <row r="5540" spans="1:15">
      <c r="A5540">
        <v>3.1468739999999999</v>
      </c>
      <c r="B5540">
        <v>3.3520129000000001</v>
      </c>
      <c r="C5540">
        <v>3.7026286000000002</v>
      </c>
      <c r="D5540">
        <v>4.3350305999999996</v>
      </c>
      <c r="E5540">
        <v>4.096311</v>
      </c>
      <c r="J5540">
        <v>5540</v>
      </c>
      <c r="K5540">
        <f t="shared" si="431"/>
        <v>0.12418830890148536</v>
      </c>
      <c r="L5540">
        <f t="shared" si="432"/>
        <v>7.7687788995956408E-2</v>
      </c>
      <c r="M5540">
        <f t="shared" si="433"/>
        <v>0.14456460644106756</v>
      </c>
      <c r="N5540">
        <f t="shared" si="434"/>
        <v>0.14868563852296623</v>
      </c>
      <c r="O5540">
        <f t="shared" si="435"/>
        <v>0.16374708512543029</v>
      </c>
    </row>
    <row r="5541" spans="1:15">
      <c r="A5541">
        <v>3.1469315999999998</v>
      </c>
      <c r="B5541">
        <v>3.3520577</v>
      </c>
      <c r="C5541">
        <v>3.7027025</v>
      </c>
      <c r="D5541">
        <v>4.3352084</v>
      </c>
      <c r="E5541">
        <v>4.0963770000000004</v>
      </c>
      <c r="J5541">
        <v>5541</v>
      </c>
      <c r="K5541">
        <f t="shared" si="431"/>
        <v>0.12419058202922822</v>
      </c>
      <c r="L5541">
        <f t="shared" si="432"/>
        <v>7.7688827301312269E-2</v>
      </c>
      <c r="M5541">
        <f t="shared" si="433"/>
        <v>0.14456749177620917</v>
      </c>
      <c r="N5541">
        <f t="shared" si="434"/>
        <v>0.148691736820526</v>
      </c>
      <c r="O5541">
        <f t="shared" si="435"/>
        <v>0.16374972342794647</v>
      </c>
    </row>
    <row r="5542" spans="1:15">
      <c r="A5542">
        <v>3.1469903000000001</v>
      </c>
      <c r="B5542">
        <v>3.3521019999999999</v>
      </c>
      <c r="C5542">
        <v>3.7027762000000002</v>
      </c>
      <c r="D5542">
        <v>4.3353840000000003</v>
      </c>
      <c r="E5542">
        <v>4.0964429999999998</v>
      </c>
      <c r="J5542">
        <v>5542</v>
      </c>
      <c r="K5542">
        <f t="shared" si="431"/>
        <v>0.12419289856739675</v>
      </c>
      <c r="L5542">
        <f t="shared" si="432"/>
        <v>7.7689854018438725E-2</v>
      </c>
      <c r="M5542">
        <f t="shared" si="433"/>
        <v>0.14457036930259537</v>
      </c>
      <c r="N5542">
        <f t="shared" si="434"/>
        <v>0.14869775966108556</v>
      </c>
      <c r="O5542">
        <f t="shared" si="435"/>
        <v>0.16375236173046262</v>
      </c>
    </row>
    <row r="5543" spans="1:15">
      <c r="A5543">
        <v>3.1470468</v>
      </c>
      <c r="B5543">
        <v>3.3521459999999998</v>
      </c>
      <c r="C5543">
        <v>3.7028498999999999</v>
      </c>
      <c r="D5543">
        <v>4.3355613000000002</v>
      </c>
      <c r="E5543">
        <v>4.0965075000000004</v>
      </c>
      <c r="J5543">
        <v>5543</v>
      </c>
      <c r="K5543">
        <f t="shared" si="431"/>
        <v>0.12419512828471398</v>
      </c>
      <c r="L5543">
        <f t="shared" si="432"/>
        <v>7.7690873782627526E-2</v>
      </c>
      <c r="M5543">
        <f t="shared" si="433"/>
        <v>0.14457324682898154</v>
      </c>
      <c r="N5543">
        <f t="shared" si="434"/>
        <v>0.14870384080932708</v>
      </c>
      <c r="O5543">
        <f t="shared" si="435"/>
        <v>0.16375494007155797</v>
      </c>
    </row>
    <row r="5544" spans="1:15">
      <c r="A5544">
        <v>3.1471051999999999</v>
      </c>
      <c r="B5544">
        <v>3.3521890000000001</v>
      </c>
      <c r="C5544">
        <v>3.7029234999999998</v>
      </c>
      <c r="D5544">
        <v>4.335737</v>
      </c>
      <c r="E5544">
        <v>4.0965749999999996</v>
      </c>
      <c r="J5544">
        <v>5544</v>
      </c>
      <c r="K5544">
        <f t="shared" si="431"/>
        <v>0.1241974329836755</v>
      </c>
      <c r="L5544">
        <f t="shared" si="432"/>
        <v>7.7691870370357491E-2</v>
      </c>
      <c r="M5544">
        <f t="shared" si="433"/>
        <v>0.14457612045098997</v>
      </c>
      <c r="N5544">
        <f t="shared" si="434"/>
        <v>0.14870986707975029</v>
      </c>
      <c r="O5544">
        <f t="shared" si="435"/>
        <v>0.16375763833549492</v>
      </c>
    </row>
    <row r="5545" spans="1:15">
      <c r="A5545">
        <v>3.1471608</v>
      </c>
      <c r="B5545">
        <v>3.3522343999999999</v>
      </c>
      <c r="C5545">
        <v>3.7029960000000002</v>
      </c>
      <c r="D5545">
        <v>4.3359136999999999</v>
      </c>
      <c r="E5545">
        <v>4.0966395999999996</v>
      </c>
      <c r="J5545">
        <v>5545</v>
      </c>
      <c r="K5545">
        <f t="shared" si="431"/>
        <v>0.12419962718337174</v>
      </c>
      <c r="L5545">
        <f t="shared" si="432"/>
        <v>7.7692922581588664E-2</v>
      </c>
      <c r="M5545">
        <f t="shared" si="433"/>
        <v>0.14457895112484342</v>
      </c>
      <c r="N5545">
        <f t="shared" si="434"/>
        <v>0.14871592764880995</v>
      </c>
      <c r="O5545">
        <f t="shared" si="435"/>
        <v>0.16376022067401833</v>
      </c>
    </row>
    <row r="5546" spans="1:15">
      <c r="A5546">
        <v>3.1472178</v>
      </c>
      <c r="B5546">
        <v>3.3522785000000002</v>
      </c>
      <c r="C5546">
        <v>3.7030691999999998</v>
      </c>
      <c r="D5546">
        <v>4.3360919999999998</v>
      </c>
      <c r="E5546">
        <v>4.0967054000000003</v>
      </c>
      <c r="J5546">
        <v>5546</v>
      </c>
      <c r="K5546">
        <f t="shared" si="431"/>
        <v>0.12420187663270063</v>
      </c>
      <c r="L5546">
        <f t="shared" si="432"/>
        <v>7.7693944663423359E-2</v>
      </c>
      <c r="M5546">
        <f t="shared" si="433"/>
        <v>0.14458180912934093</v>
      </c>
      <c r="N5546">
        <f t="shared" si="434"/>
        <v>0.1487220430956879</v>
      </c>
      <c r="O5546">
        <f t="shared" si="435"/>
        <v>0.16376285098167839</v>
      </c>
    </row>
    <row r="5547" spans="1:15">
      <c r="A5547">
        <v>3.1472747000000001</v>
      </c>
      <c r="B5547">
        <v>3.3523214000000001</v>
      </c>
      <c r="C5547">
        <v>3.7031436000000002</v>
      </c>
      <c r="D5547">
        <v>4.3362702999999998</v>
      </c>
      <c r="E5547">
        <v>4.0967739999999999</v>
      </c>
      <c r="J5547">
        <v>5547</v>
      </c>
      <c r="K5547">
        <f t="shared" si="431"/>
        <v>0.12420412213562719</v>
      </c>
      <c r="L5547">
        <f t="shared" si="432"/>
        <v>7.7694938933507443E-2</v>
      </c>
      <c r="M5547">
        <f t="shared" si="433"/>
        <v>0.14458471398637121</v>
      </c>
      <c r="N5547">
        <f t="shared" si="434"/>
        <v>0.14872815854256585</v>
      </c>
      <c r="O5547">
        <f t="shared" si="435"/>
        <v>0.16376559321732398</v>
      </c>
    </row>
    <row r="5548" spans="1:15">
      <c r="A5548">
        <v>3.1473330000000002</v>
      </c>
      <c r="B5548">
        <v>3.3523664000000002</v>
      </c>
      <c r="C5548">
        <v>3.7032162999999998</v>
      </c>
      <c r="D5548">
        <v>4.3364469999999997</v>
      </c>
      <c r="E5548">
        <v>4.0968390000000001</v>
      </c>
      <c r="J5548">
        <v>5548</v>
      </c>
      <c r="K5548">
        <f t="shared" si="431"/>
        <v>0.12420642288818638</v>
      </c>
      <c r="L5548">
        <f t="shared" si="432"/>
        <v>7.7695981874155079E-2</v>
      </c>
      <c r="M5548">
        <f t="shared" si="433"/>
        <v>0.14458755246898009</v>
      </c>
      <c r="N5548">
        <f t="shared" si="434"/>
        <v>0.14873421911162552</v>
      </c>
      <c r="O5548">
        <f t="shared" si="435"/>
        <v>0.16376819154555958</v>
      </c>
    </row>
    <row r="5549" spans="1:15">
      <c r="A5549">
        <v>3.1473908000000002</v>
      </c>
      <c r="B5549">
        <v>3.3524121999999998</v>
      </c>
      <c r="C5549">
        <v>3.7032897</v>
      </c>
      <c r="D5549">
        <v>4.3366236999999996</v>
      </c>
      <c r="E5549">
        <v>4.0969047999999999</v>
      </c>
      <c r="J5549">
        <v>5549</v>
      </c>
      <c r="K5549">
        <f t="shared" si="431"/>
        <v>0.12420870390873393</v>
      </c>
      <c r="L5549">
        <f t="shared" si="432"/>
        <v>7.7697043355969775E-2</v>
      </c>
      <c r="M5549">
        <f t="shared" si="433"/>
        <v>0.1445904182822331</v>
      </c>
      <c r="N5549">
        <f t="shared" si="434"/>
        <v>0.14874027968068515</v>
      </c>
      <c r="O5549">
        <f t="shared" si="435"/>
        <v>0.16377082185321964</v>
      </c>
    </row>
    <row r="5550" spans="1:15">
      <c r="A5550">
        <v>3.1474464000000002</v>
      </c>
      <c r="B5550">
        <v>3.3524554000000002</v>
      </c>
      <c r="C5550">
        <v>3.7033649999999998</v>
      </c>
      <c r="D5550">
        <v>4.3368010000000004</v>
      </c>
      <c r="E5550">
        <v>4.0969709999999999</v>
      </c>
      <c r="J5550">
        <v>5550</v>
      </c>
      <c r="K5550">
        <f t="shared" si="431"/>
        <v>0.12421089810843017</v>
      </c>
      <c r="L5550">
        <f t="shared" si="432"/>
        <v>7.7698044578991515E-2</v>
      </c>
      <c r="M5550">
        <f t="shared" si="433"/>
        <v>0.14459335827866293</v>
      </c>
      <c r="N5550">
        <f t="shared" si="434"/>
        <v>0.1487463608289267</v>
      </c>
      <c r="O5550">
        <f t="shared" si="435"/>
        <v>0.16377346815059191</v>
      </c>
    </row>
    <row r="5551" spans="1:15">
      <c r="A5551">
        <v>3.1475053000000002</v>
      </c>
      <c r="B5551">
        <v>3.3524997000000001</v>
      </c>
      <c r="C5551">
        <v>3.7034364000000002</v>
      </c>
      <c r="D5551">
        <v>4.3369774999999997</v>
      </c>
      <c r="E5551">
        <v>4.0970345000000004</v>
      </c>
      <c r="J5551">
        <v>5551</v>
      </c>
      <c r="K5551">
        <f t="shared" si="431"/>
        <v>0.12421322253940335</v>
      </c>
      <c r="L5551">
        <f t="shared" si="432"/>
        <v>7.7699071296117972E-2</v>
      </c>
      <c r="M5551">
        <f t="shared" si="433"/>
        <v>0.14459614600436135</v>
      </c>
      <c r="N5551">
        <f t="shared" si="434"/>
        <v>0.14875241453825905</v>
      </c>
      <c r="O5551">
        <f t="shared" si="435"/>
        <v>0.1637760065174067</v>
      </c>
    </row>
    <row r="5552" spans="1:15">
      <c r="A5552">
        <v>3.1475620000000002</v>
      </c>
      <c r="B5552">
        <v>3.3525445</v>
      </c>
      <c r="C5552">
        <v>3.7035103</v>
      </c>
      <c r="D5552">
        <v>4.3371534</v>
      </c>
      <c r="E5552">
        <v>4.0971000000000002</v>
      </c>
      <c r="J5552">
        <v>5552</v>
      </c>
      <c r="K5552">
        <f t="shared" si="431"/>
        <v>0.12421546014952524</v>
      </c>
      <c r="L5552">
        <f t="shared" si="432"/>
        <v>7.7700109601473832E-2</v>
      </c>
      <c r="M5552">
        <f t="shared" si="433"/>
        <v>0.14459903133950297</v>
      </c>
      <c r="N5552">
        <f t="shared" si="434"/>
        <v>0.14875844766840957</v>
      </c>
      <c r="O5552">
        <f t="shared" si="435"/>
        <v>0.1637786248327826</v>
      </c>
    </row>
    <row r="5553" spans="1:15">
      <c r="A5553">
        <v>3.1476188</v>
      </c>
      <c r="B5553">
        <v>3.3525879999999999</v>
      </c>
      <c r="C5553">
        <v>3.7035854000000001</v>
      </c>
      <c r="D5553">
        <v>4.3373299999999997</v>
      </c>
      <c r="E5553">
        <v>4.0971679999999999</v>
      </c>
      <c r="J5553">
        <v>5553</v>
      </c>
      <c r="K5553">
        <f t="shared" si="431"/>
        <v>0.12421770170604945</v>
      </c>
      <c r="L5553">
        <f t="shared" si="432"/>
        <v>7.7701117777433215E-2</v>
      </c>
      <c r="M5553">
        <f t="shared" si="433"/>
        <v>0.14460196352717736</v>
      </c>
      <c r="N5553">
        <f t="shared" si="434"/>
        <v>0.14876450480760556</v>
      </c>
      <c r="O5553">
        <f t="shared" si="435"/>
        <v>0.16378134308385983</v>
      </c>
    </row>
    <row r="5554" spans="1:15">
      <c r="A5554">
        <v>3.1476761999999998</v>
      </c>
      <c r="B5554">
        <v>3.3526305999999999</v>
      </c>
      <c r="C5554">
        <v>3.7036585999999998</v>
      </c>
      <c r="D5554">
        <v>4.3375069999999996</v>
      </c>
      <c r="E5554">
        <v>4.0972333000000001</v>
      </c>
      <c r="J5554">
        <v>5554</v>
      </c>
      <c r="K5554">
        <f t="shared" si="431"/>
        <v>0.12421996694098765</v>
      </c>
      <c r="L5554">
        <f t="shared" si="432"/>
        <v>7.7702105094579643E-2</v>
      </c>
      <c r="M5554">
        <f t="shared" si="433"/>
        <v>0.14460482153167487</v>
      </c>
      <c r="N5554">
        <f t="shared" si="434"/>
        <v>0.14877057566625612</v>
      </c>
      <c r="O5554">
        <f t="shared" si="435"/>
        <v>0.16378395340437962</v>
      </c>
    </row>
    <row r="5555" spans="1:15">
      <c r="A5555">
        <v>3.1477330000000001</v>
      </c>
      <c r="B5555">
        <v>3.3526753999999999</v>
      </c>
      <c r="C5555">
        <v>3.703732</v>
      </c>
      <c r="D5555">
        <v>4.3376849999999996</v>
      </c>
      <c r="E5555">
        <v>4.0972989999999996</v>
      </c>
      <c r="J5555">
        <v>5555</v>
      </c>
      <c r="K5555">
        <f t="shared" si="431"/>
        <v>0.12422220849751189</v>
      </c>
      <c r="L5555">
        <f t="shared" si="432"/>
        <v>7.7703143399935518E-2</v>
      </c>
      <c r="M5555">
        <f t="shared" si="433"/>
        <v>0.14460768734492788</v>
      </c>
      <c r="N5555">
        <f t="shared" si="434"/>
        <v>0.14877668082354317</v>
      </c>
      <c r="O5555">
        <f t="shared" si="435"/>
        <v>0.16378657971461161</v>
      </c>
    </row>
    <row r="5556" spans="1:15">
      <c r="A5556">
        <v>3.1477889999999999</v>
      </c>
      <c r="B5556">
        <v>3.3527179</v>
      </c>
      <c r="C5556">
        <v>3.7038060000000002</v>
      </c>
      <c r="D5556">
        <v>4.3378629999999996</v>
      </c>
      <c r="E5556">
        <v>4.0973644</v>
      </c>
      <c r="J5556">
        <v>5556</v>
      </c>
      <c r="K5556">
        <f t="shared" si="431"/>
        <v>0.12422441848281746</v>
      </c>
      <c r="L5556">
        <f t="shared" si="432"/>
        <v>7.7704128399436065E-2</v>
      </c>
      <c r="M5556">
        <f t="shared" si="433"/>
        <v>0.14461057658444723</v>
      </c>
      <c r="N5556">
        <f t="shared" si="434"/>
        <v>0.1487827859808302</v>
      </c>
      <c r="O5556">
        <f t="shared" si="435"/>
        <v>0.16378919403255945</v>
      </c>
    </row>
    <row r="5557" spans="1:15">
      <c r="A5557">
        <v>3.1478462</v>
      </c>
      <c r="B5557">
        <v>3.3527608</v>
      </c>
      <c r="C5557">
        <v>3.7038793999999999</v>
      </c>
      <c r="D5557">
        <v>4.3380394000000004</v>
      </c>
      <c r="E5557">
        <v>4.0974316999999996</v>
      </c>
      <c r="J5557">
        <v>5557</v>
      </c>
      <c r="K5557">
        <f t="shared" si="431"/>
        <v>0.12422667582495101</v>
      </c>
      <c r="L5557">
        <f t="shared" si="432"/>
        <v>7.7705122669520149E-2</v>
      </c>
      <c r="M5557">
        <f t="shared" si="433"/>
        <v>0.14461344239770021</v>
      </c>
      <c r="N5557">
        <f t="shared" si="434"/>
        <v>0.14878883626029896</v>
      </c>
      <c r="O5557">
        <f t="shared" si="435"/>
        <v>0.16379188430164029</v>
      </c>
    </row>
    <row r="5558" spans="1:15">
      <c r="A5558">
        <v>3.1479029999999999</v>
      </c>
      <c r="B5558">
        <v>3.3528058999999999</v>
      </c>
      <c r="C5558">
        <v>3.7039528000000002</v>
      </c>
      <c r="D5558">
        <v>4.3382170000000002</v>
      </c>
      <c r="E5558">
        <v>4.0974975000000002</v>
      </c>
      <c r="J5558">
        <v>5558</v>
      </c>
      <c r="K5558">
        <f t="shared" si="431"/>
        <v>0.12422891738147522</v>
      </c>
      <c r="L5558">
        <f t="shared" si="432"/>
        <v>7.7706167927813666E-2</v>
      </c>
      <c r="M5558">
        <f t="shared" si="433"/>
        <v>0.14461630821095323</v>
      </c>
      <c r="N5558">
        <f t="shared" si="434"/>
        <v>0.14879492769813138</v>
      </c>
      <c r="O5558">
        <f t="shared" si="435"/>
        <v>0.16379451460930039</v>
      </c>
    </row>
    <row r="5559" spans="1:15">
      <c r="A5559">
        <v>3.1479583</v>
      </c>
      <c r="B5559">
        <v>3.3528484999999999</v>
      </c>
      <c r="C5559">
        <v>3.7040272000000001</v>
      </c>
      <c r="D5559">
        <v>4.3383946</v>
      </c>
      <c r="E5559">
        <v>4.0975633</v>
      </c>
      <c r="J5559">
        <v>5559</v>
      </c>
      <c r="K5559">
        <f t="shared" si="431"/>
        <v>0.12423109974196447</v>
      </c>
      <c r="L5559">
        <f t="shared" si="432"/>
        <v>7.7707155244960108E-2</v>
      </c>
      <c r="M5559">
        <f t="shared" si="433"/>
        <v>0.14461921306798348</v>
      </c>
      <c r="N5559">
        <f t="shared" si="434"/>
        <v>0.14880101913596383</v>
      </c>
      <c r="O5559">
        <f t="shared" si="435"/>
        <v>0.16379714491696043</v>
      </c>
    </row>
    <row r="5560" spans="1:15">
      <c r="A5560">
        <v>3.1480166999999999</v>
      </c>
      <c r="B5560">
        <v>3.3528929999999999</v>
      </c>
      <c r="C5560">
        <v>3.7040989999999998</v>
      </c>
      <c r="D5560">
        <v>4.3385714999999996</v>
      </c>
      <c r="E5560">
        <v>4.0976280000000003</v>
      </c>
      <c r="J5560">
        <v>5560</v>
      </c>
      <c r="K5560">
        <f t="shared" si="431"/>
        <v>0.124233404440926</v>
      </c>
      <c r="L5560">
        <f t="shared" si="432"/>
        <v>7.7708186597378326E-2</v>
      </c>
      <c r="M5560">
        <f t="shared" si="433"/>
        <v>0.14462201641119279</v>
      </c>
      <c r="N5560">
        <f t="shared" si="434"/>
        <v>0.14880708656475075</v>
      </c>
      <c r="O5560">
        <f t="shared" si="435"/>
        <v>0.16379973125291189</v>
      </c>
    </row>
    <row r="5561" spans="1:15">
      <c r="A5561">
        <v>3.1480725000000001</v>
      </c>
      <c r="B5561">
        <v>3.3529372</v>
      </c>
      <c r="C5561">
        <v>3.7041705</v>
      </c>
      <c r="D5561">
        <v>4.3387479999999998</v>
      </c>
      <c r="E5561">
        <v>4.0976925</v>
      </c>
      <c r="J5561">
        <v>5561</v>
      </c>
      <c r="K5561">
        <f t="shared" si="431"/>
        <v>0.12423560653342691</v>
      </c>
      <c r="L5561">
        <f t="shared" si="432"/>
        <v>7.7709210996858888E-2</v>
      </c>
      <c r="M5561">
        <f t="shared" si="433"/>
        <v>0.14462480804126895</v>
      </c>
      <c r="N5561">
        <f t="shared" si="434"/>
        <v>0.14881314027408313</v>
      </c>
      <c r="O5561">
        <f t="shared" si="435"/>
        <v>0.16380230959400721</v>
      </c>
    </row>
    <row r="5562" spans="1:15">
      <c r="A5562">
        <v>3.1481295</v>
      </c>
      <c r="B5562">
        <v>3.3529810000000002</v>
      </c>
      <c r="C5562">
        <v>3.7042446</v>
      </c>
      <c r="D5562">
        <v>4.3389249999999997</v>
      </c>
      <c r="E5562">
        <v>4.0977591999999996</v>
      </c>
      <c r="J5562">
        <v>5562</v>
      </c>
      <c r="K5562">
        <f t="shared" si="431"/>
        <v>0.12423785598275579</v>
      </c>
      <c r="L5562">
        <f t="shared" si="432"/>
        <v>7.7710226125755927E-2</v>
      </c>
      <c r="M5562">
        <f t="shared" si="433"/>
        <v>0.14462770118516605</v>
      </c>
      <c r="N5562">
        <f t="shared" si="434"/>
        <v>0.14881921113273372</v>
      </c>
      <c r="O5562">
        <f t="shared" si="435"/>
        <v>0.16380497587851975</v>
      </c>
    </row>
    <row r="5563" spans="1:15">
      <c r="A5563">
        <v>3.1481872000000002</v>
      </c>
      <c r="B5563">
        <v>3.3530245000000001</v>
      </c>
      <c r="C5563">
        <v>3.7043176</v>
      </c>
      <c r="D5563">
        <v>4.3391023000000004</v>
      </c>
      <c r="E5563">
        <v>4.0978235999999999</v>
      </c>
      <c r="J5563">
        <v>5563</v>
      </c>
      <c r="K5563">
        <f t="shared" si="431"/>
        <v>0.124240133056901</v>
      </c>
      <c r="L5563">
        <f t="shared" si="432"/>
        <v>7.771123430171531E-2</v>
      </c>
      <c r="M5563">
        <f t="shared" si="433"/>
        <v>0.14463055138090811</v>
      </c>
      <c r="N5563">
        <f t="shared" si="434"/>
        <v>0.14882529228097527</v>
      </c>
      <c r="O5563">
        <f t="shared" si="435"/>
        <v>0.16380755022218704</v>
      </c>
    </row>
    <row r="5564" spans="1:15">
      <c r="A5564">
        <v>3.1482420000000002</v>
      </c>
      <c r="B5564">
        <v>3.3530679999999999</v>
      </c>
      <c r="C5564">
        <v>3.7043898</v>
      </c>
      <c r="D5564">
        <v>4.3392796999999996</v>
      </c>
      <c r="E5564">
        <v>4.0978899999999996</v>
      </c>
      <c r="J5564">
        <v>5564</v>
      </c>
      <c r="K5564">
        <f t="shared" si="431"/>
        <v>0.1242422956853786</v>
      </c>
      <c r="L5564">
        <f t="shared" si="432"/>
        <v>7.7712242477674692E-2</v>
      </c>
      <c r="M5564">
        <f t="shared" si="433"/>
        <v>0.14463337034162835</v>
      </c>
      <c r="N5564">
        <f t="shared" si="434"/>
        <v>0.14883137685908041</v>
      </c>
      <c r="O5564">
        <f t="shared" si="435"/>
        <v>0.16381020451441541</v>
      </c>
    </row>
    <row r="5565" spans="1:15">
      <c r="A5565">
        <v>3.1482994999999998</v>
      </c>
      <c r="B5565">
        <v>3.3531124999999999</v>
      </c>
      <c r="C5565">
        <v>3.7044622999999999</v>
      </c>
      <c r="D5565">
        <v>4.3394547000000001</v>
      </c>
      <c r="E5565">
        <v>4.0979559999999999</v>
      </c>
      <c r="J5565">
        <v>5565</v>
      </c>
      <c r="K5565">
        <f t="shared" si="431"/>
        <v>0.12424456486671913</v>
      </c>
      <c r="L5565">
        <f t="shared" si="432"/>
        <v>7.771327383009291E-2</v>
      </c>
      <c r="M5565">
        <f t="shared" si="433"/>
        <v>0.14463620101548177</v>
      </c>
      <c r="N5565">
        <f t="shared" si="434"/>
        <v>0.14883737912045811</v>
      </c>
      <c r="O5565">
        <f t="shared" si="435"/>
        <v>0.16381284281693159</v>
      </c>
    </row>
    <row r="5566" spans="1:15">
      <c r="A5566">
        <v>3.1483552000000001</v>
      </c>
      <c r="B5566">
        <v>3.3531567999999998</v>
      </c>
      <c r="C5566">
        <v>3.7045362000000002</v>
      </c>
      <c r="D5566">
        <v>4.3396330000000001</v>
      </c>
      <c r="E5566">
        <v>4.0980189999999999</v>
      </c>
      <c r="J5566">
        <v>5566</v>
      </c>
      <c r="K5566">
        <f t="shared" si="431"/>
        <v>0.12424676301281772</v>
      </c>
      <c r="L5566">
        <f t="shared" si="432"/>
        <v>7.7714300547219367E-2</v>
      </c>
      <c r="M5566">
        <f t="shared" si="433"/>
        <v>0.14463908635062342</v>
      </c>
      <c r="N5566">
        <f t="shared" si="434"/>
        <v>0.14884349456733606</v>
      </c>
      <c r="O5566">
        <f t="shared" si="435"/>
        <v>0.16381536119660609</v>
      </c>
    </row>
    <row r="5567" spans="1:15">
      <c r="A5567">
        <v>3.1484125000000001</v>
      </c>
      <c r="B5567">
        <v>3.3532009999999999</v>
      </c>
      <c r="C5567">
        <v>3.7046082</v>
      </c>
      <c r="D5567">
        <v>4.3398113</v>
      </c>
      <c r="E5567">
        <v>4.0980854000000004</v>
      </c>
      <c r="J5567">
        <v>5567</v>
      </c>
      <c r="K5567">
        <f t="shared" si="431"/>
        <v>0.12424902430135359</v>
      </c>
      <c r="L5567">
        <f t="shared" si="432"/>
        <v>7.7715324946699929E-2</v>
      </c>
      <c r="M5567">
        <f t="shared" si="433"/>
        <v>0.14464189750258821</v>
      </c>
      <c r="N5567">
        <f t="shared" si="434"/>
        <v>0.14884961001421404</v>
      </c>
      <c r="O5567">
        <f t="shared" si="435"/>
        <v>0.16381801548883451</v>
      </c>
    </row>
    <row r="5568" spans="1:15">
      <c r="A5568">
        <v>3.148469</v>
      </c>
      <c r="B5568">
        <v>3.3532434000000002</v>
      </c>
      <c r="C5568">
        <v>3.704682</v>
      </c>
      <c r="D5568">
        <v>4.3399862999999996</v>
      </c>
      <c r="E5568">
        <v>4.0981506999999997</v>
      </c>
      <c r="J5568">
        <v>5568</v>
      </c>
      <c r="K5568">
        <f t="shared" si="431"/>
        <v>0.12425125401867082</v>
      </c>
      <c r="L5568">
        <f t="shared" si="432"/>
        <v>7.7716307628554609E-2</v>
      </c>
      <c r="M5568">
        <f t="shared" si="433"/>
        <v>0.14464477893335212</v>
      </c>
      <c r="N5568">
        <f t="shared" si="434"/>
        <v>0.14885561227559171</v>
      </c>
      <c r="O5568">
        <f t="shared" si="435"/>
        <v>0.16382062580935425</v>
      </c>
    </row>
    <row r="5569" spans="1:15">
      <c r="A5569">
        <v>3.1485245000000002</v>
      </c>
      <c r="B5569">
        <v>3.353288</v>
      </c>
      <c r="C5569">
        <v>3.7047555000000001</v>
      </c>
      <c r="D5569">
        <v>4.3401639999999997</v>
      </c>
      <c r="E5569">
        <v>4.098217</v>
      </c>
      <c r="J5569">
        <v>5569</v>
      </c>
      <c r="K5569">
        <f t="shared" si="431"/>
        <v>0.12425344427196473</v>
      </c>
      <c r="L5569">
        <f t="shared" si="432"/>
        <v>7.7717341298618708E-2</v>
      </c>
      <c r="M5569">
        <f t="shared" si="433"/>
        <v>0.14464764865098284</v>
      </c>
      <c r="N5569">
        <f t="shared" si="434"/>
        <v>0.14886170714328781</v>
      </c>
      <c r="O5569">
        <f t="shared" si="435"/>
        <v>0.16382327610415459</v>
      </c>
    </row>
    <row r="5570" spans="1:15">
      <c r="A5570">
        <v>3.1485808</v>
      </c>
      <c r="B5570">
        <v>3.3533306000000001</v>
      </c>
      <c r="C5570">
        <v>3.7048291999999998</v>
      </c>
      <c r="D5570">
        <v>4.3403397000000004</v>
      </c>
      <c r="E5570">
        <v>4.0982823000000002</v>
      </c>
      <c r="J5570">
        <v>5570</v>
      </c>
      <c r="K5570">
        <f t="shared" ref="K5570:K5633" si="436">A5570/MAX(A$1:A$10001)</f>
        <v>0.1242556660964773</v>
      </c>
      <c r="L5570">
        <f t="shared" ref="L5570:L5633" si="437">B5570/MAX(B$1:B$10001)</f>
        <v>7.7718328615765137E-2</v>
      </c>
      <c r="M5570">
        <f t="shared" ref="M5570:M5633" si="438">C5570/MAX(C$1:C$10001)</f>
        <v>0.14465052617736898</v>
      </c>
      <c r="N5570">
        <f t="shared" ref="N5570:N5633" si="439">D5570/MAX(D$1:D$10001)</f>
        <v>0.14886773341371104</v>
      </c>
      <c r="O5570">
        <f t="shared" ref="O5570:O5633" si="440">E5570/MAX(E$1:E$10001)</f>
        <v>0.16382588642467436</v>
      </c>
    </row>
    <row r="5571" spans="1:15">
      <c r="A5571">
        <v>3.1486372999999999</v>
      </c>
      <c r="B5571">
        <v>3.3533754</v>
      </c>
      <c r="C5571">
        <v>3.704904</v>
      </c>
      <c r="D5571">
        <v>4.3405174999999998</v>
      </c>
      <c r="E5571">
        <v>4.0983470000000004</v>
      </c>
      <c r="J5571">
        <v>5571</v>
      </c>
      <c r="K5571">
        <f t="shared" si="436"/>
        <v>0.12425789581379452</v>
      </c>
      <c r="L5571">
        <f t="shared" si="437"/>
        <v>7.7719366921121011E-2</v>
      </c>
      <c r="M5571">
        <f t="shared" si="438"/>
        <v>0.14465344665191018</v>
      </c>
      <c r="N5571">
        <f t="shared" si="439"/>
        <v>0.14887383171127078</v>
      </c>
      <c r="O5571">
        <f t="shared" si="440"/>
        <v>0.16382847276062582</v>
      </c>
    </row>
    <row r="5572" spans="1:15">
      <c r="A5572">
        <v>3.1486928000000001</v>
      </c>
      <c r="B5572">
        <v>3.353418</v>
      </c>
      <c r="C5572">
        <v>3.704977</v>
      </c>
      <c r="D5572">
        <v>4.3406909999999996</v>
      </c>
      <c r="E5572">
        <v>4.0984119999999997</v>
      </c>
      <c r="J5572">
        <v>5572</v>
      </c>
      <c r="K5572">
        <f t="shared" si="436"/>
        <v>0.12426008606708844</v>
      </c>
      <c r="L5572">
        <f t="shared" si="437"/>
        <v>7.7720354238267439E-2</v>
      </c>
      <c r="M5572">
        <f t="shared" si="438"/>
        <v>0.14465629684765227</v>
      </c>
      <c r="N5572">
        <f t="shared" si="439"/>
        <v>0.1488797825246938</v>
      </c>
      <c r="O5572">
        <f t="shared" si="440"/>
        <v>0.16383107108886141</v>
      </c>
    </row>
    <row r="5573" spans="1:15">
      <c r="A5573">
        <v>3.1487493999999998</v>
      </c>
      <c r="B5573">
        <v>3.3534641000000001</v>
      </c>
      <c r="C5573">
        <v>3.7050513999999999</v>
      </c>
      <c r="D5573">
        <v>4.3408674999999999</v>
      </c>
      <c r="E5573">
        <v>4.0984769999999999</v>
      </c>
      <c r="J5573">
        <v>5573</v>
      </c>
      <c r="K5573">
        <f t="shared" si="436"/>
        <v>0.12426231973080799</v>
      </c>
      <c r="L5573">
        <f t="shared" si="437"/>
        <v>7.7721422673019805E-2</v>
      </c>
      <c r="M5573">
        <f t="shared" si="438"/>
        <v>0.14465920170468255</v>
      </c>
      <c r="N5573">
        <f t="shared" si="439"/>
        <v>0.14888583623402618</v>
      </c>
      <c r="O5573">
        <f t="shared" si="440"/>
        <v>0.16383366941709704</v>
      </c>
    </row>
    <row r="5574" spans="1:15">
      <c r="A5574">
        <v>3.1488056000000002</v>
      </c>
      <c r="B5574">
        <v>3.3535075000000001</v>
      </c>
      <c r="C5574">
        <v>3.7051240999999999</v>
      </c>
      <c r="D5574">
        <v>4.3410440000000001</v>
      </c>
      <c r="E5574">
        <v>4.0985427000000003</v>
      </c>
      <c r="J5574">
        <v>5574</v>
      </c>
      <c r="K5574">
        <f t="shared" si="436"/>
        <v>0.12426453760891824</v>
      </c>
      <c r="L5574">
        <f t="shared" si="437"/>
        <v>7.7722428531333293E-2</v>
      </c>
      <c r="M5574">
        <f t="shared" si="438"/>
        <v>0.14466204018729142</v>
      </c>
      <c r="N5574">
        <f t="shared" si="439"/>
        <v>0.14889188994335853</v>
      </c>
      <c r="O5574">
        <f t="shared" si="440"/>
        <v>0.16383629572732905</v>
      </c>
    </row>
    <row r="5575" spans="1:15">
      <c r="A5575">
        <v>3.1488613999999999</v>
      </c>
      <c r="B5575">
        <v>3.3535504</v>
      </c>
      <c r="C5575">
        <v>3.7051973</v>
      </c>
      <c r="D5575">
        <v>4.3412220000000001</v>
      </c>
      <c r="E5575">
        <v>4.0986099999999999</v>
      </c>
      <c r="J5575">
        <v>5575</v>
      </c>
      <c r="K5575">
        <f t="shared" si="436"/>
        <v>0.12426673970141913</v>
      </c>
      <c r="L5575">
        <f t="shared" si="437"/>
        <v>7.7723422801417377E-2</v>
      </c>
      <c r="M5575">
        <f t="shared" si="438"/>
        <v>0.14466489819178896</v>
      </c>
      <c r="N5575">
        <f t="shared" si="439"/>
        <v>0.14889799510064558</v>
      </c>
      <c r="O5575">
        <f t="shared" si="440"/>
        <v>0.16383898599640989</v>
      </c>
    </row>
    <row r="5576" spans="1:15">
      <c r="A5576">
        <v>3.148917</v>
      </c>
      <c r="B5576">
        <v>3.3535944999999998</v>
      </c>
      <c r="C5576">
        <v>3.7052708000000001</v>
      </c>
      <c r="D5576">
        <v>4.3413969999999997</v>
      </c>
      <c r="E5576">
        <v>4.0986732999999997</v>
      </c>
      <c r="J5576">
        <v>5576</v>
      </c>
      <c r="K5576">
        <f t="shared" si="436"/>
        <v>0.12426893390111539</v>
      </c>
      <c r="L5576">
        <f t="shared" si="437"/>
        <v>7.7724444883252058E-2</v>
      </c>
      <c r="M5576">
        <f t="shared" si="438"/>
        <v>0.14466776790941968</v>
      </c>
      <c r="N5576">
        <f t="shared" si="439"/>
        <v>0.14890399736202325</v>
      </c>
      <c r="O5576">
        <f t="shared" si="440"/>
        <v>0.16384151636836858</v>
      </c>
    </row>
    <row r="5577" spans="1:15">
      <c r="A5577">
        <v>3.1489744000000002</v>
      </c>
      <c r="B5577">
        <v>3.3536383999999999</v>
      </c>
      <c r="C5577">
        <v>3.7053440000000002</v>
      </c>
      <c r="D5577">
        <v>4.3415749999999997</v>
      </c>
      <c r="E5577">
        <v>4.0987387000000002</v>
      </c>
      <c r="J5577">
        <v>5577</v>
      </c>
      <c r="K5577">
        <f t="shared" si="436"/>
        <v>0.1242711991360536</v>
      </c>
      <c r="L5577">
        <f t="shared" si="437"/>
        <v>7.7725462329794978E-2</v>
      </c>
      <c r="M5577">
        <f t="shared" si="438"/>
        <v>0.14467062591391722</v>
      </c>
      <c r="N5577">
        <f t="shared" si="439"/>
        <v>0.14891010251931028</v>
      </c>
      <c r="O5577">
        <f t="shared" si="440"/>
        <v>0.16384413068631642</v>
      </c>
    </row>
    <row r="5578" spans="1:15">
      <c r="A5578">
        <v>3.1490290000000001</v>
      </c>
      <c r="B5578">
        <v>3.3536817999999999</v>
      </c>
      <c r="C5578">
        <v>3.7054176000000001</v>
      </c>
      <c r="D5578">
        <v>4.3417506000000001</v>
      </c>
      <c r="E5578">
        <v>4.0988069999999999</v>
      </c>
      <c r="J5578">
        <v>5578</v>
      </c>
      <c r="K5578">
        <f t="shared" si="436"/>
        <v>0.12427335387172653</v>
      </c>
      <c r="L5578">
        <f t="shared" si="437"/>
        <v>7.772646818810848E-2</v>
      </c>
      <c r="M5578">
        <f t="shared" si="438"/>
        <v>0.14467349953592565</v>
      </c>
      <c r="N5578">
        <f t="shared" si="439"/>
        <v>0.14891612535986987</v>
      </c>
      <c r="O5578">
        <f t="shared" si="440"/>
        <v>0.16384686092967785</v>
      </c>
    </row>
    <row r="5579" spans="1:15">
      <c r="A5579">
        <v>3.1490838999999999</v>
      </c>
      <c r="B5579">
        <v>3.3537245000000002</v>
      </c>
      <c r="C5579">
        <v>3.7054900000000002</v>
      </c>
      <c r="D5579">
        <v>4.3419284999999999</v>
      </c>
      <c r="E5579">
        <v>4.0988709999999999</v>
      </c>
      <c r="J5579">
        <v>5579</v>
      </c>
      <c r="K5579">
        <f t="shared" si="436"/>
        <v>0.12427552044660645</v>
      </c>
      <c r="L5579">
        <f t="shared" si="437"/>
        <v>7.7727457822900803E-2</v>
      </c>
      <c r="M5579">
        <f t="shared" si="438"/>
        <v>0.14467632630540136</v>
      </c>
      <c r="N5579">
        <f t="shared" si="439"/>
        <v>0.14892222708729325</v>
      </c>
      <c r="O5579">
        <f t="shared" si="440"/>
        <v>0.16384941928363292</v>
      </c>
    </row>
    <row r="5580" spans="1:15">
      <c r="A5580">
        <v>3.1491406</v>
      </c>
      <c r="B5580">
        <v>3.3537686</v>
      </c>
      <c r="C5580">
        <v>3.7055633000000001</v>
      </c>
      <c r="D5580">
        <v>4.3421060000000002</v>
      </c>
      <c r="E5580">
        <v>4.0989374999999999</v>
      </c>
      <c r="J5580">
        <v>5580</v>
      </c>
      <c r="K5580">
        <f t="shared" si="436"/>
        <v>0.12427775805672835</v>
      </c>
      <c r="L5580">
        <f t="shared" si="437"/>
        <v>7.7728479904735484E-2</v>
      </c>
      <c r="M5580">
        <f t="shared" si="438"/>
        <v>0.14467918821427661</v>
      </c>
      <c r="N5580">
        <f t="shared" si="439"/>
        <v>0.14892831509526205</v>
      </c>
      <c r="O5580">
        <f t="shared" si="440"/>
        <v>0.16385207757328935</v>
      </c>
    </row>
    <row r="5581" spans="1:15">
      <c r="A5581">
        <v>3.1491956999999999</v>
      </c>
      <c r="B5581">
        <v>3.3538114999999999</v>
      </c>
      <c r="C5581">
        <v>3.705638</v>
      </c>
      <c r="D5581">
        <v>4.3422822999999999</v>
      </c>
      <c r="E5581">
        <v>4.0990029999999997</v>
      </c>
      <c r="J5581">
        <v>5581</v>
      </c>
      <c r="K5581">
        <f t="shared" si="436"/>
        <v>0.12427993252441293</v>
      </c>
      <c r="L5581">
        <f t="shared" si="437"/>
        <v>7.7729474174819568E-2</v>
      </c>
      <c r="M5581">
        <f t="shared" si="438"/>
        <v>0.14468210478444007</v>
      </c>
      <c r="N5581">
        <f t="shared" si="439"/>
        <v>0.14893436194486712</v>
      </c>
      <c r="O5581">
        <f t="shared" si="440"/>
        <v>0.16385469588866522</v>
      </c>
    </row>
    <row r="5582" spans="1:15">
      <c r="A5582">
        <v>3.1492512000000001</v>
      </c>
      <c r="B5582">
        <v>3.3538554</v>
      </c>
      <c r="C5582">
        <v>3.7057115999999999</v>
      </c>
      <c r="D5582">
        <v>4.3424605999999999</v>
      </c>
      <c r="E5582">
        <v>4.0990700000000002</v>
      </c>
      <c r="J5582">
        <v>5582</v>
      </c>
      <c r="K5582">
        <f t="shared" si="436"/>
        <v>0.12428212277770685</v>
      </c>
      <c r="L5582">
        <f t="shared" si="437"/>
        <v>7.7730491621362488E-2</v>
      </c>
      <c r="M5582">
        <f t="shared" si="438"/>
        <v>0.14468497840644853</v>
      </c>
      <c r="N5582">
        <f t="shared" si="439"/>
        <v>0.1489404773917451</v>
      </c>
      <c r="O5582">
        <f t="shared" si="440"/>
        <v>0.16385737416546195</v>
      </c>
    </row>
    <row r="5583" spans="1:15">
      <c r="A5583">
        <v>3.1493069999999999</v>
      </c>
      <c r="B5583">
        <v>3.3538983</v>
      </c>
      <c r="C5583">
        <v>3.7057845999999999</v>
      </c>
      <c r="D5583">
        <v>4.3426365999999996</v>
      </c>
      <c r="E5583">
        <v>4.0991350000000004</v>
      </c>
      <c r="J5583">
        <v>5583</v>
      </c>
      <c r="K5583">
        <f t="shared" si="436"/>
        <v>0.12428432487020774</v>
      </c>
      <c r="L5583">
        <f t="shared" si="437"/>
        <v>7.7731485891446558E-2</v>
      </c>
      <c r="M5583">
        <f t="shared" si="438"/>
        <v>0.14468782860219059</v>
      </c>
      <c r="N5583">
        <f t="shared" si="439"/>
        <v>0.14894651395175923</v>
      </c>
      <c r="O5583">
        <f t="shared" si="440"/>
        <v>0.16385997249369758</v>
      </c>
    </row>
    <row r="5584" spans="1:15">
      <c r="A5584">
        <v>3.1493638000000002</v>
      </c>
      <c r="B5584">
        <v>3.3539430000000001</v>
      </c>
      <c r="C5584">
        <v>3.7058597</v>
      </c>
      <c r="D5584">
        <v>4.3428125</v>
      </c>
      <c r="E5584">
        <v>4.0991999999999997</v>
      </c>
      <c r="J5584">
        <v>5584</v>
      </c>
      <c r="K5584">
        <f t="shared" si="436"/>
        <v>0.12428656642673198</v>
      </c>
      <c r="L5584">
        <f t="shared" si="437"/>
        <v>7.7732521879156552E-2</v>
      </c>
      <c r="M5584">
        <f t="shared" si="438"/>
        <v>0.14469076078986498</v>
      </c>
      <c r="N5584">
        <f t="shared" si="439"/>
        <v>0.14895254708190972</v>
      </c>
      <c r="O5584">
        <f t="shared" si="440"/>
        <v>0.16386257082193315</v>
      </c>
    </row>
    <row r="5585" spans="1:15">
      <c r="A5585">
        <v>3.149419</v>
      </c>
      <c r="B5585">
        <v>3.3539870000000001</v>
      </c>
      <c r="C5585">
        <v>3.7059335999999998</v>
      </c>
      <c r="D5585">
        <v>4.3429884999999997</v>
      </c>
      <c r="E5585">
        <v>4.0992649999999999</v>
      </c>
      <c r="J5585">
        <v>5585</v>
      </c>
      <c r="K5585">
        <f t="shared" si="436"/>
        <v>0.12428874484081889</v>
      </c>
      <c r="L5585">
        <f t="shared" si="437"/>
        <v>7.7733541643345352E-2</v>
      </c>
      <c r="M5585">
        <f t="shared" si="438"/>
        <v>0.1446936461250066</v>
      </c>
      <c r="N5585">
        <f t="shared" si="439"/>
        <v>0.14895858364192385</v>
      </c>
      <c r="O5585">
        <f t="shared" si="440"/>
        <v>0.16386516915016877</v>
      </c>
    </row>
    <row r="5586" spans="1:15">
      <c r="A5586">
        <v>3.1494753000000002</v>
      </c>
      <c r="B5586">
        <v>3.354031</v>
      </c>
      <c r="C5586">
        <v>3.7060072000000002</v>
      </c>
      <c r="D5586">
        <v>4.3431635000000002</v>
      </c>
      <c r="E5586">
        <v>4.0993332999999996</v>
      </c>
      <c r="J5586">
        <v>5586</v>
      </c>
      <c r="K5586">
        <f t="shared" si="436"/>
        <v>0.12429096666533147</v>
      </c>
      <c r="L5586">
        <f t="shared" si="437"/>
        <v>7.7734561407534153E-2</v>
      </c>
      <c r="M5586">
        <f t="shared" si="438"/>
        <v>0.14469651974701506</v>
      </c>
      <c r="N5586">
        <f t="shared" si="439"/>
        <v>0.14896458590330158</v>
      </c>
      <c r="O5586">
        <f t="shared" si="440"/>
        <v>0.16386789939353019</v>
      </c>
    </row>
    <row r="5587" spans="1:15">
      <c r="A5587">
        <v>3.1495299999999999</v>
      </c>
      <c r="B5587">
        <v>3.3540760000000001</v>
      </c>
      <c r="C5587">
        <v>3.7060803999999998</v>
      </c>
      <c r="D5587">
        <v>4.3433390000000003</v>
      </c>
      <c r="E5587">
        <v>4.0993985999999998</v>
      </c>
      <c r="J5587">
        <v>5587</v>
      </c>
      <c r="K5587">
        <f t="shared" si="436"/>
        <v>0.12429312534740672</v>
      </c>
      <c r="L5587">
        <f t="shared" si="437"/>
        <v>7.7735604348181803E-2</v>
      </c>
      <c r="M5587">
        <f t="shared" si="438"/>
        <v>0.14469937775151259</v>
      </c>
      <c r="N5587">
        <f t="shared" si="439"/>
        <v>0.1489706053139975</v>
      </c>
      <c r="O5587">
        <f t="shared" si="440"/>
        <v>0.16387050971404996</v>
      </c>
    </row>
    <row r="5588" spans="1:15">
      <c r="A5588">
        <v>3.1495856999999998</v>
      </c>
      <c r="B5588">
        <v>3.3541172000000001</v>
      </c>
      <c r="C5588">
        <v>3.7061552999999998</v>
      </c>
      <c r="D5588">
        <v>4.3435129999999997</v>
      </c>
      <c r="E5588">
        <v>4.0994640000000002</v>
      </c>
      <c r="J5588">
        <v>5588</v>
      </c>
      <c r="K5588">
        <f t="shared" si="436"/>
        <v>0.12429532349350529</v>
      </c>
      <c r="L5588">
        <f t="shared" si="437"/>
        <v>7.7736559218285858E-2</v>
      </c>
      <c r="M5588">
        <f t="shared" si="438"/>
        <v>0.1447023021304315</v>
      </c>
      <c r="N5588">
        <f t="shared" si="439"/>
        <v>0.14897657327673874</v>
      </c>
      <c r="O5588">
        <f t="shared" si="440"/>
        <v>0.16387312403199783</v>
      </c>
    </row>
    <row r="5589" spans="1:15">
      <c r="A5589">
        <v>3.1496422000000002</v>
      </c>
      <c r="B5589">
        <v>3.3541604999999999</v>
      </c>
      <c r="C5589">
        <v>3.7062287</v>
      </c>
      <c r="D5589">
        <v>4.3436899999999996</v>
      </c>
      <c r="E5589">
        <v>4.0995290000000004</v>
      </c>
      <c r="J5589">
        <v>5589</v>
      </c>
      <c r="K5589">
        <f t="shared" si="436"/>
        <v>0.12429755321082253</v>
      </c>
      <c r="L5589">
        <f t="shared" si="437"/>
        <v>7.7737562758953466E-2</v>
      </c>
      <c r="M5589">
        <f t="shared" si="438"/>
        <v>0.14470516794368449</v>
      </c>
      <c r="N5589">
        <f t="shared" si="439"/>
        <v>0.14898264413538931</v>
      </c>
      <c r="O5589">
        <f t="shared" si="440"/>
        <v>0.16387572236023343</v>
      </c>
    </row>
    <row r="5590" spans="1:15">
      <c r="A5590">
        <v>3.1496985</v>
      </c>
      <c r="B5590">
        <v>3.3542051000000002</v>
      </c>
      <c r="C5590">
        <v>3.7063024000000002</v>
      </c>
      <c r="D5590">
        <v>4.3438629999999998</v>
      </c>
      <c r="E5590">
        <v>4.0995964999999996</v>
      </c>
      <c r="J5590">
        <v>5590</v>
      </c>
      <c r="K5590">
        <f t="shared" si="436"/>
        <v>0.1242997750353351</v>
      </c>
      <c r="L5590">
        <f t="shared" si="437"/>
        <v>7.7738596429017578E-2</v>
      </c>
      <c r="M5590">
        <f t="shared" si="438"/>
        <v>0.14470804547007068</v>
      </c>
      <c r="N5590">
        <f t="shared" si="439"/>
        <v>0.14898857779949412</v>
      </c>
      <c r="O5590">
        <f t="shared" si="440"/>
        <v>0.16387842062417038</v>
      </c>
    </row>
    <row r="5591" spans="1:15">
      <c r="A5591">
        <v>3.1497538</v>
      </c>
      <c r="B5591">
        <v>3.3542488000000001</v>
      </c>
      <c r="C5591">
        <v>3.7063760000000001</v>
      </c>
      <c r="D5591">
        <v>4.3440384999999999</v>
      </c>
      <c r="E5591">
        <v>4.0996620000000004</v>
      </c>
      <c r="J5591">
        <v>5591</v>
      </c>
      <c r="K5591">
        <f t="shared" si="436"/>
        <v>0.12430195739582435</v>
      </c>
      <c r="L5591">
        <f t="shared" si="437"/>
        <v>7.7739609240268723E-2</v>
      </c>
      <c r="M5591">
        <f t="shared" si="438"/>
        <v>0.14471091909207912</v>
      </c>
      <c r="N5591">
        <f t="shared" si="439"/>
        <v>0.14899459721019007</v>
      </c>
      <c r="O5591">
        <f t="shared" si="440"/>
        <v>0.16388103893954631</v>
      </c>
    </row>
    <row r="5592" spans="1:15">
      <c r="A5592">
        <v>3.1498096000000002</v>
      </c>
      <c r="B5592">
        <v>3.3542923999999998</v>
      </c>
      <c r="C5592">
        <v>3.7064499999999998</v>
      </c>
      <c r="D5592">
        <v>4.344214</v>
      </c>
      <c r="E5592">
        <v>4.0997279999999998</v>
      </c>
      <c r="J5592">
        <v>5592</v>
      </c>
      <c r="K5592">
        <f t="shared" si="436"/>
        <v>0.12430415948832527</v>
      </c>
      <c r="L5592">
        <f t="shared" si="437"/>
        <v>7.7740619733873986E-2</v>
      </c>
      <c r="M5592">
        <f t="shared" si="438"/>
        <v>0.14471380833159847</v>
      </c>
      <c r="N5592">
        <f t="shared" si="439"/>
        <v>0.14900061662088598</v>
      </c>
      <c r="O5592">
        <f t="shared" si="440"/>
        <v>0.16388367724206246</v>
      </c>
    </row>
    <row r="5593" spans="1:15">
      <c r="A5593">
        <v>3.1498659999999998</v>
      </c>
      <c r="B5593">
        <v>3.3543352999999998</v>
      </c>
      <c r="C5593">
        <v>3.7065245999999998</v>
      </c>
      <c r="D5593">
        <v>4.3443899999999998</v>
      </c>
      <c r="E5593">
        <v>4.0997915000000003</v>
      </c>
      <c r="J5593">
        <v>5593</v>
      </c>
      <c r="K5593">
        <f t="shared" si="436"/>
        <v>0.12430638525924015</v>
      </c>
      <c r="L5593">
        <f t="shared" si="437"/>
        <v>7.7741614003958071E-2</v>
      </c>
      <c r="M5593">
        <f t="shared" si="438"/>
        <v>0.1447167209973842</v>
      </c>
      <c r="N5593">
        <f t="shared" si="439"/>
        <v>0.14900665318090012</v>
      </c>
      <c r="O5593">
        <f t="shared" si="440"/>
        <v>0.16388621560887726</v>
      </c>
    </row>
    <row r="5594" spans="1:15">
      <c r="A5594">
        <v>3.1499220999999999</v>
      </c>
      <c r="B5594">
        <v>3.3543782000000002</v>
      </c>
      <c r="C5594">
        <v>3.7065983</v>
      </c>
      <c r="D5594">
        <v>4.3445679999999998</v>
      </c>
      <c r="E5594">
        <v>4.0998573</v>
      </c>
      <c r="J5594">
        <v>5594</v>
      </c>
      <c r="K5594">
        <f t="shared" si="436"/>
        <v>0.12430859919094805</v>
      </c>
      <c r="L5594">
        <f t="shared" si="437"/>
        <v>7.7742608274042155E-2</v>
      </c>
      <c r="M5594">
        <f t="shared" si="438"/>
        <v>0.14471959852377039</v>
      </c>
      <c r="N5594">
        <f t="shared" si="439"/>
        <v>0.14901275833818714</v>
      </c>
      <c r="O5594">
        <f t="shared" si="440"/>
        <v>0.1638888459165373</v>
      </c>
    </row>
    <row r="5595" spans="1:15">
      <c r="A5595">
        <v>3.1499784000000002</v>
      </c>
      <c r="B5595">
        <v>3.3544219000000002</v>
      </c>
      <c r="C5595">
        <v>3.7066702999999999</v>
      </c>
      <c r="D5595">
        <v>4.3447433000000002</v>
      </c>
      <c r="E5595">
        <v>4.0999245999999996</v>
      </c>
      <c r="J5595">
        <v>5595</v>
      </c>
      <c r="K5595">
        <f t="shared" si="436"/>
        <v>0.12431082101546062</v>
      </c>
      <c r="L5595">
        <f t="shared" si="437"/>
        <v>7.7743621085293313E-2</v>
      </c>
      <c r="M5595">
        <f t="shared" si="438"/>
        <v>0.14472240967573516</v>
      </c>
      <c r="N5595">
        <f t="shared" si="439"/>
        <v>0.1490187708891558</v>
      </c>
      <c r="O5595">
        <f t="shared" si="440"/>
        <v>0.16389153618561816</v>
      </c>
    </row>
    <row r="5596" spans="1:15">
      <c r="A5596">
        <v>3.1500336999999998</v>
      </c>
      <c r="B5596">
        <v>3.3544645000000002</v>
      </c>
      <c r="C5596">
        <v>3.7067418000000001</v>
      </c>
      <c r="D5596">
        <v>4.3449172999999996</v>
      </c>
      <c r="E5596">
        <v>4.0999910000000002</v>
      </c>
      <c r="J5596">
        <v>5596</v>
      </c>
      <c r="K5596">
        <f t="shared" si="436"/>
        <v>0.12431300337594986</v>
      </c>
      <c r="L5596">
        <f t="shared" si="437"/>
        <v>7.7744608402439741E-2</v>
      </c>
      <c r="M5596">
        <f t="shared" si="438"/>
        <v>0.14472520130581132</v>
      </c>
      <c r="N5596">
        <f t="shared" si="439"/>
        <v>0.14902473885189702</v>
      </c>
      <c r="O5596">
        <f t="shared" si="440"/>
        <v>0.16389419047784656</v>
      </c>
    </row>
    <row r="5597" spans="1:15">
      <c r="A5597">
        <v>3.1500906999999998</v>
      </c>
      <c r="B5597">
        <v>3.354508</v>
      </c>
      <c r="C5597">
        <v>3.7068150000000002</v>
      </c>
      <c r="D5597">
        <v>4.3450923000000001</v>
      </c>
      <c r="E5597">
        <v>4.1000569999999996</v>
      </c>
      <c r="J5597">
        <v>5597</v>
      </c>
      <c r="K5597">
        <f t="shared" si="436"/>
        <v>0.12431525282527875</v>
      </c>
      <c r="L5597">
        <f t="shared" si="437"/>
        <v>7.7745616578399124E-2</v>
      </c>
      <c r="M5597">
        <f t="shared" si="438"/>
        <v>0.14472805931030885</v>
      </c>
      <c r="N5597">
        <f t="shared" si="439"/>
        <v>0.14903074111327475</v>
      </c>
      <c r="O5597">
        <f t="shared" si="440"/>
        <v>0.16389682878036269</v>
      </c>
    </row>
    <row r="5598" spans="1:15">
      <c r="A5598">
        <v>3.1501462</v>
      </c>
      <c r="B5598">
        <v>3.3545512999999998</v>
      </c>
      <c r="C5598">
        <v>3.7068889999999999</v>
      </c>
      <c r="D5598">
        <v>4.3452672999999997</v>
      </c>
      <c r="E5598">
        <v>4.1001240000000001</v>
      </c>
      <c r="J5598">
        <v>5598</v>
      </c>
      <c r="K5598">
        <f t="shared" si="436"/>
        <v>0.12431744307857266</v>
      </c>
      <c r="L5598">
        <f t="shared" si="437"/>
        <v>7.7746620119066731E-2</v>
      </c>
      <c r="M5598">
        <f t="shared" si="438"/>
        <v>0.14473094854982821</v>
      </c>
      <c r="N5598">
        <f t="shared" si="439"/>
        <v>0.14903674337465242</v>
      </c>
      <c r="O5598">
        <f t="shared" si="440"/>
        <v>0.16389950705715942</v>
      </c>
    </row>
    <row r="5599" spans="1:15">
      <c r="A5599">
        <v>3.1502032</v>
      </c>
      <c r="B5599">
        <v>3.3545951999999999</v>
      </c>
      <c r="C5599">
        <v>3.7069607000000002</v>
      </c>
      <c r="D5599">
        <v>4.3454430000000004</v>
      </c>
      <c r="E5599">
        <v>4.1001890000000003</v>
      </c>
      <c r="J5599">
        <v>5599</v>
      </c>
      <c r="K5599">
        <f t="shared" si="436"/>
        <v>0.12431969252790155</v>
      </c>
      <c r="L5599">
        <f t="shared" si="437"/>
        <v>7.7747637565609651E-2</v>
      </c>
      <c r="M5599">
        <f t="shared" si="438"/>
        <v>0.14473374798865982</v>
      </c>
      <c r="N5599">
        <f t="shared" si="439"/>
        <v>0.14904276964507565</v>
      </c>
      <c r="O5599">
        <f t="shared" si="440"/>
        <v>0.16390210538539504</v>
      </c>
    </row>
    <row r="5600" spans="1:15">
      <c r="A5600">
        <v>3.1502590000000001</v>
      </c>
      <c r="B5600">
        <v>3.3546374000000001</v>
      </c>
      <c r="C5600">
        <v>3.7070333999999998</v>
      </c>
      <c r="D5600">
        <v>4.3456181999999997</v>
      </c>
      <c r="E5600">
        <v>4.1002549999999998</v>
      </c>
      <c r="J5600">
        <v>5600</v>
      </c>
      <c r="K5600">
        <f t="shared" si="436"/>
        <v>0.12432189462040247</v>
      </c>
      <c r="L5600">
        <f t="shared" si="437"/>
        <v>7.7748615612172556E-2</v>
      </c>
      <c r="M5600">
        <f t="shared" si="438"/>
        <v>0.14473658647126869</v>
      </c>
      <c r="N5600">
        <f t="shared" si="439"/>
        <v>0.14904877876618061</v>
      </c>
      <c r="O5600">
        <f t="shared" si="440"/>
        <v>0.16390474368791119</v>
      </c>
    </row>
    <row r="5601" spans="1:15">
      <c r="A5601">
        <v>3.1503165000000002</v>
      </c>
      <c r="B5601">
        <v>3.3546805000000002</v>
      </c>
      <c r="C5601">
        <v>3.7071065999999999</v>
      </c>
      <c r="D5601">
        <v>4.3457923000000003</v>
      </c>
      <c r="E5601">
        <v>4.10032</v>
      </c>
      <c r="J5601">
        <v>5601</v>
      </c>
      <c r="K5601">
        <f t="shared" si="436"/>
        <v>0.12432416380174301</v>
      </c>
      <c r="L5601">
        <f t="shared" si="437"/>
        <v>7.7749614517548402E-2</v>
      </c>
      <c r="M5601">
        <f t="shared" si="438"/>
        <v>0.14473944447576623</v>
      </c>
      <c r="N5601">
        <f t="shared" si="439"/>
        <v>0.14905475015878553</v>
      </c>
      <c r="O5601">
        <f t="shared" si="440"/>
        <v>0.16390734201614682</v>
      </c>
    </row>
    <row r="5602" spans="1:15">
      <c r="A5602">
        <v>3.150372</v>
      </c>
      <c r="B5602">
        <v>3.354724</v>
      </c>
      <c r="C5602">
        <v>3.7071793</v>
      </c>
      <c r="D5602">
        <v>4.3459653999999999</v>
      </c>
      <c r="E5602">
        <v>4.1003869999999996</v>
      </c>
      <c r="J5602">
        <v>5602</v>
      </c>
      <c r="K5602">
        <f t="shared" si="436"/>
        <v>0.12432635405503691</v>
      </c>
      <c r="L5602">
        <f t="shared" si="437"/>
        <v>7.7750622693507784E-2</v>
      </c>
      <c r="M5602">
        <f t="shared" si="438"/>
        <v>0.1447422829583751</v>
      </c>
      <c r="N5602">
        <f t="shared" si="439"/>
        <v>0.14906068725275398</v>
      </c>
      <c r="O5602">
        <f t="shared" si="440"/>
        <v>0.16391002029294349</v>
      </c>
    </row>
    <row r="5603" spans="1:15">
      <c r="A5603">
        <v>3.1504270000000001</v>
      </c>
      <c r="B5603">
        <v>3.3547677999999999</v>
      </c>
      <c r="C5603">
        <v>3.7072535000000002</v>
      </c>
      <c r="D5603">
        <v>4.3461432000000002</v>
      </c>
      <c r="E5603">
        <v>4.100454</v>
      </c>
      <c r="J5603">
        <v>5603</v>
      </c>
      <c r="K5603">
        <f t="shared" si="436"/>
        <v>0.12432852457631917</v>
      </c>
      <c r="L5603">
        <f t="shared" si="437"/>
        <v>7.7751637822404823E-2</v>
      </c>
      <c r="M5603">
        <f t="shared" si="438"/>
        <v>0.14474518000664993</v>
      </c>
      <c r="N5603">
        <f t="shared" si="439"/>
        <v>0.14906678555031372</v>
      </c>
      <c r="O5603">
        <f t="shared" si="440"/>
        <v>0.16391269856974022</v>
      </c>
    </row>
    <row r="5604" spans="1:15">
      <c r="A5604">
        <v>3.1504816999999998</v>
      </c>
      <c r="B5604">
        <v>3.3548121000000002</v>
      </c>
      <c r="C5604">
        <v>3.7073271000000001</v>
      </c>
      <c r="D5604">
        <v>4.3463180000000001</v>
      </c>
      <c r="E5604">
        <v>4.1005209999999996</v>
      </c>
      <c r="J5604">
        <v>5604</v>
      </c>
      <c r="K5604">
        <f t="shared" si="436"/>
        <v>0.12433068325839443</v>
      </c>
      <c r="L5604">
        <f t="shared" si="437"/>
        <v>7.775266453953128E-2</v>
      </c>
      <c r="M5604">
        <f t="shared" si="438"/>
        <v>0.14474805362865839</v>
      </c>
      <c r="N5604">
        <f t="shared" si="439"/>
        <v>0.14907278095196413</v>
      </c>
      <c r="O5604">
        <f t="shared" si="440"/>
        <v>0.16391537684653693</v>
      </c>
    </row>
    <row r="5605" spans="1:15">
      <c r="A5605">
        <v>3.1505375</v>
      </c>
      <c r="B5605">
        <v>3.3548558000000002</v>
      </c>
      <c r="C5605">
        <v>3.7074009999999999</v>
      </c>
      <c r="D5605">
        <v>4.3464919999999996</v>
      </c>
      <c r="E5605">
        <v>4.100587</v>
      </c>
      <c r="J5605">
        <v>5605</v>
      </c>
      <c r="K5605">
        <f t="shared" si="436"/>
        <v>0.12433288535089534</v>
      </c>
      <c r="L5605">
        <f t="shared" si="437"/>
        <v>7.7753677350782424E-2</v>
      </c>
      <c r="M5605">
        <f t="shared" si="438"/>
        <v>0.14475093896380001</v>
      </c>
      <c r="N5605">
        <f t="shared" si="439"/>
        <v>0.14907874891470538</v>
      </c>
      <c r="O5605">
        <f t="shared" si="440"/>
        <v>0.1639180151490531</v>
      </c>
    </row>
    <row r="5606" spans="1:15">
      <c r="A5606">
        <v>3.1505923</v>
      </c>
      <c r="B5606">
        <v>3.3548990000000001</v>
      </c>
      <c r="C5606">
        <v>3.7074739999999999</v>
      </c>
      <c r="D5606">
        <v>4.3466662999999999</v>
      </c>
      <c r="E5606">
        <v>4.1006530000000003</v>
      </c>
      <c r="J5606">
        <v>5606</v>
      </c>
      <c r="K5606">
        <f t="shared" si="436"/>
        <v>0.12433504797937293</v>
      </c>
      <c r="L5606">
        <f t="shared" si="437"/>
        <v>7.7754678573804165E-2</v>
      </c>
      <c r="M5606">
        <f t="shared" si="438"/>
        <v>0.14475378915954207</v>
      </c>
      <c r="N5606">
        <f t="shared" si="439"/>
        <v>0.14908472716703758</v>
      </c>
      <c r="O5606">
        <f t="shared" si="440"/>
        <v>0.16392065345156928</v>
      </c>
    </row>
    <row r="5607" spans="1:15">
      <c r="A5607">
        <v>3.1506487999999999</v>
      </c>
      <c r="B5607">
        <v>3.3549418000000002</v>
      </c>
      <c r="C5607">
        <v>3.7075488999999999</v>
      </c>
      <c r="D5607">
        <v>4.3468410000000004</v>
      </c>
      <c r="E5607">
        <v>4.1007179999999996</v>
      </c>
      <c r="J5607">
        <v>5607</v>
      </c>
      <c r="K5607">
        <f t="shared" si="436"/>
        <v>0.12433727769669016</v>
      </c>
      <c r="L5607">
        <f t="shared" si="437"/>
        <v>7.7755670526242354E-2</v>
      </c>
      <c r="M5607">
        <f t="shared" si="438"/>
        <v>0.14475671353846101</v>
      </c>
      <c r="N5607">
        <f t="shared" si="439"/>
        <v>0.14909071913882435</v>
      </c>
      <c r="O5607">
        <f t="shared" si="440"/>
        <v>0.16392325177980485</v>
      </c>
    </row>
    <row r="5608" spans="1:15">
      <c r="A5608">
        <v>3.1507025</v>
      </c>
      <c r="B5608">
        <v>3.3549851999999998</v>
      </c>
      <c r="C5608">
        <v>3.7076220000000002</v>
      </c>
      <c r="D5608">
        <v>4.3470162999999999</v>
      </c>
      <c r="E5608">
        <v>4.1007832999999998</v>
      </c>
      <c r="J5608">
        <v>5608</v>
      </c>
      <c r="K5608">
        <f t="shared" si="436"/>
        <v>0.12433939691474211</v>
      </c>
      <c r="L5608">
        <f t="shared" si="437"/>
        <v>7.7756676384555856E-2</v>
      </c>
      <c r="M5608">
        <f t="shared" si="438"/>
        <v>0.14475956763858081</v>
      </c>
      <c r="N5608">
        <f t="shared" si="439"/>
        <v>0.14909673168979296</v>
      </c>
      <c r="O5608">
        <f t="shared" si="440"/>
        <v>0.16392586210032464</v>
      </c>
    </row>
    <row r="5609" spans="1:15">
      <c r="A5609">
        <v>3.1507575999999999</v>
      </c>
      <c r="B5609">
        <v>3.3550284000000001</v>
      </c>
      <c r="C5609">
        <v>3.7076950000000002</v>
      </c>
      <c r="D5609">
        <v>4.3471903999999997</v>
      </c>
      <c r="E5609">
        <v>4.1008515000000001</v>
      </c>
      <c r="J5609">
        <v>5609</v>
      </c>
      <c r="K5609">
        <f t="shared" si="436"/>
        <v>0.1243415713824267</v>
      </c>
      <c r="L5609">
        <f t="shared" si="437"/>
        <v>7.7757677607577597E-2</v>
      </c>
      <c r="M5609">
        <f t="shared" si="438"/>
        <v>0.14476241783432289</v>
      </c>
      <c r="N5609">
        <f t="shared" si="439"/>
        <v>0.14910270308239787</v>
      </c>
      <c r="O5609">
        <f t="shared" si="440"/>
        <v>0.16392858834625801</v>
      </c>
    </row>
    <row r="5610" spans="1:15">
      <c r="A5610">
        <v>3.1508121</v>
      </c>
      <c r="B5610">
        <v>3.3550710000000001</v>
      </c>
      <c r="C5610">
        <v>3.7077677000000002</v>
      </c>
      <c r="D5610">
        <v>4.3473654000000002</v>
      </c>
      <c r="E5610">
        <v>4.1009159999999998</v>
      </c>
      <c r="J5610">
        <v>5610</v>
      </c>
      <c r="K5610">
        <f t="shared" si="436"/>
        <v>0.1243437221716973</v>
      </c>
      <c r="L5610">
        <f t="shared" si="437"/>
        <v>7.7758664924724025E-2</v>
      </c>
      <c r="M5610">
        <f t="shared" si="438"/>
        <v>0.14476525631693177</v>
      </c>
      <c r="N5610">
        <f t="shared" si="439"/>
        <v>0.14910870534377557</v>
      </c>
      <c r="O5610">
        <f t="shared" si="440"/>
        <v>0.16393116668735336</v>
      </c>
    </row>
    <row r="5611" spans="1:15">
      <c r="A5611">
        <v>3.150868</v>
      </c>
      <c r="B5611">
        <v>3.3551139999999999</v>
      </c>
      <c r="C5611">
        <v>3.7078407000000002</v>
      </c>
      <c r="D5611">
        <v>4.3475393999999996</v>
      </c>
      <c r="E5611">
        <v>4.1009817000000002</v>
      </c>
      <c r="J5611">
        <v>5611</v>
      </c>
      <c r="K5611">
        <f t="shared" si="436"/>
        <v>0.12434592821060055</v>
      </c>
      <c r="L5611">
        <f t="shared" si="437"/>
        <v>7.775966151245399E-2</v>
      </c>
      <c r="M5611">
        <f t="shared" si="438"/>
        <v>0.14476810651267386</v>
      </c>
      <c r="N5611">
        <f t="shared" si="439"/>
        <v>0.14911467330651682</v>
      </c>
      <c r="O5611">
        <f t="shared" si="440"/>
        <v>0.16393379299758537</v>
      </c>
    </row>
    <row r="5612" spans="1:15">
      <c r="A5612">
        <v>3.1509225000000001</v>
      </c>
      <c r="B5612">
        <v>3.355159</v>
      </c>
      <c r="C5612">
        <v>3.7079143999999999</v>
      </c>
      <c r="D5612">
        <v>4.3477139999999999</v>
      </c>
      <c r="E5612">
        <v>4.1010499999999999</v>
      </c>
      <c r="J5612">
        <v>5612</v>
      </c>
      <c r="K5612">
        <f t="shared" si="436"/>
        <v>0.12434807899987114</v>
      </c>
      <c r="L5612">
        <f t="shared" si="437"/>
        <v>7.7760704453101626E-2</v>
      </c>
      <c r="M5612">
        <f t="shared" si="438"/>
        <v>0.14477098403906</v>
      </c>
      <c r="N5612">
        <f t="shared" si="439"/>
        <v>0.14912066184843994</v>
      </c>
      <c r="O5612">
        <f t="shared" si="440"/>
        <v>0.16393652324094676</v>
      </c>
    </row>
    <row r="5613" spans="1:15">
      <c r="A5613">
        <v>3.1509779999999998</v>
      </c>
      <c r="B5613">
        <v>3.3552010000000001</v>
      </c>
      <c r="C5613">
        <v>3.7079878000000002</v>
      </c>
      <c r="D5613">
        <v>4.3478890000000003</v>
      </c>
      <c r="E5613">
        <v>4.1011160000000002</v>
      </c>
      <c r="J5613">
        <v>5613</v>
      </c>
      <c r="K5613">
        <f t="shared" si="436"/>
        <v>0.12435026925316504</v>
      </c>
      <c r="L5613">
        <f t="shared" si="437"/>
        <v>7.7761677864372755E-2</v>
      </c>
      <c r="M5613">
        <f t="shared" si="438"/>
        <v>0.14477384985231301</v>
      </c>
      <c r="N5613">
        <f t="shared" si="439"/>
        <v>0.14912666410981765</v>
      </c>
      <c r="O5613">
        <f t="shared" si="440"/>
        <v>0.16393916154346294</v>
      </c>
    </row>
    <row r="5614" spans="1:15">
      <c r="A5614">
        <v>3.1510332000000001</v>
      </c>
      <c r="B5614">
        <v>3.3552445999999998</v>
      </c>
      <c r="C5614">
        <v>3.7080598</v>
      </c>
      <c r="D5614">
        <v>4.3480625000000002</v>
      </c>
      <c r="E5614">
        <v>4.1011810000000004</v>
      </c>
      <c r="J5614">
        <v>5614</v>
      </c>
      <c r="K5614">
        <f t="shared" si="436"/>
        <v>0.12435244766725198</v>
      </c>
      <c r="L5614">
        <f t="shared" si="437"/>
        <v>7.7762688357978019E-2</v>
      </c>
      <c r="M5614">
        <f t="shared" si="438"/>
        <v>0.14477666100427777</v>
      </c>
      <c r="N5614">
        <f t="shared" si="439"/>
        <v>0.14913261492324068</v>
      </c>
      <c r="O5614">
        <f t="shared" si="440"/>
        <v>0.16394175987169857</v>
      </c>
    </row>
    <row r="5615" spans="1:15">
      <c r="A5615">
        <v>3.1510880000000001</v>
      </c>
      <c r="B5615">
        <v>3.3552865999999999</v>
      </c>
      <c r="C5615">
        <v>3.7081344000000001</v>
      </c>
      <c r="D5615">
        <v>4.3482374999999998</v>
      </c>
      <c r="E5615">
        <v>4.1012472999999998</v>
      </c>
      <c r="J5615">
        <v>5615</v>
      </c>
      <c r="K5615">
        <f t="shared" si="436"/>
        <v>0.12435461029572957</v>
      </c>
      <c r="L5615">
        <f t="shared" si="437"/>
        <v>7.7763661769249148E-2</v>
      </c>
      <c r="M5615">
        <f t="shared" si="438"/>
        <v>0.14477957367006353</v>
      </c>
      <c r="N5615">
        <f t="shared" si="439"/>
        <v>0.14913861718461835</v>
      </c>
      <c r="O5615">
        <f t="shared" si="440"/>
        <v>0.16394441016649886</v>
      </c>
    </row>
    <row r="5616" spans="1:15">
      <c r="A5616">
        <v>3.1511429999999998</v>
      </c>
      <c r="B5616">
        <v>3.3553293000000002</v>
      </c>
      <c r="C5616">
        <v>3.7082044999999999</v>
      </c>
      <c r="D5616">
        <v>4.3484125000000002</v>
      </c>
      <c r="E5616">
        <v>4.1013130000000002</v>
      </c>
      <c r="J5616">
        <v>5616</v>
      </c>
      <c r="K5616">
        <f t="shared" si="436"/>
        <v>0.12435678081701182</v>
      </c>
      <c r="L5616">
        <f t="shared" si="437"/>
        <v>7.7764651404041471E-2</v>
      </c>
      <c r="M5616">
        <f t="shared" si="438"/>
        <v>0.14478231063885144</v>
      </c>
      <c r="N5616">
        <f t="shared" si="439"/>
        <v>0.14914461944599608</v>
      </c>
      <c r="O5616">
        <f t="shared" si="440"/>
        <v>0.16394703647673087</v>
      </c>
    </row>
    <row r="5617" spans="1:15">
      <c r="A5617">
        <v>3.1511977</v>
      </c>
      <c r="B5617">
        <v>3.3553722000000001</v>
      </c>
      <c r="C5617">
        <v>3.7082766999999999</v>
      </c>
      <c r="D5617">
        <v>4.3485866</v>
      </c>
      <c r="E5617">
        <v>4.1013783999999998</v>
      </c>
      <c r="J5617">
        <v>5617</v>
      </c>
      <c r="K5617">
        <f t="shared" si="436"/>
        <v>0.12435893949908709</v>
      </c>
      <c r="L5617">
        <f t="shared" si="437"/>
        <v>7.7765645674125555E-2</v>
      </c>
      <c r="M5617">
        <f t="shared" si="438"/>
        <v>0.14478512959957168</v>
      </c>
      <c r="N5617">
        <f t="shared" si="439"/>
        <v>0.14915059083860097</v>
      </c>
      <c r="O5617">
        <f t="shared" si="440"/>
        <v>0.16394965079467869</v>
      </c>
    </row>
    <row r="5618" spans="1:15">
      <c r="A5618">
        <v>3.1512517999999998</v>
      </c>
      <c r="B5618">
        <v>3.3554156000000002</v>
      </c>
      <c r="C5618">
        <v>3.7083496999999999</v>
      </c>
      <c r="D5618">
        <v>4.3487625000000003</v>
      </c>
      <c r="E5618">
        <v>4.1014447000000001</v>
      </c>
      <c r="J5618">
        <v>5618</v>
      </c>
      <c r="K5618">
        <f t="shared" si="436"/>
        <v>0.12436107450274836</v>
      </c>
      <c r="L5618">
        <f t="shared" si="437"/>
        <v>7.7766651532439043E-2</v>
      </c>
      <c r="M5618">
        <f t="shared" si="438"/>
        <v>0.14478797979531377</v>
      </c>
      <c r="N5618">
        <f t="shared" si="439"/>
        <v>0.14915662396875148</v>
      </c>
      <c r="O5618">
        <f t="shared" si="440"/>
        <v>0.16395230108947903</v>
      </c>
    </row>
    <row r="5619" spans="1:15">
      <c r="A5619">
        <v>3.1513078000000001</v>
      </c>
      <c r="B5619">
        <v>3.3554572999999999</v>
      </c>
      <c r="C5619">
        <v>3.7084239999999999</v>
      </c>
      <c r="D5619">
        <v>4.3489370000000003</v>
      </c>
      <c r="E5619">
        <v>4.1015110000000004</v>
      </c>
      <c r="J5619">
        <v>5619</v>
      </c>
      <c r="K5619">
        <f t="shared" si="436"/>
        <v>0.12436328448805394</v>
      </c>
      <c r="L5619">
        <f t="shared" si="437"/>
        <v>7.7767617990772517E-2</v>
      </c>
      <c r="M5619">
        <f t="shared" si="438"/>
        <v>0.14479088074796631</v>
      </c>
      <c r="N5619">
        <f t="shared" si="439"/>
        <v>0.14916260908081094</v>
      </c>
      <c r="O5619">
        <f t="shared" si="440"/>
        <v>0.16395495138427937</v>
      </c>
    </row>
    <row r="5620" spans="1:15">
      <c r="A5620">
        <v>3.1513629999999999</v>
      </c>
      <c r="B5620">
        <v>3.3555001999999998</v>
      </c>
      <c r="C5620">
        <v>3.7084959999999998</v>
      </c>
      <c r="D5620">
        <v>4.3491096000000002</v>
      </c>
      <c r="E5620">
        <v>4.1015762999999996</v>
      </c>
      <c r="J5620">
        <v>5620</v>
      </c>
      <c r="K5620">
        <f t="shared" si="436"/>
        <v>0.12436546290214086</v>
      </c>
      <c r="L5620">
        <f t="shared" si="437"/>
        <v>7.7768612260856601E-2</v>
      </c>
      <c r="M5620">
        <f t="shared" si="438"/>
        <v>0.1447936918999311</v>
      </c>
      <c r="N5620">
        <f t="shared" si="439"/>
        <v>0.14916852902546118</v>
      </c>
      <c r="O5620">
        <f t="shared" si="440"/>
        <v>0.16395756170479911</v>
      </c>
    </row>
    <row r="5621" spans="1:15">
      <c r="A5621">
        <v>3.1514167999999998</v>
      </c>
      <c r="B5621">
        <v>3.3555434000000002</v>
      </c>
      <c r="C5621">
        <v>3.7085678999999998</v>
      </c>
      <c r="D5621">
        <v>4.3492822999999996</v>
      </c>
      <c r="E5621">
        <v>4.101642</v>
      </c>
      <c r="J5621">
        <v>5621</v>
      </c>
      <c r="K5621">
        <f t="shared" si="436"/>
        <v>0.12436758606659513</v>
      </c>
      <c r="L5621">
        <f t="shared" si="437"/>
        <v>7.7769613483878341E-2</v>
      </c>
      <c r="M5621">
        <f t="shared" si="438"/>
        <v>0.14479649914751816</v>
      </c>
      <c r="N5621">
        <f t="shared" si="439"/>
        <v>0.14917445239997504</v>
      </c>
      <c r="O5621">
        <f t="shared" si="440"/>
        <v>0.16396018801503112</v>
      </c>
    </row>
    <row r="5622" spans="1:15">
      <c r="A5622">
        <v>3.1514733000000001</v>
      </c>
      <c r="B5622">
        <v>3.3555858000000001</v>
      </c>
      <c r="C5622">
        <v>3.7086408</v>
      </c>
      <c r="D5622">
        <v>4.3494580000000003</v>
      </c>
      <c r="E5622">
        <v>4.1017089999999996</v>
      </c>
      <c r="J5622">
        <v>5622</v>
      </c>
      <c r="K5622">
        <f t="shared" si="436"/>
        <v>0.12436981578391237</v>
      </c>
      <c r="L5622">
        <f t="shared" si="437"/>
        <v>7.7770596165733008E-2</v>
      </c>
      <c r="M5622">
        <f t="shared" si="438"/>
        <v>0.14479934543888251</v>
      </c>
      <c r="N5622">
        <f t="shared" si="439"/>
        <v>0.14918047867039827</v>
      </c>
      <c r="O5622">
        <f t="shared" si="440"/>
        <v>0.16396286629182782</v>
      </c>
    </row>
    <row r="5623" spans="1:15">
      <c r="A5623">
        <v>3.1515287999999999</v>
      </c>
      <c r="B5623">
        <v>3.3556294000000002</v>
      </c>
      <c r="C5623">
        <v>3.7087151999999999</v>
      </c>
      <c r="D5623">
        <v>4.3496319999999997</v>
      </c>
      <c r="E5623">
        <v>4.1017755999999999</v>
      </c>
      <c r="J5623">
        <v>5623</v>
      </c>
      <c r="K5623">
        <f t="shared" si="436"/>
        <v>0.12437200603720627</v>
      </c>
      <c r="L5623">
        <f t="shared" si="437"/>
        <v>7.7771606659338272E-2</v>
      </c>
      <c r="M5623">
        <f t="shared" si="438"/>
        <v>0.14480225029591279</v>
      </c>
      <c r="N5623">
        <f t="shared" si="439"/>
        <v>0.14918644663313951</v>
      </c>
      <c r="O5623">
        <f t="shared" si="440"/>
        <v>0.16396552857891231</v>
      </c>
    </row>
    <row r="5624" spans="1:15">
      <c r="A5624">
        <v>3.1515833999999998</v>
      </c>
      <c r="B5624">
        <v>3.3556735999999998</v>
      </c>
      <c r="C5624">
        <v>3.7087886000000001</v>
      </c>
      <c r="D5624">
        <v>4.3498054000000002</v>
      </c>
      <c r="E5624">
        <v>4.101839</v>
      </c>
      <c r="J5624">
        <v>5624</v>
      </c>
      <c r="K5624">
        <f t="shared" si="436"/>
        <v>0.1243741607728792</v>
      </c>
      <c r="L5624">
        <f t="shared" si="437"/>
        <v>7.7772631058818834E-2</v>
      </c>
      <c r="M5624">
        <f t="shared" si="438"/>
        <v>0.14480511610916577</v>
      </c>
      <c r="N5624">
        <f t="shared" si="439"/>
        <v>0.1491923940166989</v>
      </c>
      <c r="O5624">
        <f t="shared" si="440"/>
        <v>0.16396806294829908</v>
      </c>
    </row>
    <row r="5625" spans="1:15">
      <c r="A5625">
        <v>3.15164</v>
      </c>
      <c r="B5625">
        <v>3.3557161999999998</v>
      </c>
      <c r="C5625">
        <v>3.7088622999999998</v>
      </c>
      <c r="D5625">
        <v>4.3499793999999996</v>
      </c>
      <c r="E5625">
        <v>4.1019059999999996</v>
      </c>
      <c r="J5625">
        <v>5625</v>
      </c>
      <c r="K5625">
        <f t="shared" si="436"/>
        <v>0.12437639443659877</v>
      </c>
      <c r="L5625">
        <f t="shared" si="437"/>
        <v>7.7773618375965262E-2</v>
      </c>
      <c r="M5625">
        <f t="shared" si="438"/>
        <v>0.14480799363555194</v>
      </c>
      <c r="N5625">
        <f t="shared" si="439"/>
        <v>0.14919836197944014</v>
      </c>
      <c r="O5625">
        <f t="shared" si="440"/>
        <v>0.16397074122509575</v>
      </c>
    </row>
    <row r="5626" spans="1:15">
      <c r="A5626">
        <v>3.1516948</v>
      </c>
      <c r="B5626">
        <v>3.3557598999999998</v>
      </c>
      <c r="C5626">
        <v>3.7089367000000002</v>
      </c>
      <c r="D5626">
        <v>4.3501510000000003</v>
      </c>
      <c r="E5626">
        <v>4.1019740000000002</v>
      </c>
      <c r="J5626">
        <v>5626</v>
      </c>
      <c r="K5626">
        <f t="shared" si="436"/>
        <v>0.12437855706507636</v>
      </c>
      <c r="L5626">
        <f t="shared" si="437"/>
        <v>7.777463118721642E-2</v>
      </c>
      <c r="M5626">
        <f t="shared" si="438"/>
        <v>0.14481089849258222</v>
      </c>
      <c r="N5626">
        <f t="shared" si="439"/>
        <v>0.14920424762545395</v>
      </c>
      <c r="O5626">
        <f t="shared" si="440"/>
        <v>0.16397345947617303</v>
      </c>
    </row>
    <row r="5627" spans="1:15">
      <c r="A5627">
        <v>3.151751</v>
      </c>
      <c r="B5627">
        <v>3.3558023000000001</v>
      </c>
      <c r="C5627">
        <v>3.7090101</v>
      </c>
      <c r="D5627">
        <v>4.3503249999999998</v>
      </c>
      <c r="E5627">
        <v>4.1020390000000004</v>
      </c>
      <c r="J5627">
        <v>5627</v>
      </c>
      <c r="K5627">
        <f t="shared" si="436"/>
        <v>0.1243807749431866</v>
      </c>
      <c r="L5627">
        <f t="shared" si="437"/>
        <v>7.7775613869071086E-2</v>
      </c>
      <c r="M5627">
        <f t="shared" si="438"/>
        <v>0.1448137643058352</v>
      </c>
      <c r="N5627">
        <f t="shared" si="439"/>
        <v>0.14921021558819519</v>
      </c>
      <c r="O5627">
        <f t="shared" si="440"/>
        <v>0.16397605780440866</v>
      </c>
    </row>
    <row r="5628" spans="1:15">
      <c r="A5628">
        <v>3.1518068000000001</v>
      </c>
      <c r="B5628">
        <v>3.3558447</v>
      </c>
      <c r="C5628">
        <v>3.7090842999999998</v>
      </c>
      <c r="D5628">
        <v>4.3504990000000001</v>
      </c>
      <c r="E5628">
        <v>4.1021049999999999</v>
      </c>
      <c r="J5628">
        <v>5628</v>
      </c>
      <c r="K5628">
        <f t="shared" si="436"/>
        <v>0.12438297703568751</v>
      </c>
      <c r="L5628">
        <f t="shared" si="437"/>
        <v>7.7776596550925753E-2</v>
      </c>
      <c r="M5628">
        <f t="shared" si="438"/>
        <v>0.14481666135411003</v>
      </c>
      <c r="N5628">
        <f t="shared" si="439"/>
        <v>0.14921618355093647</v>
      </c>
      <c r="O5628">
        <f t="shared" si="440"/>
        <v>0.16397869610692481</v>
      </c>
    </row>
    <row r="5629" spans="1:15">
      <c r="A5629">
        <v>3.1518617</v>
      </c>
      <c r="B5629">
        <v>3.3558876999999998</v>
      </c>
      <c r="C5629">
        <v>3.7091574999999999</v>
      </c>
      <c r="D5629">
        <v>4.35067</v>
      </c>
      <c r="E5629">
        <v>4.1021723999999997</v>
      </c>
      <c r="J5629">
        <v>5629</v>
      </c>
      <c r="K5629">
        <f t="shared" si="436"/>
        <v>0.12438514361056743</v>
      </c>
      <c r="L5629">
        <f t="shared" si="437"/>
        <v>7.7777593138655704E-2</v>
      </c>
      <c r="M5629">
        <f t="shared" si="438"/>
        <v>0.14481951935860757</v>
      </c>
      <c r="N5629">
        <f t="shared" si="439"/>
        <v>0.14922204861776836</v>
      </c>
      <c r="O5629">
        <f t="shared" si="440"/>
        <v>0.16398139037343373</v>
      </c>
    </row>
    <row r="5630" spans="1:15">
      <c r="A5630">
        <v>3.1519176999999998</v>
      </c>
      <c r="B5630">
        <v>3.3559313</v>
      </c>
      <c r="C5630">
        <v>3.7092315999999999</v>
      </c>
      <c r="D5630">
        <v>4.3508424999999997</v>
      </c>
      <c r="E5630">
        <v>4.1022379999999998</v>
      </c>
      <c r="J5630">
        <v>5630</v>
      </c>
      <c r="K5630">
        <f t="shared" si="436"/>
        <v>0.124387353595873</v>
      </c>
      <c r="L5630">
        <f t="shared" si="437"/>
        <v>7.7778603632260981E-2</v>
      </c>
      <c r="M5630">
        <f t="shared" si="438"/>
        <v>0.14482241250250463</v>
      </c>
      <c r="N5630">
        <f t="shared" si="439"/>
        <v>0.14922796513255496</v>
      </c>
      <c r="O5630">
        <f t="shared" si="440"/>
        <v>0.16398401268623766</v>
      </c>
    </row>
    <row r="5631" spans="1:15">
      <c r="A5631">
        <v>3.1519737000000001</v>
      </c>
      <c r="B5631">
        <v>3.3559735000000002</v>
      </c>
      <c r="C5631">
        <v>3.7093053</v>
      </c>
      <c r="D5631">
        <v>4.3510169999999997</v>
      </c>
      <c r="E5631">
        <v>4.1023044999999998</v>
      </c>
      <c r="J5631">
        <v>5631</v>
      </c>
      <c r="K5631">
        <f t="shared" si="436"/>
        <v>0.12438956358117857</v>
      </c>
      <c r="L5631">
        <f t="shared" si="437"/>
        <v>7.7779581678823886E-2</v>
      </c>
      <c r="M5631">
        <f t="shared" si="438"/>
        <v>0.14482529002889083</v>
      </c>
      <c r="N5631">
        <f t="shared" si="439"/>
        <v>0.14923395024461442</v>
      </c>
      <c r="O5631">
        <f t="shared" si="440"/>
        <v>0.16398667097589409</v>
      </c>
    </row>
    <row r="5632" spans="1:15">
      <c r="A5632">
        <v>3.1520288000000001</v>
      </c>
      <c r="B5632">
        <v>3.3560162</v>
      </c>
      <c r="C5632">
        <v>3.7093801000000002</v>
      </c>
      <c r="D5632">
        <v>4.3511889999999998</v>
      </c>
      <c r="E5632">
        <v>4.1023719999999999</v>
      </c>
      <c r="J5632">
        <v>5632</v>
      </c>
      <c r="K5632">
        <f t="shared" si="436"/>
        <v>0.12439173804886317</v>
      </c>
      <c r="L5632">
        <f t="shared" si="437"/>
        <v>7.7780571313616195E-2</v>
      </c>
      <c r="M5632">
        <f t="shared" si="438"/>
        <v>0.14482821050343203</v>
      </c>
      <c r="N5632">
        <f t="shared" si="439"/>
        <v>0.1492398496100828</v>
      </c>
      <c r="O5632">
        <f t="shared" si="440"/>
        <v>0.1639893692398311</v>
      </c>
    </row>
    <row r="5633" spans="1:15">
      <c r="A5633">
        <v>3.1520844000000001</v>
      </c>
      <c r="B5633">
        <v>3.3560588</v>
      </c>
      <c r="C5633">
        <v>3.7094529000000001</v>
      </c>
      <c r="D5633">
        <v>4.3513599999999997</v>
      </c>
      <c r="E5633">
        <v>4.1024355999999997</v>
      </c>
      <c r="J5633">
        <v>5633</v>
      </c>
      <c r="K5633">
        <f t="shared" si="436"/>
        <v>0.12439393224855941</v>
      </c>
      <c r="L5633">
        <f t="shared" si="437"/>
        <v>7.7781558630762623E-2</v>
      </c>
      <c r="M5633">
        <f t="shared" si="438"/>
        <v>0.14483105289041864</v>
      </c>
      <c r="N5633">
        <f t="shared" si="439"/>
        <v>0.14924571467691472</v>
      </c>
      <c r="O5633">
        <f t="shared" si="440"/>
        <v>0.16399191160407392</v>
      </c>
    </row>
    <row r="5634" spans="1:15">
      <c r="A5634">
        <v>3.1521400000000002</v>
      </c>
      <c r="B5634">
        <v>3.3561027000000001</v>
      </c>
      <c r="C5634">
        <v>3.7095273</v>
      </c>
      <c r="D5634">
        <v>4.3515329999999999</v>
      </c>
      <c r="E5634">
        <v>4.1025014000000004</v>
      </c>
      <c r="J5634">
        <v>5634</v>
      </c>
      <c r="K5634">
        <f t="shared" ref="K5634:K5697" si="441">A5634/MAX(A$1:A$10001)</f>
        <v>0.12439612644825566</v>
      </c>
      <c r="L5634">
        <f t="shared" ref="L5634:L5697" si="442">B5634/MAX(B$1:B$10001)</f>
        <v>7.7782576077305543E-2</v>
      </c>
      <c r="M5634">
        <f t="shared" ref="M5634:M5697" si="443">C5634/MAX(C$1:C$10001)</f>
        <v>0.14483395774744892</v>
      </c>
      <c r="N5634">
        <f t="shared" ref="N5634:N5697" si="444">D5634/MAX(D$1:D$10001)</f>
        <v>0.14925164834101953</v>
      </c>
      <c r="O5634">
        <f t="shared" ref="O5634:O5697" si="445">E5634/MAX(E$1:E$10001)</f>
        <v>0.16399454191173402</v>
      </c>
    </row>
    <row r="5635" spans="1:15">
      <c r="A5635">
        <v>3.152196</v>
      </c>
      <c r="B5635">
        <v>3.3561467999999999</v>
      </c>
      <c r="C5635">
        <v>3.7096013999999999</v>
      </c>
      <c r="D5635">
        <v>4.3517064999999997</v>
      </c>
      <c r="E5635">
        <v>4.1025676999999998</v>
      </c>
      <c r="J5635">
        <v>5635</v>
      </c>
      <c r="K5635">
        <f t="shared" si="441"/>
        <v>0.12439833643356123</v>
      </c>
      <c r="L5635">
        <f t="shared" si="442"/>
        <v>7.7783598159140224E-2</v>
      </c>
      <c r="M5635">
        <f t="shared" si="443"/>
        <v>0.14483685089134599</v>
      </c>
      <c r="N5635">
        <f t="shared" si="444"/>
        <v>0.14925759915444256</v>
      </c>
      <c r="O5635">
        <f t="shared" si="445"/>
        <v>0.1639971922065343</v>
      </c>
    </row>
    <row r="5636" spans="1:15">
      <c r="A5636">
        <v>3.1522515000000002</v>
      </c>
      <c r="B5636">
        <v>3.3561901999999999</v>
      </c>
      <c r="C5636">
        <v>3.7096748000000002</v>
      </c>
      <c r="D5636">
        <v>4.3518790000000003</v>
      </c>
      <c r="E5636">
        <v>4.1026350000000003</v>
      </c>
      <c r="J5636">
        <v>5636</v>
      </c>
      <c r="K5636">
        <f t="shared" si="441"/>
        <v>0.12440052668685514</v>
      </c>
      <c r="L5636">
        <f t="shared" si="442"/>
        <v>7.7784604017453726E-2</v>
      </c>
      <c r="M5636">
        <f t="shared" si="443"/>
        <v>0.144839716704599</v>
      </c>
      <c r="N5636">
        <f t="shared" si="444"/>
        <v>0.14926351566922916</v>
      </c>
      <c r="O5636">
        <f t="shared" si="445"/>
        <v>0.1639998824756152</v>
      </c>
    </row>
    <row r="5637" spans="1:15">
      <c r="A5637">
        <v>3.1523075</v>
      </c>
      <c r="B5637">
        <v>3.3562335999999999</v>
      </c>
      <c r="C5637">
        <v>3.7097502000000002</v>
      </c>
      <c r="D5637">
        <v>4.3520529999999997</v>
      </c>
      <c r="E5637">
        <v>4.1026997999999999</v>
      </c>
      <c r="J5637">
        <v>5637</v>
      </c>
      <c r="K5637">
        <f t="shared" si="441"/>
        <v>0.12440273667216072</v>
      </c>
      <c r="L5637">
        <f t="shared" si="442"/>
        <v>7.7785609875767228E-2</v>
      </c>
      <c r="M5637">
        <f t="shared" si="443"/>
        <v>0.14484266060540657</v>
      </c>
      <c r="N5637">
        <f t="shared" si="444"/>
        <v>0.1492694836319704</v>
      </c>
      <c r="O5637">
        <f t="shared" si="445"/>
        <v>0.16400247280899469</v>
      </c>
    </row>
    <row r="5638" spans="1:15">
      <c r="A5638">
        <v>3.1523620000000001</v>
      </c>
      <c r="B5638">
        <v>3.3562764999999999</v>
      </c>
      <c r="C5638">
        <v>3.7098239999999998</v>
      </c>
      <c r="D5638">
        <v>4.3522267000000001</v>
      </c>
      <c r="E5638">
        <v>4.1027655999999997</v>
      </c>
      <c r="J5638">
        <v>5638</v>
      </c>
      <c r="K5638">
        <f t="shared" si="441"/>
        <v>0.12440488746143132</v>
      </c>
      <c r="L5638">
        <f t="shared" si="442"/>
        <v>7.7786604145851312E-2</v>
      </c>
      <c r="M5638">
        <f t="shared" si="443"/>
        <v>0.14484554203617045</v>
      </c>
      <c r="N5638">
        <f t="shared" si="444"/>
        <v>0.14927544130512074</v>
      </c>
      <c r="O5638">
        <f t="shared" si="445"/>
        <v>0.16400510311665473</v>
      </c>
    </row>
    <row r="5639" spans="1:15">
      <c r="A5639">
        <v>3.1524184000000002</v>
      </c>
      <c r="B5639">
        <v>3.3563206000000001</v>
      </c>
      <c r="C5639">
        <v>3.7098977999999998</v>
      </c>
      <c r="D5639">
        <v>4.3524000000000003</v>
      </c>
      <c r="E5639">
        <v>4.1028314000000004</v>
      </c>
      <c r="J5639">
        <v>5639</v>
      </c>
      <c r="K5639">
        <f t="shared" si="441"/>
        <v>0.12440711323234621</v>
      </c>
      <c r="L5639">
        <f t="shared" si="442"/>
        <v>7.7787626227685994E-2</v>
      </c>
      <c r="M5639">
        <f t="shared" si="443"/>
        <v>0.14484842346693436</v>
      </c>
      <c r="N5639">
        <f t="shared" si="444"/>
        <v>0.14928138525881648</v>
      </c>
      <c r="O5639">
        <f t="shared" si="445"/>
        <v>0.16400773342431479</v>
      </c>
    </row>
    <row r="5640" spans="1:15">
      <c r="A5640">
        <v>3.1524744</v>
      </c>
      <c r="B5640">
        <v>3.3563635000000001</v>
      </c>
      <c r="C5640">
        <v>3.7099728999999999</v>
      </c>
      <c r="D5640">
        <v>4.3525714999999998</v>
      </c>
      <c r="E5640">
        <v>4.1028979999999997</v>
      </c>
      <c r="J5640">
        <v>5640</v>
      </c>
      <c r="K5640">
        <f t="shared" si="441"/>
        <v>0.12440932321765177</v>
      </c>
      <c r="L5640">
        <f t="shared" si="442"/>
        <v>7.7788620497770078E-2</v>
      </c>
      <c r="M5640">
        <f t="shared" si="443"/>
        <v>0.14485135565460874</v>
      </c>
      <c r="N5640">
        <f t="shared" si="444"/>
        <v>0.14928726747496662</v>
      </c>
      <c r="O5640">
        <f t="shared" si="445"/>
        <v>0.16401039571139928</v>
      </c>
    </row>
    <row r="5641" spans="1:15">
      <c r="A5641">
        <v>3.1525310000000002</v>
      </c>
      <c r="B5641">
        <v>3.3564067</v>
      </c>
      <c r="C5641">
        <v>3.7100458000000001</v>
      </c>
      <c r="D5641">
        <v>4.3527436000000002</v>
      </c>
      <c r="E5641">
        <v>4.1029609999999996</v>
      </c>
      <c r="J5641">
        <v>5641</v>
      </c>
      <c r="K5641">
        <f t="shared" si="441"/>
        <v>0.12441155688137134</v>
      </c>
      <c r="L5641">
        <f t="shared" si="442"/>
        <v>7.7789621720791804E-2</v>
      </c>
      <c r="M5641">
        <f t="shared" si="443"/>
        <v>0.14485420194597309</v>
      </c>
      <c r="N5641">
        <f t="shared" si="444"/>
        <v>0.14929317027029862</v>
      </c>
      <c r="O5641">
        <f t="shared" si="445"/>
        <v>0.1640129140910738</v>
      </c>
    </row>
    <row r="5642" spans="1:15">
      <c r="A5642">
        <v>3.1525862</v>
      </c>
      <c r="B5642">
        <v>3.3564509999999999</v>
      </c>
      <c r="C5642">
        <v>3.7101202</v>
      </c>
      <c r="D5642">
        <v>4.3529143000000001</v>
      </c>
      <c r="E5642">
        <v>4.1030253999999999</v>
      </c>
      <c r="J5642">
        <v>5642</v>
      </c>
      <c r="K5642">
        <f t="shared" si="441"/>
        <v>0.12441373529545825</v>
      </c>
      <c r="L5642">
        <f t="shared" si="442"/>
        <v>7.7790648437918261E-2</v>
      </c>
      <c r="M5642">
        <f t="shared" si="443"/>
        <v>0.14485710680300337</v>
      </c>
      <c r="N5642">
        <f t="shared" si="444"/>
        <v>0.14929902504753961</v>
      </c>
      <c r="O5642">
        <f t="shared" si="445"/>
        <v>0.16401548843474109</v>
      </c>
    </row>
    <row r="5643" spans="1:15">
      <c r="A5643">
        <v>3.1526423000000001</v>
      </c>
      <c r="B5643">
        <v>3.3564942000000002</v>
      </c>
      <c r="C5643">
        <v>3.7101942999999999</v>
      </c>
      <c r="D5643">
        <v>4.3530883999999999</v>
      </c>
      <c r="E5643">
        <v>4.103091</v>
      </c>
      <c r="J5643">
        <v>5643</v>
      </c>
      <c r="K5643">
        <f t="shared" si="441"/>
        <v>0.12441594922716616</v>
      </c>
      <c r="L5643">
        <f t="shared" si="442"/>
        <v>7.7791649660940002E-2</v>
      </c>
      <c r="M5643">
        <f t="shared" si="443"/>
        <v>0.14485999994690046</v>
      </c>
      <c r="N5643">
        <f t="shared" si="444"/>
        <v>0.1493049964401445</v>
      </c>
      <c r="O5643">
        <f t="shared" si="445"/>
        <v>0.16401811074754502</v>
      </c>
    </row>
    <row r="5644" spans="1:15">
      <c r="A5644">
        <v>3.1526988</v>
      </c>
      <c r="B5644">
        <v>3.3565391999999998</v>
      </c>
      <c r="C5644">
        <v>3.7102697</v>
      </c>
      <c r="D5644">
        <v>4.3532599999999997</v>
      </c>
      <c r="E5644">
        <v>4.1031579999999996</v>
      </c>
      <c r="J5644">
        <v>5644</v>
      </c>
      <c r="K5644">
        <f t="shared" si="441"/>
        <v>0.12441817894448338</v>
      </c>
      <c r="L5644">
        <f t="shared" si="442"/>
        <v>7.7792692601587624E-2</v>
      </c>
      <c r="M5644">
        <f t="shared" si="443"/>
        <v>0.14486294384770801</v>
      </c>
      <c r="N5644">
        <f t="shared" si="444"/>
        <v>0.14931088208615828</v>
      </c>
      <c r="O5644">
        <f t="shared" si="445"/>
        <v>0.16402078902434172</v>
      </c>
    </row>
    <row r="5645" spans="1:15">
      <c r="A5645">
        <v>3.1527538000000002</v>
      </c>
      <c r="B5645">
        <v>3.3565817</v>
      </c>
      <c r="C5645">
        <v>3.7103415000000002</v>
      </c>
      <c r="D5645">
        <v>4.3534326999999999</v>
      </c>
      <c r="E5645">
        <v>4.1032229999999998</v>
      </c>
      <c r="J5645">
        <v>5645</v>
      </c>
      <c r="K5645">
        <f t="shared" si="441"/>
        <v>0.12442034946576565</v>
      </c>
      <c r="L5645">
        <f t="shared" si="442"/>
        <v>7.7793677601088185E-2</v>
      </c>
      <c r="M5645">
        <f t="shared" si="443"/>
        <v>0.14486574719091735</v>
      </c>
      <c r="N5645">
        <f t="shared" si="444"/>
        <v>0.14931680546067216</v>
      </c>
      <c r="O5645">
        <f t="shared" si="445"/>
        <v>0.16402338735257735</v>
      </c>
    </row>
    <row r="5646" spans="1:15">
      <c r="A5646">
        <v>3.1528106</v>
      </c>
      <c r="B5646">
        <v>3.3566250000000002</v>
      </c>
      <c r="C5646">
        <v>3.7104157999999998</v>
      </c>
      <c r="D5646">
        <v>4.3536052999999999</v>
      </c>
      <c r="E5646">
        <v>4.1032896000000001</v>
      </c>
      <c r="J5646">
        <v>5646</v>
      </c>
      <c r="K5646">
        <f t="shared" si="441"/>
        <v>0.12442259102228986</v>
      </c>
      <c r="L5646">
        <f t="shared" si="442"/>
        <v>7.7794681141755806E-2</v>
      </c>
      <c r="M5646">
        <f t="shared" si="443"/>
        <v>0.14486864814356989</v>
      </c>
      <c r="N5646">
        <f t="shared" si="444"/>
        <v>0.1493227254053224</v>
      </c>
      <c r="O5646">
        <f t="shared" si="445"/>
        <v>0.16402604963966183</v>
      </c>
    </row>
    <row r="5647" spans="1:15">
      <c r="A5647">
        <v>3.1528659999999999</v>
      </c>
      <c r="B5647">
        <v>3.3566691999999998</v>
      </c>
      <c r="C5647">
        <v>3.7104902000000002</v>
      </c>
      <c r="D5647">
        <v>4.3537739999999996</v>
      </c>
      <c r="E5647">
        <v>4.1033534999999999</v>
      </c>
      <c r="J5647">
        <v>5647</v>
      </c>
      <c r="K5647">
        <f t="shared" si="441"/>
        <v>0.12442477732918145</v>
      </c>
      <c r="L5647">
        <f t="shared" si="442"/>
        <v>7.7795705541236368E-2</v>
      </c>
      <c r="M5647">
        <f t="shared" si="443"/>
        <v>0.14487155300060017</v>
      </c>
      <c r="N5647">
        <f t="shared" si="444"/>
        <v>0.14932851158529051</v>
      </c>
      <c r="O5647">
        <f t="shared" si="445"/>
        <v>0.16402860399618885</v>
      </c>
    </row>
    <row r="5648" spans="1:15">
      <c r="A5648">
        <v>3.1529221999999999</v>
      </c>
      <c r="B5648">
        <v>3.3567119999999999</v>
      </c>
      <c r="C5648">
        <v>3.7105632000000002</v>
      </c>
      <c r="D5648">
        <v>4.3539443000000002</v>
      </c>
      <c r="E5648">
        <v>4.1034192999999997</v>
      </c>
      <c r="J5648">
        <v>5648</v>
      </c>
      <c r="K5648">
        <f t="shared" si="441"/>
        <v>0.12442699520729168</v>
      </c>
      <c r="L5648">
        <f t="shared" si="442"/>
        <v>7.7796697493674558E-2</v>
      </c>
      <c r="M5648">
        <f t="shared" si="443"/>
        <v>0.14487440319634226</v>
      </c>
      <c r="N5648">
        <f t="shared" si="444"/>
        <v>0.14933435264307693</v>
      </c>
      <c r="O5648">
        <f t="shared" si="445"/>
        <v>0.16403123430384889</v>
      </c>
    </row>
    <row r="5649" spans="1:15">
      <c r="A5649">
        <v>3.1529775</v>
      </c>
      <c r="B5649">
        <v>3.3567553000000001</v>
      </c>
      <c r="C5649">
        <v>3.7106352</v>
      </c>
      <c r="D5649">
        <v>4.3541160000000003</v>
      </c>
      <c r="E5649">
        <v>4.1034845999999998</v>
      </c>
      <c r="J5649">
        <v>5649</v>
      </c>
      <c r="K5649">
        <f t="shared" si="441"/>
        <v>0.12442917756778094</v>
      </c>
      <c r="L5649">
        <f t="shared" si="442"/>
        <v>7.7797701034342179E-2</v>
      </c>
      <c r="M5649">
        <f t="shared" si="443"/>
        <v>0.14487721434830703</v>
      </c>
      <c r="N5649">
        <f t="shared" si="444"/>
        <v>0.14934024171895438</v>
      </c>
      <c r="O5649">
        <f t="shared" si="445"/>
        <v>0.16403384462436868</v>
      </c>
    </row>
    <row r="5650" spans="1:15">
      <c r="A5650">
        <v>3.1530325000000001</v>
      </c>
      <c r="B5650">
        <v>3.3567996</v>
      </c>
      <c r="C5650">
        <v>3.7107079999999999</v>
      </c>
      <c r="D5650">
        <v>4.3542876000000001</v>
      </c>
      <c r="E5650">
        <v>4.1035503999999996</v>
      </c>
      <c r="J5650">
        <v>5650</v>
      </c>
      <c r="K5650">
        <f t="shared" si="441"/>
        <v>0.1244313480890632</v>
      </c>
      <c r="L5650">
        <f t="shared" si="442"/>
        <v>7.7798727751468635E-2</v>
      </c>
      <c r="M5650">
        <f t="shared" si="443"/>
        <v>0.14488005673529364</v>
      </c>
      <c r="N5650">
        <f t="shared" si="444"/>
        <v>0.14934612736496816</v>
      </c>
      <c r="O5650">
        <f t="shared" si="445"/>
        <v>0.16403647493202872</v>
      </c>
    </row>
    <row r="5651" spans="1:15">
      <c r="A5651">
        <v>3.1530879999999999</v>
      </c>
      <c r="B5651">
        <v>3.356843</v>
      </c>
      <c r="C5651">
        <v>3.7107796999999998</v>
      </c>
      <c r="D5651">
        <v>4.3544574000000003</v>
      </c>
      <c r="E5651">
        <v>4.1036149999999996</v>
      </c>
      <c r="J5651">
        <v>5651</v>
      </c>
      <c r="K5651">
        <f t="shared" si="441"/>
        <v>0.1244335383423571</v>
      </c>
      <c r="L5651">
        <f t="shared" si="442"/>
        <v>7.7799733609782137E-2</v>
      </c>
      <c r="M5651">
        <f t="shared" si="443"/>
        <v>0.14488285617412525</v>
      </c>
      <c r="N5651">
        <f t="shared" si="444"/>
        <v>0.14935195127343634</v>
      </c>
      <c r="O5651">
        <f t="shared" si="445"/>
        <v>0.1640390572705521</v>
      </c>
    </row>
    <row r="5652" spans="1:15">
      <c r="A5652">
        <v>3.1531433999999998</v>
      </c>
      <c r="B5652">
        <v>3.3568866000000002</v>
      </c>
      <c r="C5652">
        <v>3.7108533000000001</v>
      </c>
      <c r="D5652">
        <v>4.3546310000000004</v>
      </c>
      <c r="E5652">
        <v>4.1036824999999997</v>
      </c>
      <c r="J5652">
        <v>5652</v>
      </c>
      <c r="K5652">
        <f t="shared" si="441"/>
        <v>0.12443572464924868</v>
      </c>
      <c r="L5652">
        <f t="shared" si="442"/>
        <v>7.7800744103387401E-2</v>
      </c>
      <c r="M5652">
        <f t="shared" si="443"/>
        <v>0.14488572979613371</v>
      </c>
      <c r="N5652">
        <f t="shared" si="444"/>
        <v>0.14935790551672301</v>
      </c>
      <c r="O5652">
        <f t="shared" si="445"/>
        <v>0.1640417555344891</v>
      </c>
    </row>
    <row r="5653" spans="1:15">
      <c r="A5653">
        <v>3.1531989999999999</v>
      </c>
      <c r="B5653">
        <v>3.3569306999999999</v>
      </c>
      <c r="C5653">
        <v>3.7109268000000002</v>
      </c>
      <c r="D5653">
        <v>4.3548020000000003</v>
      </c>
      <c r="E5653">
        <v>4.1037492999999996</v>
      </c>
      <c r="J5653">
        <v>5653</v>
      </c>
      <c r="K5653">
        <f t="shared" si="441"/>
        <v>0.12443791884894492</v>
      </c>
      <c r="L5653">
        <f t="shared" si="442"/>
        <v>7.7801766185222082E-2</v>
      </c>
      <c r="M5653">
        <f t="shared" si="443"/>
        <v>0.14488859951376443</v>
      </c>
      <c r="N5653">
        <f t="shared" si="444"/>
        <v>0.14936377058355493</v>
      </c>
      <c r="O5653">
        <f t="shared" si="445"/>
        <v>0.1640444258164297</v>
      </c>
    </row>
    <row r="5654" spans="1:15">
      <c r="A5654">
        <v>3.1532551999999998</v>
      </c>
      <c r="B5654">
        <v>3.3569734000000002</v>
      </c>
      <c r="C5654">
        <v>3.711001</v>
      </c>
      <c r="D5654">
        <v>4.3549733000000002</v>
      </c>
      <c r="E5654">
        <v>4.1038164999999998</v>
      </c>
      <c r="J5654">
        <v>5654</v>
      </c>
      <c r="K5654">
        <f t="shared" si="441"/>
        <v>0.12444013672705516</v>
      </c>
      <c r="L5654">
        <f t="shared" si="442"/>
        <v>7.7802755820014405E-2</v>
      </c>
      <c r="M5654">
        <f t="shared" si="443"/>
        <v>0.14489149656203923</v>
      </c>
      <c r="N5654">
        <f t="shared" si="444"/>
        <v>0.14936964593997779</v>
      </c>
      <c r="O5654">
        <f t="shared" si="445"/>
        <v>0.16404711208808251</v>
      </c>
    </row>
    <row r="5655" spans="1:15">
      <c r="A5655">
        <v>3.1533104999999999</v>
      </c>
      <c r="B5655">
        <v>3.3570169999999999</v>
      </c>
      <c r="C5655">
        <v>3.7110745999999999</v>
      </c>
      <c r="D5655">
        <v>4.3551460000000004</v>
      </c>
      <c r="E5655">
        <v>4.1038823000000004</v>
      </c>
      <c r="J5655">
        <v>5655</v>
      </c>
      <c r="K5655">
        <f t="shared" si="441"/>
        <v>0.12444231908754441</v>
      </c>
      <c r="L5655">
        <f t="shared" si="442"/>
        <v>7.7803766313619668E-2</v>
      </c>
      <c r="M5655">
        <f t="shared" si="443"/>
        <v>0.14489437018404766</v>
      </c>
      <c r="N5655">
        <f t="shared" si="444"/>
        <v>0.14937556931449167</v>
      </c>
      <c r="O5655">
        <f t="shared" si="445"/>
        <v>0.1640497423957426</v>
      </c>
    </row>
    <row r="5656" spans="1:15">
      <c r="A5656">
        <v>3.1533655999999999</v>
      </c>
      <c r="B5656">
        <v>3.3570609999999999</v>
      </c>
      <c r="C5656">
        <v>3.7111491999999999</v>
      </c>
      <c r="D5656">
        <v>4.3553160000000002</v>
      </c>
      <c r="E5656">
        <v>4.1039485999999998</v>
      </c>
      <c r="J5656">
        <v>5656</v>
      </c>
      <c r="K5656">
        <f t="shared" si="441"/>
        <v>0.124444493555229</v>
      </c>
      <c r="L5656">
        <f t="shared" si="442"/>
        <v>7.7804786077808469E-2</v>
      </c>
      <c r="M5656">
        <f t="shared" si="443"/>
        <v>0.14489728284983341</v>
      </c>
      <c r="N5656">
        <f t="shared" si="444"/>
        <v>0.14938140008268716</v>
      </c>
      <c r="O5656">
        <f t="shared" si="445"/>
        <v>0.16405239269054289</v>
      </c>
    </row>
    <row r="5657" spans="1:15">
      <c r="A5657">
        <v>3.1534206999999999</v>
      </c>
      <c r="B5657">
        <v>3.3571029999999999</v>
      </c>
      <c r="C5657">
        <v>3.7112216999999998</v>
      </c>
      <c r="D5657">
        <v>4.3554864000000002</v>
      </c>
      <c r="E5657">
        <v>4.1040143999999996</v>
      </c>
      <c r="J5657">
        <v>5657</v>
      </c>
      <c r="K5657">
        <f t="shared" si="441"/>
        <v>0.12444666802291358</v>
      </c>
      <c r="L5657">
        <f t="shared" si="442"/>
        <v>7.7805759489079598E-2</v>
      </c>
      <c r="M5657">
        <f t="shared" si="443"/>
        <v>0.14490011352368684</v>
      </c>
      <c r="N5657">
        <f t="shared" si="444"/>
        <v>0.1493872445703372</v>
      </c>
      <c r="O5657">
        <f t="shared" si="445"/>
        <v>0.16405502299820293</v>
      </c>
    </row>
    <row r="5658" spans="1:15">
      <c r="A5658">
        <v>3.1534765</v>
      </c>
      <c r="B5658">
        <v>3.3571455000000001</v>
      </c>
      <c r="C5658">
        <v>3.7112970000000001</v>
      </c>
      <c r="D5658">
        <v>4.3556600000000003</v>
      </c>
      <c r="E5658">
        <v>4.1040806999999999</v>
      </c>
      <c r="J5658">
        <v>5658</v>
      </c>
      <c r="K5658">
        <f t="shared" si="441"/>
        <v>0.1244488701154145</v>
      </c>
      <c r="L5658">
        <f t="shared" si="442"/>
        <v>7.7806744488580146E-2</v>
      </c>
      <c r="M5658">
        <f t="shared" si="443"/>
        <v>0.14490305352011668</v>
      </c>
      <c r="N5658">
        <f t="shared" si="444"/>
        <v>0.1493931988136239</v>
      </c>
      <c r="O5658">
        <f t="shared" si="445"/>
        <v>0.16405767329300328</v>
      </c>
    </row>
    <row r="5659" spans="1:15">
      <c r="A5659">
        <v>3.1535316</v>
      </c>
      <c r="B5659">
        <v>3.3571900000000001</v>
      </c>
      <c r="C5659">
        <v>3.7113705000000001</v>
      </c>
      <c r="D5659">
        <v>4.3558297000000001</v>
      </c>
      <c r="E5659">
        <v>4.1041439999999998</v>
      </c>
      <c r="J5659">
        <v>5659</v>
      </c>
      <c r="K5659">
        <f t="shared" si="441"/>
        <v>0.12445104458309909</v>
      </c>
      <c r="L5659">
        <f t="shared" si="442"/>
        <v>7.7807775840998364E-2</v>
      </c>
      <c r="M5659">
        <f t="shared" si="443"/>
        <v>0.1449059232377474</v>
      </c>
      <c r="N5659">
        <f t="shared" si="444"/>
        <v>0.14939901929222843</v>
      </c>
      <c r="O5659">
        <f t="shared" si="445"/>
        <v>0.16406020366496196</v>
      </c>
    </row>
    <row r="5660" spans="1:15">
      <c r="A5660">
        <v>3.1535869000000001</v>
      </c>
      <c r="B5660">
        <v>3.3572329999999999</v>
      </c>
      <c r="C5660">
        <v>3.7114441</v>
      </c>
      <c r="D5660">
        <v>4.3560014000000002</v>
      </c>
      <c r="E5660">
        <v>4.1042100000000001</v>
      </c>
      <c r="J5660">
        <v>5660</v>
      </c>
      <c r="K5660">
        <f t="shared" si="441"/>
        <v>0.12445322694358835</v>
      </c>
      <c r="L5660">
        <f t="shared" si="442"/>
        <v>7.7808772428728329E-2</v>
      </c>
      <c r="M5660">
        <f t="shared" si="443"/>
        <v>0.14490879685975583</v>
      </c>
      <c r="N5660">
        <f t="shared" si="444"/>
        <v>0.14940490836810585</v>
      </c>
      <c r="O5660">
        <f t="shared" si="445"/>
        <v>0.16406284196747814</v>
      </c>
    </row>
    <row r="5661" spans="1:15">
      <c r="A5661">
        <v>3.1536412</v>
      </c>
      <c r="B5661">
        <v>3.3572755000000001</v>
      </c>
      <c r="C5661">
        <v>3.7115170000000002</v>
      </c>
      <c r="D5661">
        <v>4.3561734999999997</v>
      </c>
      <c r="E5661">
        <v>4.1042747000000004</v>
      </c>
      <c r="J5661">
        <v>5661</v>
      </c>
      <c r="K5661">
        <f t="shared" si="441"/>
        <v>0.12445536984005429</v>
      </c>
      <c r="L5661">
        <f t="shared" si="442"/>
        <v>7.7809757428228876E-2</v>
      </c>
      <c r="M5661">
        <f t="shared" si="443"/>
        <v>0.14491164315112018</v>
      </c>
      <c r="N5661">
        <f t="shared" si="444"/>
        <v>0.14941081116343785</v>
      </c>
      <c r="O5661">
        <f t="shared" si="445"/>
        <v>0.1640654283034296</v>
      </c>
    </row>
    <row r="5662" spans="1:15">
      <c r="A5662">
        <v>3.1536979999999999</v>
      </c>
      <c r="B5662">
        <v>3.3573179999999998</v>
      </c>
      <c r="C5662">
        <v>3.7115912</v>
      </c>
      <c r="D5662">
        <v>4.3563470000000004</v>
      </c>
      <c r="E5662">
        <v>4.1043405999999996</v>
      </c>
      <c r="J5662">
        <v>5662</v>
      </c>
      <c r="K5662">
        <f t="shared" si="441"/>
        <v>0.1244576113965785</v>
      </c>
      <c r="L5662">
        <f t="shared" si="442"/>
        <v>7.7810742427729424E-2</v>
      </c>
      <c r="M5662">
        <f t="shared" si="443"/>
        <v>0.14491454019939501</v>
      </c>
      <c r="N5662">
        <f t="shared" si="444"/>
        <v>0.14941676197686091</v>
      </c>
      <c r="O5662">
        <f t="shared" si="445"/>
        <v>0.16406806260851767</v>
      </c>
    </row>
    <row r="5663" spans="1:15">
      <c r="A5663">
        <v>3.1537544999999998</v>
      </c>
      <c r="B5663">
        <v>3.3573620000000002</v>
      </c>
      <c r="C5663">
        <v>3.7116653999999998</v>
      </c>
      <c r="D5663">
        <v>4.3565196999999998</v>
      </c>
      <c r="E5663">
        <v>4.1044044</v>
      </c>
      <c r="J5663">
        <v>5663</v>
      </c>
      <c r="K5663">
        <f t="shared" si="441"/>
        <v>0.12445984111389573</v>
      </c>
      <c r="L5663">
        <f t="shared" si="442"/>
        <v>7.7811762191918238E-2</v>
      </c>
      <c r="M5663">
        <f t="shared" si="443"/>
        <v>0.14491743724766981</v>
      </c>
      <c r="N5663">
        <f t="shared" si="444"/>
        <v>0.14942268535137476</v>
      </c>
      <c r="O5663">
        <f t="shared" si="445"/>
        <v>0.16407061296761663</v>
      </c>
    </row>
    <row r="5664" spans="1:15">
      <c r="A5664">
        <v>3.1538089999999999</v>
      </c>
      <c r="B5664">
        <v>3.3574057000000002</v>
      </c>
      <c r="C5664">
        <v>3.711738</v>
      </c>
      <c r="D5664">
        <v>4.3566919999999998</v>
      </c>
      <c r="E5664">
        <v>4.1044673999999999</v>
      </c>
      <c r="J5664">
        <v>5664</v>
      </c>
      <c r="K5664">
        <f t="shared" si="441"/>
        <v>0.12446199190316633</v>
      </c>
      <c r="L5664">
        <f t="shared" si="442"/>
        <v>7.7812775003169382E-2</v>
      </c>
      <c r="M5664">
        <f t="shared" si="443"/>
        <v>0.14492027182590098</v>
      </c>
      <c r="N5664">
        <f t="shared" si="444"/>
        <v>0.14942859500643407</v>
      </c>
      <c r="O5664">
        <f t="shared" si="445"/>
        <v>0.16407313134729115</v>
      </c>
    </row>
    <row r="5665" spans="1:15">
      <c r="A5665">
        <v>3.153864</v>
      </c>
      <c r="B5665">
        <v>3.3574483000000002</v>
      </c>
      <c r="C5665">
        <v>3.7118134</v>
      </c>
      <c r="D5665">
        <v>4.3568635000000002</v>
      </c>
      <c r="E5665">
        <v>4.104533</v>
      </c>
      <c r="J5665">
        <v>5665</v>
      </c>
      <c r="K5665">
        <f t="shared" si="441"/>
        <v>0.12446416242444859</v>
      </c>
      <c r="L5665">
        <f t="shared" si="442"/>
        <v>7.781376232031581E-2</v>
      </c>
      <c r="M5665">
        <f t="shared" si="443"/>
        <v>0.14492321572670855</v>
      </c>
      <c r="N5665">
        <f t="shared" si="444"/>
        <v>0.14943447722258421</v>
      </c>
      <c r="O5665">
        <f t="shared" si="445"/>
        <v>0.16407575366009508</v>
      </c>
    </row>
    <row r="5666" spans="1:15">
      <c r="A5666">
        <v>3.1539191999999998</v>
      </c>
      <c r="B5666">
        <v>3.3574926999999999</v>
      </c>
      <c r="C5666">
        <v>3.7118864</v>
      </c>
      <c r="D5666">
        <v>4.3570365999999998</v>
      </c>
      <c r="E5666">
        <v>4.1045995</v>
      </c>
      <c r="J5666">
        <v>5666</v>
      </c>
      <c r="K5666">
        <f t="shared" si="441"/>
        <v>0.1244663408385355</v>
      </c>
      <c r="L5666">
        <f t="shared" si="442"/>
        <v>7.7814791355088148E-2</v>
      </c>
      <c r="M5666">
        <f t="shared" si="443"/>
        <v>0.14492606592245061</v>
      </c>
      <c r="N5666">
        <f t="shared" si="444"/>
        <v>0.14944041431655267</v>
      </c>
      <c r="O5666">
        <f t="shared" si="445"/>
        <v>0.16407841194975153</v>
      </c>
    </row>
    <row r="5667" spans="1:15">
      <c r="A5667">
        <v>3.1539736</v>
      </c>
      <c r="B5667">
        <v>3.3575363</v>
      </c>
      <c r="C5667">
        <v>3.7119599999999999</v>
      </c>
      <c r="D5667">
        <v>4.3572069999999998</v>
      </c>
      <c r="E5667">
        <v>4.1046652999999997</v>
      </c>
      <c r="J5667">
        <v>5667</v>
      </c>
      <c r="K5667">
        <f t="shared" si="441"/>
        <v>0.12446848768140378</v>
      </c>
      <c r="L5667">
        <f t="shared" si="442"/>
        <v>7.7815801848693411E-2</v>
      </c>
      <c r="M5667">
        <f t="shared" si="443"/>
        <v>0.14492893954445907</v>
      </c>
      <c r="N5667">
        <f t="shared" si="444"/>
        <v>0.14944625880420273</v>
      </c>
      <c r="O5667">
        <f t="shared" si="445"/>
        <v>0.16408104225741157</v>
      </c>
    </row>
    <row r="5668" spans="1:15">
      <c r="A5668">
        <v>3.1540284000000001</v>
      </c>
      <c r="B5668">
        <v>3.3575807000000002</v>
      </c>
      <c r="C5668">
        <v>3.7120337000000001</v>
      </c>
      <c r="D5668">
        <v>4.3573789999999999</v>
      </c>
      <c r="E5668">
        <v>4.1047297</v>
      </c>
      <c r="J5668">
        <v>5668</v>
      </c>
      <c r="K5668">
        <f t="shared" si="441"/>
        <v>0.12447065030988137</v>
      </c>
      <c r="L5668">
        <f t="shared" si="442"/>
        <v>7.7816830883465762E-2</v>
      </c>
      <c r="M5668">
        <f t="shared" si="443"/>
        <v>0.14493181707084524</v>
      </c>
      <c r="N5668">
        <f t="shared" si="444"/>
        <v>0.14945215816967108</v>
      </c>
      <c r="O5668">
        <f t="shared" si="445"/>
        <v>0.16408361660107887</v>
      </c>
    </row>
    <row r="5669" spans="1:15">
      <c r="A5669">
        <v>3.1540832999999999</v>
      </c>
      <c r="B5669">
        <v>3.3576229999999998</v>
      </c>
      <c r="C5669">
        <v>3.7121080000000002</v>
      </c>
      <c r="D5669">
        <v>4.3575515999999999</v>
      </c>
      <c r="E5669">
        <v>4.1047944999999997</v>
      </c>
      <c r="J5669">
        <v>5669</v>
      </c>
      <c r="K5669">
        <f t="shared" si="441"/>
        <v>0.12447281688476129</v>
      </c>
      <c r="L5669">
        <f t="shared" si="442"/>
        <v>7.781781124767452E-2</v>
      </c>
      <c r="M5669">
        <f t="shared" si="443"/>
        <v>0.1449347180234978</v>
      </c>
      <c r="N5669">
        <f t="shared" si="444"/>
        <v>0.14945807811432132</v>
      </c>
      <c r="O5669">
        <f t="shared" si="445"/>
        <v>0.16408620693445836</v>
      </c>
    </row>
    <row r="5670" spans="1:15">
      <c r="A5670">
        <v>3.1541370999999998</v>
      </c>
      <c r="B5670">
        <v>3.3576665000000001</v>
      </c>
      <c r="C5670">
        <v>3.7121813000000001</v>
      </c>
      <c r="D5670">
        <v>4.357723</v>
      </c>
      <c r="E5670">
        <v>4.1048593999999996</v>
      </c>
      <c r="J5670">
        <v>5670</v>
      </c>
      <c r="K5670">
        <f t="shared" si="441"/>
        <v>0.12447494004921557</v>
      </c>
      <c r="L5670">
        <f t="shared" si="442"/>
        <v>7.7818819423633917E-2</v>
      </c>
      <c r="M5670">
        <f t="shared" si="443"/>
        <v>0.14493757993237305</v>
      </c>
      <c r="N5670">
        <f t="shared" si="444"/>
        <v>0.14946395690060782</v>
      </c>
      <c r="O5670">
        <f t="shared" si="445"/>
        <v>0.1640888012652659</v>
      </c>
    </row>
    <row r="5671" spans="1:15">
      <c r="A5671">
        <v>3.1541912999999999</v>
      </c>
      <c r="B5671">
        <v>3.3577108</v>
      </c>
      <c r="C5671">
        <v>3.7122573999999999</v>
      </c>
      <c r="D5671">
        <v>4.3578910000000004</v>
      </c>
      <c r="E5671">
        <v>4.1049239999999996</v>
      </c>
      <c r="J5671">
        <v>5671</v>
      </c>
      <c r="K5671">
        <f t="shared" si="441"/>
        <v>0.12447707899927918</v>
      </c>
      <c r="L5671">
        <f t="shared" si="442"/>
        <v>7.7819846140760374E-2</v>
      </c>
      <c r="M5671">
        <f t="shared" si="443"/>
        <v>0.1449405511638247</v>
      </c>
      <c r="N5671">
        <f t="shared" si="444"/>
        <v>0.14946971907153042</v>
      </c>
      <c r="O5671">
        <f t="shared" si="445"/>
        <v>0.1640913836037893</v>
      </c>
    </row>
    <row r="5672" spans="1:15">
      <c r="A5672">
        <v>3.1542469999999998</v>
      </c>
      <c r="B5672">
        <v>3.3577545</v>
      </c>
      <c r="C5672">
        <v>3.7123314999999999</v>
      </c>
      <c r="D5672">
        <v>4.3580623000000003</v>
      </c>
      <c r="E5672">
        <v>4.1049899999999999</v>
      </c>
      <c r="J5672">
        <v>5672</v>
      </c>
      <c r="K5672">
        <f t="shared" si="441"/>
        <v>0.12447927714537775</v>
      </c>
      <c r="L5672">
        <f t="shared" si="442"/>
        <v>7.7820858952011518E-2</v>
      </c>
      <c r="M5672">
        <f t="shared" si="443"/>
        <v>0.1449434443077218</v>
      </c>
      <c r="N5672">
        <f t="shared" si="444"/>
        <v>0.14947559442795327</v>
      </c>
      <c r="O5672">
        <f t="shared" si="445"/>
        <v>0.16409402190630548</v>
      </c>
    </row>
    <row r="5673" spans="1:15">
      <c r="A5673">
        <v>3.1543006999999998</v>
      </c>
      <c r="B5673">
        <v>3.3577987999999999</v>
      </c>
      <c r="C5673">
        <v>3.7124062000000002</v>
      </c>
      <c r="D5673">
        <v>4.3582334999999999</v>
      </c>
      <c r="E5673">
        <v>4.1050572000000001</v>
      </c>
      <c r="J5673">
        <v>5673</v>
      </c>
      <c r="K5673">
        <f t="shared" si="441"/>
        <v>0.1244813963634297</v>
      </c>
      <c r="L5673">
        <f t="shared" si="442"/>
        <v>7.7821885669137975E-2</v>
      </c>
      <c r="M5673">
        <f t="shared" si="443"/>
        <v>0.14494636087788529</v>
      </c>
      <c r="N5673">
        <f t="shared" si="444"/>
        <v>0.14948146635451248</v>
      </c>
      <c r="O5673">
        <f t="shared" si="445"/>
        <v>0.16409670817795829</v>
      </c>
    </row>
    <row r="5674" spans="1:15">
      <c r="A5674">
        <v>3.1543570000000001</v>
      </c>
      <c r="B5674">
        <v>3.3578424</v>
      </c>
      <c r="C5674">
        <v>3.7124798000000001</v>
      </c>
      <c r="D5674">
        <v>4.3584059999999996</v>
      </c>
      <c r="E5674">
        <v>4.1051200000000003</v>
      </c>
      <c r="J5674">
        <v>5674</v>
      </c>
      <c r="K5674">
        <f t="shared" si="441"/>
        <v>0.12448361818794228</v>
      </c>
      <c r="L5674">
        <f t="shared" si="442"/>
        <v>7.7822896162743238E-2</v>
      </c>
      <c r="M5674">
        <f t="shared" si="443"/>
        <v>0.14494923449989372</v>
      </c>
      <c r="N5674">
        <f t="shared" si="444"/>
        <v>0.14948738286929905</v>
      </c>
      <c r="O5674">
        <f t="shared" si="445"/>
        <v>0.16409921856277673</v>
      </c>
    </row>
    <row r="5675" spans="1:15">
      <c r="A5675">
        <v>3.1544120000000002</v>
      </c>
      <c r="B5675">
        <v>3.3578853999999998</v>
      </c>
      <c r="C5675">
        <v>3.7125518</v>
      </c>
      <c r="D5675">
        <v>4.3585760000000002</v>
      </c>
      <c r="E5675">
        <v>4.1051855000000002</v>
      </c>
      <c r="J5675">
        <v>5675</v>
      </c>
      <c r="K5675">
        <f t="shared" si="441"/>
        <v>0.12448578870922454</v>
      </c>
      <c r="L5675">
        <f t="shared" si="442"/>
        <v>7.7823892750473203E-2</v>
      </c>
      <c r="M5675">
        <f t="shared" si="443"/>
        <v>0.14495204565185849</v>
      </c>
      <c r="N5675">
        <f t="shared" si="444"/>
        <v>0.14949321363749454</v>
      </c>
      <c r="O5675">
        <f t="shared" si="445"/>
        <v>0.16410183687815261</v>
      </c>
    </row>
    <row r="5676" spans="1:15">
      <c r="A5676">
        <v>3.1544660000000002</v>
      </c>
      <c r="B5676">
        <v>3.3579279999999998</v>
      </c>
      <c r="C5676">
        <v>3.7126261999999999</v>
      </c>
      <c r="D5676">
        <v>4.3587449999999999</v>
      </c>
      <c r="E5676">
        <v>4.1052504000000001</v>
      </c>
      <c r="J5676">
        <v>5676</v>
      </c>
      <c r="K5676">
        <f t="shared" si="441"/>
        <v>0.12448791976648348</v>
      </c>
      <c r="L5676">
        <f t="shared" si="442"/>
        <v>7.7824880067619631E-2</v>
      </c>
      <c r="M5676">
        <f t="shared" si="443"/>
        <v>0.14495495050888876</v>
      </c>
      <c r="N5676">
        <f t="shared" si="444"/>
        <v>0.14949901010705358</v>
      </c>
      <c r="O5676">
        <f t="shared" si="445"/>
        <v>0.16410443120896015</v>
      </c>
    </row>
    <row r="5677" spans="1:15">
      <c r="A5677">
        <v>3.1545200000000002</v>
      </c>
      <c r="B5677">
        <v>3.3579721</v>
      </c>
      <c r="C5677">
        <v>3.7127013</v>
      </c>
      <c r="D5677">
        <v>4.3589124999999997</v>
      </c>
      <c r="E5677">
        <v>4.1053176000000002</v>
      </c>
      <c r="J5677">
        <v>5677</v>
      </c>
      <c r="K5677">
        <f t="shared" si="441"/>
        <v>0.12449005082374243</v>
      </c>
      <c r="L5677">
        <f t="shared" si="442"/>
        <v>7.7825902149454326E-2</v>
      </c>
      <c r="M5677">
        <f t="shared" si="443"/>
        <v>0.14495788269656315</v>
      </c>
      <c r="N5677">
        <f t="shared" si="444"/>
        <v>0.14950475512865793</v>
      </c>
      <c r="O5677">
        <f t="shared" si="445"/>
        <v>0.16410711748061299</v>
      </c>
    </row>
    <row r="5678" spans="1:15">
      <c r="A5678">
        <v>3.1545733999999999</v>
      </c>
      <c r="B5678">
        <v>3.3580158</v>
      </c>
      <c r="C5678">
        <v>3.7127762</v>
      </c>
      <c r="D5678">
        <v>4.3590827000000001</v>
      </c>
      <c r="E5678">
        <v>4.1053810000000004</v>
      </c>
      <c r="J5678">
        <v>5678</v>
      </c>
      <c r="K5678">
        <f t="shared" si="441"/>
        <v>0.12449215820258737</v>
      </c>
      <c r="L5678">
        <f t="shared" si="442"/>
        <v>7.7826914960705471E-2</v>
      </c>
      <c r="M5678">
        <f t="shared" si="443"/>
        <v>0.14496080707548209</v>
      </c>
      <c r="N5678">
        <f t="shared" si="444"/>
        <v>0.14951059275658071</v>
      </c>
      <c r="O5678">
        <f t="shared" si="445"/>
        <v>0.16410965184999973</v>
      </c>
    </row>
    <row r="5679" spans="1:15">
      <c r="A5679">
        <v>3.1546292</v>
      </c>
      <c r="B5679">
        <v>3.3580592</v>
      </c>
      <c r="C5679">
        <v>3.7128505999999999</v>
      </c>
      <c r="D5679">
        <v>4.3592519999999997</v>
      </c>
      <c r="E5679">
        <v>4.1054472999999998</v>
      </c>
      <c r="J5679">
        <v>5679</v>
      </c>
      <c r="K5679">
        <f t="shared" si="441"/>
        <v>0.12449436029508829</v>
      </c>
      <c r="L5679">
        <f t="shared" si="442"/>
        <v>7.7827920819018973E-2</v>
      </c>
      <c r="M5679">
        <f t="shared" si="443"/>
        <v>0.14496371193251234</v>
      </c>
      <c r="N5679">
        <f t="shared" si="444"/>
        <v>0.14951639951573067</v>
      </c>
      <c r="O5679">
        <f t="shared" si="445"/>
        <v>0.16411230214480002</v>
      </c>
    </row>
    <row r="5680" spans="1:15">
      <c r="A5680">
        <v>3.1546829000000001</v>
      </c>
      <c r="B5680">
        <v>3.3581013999999998</v>
      </c>
      <c r="C5680">
        <v>3.7129238</v>
      </c>
      <c r="D5680">
        <v>4.3594213000000002</v>
      </c>
      <c r="E5680">
        <v>4.1055145</v>
      </c>
      <c r="J5680">
        <v>5680</v>
      </c>
      <c r="K5680">
        <f t="shared" si="441"/>
        <v>0.12449647951314023</v>
      </c>
      <c r="L5680">
        <f t="shared" si="442"/>
        <v>7.7828898865581864E-2</v>
      </c>
      <c r="M5680">
        <f t="shared" si="443"/>
        <v>0.14496656993700988</v>
      </c>
      <c r="N5680">
        <f t="shared" si="444"/>
        <v>0.14952220627488066</v>
      </c>
      <c r="O5680">
        <f t="shared" si="445"/>
        <v>0.16411498841645286</v>
      </c>
    </row>
    <row r="5681" spans="1:15">
      <c r="A5681">
        <v>3.1547386999999998</v>
      </c>
      <c r="B5681">
        <v>3.3581452000000001</v>
      </c>
      <c r="C5681">
        <v>3.7129979999999998</v>
      </c>
      <c r="D5681">
        <v>4.3595940000000004</v>
      </c>
      <c r="E5681">
        <v>4.1055809999999999</v>
      </c>
      <c r="J5681">
        <v>5681</v>
      </c>
      <c r="K5681">
        <f t="shared" si="441"/>
        <v>0.12449868160564113</v>
      </c>
      <c r="L5681">
        <f t="shared" si="442"/>
        <v>7.7829913994478903E-2</v>
      </c>
      <c r="M5681">
        <f t="shared" si="443"/>
        <v>0.14496946698528471</v>
      </c>
      <c r="N5681">
        <f t="shared" si="444"/>
        <v>0.14952812964939455</v>
      </c>
      <c r="O5681">
        <f t="shared" si="445"/>
        <v>0.16411764670610929</v>
      </c>
    </row>
    <row r="5682" spans="1:15">
      <c r="A5682">
        <v>3.1547925000000001</v>
      </c>
      <c r="B5682">
        <v>3.3581881999999998</v>
      </c>
      <c r="C5682">
        <v>3.7130716000000001</v>
      </c>
      <c r="D5682">
        <v>4.3597630000000001</v>
      </c>
      <c r="E5682">
        <v>4.1056460000000001</v>
      </c>
      <c r="J5682">
        <v>5682</v>
      </c>
      <c r="K5682">
        <f t="shared" si="441"/>
        <v>0.12450080477009542</v>
      </c>
      <c r="L5682">
        <f t="shared" si="442"/>
        <v>7.7830910582208868E-2</v>
      </c>
      <c r="M5682">
        <f t="shared" si="443"/>
        <v>0.14497234060729317</v>
      </c>
      <c r="N5682">
        <f t="shared" si="444"/>
        <v>0.14953392611895355</v>
      </c>
      <c r="O5682">
        <f t="shared" si="445"/>
        <v>0.16412024503434491</v>
      </c>
    </row>
    <row r="5683" spans="1:15">
      <c r="A5683">
        <v>3.1548457000000001</v>
      </c>
      <c r="B5683">
        <v>3.3582304000000001</v>
      </c>
      <c r="C5683">
        <v>3.7131466999999998</v>
      </c>
      <c r="D5683">
        <v>4.359934</v>
      </c>
      <c r="E5683">
        <v>4.1057139999999999</v>
      </c>
      <c r="J5683">
        <v>5683</v>
      </c>
      <c r="K5683">
        <f t="shared" si="441"/>
        <v>0.12450290425613572</v>
      </c>
      <c r="L5683">
        <f t="shared" si="442"/>
        <v>7.7831888628771773E-2</v>
      </c>
      <c r="M5683">
        <f t="shared" si="443"/>
        <v>0.14497527279496752</v>
      </c>
      <c r="N5683">
        <f t="shared" si="444"/>
        <v>0.14953979118578548</v>
      </c>
      <c r="O5683">
        <f t="shared" si="445"/>
        <v>0.16412296328542214</v>
      </c>
    </row>
    <row r="5684" spans="1:15">
      <c r="A5684">
        <v>3.1549005999999999</v>
      </c>
      <c r="B5684">
        <v>3.3582736999999998</v>
      </c>
      <c r="C5684">
        <v>3.7132206000000001</v>
      </c>
      <c r="D5684">
        <v>4.3601003</v>
      </c>
      <c r="E5684">
        <v>4.1057753999999997</v>
      </c>
      <c r="J5684">
        <v>5684</v>
      </c>
      <c r="K5684">
        <f t="shared" si="441"/>
        <v>0.12450507083101564</v>
      </c>
      <c r="L5684">
        <f t="shared" si="442"/>
        <v>7.783289216943938E-2</v>
      </c>
      <c r="M5684">
        <f t="shared" si="443"/>
        <v>0.14497815813010917</v>
      </c>
      <c r="N5684">
        <f t="shared" si="444"/>
        <v>0.14954549504902612</v>
      </c>
      <c r="O5684">
        <f t="shared" si="445"/>
        <v>0.16412541770624778</v>
      </c>
    </row>
    <row r="5685" spans="1:15">
      <c r="A5685">
        <v>3.1549567999999999</v>
      </c>
      <c r="B5685">
        <v>3.3583156999999999</v>
      </c>
      <c r="C5685">
        <v>3.7132936000000001</v>
      </c>
      <c r="D5685">
        <v>4.3602724000000004</v>
      </c>
      <c r="E5685">
        <v>4.105842</v>
      </c>
      <c r="J5685">
        <v>5685</v>
      </c>
      <c r="K5685">
        <f t="shared" si="441"/>
        <v>0.12450728870912586</v>
      </c>
      <c r="L5685">
        <f t="shared" si="442"/>
        <v>7.783386558071051E-2</v>
      </c>
      <c r="M5685">
        <f t="shared" si="443"/>
        <v>0.14498100832585123</v>
      </c>
      <c r="N5685">
        <f t="shared" si="444"/>
        <v>0.14955139784435814</v>
      </c>
      <c r="O5685">
        <f t="shared" si="445"/>
        <v>0.16412807999333229</v>
      </c>
    </row>
    <row r="5686" spans="1:15">
      <c r="A5686">
        <v>3.1550104999999999</v>
      </c>
      <c r="B5686">
        <v>3.3583590000000001</v>
      </c>
      <c r="C5686">
        <v>3.7133691</v>
      </c>
      <c r="D5686">
        <v>4.3604425999999998</v>
      </c>
      <c r="E5686">
        <v>4.1059089999999996</v>
      </c>
      <c r="J5686">
        <v>5686</v>
      </c>
      <c r="K5686">
        <f t="shared" si="441"/>
        <v>0.12450940792717782</v>
      </c>
      <c r="L5686">
        <f t="shared" si="442"/>
        <v>7.7834869121378131E-2</v>
      </c>
      <c r="M5686">
        <f t="shared" si="443"/>
        <v>0.14498395613103654</v>
      </c>
      <c r="N5686">
        <f t="shared" si="444"/>
        <v>0.14955723547228089</v>
      </c>
      <c r="O5686">
        <f t="shared" si="445"/>
        <v>0.16413075827012899</v>
      </c>
    </row>
    <row r="5687" spans="1:15">
      <c r="A5687">
        <v>3.1550655000000001</v>
      </c>
      <c r="B5687">
        <v>3.358403</v>
      </c>
      <c r="C5687">
        <v>3.7134428000000002</v>
      </c>
      <c r="D5687">
        <v>4.3606129999999999</v>
      </c>
      <c r="E5687">
        <v>4.1059747</v>
      </c>
      <c r="J5687">
        <v>5687</v>
      </c>
      <c r="K5687">
        <f t="shared" si="441"/>
        <v>0.12451157844846009</v>
      </c>
      <c r="L5687">
        <f t="shared" si="442"/>
        <v>7.7835888885566931E-2</v>
      </c>
      <c r="M5687">
        <f t="shared" si="443"/>
        <v>0.14498683365742271</v>
      </c>
      <c r="N5687">
        <f t="shared" si="444"/>
        <v>0.14956307995993096</v>
      </c>
      <c r="O5687">
        <f t="shared" si="445"/>
        <v>0.164133384580361</v>
      </c>
    </row>
    <row r="5688" spans="1:15">
      <c r="A5688">
        <v>3.1551193999999998</v>
      </c>
      <c r="B5688">
        <v>3.3584461000000001</v>
      </c>
      <c r="C5688">
        <v>3.7135158000000001</v>
      </c>
      <c r="D5688">
        <v>4.3607836000000004</v>
      </c>
      <c r="E5688">
        <v>4.1060400000000001</v>
      </c>
      <c r="J5688">
        <v>5688</v>
      </c>
      <c r="K5688">
        <f t="shared" si="441"/>
        <v>0.12451370555931668</v>
      </c>
      <c r="L5688">
        <f t="shared" si="442"/>
        <v>7.7836887790942777E-2</v>
      </c>
      <c r="M5688">
        <f t="shared" si="443"/>
        <v>0.1449896838531648</v>
      </c>
      <c r="N5688">
        <f t="shared" si="444"/>
        <v>0.14956893130730831</v>
      </c>
      <c r="O5688">
        <f t="shared" si="445"/>
        <v>0.16413599490088077</v>
      </c>
    </row>
    <row r="5689" spans="1:15">
      <c r="A5689">
        <v>3.1551752</v>
      </c>
      <c r="B5689">
        <v>3.3584885999999998</v>
      </c>
      <c r="C5689">
        <v>3.7135900999999998</v>
      </c>
      <c r="D5689">
        <v>4.3609543000000004</v>
      </c>
      <c r="E5689">
        <v>4.1061059999999996</v>
      </c>
      <c r="J5689">
        <v>5689</v>
      </c>
      <c r="K5689">
        <f t="shared" si="441"/>
        <v>0.1245159076518176</v>
      </c>
      <c r="L5689">
        <f t="shared" si="442"/>
        <v>7.7837872790443324E-2</v>
      </c>
      <c r="M5689">
        <f t="shared" si="443"/>
        <v>0.14499258480581731</v>
      </c>
      <c r="N5689">
        <f t="shared" si="444"/>
        <v>0.1495747860845493</v>
      </c>
      <c r="O5689">
        <f t="shared" si="445"/>
        <v>0.16413863320339692</v>
      </c>
    </row>
    <row r="5690" spans="1:15">
      <c r="A5690">
        <v>3.1552311999999998</v>
      </c>
      <c r="B5690">
        <v>3.3585319999999999</v>
      </c>
      <c r="C5690">
        <v>3.7136632999999999</v>
      </c>
      <c r="D5690">
        <v>4.3611274</v>
      </c>
      <c r="E5690">
        <v>4.1061709999999998</v>
      </c>
      <c r="J5690">
        <v>5690</v>
      </c>
      <c r="K5690">
        <f t="shared" si="441"/>
        <v>0.12451811763712316</v>
      </c>
      <c r="L5690">
        <f t="shared" si="442"/>
        <v>7.7838878648756826E-2</v>
      </c>
      <c r="M5690">
        <f t="shared" si="443"/>
        <v>0.14499544281031485</v>
      </c>
      <c r="N5690">
        <f t="shared" si="444"/>
        <v>0.14958072317851773</v>
      </c>
      <c r="O5690">
        <f t="shared" si="445"/>
        <v>0.16414123153163254</v>
      </c>
    </row>
    <row r="5691" spans="1:15">
      <c r="A5691">
        <v>3.1552856</v>
      </c>
      <c r="B5691">
        <v>3.3585759999999998</v>
      </c>
      <c r="C5691">
        <v>3.7137376999999998</v>
      </c>
      <c r="D5691">
        <v>4.3612960000000003</v>
      </c>
      <c r="E5691">
        <v>4.1062374000000004</v>
      </c>
      <c r="J5691">
        <v>5691</v>
      </c>
      <c r="K5691">
        <f t="shared" si="441"/>
        <v>0.12452026447999144</v>
      </c>
      <c r="L5691">
        <f t="shared" si="442"/>
        <v>7.7839898412945627E-2</v>
      </c>
      <c r="M5691">
        <f t="shared" si="443"/>
        <v>0.14499834766734512</v>
      </c>
      <c r="N5691">
        <f t="shared" si="444"/>
        <v>0.14958650592862222</v>
      </c>
      <c r="O5691">
        <f t="shared" si="445"/>
        <v>0.16414388582386094</v>
      </c>
    </row>
    <row r="5692" spans="1:15">
      <c r="A5692">
        <v>3.1553391999999998</v>
      </c>
      <c r="B5692">
        <v>3.3586195000000001</v>
      </c>
      <c r="C5692">
        <v>3.7138116000000001</v>
      </c>
      <c r="D5692">
        <v>4.3614670000000002</v>
      </c>
      <c r="E5692">
        <v>4.1063036999999998</v>
      </c>
      <c r="J5692">
        <v>5692</v>
      </c>
      <c r="K5692">
        <f t="shared" si="441"/>
        <v>0.12452237975164104</v>
      </c>
      <c r="L5692">
        <f t="shared" si="442"/>
        <v>7.7840906588905009E-2</v>
      </c>
      <c r="M5692">
        <f t="shared" si="443"/>
        <v>0.14500123300248677</v>
      </c>
      <c r="N5692">
        <f t="shared" si="444"/>
        <v>0.14959237099545414</v>
      </c>
      <c r="O5692">
        <f t="shared" si="445"/>
        <v>0.16414653611866123</v>
      </c>
    </row>
    <row r="5693" spans="1:15">
      <c r="A5693">
        <v>3.1553936</v>
      </c>
      <c r="B5693">
        <v>3.358663</v>
      </c>
      <c r="C5693">
        <v>3.7138848000000002</v>
      </c>
      <c r="D5693">
        <v>4.3616346999999998</v>
      </c>
      <c r="E5693">
        <v>4.1063669999999997</v>
      </c>
      <c r="J5693">
        <v>5693</v>
      </c>
      <c r="K5693">
        <f t="shared" si="441"/>
        <v>0.12452452659450933</v>
      </c>
      <c r="L5693">
        <f t="shared" si="442"/>
        <v>7.7841914764864392E-2</v>
      </c>
      <c r="M5693">
        <f t="shared" si="443"/>
        <v>0.1450040910069843</v>
      </c>
      <c r="N5693">
        <f t="shared" si="444"/>
        <v>0.14959812287678576</v>
      </c>
      <c r="O5693">
        <f t="shared" si="445"/>
        <v>0.16414906649061992</v>
      </c>
    </row>
    <row r="5694" spans="1:15">
      <c r="A5694">
        <v>3.1554479999999998</v>
      </c>
      <c r="B5694">
        <v>3.3587060000000002</v>
      </c>
      <c r="C5694">
        <v>3.7139565999999999</v>
      </c>
      <c r="D5694">
        <v>4.3618063999999999</v>
      </c>
      <c r="E5694">
        <v>4.1064340000000001</v>
      </c>
      <c r="J5694">
        <v>5694</v>
      </c>
      <c r="K5694">
        <f t="shared" si="441"/>
        <v>0.12452667343737758</v>
      </c>
      <c r="L5694">
        <f t="shared" si="442"/>
        <v>7.7842911352594371E-2</v>
      </c>
      <c r="M5694">
        <f t="shared" si="443"/>
        <v>0.14500689435019362</v>
      </c>
      <c r="N5694">
        <f t="shared" si="444"/>
        <v>0.14960401195266321</v>
      </c>
      <c r="O5694">
        <f t="shared" si="445"/>
        <v>0.16415174476741665</v>
      </c>
    </row>
    <row r="5695" spans="1:15">
      <c r="A5695">
        <v>3.1555004000000002</v>
      </c>
      <c r="B5695">
        <v>3.3587482</v>
      </c>
      <c r="C5695">
        <v>3.7140323999999998</v>
      </c>
      <c r="D5695">
        <v>4.3619760000000003</v>
      </c>
      <c r="E5695">
        <v>4.1065015999999996</v>
      </c>
      <c r="J5695">
        <v>5695</v>
      </c>
      <c r="K5695">
        <f t="shared" si="441"/>
        <v>0.12452874135219924</v>
      </c>
      <c r="L5695">
        <f t="shared" si="442"/>
        <v>7.7843889399157262E-2</v>
      </c>
      <c r="M5695">
        <f t="shared" si="443"/>
        <v>0.14500985386851209</v>
      </c>
      <c r="N5695">
        <f t="shared" si="444"/>
        <v>0.14960982900140413</v>
      </c>
      <c r="O5695">
        <f t="shared" si="445"/>
        <v>0.16415444702878165</v>
      </c>
    </row>
    <row r="5696" spans="1:15">
      <c r="A5696">
        <v>3.1555564</v>
      </c>
      <c r="B5696">
        <v>3.3587918000000001</v>
      </c>
      <c r="C5696">
        <v>3.7141050999999998</v>
      </c>
      <c r="D5696">
        <v>4.3621470000000002</v>
      </c>
      <c r="E5696">
        <v>4.1065649999999998</v>
      </c>
      <c r="J5696">
        <v>5696</v>
      </c>
      <c r="K5696">
        <f t="shared" si="441"/>
        <v>0.1245309513375048</v>
      </c>
      <c r="L5696">
        <f t="shared" si="442"/>
        <v>7.7844899892762526E-2</v>
      </c>
      <c r="M5696">
        <f t="shared" si="443"/>
        <v>0.14501269235112099</v>
      </c>
      <c r="N5696">
        <f t="shared" si="444"/>
        <v>0.14961569406823605</v>
      </c>
      <c r="O5696">
        <f t="shared" si="445"/>
        <v>0.16415698139816839</v>
      </c>
    </row>
    <row r="5697" spans="1:15">
      <c r="A5697">
        <v>3.1556109999999999</v>
      </c>
      <c r="B5697">
        <v>3.3588355000000001</v>
      </c>
      <c r="C5697">
        <v>3.7141798000000001</v>
      </c>
      <c r="D5697">
        <v>4.3623165999999998</v>
      </c>
      <c r="E5697">
        <v>4.1066303</v>
      </c>
      <c r="J5697">
        <v>5697</v>
      </c>
      <c r="K5697">
        <f t="shared" si="441"/>
        <v>0.12453310607317773</v>
      </c>
      <c r="L5697">
        <f t="shared" si="442"/>
        <v>7.7845912704013684E-2</v>
      </c>
      <c r="M5697">
        <f t="shared" si="443"/>
        <v>0.14501560892128446</v>
      </c>
      <c r="N5697">
        <f t="shared" si="444"/>
        <v>0.14962151111697691</v>
      </c>
      <c r="O5697">
        <f t="shared" si="445"/>
        <v>0.16415959171868819</v>
      </c>
    </row>
    <row r="5698" spans="1:15">
      <c r="A5698">
        <v>3.1556655999999998</v>
      </c>
      <c r="B5698">
        <v>3.3588784</v>
      </c>
      <c r="C5698">
        <v>3.7142518</v>
      </c>
      <c r="D5698">
        <v>4.3624859999999996</v>
      </c>
      <c r="E5698">
        <v>4.1066932999999999</v>
      </c>
      <c r="J5698">
        <v>5698</v>
      </c>
      <c r="K5698">
        <f t="shared" ref="K5698:K5761" si="446">A5698/MAX(A$1:A$10001)</f>
        <v>0.12453526080885066</v>
      </c>
      <c r="L5698">
        <f t="shared" ref="L5698:L5761" si="447">B5698/MAX(B$1:B$10001)</f>
        <v>7.7846906974097754E-2</v>
      </c>
      <c r="M5698">
        <f t="shared" ref="M5698:M5761" si="448">C5698/MAX(C$1:C$10001)</f>
        <v>0.14501842007324925</v>
      </c>
      <c r="N5698">
        <f t="shared" ref="N5698:N5761" si="449">D5698/MAX(D$1:D$10001)</f>
        <v>0.14962732130599052</v>
      </c>
      <c r="O5698">
        <f t="shared" ref="O5698:O5761" si="450">E5698/MAX(E$1:E$10001)</f>
        <v>0.16416211009836271</v>
      </c>
    </row>
    <row r="5699" spans="1:15">
      <c r="A5699">
        <v>3.1557187999999998</v>
      </c>
      <c r="B5699">
        <v>3.3589221999999999</v>
      </c>
      <c r="C5699">
        <v>3.7143264</v>
      </c>
      <c r="D5699">
        <v>4.3626566000000002</v>
      </c>
      <c r="E5699">
        <v>4.1067580000000001</v>
      </c>
      <c r="J5699">
        <v>5699</v>
      </c>
      <c r="K5699">
        <f t="shared" si="446"/>
        <v>0.12453736029489096</v>
      </c>
      <c r="L5699">
        <f t="shared" si="447"/>
        <v>7.7847922102994793E-2</v>
      </c>
      <c r="M5699">
        <f t="shared" si="448"/>
        <v>0.14502133273903497</v>
      </c>
      <c r="N5699">
        <f t="shared" si="449"/>
        <v>0.1496331726533679</v>
      </c>
      <c r="O5699">
        <f t="shared" si="450"/>
        <v>0.16416469643431417</v>
      </c>
    </row>
    <row r="5700" spans="1:15">
      <c r="A5700">
        <v>3.1557743999999999</v>
      </c>
      <c r="B5700">
        <v>3.3589658999999998</v>
      </c>
      <c r="C5700">
        <v>3.7143996000000001</v>
      </c>
      <c r="D5700">
        <v>4.3628260000000001</v>
      </c>
      <c r="E5700">
        <v>4.1068243999999998</v>
      </c>
      <c r="J5700">
        <v>5700</v>
      </c>
      <c r="K5700">
        <f t="shared" si="446"/>
        <v>0.1245395544945872</v>
      </c>
      <c r="L5700">
        <f t="shared" si="447"/>
        <v>7.7848934914245937E-2</v>
      </c>
      <c r="M5700">
        <f t="shared" si="448"/>
        <v>0.14502419074353251</v>
      </c>
      <c r="N5700">
        <f t="shared" si="449"/>
        <v>0.1496389828423815</v>
      </c>
      <c r="O5700">
        <f t="shared" si="450"/>
        <v>0.16416735072654254</v>
      </c>
    </row>
    <row r="5701" spans="1:15">
      <c r="A5701">
        <v>3.1558275</v>
      </c>
      <c r="B5701">
        <v>3.3590086000000001</v>
      </c>
      <c r="C5701">
        <v>3.7144742000000002</v>
      </c>
      <c r="D5701">
        <v>4.3629946999999998</v>
      </c>
      <c r="E5701">
        <v>4.1068873000000004</v>
      </c>
      <c r="J5701">
        <v>5701</v>
      </c>
      <c r="K5701">
        <f t="shared" si="446"/>
        <v>0.12454165003422517</v>
      </c>
      <c r="L5701">
        <f t="shared" si="447"/>
        <v>7.784992454903826E-2</v>
      </c>
      <c r="M5701">
        <f t="shared" si="448"/>
        <v>0.14502710340931824</v>
      </c>
      <c r="N5701">
        <f t="shared" si="449"/>
        <v>0.14964476902234961</v>
      </c>
      <c r="O5701">
        <f t="shared" si="450"/>
        <v>0.164169865108789</v>
      </c>
    </row>
    <row r="5702" spans="1:15">
      <c r="A5702">
        <v>3.1558830000000002</v>
      </c>
      <c r="B5702">
        <v>3.3590539000000001</v>
      </c>
      <c r="C5702">
        <v>3.7145494999999999</v>
      </c>
      <c r="D5702">
        <v>4.363162</v>
      </c>
      <c r="E5702">
        <v>4.1069516999999998</v>
      </c>
      <c r="J5702">
        <v>5702</v>
      </c>
      <c r="K5702">
        <f t="shared" si="446"/>
        <v>0.12454384028751909</v>
      </c>
      <c r="L5702">
        <f t="shared" si="447"/>
        <v>7.7850974442623552E-2</v>
      </c>
      <c r="M5702">
        <f t="shared" si="448"/>
        <v>0.14503004340574807</v>
      </c>
      <c r="N5702">
        <f t="shared" si="449"/>
        <v>0.14965050718422668</v>
      </c>
      <c r="O5702">
        <f t="shared" si="450"/>
        <v>0.16417243945245627</v>
      </c>
    </row>
    <row r="5703" spans="1:15">
      <c r="A5703">
        <v>3.1559385999999998</v>
      </c>
      <c r="B5703">
        <v>3.3590960000000001</v>
      </c>
      <c r="C5703">
        <v>3.7146240000000001</v>
      </c>
      <c r="D5703">
        <v>4.3633293999999996</v>
      </c>
      <c r="E5703">
        <v>4.1070159999999998</v>
      </c>
      <c r="J5703">
        <v>5703</v>
      </c>
      <c r="K5703">
        <f t="shared" si="446"/>
        <v>0.12454603448721532</v>
      </c>
      <c r="L5703">
        <f t="shared" si="447"/>
        <v>7.7851950171540563E-2</v>
      </c>
      <c r="M5703">
        <f t="shared" si="448"/>
        <v>0.14503295216715609</v>
      </c>
      <c r="N5703">
        <f t="shared" si="449"/>
        <v>0.14965624877596739</v>
      </c>
      <c r="O5703">
        <f t="shared" si="450"/>
        <v>0.16417500979869551</v>
      </c>
    </row>
    <row r="5704" spans="1:15">
      <c r="A5704">
        <v>3.1559906</v>
      </c>
      <c r="B5704">
        <v>3.3591397000000001</v>
      </c>
      <c r="C5704">
        <v>3.7146973999999999</v>
      </c>
      <c r="D5704">
        <v>4.3634979999999999</v>
      </c>
      <c r="E5704">
        <v>4.107081</v>
      </c>
      <c r="J5704">
        <v>5704</v>
      </c>
      <c r="K5704">
        <f t="shared" si="446"/>
        <v>0.12454808661642765</v>
      </c>
      <c r="L5704">
        <f t="shared" si="447"/>
        <v>7.7852962982791707E-2</v>
      </c>
      <c r="M5704">
        <f t="shared" si="448"/>
        <v>0.14503581798040907</v>
      </c>
      <c r="N5704">
        <f t="shared" si="449"/>
        <v>0.14966203152607185</v>
      </c>
      <c r="O5704">
        <f t="shared" si="450"/>
        <v>0.16417760812693113</v>
      </c>
    </row>
    <row r="5705" spans="1:15">
      <c r="A5705">
        <v>3.156047</v>
      </c>
      <c r="B5705">
        <v>3.3591828000000001</v>
      </c>
      <c r="C5705">
        <v>3.7147717</v>
      </c>
      <c r="D5705">
        <v>4.3636650000000001</v>
      </c>
      <c r="E5705">
        <v>4.1071460000000002</v>
      </c>
      <c r="J5705">
        <v>5705</v>
      </c>
      <c r="K5705">
        <f t="shared" si="446"/>
        <v>0.12455031238734254</v>
      </c>
      <c r="L5705">
        <f t="shared" si="447"/>
        <v>7.7853961888167567E-2</v>
      </c>
      <c r="M5705">
        <f t="shared" si="448"/>
        <v>0.14503871893306161</v>
      </c>
      <c r="N5705">
        <f t="shared" si="449"/>
        <v>0.149667759398358</v>
      </c>
      <c r="O5705">
        <f t="shared" si="450"/>
        <v>0.16418020645516676</v>
      </c>
    </row>
    <row r="5706" spans="1:15">
      <c r="A5706">
        <v>3.1561012000000002</v>
      </c>
      <c r="B5706">
        <v>3.3592265000000001</v>
      </c>
      <c r="C5706">
        <v>3.7148444999999999</v>
      </c>
      <c r="D5706">
        <v>4.363836</v>
      </c>
      <c r="E5706">
        <v>4.1072116000000003</v>
      </c>
      <c r="J5706">
        <v>5706</v>
      </c>
      <c r="K5706">
        <f t="shared" si="446"/>
        <v>0.12455245133740615</v>
      </c>
      <c r="L5706">
        <f t="shared" si="447"/>
        <v>7.7854974699418711E-2</v>
      </c>
      <c r="M5706">
        <f t="shared" si="448"/>
        <v>0.14504156132004822</v>
      </c>
      <c r="N5706">
        <f t="shared" si="449"/>
        <v>0.14967362446518992</v>
      </c>
      <c r="O5706">
        <f t="shared" si="450"/>
        <v>0.16418282876797069</v>
      </c>
    </row>
    <row r="5707" spans="1:15">
      <c r="A5707">
        <v>3.1561577000000001</v>
      </c>
      <c r="B5707">
        <v>3.3592689999999998</v>
      </c>
      <c r="C5707">
        <v>3.7149177</v>
      </c>
      <c r="D5707">
        <v>4.3640027000000003</v>
      </c>
      <c r="E5707">
        <v>4.1072755000000001</v>
      </c>
      <c r="J5707">
        <v>5707</v>
      </c>
      <c r="K5707">
        <f t="shared" si="446"/>
        <v>0.12455468105472338</v>
      </c>
      <c r="L5707">
        <f t="shared" si="447"/>
        <v>7.7855959698919258E-2</v>
      </c>
      <c r="M5707">
        <f t="shared" si="448"/>
        <v>0.14504441932454576</v>
      </c>
      <c r="N5707">
        <f t="shared" si="449"/>
        <v>0.14967934204788516</v>
      </c>
      <c r="O5707">
        <f t="shared" si="450"/>
        <v>0.16418538312449771</v>
      </c>
    </row>
    <row r="5708" spans="1:15">
      <c r="A5708">
        <v>3.1562125999999999</v>
      </c>
      <c r="B5708">
        <v>3.3593109000000001</v>
      </c>
      <c r="C5708">
        <v>3.7149915999999998</v>
      </c>
      <c r="D5708">
        <v>4.3641724999999996</v>
      </c>
      <c r="E5708">
        <v>4.107342</v>
      </c>
      <c r="J5708">
        <v>5708</v>
      </c>
      <c r="K5708">
        <f t="shared" si="446"/>
        <v>0.1245568476296033</v>
      </c>
      <c r="L5708">
        <f t="shared" si="447"/>
        <v>7.7856930792544507E-2</v>
      </c>
      <c r="M5708">
        <f t="shared" si="448"/>
        <v>0.1450473046596874</v>
      </c>
      <c r="N5708">
        <f t="shared" si="449"/>
        <v>0.14968516595635331</v>
      </c>
      <c r="O5708">
        <f t="shared" si="450"/>
        <v>0.16418804141415413</v>
      </c>
    </row>
    <row r="5709" spans="1:15">
      <c r="A5709">
        <v>3.1562679999999999</v>
      </c>
      <c r="B5709">
        <v>3.3593543000000001</v>
      </c>
      <c r="C5709">
        <v>3.7150661999999999</v>
      </c>
      <c r="D5709">
        <v>4.3643413000000004</v>
      </c>
      <c r="E5709">
        <v>4.1074060000000001</v>
      </c>
      <c r="J5709">
        <v>5709</v>
      </c>
      <c r="K5709">
        <f t="shared" si="446"/>
        <v>0.12455903393649488</v>
      </c>
      <c r="L5709">
        <f t="shared" si="447"/>
        <v>7.7857936650858009E-2</v>
      </c>
      <c r="M5709">
        <f t="shared" si="448"/>
        <v>0.14505021732547313</v>
      </c>
      <c r="N5709">
        <f t="shared" si="449"/>
        <v>0.14969095556618509</v>
      </c>
      <c r="O5709">
        <f t="shared" si="450"/>
        <v>0.16419059976810921</v>
      </c>
    </row>
    <row r="5710" spans="1:15">
      <c r="A5710">
        <v>3.1563243999999999</v>
      </c>
      <c r="B5710">
        <v>3.3593953000000001</v>
      </c>
      <c r="C5710">
        <v>3.7151391999999999</v>
      </c>
      <c r="D5710">
        <v>4.3645100000000001</v>
      </c>
      <c r="E5710">
        <v>4.1074704999999998</v>
      </c>
      <c r="J5710">
        <v>5710</v>
      </c>
      <c r="K5710">
        <f t="shared" si="446"/>
        <v>0.12456125970740978</v>
      </c>
      <c r="L5710">
        <f t="shared" si="447"/>
        <v>7.7858886885670303E-2</v>
      </c>
      <c r="M5710">
        <f t="shared" si="448"/>
        <v>0.14505306752121522</v>
      </c>
      <c r="N5710">
        <f t="shared" si="449"/>
        <v>0.14969674174615319</v>
      </c>
      <c r="O5710">
        <f t="shared" si="450"/>
        <v>0.16419317810920453</v>
      </c>
    </row>
    <row r="5711" spans="1:15">
      <c r="A5711">
        <v>3.1563791999999999</v>
      </c>
      <c r="B5711">
        <v>3.3594382</v>
      </c>
      <c r="C5711">
        <v>3.7152156999999999</v>
      </c>
      <c r="D5711">
        <v>4.364681</v>
      </c>
      <c r="E5711">
        <v>4.1075369999999998</v>
      </c>
      <c r="J5711">
        <v>5711</v>
      </c>
      <c r="K5711">
        <f t="shared" si="446"/>
        <v>0.12456342233588737</v>
      </c>
      <c r="L5711">
        <f t="shared" si="447"/>
        <v>7.7859881155754374E-2</v>
      </c>
      <c r="M5711">
        <f t="shared" si="448"/>
        <v>0.14505605437017779</v>
      </c>
      <c r="N5711">
        <f t="shared" si="449"/>
        <v>0.14970260681298511</v>
      </c>
      <c r="O5711">
        <f t="shared" si="450"/>
        <v>0.16419583639886096</v>
      </c>
    </row>
    <row r="5712" spans="1:15">
      <c r="A5712">
        <v>3.1564342999999999</v>
      </c>
      <c r="B5712">
        <v>3.3594827999999999</v>
      </c>
      <c r="C5712">
        <v>3.7152886000000001</v>
      </c>
      <c r="D5712">
        <v>4.3648480000000003</v>
      </c>
      <c r="E5712">
        <v>4.1076009999999998</v>
      </c>
      <c r="J5712">
        <v>5712</v>
      </c>
      <c r="K5712">
        <f t="shared" si="446"/>
        <v>0.12456559680357196</v>
      </c>
      <c r="L5712">
        <f t="shared" si="447"/>
        <v>7.7860914825818472E-2</v>
      </c>
      <c r="M5712">
        <f t="shared" si="448"/>
        <v>0.14505890066154215</v>
      </c>
      <c r="N5712">
        <f t="shared" si="449"/>
        <v>0.14970833468527125</v>
      </c>
      <c r="O5712">
        <f t="shared" si="450"/>
        <v>0.16419839475281603</v>
      </c>
    </row>
    <row r="5713" spans="1:15">
      <c r="A5713">
        <v>3.1564890999999999</v>
      </c>
      <c r="B5713">
        <v>3.3595269000000001</v>
      </c>
      <c r="C5713">
        <v>3.7153637000000002</v>
      </c>
      <c r="D5713">
        <v>4.3650184000000003</v>
      </c>
      <c r="E5713">
        <v>4.1076670000000002</v>
      </c>
      <c r="J5713">
        <v>5713</v>
      </c>
      <c r="K5713">
        <f t="shared" si="446"/>
        <v>0.12456775943204955</v>
      </c>
      <c r="L5713">
        <f t="shared" si="447"/>
        <v>7.7861936907653168E-2</v>
      </c>
      <c r="M5713">
        <f t="shared" si="448"/>
        <v>0.14506183284921653</v>
      </c>
      <c r="N5713">
        <f t="shared" si="449"/>
        <v>0.14971417917292132</v>
      </c>
      <c r="O5713">
        <f t="shared" si="450"/>
        <v>0.16420103305533221</v>
      </c>
    </row>
    <row r="5714" spans="1:15">
      <c r="A5714">
        <v>3.1565436999999998</v>
      </c>
      <c r="B5714">
        <v>3.3595695000000001</v>
      </c>
      <c r="C5714">
        <v>3.7154365</v>
      </c>
      <c r="D5714">
        <v>4.3651853000000003</v>
      </c>
      <c r="E5714">
        <v>4.1077336999999998</v>
      </c>
      <c r="J5714">
        <v>5714</v>
      </c>
      <c r="K5714">
        <f t="shared" si="446"/>
        <v>0.12456991416772248</v>
      </c>
      <c r="L5714">
        <f t="shared" si="447"/>
        <v>7.7862924224799596E-2</v>
      </c>
      <c r="M5714">
        <f t="shared" si="448"/>
        <v>0.14506467523620314</v>
      </c>
      <c r="N5714">
        <f t="shared" si="449"/>
        <v>0.14971990361534382</v>
      </c>
      <c r="O5714">
        <f t="shared" si="450"/>
        <v>0.16420369933984474</v>
      </c>
    </row>
    <row r="5715" spans="1:15">
      <c r="A5715">
        <v>3.1565986000000001</v>
      </c>
      <c r="B5715">
        <v>3.3596143999999999</v>
      </c>
      <c r="C5715">
        <v>3.7155122999999999</v>
      </c>
      <c r="D5715">
        <v>4.365354</v>
      </c>
      <c r="E5715">
        <v>4.1077994999999996</v>
      </c>
      <c r="J5715">
        <v>5715</v>
      </c>
      <c r="K5715">
        <f t="shared" si="446"/>
        <v>0.12457208074260241</v>
      </c>
      <c r="L5715">
        <f t="shared" si="447"/>
        <v>7.7863964847801351E-2</v>
      </c>
      <c r="M5715">
        <f t="shared" si="448"/>
        <v>0.14506763475452161</v>
      </c>
      <c r="N5715">
        <f t="shared" si="449"/>
        <v>0.14972568979531189</v>
      </c>
      <c r="O5715">
        <f t="shared" si="450"/>
        <v>0.16420632964750478</v>
      </c>
    </row>
    <row r="5716" spans="1:15">
      <c r="A5716">
        <v>3.1566540000000001</v>
      </c>
      <c r="B5716">
        <v>3.3596575</v>
      </c>
      <c r="C5716">
        <v>3.7155876000000001</v>
      </c>
      <c r="D5716">
        <v>4.3655233000000004</v>
      </c>
      <c r="E5716">
        <v>4.1078650000000003</v>
      </c>
      <c r="J5716">
        <v>5716</v>
      </c>
      <c r="K5716">
        <f t="shared" si="446"/>
        <v>0.12457426704949399</v>
      </c>
      <c r="L5716">
        <f t="shared" si="447"/>
        <v>7.7864963753177197E-2</v>
      </c>
      <c r="M5716">
        <f t="shared" si="448"/>
        <v>0.14507057475095145</v>
      </c>
      <c r="N5716">
        <f t="shared" si="449"/>
        <v>0.14973149655446188</v>
      </c>
      <c r="O5716">
        <f t="shared" si="450"/>
        <v>0.16420894796288069</v>
      </c>
    </row>
    <row r="5717" spans="1:15">
      <c r="A5717">
        <v>3.1567094</v>
      </c>
      <c r="B5717">
        <v>3.3597022999999999</v>
      </c>
      <c r="C5717">
        <v>3.7156609999999999</v>
      </c>
      <c r="D5717">
        <v>4.3656920000000001</v>
      </c>
      <c r="E5717">
        <v>4.1079306999999998</v>
      </c>
      <c r="J5717">
        <v>5717</v>
      </c>
      <c r="K5717">
        <f t="shared" si="446"/>
        <v>0.12457645335638558</v>
      </c>
      <c r="L5717">
        <f t="shared" si="447"/>
        <v>7.7866002058533071E-2</v>
      </c>
      <c r="M5717">
        <f t="shared" si="448"/>
        <v>0.14507344056420443</v>
      </c>
      <c r="N5717">
        <f t="shared" si="449"/>
        <v>0.14973728273442999</v>
      </c>
      <c r="O5717">
        <f t="shared" si="450"/>
        <v>0.16421157427311267</v>
      </c>
    </row>
    <row r="5718" spans="1:15">
      <c r="A5718">
        <v>3.1567636000000001</v>
      </c>
      <c r="B5718">
        <v>3.3597456999999999</v>
      </c>
      <c r="C5718">
        <v>3.7157342</v>
      </c>
      <c r="D5718">
        <v>4.3658590000000004</v>
      </c>
      <c r="E5718">
        <v>4.1079936000000004</v>
      </c>
      <c r="J5718">
        <v>5718</v>
      </c>
      <c r="K5718">
        <f t="shared" si="446"/>
        <v>0.12457859230644919</v>
      </c>
      <c r="L5718">
        <f t="shared" si="447"/>
        <v>7.7867007916846573E-2</v>
      </c>
      <c r="M5718">
        <f t="shared" si="448"/>
        <v>0.14507629856870197</v>
      </c>
      <c r="N5718">
        <f t="shared" si="449"/>
        <v>0.14974301060671613</v>
      </c>
      <c r="O5718">
        <f t="shared" si="450"/>
        <v>0.16421408865535916</v>
      </c>
    </row>
    <row r="5719" spans="1:15">
      <c r="A5719">
        <v>3.1568185999999998</v>
      </c>
      <c r="B5719">
        <v>3.3597893999999999</v>
      </c>
      <c r="C5719">
        <v>3.7158074000000001</v>
      </c>
      <c r="D5719">
        <v>4.3660269999999999</v>
      </c>
      <c r="E5719">
        <v>4.1080575000000001</v>
      </c>
      <c r="J5719">
        <v>5719</v>
      </c>
      <c r="K5719">
        <f t="shared" si="446"/>
        <v>0.12458076282773144</v>
      </c>
      <c r="L5719">
        <f t="shared" si="447"/>
        <v>7.7868020728097717E-2</v>
      </c>
      <c r="M5719">
        <f t="shared" si="448"/>
        <v>0.1450791565731995</v>
      </c>
      <c r="N5719">
        <f t="shared" si="449"/>
        <v>0.14974877277763871</v>
      </c>
      <c r="O5719">
        <f t="shared" si="450"/>
        <v>0.16421664301188615</v>
      </c>
    </row>
    <row r="5720" spans="1:15">
      <c r="A5720">
        <v>3.1568732000000002</v>
      </c>
      <c r="B5720">
        <v>3.3598325</v>
      </c>
      <c r="C5720">
        <v>3.7158812999999999</v>
      </c>
      <c r="D5720">
        <v>4.3661960000000004</v>
      </c>
      <c r="E5720">
        <v>4.1081222999999998</v>
      </c>
      <c r="J5720">
        <v>5720</v>
      </c>
      <c r="K5720">
        <f t="shared" si="446"/>
        <v>0.12458291756340438</v>
      </c>
      <c r="L5720">
        <f t="shared" si="447"/>
        <v>7.7869019633473577E-2</v>
      </c>
      <c r="M5720">
        <f t="shared" si="448"/>
        <v>0.14508204190834112</v>
      </c>
      <c r="N5720">
        <f t="shared" si="449"/>
        <v>0.14975456924719777</v>
      </c>
      <c r="O5720">
        <f t="shared" si="450"/>
        <v>0.16421923334526564</v>
      </c>
    </row>
    <row r="5721" spans="1:15">
      <c r="A5721">
        <v>3.1569264000000001</v>
      </c>
      <c r="B5721">
        <v>3.3598759999999999</v>
      </c>
      <c r="C5721">
        <v>3.7159561999999999</v>
      </c>
      <c r="D5721">
        <v>4.3663639999999999</v>
      </c>
      <c r="E5721">
        <v>4.1081896000000002</v>
      </c>
      <c r="J5721">
        <v>5721</v>
      </c>
      <c r="K5721">
        <f t="shared" si="446"/>
        <v>0.12458501704944468</v>
      </c>
      <c r="L5721">
        <f t="shared" si="447"/>
        <v>7.787002780943296E-2</v>
      </c>
      <c r="M5721">
        <f t="shared" si="448"/>
        <v>0.14508496628726006</v>
      </c>
      <c r="N5721">
        <f t="shared" si="449"/>
        <v>0.14976033141812034</v>
      </c>
      <c r="O5721">
        <f t="shared" si="450"/>
        <v>0.16422192361434654</v>
      </c>
    </row>
    <row r="5722" spans="1:15">
      <c r="A5722">
        <v>3.1569807999999999</v>
      </c>
      <c r="B5722">
        <v>3.3599199999999998</v>
      </c>
      <c r="C5722">
        <v>3.7160304000000002</v>
      </c>
      <c r="D5722">
        <v>4.3665333000000004</v>
      </c>
      <c r="E5722">
        <v>4.1082543999999999</v>
      </c>
      <c r="J5722">
        <v>5722</v>
      </c>
      <c r="K5722">
        <f t="shared" si="446"/>
        <v>0.12458716389231293</v>
      </c>
      <c r="L5722">
        <f t="shared" si="447"/>
        <v>7.787104757362176E-2</v>
      </c>
      <c r="M5722">
        <f t="shared" si="448"/>
        <v>0.14508786333553489</v>
      </c>
      <c r="N5722">
        <f t="shared" si="449"/>
        <v>0.1497661381772703</v>
      </c>
      <c r="O5722">
        <f t="shared" si="450"/>
        <v>0.16422451394772603</v>
      </c>
    </row>
    <row r="5723" spans="1:15">
      <c r="A5723">
        <v>3.1570353999999998</v>
      </c>
      <c r="B5723">
        <v>3.3599633999999998</v>
      </c>
      <c r="C5723">
        <v>3.7161043</v>
      </c>
      <c r="D5723">
        <v>4.3667030000000002</v>
      </c>
      <c r="E5723">
        <v>4.1083198000000003</v>
      </c>
      <c r="J5723">
        <v>5723</v>
      </c>
      <c r="K5723">
        <f t="shared" si="446"/>
        <v>0.12458931862798586</v>
      </c>
      <c r="L5723">
        <f t="shared" si="447"/>
        <v>7.7872053431935248E-2</v>
      </c>
      <c r="M5723">
        <f t="shared" si="448"/>
        <v>0.14509074867067651</v>
      </c>
      <c r="N5723">
        <f t="shared" si="449"/>
        <v>0.14977195865587484</v>
      </c>
      <c r="O5723">
        <f t="shared" si="450"/>
        <v>0.16422712826567387</v>
      </c>
    </row>
    <row r="5724" spans="1:15">
      <c r="A5724">
        <v>3.1570885</v>
      </c>
      <c r="B5724">
        <v>3.3600067999999998</v>
      </c>
      <c r="C5724">
        <v>3.7161791000000002</v>
      </c>
      <c r="D5724">
        <v>4.366873</v>
      </c>
      <c r="E5724">
        <v>4.1083869999999996</v>
      </c>
      <c r="J5724">
        <v>5724</v>
      </c>
      <c r="K5724">
        <f t="shared" si="446"/>
        <v>0.12459141416762383</v>
      </c>
      <c r="L5724">
        <f t="shared" si="447"/>
        <v>7.787305929024875E-2</v>
      </c>
      <c r="M5724">
        <f t="shared" si="448"/>
        <v>0.14509366914521771</v>
      </c>
      <c r="N5724">
        <f t="shared" si="449"/>
        <v>0.14977778942407033</v>
      </c>
      <c r="O5724">
        <f t="shared" si="450"/>
        <v>0.16422981453732666</v>
      </c>
    </row>
    <row r="5725" spans="1:15">
      <c r="A5725">
        <v>3.1571422</v>
      </c>
      <c r="B5725">
        <v>3.3600509999999999</v>
      </c>
      <c r="C5725">
        <v>3.7162540000000002</v>
      </c>
      <c r="D5725">
        <v>4.3670425000000002</v>
      </c>
      <c r="E5725">
        <v>4.1084509999999996</v>
      </c>
      <c r="J5725">
        <v>5725</v>
      </c>
      <c r="K5725">
        <f t="shared" si="446"/>
        <v>0.12459353338567578</v>
      </c>
      <c r="L5725">
        <f t="shared" si="447"/>
        <v>7.7874083689729326E-2</v>
      </c>
      <c r="M5725">
        <f t="shared" si="448"/>
        <v>0.14509659352413662</v>
      </c>
      <c r="N5725">
        <f t="shared" si="449"/>
        <v>0.14978360304294758</v>
      </c>
      <c r="O5725">
        <f t="shared" si="450"/>
        <v>0.16423237289128173</v>
      </c>
    </row>
    <row r="5726" spans="1:15">
      <c r="A5726">
        <v>3.1571962999999998</v>
      </c>
      <c r="B5726">
        <v>3.3600933999999998</v>
      </c>
      <c r="C5726">
        <v>3.7163267000000002</v>
      </c>
      <c r="D5726">
        <v>4.3672113000000001</v>
      </c>
      <c r="E5726">
        <v>4.1085175999999999</v>
      </c>
      <c r="J5726">
        <v>5726</v>
      </c>
      <c r="K5726">
        <f t="shared" si="446"/>
        <v>0.12459566838933704</v>
      </c>
      <c r="L5726">
        <f t="shared" si="447"/>
        <v>7.7875066371583992E-2</v>
      </c>
      <c r="M5726">
        <f t="shared" si="448"/>
        <v>0.14509943200674552</v>
      </c>
      <c r="N5726">
        <f t="shared" si="449"/>
        <v>0.14978939265277932</v>
      </c>
      <c r="O5726">
        <f t="shared" si="450"/>
        <v>0.16423503517836624</v>
      </c>
    </row>
    <row r="5727" spans="1:15">
      <c r="A5727">
        <v>3.157251</v>
      </c>
      <c r="B5727">
        <v>3.3601369999999999</v>
      </c>
      <c r="C5727">
        <v>3.7164006000000001</v>
      </c>
      <c r="D5727">
        <v>4.3673805999999997</v>
      </c>
      <c r="E5727">
        <v>4.108581</v>
      </c>
      <c r="J5727">
        <v>5727</v>
      </c>
      <c r="K5727">
        <f t="shared" si="446"/>
        <v>0.12459782707141231</v>
      </c>
      <c r="L5727">
        <f t="shared" si="447"/>
        <v>7.7876076865189256E-2</v>
      </c>
      <c r="M5727">
        <f t="shared" si="448"/>
        <v>0.14510231734188714</v>
      </c>
      <c r="N5727">
        <f t="shared" si="449"/>
        <v>0.14979519941192929</v>
      </c>
      <c r="O5727">
        <f t="shared" si="450"/>
        <v>0.16423756954775298</v>
      </c>
    </row>
    <row r="5728" spans="1:15">
      <c r="A5728">
        <v>3.1573033000000001</v>
      </c>
      <c r="B5728">
        <v>3.3601825000000001</v>
      </c>
      <c r="C5728">
        <v>3.7164744999999999</v>
      </c>
      <c r="D5728">
        <v>4.3675512999999997</v>
      </c>
      <c r="E5728">
        <v>4.1086435000000003</v>
      </c>
      <c r="J5728">
        <v>5728</v>
      </c>
      <c r="K5728">
        <f t="shared" si="446"/>
        <v>0.12459989103983163</v>
      </c>
      <c r="L5728">
        <f t="shared" si="447"/>
        <v>7.7877131394066323E-2</v>
      </c>
      <c r="M5728">
        <f t="shared" si="448"/>
        <v>0.14510520267702878</v>
      </c>
      <c r="N5728">
        <f t="shared" si="449"/>
        <v>0.14980105418917028</v>
      </c>
      <c r="O5728">
        <f t="shared" si="450"/>
        <v>0.16424006794028723</v>
      </c>
    </row>
    <row r="5729" spans="1:15">
      <c r="A5729">
        <v>3.1573590999999999</v>
      </c>
      <c r="B5729">
        <v>3.3602254</v>
      </c>
      <c r="C5729">
        <v>3.7165493999999999</v>
      </c>
      <c r="D5729">
        <v>4.3677219999999997</v>
      </c>
      <c r="E5729">
        <v>4.1087112000000001</v>
      </c>
      <c r="J5729">
        <v>5729</v>
      </c>
      <c r="K5729">
        <f t="shared" si="446"/>
        <v>0.12460209313233253</v>
      </c>
      <c r="L5729">
        <f t="shared" si="447"/>
        <v>7.7878125664150394E-2</v>
      </c>
      <c r="M5729">
        <f t="shared" si="448"/>
        <v>0.14510812705594769</v>
      </c>
      <c r="N5729">
        <f t="shared" si="449"/>
        <v>0.14980690896641125</v>
      </c>
      <c r="O5729">
        <f t="shared" si="450"/>
        <v>0.16424277419908032</v>
      </c>
    </row>
    <row r="5730" spans="1:15">
      <c r="A5730">
        <v>3.1574135000000001</v>
      </c>
      <c r="B5730">
        <v>3.3602690000000002</v>
      </c>
      <c r="C5730">
        <v>3.7166233000000002</v>
      </c>
      <c r="D5730">
        <v>4.3678910000000002</v>
      </c>
      <c r="E5730">
        <v>4.1087769999999999</v>
      </c>
      <c r="J5730">
        <v>5730</v>
      </c>
      <c r="K5730">
        <f t="shared" si="446"/>
        <v>0.1246042399752008</v>
      </c>
      <c r="L5730">
        <f t="shared" si="447"/>
        <v>7.7879136157755671E-2</v>
      </c>
      <c r="M5730">
        <f t="shared" si="448"/>
        <v>0.14511101239108934</v>
      </c>
      <c r="N5730">
        <f t="shared" si="449"/>
        <v>0.14981270543597031</v>
      </c>
      <c r="O5730">
        <f t="shared" si="450"/>
        <v>0.16424540450674036</v>
      </c>
    </row>
    <row r="5731" spans="1:15">
      <c r="A5731">
        <v>3.1574651999999999</v>
      </c>
      <c r="B5731">
        <v>3.3603127000000002</v>
      </c>
      <c r="C5731">
        <v>3.7166986</v>
      </c>
      <c r="D5731">
        <v>4.3680576999999996</v>
      </c>
      <c r="E5731">
        <v>4.1088430000000002</v>
      </c>
      <c r="J5731">
        <v>5731</v>
      </c>
      <c r="K5731">
        <f t="shared" si="446"/>
        <v>0.12460628026520612</v>
      </c>
      <c r="L5731">
        <f t="shared" si="447"/>
        <v>7.7880148969006815E-2</v>
      </c>
      <c r="M5731">
        <f t="shared" si="448"/>
        <v>0.14511395238751917</v>
      </c>
      <c r="N5731">
        <f t="shared" si="449"/>
        <v>0.14981842301866549</v>
      </c>
      <c r="O5731">
        <f t="shared" si="450"/>
        <v>0.16424804280925653</v>
      </c>
    </row>
    <row r="5732" spans="1:15">
      <c r="A5732">
        <v>3.1575198000000002</v>
      </c>
      <c r="B5732">
        <v>3.3603573</v>
      </c>
      <c r="C5732">
        <v>3.7167718000000001</v>
      </c>
      <c r="D5732">
        <v>4.3682274999999997</v>
      </c>
      <c r="E5732">
        <v>4.1089079999999996</v>
      </c>
      <c r="J5732">
        <v>5732</v>
      </c>
      <c r="K5732">
        <f t="shared" si="446"/>
        <v>0.12460843500087906</v>
      </c>
      <c r="L5732">
        <f t="shared" si="447"/>
        <v>7.7881182639070914E-2</v>
      </c>
      <c r="M5732">
        <f t="shared" si="448"/>
        <v>0.14511681039201671</v>
      </c>
      <c r="N5732">
        <f t="shared" si="449"/>
        <v>0.1498242469271337</v>
      </c>
      <c r="O5732">
        <f t="shared" si="450"/>
        <v>0.16425064113749213</v>
      </c>
    </row>
    <row r="5733" spans="1:15">
      <c r="A5733">
        <v>3.1575742</v>
      </c>
      <c r="B5733">
        <v>3.3603999999999998</v>
      </c>
      <c r="C5733">
        <v>3.7168450000000002</v>
      </c>
      <c r="D5733">
        <v>4.3683968000000002</v>
      </c>
      <c r="E5733">
        <v>4.1089745000000004</v>
      </c>
      <c r="J5733">
        <v>5733</v>
      </c>
      <c r="K5733">
        <f t="shared" si="446"/>
        <v>0.12461058184374732</v>
      </c>
      <c r="L5733">
        <f t="shared" si="447"/>
        <v>7.7882172273863237E-2</v>
      </c>
      <c r="M5733">
        <f t="shared" si="448"/>
        <v>0.14511966839651425</v>
      </c>
      <c r="N5733">
        <f t="shared" si="449"/>
        <v>0.14983005368628369</v>
      </c>
      <c r="O5733">
        <f t="shared" si="450"/>
        <v>0.16425329942714859</v>
      </c>
    </row>
    <row r="5734" spans="1:15">
      <c r="A5734">
        <v>3.1576273000000001</v>
      </c>
      <c r="B5734">
        <v>3.3604436</v>
      </c>
      <c r="C5734">
        <v>3.7169213000000001</v>
      </c>
      <c r="D5734">
        <v>4.3685665</v>
      </c>
      <c r="E5734">
        <v>4.1090393000000001</v>
      </c>
      <c r="J5734">
        <v>5734</v>
      </c>
      <c r="K5734">
        <f t="shared" si="446"/>
        <v>0.12461267738338529</v>
      </c>
      <c r="L5734">
        <f t="shared" si="447"/>
        <v>7.7883182767468501E-2</v>
      </c>
      <c r="M5734">
        <f t="shared" si="448"/>
        <v>0.14512264743672135</v>
      </c>
      <c r="N5734">
        <f t="shared" si="449"/>
        <v>0.14983587416488822</v>
      </c>
      <c r="O5734">
        <f t="shared" si="450"/>
        <v>0.16425588976052807</v>
      </c>
    </row>
    <row r="5735" spans="1:15">
      <c r="A5735">
        <v>3.1576806999999998</v>
      </c>
      <c r="B5735">
        <v>3.3604862999999998</v>
      </c>
      <c r="C5735">
        <v>3.716996</v>
      </c>
      <c r="D5735">
        <v>4.3687319999999996</v>
      </c>
      <c r="E5735">
        <v>4.1091059999999997</v>
      </c>
      <c r="J5735">
        <v>5735</v>
      </c>
      <c r="K5735">
        <f t="shared" si="446"/>
        <v>0.12461478476223023</v>
      </c>
      <c r="L5735">
        <f t="shared" si="447"/>
        <v>7.788417240226081E-2</v>
      </c>
      <c r="M5735">
        <f t="shared" si="448"/>
        <v>0.14512556400688481</v>
      </c>
      <c r="N5735">
        <f t="shared" si="449"/>
        <v>0.14984155058921969</v>
      </c>
      <c r="O5735">
        <f t="shared" si="450"/>
        <v>0.16425855604504061</v>
      </c>
    </row>
    <row r="5736" spans="1:15">
      <c r="A5736">
        <v>3.1577353000000001</v>
      </c>
      <c r="B5736">
        <v>3.3605312999999999</v>
      </c>
      <c r="C5736">
        <v>3.7170709999999998</v>
      </c>
      <c r="D5736">
        <v>4.3688989999999999</v>
      </c>
      <c r="E5736">
        <v>4.1091704</v>
      </c>
      <c r="J5736">
        <v>5736</v>
      </c>
      <c r="K5736">
        <f t="shared" si="446"/>
        <v>0.12461693949790317</v>
      </c>
      <c r="L5736">
        <f t="shared" si="447"/>
        <v>7.7885215342908445E-2</v>
      </c>
      <c r="M5736">
        <f t="shared" si="448"/>
        <v>0.14512849229018146</v>
      </c>
      <c r="N5736">
        <f t="shared" si="449"/>
        <v>0.14984727846150583</v>
      </c>
      <c r="O5736">
        <f t="shared" si="450"/>
        <v>0.1642611303887079</v>
      </c>
    </row>
    <row r="5737" spans="1:15">
      <c r="A5737">
        <v>3.1577888000000001</v>
      </c>
      <c r="B5737">
        <v>3.3605754000000001</v>
      </c>
      <c r="C5737">
        <v>3.7171444999999999</v>
      </c>
      <c r="D5737">
        <v>4.3690696000000004</v>
      </c>
      <c r="E5737">
        <v>4.1092352999999999</v>
      </c>
      <c r="J5737">
        <v>5737</v>
      </c>
      <c r="K5737">
        <f t="shared" si="446"/>
        <v>0.12461905082315046</v>
      </c>
      <c r="L5737">
        <f t="shared" si="447"/>
        <v>7.788623742474314E-2</v>
      </c>
      <c r="M5737">
        <f t="shared" si="448"/>
        <v>0.14513136200781218</v>
      </c>
      <c r="N5737">
        <f t="shared" si="449"/>
        <v>0.14985312980888321</v>
      </c>
      <c r="O5737">
        <f t="shared" si="450"/>
        <v>0.16426372471951545</v>
      </c>
    </row>
    <row r="5738" spans="1:15">
      <c r="A5738">
        <v>3.1578423999999998</v>
      </c>
      <c r="B5738">
        <v>3.3606194999999999</v>
      </c>
      <c r="C5738">
        <v>3.7172185999999998</v>
      </c>
      <c r="D5738">
        <v>4.3692339999999996</v>
      </c>
      <c r="E5738">
        <v>4.1093010000000003</v>
      </c>
      <c r="J5738">
        <v>5738</v>
      </c>
      <c r="K5738">
        <f t="shared" si="446"/>
        <v>0.12462116609480006</v>
      </c>
      <c r="L5738">
        <f t="shared" si="447"/>
        <v>7.7887259506577822E-2</v>
      </c>
      <c r="M5738">
        <f t="shared" si="448"/>
        <v>0.14513425515170927</v>
      </c>
      <c r="N5738">
        <f t="shared" si="449"/>
        <v>0.14985876850471458</v>
      </c>
      <c r="O5738">
        <f t="shared" si="450"/>
        <v>0.16426635102974746</v>
      </c>
    </row>
    <row r="5739" spans="1:15">
      <c r="A5739">
        <v>3.1578965000000001</v>
      </c>
      <c r="B5739">
        <v>3.3606634</v>
      </c>
      <c r="C5739">
        <v>3.7172925000000001</v>
      </c>
      <c r="D5739">
        <v>4.3694030000000001</v>
      </c>
      <c r="E5739">
        <v>4.1093674</v>
      </c>
      <c r="J5739">
        <v>5739</v>
      </c>
      <c r="K5739">
        <f t="shared" si="446"/>
        <v>0.12462330109846136</v>
      </c>
      <c r="L5739">
        <f t="shared" si="447"/>
        <v>7.7888276953120741E-2</v>
      </c>
      <c r="M5739">
        <f t="shared" si="448"/>
        <v>0.14513714048685092</v>
      </c>
      <c r="N5739">
        <f t="shared" si="449"/>
        <v>0.14986456497427361</v>
      </c>
      <c r="O5739">
        <f t="shared" si="450"/>
        <v>0.16426900532197583</v>
      </c>
    </row>
    <row r="5740" spans="1:15">
      <c r="A5740">
        <v>3.1579522999999998</v>
      </c>
      <c r="B5740">
        <v>3.3607062999999999</v>
      </c>
      <c r="C5740">
        <v>3.7173676000000002</v>
      </c>
      <c r="D5740">
        <v>4.3695735999999998</v>
      </c>
      <c r="E5740">
        <v>4.1094312999999998</v>
      </c>
      <c r="J5740">
        <v>5740</v>
      </c>
      <c r="K5740">
        <f t="shared" si="446"/>
        <v>0.12462550319096224</v>
      </c>
      <c r="L5740">
        <f t="shared" si="447"/>
        <v>7.7889271223204826E-2</v>
      </c>
      <c r="M5740">
        <f t="shared" si="448"/>
        <v>0.14514007267452531</v>
      </c>
      <c r="N5740">
        <f t="shared" si="449"/>
        <v>0.14987041632165096</v>
      </c>
      <c r="O5740">
        <f t="shared" si="450"/>
        <v>0.16427155967850285</v>
      </c>
    </row>
    <row r="5741" spans="1:15">
      <c r="A5741">
        <v>3.1580064000000001</v>
      </c>
      <c r="B5741">
        <v>3.3607512000000002</v>
      </c>
      <c r="C5741">
        <v>3.7174412999999999</v>
      </c>
      <c r="D5741">
        <v>4.3697429999999997</v>
      </c>
      <c r="E5741">
        <v>4.1094974999999998</v>
      </c>
      <c r="J5741">
        <v>5741</v>
      </c>
      <c r="K5741">
        <f t="shared" si="446"/>
        <v>0.12462763819462354</v>
      </c>
      <c r="L5741">
        <f t="shared" si="447"/>
        <v>7.7890311846206581E-2</v>
      </c>
      <c r="M5741">
        <f t="shared" si="448"/>
        <v>0.14514295020091145</v>
      </c>
      <c r="N5741">
        <f t="shared" si="449"/>
        <v>0.14987622651066457</v>
      </c>
      <c r="O5741">
        <f t="shared" si="450"/>
        <v>0.16427420597587511</v>
      </c>
    </row>
    <row r="5742" spans="1:15">
      <c r="A5742">
        <v>3.1580613</v>
      </c>
      <c r="B5742">
        <v>3.360795</v>
      </c>
      <c r="C5742">
        <v>3.7175156999999999</v>
      </c>
      <c r="D5742">
        <v>4.3699110000000001</v>
      </c>
      <c r="E5742">
        <v>4.1095629999999996</v>
      </c>
      <c r="J5742">
        <v>5742</v>
      </c>
      <c r="K5742">
        <f t="shared" si="446"/>
        <v>0.12462980476950346</v>
      </c>
      <c r="L5742">
        <f t="shared" si="447"/>
        <v>7.789132697510362E-2</v>
      </c>
      <c r="M5742">
        <f t="shared" si="448"/>
        <v>0.14514585505794173</v>
      </c>
      <c r="N5742">
        <f t="shared" si="449"/>
        <v>0.14988198868158717</v>
      </c>
      <c r="O5742">
        <f t="shared" si="450"/>
        <v>0.16427682429125098</v>
      </c>
    </row>
    <row r="5743" spans="1:15">
      <c r="A5743">
        <v>3.1581158999999999</v>
      </c>
      <c r="B5743">
        <v>3.3608370000000001</v>
      </c>
      <c r="C5743">
        <v>3.71759</v>
      </c>
      <c r="D5743">
        <v>4.3700814000000001</v>
      </c>
      <c r="E5743">
        <v>4.1096269999999997</v>
      </c>
      <c r="J5743">
        <v>5743</v>
      </c>
      <c r="K5743">
        <f t="shared" si="446"/>
        <v>0.12463195950517639</v>
      </c>
      <c r="L5743">
        <f t="shared" si="447"/>
        <v>7.7892300386374749E-2</v>
      </c>
      <c r="M5743">
        <f t="shared" si="448"/>
        <v>0.14514875601059429</v>
      </c>
      <c r="N5743">
        <f t="shared" si="449"/>
        <v>0.14988783316923721</v>
      </c>
      <c r="O5743">
        <f t="shared" si="450"/>
        <v>0.16427938264520606</v>
      </c>
    </row>
    <row r="5744" spans="1:15">
      <c r="A5744">
        <v>3.1581693</v>
      </c>
      <c r="B5744">
        <v>3.3608796999999999</v>
      </c>
      <c r="C5744">
        <v>3.7176640000000001</v>
      </c>
      <c r="D5744">
        <v>4.3702506999999997</v>
      </c>
      <c r="E5744">
        <v>4.1096934999999997</v>
      </c>
      <c r="J5744">
        <v>5744</v>
      </c>
      <c r="K5744">
        <f t="shared" si="446"/>
        <v>0.12463406688402134</v>
      </c>
      <c r="L5744">
        <f t="shared" si="447"/>
        <v>7.7893290021167058E-2</v>
      </c>
      <c r="M5744">
        <f t="shared" si="448"/>
        <v>0.14515164525011365</v>
      </c>
      <c r="N5744">
        <f t="shared" si="449"/>
        <v>0.14989363992838717</v>
      </c>
      <c r="O5744">
        <f t="shared" si="450"/>
        <v>0.16428204093486248</v>
      </c>
    </row>
    <row r="5745" spans="1:15">
      <c r="A5745">
        <v>3.1582232000000001</v>
      </c>
      <c r="B5745">
        <v>3.3609219000000001</v>
      </c>
      <c r="C5745">
        <v>3.7177389000000001</v>
      </c>
      <c r="D5745">
        <v>4.3704159999999996</v>
      </c>
      <c r="E5745">
        <v>4.1097583999999996</v>
      </c>
      <c r="J5745">
        <v>5745</v>
      </c>
      <c r="K5745">
        <f t="shared" si="446"/>
        <v>0.12463619399487796</v>
      </c>
      <c r="L5745">
        <f t="shared" si="447"/>
        <v>7.7894268067729963E-2</v>
      </c>
      <c r="M5745">
        <f t="shared" si="448"/>
        <v>0.14515456962903256</v>
      </c>
      <c r="N5745">
        <f t="shared" si="449"/>
        <v>0.14989930949299135</v>
      </c>
      <c r="O5745">
        <f t="shared" si="450"/>
        <v>0.16428463526567005</v>
      </c>
    </row>
    <row r="5746" spans="1:15">
      <c r="A5746">
        <v>3.1582766000000002</v>
      </c>
      <c r="B5746">
        <v>3.3609635999999998</v>
      </c>
      <c r="C5746">
        <v>3.7178144</v>
      </c>
      <c r="D5746">
        <v>4.3705870000000004</v>
      </c>
      <c r="E5746">
        <v>4.1098236999999997</v>
      </c>
      <c r="J5746">
        <v>5746</v>
      </c>
      <c r="K5746">
        <f t="shared" si="446"/>
        <v>0.12463830137372292</v>
      </c>
      <c r="L5746">
        <f t="shared" si="447"/>
        <v>7.7895234526063437E-2</v>
      </c>
      <c r="M5746">
        <f t="shared" si="448"/>
        <v>0.14515751743421787</v>
      </c>
      <c r="N5746">
        <f t="shared" si="449"/>
        <v>0.1499051745598233</v>
      </c>
      <c r="O5746">
        <f t="shared" si="450"/>
        <v>0.16428724558618985</v>
      </c>
    </row>
    <row r="5747" spans="1:15">
      <c r="A5747">
        <v>3.1583307</v>
      </c>
      <c r="B5747">
        <v>3.3610060000000002</v>
      </c>
      <c r="C5747">
        <v>3.7178909999999998</v>
      </c>
      <c r="D5747">
        <v>4.3707532999999996</v>
      </c>
      <c r="E5747">
        <v>4.1098904999999997</v>
      </c>
      <c r="J5747">
        <v>5747</v>
      </c>
      <c r="K5747">
        <f t="shared" si="446"/>
        <v>0.12464043637738419</v>
      </c>
      <c r="L5747">
        <f t="shared" si="447"/>
        <v>7.7896217207918103E-2</v>
      </c>
      <c r="M5747">
        <f t="shared" si="448"/>
        <v>0.14516050818755816</v>
      </c>
      <c r="N5747">
        <f t="shared" si="449"/>
        <v>0.14991087842306391</v>
      </c>
      <c r="O5747">
        <f t="shared" si="450"/>
        <v>0.16428991586813044</v>
      </c>
    </row>
    <row r="5748" spans="1:15">
      <c r="A5748">
        <v>3.1583834</v>
      </c>
      <c r="B5748">
        <v>3.3610470000000001</v>
      </c>
      <c r="C5748">
        <v>3.7179646000000002</v>
      </c>
      <c r="D5748">
        <v>4.3709235</v>
      </c>
      <c r="E5748">
        <v>4.1099560000000004</v>
      </c>
      <c r="J5748">
        <v>5748</v>
      </c>
      <c r="K5748">
        <f t="shared" si="446"/>
        <v>0.12464251613141282</v>
      </c>
      <c r="L5748">
        <f t="shared" si="447"/>
        <v>7.7897167442730397E-2</v>
      </c>
      <c r="M5748">
        <f t="shared" si="448"/>
        <v>0.14516338180956664</v>
      </c>
      <c r="N5748">
        <f t="shared" si="449"/>
        <v>0.14991671605098669</v>
      </c>
      <c r="O5748">
        <f t="shared" si="450"/>
        <v>0.16429253418350634</v>
      </c>
    </row>
    <row r="5749" spans="1:15">
      <c r="A5749">
        <v>3.1584374999999998</v>
      </c>
      <c r="B5749">
        <v>3.3610899999999999</v>
      </c>
      <c r="C5749">
        <v>3.7180399999999998</v>
      </c>
      <c r="D5749">
        <v>4.371092</v>
      </c>
      <c r="E5749">
        <v>4.1100225000000004</v>
      </c>
      <c r="J5749">
        <v>5749</v>
      </c>
      <c r="K5749">
        <f t="shared" si="446"/>
        <v>0.12464465113507409</v>
      </c>
      <c r="L5749">
        <f t="shared" si="447"/>
        <v>7.7898164030460348E-2</v>
      </c>
      <c r="M5749">
        <f t="shared" si="448"/>
        <v>0.14516632571037419</v>
      </c>
      <c r="N5749">
        <f t="shared" si="449"/>
        <v>0.14992249537122751</v>
      </c>
      <c r="O5749">
        <f t="shared" si="450"/>
        <v>0.16429519247316277</v>
      </c>
    </row>
    <row r="5750" spans="1:15">
      <c r="A5750">
        <v>3.1584910000000002</v>
      </c>
      <c r="B5750">
        <v>3.3611312</v>
      </c>
      <c r="C5750">
        <v>3.7181134</v>
      </c>
      <c r="D5750">
        <v>4.3712619999999998</v>
      </c>
      <c r="E5750">
        <v>4.110087</v>
      </c>
      <c r="J5750">
        <v>5750</v>
      </c>
      <c r="K5750">
        <f t="shared" si="446"/>
        <v>0.12464676246032139</v>
      </c>
      <c r="L5750">
        <f t="shared" si="447"/>
        <v>7.7899118900564418E-2</v>
      </c>
      <c r="M5750">
        <f t="shared" si="448"/>
        <v>0.14516919152362717</v>
      </c>
      <c r="N5750">
        <f t="shared" si="449"/>
        <v>0.14992832613942297</v>
      </c>
      <c r="O5750">
        <f t="shared" si="450"/>
        <v>0.16429777081425812</v>
      </c>
    </row>
    <row r="5751" spans="1:15">
      <c r="A5751">
        <v>3.1585450000000002</v>
      </c>
      <c r="B5751">
        <v>3.3611732000000001</v>
      </c>
      <c r="C5751">
        <v>3.718188</v>
      </c>
      <c r="D5751">
        <v>4.3714329999999997</v>
      </c>
      <c r="E5751">
        <v>4.1101530000000004</v>
      </c>
      <c r="J5751">
        <v>5751</v>
      </c>
      <c r="K5751">
        <f t="shared" si="446"/>
        <v>0.12464889351758034</v>
      </c>
      <c r="L5751">
        <f t="shared" si="447"/>
        <v>7.7900092311835548E-2</v>
      </c>
      <c r="M5751">
        <f t="shared" si="448"/>
        <v>0.14517210418941293</v>
      </c>
      <c r="N5751">
        <f t="shared" si="449"/>
        <v>0.1499341912062549</v>
      </c>
      <c r="O5751">
        <f t="shared" si="450"/>
        <v>0.16430040911677429</v>
      </c>
    </row>
    <row r="5752" spans="1:15">
      <c r="A5752">
        <v>3.1585993999999999</v>
      </c>
      <c r="B5752">
        <v>3.3612163000000002</v>
      </c>
      <c r="C5752">
        <v>3.7182634000000001</v>
      </c>
      <c r="D5752">
        <v>4.3716030000000003</v>
      </c>
      <c r="E5752">
        <v>4.1102195000000004</v>
      </c>
      <c r="J5752">
        <v>5752</v>
      </c>
      <c r="K5752">
        <f t="shared" si="446"/>
        <v>0.12465104036044859</v>
      </c>
      <c r="L5752">
        <f t="shared" si="447"/>
        <v>7.7901091217211393E-2</v>
      </c>
      <c r="M5752">
        <f t="shared" si="448"/>
        <v>0.14517504809022047</v>
      </c>
      <c r="N5752">
        <f t="shared" si="449"/>
        <v>0.14994002197445039</v>
      </c>
      <c r="O5752">
        <f t="shared" si="450"/>
        <v>0.16430306740643072</v>
      </c>
    </row>
    <row r="5753" spans="1:15">
      <c r="A5753">
        <v>3.158652</v>
      </c>
      <c r="B5753">
        <v>3.3612582999999998</v>
      </c>
      <c r="C5753">
        <v>3.7183359999999999</v>
      </c>
      <c r="D5753">
        <v>4.3717709999999999</v>
      </c>
      <c r="E5753">
        <v>4.1102857999999998</v>
      </c>
      <c r="J5753">
        <v>5753</v>
      </c>
      <c r="K5753">
        <f t="shared" si="446"/>
        <v>0.1246531161680749</v>
      </c>
      <c r="L5753">
        <f t="shared" si="447"/>
        <v>7.7902064628482523E-2</v>
      </c>
      <c r="M5753">
        <f t="shared" si="448"/>
        <v>0.14517788266845164</v>
      </c>
      <c r="N5753">
        <f t="shared" si="449"/>
        <v>0.14994578414537296</v>
      </c>
      <c r="O5753">
        <f t="shared" si="450"/>
        <v>0.16430571770123101</v>
      </c>
    </row>
    <row r="5754" spans="1:15">
      <c r="A5754">
        <v>3.1587062000000001</v>
      </c>
      <c r="B5754">
        <v>3.3613021000000001</v>
      </c>
      <c r="C5754">
        <v>3.7184105000000001</v>
      </c>
      <c r="D5754">
        <v>4.3719380000000001</v>
      </c>
      <c r="E5754">
        <v>4.1103529999999999</v>
      </c>
      <c r="J5754">
        <v>5754</v>
      </c>
      <c r="K5754">
        <f t="shared" si="446"/>
        <v>0.12465525511813851</v>
      </c>
      <c r="L5754">
        <f t="shared" si="447"/>
        <v>7.7903079757379562E-2</v>
      </c>
      <c r="M5754">
        <f t="shared" si="448"/>
        <v>0.14518079142985965</v>
      </c>
      <c r="N5754">
        <f t="shared" si="449"/>
        <v>0.14995151201765913</v>
      </c>
      <c r="O5754">
        <f t="shared" si="450"/>
        <v>0.16430840397288385</v>
      </c>
    </row>
    <row r="5755" spans="1:15">
      <c r="A5755">
        <v>3.1587608</v>
      </c>
      <c r="B5755">
        <v>3.3613445999999998</v>
      </c>
      <c r="C5755">
        <v>3.7184849999999998</v>
      </c>
      <c r="D5755">
        <v>4.3721075000000003</v>
      </c>
      <c r="E5755">
        <v>4.1104174000000002</v>
      </c>
      <c r="J5755">
        <v>5755</v>
      </c>
      <c r="K5755">
        <f t="shared" si="446"/>
        <v>0.12465740985381144</v>
      </c>
      <c r="L5755">
        <f t="shared" si="447"/>
        <v>7.7904064756880095E-2</v>
      </c>
      <c r="M5755">
        <f t="shared" si="448"/>
        <v>0.14518370019126764</v>
      </c>
      <c r="N5755">
        <f t="shared" si="449"/>
        <v>0.14995732563653638</v>
      </c>
      <c r="O5755">
        <f t="shared" si="450"/>
        <v>0.16431097831655114</v>
      </c>
    </row>
    <row r="5756" spans="1:15">
      <c r="A5756">
        <v>3.1588151</v>
      </c>
      <c r="B5756">
        <v>3.3613879999999998</v>
      </c>
      <c r="C5756">
        <v>3.7185595</v>
      </c>
      <c r="D5756">
        <v>4.3722754000000004</v>
      </c>
      <c r="E5756">
        <v>4.1104813</v>
      </c>
      <c r="J5756">
        <v>5756</v>
      </c>
      <c r="K5756">
        <f t="shared" si="446"/>
        <v>0.12465955275027737</v>
      </c>
      <c r="L5756">
        <f t="shared" si="447"/>
        <v>7.7905070615193597E-2</v>
      </c>
      <c r="M5756">
        <f t="shared" si="448"/>
        <v>0.14518660895267566</v>
      </c>
      <c r="N5756">
        <f t="shared" si="449"/>
        <v>0.14996308437759534</v>
      </c>
      <c r="O5756">
        <f t="shared" si="450"/>
        <v>0.16431353267307813</v>
      </c>
    </row>
    <row r="5757" spans="1:15">
      <c r="A5757">
        <v>3.1588674000000001</v>
      </c>
      <c r="B5757">
        <v>3.3614310999999999</v>
      </c>
      <c r="C5757">
        <v>3.7186340000000002</v>
      </c>
      <c r="D5757">
        <v>4.3724439999999998</v>
      </c>
      <c r="E5757">
        <v>4.1105470000000004</v>
      </c>
      <c r="J5757">
        <v>5757</v>
      </c>
      <c r="K5757">
        <f t="shared" si="446"/>
        <v>0.12466161671869669</v>
      </c>
      <c r="L5757">
        <f t="shared" si="447"/>
        <v>7.7906069520569457E-2</v>
      </c>
      <c r="M5757">
        <f t="shared" si="448"/>
        <v>0.14518951771408367</v>
      </c>
      <c r="N5757">
        <f t="shared" si="449"/>
        <v>0.14996886712769977</v>
      </c>
      <c r="O5757">
        <f t="shared" si="450"/>
        <v>0.16431615898331015</v>
      </c>
    </row>
    <row r="5758" spans="1:15">
      <c r="A5758">
        <v>3.1589223999999998</v>
      </c>
      <c r="B5758">
        <v>3.361475</v>
      </c>
      <c r="C5758">
        <v>3.718709</v>
      </c>
      <c r="D5758">
        <v>4.3726114999999997</v>
      </c>
      <c r="E5758">
        <v>4.1106113999999998</v>
      </c>
      <c r="J5758">
        <v>5758</v>
      </c>
      <c r="K5758">
        <f t="shared" si="446"/>
        <v>0.12466378723997894</v>
      </c>
      <c r="L5758">
        <f t="shared" si="447"/>
        <v>7.7907086967112377E-2</v>
      </c>
      <c r="M5758">
        <f t="shared" si="448"/>
        <v>0.14519244599738032</v>
      </c>
      <c r="N5758">
        <f t="shared" si="449"/>
        <v>0.14997461214930413</v>
      </c>
      <c r="O5758">
        <f t="shared" si="450"/>
        <v>0.16431873332697741</v>
      </c>
    </row>
    <row r="5759" spans="1:15">
      <c r="A5759">
        <v>3.1589763</v>
      </c>
      <c r="B5759">
        <v>3.3615153000000002</v>
      </c>
      <c r="C5759">
        <v>3.7187817000000001</v>
      </c>
      <c r="D5759">
        <v>4.3727780000000003</v>
      </c>
      <c r="E5759">
        <v>4.1106777000000001</v>
      </c>
      <c r="J5759">
        <v>5759</v>
      </c>
      <c r="K5759">
        <f t="shared" si="446"/>
        <v>0.12466591435083556</v>
      </c>
      <c r="L5759">
        <f t="shared" si="447"/>
        <v>7.7908020978403478E-2</v>
      </c>
      <c r="M5759">
        <f t="shared" si="448"/>
        <v>0.1451952844799892</v>
      </c>
      <c r="N5759">
        <f t="shared" si="449"/>
        <v>0.14998032287227209</v>
      </c>
      <c r="O5759">
        <f t="shared" si="450"/>
        <v>0.16432138362177776</v>
      </c>
    </row>
    <row r="5760" spans="1:15">
      <c r="A5760">
        <v>3.1590297000000001</v>
      </c>
      <c r="B5760">
        <v>3.3615577000000001</v>
      </c>
      <c r="C5760">
        <v>3.7188558999999999</v>
      </c>
      <c r="D5760">
        <v>4.3729477000000001</v>
      </c>
      <c r="E5760">
        <v>4.1107430000000003</v>
      </c>
      <c r="J5760">
        <v>5760</v>
      </c>
      <c r="K5760">
        <f t="shared" si="446"/>
        <v>0.12466802172968051</v>
      </c>
      <c r="L5760">
        <f t="shared" si="447"/>
        <v>7.7909003660258144E-2</v>
      </c>
      <c r="M5760">
        <f t="shared" si="448"/>
        <v>0.14519818152826403</v>
      </c>
      <c r="N5760">
        <f t="shared" si="449"/>
        <v>0.14998614335087662</v>
      </c>
      <c r="O5760">
        <f t="shared" si="450"/>
        <v>0.16432399394229755</v>
      </c>
    </row>
    <row r="5761" spans="1:15">
      <c r="A5761">
        <v>3.1590837999999999</v>
      </c>
      <c r="B5761">
        <v>3.3616006</v>
      </c>
      <c r="C5761">
        <v>3.7189298000000002</v>
      </c>
      <c r="D5761">
        <v>4.3731173999999999</v>
      </c>
      <c r="E5761">
        <v>4.1108102999999998</v>
      </c>
      <c r="J5761">
        <v>5761</v>
      </c>
      <c r="K5761">
        <f t="shared" si="446"/>
        <v>0.12467015673334178</v>
      </c>
      <c r="L5761">
        <f t="shared" si="447"/>
        <v>7.7909997930342229E-2</v>
      </c>
      <c r="M5761">
        <f t="shared" si="448"/>
        <v>0.14520106686340567</v>
      </c>
      <c r="N5761">
        <f t="shared" si="449"/>
        <v>0.14999196382948116</v>
      </c>
      <c r="O5761">
        <f t="shared" si="450"/>
        <v>0.16432668421137839</v>
      </c>
    </row>
    <row r="5762" spans="1:15">
      <c r="A5762">
        <v>3.1591377</v>
      </c>
      <c r="B5762">
        <v>3.3616429999999999</v>
      </c>
      <c r="C5762">
        <v>3.7190025000000002</v>
      </c>
      <c r="D5762">
        <v>4.3732853</v>
      </c>
      <c r="E5762">
        <v>4.1108737</v>
      </c>
      <c r="J5762">
        <v>5762</v>
      </c>
      <c r="K5762">
        <f t="shared" ref="K5762:K5825" si="451">A5762/MAX(A$1:A$10001)</f>
        <v>0.1246722838441984</v>
      </c>
      <c r="L5762">
        <f t="shared" ref="L5762:L5825" si="452">B5762/MAX(B$1:B$10001)</f>
        <v>7.7910980612196881E-2</v>
      </c>
      <c r="M5762">
        <f t="shared" ref="M5762:M5825" si="453">C5762/MAX(C$1:C$10001)</f>
        <v>0.14520390534601454</v>
      </c>
      <c r="N5762">
        <f t="shared" ref="N5762:N5825" si="454">D5762/MAX(D$1:D$10001)</f>
        <v>0.14999772257054012</v>
      </c>
      <c r="O5762">
        <f t="shared" ref="O5762:O5825" si="455">E5762/MAX(E$1:E$10001)</f>
        <v>0.16432921858076513</v>
      </c>
    </row>
    <row r="5763" spans="1:15">
      <c r="A5763">
        <v>3.1591916000000002</v>
      </c>
      <c r="B5763">
        <v>3.3616860000000002</v>
      </c>
      <c r="C5763">
        <v>3.7190764000000001</v>
      </c>
      <c r="D5763">
        <v>4.3734545999999996</v>
      </c>
      <c r="E5763">
        <v>4.1109394999999997</v>
      </c>
      <c r="J5763">
        <v>5763</v>
      </c>
      <c r="K5763">
        <f t="shared" si="451"/>
        <v>0.12467441095505502</v>
      </c>
      <c r="L5763">
        <f t="shared" si="452"/>
        <v>7.791197719992686E-2</v>
      </c>
      <c r="M5763">
        <f t="shared" si="453"/>
        <v>0.14520679068115616</v>
      </c>
      <c r="N5763">
        <f t="shared" si="454"/>
        <v>0.15000352932969008</v>
      </c>
      <c r="O5763">
        <f t="shared" si="455"/>
        <v>0.16433184888842517</v>
      </c>
    </row>
    <row r="5764" spans="1:15">
      <c r="A5764">
        <v>3.1592470000000001</v>
      </c>
      <c r="B5764">
        <v>3.3617287</v>
      </c>
      <c r="C5764">
        <v>3.7191502999999999</v>
      </c>
      <c r="D5764">
        <v>4.3736220000000001</v>
      </c>
      <c r="E5764">
        <v>4.1110043999999997</v>
      </c>
      <c r="J5764">
        <v>5764</v>
      </c>
      <c r="K5764">
        <f t="shared" si="451"/>
        <v>0.1246765972619466</v>
      </c>
      <c r="L5764">
        <f t="shared" si="452"/>
        <v>7.7912966834719169E-2</v>
      </c>
      <c r="M5764">
        <f t="shared" si="453"/>
        <v>0.14520967601629781</v>
      </c>
      <c r="N5764">
        <f t="shared" si="454"/>
        <v>0.15000927092143079</v>
      </c>
      <c r="O5764">
        <f t="shared" si="455"/>
        <v>0.16433444321923274</v>
      </c>
    </row>
    <row r="5765" spans="1:15">
      <c r="A5765">
        <v>3.1593010000000001</v>
      </c>
      <c r="B5765">
        <v>3.3617720000000002</v>
      </c>
      <c r="C5765">
        <v>3.7192249999999998</v>
      </c>
      <c r="D5765">
        <v>4.3737902999999996</v>
      </c>
      <c r="E5765">
        <v>4.1110720000000001</v>
      </c>
      <c r="J5765">
        <v>5765</v>
      </c>
      <c r="K5765">
        <f t="shared" si="451"/>
        <v>0.12467872831920554</v>
      </c>
      <c r="L5765">
        <f t="shared" si="452"/>
        <v>7.791397037538679E-2</v>
      </c>
      <c r="M5765">
        <f t="shared" si="453"/>
        <v>0.14521259258646127</v>
      </c>
      <c r="N5765">
        <f t="shared" si="454"/>
        <v>0.1500150433819443</v>
      </c>
      <c r="O5765">
        <f t="shared" si="455"/>
        <v>0.16433714548059777</v>
      </c>
    </row>
    <row r="5766" spans="1:15">
      <c r="A5766">
        <v>3.1593553999999999</v>
      </c>
      <c r="B5766">
        <v>3.3618130000000002</v>
      </c>
      <c r="C5766">
        <v>3.7193011999999999</v>
      </c>
      <c r="D5766">
        <v>4.3739594999999998</v>
      </c>
      <c r="E5766">
        <v>4.1111373999999996</v>
      </c>
      <c r="J5766">
        <v>5766</v>
      </c>
      <c r="K5766">
        <f t="shared" si="451"/>
        <v>0.1246808751620738</v>
      </c>
      <c r="L5766">
        <f t="shared" si="452"/>
        <v>7.7914920610199084E-2</v>
      </c>
      <c r="M5766">
        <f t="shared" si="453"/>
        <v>0.14521556772229066</v>
      </c>
      <c r="N5766">
        <f t="shared" si="454"/>
        <v>0.15002084671123064</v>
      </c>
      <c r="O5766">
        <f t="shared" si="455"/>
        <v>0.16433975979854559</v>
      </c>
    </row>
    <row r="5767" spans="1:15">
      <c r="A5767">
        <v>3.1594101999999999</v>
      </c>
      <c r="B5767">
        <v>3.3618572000000002</v>
      </c>
      <c r="C5767">
        <v>3.7193735000000001</v>
      </c>
      <c r="D5767">
        <v>4.3741260000000004</v>
      </c>
      <c r="E5767">
        <v>4.1112039999999999</v>
      </c>
      <c r="J5767">
        <v>5767</v>
      </c>
      <c r="K5767">
        <f t="shared" si="451"/>
        <v>0.1246830377905514</v>
      </c>
      <c r="L5767">
        <f t="shared" si="452"/>
        <v>7.7915945009679646E-2</v>
      </c>
      <c r="M5767">
        <f t="shared" si="453"/>
        <v>0.14521839058738864</v>
      </c>
      <c r="N5767">
        <f t="shared" si="454"/>
        <v>0.1500265574341986</v>
      </c>
      <c r="O5767">
        <f t="shared" si="455"/>
        <v>0.1643424220856301</v>
      </c>
    </row>
    <row r="5768" spans="1:15">
      <c r="A5768">
        <v>3.1594636</v>
      </c>
      <c r="B5768">
        <v>3.3618977000000001</v>
      </c>
      <c r="C5768">
        <v>3.7194482999999998</v>
      </c>
      <c r="D5768">
        <v>4.3742932999999997</v>
      </c>
      <c r="E5768">
        <v>4.1112690000000001</v>
      </c>
      <c r="J5768">
        <v>5768</v>
      </c>
      <c r="K5768">
        <f t="shared" si="451"/>
        <v>0.12468514516939636</v>
      </c>
      <c r="L5768">
        <f t="shared" si="452"/>
        <v>7.7916883656262523E-2</v>
      </c>
      <c r="M5768">
        <f t="shared" si="453"/>
        <v>0.14522131106192981</v>
      </c>
      <c r="N5768">
        <f t="shared" si="454"/>
        <v>0.15003229559607564</v>
      </c>
      <c r="O5768">
        <f t="shared" si="455"/>
        <v>0.16434502041386573</v>
      </c>
    </row>
    <row r="5769" spans="1:15">
      <c r="A5769">
        <v>3.1595173000000001</v>
      </c>
      <c r="B5769">
        <v>3.3619409</v>
      </c>
      <c r="C5769">
        <v>3.7195230000000001</v>
      </c>
      <c r="D5769">
        <v>4.3744626000000002</v>
      </c>
      <c r="E5769">
        <v>4.1113350000000004</v>
      </c>
      <c r="J5769">
        <v>5769</v>
      </c>
      <c r="K5769">
        <f t="shared" si="451"/>
        <v>0.1246872643874483</v>
      </c>
      <c r="L5769">
        <f t="shared" si="452"/>
        <v>7.7917884879284249E-2</v>
      </c>
      <c r="M5769">
        <f t="shared" si="453"/>
        <v>0.14522422763209331</v>
      </c>
      <c r="N5769">
        <f t="shared" si="454"/>
        <v>0.15003810235522563</v>
      </c>
      <c r="O5769">
        <f t="shared" si="455"/>
        <v>0.16434765871638191</v>
      </c>
    </row>
    <row r="5770" spans="1:15">
      <c r="A5770">
        <v>3.1595727999999998</v>
      </c>
      <c r="B5770">
        <v>3.3619832999999999</v>
      </c>
      <c r="C5770">
        <v>3.7195982999999999</v>
      </c>
      <c r="D5770">
        <v>4.3746295000000002</v>
      </c>
      <c r="E5770">
        <v>4.1113999999999997</v>
      </c>
      <c r="J5770">
        <v>5770</v>
      </c>
      <c r="K5770">
        <f t="shared" si="451"/>
        <v>0.12468945464074221</v>
      </c>
      <c r="L5770">
        <f t="shared" si="452"/>
        <v>7.7918867561138916E-2</v>
      </c>
      <c r="M5770">
        <f t="shared" si="453"/>
        <v>0.14522716762852311</v>
      </c>
      <c r="N5770">
        <f t="shared" si="454"/>
        <v>0.15004382679764813</v>
      </c>
      <c r="O5770">
        <f t="shared" si="455"/>
        <v>0.16435025704461748</v>
      </c>
    </row>
    <row r="5771" spans="1:15">
      <c r="A5771">
        <v>3.1596272000000001</v>
      </c>
      <c r="B5771">
        <v>3.3620242999999999</v>
      </c>
      <c r="C5771">
        <v>3.7196726999999998</v>
      </c>
      <c r="D5771">
        <v>4.374797</v>
      </c>
      <c r="E5771">
        <v>4.1114655000000004</v>
      </c>
      <c r="J5771">
        <v>5771</v>
      </c>
      <c r="K5771">
        <f t="shared" si="451"/>
        <v>0.12469160148361048</v>
      </c>
      <c r="L5771">
        <f t="shared" si="452"/>
        <v>7.791981779595121E-2</v>
      </c>
      <c r="M5771">
        <f t="shared" si="453"/>
        <v>0.14523007248555339</v>
      </c>
      <c r="N5771">
        <f t="shared" si="454"/>
        <v>0.15004957181925249</v>
      </c>
      <c r="O5771">
        <f t="shared" si="455"/>
        <v>0.16435287535999341</v>
      </c>
    </row>
    <row r="5772" spans="1:15">
      <c r="A5772">
        <v>3.1596793999999999</v>
      </c>
      <c r="B5772">
        <v>3.3620670000000001</v>
      </c>
      <c r="C5772">
        <v>3.7197496999999999</v>
      </c>
      <c r="D5772">
        <v>4.3749623</v>
      </c>
      <c r="E5772">
        <v>4.1115310000000003</v>
      </c>
      <c r="J5772">
        <v>5772</v>
      </c>
      <c r="K5772">
        <f t="shared" si="451"/>
        <v>0.12469366150562745</v>
      </c>
      <c r="L5772">
        <f t="shared" si="452"/>
        <v>7.7920807430743533E-2</v>
      </c>
      <c r="M5772">
        <f t="shared" si="453"/>
        <v>0.14523307885640463</v>
      </c>
      <c r="N5772">
        <f t="shared" si="454"/>
        <v>0.15005524138385667</v>
      </c>
      <c r="O5772">
        <f t="shared" si="455"/>
        <v>0.16435549367536928</v>
      </c>
    </row>
    <row r="5773" spans="1:15">
      <c r="A5773">
        <v>3.1597344999999999</v>
      </c>
      <c r="B5773">
        <v>3.3621082000000002</v>
      </c>
      <c r="C5773">
        <v>3.7198224</v>
      </c>
      <c r="D5773">
        <v>4.3751306999999997</v>
      </c>
      <c r="E5773">
        <v>4.1115947000000004</v>
      </c>
      <c r="J5773">
        <v>5773</v>
      </c>
      <c r="K5773">
        <f t="shared" si="451"/>
        <v>0.12469583597331205</v>
      </c>
      <c r="L5773">
        <f t="shared" si="452"/>
        <v>7.7921762300847588E-2</v>
      </c>
      <c r="M5773">
        <f t="shared" si="453"/>
        <v>0.1452359173390135</v>
      </c>
      <c r="N5773">
        <f t="shared" si="454"/>
        <v>0.15006101727423385</v>
      </c>
      <c r="O5773">
        <f t="shared" si="455"/>
        <v>0.16435804003704019</v>
      </c>
    </row>
    <row r="5774" spans="1:15">
      <c r="A5774">
        <v>3.1597881000000001</v>
      </c>
      <c r="B5774">
        <v>3.3621511000000002</v>
      </c>
      <c r="C5774">
        <v>3.7198973</v>
      </c>
      <c r="D5774">
        <v>4.3753000000000002</v>
      </c>
      <c r="E5774">
        <v>4.1116624000000002</v>
      </c>
      <c r="J5774">
        <v>5774</v>
      </c>
      <c r="K5774">
        <f t="shared" si="451"/>
        <v>0.12469795124496168</v>
      </c>
      <c r="L5774">
        <f t="shared" si="452"/>
        <v>7.7922756570931673E-2</v>
      </c>
      <c r="M5774">
        <f t="shared" si="453"/>
        <v>0.14523884171793244</v>
      </c>
      <c r="N5774">
        <f t="shared" si="454"/>
        <v>0.15006682403338381</v>
      </c>
      <c r="O5774">
        <f t="shared" si="455"/>
        <v>0.16436074629583328</v>
      </c>
    </row>
    <row r="5775" spans="1:15">
      <c r="A5775">
        <v>3.1598415000000002</v>
      </c>
      <c r="B5775">
        <v>3.3621945000000002</v>
      </c>
      <c r="C5775">
        <v>3.7199716999999999</v>
      </c>
      <c r="D5775">
        <v>4.3754660000000003</v>
      </c>
      <c r="E5775">
        <v>4.1117270000000001</v>
      </c>
      <c r="J5775">
        <v>5775</v>
      </c>
      <c r="K5775">
        <f t="shared" si="451"/>
        <v>0.12470005862380663</v>
      </c>
      <c r="L5775">
        <f t="shared" si="452"/>
        <v>7.7923762429245175E-2</v>
      </c>
      <c r="M5775">
        <f t="shared" si="453"/>
        <v>0.14524174657496272</v>
      </c>
      <c r="N5775">
        <f t="shared" si="454"/>
        <v>0.15007251760703352</v>
      </c>
      <c r="O5775">
        <f t="shared" si="455"/>
        <v>0.16436332863435665</v>
      </c>
    </row>
    <row r="5776" spans="1:15">
      <c r="A5776">
        <v>3.1598953999999999</v>
      </c>
      <c r="B5776">
        <v>3.3622358000000001</v>
      </c>
      <c r="C5776">
        <v>3.7200472000000002</v>
      </c>
      <c r="D5776">
        <v>4.3756336999999998</v>
      </c>
      <c r="E5776">
        <v>4.1117954000000001</v>
      </c>
      <c r="J5776">
        <v>5776</v>
      </c>
      <c r="K5776">
        <f t="shared" si="451"/>
        <v>0.12470218573466324</v>
      </c>
      <c r="L5776">
        <f t="shared" si="452"/>
        <v>7.7924719616995111E-2</v>
      </c>
      <c r="M5776">
        <f t="shared" si="453"/>
        <v>0.14524469438014803</v>
      </c>
      <c r="N5776">
        <f t="shared" si="454"/>
        <v>0.15007826948836517</v>
      </c>
      <c r="O5776">
        <f t="shared" si="455"/>
        <v>0.16436606287514613</v>
      </c>
    </row>
    <row r="5777" spans="1:15">
      <c r="A5777">
        <v>3.1599499999999998</v>
      </c>
      <c r="B5777">
        <v>3.3622808000000002</v>
      </c>
      <c r="C5777">
        <v>3.7201209999999998</v>
      </c>
      <c r="D5777">
        <v>4.3757979999999996</v>
      </c>
      <c r="E5777">
        <v>4.1118600000000001</v>
      </c>
      <c r="J5777">
        <v>5777</v>
      </c>
      <c r="K5777">
        <f t="shared" si="451"/>
        <v>0.12470434047033616</v>
      </c>
      <c r="L5777">
        <f t="shared" si="452"/>
        <v>7.7925762557642747E-2</v>
      </c>
      <c r="M5777">
        <f t="shared" si="453"/>
        <v>0.14524757581091191</v>
      </c>
      <c r="N5777">
        <f t="shared" si="454"/>
        <v>0.15008390475433292</v>
      </c>
      <c r="O5777">
        <f t="shared" si="455"/>
        <v>0.16436864521366953</v>
      </c>
    </row>
    <row r="5778" spans="1:15">
      <c r="A5778">
        <v>3.1600027000000002</v>
      </c>
      <c r="B5778">
        <v>3.3623226000000002</v>
      </c>
      <c r="C5778">
        <v>3.7201949999999999</v>
      </c>
      <c r="D5778">
        <v>4.3759645999999996</v>
      </c>
      <c r="E5778">
        <v>4.1119237000000002</v>
      </c>
      <c r="J5778">
        <v>5778</v>
      </c>
      <c r="K5778">
        <f t="shared" si="451"/>
        <v>0.12470642022436482</v>
      </c>
      <c r="L5778">
        <f t="shared" si="452"/>
        <v>7.7926731333622115E-2</v>
      </c>
      <c r="M5778">
        <f t="shared" si="453"/>
        <v>0.14525046505043127</v>
      </c>
      <c r="N5778">
        <f t="shared" si="454"/>
        <v>0.15008961890716449</v>
      </c>
      <c r="O5778">
        <f t="shared" si="455"/>
        <v>0.16437119157534044</v>
      </c>
    </row>
    <row r="5779" spans="1:15">
      <c r="A5779">
        <v>3.1600564000000002</v>
      </c>
      <c r="B5779">
        <v>3.362365</v>
      </c>
      <c r="C5779">
        <v>3.7202692000000002</v>
      </c>
      <c r="D5779">
        <v>4.3761330000000003</v>
      </c>
      <c r="E5779">
        <v>4.1119890000000003</v>
      </c>
      <c r="J5779">
        <v>5779</v>
      </c>
      <c r="K5779">
        <f t="shared" si="451"/>
        <v>0.12470853944241676</v>
      </c>
      <c r="L5779">
        <f t="shared" si="452"/>
        <v>7.7927714015476782E-2</v>
      </c>
      <c r="M5779">
        <f t="shared" si="453"/>
        <v>0.1452533620987061</v>
      </c>
      <c r="N5779">
        <f t="shared" si="454"/>
        <v>0.15009539479754166</v>
      </c>
      <c r="O5779">
        <f t="shared" si="455"/>
        <v>0.16437380189586021</v>
      </c>
    </row>
    <row r="5780" spans="1:15">
      <c r="A5780">
        <v>3.1601094999999999</v>
      </c>
      <c r="B5780">
        <v>3.3624089000000001</v>
      </c>
      <c r="C5780">
        <v>3.7203444999999999</v>
      </c>
      <c r="D5780">
        <v>4.3762964999999996</v>
      </c>
      <c r="E5780">
        <v>4.1120552999999997</v>
      </c>
      <c r="J5780">
        <v>5780</v>
      </c>
      <c r="K5780">
        <f t="shared" si="451"/>
        <v>0.12471063498205472</v>
      </c>
      <c r="L5780">
        <f t="shared" si="452"/>
        <v>7.7928731462019701E-2</v>
      </c>
      <c r="M5780">
        <f t="shared" si="453"/>
        <v>0.14525630209513593</v>
      </c>
      <c r="N5780">
        <f t="shared" si="454"/>
        <v>0.15010100262460024</v>
      </c>
      <c r="O5780">
        <f t="shared" si="455"/>
        <v>0.16437645219066052</v>
      </c>
    </row>
    <row r="5781" spans="1:15">
      <c r="A5781">
        <v>3.1601629999999998</v>
      </c>
      <c r="B5781">
        <v>3.3624513</v>
      </c>
      <c r="C5781">
        <v>3.7204191999999998</v>
      </c>
      <c r="D5781">
        <v>4.3764624999999997</v>
      </c>
      <c r="E5781">
        <v>4.1121216</v>
      </c>
      <c r="J5781">
        <v>5781</v>
      </c>
      <c r="K5781">
        <f t="shared" si="451"/>
        <v>0.12471274630730199</v>
      </c>
      <c r="L5781">
        <f t="shared" si="452"/>
        <v>7.7929714143874354E-2</v>
      </c>
      <c r="M5781">
        <f t="shared" si="453"/>
        <v>0.14525921866529939</v>
      </c>
      <c r="N5781">
        <f t="shared" si="454"/>
        <v>0.15010669619824993</v>
      </c>
      <c r="O5781">
        <f t="shared" si="455"/>
        <v>0.16437910248546087</v>
      </c>
    </row>
    <row r="5782" spans="1:15">
      <c r="A5782">
        <v>3.1602174999999999</v>
      </c>
      <c r="B5782">
        <v>3.3624942</v>
      </c>
      <c r="C5782">
        <v>3.7204936000000002</v>
      </c>
      <c r="D5782">
        <v>4.3766259999999999</v>
      </c>
      <c r="E5782">
        <v>4.1121860000000003</v>
      </c>
      <c r="J5782">
        <v>5782</v>
      </c>
      <c r="K5782">
        <f t="shared" si="451"/>
        <v>0.1247148970965726</v>
      </c>
      <c r="L5782">
        <f t="shared" si="452"/>
        <v>7.7930708413958438E-2</v>
      </c>
      <c r="M5782">
        <f t="shared" si="453"/>
        <v>0.14526212352232967</v>
      </c>
      <c r="N5782">
        <f t="shared" si="454"/>
        <v>0.15011230402530854</v>
      </c>
      <c r="O5782">
        <f t="shared" si="455"/>
        <v>0.16438167682912816</v>
      </c>
    </row>
    <row r="5783" spans="1:15">
      <c r="A5783">
        <v>3.1602687999999999</v>
      </c>
      <c r="B5783">
        <v>3.3625354999999999</v>
      </c>
      <c r="C5783">
        <v>3.7205677000000001</v>
      </c>
      <c r="D5783">
        <v>4.3767915000000004</v>
      </c>
      <c r="E5783">
        <v>4.1122509999999997</v>
      </c>
      <c r="J5783">
        <v>5783</v>
      </c>
      <c r="K5783">
        <f t="shared" si="451"/>
        <v>0.12471692160096859</v>
      </c>
      <c r="L5783">
        <f t="shared" si="452"/>
        <v>7.7931665601708375E-2</v>
      </c>
      <c r="M5783">
        <f t="shared" si="453"/>
        <v>0.14526501666622677</v>
      </c>
      <c r="N5783">
        <f t="shared" si="454"/>
        <v>0.15011798044964003</v>
      </c>
      <c r="O5783">
        <f t="shared" si="455"/>
        <v>0.16438427515736373</v>
      </c>
    </row>
    <row r="5784" spans="1:15">
      <c r="A5784">
        <v>3.1603222</v>
      </c>
      <c r="B5784">
        <v>3.3625788999999999</v>
      </c>
      <c r="C5784">
        <v>3.7206437999999999</v>
      </c>
      <c r="D5784">
        <v>4.376957</v>
      </c>
      <c r="E5784">
        <v>4.112317</v>
      </c>
      <c r="J5784">
        <v>5784</v>
      </c>
      <c r="K5784">
        <f t="shared" si="451"/>
        <v>0.12471902897981355</v>
      </c>
      <c r="L5784">
        <f t="shared" si="452"/>
        <v>7.7932671460021877E-2</v>
      </c>
      <c r="M5784">
        <f t="shared" si="453"/>
        <v>0.14526798789767842</v>
      </c>
      <c r="N5784">
        <f t="shared" si="454"/>
        <v>0.1501236568739715</v>
      </c>
      <c r="O5784">
        <f t="shared" si="455"/>
        <v>0.16438691345987991</v>
      </c>
    </row>
    <row r="5785" spans="1:15">
      <c r="A5785">
        <v>3.1603780000000001</v>
      </c>
      <c r="B5785">
        <v>3.3626208000000002</v>
      </c>
      <c r="C5785">
        <v>3.7207184</v>
      </c>
      <c r="D5785">
        <v>4.3771230000000001</v>
      </c>
      <c r="E5785">
        <v>4.1123839999999996</v>
      </c>
      <c r="J5785">
        <v>5785</v>
      </c>
      <c r="K5785">
        <f t="shared" si="451"/>
        <v>0.12472123107231446</v>
      </c>
      <c r="L5785">
        <f t="shared" si="452"/>
        <v>7.7933642553647126E-2</v>
      </c>
      <c r="M5785">
        <f t="shared" si="453"/>
        <v>0.14527090056346417</v>
      </c>
      <c r="N5785">
        <f t="shared" si="454"/>
        <v>0.15012935044762121</v>
      </c>
      <c r="O5785">
        <f t="shared" si="455"/>
        <v>0.16438959173667661</v>
      </c>
    </row>
    <row r="5786" spans="1:15">
      <c r="A5786">
        <v>3.160431</v>
      </c>
      <c r="B5786">
        <v>3.3626640000000001</v>
      </c>
      <c r="C5786">
        <v>3.7207937000000002</v>
      </c>
      <c r="D5786">
        <v>4.3772893000000002</v>
      </c>
      <c r="E5786">
        <v>4.1124495999999997</v>
      </c>
      <c r="J5786">
        <v>5786</v>
      </c>
      <c r="K5786">
        <f t="shared" si="451"/>
        <v>0.12472332266555008</v>
      </c>
      <c r="L5786">
        <f t="shared" si="452"/>
        <v>7.7934643776668866E-2</v>
      </c>
      <c r="M5786">
        <f t="shared" si="453"/>
        <v>0.14527384055989401</v>
      </c>
      <c r="N5786">
        <f t="shared" si="454"/>
        <v>0.15013505431086185</v>
      </c>
      <c r="O5786">
        <f t="shared" si="455"/>
        <v>0.16439221404948054</v>
      </c>
    </row>
    <row r="5787" spans="1:15">
      <c r="A5787">
        <v>3.1604852999999999</v>
      </c>
      <c r="B5787">
        <v>3.3627074000000001</v>
      </c>
      <c r="C5787">
        <v>3.7208682999999998</v>
      </c>
      <c r="D5787">
        <v>4.3774559999999996</v>
      </c>
      <c r="E5787">
        <v>4.1125150000000001</v>
      </c>
      <c r="J5787">
        <v>5787</v>
      </c>
      <c r="K5787">
        <f t="shared" si="451"/>
        <v>0.12472546556201602</v>
      </c>
      <c r="L5787">
        <f t="shared" si="452"/>
        <v>7.7935649634982368E-2</v>
      </c>
      <c r="M5787">
        <f t="shared" si="453"/>
        <v>0.14527675322567973</v>
      </c>
      <c r="N5787">
        <f t="shared" si="454"/>
        <v>0.15014077189355704</v>
      </c>
      <c r="O5787">
        <f t="shared" si="455"/>
        <v>0.16439482836742839</v>
      </c>
    </row>
    <row r="5788" spans="1:15">
      <c r="A5788">
        <v>3.1605382</v>
      </c>
      <c r="B5788">
        <v>3.3627484000000001</v>
      </c>
      <c r="C5788">
        <v>3.7209430000000001</v>
      </c>
      <c r="D5788">
        <v>4.3776210000000004</v>
      </c>
      <c r="E5788">
        <v>4.1125800000000003</v>
      </c>
      <c r="J5788">
        <v>5788</v>
      </c>
      <c r="K5788">
        <f t="shared" si="451"/>
        <v>0.12472755320884933</v>
      </c>
      <c r="L5788">
        <f t="shared" si="452"/>
        <v>7.7936599869794662E-2</v>
      </c>
      <c r="M5788">
        <f t="shared" si="453"/>
        <v>0.1452796697958432</v>
      </c>
      <c r="N5788">
        <f t="shared" si="454"/>
        <v>0.15014643116857032</v>
      </c>
      <c r="O5788">
        <f t="shared" si="455"/>
        <v>0.16439742669566401</v>
      </c>
    </row>
    <row r="5789" spans="1:15">
      <c r="A5789">
        <v>3.1605935000000001</v>
      </c>
      <c r="B5789">
        <v>3.3627918000000001</v>
      </c>
      <c r="C5789">
        <v>3.7210188</v>
      </c>
      <c r="D5789">
        <v>4.3777869999999997</v>
      </c>
      <c r="E5789">
        <v>4.1126465999999997</v>
      </c>
      <c r="J5789">
        <v>5789</v>
      </c>
      <c r="K5789">
        <f t="shared" si="451"/>
        <v>0.12472973556933858</v>
      </c>
      <c r="L5789">
        <f t="shared" si="452"/>
        <v>7.793760572810815E-2</v>
      </c>
      <c r="M5789">
        <f t="shared" si="453"/>
        <v>0.14528262931416169</v>
      </c>
      <c r="N5789">
        <f t="shared" si="454"/>
        <v>0.15015212474222001</v>
      </c>
      <c r="O5789">
        <f t="shared" si="455"/>
        <v>0.16440008898274849</v>
      </c>
    </row>
    <row r="5790" spans="1:15">
      <c r="A5790">
        <v>3.1606483000000001</v>
      </c>
      <c r="B5790">
        <v>3.3628339999999999</v>
      </c>
      <c r="C5790">
        <v>3.7210925000000001</v>
      </c>
      <c r="D5790">
        <v>4.377955</v>
      </c>
      <c r="E5790">
        <v>4.1127099999999999</v>
      </c>
      <c r="J5790">
        <v>5790</v>
      </c>
      <c r="K5790">
        <f t="shared" si="451"/>
        <v>0.12473189819781617</v>
      </c>
      <c r="L5790">
        <f t="shared" si="452"/>
        <v>7.7938583774671041E-2</v>
      </c>
      <c r="M5790">
        <f t="shared" si="453"/>
        <v>0.14528550684054786</v>
      </c>
      <c r="N5790">
        <f t="shared" si="454"/>
        <v>0.15015788691314261</v>
      </c>
      <c r="O5790">
        <f t="shared" si="455"/>
        <v>0.16440262335213524</v>
      </c>
    </row>
    <row r="5791" spans="1:15">
      <c r="A5791">
        <v>3.1607026999999999</v>
      </c>
      <c r="B5791">
        <v>3.3628767000000002</v>
      </c>
      <c r="C5791">
        <v>3.721168</v>
      </c>
      <c r="D5791">
        <v>4.3781220000000003</v>
      </c>
      <c r="E5791">
        <v>4.1127770000000003</v>
      </c>
      <c r="J5791">
        <v>5791</v>
      </c>
      <c r="K5791">
        <f t="shared" si="451"/>
        <v>0.12473404504068443</v>
      </c>
      <c r="L5791">
        <f t="shared" si="452"/>
        <v>7.7939573409463364E-2</v>
      </c>
      <c r="M5791">
        <f t="shared" si="453"/>
        <v>0.14528845464573314</v>
      </c>
      <c r="N5791">
        <f t="shared" si="454"/>
        <v>0.15016361478542875</v>
      </c>
      <c r="O5791">
        <f t="shared" si="455"/>
        <v>0.16440530162893197</v>
      </c>
    </row>
    <row r="5792" spans="1:15">
      <c r="A5792">
        <v>3.160755</v>
      </c>
      <c r="B5792">
        <v>3.3629199999999999</v>
      </c>
      <c r="C5792">
        <v>3.7212429999999999</v>
      </c>
      <c r="D5792">
        <v>4.3782873000000002</v>
      </c>
      <c r="E5792">
        <v>4.1128429999999998</v>
      </c>
      <c r="J5792">
        <v>5792</v>
      </c>
      <c r="K5792">
        <f t="shared" si="451"/>
        <v>0.12473610900910374</v>
      </c>
      <c r="L5792">
        <f t="shared" si="452"/>
        <v>7.7940576950130985E-2</v>
      </c>
      <c r="M5792">
        <f t="shared" si="453"/>
        <v>0.14529138292902979</v>
      </c>
      <c r="N5792">
        <f t="shared" si="454"/>
        <v>0.15016928435003296</v>
      </c>
      <c r="O5792">
        <f t="shared" si="455"/>
        <v>0.16440793993144809</v>
      </c>
    </row>
    <row r="5793" spans="1:15">
      <c r="A5793">
        <v>3.1608087999999999</v>
      </c>
      <c r="B5793">
        <v>3.3629631999999998</v>
      </c>
      <c r="C5793">
        <v>3.7213175000000001</v>
      </c>
      <c r="D5793">
        <v>4.3784533000000003</v>
      </c>
      <c r="E5793">
        <v>4.1129090000000001</v>
      </c>
      <c r="J5793">
        <v>5793</v>
      </c>
      <c r="K5793">
        <f t="shared" si="451"/>
        <v>0.12473823217355802</v>
      </c>
      <c r="L5793">
        <f t="shared" si="452"/>
        <v>7.7941578173152712E-2</v>
      </c>
      <c r="M5793">
        <f t="shared" si="453"/>
        <v>0.14529429169043781</v>
      </c>
      <c r="N5793">
        <f t="shared" si="454"/>
        <v>0.15017497792368265</v>
      </c>
      <c r="O5793">
        <f t="shared" si="455"/>
        <v>0.16441057823396427</v>
      </c>
    </row>
    <row r="5794" spans="1:15">
      <c r="A5794">
        <v>3.160863</v>
      </c>
      <c r="B5794">
        <v>3.3630059000000001</v>
      </c>
      <c r="C5794">
        <v>3.721393</v>
      </c>
      <c r="D5794">
        <v>4.3786180000000003</v>
      </c>
      <c r="E5794">
        <v>4.1129765999999996</v>
      </c>
      <c r="J5794">
        <v>5794</v>
      </c>
      <c r="K5794">
        <f t="shared" si="451"/>
        <v>0.12474037112362164</v>
      </c>
      <c r="L5794">
        <f t="shared" si="452"/>
        <v>7.7942567807945035E-2</v>
      </c>
      <c r="M5794">
        <f t="shared" si="453"/>
        <v>0.14529723949562309</v>
      </c>
      <c r="N5794">
        <f t="shared" si="454"/>
        <v>0.15018062690910497</v>
      </c>
      <c r="O5794">
        <f t="shared" si="455"/>
        <v>0.1644132804953293</v>
      </c>
    </row>
    <row r="5795" spans="1:15">
      <c r="A5795">
        <v>3.1609166000000002</v>
      </c>
      <c r="B5795">
        <v>3.3630471000000002</v>
      </c>
      <c r="C5795">
        <v>3.7214656000000002</v>
      </c>
      <c r="D5795">
        <v>4.3787813</v>
      </c>
      <c r="E5795">
        <v>4.1130409999999999</v>
      </c>
      <c r="J5795">
        <v>5795</v>
      </c>
      <c r="K5795">
        <f t="shared" si="451"/>
        <v>0.12474248639527126</v>
      </c>
      <c r="L5795">
        <f t="shared" si="452"/>
        <v>7.794352267804909E-2</v>
      </c>
      <c r="M5795">
        <f t="shared" si="453"/>
        <v>0.14530007407385426</v>
      </c>
      <c r="N5795">
        <f t="shared" si="454"/>
        <v>0.15018622787643626</v>
      </c>
      <c r="O5795">
        <f t="shared" si="455"/>
        <v>0.16441585483899659</v>
      </c>
    </row>
    <row r="5796" spans="1:15">
      <c r="A5796">
        <v>3.1609696999999999</v>
      </c>
      <c r="B5796">
        <v>3.3630903000000001</v>
      </c>
      <c r="C5796">
        <v>3.7215406999999998</v>
      </c>
      <c r="D5796">
        <v>4.3789477000000003</v>
      </c>
      <c r="E5796">
        <v>4.1131070000000003</v>
      </c>
      <c r="J5796">
        <v>5796</v>
      </c>
      <c r="K5796">
        <f t="shared" si="451"/>
        <v>0.12474458193490921</v>
      </c>
      <c r="L5796">
        <f t="shared" si="452"/>
        <v>7.7944523901070817E-2</v>
      </c>
      <c r="M5796">
        <f t="shared" si="453"/>
        <v>0.14530300626152864</v>
      </c>
      <c r="N5796">
        <f t="shared" si="454"/>
        <v>0.15019193516954057</v>
      </c>
      <c r="O5796">
        <f t="shared" si="455"/>
        <v>0.16441849314151277</v>
      </c>
    </row>
    <row r="5797" spans="1:15">
      <c r="A5797">
        <v>3.1610242999999998</v>
      </c>
      <c r="B5797">
        <v>3.3631334000000002</v>
      </c>
      <c r="C5797">
        <v>3.721616</v>
      </c>
      <c r="D5797">
        <v>4.3791149999999996</v>
      </c>
      <c r="E5797">
        <v>4.1131739999999999</v>
      </c>
      <c r="J5797">
        <v>5797</v>
      </c>
      <c r="K5797">
        <f t="shared" si="451"/>
        <v>0.12474673667058214</v>
      </c>
      <c r="L5797">
        <f t="shared" si="452"/>
        <v>7.7945522806446677E-2</v>
      </c>
      <c r="M5797">
        <f t="shared" si="453"/>
        <v>0.14530594625795848</v>
      </c>
      <c r="N5797">
        <f t="shared" si="454"/>
        <v>0.15019767333141762</v>
      </c>
      <c r="O5797">
        <f t="shared" si="455"/>
        <v>0.16442117141830945</v>
      </c>
    </row>
    <row r="5798" spans="1:15">
      <c r="A5798">
        <v>3.1610770000000001</v>
      </c>
      <c r="B5798">
        <v>3.3631755999999999</v>
      </c>
      <c r="C5798">
        <v>3.7216892000000001</v>
      </c>
      <c r="D5798">
        <v>4.3792787000000004</v>
      </c>
      <c r="E5798">
        <v>4.1132410000000004</v>
      </c>
      <c r="J5798">
        <v>5798</v>
      </c>
      <c r="K5798">
        <f t="shared" si="451"/>
        <v>0.12474881642461079</v>
      </c>
      <c r="L5798">
        <f t="shared" si="452"/>
        <v>7.7946500853009568E-2</v>
      </c>
      <c r="M5798">
        <f t="shared" si="453"/>
        <v>0.14530880426245601</v>
      </c>
      <c r="N5798">
        <f t="shared" si="454"/>
        <v>0.15020328801820351</v>
      </c>
      <c r="O5798">
        <f t="shared" si="455"/>
        <v>0.16442384969510618</v>
      </c>
    </row>
    <row r="5799" spans="1:15">
      <c r="A5799">
        <v>3.1611310000000001</v>
      </c>
      <c r="B5799">
        <v>3.3632178000000001</v>
      </c>
      <c r="C5799">
        <v>3.7217647999999999</v>
      </c>
      <c r="D5799">
        <v>4.3794440000000003</v>
      </c>
      <c r="E5799">
        <v>4.1133050000000004</v>
      </c>
      <c r="J5799">
        <v>5799</v>
      </c>
      <c r="K5799">
        <f t="shared" si="451"/>
        <v>0.12475094748186973</v>
      </c>
      <c r="L5799">
        <f t="shared" si="452"/>
        <v>7.7947478899572473E-2</v>
      </c>
      <c r="M5799">
        <f t="shared" si="453"/>
        <v>0.14531175597201904</v>
      </c>
      <c r="N5799">
        <f t="shared" si="454"/>
        <v>0.15020895758280772</v>
      </c>
      <c r="O5799">
        <f t="shared" si="455"/>
        <v>0.16442640804906125</v>
      </c>
    </row>
    <row r="5800" spans="1:15">
      <c r="A5800">
        <v>3.1611855000000002</v>
      </c>
      <c r="B5800">
        <v>3.3632615000000001</v>
      </c>
      <c r="C5800">
        <v>3.7218401000000001</v>
      </c>
      <c r="D5800">
        <v>4.3796096000000002</v>
      </c>
      <c r="E5800">
        <v>4.1133709999999999</v>
      </c>
      <c r="J5800">
        <v>5800</v>
      </c>
      <c r="K5800">
        <f t="shared" si="451"/>
        <v>0.12475309827114034</v>
      </c>
      <c r="L5800">
        <f t="shared" si="452"/>
        <v>7.7948491710823617E-2</v>
      </c>
      <c r="M5800">
        <f t="shared" si="453"/>
        <v>0.14531469596844887</v>
      </c>
      <c r="N5800">
        <f t="shared" si="454"/>
        <v>0.15021463743700283</v>
      </c>
      <c r="O5800">
        <f t="shared" si="455"/>
        <v>0.1644290463515774</v>
      </c>
    </row>
    <row r="5801" spans="1:15">
      <c r="A5801">
        <v>3.1612391</v>
      </c>
      <c r="B5801">
        <v>3.3633041000000001</v>
      </c>
      <c r="C5801">
        <v>3.7219155000000002</v>
      </c>
      <c r="D5801">
        <v>4.3797746000000002</v>
      </c>
      <c r="E5801">
        <v>4.1134367000000003</v>
      </c>
      <c r="J5801">
        <v>5801</v>
      </c>
      <c r="K5801">
        <f t="shared" si="451"/>
        <v>0.12475521354278994</v>
      </c>
      <c r="L5801">
        <f t="shared" si="452"/>
        <v>7.7949479027970045E-2</v>
      </c>
      <c r="M5801">
        <f t="shared" si="453"/>
        <v>0.14531763986925644</v>
      </c>
      <c r="N5801">
        <f t="shared" si="454"/>
        <v>0.15022029671201609</v>
      </c>
      <c r="O5801">
        <f t="shared" si="455"/>
        <v>0.16443167266180941</v>
      </c>
    </row>
    <row r="5802" spans="1:15">
      <c r="A5802">
        <v>3.1612916000000002</v>
      </c>
      <c r="B5802">
        <v>3.3633459000000001</v>
      </c>
      <c r="C5802">
        <v>3.7219902999999999</v>
      </c>
      <c r="D5802">
        <v>4.3799457999999998</v>
      </c>
      <c r="E5802">
        <v>4.1135035000000002</v>
      </c>
      <c r="J5802">
        <v>5802</v>
      </c>
      <c r="K5802">
        <f t="shared" si="451"/>
        <v>0.12475728540401393</v>
      </c>
      <c r="L5802">
        <f t="shared" si="452"/>
        <v>7.7950447803949413E-2</v>
      </c>
      <c r="M5802">
        <f t="shared" si="453"/>
        <v>0.14532056034379762</v>
      </c>
      <c r="N5802">
        <f t="shared" si="454"/>
        <v>0.1502261686385753</v>
      </c>
      <c r="O5802">
        <f t="shared" si="455"/>
        <v>0.16443434294375001</v>
      </c>
    </row>
    <row r="5803" spans="1:15">
      <c r="A5803">
        <v>3.1613435999999999</v>
      </c>
      <c r="B5803">
        <v>3.363388</v>
      </c>
      <c r="C5803">
        <v>3.7220654</v>
      </c>
      <c r="D5803">
        <v>4.3801126000000004</v>
      </c>
      <c r="E5803">
        <v>4.1135693</v>
      </c>
      <c r="J5803">
        <v>5803</v>
      </c>
      <c r="K5803">
        <f t="shared" si="451"/>
        <v>0.12475933753322622</v>
      </c>
      <c r="L5803">
        <f t="shared" si="452"/>
        <v>7.7951423532866423E-2</v>
      </c>
      <c r="M5803">
        <f t="shared" si="453"/>
        <v>0.145323492531472</v>
      </c>
      <c r="N5803">
        <f t="shared" si="454"/>
        <v>0.15023188965113415</v>
      </c>
      <c r="O5803">
        <f t="shared" si="455"/>
        <v>0.16443697325141005</v>
      </c>
    </row>
    <row r="5804" spans="1:15">
      <c r="A5804">
        <v>3.1613975000000001</v>
      </c>
      <c r="B5804">
        <v>3.3634306999999999</v>
      </c>
      <c r="C5804">
        <v>3.7221410000000001</v>
      </c>
      <c r="D5804">
        <v>4.3802779999999997</v>
      </c>
      <c r="E5804">
        <v>4.1136355</v>
      </c>
      <c r="J5804">
        <v>5804</v>
      </c>
      <c r="K5804">
        <f t="shared" si="451"/>
        <v>0.12476146464408285</v>
      </c>
      <c r="L5804">
        <f t="shared" si="452"/>
        <v>7.7952413167658732E-2</v>
      </c>
      <c r="M5804">
        <f t="shared" si="453"/>
        <v>0.14532644424103505</v>
      </c>
      <c r="N5804">
        <f t="shared" si="454"/>
        <v>0.15023756264560198</v>
      </c>
      <c r="O5804">
        <f t="shared" si="455"/>
        <v>0.16443961954878231</v>
      </c>
    </row>
    <row r="5805" spans="1:15">
      <c r="A5805">
        <v>3.1614506000000002</v>
      </c>
      <c r="B5805">
        <v>3.3634740999999999</v>
      </c>
      <c r="C5805">
        <v>3.7222151999999999</v>
      </c>
      <c r="D5805">
        <v>4.3804417000000004</v>
      </c>
      <c r="E5805">
        <v>4.1137009999999998</v>
      </c>
      <c r="J5805">
        <v>5805</v>
      </c>
      <c r="K5805">
        <f t="shared" si="451"/>
        <v>0.12476356018372081</v>
      </c>
      <c r="L5805">
        <f t="shared" si="452"/>
        <v>7.7953419025972234E-2</v>
      </c>
      <c r="M5805">
        <f t="shared" si="453"/>
        <v>0.14532934128930985</v>
      </c>
      <c r="N5805">
        <f t="shared" si="454"/>
        <v>0.15024317733238787</v>
      </c>
      <c r="O5805">
        <f t="shared" si="455"/>
        <v>0.16444223786415818</v>
      </c>
    </row>
    <row r="5806" spans="1:15">
      <c r="A5806">
        <v>3.1615039999999999</v>
      </c>
      <c r="B5806">
        <v>3.3635163000000001</v>
      </c>
      <c r="C5806">
        <v>3.7222898</v>
      </c>
      <c r="D5806">
        <v>4.3806089999999998</v>
      </c>
      <c r="E5806">
        <v>4.1137686000000002</v>
      </c>
      <c r="J5806">
        <v>5806</v>
      </c>
      <c r="K5806">
        <f t="shared" si="451"/>
        <v>0.12476566756256575</v>
      </c>
      <c r="L5806">
        <f t="shared" si="452"/>
        <v>7.7954397072535139E-2</v>
      </c>
      <c r="M5806">
        <f t="shared" si="453"/>
        <v>0.14533225395509558</v>
      </c>
      <c r="N5806">
        <f t="shared" si="454"/>
        <v>0.15024891549426495</v>
      </c>
      <c r="O5806">
        <f t="shared" si="455"/>
        <v>0.16444494012552324</v>
      </c>
    </row>
    <row r="5807" spans="1:15">
      <c r="A5807">
        <v>3.1615562000000001</v>
      </c>
      <c r="B5807">
        <v>3.3635576</v>
      </c>
      <c r="C5807">
        <v>3.7223647</v>
      </c>
      <c r="D5807">
        <v>4.3807739999999997</v>
      </c>
      <c r="E5807">
        <v>4.1138329999999996</v>
      </c>
      <c r="J5807">
        <v>5807</v>
      </c>
      <c r="K5807">
        <f t="shared" si="451"/>
        <v>0.12476772758458275</v>
      </c>
      <c r="L5807">
        <f t="shared" si="452"/>
        <v>7.7955354260285076E-2</v>
      </c>
      <c r="M5807">
        <f t="shared" si="453"/>
        <v>0.14533517833401452</v>
      </c>
      <c r="N5807">
        <f t="shared" si="454"/>
        <v>0.1502545747692782</v>
      </c>
      <c r="O5807">
        <f t="shared" si="455"/>
        <v>0.16444751446919051</v>
      </c>
    </row>
    <row r="5808" spans="1:15">
      <c r="A5808">
        <v>3.1616095999999998</v>
      </c>
      <c r="B5808">
        <v>3.3635999999999999</v>
      </c>
      <c r="C5808">
        <v>3.7224398000000001</v>
      </c>
      <c r="D5808">
        <v>4.3809399999999998</v>
      </c>
      <c r="E5808">
        <v>4.1138960000000004</v>
      </c>
      <c r="J5808">
        <v>5808</v>
      </c>
      <c r="K5808">
        <f t="shared" si="451"/>
        <v>0.12476983496342768</v>
      </c>
      <c r="L5808">
        <f t="shared" si="452"/>
        <v>7.7956336942139742E-2</v>
      </c>
      <c r="M5808">
        <f t="shared" si="453"/>
        <v>0.14533811052168888</v>
      </c>
      <c r="N5808">
        <f t="shared" si="454"/>
        <v>0.15026026834292791</v>
      </c>
      <c r="O5808">
        <f t="shared" si="455"/>
        <v>0.16445003284886506</v>
      </c>
    </row>
    <row r="5809" spans="1:15">
      <c r="A5809">
        <v>3.1616637999999999</v>
      </c>
      <c r="B5809">
        <v>3.3636422000000001</v>
      </c>
      <c r="C5809">
        <v>3.7225115</v>
      </c>
      <c r="D5809">
        <v>4.3811059999999999</v>
      </c>
      <c r="E5809">
        <v>4.113963</v>
      </c>
      <c r="J5809">
        <v>5809</v>
      </c>
      <c r="K5809">
        <f t="shared" si="451"/>
        <v>0.1247719739134913</v>
      </c>
      <c r="L5809">
        <f t="shared" si="452"/>
        <v>7.7957314988702633E-2</v>
      </c>
      <c r="M5809">
        <f t="shared" si="453"/>
        <v>0.14534090996052049</v>
      </c>
      <c r="N5809">
        <f t="shared" si="454"/>
        <v>0.15026596191657762</v>
      </c>
      <c r="O5809">
        <f t="shared" si="455"/>
        <v>0.16445271112566176</v>
      </c>
    </row>
    <row r="5810" spans="1:15">
      <c r="A5810">
        <v>3.1617166999999999</v>
      </c>
      <c r="B5810">
        <v>3.3636857999999998</v>
      </c>
      <c r="C5810">
        <v>3.7225869999999999</v>
      </c>
      <c r="D5810">
        <v>4.3812714000000001</v>
      </c>
      <c r="E5810">
        <v>4.1140290000000004</v>
      </c>
      <c r="J5810">
        <v>5810</v>
      </c>
      <c r="K5810">
        <f t="shared" si="451"/>
        <v>0.1247740615603246</v>
      </c>
      <c r="L5810">
        <f t="shared" si="452"/>
        <v>7.7958325482307897E-2</v>
      </c>
      <c r="M5810">
        <f t="shared" si="453"/>
        <v>0.14534385776570577</v>
      </c>
      <c r="N5810">
        <f t="shared" si="454"/>
        <v>0.15027163491104545</v>
      </c>
      <c r="O5810">
        <f t="shared" si="455"/>
        <v>0.16445534942817791</v>
      </c>
    </row>
    <row r="5811" spans="1:15">
      <c r="A5811">
        <v>3.1617692000000002</v>
      </c>
      <c r="B5811">
        <v>3.3637283</v>
      </c>
      <c r="C5811">
        <v>3.7226629999999998</v>
      </c>
      <c r="D5811">
        <v>4.3814362999999998</v>
      </c>
      <c r="E5811">
        <v>4.1140946999999999</v>
      </c>
      <c r="J5811">
        <v>5811</v>
      </c>
      <c r="K5811">
        <f t="shared" si="451"/>
        <v>0.12477613342154859</v>
      </c>
      <c r="L5811">
        <f t="shared" si="452"/>
        <v>7.7959310481808444E-2</v>
      </c>
      <c r="M5811">
        <f t="shared" si="453"/>
        <v>0.14534682509277971</v>
      </c>
      <c r="N5811">
        <f t="shared" si="454"/>
        <v>0.15027729075619506</v>
      </c>
      <c r="O5811">
        <f t="shared" si="455"/>
        <v>0.1644579757384099</v>
      </c>
    </row>
    <row r="5812" spans="1:15">
      <c r="A5812">
        <v>3.1618211000000001</v>
      </c>
      <c r="B5812">
        <v>3.363772</v>
      </c>
      <c r="C5812">
        <v>3.7227391999999999</v>
      </c>
      <c r="D5812">
        <v>4.3816030000000001</v>
      </c>
      <c r="E5812">
        <v>4.1141610000000002</v>
      </c>
      <c r="J5812">
        <v>5812</v>
      </c>
      <c r="K5812">
        <f t="shared" si="451"/>
        <v>0.12477818160435857</v>
      </c>
      <c r="L5812">
        <f t="shared" si="452"/>
        <v>7.7960323293059602E-2</v>
      </c>
      <c r="M5812">
        <f t="shared" si="453"/>
        <v>0.14534980022860911</v>
      </c>
      <c r="N5812">
        <f t="shared" si="454"/>
        <v>0.15028300833889027</v>
      </c>
      <c r="O5812">
        <f t="shared" si="455"/>
        <v>0.16446062603321024</v>
      </c>
    </row>
    <row r="5813" spans="1:15">
      <c r="A5813">
        <v>3.1618748000000001</v>
      </c>
      <c r="B5813">
        <v>3.3638143999999999</v>
      </c>
      <c r="C5813">
        <v>3.7228134000000002</v>
      </c>
      <c r="D5813">
        <v>4.3817653999999999</v>
      </c>
      <c r="E5813">
        <v>4.1142250000000002</v>
      </c>
      <c r="J5813">
        <v>5813</v>
      </c>
      <c r="K5813">
        <f t="shared" si="451"/>
        <v>0.12478030082241051</v>
      </c>
      <c r="L5813">
        <f t="shared" si="452"/>
        <v>7.7961305974914255E-2</v>
      </c>
      <c r="M5813">
        <f t="shared" si="453"/>
        <v>0.14535269727688394</v>
      </c>
      <c r="N5813">
        <f t="shared" si="454"/>
        <v>0.15028857843744878</v>
      </c>
      <c r="O5813">
        <f t="shared" si="455"/>
        <v>0.16446318438716531</v>
      </c>
    </row>
    <row r="5814" spans="1:15">
      <c r="A5814">
        <v>3.1619275</v>
      </c>
      <c r="B5814">
        <v>3.3638560000000002</v>
      </c>
      <c r="C5814">
        <v>3.7228884999999998</v>
      </c>
      <c r="D5814">
        <v>4.3819309999999998</v>
      </c>
      <c r="E5814">
        <v>4.1142897999999999</v>
      </c>
      <c r="J5814">
        <v>5814</v>
      </c>
      <c r="K5814">
        <f t="shared" si="451"/>
        <v>0.12478238057643914</v>
      </c>
      <c r="L5814">
        <f t="shared" si="452"/>
        <v>7.7962270115601862E-2</v>
      </c>
      <c r="M5814">
        <f t="shared" si="453"/>
        <v>0.14535562946455832</v>
      </c>
      <c r="N5814">
        <f t="shared" si="454"/>
        <v>0.15029425829164389</v>
      </c>
      <c r="O5814">
        <f t="shared" si="455"/>
        <v>0.1644657747205448</v>
      </c>
    </row>
    <row r="5815" spans="1:15">
      <c r="A5815">
        <v>3.1619809999999999</v>
      </c>
      <c r="B5815">
        <v>3.3638970000000001</v>
      </c>
      <c r="C5815">
        <v>3.7229621000000002</v>
      </c>
      <c r="D5815">
        <v>4.3820933999999996</v>
      </c>
      <c r="E5815">
        <v>4.1143555999999997</v>
      </c>
      <c r="J5815">
        <v>5815</v>
      </c>
      <c r="K5815">
        <f t="shared" si="451"/>
        <v>0.12478449190168643</v>
      </c>
      <c r="L5815">
        <f t="shared" si="452"/>
        <v>7.7963220350414156E-2</v>
      </c>
      <c r="M5815">
        <f t="shared" si="453"/>
        <v>0.14535850308656678</v>
      </c>
      <c r="N5815">
        <f t="shared" si="454"/>
        <v>0.15029982839020239</v>
      </c>
      <c r="O5815">
        <f t="shared" si="455"/>
        <v>0.16446840502820484</v>
      </c>
    </row>
    <row r="5816" spans="1:15">
      <c r="A5816">
        <v>3.1620343000000002</v>
      </c>
      <c r="B5816">
        <v>3.3639402</v>
      </c>
      <c r="C5816">
        <v>3.7230368</v>
      </c>
      <c r="D5816">
        <v>4.3822574999999997</v>
      </c>
      <c r="E5816">
        <v>4.1144214000000003</v>
      </c>
      <c r="J5816">
        <v>5816</v>
      </c>
      <c r="K5816">
        <f t="shared" si="451"/>
        <v>0.12478659533412906</v>
      </c>
      <c r="L5816">
        <f t="shared" si="452"/>
        <v>7.7964221573435882E-2</v>
      </c>
      <c r="M5816">
        <f t="shared" si="453"/>
        <v>0.14536141965673022</v>
      </c>
      <c r="N5816">
        <f t="shared" si="454"/>
        <v>0.15030545679644286</v>
      </c>
      <c r="O5816">
        <f t="shared" si="455"/>
        <v>0.16447103533586491</v>
      </c>
    </row>
    <row r="5817" spans="1:15">
      <c r="A5817">
        <v>3.1620881999999999</v>
      </c>
      <c r="B5817">
        <v>3.363982</v>
      </c>
      <c r="C5817">
        <v>3.7231128</v>
      </c>
      <c r="D5817">
        <v>4.382422</v>
      </c>
      <c r="E5817">
        <v>4.1144860000000003</v>
      </c>
      <c r="J5817">
        <v>5817</v>
      </c>
      <c r="K5817">
        <f t="shared" si="451"/>
        <v>0.12478872244498566</v>
      </c>
      <c r="L5817">
        <f t="shared" si="452"/>
        <v>7.796519034941525E-2</v>
      </c>
      <c r="M5817">
        <f t="shared" si="453"/>
        <v>0.14536438698380416</v>
      </c>
      <c r="N5817">
        <f t="shared" si="454"/>
        <v>0.1503110989221379</v>
      </c>
      <c r="O5817">
        <f t="shared" si="455"/>
        <v>0.16447361767438831</v>
      </c>
    </row>
    <row r="5818" spans="1:15">
      <c r="A5818">
        <v>3.1621408</v>
      </c>
      <c r="B5818">
        <v>3.3640249</v>
      </c>
      <c r="C5818">
        <v>3.7231874</v>
      </c>
      <c r="D5818">
        <v>4.3825865000000004</v>
      </c>
      <c r="E5818">
        <v>4.1145509999999996</v>
      </c>
      <c r="J5818">
        <v>5818</v>
      </c>
      <c r="K5818">
        <f t="shared" si="451"/>
        <v>0.12479079825261197</v>
      </c>
      <c r="L5818">
        <f t="shared" si="452"/>
        <v>7.7966184619499321E-2</v>
      </c>
      <c r="M5818">
        <f t="shared" si="453"/>
        <v>0.14536729964958992</v>
      </c>
      <c r="N5818">
        <f t="shared" si="454"/>
        <v>0.15031674104783296</v>
      </c>
      <c r="O5818">
        <f t="shared" si="455"/>
        <v>0.16447621600262388</v>
      </c>
    </row>
    <row r="5819" spans="1:15">
      <c r="A5819">
        <v>3.1621937999999998</v>
      </c>
      <c r="B5819">
        <v>3.3640677999999999</v>
      </c>
      <c r="C5819">
        <v>3.7232634999999998</v>
      </c>
      <c r="D5819">
        <v>4.3827489999999996</v>
      </c>
      <c r="E5819">
        <v>4.114617</v>
      </c>
      <c r="J5819">
        <v>5819</v>
      </c>
      <c r="K5819">
        <f t="shared" si="451"/>
        <v>0.12479288984584759</v>
      </c>
      <c r="L5819">
        <f t="shared" si="452"/>
        <v>7.7967178889583405E-2</v>
      </c>
      <c r="M5819">
        <f t="shared" si="453"/>
        <v>0.14537027088104157</v>
      </c>
      <c r="N5819">
        <f t="shared" si="454"/>
        <v>0.15032231457625508</v>
      </c>
      <c r="O5819">
        <f t="shared" si="455"/>
        <v>0.16447885430514006</v>
      </c>
    </row>
    <row r="5820" spans="1:15">
      <c r="A5820">
        <v>3.1622479999999999</v>
      </c>
      <c r="B5820">
        <v>3.3641093</v>
      </c>
      <c r="C5820">
        <v>3.7233380999999999</v>
      </c>
      <c r="D5820">
        <v>4.3829149999999997</v>
      </c>
      <c r="E5820">
        <v>4.114681</v>
      </c>
      <c r="J5820">
        <v>5820</v>
      </c>
      <c r="K5820">
        <f t="shared" si="451"/>
        <v>0.1247950287959112</v>
      </c>
      <c r="L5820">
        <f t="shared" si="452"/>
        <v>7.7968140712625117E-2</v>
      </c>
      <c r="M5820">
        <f t="shared" si="453"/>
        <v>0.14537318354682729</v>
      </c>
      <c r="N5820">
        <f t="shared" si="454"/>
        <v>0.15032800814990477</v>
      </c>
      <c r="O5820">
        <f t="shared" si="455"/>
        <v>0.16448141265909513</v>
      </c>
    </row>
    <row r="5821" spans="1:15">
      <c r="A5821">
        <v>3.1623013000000002</v>
      </c>
      <c r="B5821">
        <v>3.3641521999999999</v>
      </c>
      <c r="C5821">
        <v>3.7234129999999999</v>
      </c>
      <c r="D5821">
        <v>4.3830770000000001</v>
      </c>
      <c r="E5821">
        <v>4.1147485000000001</v>
      </c>
      <c r="J5821">
        <v>5821</v>
      </c>
      <c r="K5821">
        <f t="shared" si="451"/>
        <v>0.12479713222835384</v>
      </c>
      <c r="L5821">
        <f t="shared" si="452"/>
        <v>7.7969134982709201E-2</v>
      </c>
      <c r="M5821">
        <f t="shared" si="453"/>
        <v>0.14537610792574621</v>
      </c>
      <c r="N5821">
        <f t="shared" si="454"/>
        <v>0.15033356452900873</v>
      </c>
      <c r="O5821">
        <f t="shared" si="455"/>
        <v>0.16448411092303211</v>
      </c>
    </row>
    <row r="5822" spans="1:15">
      <c r="A5822">
        <v>3.1623541999999998</v>
      </c>
      <c r="B5822">
        <v>3.3641942</v>
      </c>
      <c r="C5822">
        <v>3.7234897999999998</v>
      </c>
      <c r="D5822">
        <v>4.3832436000000001</v>
      </c>
      <c r="E5822">
        <v>4.114814</v>
      </c>
      <c r="J5822">
        <v>5822</v>
      </c>
      <c r="K5822">
        <f t="shared" si="451"/>
        <v>0.12479921987518712</v>
      </c>
      <c r="L5822">
        <f t="shared" si="452"/>
        <v>7.7970108393980331E-2</v>
      </c>
      <c r="M5822">
        <f t="shared" si="453"/>
        <v>0.145379106487842</v>
      </c>
      <c r="N5822">
        <f t="shared" si="454"/>
        <v>0.1503392786818403</v>
      </c>
      <c r="O5822">
        <f t="shared" si="455"/>
        <v>0.16448672923840801</v>
      </c>
    </row>
    <row r="5823" spans="1:15">
      <c r="A5823">
        <v>3.1624088000000001</v>
      </c>
      <c r="B5823">
        <v>3.3642373000000001</v>
      </c>
      <c r="C5823">
        <v>3.7235653000000002</v>
      </c>
      <c r="D5823">
        <v>4.3834080000000002</v>
      </c>
      <c r="E5823">
        <v>4.1148819999999997</v>
      </c>
      <c r="J5823">
        <v>5823</v>
      </c>
      <c r="K5823">
        <f t="shared" si="451"/>
        <v>0.12480137461086006</v>
      </c>
      <c r="L5823">
        <f t="shared" si="452"/>
        <v>7.7971107299356177E-2</v>
      </c>
      <c r="M5823">
        <f t="shared" si="453"/>
        <v>0.14538205429302731</v>
      </c>
      <c r="N5823">
        <f t="shared" si="454"/>
        <v>0.15034491737767169</v>
      </c>
      <c r="O5823">
        <f t="shared" si="455"/>
        <v>0.16448944748948524</v>
      </c>
    </row>
    <row r="5824" spans="1:15">
      <c r="A5824">
        <v>3.1624625000000002</v>
      </c>
      <c r="B5824">
        <v>3.3642789999999998</v>
      </c>
      <c r="C5824">
        <v>3.7236395</v>
      </c>
      <c r="D5824">
        <v>4.383572</v>
      </c>
      <c r="E5824">
        <v>4.1149459999999998</v>
      </c>
      <c r="J5824">
        <v>5824</v>
      </c>
      <c r="K5824">
        <f t="shared" si="451"/>
        <v>0.12480349382891201</v>
      </c>
      <c r="L5824">
        <f t="shared" si="452"/>
        <v>7.797207375768965E-2</v>
      </c>
      <c r="M5824">
        <f t="shared" si="453"/>
        <v>0.14538495134130211</v>
      </c>
      <c r="N5824">
        <f t="shared" si="454"/>
        <v>0.15035054235404849</v>
      </c>
      <c r="O5824">
        <f t="shared" si="455"/>
        <v>0.16449200584344031</v>
      </c>
    </row>
    <row r="5825" spans="1:15">
      <c r="A5825">
        <v>3.1625160000000001</v>
      </c>
      <c r="B5825">
        <v>3.3643217000000001</v>
      </c>
      <c r="C5825">
        <v>3.7237146000000001</v>
      </c>
      <c r="D5825">
        <v>4.3837380000000001</v>
      </c>
      <c r="E5825">
        <v>4.1150102999999998</v>
      </c>
      <c r="J5825">
        <v>5825</v>
      </c>
      <c r="K5825">
        <f t="shared" si="451"/>
        <v>0.1248056051541593</v>
      </c>
      <c r="L5825">
        <f t="shared" si="452"/>
        <v>7.7973063392481973E-2</v>
      </c>
      <c r="M5825">
        <f t="shared" si="453"/>
        <v>0.1453878835289765</v>
      </c>
      <c r="N5825">
        <f t="shared" si="454"/>
        <v>0.1503562359276982</v>
      </c>
      <c r="O5825">
        <f t="shared" si="455"/>
        <v>0.16449457618967955</v>
      </c>
    </row>
    <row r="5826" spans="1:15">
      <c r="A5826">
        <v>3.1625705000000002</v>
      </c>
      <c r="B5826">
        <v>3.3643652999999998</v>
      </c>
      <c r="C5826">
        <v>3.7237892000000001</v>
      </c>
      <c r="D5826">
        <v>4.383902</v>
      </c>
      <c r="E5826">
        <v>4.115075</v>
      </c>
      <c r="J5826">
        <v>5826</v>
      </c>
      <c r="K5826">
        <f t="shared" ref="K5826:K5889" si="456">A5826/MAX(A$1:A$10001)</f>
        <v>0.1248077559434299</v>
      </c>
      <c r="L5826">
        <f t="shared" ref="L5826:L5889" si="457">B5826/MAX(B$1:B$10001)</f>
        <v>7.7974073886087236E-2</v>
      </c>
      <c r="M5826">
        <f t="shared" ref="M5826:M5889" si="458">C5826/MAX(C$1:C$10001)</f>
        <v>0.14539079619476222</v>
      </c>
      <c r="N5826">
        <f t="shared" ref="N5826:N5889" si="459">D5826/MAX(D$1:D$10001)</f>
        <v>0.150361860904075</v>
      </c>
      <c r="O5826">
        <f t="shared" ref="O5826:O5889" si="460">E5826/MAX(E$1:E$10001)</f>
        <v>0.16449716252563101</v>
      </c>
    </row>
    <row r="5827" spans="1:15">
      <c r="A5827">
        <v>3.1626249999999998</v>
      </c>
      <c r="B5827">
        <v>3.3644066000000001</v>
      </c>
      <c r="C5827">
        <v>3.7238646000000002</v>
      </c>
      <c r="D5827">
        <v>4.3840655999999996</v>
      </c>
      <c r="E5827">
        <v>4.1151390000000001</v>
      </c>
      <c r="J5827">
        <v>5827</v>
      </c>
      <c r="K5827">
        <f t="shared" si="456"/>
        <v>0.12480990673270048</v>
      </c>
      <c r="L5827">
        <f t="shared" si="457"/>
        <v>7.7975031073837187E-2</v>
      </c>
      <c r="M5827">
        <f t="shared" si="458"/>
        <v>0.1453937400955698</v>
      </c>
      <c r="N5827">
        <f t="shared" si="459"/>
        <v>0.15036747216099722</v>
      </c>
      <c r="O5827">
        <f t="shared" si="460"/>
        <v>0.16449972087958609</v>
      </c>
    </row>
    <row r="5828" spans="1:15">
      <c r="A5828">
        <v>3.1626799999999999</v>
      </c>
      <c r="B5828">
        <v>3.3644479999999999</v>
      </c>
      <c r="C5828">
        <v>3.7239391999999998</v>
      </c>
      <c r="D5828">
        <v>4.3842296999999997</v>
      </c>
      <c r="E5828">
        <v>4.1152062000000003</v>
      </c>
      <c r="J5828">
        <v>5828</v>
      </c>
      <c r="K5828">
        <f t="shared" si="456"/>
        <v>0.12481207725398274</v>
      </c>
      <c r="L5828">
        <f t="shared" si="457"/>
        <v>7.7975990579233004E-2</v>
      </c>
      <c r="M5828">
        <f t="shared" si="458"/>
        <v>0.14539665276135552</v>
      </c>
      <c r="N5828">
        <f t="shared" si="459"/>
        <v>0.15037310056723768</v>
      </c>
      <c r="O5828">
        <f t="shared" si="460"/>
        <v>0.1645024071512389</v>
      </c>
    </row>
    <row r="5829" spans="1:15">
      <c r="A5829">
        <v>3.1627329999999998</v>
      </c>
      <c r="B5829">
        <v>3.3644892999999998</v>
      </c>
      <c r="C5829">
        <v>3.7240155000000001</v>
      </c>
      <c r="D5829">
        <v>4.3843937000000004</v>
      </c>
      <c r="E5829">
        <v>4.1152734999999998</v>
      </c>
      <c r="J5829">
        <v>5829</v>
      </c>
      <c r="K5829">
        <f t="shared" si="456"/>
        <v>0.12481416884721837</v>
      </c>
      <c r="L5829">
        <f t="shared" si="457"/>
        <v>7.7976947766982954E-2</v>
      </c>
      <c r="M5829">
        <f t="shared" si="458"/>
        <v>0.14539963180156265</v>
      </c>
      <c r="N5829">
        <f t="shared" si="459"/>
        <v>0.15037872554361453</v>
      </c>
      <c r="O5829">
        <f t="shared" si="460"/>
        <v>0.16450509742031977</v>
      </c>
    </row>
    <row r="5830" spans="1:15">
      <c r="A5830">
        <v>3.1627877</v>
      </c>
      <c r="B5830">
        <v>3.3645322000000002</v>
      </c>
      <c r="C5830">
        <v>3.7240882000000002</v>
      </c>
      <c r="D5830">
        <v>4.3845606000000004</v>
      </c>
      <c r="E5830">
        <v>4.1153383000000003</v>
      </c>
      <c r="J5830">
        <v>5830</v>
      </c>
      <c r="K5830">
        <f t="shared" si="456"/>
        <v>0.12481632752929364</v>
      </c>
      <c r="L5830">
        <f t="shared" si="457"/>
        <v>7.7977942037067038E-2</v>
      </c>
      <c r="M5830">
        <f t="shared" si="458"/>
        <v>0.14540247028417155</v>
      </c>
      <c r="N5830">
        <f t="shared" si="459"/>
        <v>0.15038444998603703</v>
      </c>
      <c r="O5830">
        <f t="shared" si="460"/>
        <v>0.16450768775369928</v>
      </c>
    </row>
    <row r="5831" spans="1:15">
      <c r="A5831">
        <v>3.1628413000000002</v>
      </c>
      <c r="B5831">
        <v>3.3645740000000002</v>
      </c>
      <c r="C5831">
        <v>3.7241635</v>
      </c>
      <c r="D5831">
        <v>4.3847250000000004</v>
      </c>
      <c r="E5831">
        <v>4.1154060000000001</v>
      </c>
      <c r="J5831">
        <v>5831</v>
      </c>
      <c r="K5831">
        <f t="shared" si="456"/>
        <v>0.12481844280094327</v>
      </c>
      <c r="L5831">
        <f t="shared" si="457"/>
        <v>7.7978910813046406E-2</v>
      </c>
      <c r="M5831">
        <f t="shared" si="458"/>
        <v>0.14540541028060136</v>
      </c>
      <c r="N5831">
        <f t="shared" si="459"/>
        <v>0.15039008868186843</v>
      </c>
      <c r="O5831">
        <f t="shared" si="460"/>
        <v>0.16451039401249237</v>
      </c>
    </row>
    <row r="5832" spans="1:15">
      <c r="A5832">
        <v>3.1628964000000002</v>
      </c>
      <c r="B5832">
        <v>3.3646145000000001</v>
      </c>
      <c r="C5832">
        <v>3.7242373999999998</v>
      </c>
      <c r="D5832">
        <v>4.3848890000000003</v>
      </c>
      <c r="E5832">
        <v>4.1154704000000004</v>
      </c>
      <c r="J5832">
        <v>5832</v>
      </c>
      <c r="K5832">
        <f t="shared" si="456"/>
        <v>0.12482061726862785</v>
      </c>
      <c r="L5832">
        <f t="shared" si="457"/>
        <v>7.7979849459629269E-2</v>
      </c>
      <c r="M5832">
        <f t="shared" si="458"/>
        <v>0.14540829561574301</v>
      </c>
      <c r="N5832">
        <f t="shared" si="459"/>
        <v>0.15039571365824522</v>
      </c>
      <c r="O5832">
        <f t="shared" si="460"/>
        <v>0.16451296835615967</v>
      </c>
    </row>
    <row r="5833" spans="1:15">
      <c r="A5833">
        <v>3.1629508</v>
      </c>
      <c r="B5833">
        <v>3.3646585999999998</v>
      </c>
      <c r="C5833">
        <v>3.7243127999999999</v>
      </c>
      <c r="D5833">
        <v>4.3850530000000001</v>
      </c>
      <c r="E5833">
        <v>4.1155350000000004</v>
      </c>
      <c r="J5833">
        <v>5833</v>
      </c>
      <c r="K5833">
        <f t="shared" si="456"/>
        <v>0.12482276411149612</v>
      </c>
      <c r="L5833">
        <f t="shared" si="457"/>
        <v>7.798087154146395E-2</v>
      </c>
      <c r="M5833">
        <f t="shared" si="458"/>
        <v>0.14541123951655058</v>
      </c>
      <c r="N5833">
        <f t="shared" si="459"/>
        <v>0.15040133863462204</v>
      </c>
      <c r="O5833">
        <f t="shared" si="460"/>
        <v>0.16451555069468304</v>
      </c>
    </row>
    <row r="5834" spans="1:15">
      <c r="A5834">
        <v>3.1630045999999998</v>
      </c>
      <c r="B5834">
        <v>3.3646997999999999</v>
      </c>
      <c r="C5834">
        <v>3.7243871999999998</v>
      </c>
      <c r="D5834">
        <v>4.3852196000000001</v>
      </c>
      <c r="E5834">
        <v>4.1156015000000004</v>
      </c>
      <c r="J5834">
        <v>5834</v>
      </c>
      <c r="K5834">
        <f t="shared" si="456"/>
        <v>0.1248248872759504</v>
      </c>
      <c r="L5834">
        <f t="shared" si="457"/>
        <v>7.798182641156802E-2</v>
      </c>
      <c r="M5834">
        <f t="shared" si="458"/>
        <v>0.14541414437358083</v>
      </c>
      <c r="N5834">
        <f t="shared" si="459"/>
        <v>0.15040705278745362</v>
      </c>
      <c r="O5834">
        <f t="shared" si="460"/>
        <v>0.1645182089843395</v>
      </c>
    </row>
    <row r="5835" spans="1:15">
      <c r="A5835">
        <v>3.1630577999999998</v>
      </c>
      <c r="B5835">
        <v>3.3647415999999999</v>
      </c>
      <c r="C5835">
        <v>3.7244608000000001</v>
      </c>
      <c r="D5835">
        <v>4.3853840000000002</v>
      </c>
      <c r="E5835">
        <v>4.1156683000000003</v>
      </c>
      <c r="J5835">
        <v>5835</v>
      </c>
      <c r="K5835">
        <f t="shared" si="456"/>
        <v>0.12482698676199068</v>
      </c>
      <c r="L5835">
        <f t="shared" si="457"/>
        <v>7.7982795187547374E-2</v>
      </c>
      <c r="M5835">
        <f t="shared" si="458"/>
        <v>0.14541701799558929</v>
      </c>
      <c r="N5835">
        <f t="shared" si="459"/>
        <v>0.15041269148328501</v>
      </c>
      <c r="O5835">
        <f t="shared" si="460"/>
        <v>0.16452087926628009</v>
      </c>
    </row>
    <row r="5836" spans="1:15">
      <c r="A5836">
        <v>3.1631122</v>
      </c>
      <c r="B5836">
        <v>3.3647838000000001</v>
      </c>
      <c r="C5836">
        <v>3.7245363999999999</v>
      </c>
      <c r="D5836">
        <v>4.3855485999999999</v>
      </c>
      <c r="E5836">
        <v>4.1157339999999998</v>
      </c>
      <c r="J5836">
        <v>5836</v>
      </c>
      <c r="K5836">
        <f t="shared" si="456"/>
        <v>0.12482913360485896</v>
      </c>
      <c r="L5836">
        <f t="shared" si="457"/>
        <v>7.7983773234110279E-2</v>
      </c>
      <c r="M5836">
        <f t="shared" si="458"/>
        <v>0.14541996970515231</v>
      </c>
      <c r="N5836">
        <f t="shared" si="459"/>
        <v>0.15041833703884366</v>
      </c>
      <c r="O5836">
        <f t="shared" si="460"/>
        <v>0.16452350557651207</v>
      </c>
    </row>
    <row r="5837" spans="1:15">
      <c r="A5837">
        <v>3.1631672000000002</v>
      </c>
      <c r="B5837">
        <v>3.3648267000000001</v>
      </c>
      <c r="C5837">
        <v>3.7246106000000001</v>
      </c>
      <c r="D5837">
        <v>4.3857106999999997</v>
      </c>
      <c r="E5837">
        <v>4.1157985000000004</v>
      </c>
      <c r="J5837">
        <v>5837</v>
      </c>
      <c r="K5837">
        <f t="shared" si="456"/>
        <v>0.12483130412614123</v>
      </c>
      <c r="L5837">
        <f t="shared" si="457"/>
        <v>7.7984767504194363E-2</v>
      </c>
      <c r="M5837">
        <f t="shared" si="458"/>
        <v>0.14542286675342714</v>
      </c>
      <c r="N5837">
        <f t="shared" si="459"/>
        <v>0.15042389684781124</v>
      </c>
      <c r="O5837">
        <f t="shared" si="460"/>
        <v>0.16452608391760742</v>
      </c>
    </row>
    <row r="5838" spans="1:15">
      <c r="A5838">
        <v>3.1632194999999999</v>
      </c>
      <c r="B5838">
        <v>3.364868</v>
      </c>
      <c r="C5838">
        <v>3.7246857000000002</v>
      </c>
      <c r="D5838">
        <v>4.3858740000000003</v>
      </c>
      <c r="E5838">
        <v>4.1158650000000003</v>
      </c>
      <c r="J5838">
        <v>5838</v>
      </c>
      <c r="K5838">
        <f t="shared" si="456"/>
        <v>0.12483336809456053</v>
      </c>
      <c r="L5838">
        <f t="shared" si="457"/>
        <v>7.79857246919443E-2</v>
      </c>
      <c r="M5838">
        <f t="shared" si="458"/>
        <v>0.14542579894110153</v>
      </c>
      <c r="N5838">
        <f t="shared" si="459"/>
        <v>0.15042949781514256</v>
      </c>
      <c r="O5838">
        <f t="shared" si="460"/>
        <v>0.16452874220726385</v>
      </c>
    </row>
    <row r="5839" spans="1:15">
      <c r="A5839">
        <v>3.1632745</v>
      </c>
      <c r="B5839">
        <v>3.3649100999999999</v>
      </c>
      <c r="C5839">
        <v>3.7247599999999998</v>
      </c>
      <c r="D5839">
        <v>4.3860359999999998</v>
      </c>
      <c r="E5839">
        <v>4.1159325000000004</v>
      </c>
      <c r="J5839">
        <v>5839</v>
      </c>
      <c r="K5839">
        <f t="shared" si="456"/>
        <v>0.12483553861584279</v>
      </c>
      <c r="L5839">
        <f t="shared" si="457"/>
        <v>7.798670042086131E-2</v>
      </c>
      <c r="M5839">
        <f t="shared" si="458"/>
        <v>0.14542869989375407</v>
      </c>
      <c r="N5839">
        <f t="shared" si="459"/>
        <v>0.15043505419424646</v>
      </c>
      <c r="O5839">
        <f t="shared" si="460"/>
        <v>0.16453144047120086</v>
      </c>
    </row>
    <row r="5840" spans="1:15">
      <c r="A5840">
        <v>3.1633271999999999</v>
      </c>
      <c r="B5840">
        <v>3.3649532999999998</v>
      </c>
      <c r="C5840">
        <v>3.7248353999999999</v>
      </c>
      <c r="D5840">
        <v>4.3861995</v>
      </c>
      <c r="E5840">
        <v>4.1159990000000004</v>
      </c>
      <c r="J5840">
        <v>5840</v>
      </c>
      <c r="K5840">
        <f t="shared" si="456"/>
        <v>0.12483761836987142</v>
      </c>
      <c r="L5840">
        <f t="shared" si="457"/>
        <v>7.7987701643883051E-2</v>
      </c>
      <c r="M5840">
        <f t="shared" si="458"/>
        <v>0.14543164379456164</v>
      </c>
      <c r="N5840">
        <f t="shared" si="459"/>
        <v>0.15044066202130507</v>
      </c>
      <c r="O5840">
        <f t="shared" si="460"/>
        <v>0.16453409876085728</v>
      </c>
    </row>
    <row r="5841" spans="1:15">
      <c r="A5841">
        <v>3.1633816000000001</v>
      </c>
      <c r="B5841">
        <v>3.3649936</v>
      </c>
      <c r="C5841">
        <v>3.7249107000000001</v>
      </c>
      <c r="D5841">
        <v>4.3863626</v>
      </c>
      <c r="E5841">
        <v>4.116066</v>
      </c>
      <c r="J5841">
        <v>5841</v>
      </c>
      <c r="K5841">
        <f t="shared" si="456"/>
        <v>0.12483976521273969</v>
      </c>
      <c r="L5841">
        <f t="shared" si="457"/>
        <v>7.7988635655174152E-2</v>
      </c>
      <c r="M5841">
        <f t="shared" si="458"/>
        <v>0.14543458379099147</v>
      </c>
      <c r="N5841">
        <f t="shared" si="459"/>
        <v>0.15044625612890908</v>
      </c>
      <c r="O5841">
        <f t="shared" si="460"/>
        <v>0.16453677703765396</v>
      </c>
    </row>
    <row r="5842" spans="1:15">
      <c r="A5842">
        <v>3.1634340000000001</v>
      </c>
      <c r="B5842">
        <v>3.3650357999999998</v>
      </c>
      <c r="C5842">
        <v>3.7249875000000001</v>
      </c>
      <c r="D5842">
        <v>4.3865270000000001</v>
      </c>
      <c r="E5842">
        <v>4.1161326999999996</v>
      </c>
      <c r="J5842">
        <v>5842</v>
      </c>
      <c r="K5842">
        <f t="shared" si="456"/>
        <v>0.12484183312756134</v>
      </c>
      <c r="L5842">
        <f t="shared" si="457"/>
        <v>7.7989613701737043E-2</v>
      </c>
      <c r="M5842">
        <f t="shared" si="458"/>
        <v>0.14543758235308724</v>
      </c>
      <c r="N5842">
        <f t="shared" si="459"/>
        <v>0.15045189482474047</v>
      </c>
      <c r="O5842">
        <f t="shared" si="460"/>
        <v>0.1645394433221665</v>
      </c>
    </row>
    <row r="5843" spans="1:15">
      <c r="A5843">
        <v>3.1634880000000001</v>
      </c>
      <c r="B5843">
        <v>3.365078</v>
      </c>
      <c r="C5843">
        <v>3.7250619999999999</v>
      </c>
      <c r="D5843">
        <v>4.3866886999999997</v>
      </c>
      <c r="E5843">
        <v>4.1161966000000003</v>
      </c>
      <c r="J5843">
        <v>5843</v>
      </c>
      <c r="K5843">
        <f t="shared" si="456"/>
        <v>0.12484396418482027</v>
      </c>
      <c r="L5843">
        <f t="shared" si="457"/>
        <v>7.7990591748299948E-2</v>
      </c>
      <c r="M5843">
        <f t="shared" si="458"/>
        <v>0.14544049111449525</v>
      </c>
      <c r="N5843">
        <f t="shared" si="459"/>
        <v>0.15045744091425345</v>
      </c>
      <c r="O5843">
        <f t="shared" si="460"/>
        <v>0.16454199767869354</v>
      </c>
    </row>
    <row r="5844" spans="1:15">
      <c r="A5844">
        <v>3.1635409999999999</v>
      </c>
      <c r="B5844">
        <v>3.3651192000000001</v>
      </c>
      <c r="C5844">
        <v>3.7251382</v>
      </c>
      <c r="D5844">
        <v>4.3868530000000003</v>
      </c>
      <c r="E5844">
        <v>4.1162619999999999</v>
      </c>
      <c r="J5844">
        <v>5844</v>
      </c>
      <c r="K5844">
        <f t="shared" si="456"/>
        <v>0.12484605577805589</v>
      </c>
      <c r="L5844">
        <f t="shared" si="457"/>
        <v>7.7991546618404003E-2</v>
      </c>
      <c r="M5844">
        <f t="shared" si="458"/>
        <v>0.14544346625032464</v>
      </c>
      <c r="N5844">
        <f t="shared" si="459"/>
        <v>0.15046307618022123</v>
      </c>
      <c r="O5844">
        <f t="shared" si="460"/>
        <v>0.16454461199664136</v>
      </c>
    </row>
    <row r="5845" spans="1:15">
      <c r="A5845">
        <v>3.1635938000000001</v>
      </c>
      <c r="B5845">
        <v>3.3651613999999999</v>
      </c>
      <c r="C5845">
        <v>3.7252135000000002</v>
      </c>
      <c r="D5845">
        <v>4.3870129999999996</v>
      </c>
      <c r="E5845">
        <v>4.1163262999999999</v>
      </c>
      <c r="J5845">
        <v>5845</v>
      </c>
      <c r="K5845">
        <f t="shared" si="456"/>
        <v>0.12484813947848687</v>
      </c>
      <c r="L5845">
        <f t="shared" si="457"/>
        <v>7.7992524664966895E-2</v>
      </c>
      <c r="M5845">
        <f t="shared" si="458"/>
        <v>0.14544640624675448</v>
      </c>
      <c r="N5845">
        <f t="shared" si="459"/>
        <v>0.15046856396205224</v>
      </c>
      <c r="O5845">
        <f t="shared" si="460"/>
        <v>0.16454718234288057</v>
      </c>
    </row>
    <row r="5846" spans="1:15">
      <c r="A5846">
        <v>3.1636476999999998</v>
      </c>
      <c r="B5846">
        <v>3.365202</v>
      </c>
      <c r="C5846">
        <v>3.7252882</v>
      </c>
      <c r="D5846">
        <v>4.3871789999999997</v>
      </c>
      <c r="E5846">
        <v>4.1163920000000003</v>
      </c>
      <c r="J5846">
        <v>5846</v>
      </c>
      <c r="K5846">
        <f t="shared" si="456"/>
        <v>0.12485026658934348</v>
      </c>
      <c r="L5846">
        <f t="shared" si="457"/>
        <v>7.7993465629195666E-2</v>
      </c>
      <c r="M5846">
        <f t="shared" si="458"/>
        <v>0.14544932281691794</v>
      </c>
      <c r="N5846">
        <f t="shared" si="459"/>
        <v>0.15047425753570196</v>
      </c>
      <c r="O5846">
        <f t="shared" si="460"/>
        <v>0.16454980865311258</v>
      </c>
    </row>
    <row r="5847" spans="1:15">
      <c r="A5847">
        <v>3.1637005999999999</v>
      </c>
      <c r="B5847">
        <v>3.3652457999999998</v>
      </c>
      <c r="C5847">
        <v>3.7253609000000001</v>
      </c>
      <c r="D5847">
        <v>4.3873424999999999</v>
      </c>
      <c r="E5847">
        <v>4.1164556000000001</v>
      </c>
      <c r="J5847">
        <v>5847</v>
      </c>
      <c r="K5847">
        <f t="shared" si="456"/>
        <v>0.12485235423617677</v>
      </c>
      <c r="L5847">
        <f t="shared" si="457"/>
        <v>7.7994480758092691E-2</v>
      </c>
      <c r="M5847">
        <f t="shared" si="458"/>
        <v>0.14545216129952684</v>
      </c>
      <c r="N5847">
        <f t="shared" si="459"/>
        <v>0.15047986536276053</v>
      </c>
      <c r="O5847">
        <f t="shared" si="460"/>
        <v>0.16455235101735544</v>
      </c>
    </row>
    <row r="5848" spans="1:15">
      <c r="A5848">
        <v>3.1637515999999999</v>
      </c>
      <c r="B5848">
        <v>3.3652869999999999</v>
      </c>
      <c r="C5848">
        <v>3.7254350000000001</v>
      </c>
      <c r="D5848">
        <v>4.3875073999999996</v>
      </c>
      <c r="E5848">
        <v>4.1165237000000001</v>
      </c>
      <c r="J5848">
        <v>5848</v>
      </c>
      <c r="K5848">
        <f t="shared" si="456"/>
        <v>0.12485436690136578</v>
      </c>
      <c r="L5848">
        <f t="shared" si="457"/>
        <v>7.799543562819676E-2</v>
      </c>
      <c r="M5848">
        <f t="shared" si="458"/>
        <v>0.14545505444342391</v>
      </c>
      <c r="N5848">
        <f t="shared" si="459"/>
        <v>0.15048552120791014</v>
      </c>
      <c r="O5848">
        <f t="shared" si="460"/>
        <v>0.16455507326586075</v>
      </c>
    </row>
    <row r="5849" spans="1:15">
      <c r="A5849">
        <v>3.1638060000000001</v>
      </c>
      <c r="B5849">
        <v>3.3653278000000002</v>
      </c>
      <c r="C5849">
        <v>3.7255105999999998</v>
      </c>
      <c r="D5849">
        <v>4.3876710000000001</v>
      </c>
      <c r="E5849">
        <v>4.1165875999999999</v>
      </c>
      <c r="J5849">
        <v>5849</v>
      </c>
      <c r="K5849">
        <f t="shared" si="456"/>
        <v>0.12485651374423405</v>
      </c>
      <c r="L5849">
        <f t="shared" si="457"/>
        <v>7.7996381227717293E-2</v>
      </c>
      <c r="M5849">
        <f t="shared" si="458"/>
        <v>0.14545800615298693</v>
      </c>
      <c r="N5849">
        <f t="shared" si="459"/>
        <v>0.15049113246483239</v>
      </c>
      <c r="O5849">
        <f t="shared" si="460"/>
        <v>0.16455762762238774</v>
      </c>
    </row>
    <row r="5850" spans="1:15">
      <c r="A5850">
        <v>3.1638582</v>
      </c>
      <c r="B5850">
        <v>3.3653719999999998</v>
      </c>
      <c r="C5850">
        <v>3.7255855000000002</v>
      </c>
      <c r="D5850">
        <v>4.3878320000000004</v>
      </c>
      <c r="E5850">
        <v>4.1166552999999997</v>
      </c>
      <c r="J5850">
        <v>5850</v>
      </c>
      <c r="K5850">
        <f t="shared" si="456"/>
        <v>0.12485857376625104</v>
      </c>
      <c r="L5850">
        <f t="shared" si="457"/>
        <v>7.7997405627197841E-2</v>
      </c>
      <c r="M5850">
        <f t="shared" si="458"/>
        <v>0.14546093053190587</v>
      </c>
      <c r="N5850">
        <f t="shared" si="459"/>
        <v>0.1504966545452999</v>
      </c>
      <c r="O5850">
        <f t="shared" si="460"/>
        <v>0.16456033388118083</v>
      </c>
    </row>
    <row r="5851" spans="1:15">
      <c r="A5851">
        <v>3.1639108999999999</v>
      </c>
      <c r="B5851">
        <v>3.3654144000000001</v>
      </c>
      <c r="C5851">
        <v>3.7256610000000001</v>
      </c>
      <c r="D5851">
        <v>4.3879923999999999</v>
      </c>
      <c r="E5851">
        <v>4.1167220000000002</v>
      </c>
      <c r="J5851">
        <v>5851</v>
      </c>
      <c r="K5851">
        <f t="shared" si="456"/>
        <v>0.12486065352027965</v>
      </c>
      <c r="L5851">
        <f t="shared" si="457"/>
        <v>7.7998388309052522E-2</v>
      </c>
      <c r="M5851">
        <f t="shared" si="458"/>
        <v>0.14546387833709115</v>
      </c>
      <c r="N5851">
        <f t="shared" si="459"/>
        <v>0.15050215604658548</v>
      </c>
      <c r="O5851">
        <f t="shared" si="460"/>
        <v>0.16456300016569339</v>
      </c>
    </row>
    <row r="5852" spans="1:15">
      <c r="A5852">
        <v>3.163964</v>
      </c>
      <c r="B5852">
        <v>3.3654578000000002</v>
      </c>
      <c r="C5852">
        <v>3.7257345000000002</v>
      </c>
      <c r="D5852">
        <v>4.3881569999999996</v>
      </c>
      <c r="E5852">
        <v>4.1167873999999998</v>
      </c>
      <c r="J5852">
        <v>5852</v>
      </c>
      <c r="K5852">
        <f t="shared" si="456"/>
        <v>0.12486274905991762</v>
      </c>
      <c r="L5852">
        <f t="shared" si="457"/>
        <v>7.7999394167366023E-2</v>
      </c>
      <c r="M5852">
        <f t="shared" si="458"/>
        <v>0.14546674805472187</v>
      </c>
      <c r="N5852">
        <f t="shared" si="459"/>
        <v>0.15050780160214416</v>
      </c>
      <c r="O5852">
        <f t="shared" si="460"/>
        <v>0.16456561448364121</v>
      </c>
    </row>
    <row r="5853" spans="1:15">
      <c r="A5853">
        <v>3.1640182000000001</v>
      </c>
      <c r="B5853">
        <v>3.3654989999999998</v>
      </c>
      <c r="C5853">
        <v>3.7258095999999998</v>
      </c>
      <c r="D5853">
        <v>4.3883190000000001</v>
      </c>
      <c r="E5853">
        <v>4.1168522999999997</v>
      </c>
      <c r="J5853">
        <v>5853</v>
      </c>
      <c r="K5853">
        <f t="shared" si="456"/>
        <v>0.12486488800998123</v>
      </c>
      <c r="L5853">
        <f t="shared" si="457"/>
        <v>7.8000349037470065E-2</v>
      </c>
      <c r="M5853">
        <f t="shared" si="458"/>
        <v>0.14546968024239626</v>
      </c>
      <c r="N5853">
        <f t="shared" si="459"/>
        <v>0.1505133579812481</v>
      </c>
      <c r="O5853">
        <f t="shared" si="460"/>
        <v>0.16456820881444878</v>
      </c>
    </row>
    <row r="5854" spans="1:15">
      <c r="A5854">
        <v>3.1640701</v>
      </c>
      <c r="B5854">
        <v>3.3655431</v>
      </c>
      <c r="C5854">
        <v>3.7258859000000002</v>
      </c>
      <c r="D5854">
        <v>4.3884806999999997</v>
      </c>
      <c r="E5854">
        <v>4.1169167</v>
      </c>
      <c r="J5854">
        <v>5854</v>
      </c>
      <c r="K5854">
        <f t="shared" si="456"/>
        <v>0.12486693619279121</v>
      </c>
      <c r="L5854">
        <f t="shared" si="457"/>
        <v>7.800137111930476E-2</v>
      </c>
      <c r="M5854">
        <f t="shared" si="458"/>
        <v>0.14547265928260339</v>
      </c>
      <c r="N5854">
        <f t="shared" si="459"/>
        <v>0.15051890407076107</v>
      </c>
      <c r="O5854">
        <f t="shared" si="460"/>
        <v>0.16457078315811607</v>
      </c>
    </row>
    <row r="5855" spans="1:15">
      <c r="A5855">
        <v>3.1641214</v>
      </c>
      <c r="B5855">
        <v>3.3655852999999998</v>
      </c>
      <c r="C5855">
        <v>3.7259585999999998</v>
      </c>
      <c r="D5855">
        <v>4.3886437000000003</v>
      </c>
      <c r="E5855">
        <v>4.1169840000000004</v>
      </c>
      <c r="J5855">
        <v>5855</v>
      </c>
      <c r="K5855">
        <f t="shared" si="456"/>
        <v>0.12486896069718721</v>
      </c>
      <c r="L5855">
        <f t="shared" si="457"/>
        <v>7.8002349165867652E-2</v>
      </c>
      <c r="M5855">
        <f t="shared" si="458"/>
        <v>0.14547549776521226</v>
      </c>
      <c r="N5855">
        <f t="shared" si="459"/>
        <v>0.15052449474850146</v>
      </c>
      <c r="O5855">
        <f t="shared" si="460"/>
        <v>0.16457347342719694</v>
      </c>
    </row>
    <row r="5856" spans="1:15">
      <c r="A5856">
        <v>3.1641735999999998</v>
      </c>
      <c r="B5856">
        <v>3.3656269999999999</v>
      </c>
      <c r="C5856">
        <v>3.7260314999999999</v>
      </c>
      <c r="D5856">
        <v>4.3888049999999996</v>
      </c>
      <c r="E5856">
        <v>4.1170486999999998</v>
      </c>
      <c r="J5856">
        <v>5856</v>
      </c>
      <c r="K5856">
        <f t="shared" si="456"/>
        <v>0.12487102071920418</v>
      </c>
      <c r="L5856">
        <f t="shared" si="457"/>
        <v>7.8003315624201139E-2</v>
      </c>
      <c r="M5856">
        <f t="shared" si="458"/>
        <v>0.14547834405657661</v>
      </c>
      <c r="N5856">
        <f t="shared" si="459"/>
        <v>0.15053002711855987</v>
      </c>
      <c r="O5856">
        <f t="shared" si="460"/>
        <v>0.16457605976314837</v>
      </c>
    </row>
    <row r="5857" spans="1:15">
      <c r="A5857">
        <v>3.1642260000000002</v>
      </c>
      <c r="B5857">
        <v>3.365669</v>
      </c>
      <c r="C5857">
        <v>3.7261066</v>
      </c>
      <c r="D5857">
        <v>4.3889665999999998</v>
      </c>
      <c r="E5857">
        <v>4.1171164999999998</v>
      </c>
      <c r="J5857">
        <v>5857</v>
      </c>
      <c r="K5857">
        <f t="shared" si="456"/>
        <v>0.12487308863402584</v>
      </c>
      <c r="L5857">
        <f t="shared" si="457"/>
        <v>7.8004289035472268E-2</v>
      </c>
      <c r="M5857">
        <f t="shared" si="458"/>
        <v>0.145481276244251</v>
      </c>
      <c r="N5857">
        <f t="shared" si="459"/>
        <v>0.15053556977820923</v>
      </c>
      <c r="O5857">
        <f t="shared" si="460"/>
        <v>0.16457877001936952</v>
      </c>
    </row>
    <row r="5858" spans="1:15">
      <c r="A5858">
        <v>3.1642785</v>
      </c>
      <c r="B5858">
        <v>3.3657111999999998</v>
      </c>
      <c r="C5858">
        <v>3.7261815</v>
      </c>
      <c r="D5858">
        <v>4.3891270000000002</v>
      </c>
      <c r="E5858">
        <v>4.1171829999999998</v>
      </c>
      <c r="J5858">
        <v>5858</v>
      </c>
      <c r="K5858">
        <f t="shared" si="456"/>
        <v>0.12487516049524981</v>
      </c>
      <c r="L5858">
        <f t="shared" si="457"/>
        <v>7.800526708203516E-2</v>
      </c>
      <c r="M5858">
        <f t="shared" si="458"/>
        <v>0.14548420062316991</v>
      </c>
      <c r="N5858">
        <f t="shared" si="459"/>
        <v>0.15054107127949484</v>
      </c>
      <c r="O5858">
        <f t="shared" si="460"/>
        <v>0.16458142830902597</v>
      </c>
    </row>
    <row r="5859" spans="1:15">
      <c r="A5859">
        <v>3.1643295</v>
      </c>
      <c r="B5859">
        <v>3.3657541000000002</v>
      </c>
      <c r="C5859">
        <v>3.7262550000000001</v>
      </c>
      <c r="D5859">
        <v>4.3892875</v>
      </c>
      <c r="E5859">
        <v>4.1172484999999996</v>
      </c>
      <c r="J5859">
        <v>5859</v>
      </c>
      <c r="K5859">
        <f t="shared" si="456"/>
        <v>0.12487717316043881</v>
      </c>
      <c r="L5859">
        <f t="shared" si="457"/>
        <v>7.8006261352119244E-2</v>
      </c>
      <c r="M5859">
        <f t="shared" si="458"/>
        <v>0.14548707034080063</v>
      </c>
      <c r="N5859">
        <f t="shared" si="459"/>
        <v>0.1505465762106441</v>
      </c>
      <c r="O5859">
        <f t="shared" si="460"/>
        <v>0.16458404662440185</v>
      </c>
    </row>
    <row r="5860" spans="1:15">
      <c r="A5860">
        <v>3.1643827</v>
      </c>
      <c r="B5860">
        <v>3.3657959000000002</v>
      </c>
      <c r="C5860">
        <v>3.7263299999999999</v>
      </c>
      <c r="D5860">
        <v>4.3894485999999997</v>
      </c>
      <c r="E5860">
        <v>4.1173166999999999</v>
      </c>
      <c r="J5860">
        <v>5860</v>
      </c>
      <c r="K5860">
        <f t="shared" si="456"/>
        <v>0.12487927264647911</v>
      </c>
      <c r="L5860">
        <f t="shared" si="457"/>
        <v>7.8007230128098612E-2</v>
      </c>
      <c r="M5860">
        <f t="shared" si="458"/>
        <v>0.14548999862409728</v>
      </c>
      <c r="N5860">
        <f t="shared" si="459"/>
        <v>0.15055210172097522</v>
      </c>
      <c r="O5860">
        <f t="shared" si="460"/>
        <v>0.16458677287033521</v>
      </c>
    </row>
    <row r="5861" spans="1:15">
      <c r="A5861">
        <v>3.1644350000000001</v>
      </c>
      <c r="B5861">
        <v>3.3658375999999999</v>
      </c>
      <c r="C5861">
        <v>3.7264056000000001</v>
      </c>
      <c r="D5861">
        <v>4.3896110000000004</v>
      </c>
      <c r="E5861">
        <v>4.1173830000000002</v>
      </c>
      <c r="J5861">
        <v>5861</v>
      </c>
      <c r="K5861">
        <f t="shared" si="456"/>
        <v>0.12488133661489842</v>
      </c>
      <c r="L5861">
        <f t="shared" si="457"/>
        <v>7.8008196586432085E-2</v>
      </c>
      <c r="M5861">
        <f t="shared" si="458"/>
        <v>0.1454929503336603</v>
      </c>
      <c r="N5861">
        <f t="shared" si="459"/>
        <v>0.15055767181953375</v>
      </c>
      <c r="O5861">
        <f t="shared" si="460"/>
        <v>0.16458942316513556</v>
      </c>
    </row>
    <row r="5862" spans="1:15">
      <c r="A5862">
        <v>3.1644863999999999</v>
      </c>
      <c r="B5862">
        <v>3.3658787999999999</v>
      </c>
      <c r="C5862">
        <v>3.7264805000000001</v>
      </c>
      <c r="D5862">
        <v>4.3897743</v>
      </c>
      <c r="E5862">
        <v>4.1174498000000002</v>
      </c>
      <c r="J5862">
        <v>5862</v>
      </c>
      <c r="K5862">
        <f t="shared" si="456"/>
        <v>0.12488336506569674</v>
      </c>
      <c r="L5862">
        <f t="shared" si="457"/>
        <v>7.8009151456536141E-2</v>
      </c>
      <c r="M5862">
        <f t="shared" si="458"/>
        <v>0.14549587471257922</v>
      </c>
      <c r="N5862">
        <f t="shared" si="459"/>
        <v>0.15056327278686504</v>
      </c>
      <c r="O5862">
        <f t="shared" si="460"/>
        <v>0.16459209344707615</v>
      </c>
    </row>
    <row r="5863" spans="1:15">
      <c r="A5863">
        <v>3.1645395999999999</v>
      </c>
      <c r="B5863">
        <v>3.3659224999999999</v>
      </c>
      <c r="C5863">
        <v>3.7265549999999998</v>
      </c>
      <c r="D5863">
        <v>4.3899359999999996</v>
      </c>
      <c r="E5863">
        <v>4.1175170000000003</v>
      </c>
      <c r="J5863">
        <v>5863</v>
      </c>
      <c r="K5863">
        <f t="shared" si="456"/>
        <v>0.12488546455173703</v>
      </c>
      <c r="L5863">
        <f t="shared" si="457"/>
        <v>7.8010164267787299E-2</v>
      </c>
      <c r="M5863">
        <f t="shared" si="458"/>
        <v>0.14549878347398723</v>
      </c>
      <c r="N5863">
        <f t="shared" si="459"/>
        <v>0.15056881887637802</v>
      </c>
      <c r="O5863">
        <f t="shared" si="460"/>
        <v>0.16459477971872899</v>
      </c>
    </row>
    <row r="5864" spans="1:15">
      <c r="A5864">
        <v>3.1645919999999998</v>
      </c>
      <c r="B5864">
        <v>3.3659647000000001</v>
      </c>
      <c r="C5864">
        <v>3.7266309999999998</v>
      </c>
      <c r="D5864">
        <v>4.3901005</v>
      </c>
      <c r="E5864">
        <v>4.1175857000000002</v>
      </c>
      <c r="J5864">
        <v>5864</v>
      </c>
      <c r="K5864">
        <f t="shared" si="456"/>
        <v>0.12488753246655866</v>
      </c>
      <c r="L5864">
        <f t="shared" si="457"/>
        <v>7.801114231435019E-2</v>
      </c>
      <c r="M5864">
        <f t="shared" si="458"/>
        <v>0.14550175080106117</v>
      </c>
      <c r="N5864">
        <f t="shared" si="459"/>
        <v>0.15057446100207306</v>
      </c>
      <c r="O5864">
        <f t="shared" si="460"/>
        <v>0.16459752595180263</v>
      </c>
    </row>
    <row r="5865" spans="1:15">
      <c r="A5865">
        <v>3.1646466000000002</v>
      </c>
      <c r="B5865">
        <v>3.3660076000000001</v>
      </c>
      <c r="C5865">
        <v>3.7267052999999999</v>
      </c>
      <c r="D5865">
        <v>4.3902635999999999</v>
      </c>
      <c r="E5865">
        <v>4.1176510000000004</v>
      </c>
      <c r="J5865">
        <v>5865</v>
      </c>
      <c r="K5865">
        <f t="shared" si="456"/>
        <v>0.12488968720223161</v>
      </c>
      <c r="L5865">
        <f t="shared" si="457"/>
        <v>7.8012136584434275E-2</v>
      </c>
      <c r="M5865">
        <f t="shared" si="458"/>
        <v>0.14550465175371372</v>
      </c>
      <c r="N5865">
        <f t="shared" si="459"/>
        <v>0.15058005510967709</v>
      </c>
      <c r="O5865">
        <f t="shared" si="460"/>
        <v>0.16460013627232239</v>
      </c>
    </row>
    <row r="5866" spans="1:15">
      <c r="A5866">
        <v>3.1646983999999998</v>
      </c>
      <c r="B5866">
        <v>3.3660483000000001</v>
      </c>
      <c r="C5866">
        <v>3.7267811000000002</v>
      </c>
      <c r="D5866">
        <v>4.3904246999999996</v>
      </c>
      <c r="E5866">
        <v>4.1177169999999998</v>
      </c>
      <c r="J5866">
        <v>5866</v>
      </c>
      <c r="K5866">
        <f t="shared" si="456"/>
        <v>0.12489173143863926</v>
      </c>
      <c r="L5866">
        <f t="shared" si="457"/>
        <v>7.8013079866308913E-2</v>
      </c>
      <c r="M5866">
        <f t="shared" si="458"/>
        <v>0.14550761127203221</v>
      </c>
      <c r="N5866">
        <f t="shared" si="459"/>
        <v>0.15058558062000821</v>
      </c>
      <c r="O5866">
        <f t="shared" si="460"/>
        <v>0.16460277457483855</v>
      </c>
    </row>
    <row r="5867" spans="1:15">
      <c r="A5867">
        <v>3.1647525000000001</v>
      </c>
      <c r="B5867">
        <v>3.3660903000000002</v>
      </c>
      <c r="C5867">
        <v>3.7268545999999998</v>
      </c>
      <c r="D5867">
        <v>4.3905873</v>
      </c>
      <c r="E5867">
        <v>4.1177845</v>
      </c>
      <c r="J5867">
        <v>5867</v>
      </c>
      <c r="K5867">
        <f t="shared" si="456"/>
        <v>0.12489386644230054</v>
      </c>
      <c r="L5867">
        <f t="shared" si="457"/>
        <v>7.8014053277580042E-2</v>
      </c>
      <c r="M5867">
        <f t="shared" si="458"/>
        <v>0.1455104809896629</v>
      </c>
      <c r="N5867">
        <f t="shared" si="459"/>
        <v>0.150591157578294</v>
      </c>
      <c r="O5867">
        <f t="shared" si="460"/>
        <v>0.16460547283877552</v>
      </c>
    </row>
    <row r="5868" spans="1:15">
      <c r="A5868">
        <v>3.164806</v>
      </c>
      <c r="B5868">
        <v>3.3661314999999998</v>
      </c>
      <c r="C5868">
        <v>3.726931</v>
      </c>
      <c r="D5868">
        <v>4.3907514000000001</v>
      </c>
      <c r="E5868">
        <v>4.1178517000000001</v>
      </c>
      <c r="J5868">
        <v>5868</v>
      </c>
      <c r="K5868">
        <f t="shared" si="456"/>
        <v>0.12489597776754782</v>
      </c>
      <c r="L5868">
        <f t="shared" si="457"/>
        <v>7.8015008147684098E-2</v>
      </c>
      <c r="M5868">
        <f t="shared" si="458"/>
        <v>0.14551346393424777</v>
      </c>
      <c r="N5868">
        <f t="shared" si="459"/>
        <v>0.15059678598453446</v>
      </c>
      <c r="O5868">
        <f t="shared" si="460"/>
        <v>0.16460815911042836</v>
      </c>
    </row>
    <row r="5869" spans="1:15">
      <c r="A5869">
        <v>3.1648570999999999</v>
      </c>
      <c r="B5869">
        <v>3.3661734999999999</v>
      </c>
      <c r="C5869">
        <v>3.727007</v>
      </c>
      <c r="D5869">
        <v>4.3909149999999997</v>
      </c>
      <c r="E5869">
        <v>4.1179170000000003</v>
      </c>
      <c r="J5869">
        <v>5869</v>
      </c>
      <c r="K5869">
        <f t="shared" si="456"/>
        <v>0.12489799437913915</v>
      </c>
      <c r="L5869">
        <f t="shared" si="457"/>
        <v>7.8015981558955227E-2</v>
      </c>
      <c r="M5869">
        <f t="shared" si="458"/>
        <v>0.14551643126132172</v>
      </c>
      <c r="N5869">
        <f t="shared" si="459"/>
        <v>0.15060239724145669</v>
      </c>
      <c r="O5869">
        <f t="shared" si="460"/>
        <v>0.16461076943094813</v>
      </c>
    </row>
    <row r="5870" spans="1:15">
      <c r="A5870">
        <v>3.1649115000000001</v>
      </c>
      <c r="B5870">
        <v>3.3662166999999998</v>
      </c>
      <c r="C5870">
        <v>3.7270813</v>
      </c>
      <c r="D5870">
        <v>4.3910780000000003</v>
      </c>
      <c r="E5870">
        <v>4.1179839999999999</v>
      </c>
      <c r="J5870">
        <v>5870</v>
      </c>
      <c r="K5870">
        <f t="shared" si="456"/>
        <v>0.12490014122200742</v>
      </c>
      <c r="L5870">
        <f t="shared" si="457"/>
        <v>7.8016982781976968E-2</v>
      </c>
      <c r="M5870">
        <f t="shared" si="458"/>
        <v>0.14551933221397426</v>
      </c>
      <c r="N5870">
        <f t="shared" si="459"/>
        <v>0.15060798791919708</v>
      </c>
      <c r="O5870">
        <f t="shared" si="460"/>
        <v>0.16461344770774483</v>
      </c>
    </row>
    <row r="5871" spans="1:15">
      <c r="A5871">
        <v>3.1649639999999999</v>
      </c>
      <c r="B5871">
        <v>3.3662592999999998</v>
      </c>
      <c r="C5871">
        <v>3.7271569000000002</v>
      </c>
      <c r="D5871">
        <v>4.3912386999999997</v>
      </c>
      <c r="E5871">
        <v>4.1180519999999996</v>
      </c>
      <c r="J5871">
        <v>5871</v>
      </c>
      <c r="K5871">
        <f t="shared" si="456"/>
        <v>0.12490221308323139</v>
      </c>
      <c r="L5871">
        <f t="shared" si="457"/>
        <v>7.8017970099123396E-2</v>
      </c>
      <c r="M5871">
        <f t="shared" si="458"/>
        <v>0.1455222839235373</v>
      </c>
      <c r="N5871">
        <f t="shared" si="459"/>
        <v>0.1506134997100736</v>
      </c>
      <c r="O5871">
        <f t="shared" si="460"/>
        <v>0.16461616595882209</v>
      </c>
    </row>
    <row r="5872" spans="1:15">
      <c r="A5872">
        <v>3.1650171</v>
      </c>
      <c r="B5872">
        <v>3.3663006000000002</v>
      </c>
      <c r="C5872">
        <v>3.7272313000000001</v>
      </c>
      <c r="D5872">
        <v>4.3914010000000001</v>
      </c>
      <c r="E5872">
        <v>4.1181172999999998</v>
      </c>
      <c r="J5872">
        <v>5872</v>
      </c>
      <c r="K5872">
        <f t="shared" si="456"/>
        <v>0.12490430862286936</v>
      </c>
      <c r="L5872">
        <f t="shared" si="457"/>
        <v>7.8018927286873346E-2</v>
      </c>
      <c r="M5872">
        <f t="shared" si="458"/>
        <v>0.14552518878056755</v>
      </c>
      <c r="N5872">
        <f t="shared" si="459"/>
        <v>0.15061906637876848</v>
      </c>
      <c r="O5872">
        <f t="shared" si="460"/>
        <v>0.16461877627934185</v>
      </c>
    </row>
    <row r="5873" spans="1:15">
      <c r="A5873">
        <v>3.1650711999999999</v>
      </c>
      <c r="B5873">
        <v>3.3663433</v>
      </c>
      <c r="C5873">
        <v>3.7273054000000001</v>
      </c>
      <c r="D5873">
        <v>4.3915633999999999</v>
      </c>
      <c r="E5873">
        <v>4.1181830000000001</v>
      </c>
      <c r="J5873">
        <v>5873</v>
      </c>
      <c r="K5873">
        <f t="shared" si="456"/>
        <v>0.12490644362653062</v>
      </c>
      <c r="L5873">
        <f t="shared" si="457"/>
        <v>7.8019916921665655E-2</v>
      </c>
      <c r="M5873">
        <f t="shared" si="458"/>
        <v>0.14552808192446465</v>
      </c>
      <c r="N5873">
        <f t="shared" si="459"/>
        <v>0.15062463647732699</v>
      </c>
      <c r="O5873">
        <f t="shared" si="460"/>
        <v>0.16462140258957386</v>
      </c>
    </row>
    <row r="5874" spans="1:15">
      <c r="A5874">
        <v>3.1651256000000001</v>
      </c>
      <c r="B5874">
        <v>3.3663859999999999</v>
      </c>
      <c r="C5874">
        <v>3.7273830999999999</v>
      </c>
      <c r="D5874">
        <v>4.3917283999999999</v>
      </c>
      <c r="E5874">
        <v>4.1182504</v>
      </c>
      <c r="J5874">
        <v>5874</v>
      </c>
      <c r="K5874">
        <f t="shared" si="456"/>
        <v>0.12490859046939891</v>
      </c>
      <c r="L5874">
        <f t="shared" si="457"/>
        <v>7.8020906556457964E-2</v>
      </c>
      <c r="M5874">
        <f t="shared" si="458"/>
        <v>0.14553111562595997</v>
      </c>
      <c r="N5874">
        <f t="shared" si="459"/>
        <v>0.15063029575234024</v>
      </c>
      <c r="O5874">
        <f t="shared" si="460"/>
        <v>0.16462409685608279</v>
      </c>
    </row>
    <row r="5875" spans="1:15">
      <c r="A5875">
        <v>3.1651777999999999</v>
      </c>
      <c r="B5875">
        <v>3.3664280999999998</v>
      </c>
      <c r="C5875">
        <v>3.7274569999999998</v>
      </c>
      <c r="D5875">
        <v>4.3918920000000004</v>
      </c>
      <c r="E5875">
        <v>4.1183167000000003</v>
      </c>
      <c r="J5875">
        <v>5875</v>
      </c>
      <c r="K5875">
        <f t="shared" si="456"/>
        <v>0.12491065049141588</v>
      </c>
      <c r="L5875">
        <f t="shared" si="457"/>
        <v>7.8021882285374974E-2</v>
      </c>
      <c r="M5875">
        <f t="shared" si="458"/>
        <v>0.14553400096110161</v>
      </c>
      <c r="N5875">
        <f t="shared" si="459"/>
        <v>0.15063590700926249</v>
      </c>
      <c r="O5875">
        <f t="shared" si="460"/>
        <v>0.16462674715088313</v>
      </c>
    </row>
    <row r="5876" spans="1:15">
      <c r="A5876">
        <v>3.1652303000000002</v>
      </c>
      <c r="B5876">
        <v>3.3664708000000001</v>
      </c>
      <c r="C5876">
        <v>3.7275307</v>
      </c>
      <c r="D5876">
        <v>4.3920510000000004</v>
      </c>
      <c r="E5876">
        <v>4.1183825000000001</v>
      </c>
      <c r="J5876">
        <v>5876</v>
      </c>
      <c r="K5876">
        <f t="shared" si="456"/>
        <v>0.12491272235263985</v>
      </c>
      <c r="L5876">
        <f t="shared" si="457"/>
        <v>7.8022871920167297E-2</v>
      </c>
      <c r="M5876">
        <f t="shared" si="458"/>
        <v>0.14553687848748778</v>
      </c>
      <c r="N5876">
        <f t="shared" si="459"/>
        <v>0.15064136049245708</v>
      </c>
      <c r="O5876">
        <f t="shared" si="460"/>
        <v>0.16462937745854317</v>
      </c>
    </row>
    <row r="5877" spans="1:15">
      <c r="A5877">
        <v>3.1652830000000001</v>
      </c>
      <c r="B5877">
        <v>3.3665137000000001</v>
      </c>
      <c r="C5877">
        <v>3.7276045999999998</v>
      </c>
      <c r="D5877">
        <v>4.3922113999999999</v>
      </c>
      <c r="E5877">
        <v>4.1184497000000002</v>
      </c>
      <c r="J5877">
        <v>5877</v>
      </c>
      <c r="K5877">
        <f t="shared" si="456"/>
        <v>0.12491480210666848</v>
      </c>
      <c r="L5877">
        <f t="shared" si="457"/>
        <v>7.8023866190251381E-2</v>
      </c>
      <c r="M5877">
        <f t="shared" si="458"/>
        <v>0.14553976382262943</v>
      </c>
      <c r="N5877">
        <f t="shared" si="459"/>
        <v>0.15064686199374269</v>
      </c>
      <c r="O5877">
        <f t="shared" si="460"/>
        <v>0.16463206373019601</v>
      </c>
    </row>
    <row r="5878" spans="1:15">
      <c r="A5878">
        <v>3.1653349999999998</v>
      </c>
      <c r="B5878">
        <v>3.3665563999999999</v>
      </c>
      <c r="C5878">
        <v>3.7276788000000001</v>
      </c>
      <c r="D5878">
        <v>4.3923725999999998</v>
      </c>
      <c r="E5878">
        <v>4.1185144999999999</v>
      </c>
      <c r="J5878">
        <v>5878</v>
      </c>
      <c r="K5878">
        <f t="shared" si="456"/>
        <v>0.12491685423588079</v>
      </c>
      <c r="L5878">
        <f t="shared" si="457"/>
        <v>7.802485582504369E-2</v>
      </c>
      <c r="M5878">
        <f t="shared" si="458"/>
        <v>0.14554266087090426</v>
      </c>
      <c r="N5878">
        <f t="shared" si="459"/>
        <v>0.15065239093393745</v>
      </c>
      <c r="O5878">
        <f t="shared" si="460"/>
        <v>0.1646346540635755</v>
      </c>
    </row>
    <row r="5879" spans="1:15">
      <c r="A5879">
        <v>3.1653859999999998</v>
      </c>
      <c r="B5879">
        <v>3.3665995999999998</v>
      </c>
      <c r="C5879">
        <v>3.7277545999999999</v>
      </c>
      <c r="D5879">
        <v>4.3925359999999998</v>
      </c>
      <c r="E5879">
        <v>4.118582</v>
      </c>
      <c r="J5879">
        <v>5879</v>
      </c>
      <c r="K5879">
        <f t="shared" si="456"/>
        <v>0.12491886690106979</v>
      </c>
      <c r="L5879">
        <f t="shared" si="457"/>
        <v>7.8025857048065417E-2</v>
      </c>
      <c r="M5879">
        <f t="shared" si="458"/>
        <v>0.14554562038922272</v>
      </c>
      <c r="N5879">
        <f t="shared" si="459"/>
        <v>0.15065799533113239</v>
      </c>
      <c r="O5879">
        <f t="shared" si="460"/>
        <v>0.16463735232751248</v>
      </c>
    </row>
    <row r="5880" spans="1:15">
      <c r="A5880">
        <v>3.1654393999999999</v>
      </c>
      <c r="B5880">
        <v>3.3666399999999999</v>
      </c>
      <c r="C5880">
        <v>3.7278286999999999</v>
      </c>
      <c r="D5880">
        <v>4.3926970000000001</v>
      </c>
      <c r="E5880">
        <v>4.118646</v>
      </c>
      <c r="J5880">
        <v>5880</v>
      </c>
      <c r="K5880">
        <f t="shared" si="456"/>
        <v>0.12492097427991475</v>
      </c>
      <c r="L5880">
        <f t="shared" si="457"/>
        <v>7.8026793377002412E-2</v>
      </c>
      <c r="M5880">
        <f t="shared" si="458"/>
        <v>0.14554851353311982</v>
      </c>
      <c r="N5880">
        <f t="shared" si="459"/>
        <v>0.15066351741159989</v>
      </c>
      <c r="O5880">
        <f t="shared" si="460"/>
        <v>0.16463991068146755</v>
      </c>
    </row>
    <row r="5881" spans="1:15">
      <c r="A5881">
        <v>3.1654916000000002</v>
      </c>
      <c r="B5881">
        <v>3.3666817999999998</v>
      </c>
      <c r="C5881">
        <v>3.7279040000000001</v>
      </c>
      <c r="D5881">
        <v>4.392855</v>
      </c>
      <c r="E5881">
        <v>4.1187110000000002</v>
      </c>
      <c r="J5881">
        <v>5881</v>
      </c>
      <c r="K5881">
        <f t="shared" si="456"/>
        <v>0.12492303430193175</v>
      </c>
      <c r="L5881">
        <f t="shared" si="457"/>
        <v>7.8027762152981781E-2</v>
      </c>
      <c r="M5881">
        <f t="shared" si="458"/>
        <v>0.14555145352954965</v>
      </c>
      <c r="N5881">
        <f t="shared" si="459"/>
        <v>0.15066893659615804</v>
      </c>
      <c r="O5881">
        <f t="shared" si="460"/>
        <v>0.16464250900970318</v>
      </c>
    </row>
    <row r="5882" spans="1:15">
      <c r="A5882">
        <v>3.1655451999999999</v>
      </c>
      <c r="B5882">
        <v>3.3667254</v>
      </c>
      <c r="C5882">
        <v>3.7279797000000001</v>
      </c>
      <c r="D5882">
        <v>4.3930170000000004</v>
      </c>
      <c r="E5882">
        <v>4.1187763000000004</v>
      </c>
      <c r="J5882">
        <v>5882</v>
      </c>
      <c r="K5882">
        <f t="shared" si="456"/>
        <v>0.12492514957358135</v>
      </c>
      <c r="L5882">
        <f t="shared" si="457"/>
        <v>7.8028772646587044E-2</v>
      </c>
      <c r="M5882">
        <f t="shared" si="458"/>
        <v>0.14555440914349041</v>
      </c>
      <c r="N5882">
        <f t="shared" si="459"/>
        <v>0.15067449297526198</v>
      </c>
      <c r="O5882">
        <f t="shared" si="460"/>
        <v>0.16464511933022294</v>
      </c>
    </row>
    <row r="5883" spans="1:15">
      <c r="A5883">
        <v>3.1655973999999998</v>
      </c>
      <c r="B5883">
        <v>3.3667657000000002</v>
      </c>
      <c r="C5883">
        <v>3.7280549999999999</v>
      </c>
      <c r="D5883">
        <v>4.3931756000000002</v>
      </c>
      <c r="E5883">
        <v>4.1188409999999998</v>
      </c>
      <c r="J5883">
        <v>5883</v>
      </c>
      <c r="K5883">
        <f t="shared" si="456"/>
        <v>0.12492720959559832</v>
      </c>
      <c r="L5883">
        <f t="shared" si="457"/>
        <v>7.8029706657878159E-2</v>
      </c>
      <c r="M5883">
        <f t="shared" si="458"/>
        <v>0.14555734913992024</v>
      </c>
      <c r="N5883">
        <f t="shared" si="459"/>
        <v>0.15067993273900199</v>
      </c>
      <c r="O5883">
        <f t="shared" si="460"/>
        <v>0.16464770566617437</v>
      </c>
    </row>
    <row r="5884" spans="1:15">
      <c r="A5884">
        <v>3.1656506000000002</v>
      </c>
      <c r="B5884">
        <v>3.3668089999999999</v>
      </c>
      <c r="C5884">
        <v>3.7281279999999999</v>
      </c>
      <c r="D5884">
        <v>4.3933410000000004</v>
      </c>
      <c r="E5884">
        <v>4.118906</v>
      </c>
      <c r="J5884">
        <v>5884</v>
      </c>
      <c r="K5884">
        <f t="shared" si="456"/>
        <v>0.12492930908163863</v>
      </c>
      <c r="L5884">
        <f t="shared" si="457"/>
        <v>7.8030710198545766E-2</v>
      </c>
      <c r="M5884">
        <f t="shared" si="458"/>
        <v>0.1455601993356623</v>
      </c>
      <c r="N5884">
        <f t="shared" si="459"/>
        <v>0.15068560573346984</v>
      </c>
      <c r="O5884">
        <f t="shared" si="460"/>
        <v>0.16465030399441</v>
      </c>
    </row>
    <row r="5885" spans="1:15">
      <c r="A5885">
        <v>3.1657023</v>
      </c>
      <c r="B5885">
        <v>3.3668513</v>
      </c>
      <c r="C5885">
        <v>3.7282038000000002</v>
      </c>
      <c r="D5885">
        <v>4.3935019999999998</v>
      </c>
      <c r="E5885">
        <v>4.1189720000000003</v>
      </c>
      <c r="J5885">
        <v>5885</v>
      </c>
      <c r="K5885">
        <f t="shared" si="456"/>
        <v>0.12493134937164395</v>
      </c>
      <c r="L5885">
        <f t="shared" si="457"/>
        <v>7.8031690562754552E-2</v>
      </c>
      <c r="M5885">
        <f t="shared" si="458"/>
        <v>0.1455631588539808</v>
      </c>
      <c r="N5885">
        <f t="shared" si="459"/>
        <v>0.15069112781393729</v>
      </c>
      <c r="O5885">
        <f t="shared" si="460"/>
        <v>0.16465294229692617</v>
      </c>
    </row>
    <row r="5886" spans="1:15">
      <c r="A5886">
        <v>3.1657557000000001</v>
      </c>
      <c r="B5886">
        <v>3.3668939999999998</v>
      </c>
      <c r="C5886">
        <v>3.7282777</v>
      </c>
      <c r="D5886">
        <v>4.3936630000000001</v>
      </c>
      <c r="E5886">
        <v>4.1190389999999999</v>
      </c>
      <c r="J5886">
        <v>5886</v>
      </c>
      <c r="K5886">
        <f t="shared" si="456"/>
        <v>0.12493345675048891</v>
      </c>
      <c r="L5886">
        <f t="shared" si="457"/>
        <v>7.8032680197546861E-2</v>
      </c>
      <c r="M5886">
        <f t="shared" si="458"/>
        <v>0.14556604418912242</v>
      </c>
      <c r="N5886">
        <f t="shared" si="459"/>
        <v>0.15069664989440479</v>
      </c>
      <c r="O5886">
        <f t="shared" si="460"/>
        <v>0.16465562057372285</v>
      </c>
    </row>
    <row r="5887" spans="1:15">
      <c r="A5887">
        <v>3.165807</v>
      </c>
      <c r="B5887">
        <v>3.3669362</v>
      </c>
      <c r="C5887">
        <v>3.7283525000000002</v>
      </c>
      <c r="D5887">
        <v>4.3938259999999998</v>
      </c>
      <c r="E5887">
        <v>4.1191025000000003</v>
      </c>
      <c r="J5887">
        <v>5887</v>
      </c>
      <c r="K5887">
        <f t="shared" si="456"/>
        <v>0.12493548125488491</v>
      </c>
      <c r="L5887">
        <f t="shared" si="457"/>
        <v>7.8033658244109766E-2</v>
      </c>
      <c r="M5887">
        <f t="shared" si="458"/>
        <v>0.14556896466366362</v>
      </c>
      <c r="N5887">
        <f t="shared" si="459"/>
        <v>0.15070224057214515</v>
      </c>
      <c r="O5887">
        <f t="shared" si="460"/>
        <v>0.16465815894053767</v>
      </c>
    </row>
    <row r="5888" spans="1:15">
      <c r="A5888">
        <v>3.1658591999999999</v>
      </c>
      <c r="B5888">
        <v>3.3669782000000001</v>
      </c>
      <c r="C5888">
        <v>3.7284286</v>
      </c>
      <c r="D5888">
        <v>4.3939830000000004</v>
      </c>
      <c r="E5888">
        <v>4.1191687999999997</v>
      </c>
      <c r="J5888">
        <v>5888</v>
      </c>
      <c r="K5888">
        <f t="shared" si="456"/>
        <v>0.12493754127690188</v>
      </c>
      <c r="L5888">
        <f t="shared" si="457"/>
        <v>7.8034631655380896E-2</v>
      </c>
      <c r="M5888">
        <f t="shared" si="458"/>
        <v>0.14557193589511527</v>
      </c>
      <c r="N5888">
        <f t="shared" si="459"/>
        <v>0.15070762545806687</v>
      </c>
      <c r="O5888">
        <f t="shared" si="460"/>
        <v>0.16466080923533796</v>
      </c>
    </row>
    <row r="5889" spans="1:15">
      <c r="A5889">
        <v>3.1659114000000002</v>
      </c>
      <c r="B5889">
        <v>3.3670208000000001</v>
      </c>
      <c r="C5889">
        <v>3.7285024999999998</v>
      </c>
      <c r="D5889">
        <v>4.3941454999999996</v>
      </c>
      <c r="E5889">
        <v>4.1192327000000004</v>
      </c>
      <c r="J5889">
        <v>5889</v>
      </c>
      <c r="K5889">
        <f t="shared" si="456"/>
        <v>0.12493960129891886</v>
      </c>
      <c r="L5889">
        <f t="shared" si="457"/>
        <v>7.8035618972527324E-2</v>
      </c>
      <c r="M5889">
        <f t="shared" si="458"/>
        <v>0.14557482123025692</v>
      </c>
      <c r="N5889">
        <f t="shared" si="459"/>
        <v>0.15071319898648899</v>
      </c>
      <c r="O5889">
        <f t="shared" si="460"/>
        <v>0.16466336359186501</v>
      </c>
    </row>
    <row r="5890" spans="1:15">
      <c r="A5890">
        <v>3.1659632000000002</v>
      </c>
      <c r="B5890">
        <v>3.3670637999999999</v>
      </c>
      <c r="C5890">
        <v>3.7285775999999999</v>
      </c>
      <c r="D5890">
        <v>4.3943057000000003</v>
      </c>
      <c r="E5890">
        <v>4.1192966000000002</v>
      </c>
      <c r="J5890">
        <v>5890</v>
      </c>
      <c r="K5890">
        <f t="shared" ref="K5890:K5953" si="461">A5890/MAX(A$1:A$10001)</f>
        <v>0.12494164553532652</v>
      </c>
      <c r="L5890">
        <f t="shared" ref="L5890:L5953" si="462">B5890/MAX(B$1:B$10001)</f>
        <v>7.8036615560257289E-2</v>
      </c>
      <c r="M5890">
        <f t="shared" ref="M5890:M5953" si="463">C5890/MAX(C$1:C$10001)</f>
        <v>0.1455777534179313</v>
      </c>
      <c r="N5890">
        <f t="shared" ref="N5890:N5953" si="464">D5890/MAX(D$1:D$10001)</f>
        <v>0.15071869362804735</v>
      </c>
      <c r="O5890">
        <f t="shared" ref="O5890:O5953" si="465">E5890/MAX(E$1:E$10001)</f>
        <v>0.164665917948392</v>
      </c>
    </row>
    <row r="5891" spans="1:15">
      <c r="A5891">
        <v>3.1660154</v>
      </c>
      <c r="B5891">
        <v>3.3671055000000001</v>
      </c>
      <c r="C5891">
        <v>3.7286518000000002</v>
      </c>
      <c r="D5891">
        <v>4.3944640000000001</v>
      </c>
      <c r="E5891">
        <v>4.1193613999999998</v>
      </c>
      <c r="J5891">
        <v>5891</v>
      </c>
      <c r="K5891">
        <f t="shared" si="461"/>
        <v>0.12494370555734349</v>
      </c>
      <c r="L5891">
        <f t="shared" si="462"/>
        <v>7.8037582018590762E-2</v>
      </c>
      <c r="M5891">
        <f t="shared" si="463"/>
        <v>0.14558065046620614</v>
      </c>
      <c r="N5891">
        <f t="shared" si="464"/>
        <v>0.15072412310219641</v>
      </c>
      <c r="O5891">
        <f t="shared" si="465"/>
        <v>0.16466850828177149</v>
      </c>
    </row>
    <row r="5892" spans="1:15">
      <c r="A5892">
        <v>3.1660689999999998</v>
      </c>
      <c r="B5892">
        <v>3.3671467000000002</v>
      </c>
      <c r="C5892">
        <v>3.7287273000000001</v>
      </c>
      <c r="D5892">
        <v>4.3946269999999998</v>
      </c>
      <c r="E5892">
        <v>4.1194267</v>
      </c>
      <c r="J5892">
        <v>5892</v>
      </c>
      <c r="K5892">
        <f t="shared" si="461"/>
        <v>0.1249458208289931</v>
      </c>
      <c r="L5892">
        <f t="shared" si="462"/>
        <v>7.8038536888694832E-2</v>
      </c>
      <c r="M5892">
        <f t="shared" si="463"/>
        <v>0.14558359827139142</v>
      </c>
      <c r="N5892">
        <f t="shared" si="464"/>
        <v>0.15072971377993677</v>
      </c>
      <c r="O5892">
        <f t="shared" si="465"/>
        <v>0.16467111860229128</v>
      </c>
    </row>
    <row r="5893" spans="1:15">
      <c r="A5893">
        <v>3.1661199999999998</v>
      </c>
      <c r="B5893">
        <v>3.3671894</v>
      </c>
      <c r="C5893">
        <v>3.7288027000000001</v>
      </c>
      <c r="D5893">
        <v>4.3947849999999997</v>
      </c>
      <c r="E5893">
        <v>4.1194915999999999</v>
      </c>
      <c r="J5893">
        <v>5893</v>
      </c>
      <c r="K5893">
        <f t="shared" si="461"/>
        <v>0.12494783349418211</v>
      </c>
      <c r="L5893">
        <f t="shared" si="462"/>
        <v>7.803952652348714E-2</v>
      </c>
      <c r="M5893">
        <f t="shared" si="463"/>
        <v>0.14558654217219899</v>
      </c>
      <c r="N5893">
        <f t="shared" si="464"/>
        <v>0.15073513296449492</v>
      </c>
      <c r="O5893">
        <f t="shared" si="465"/>
        <v>0.16467371293309885</v>
      </c>
    </row>
    <row r="5894" spans="1:15">
      <c r="A5894">
        <v>3.1661725000000001</v>
      </c>
      <c r="B5894">
        <v>3.367232</v>
      </c>
      <c r="C5894">
        <v>3.7288790000000001</v>
      </c>
      <c r="D5894">
        <v>4.394946</v>
      </c>
      <c r="E5894">
        <v>4.1195560000000002</v>
      </c>
      <c r="J5894">
        <v>5894</v>
      </c>
      <c r="K5894">
        <f t="shared" si="461"/>
        <v>0.12494990535540608</v>
      </c>
      <c r="L5894">
        <f t="shared" si="462"/>
        <v>7.8040513840633569E-2</v>
      </c>
      <c r="M5894">
        <f t="shared" si="463"/>
        <v>0.14558952121240612</v>
      </c>
      <c r="N5894">
        <f t="shared" si="464"/>
        <v>0.15074065504496242</v>
      </c>
      <c r="O5894">
        <f t="shared" si="465"/>
        <v>0.16467628727676614</v>
      </c>
    </row>
    <row r="5895" spans="1:15">
      <c r="A5895">
        <v>3.1662249999999998</v>
      </c>
      <c r="B5895">
        <v>3.3672743000000001</v>
      </c>
      <c r="C5895">
        <v>3.7289517000000001</v>
      </c>
      <c r="D5895">
        <v>4.3951070000000003</v>
      </c>
      <c r="E5895">
        <v>4.1196226999999999</v>
      </c>
      <c r="J5895">
        <v>5895</v>
      </c>
      <c r="K5895">
        <f t="shared" si="461"/>
        <v>0.12495197721663005</v>
      </c>
      <c r="L5895">
        <f t="shared" si="462"/>
        <v>7.8041494204842354E-2</v>
      </c>
      <c r="M5895">
        <f t="shared" si="463"/>
        <v>0.14559235969501499</v>
      </c>
      <c r="N5895">
        <f t="shared" si="464"/>
        <v>0.1507461771254299</v>
      </c>
      <c r="O5895">
        <f t="shared" si="465"/>
        <v>0.16467895356127868</v>
      </c>
    </row>
    <row r="5896" spans="1:15">
      <c r="A5896">
        <v>3.1662772000000001</v>
      </c>
      <c r="B5896">
        <v>3.3673166999999999</v>
      </c>
      <c r="C5896">
        <v>3.7290268000000002</v>
      </c>
      <c r="D5896">
        <v>4.3952679999999997</v>
      </c>
      <c r="E5896">
        <v>4.1196894999999998</v>
      </c>
      <c r="J5896">
        <v>5896</v>
      </c>
      <c r="K5896">
        <f t="shared" si="461"/>
        <v>0.12495403723864704</v>
      </c>
      <c r="L5896">
        <f t="shared" si="462"/>
        <v>7.8042476886697007E-2</v>
      </c>
      <c r="M5896">
        <f t="shared" si="463"/>
        <v>0.14559529188268938</v>
      </c>
      <c r="N5896">
        <f t="shared" si="464"/>
        <v>0.15075169920589737</v>
      </c>
      <c r="O5896">
        <f t="shared" si="465"/>
        <v>0.16468162384321927</v>
      </c>
    </row>
    <row r="5897" spans="1:15">
      <c r="A5897">
        <v>3.1663277000000001</v>
      </c>
      <c r="B5897">
        <v>3.3673587</v>
      </c>
      <c r="C5897">
        <v>3.7291029999999998</v>
      </c>
      <c r="D5897">
        <v>4.3954276999999999</v>
      </c>
      <c r="E5897">
        <v>4.1197556999999998</v>
      </c>
      <c r="J5897">
        <v>5897</v>
      </c>
      <c r="K5897">
        <f t="shared" si="461"/>
        <v>0.12495603017182438</v>
      </c>
      <c r="L5897">
        <f t="shared" si="462"/>
        <v>7.8043450297968137E-2</v>
      </c>
      <c r="M5897">
        <f t="shared" si="463"/>
        <v>0.14559826701851877</v>
      </c>
      <c r="N5897">
        <f t="shared" si="464"/>
        <v>0.15075717669813749</v>
      </c>
      <c r="O5897">
        <f t="shared" si="465"/>
        <v>0.16468427014059153</v>
      </c>
    </row>
    <row r="5898" spans="1:15">
      <c r="A5898">
        <v>3.1663782999999999</v>
      </c>
      <c r="B5898">
        <v>3.3674002000000001</v>
      </c>
      <c r="C5898">
        <v>3.7291775</v>
      </c>
      <c r="D5898">
        <v>4.3955880000000001</v>
      </c>
      <c r="E5898">
        <v>4.1198224999999997</v>
      </c>
      <c r="J5898">
        <v>5898</v>
      </c>
      <c r="K5898">
        <f t="shared" si="461"/>
        <v>0.12495802705140405</v>
      </c>
      <c r="L5898">
        <f t="shared" si="462"/>
        <v>7.8044412121009848E-2</v>
      </c>
      <c r="M5898">
        <f t="shared" si="463"/>
        <v>0.14560117577992679</v>
      </c>
      <c r="N5898">
        <f t="shared" si="464"/>
        <v>0.15076267476955946</v>
      </c>
      <c r="O5898">
        <f t="shared" si="465"/>
        <v>0.16468694042253212</v>
      </c>
    </row>
    <row r="5899" spans="1:15">
      <c r="A5899">
        <v>3.1664311999999999</v>
      </c>
      <c r="B5899">
        <v>3.3674433000000001</v>
      </c>
      <c r="C5899">
        <v>3.7292529999999999</v>
      </c>
      <c r="D5899">
        <v>4.3957470000000001</v>
      </c>
      <c r="E5899">
        <v>4.1198880000000004</v>
      </c>
      <c r="J5899">
        <v>5899</v>
      </c>
      <c r="K5899">
        <f t="shared" si="461"/>
        <v>0.12496011469823735</v>
      </c>
      <c r="L5899">
        <f t="shared" si="462"/>
        <v>7.8045411026385708E-2</v>
      </c>
      <c r="M5899">
        <f t="shared" si="463"/>
        <v>0.14560412358511207</v>
      </c>
      <c r="N5899">
        <f t="shared" si="464"/>
        <v>0.15076812825275404</v>
      </c>
      <c r="O5899">
        <f t="shared" si="465"/>
        <v>0.16468955873790805</v>
      </c>
    </row>
    <row r="5900" spans="1:15">
      <c r="A5900">
        <v>3.1664815000000002</v>
      </c>
      <c r="B5900">
        <v>3.367486</v>
      </c>
      <c r="C5900">
        <v>3.7293273999999998</v>
      </c>
      <c r="D5900">
        <v>4.3959092999999996</v>
      </c>
      <c r="E5900">
        <v>4.1199535999999997</v>
      </c>
      <c r="J5900">
        <v>5900</v>
      </c>
      <c r="K5900">
        <f t="shared" si="461"/>
        <v>0.12496209973861004</v>
      </c>
      <c r="L5900">
        <f t="shared" si="462"/>
        <v>7.8046400661178017E-2</v>
      </c>
      <c r="M5900">
        <f t="shared" si="463"/>
        <v>0.14560702844214235</v>
      </c>
      <c r="N5900">
        <f t="shared" si="464"/>
        <v>0.1507736949214489</v>
      </c>
      <c r="O5900">
        <f t="shared" si="465"/>
        <v>0.16469218105071196</v>
      </c>
    </row>
    <row r="5901" spans="1:15">
      <c r="A5901">
        <v>3.1665350000000001</v>
      </c>
      <c r="B5901">
        <v>3.3675291999999999</v>
      </c>
      <c r="C5901">
        <v>3.7294033</v>
      </c>
      <c r="D5901">
        <v>4.3960695000000003</v>
      </c>
      <c r="E5901">
        <v>4.120018</v>
      </c>
      <c r="J5901">
        <v>5901</v>
      </c>
      <c r="K5901">
        <f t="shared" si="461"/>
        <v>0.12496421106385733</v>
      </c>
      <c r="L5901">
        <f t="shared" si="462"/>
        <v>7.8047401884199744E-2</v>
      </c>
      <c r="M5901">
        <f t="shared" si="463"/>
        <v>0.14560999186483856</v>
      </c>
      <c r="N5901">
        <f t="shared" si="464"/>
        <v>0.15077918956300726</v>
      </c>
      <c r="O5901">
        <f t="shared" si="465"/>
        <v>0.16469475539437925</v>
      </c>
    </row>
    <row r="5902" spans="1:15">
      <c r="A5902">
        <v>3.1665874000000001</v>
      </c>
      <c r="B5902">
        <v>3.3675714000000001</v>
      </c>
      <c r="C5902">
        <v>3.7294781000000001</v>
      </c>
      <c r="D5902">
        <v>4.3962292999999999</v>
      </c>
      <c r="E5902">
        <v>4.1200840000000003</v>
      </c>
      <c r="J5902">
        <v>5902</v>
      </c>
      <c r="K5902">
        <f t="shared" si="461"/>
        <v>0.12496627897867896</v>
      </c>
      <c r="L5902">
        <f t="shared" si="462"/>
        <v>7.8048379930762649E-2</v>
      </c>
      <c r="M5902">
        <f t="shared" si="463"/>
        <v>0.14561291233937976</v>
      </c>
      <c r="N5902">
        <f t="shared" si="464"/>
        <v>0.15078467048511099</v>
      </c>
      <c r="O5902">
        <f t="shared" si="465"/>
        <v>0.16469739369689543</v>
      </c>
    </row>
    <row r="5903" spans="1:15">
      <c r="A5903">
        <v>3.1666381000000001</v>
      </c>
      <c r="B5903">
        <v>3.3676146999999998</v>
      </c>
      <c r="C5903">
        <v>3.7295508000000002</v>
      </c>
      <c r="D5903">
        <v>4.3963900000000002</v>
      </c>
      <c r="E5903">
        <v>4.1201489999999996</v>
      </c>
      <c r="J5903">
        <v>5903</v>
      </c>
      <c r="K5903">
        <f t="shared" si="461"/>
        <v>0.12496827980466098</v>
      </c>
      <c r="L5903">
        <f t="shared" si="462"/>
        <v>7.8049383471430256E-2</v>
      </c>
      <c r="M5903">
        <f t="shared" si="463"/>
        <v>0.14561575082198863</v>
      </c>
      <c r="N5903">
        <f t="shared" si="464"/>
        <v>0.15079018227598753</v>
      </c>
      <c r="O5903">
        <f t="shared" si="465"/>
        <v>0.16469999202513103</v>
      </c>
    </row>
    <row r="5904" spans="1:15">
      <c r="A5904">
        <v>3.1666908</v>
      </c>
      <c r="B5904">
        <v>3.3676569999999999</v>
      </c>
      <c r="C5904">
        <v>3.7296252000000001</v>
      </c>
      <c r="D5904">
        <v>4.3965472999999999</v>
      </c>
      <c r="E5904">
        <v>4.1202145000000003</v>
      </c>
      <c r="J5904">
        <v>5904</v>
      </c>
      <c r="K5904">
        <f t="shared" si="461"/>
        <v>0.12497035955868961</v>
      </c>
      <c r="L5904">
        <f t="shared" si="462"/>
        <v>7.8050363835639042E-2</v>
      </c>
      <c r="M5904">
        <f t="shared" si="463"/>
        <v>0.14561865567901891</v>
      </c>
      <c r="N5904">
        <f t="shared" si="464"/>
        <v>0.15079557745150018</v>
      </c>
      <c r="O5904">
        <f t="shared" si="465"/>
        <v>0.16470261034050693</v>
      </c>
    </row>
    <row r="5905" spans="1:15">
      <c r="A5905">
        <v>3.1667434999999999</v>
      </c>
      <c r="B5905">
        <v>3.3676993999999998</v>
      </c>
      <c r="C5905">
        <v>3.7297006000000001</v>
      </c>
      <c r="D5905">
        <v>4.3967055999999998</v>
      </c>
      <c r="E5905">
        <v>4.120279</v>
      </c>
      <c r="J5905">
        <v>5905</v>
      </c>
      <c r="K5905">
        <f t="shared" si="461"/>
        <v>0.12497243931271824</v>
      </c>
      <c r="L5905">
        <f t="shared" si="462"/>
        <v>7.8051346517493708E-2</v>
      </c>
      <c r="M5905">
        <f t="shared" si="463"/>
        <v>0.14562159957982648</v>
      </c>
      <c r="N5905">
        <f t="shared" si="464"/>
        <v>0.15080100692564924</v>
      </c>
      <c r="O5905">
        <f t="shared" si="465"/>
        <v>0.16470518868160225</v>
      </c>
    </row>
    <row r="5906" spans="1:15">
      <c r="A5906">
        <v>3.1667964</v>
      </c>
      <c r="B5906">
        <v>3.3677419999999998</v>
      </c>
      <c r="C5906">
        <v>3.7297756999999998</v>
      </c>
      <c r="D5906">
        <v>4.3968696999999999</v>
      </c>
      <c r="E5906">
        <v>4.1203430000000001</v>
      </c>
      <c r="J5906">
        <v>5906</v>
      </c>
      <c r="K5906">
        <f t="shared" si="461"/>
        <v>0.12497452695955154</v>
      </c>
      <c r="L5906">
        <f t="shared" si="462"/>
        <v>7.8052333834640136E-2</v>
      </c>
      <c r="M5906">
        <f t="shared" si="463"/>
        <v>0.14562453176750084</v>
      </c>
      <c r="N5906">
        <f t="shared" si="464"/>
        <v>0.1508066353318897</v>
      </c>
      <c r="O5906">
        <f t="shared" si="465"/>
        <v>0.16470774703555732</v>
      </c>
    </row>
    <row r="5907" spans="1:15">
      <c r="A5907">
        <v>3.1668500000000002</v>
      </c>
      <c r="B5907">
        <v>3.3677855000000001</v>
      </c>
      <c r="C5907">
        <v>3.7298499999999999</v>
      </c>
      <c r="D5907">
        <v>4.3970310000000001</v>
      </c>
      <c r="E5907">
        <v>4.1204090000000004</v>
      </c>
      <c r="J5907">
        <v>5907</v>
      </c>
      <c r="K5907">
        <f t="shared" si="461"/>
        <v>0.12497664223120117</v>
      </c>
      <c r="L5907">
        <f t="shared" si="462"/>
        <v>7.8053342010599519E-2</v>
      </c>
      <c r="M5907">
        <f t="shared" si="463"/>
        <v>0.14562743272015341</v>
      </c>
      <c r="N5907">
        <f t="shared" si="464"/>
        <v>0.15081216770194814</v>
      </c>
      <c r="O5907">
        <f t="shared" si="465"/>
        <v>0.1647103853380735</v>
      </c>
    </row>
    <row r="5908" spans="1:15">
      <c r="A5908">
        <v>3.1669033</v>
      </c>
      <c r="B5908">
        <v>3.3678287999999998</v>
      </c>
      <c r="C5908">
        <v>3.7299237000000001</v>
      </c>
      <c r="D5908">
        <v>4.3971906000000001</v>
      </c>
      <c r="E5908">
        <v>4.1204752999999998</v>
      </c>
      <c r="J5908">
        <v>5908</v>
      </c>
      <c r="K5908">
        <f t="shared" si="461"/>
        <v>0.12497874566364378</v>
      </c>
      <c r="L5908">
        <f t="shared" si="462"/>
        <v>7.805434555126714E-2</v>
      </c>
      <c r="M5908">
        <f t="shared" si="463"/>
        <v>0.14563031024653958</v>
      </c>
      <c r="N5908">
        <f t="shared" si="464"/>
        <v>0.15081764176432461</v>
      </c>
      <c r="O5908">
        <f t="shared" si="465"/>
        <v>0.16471303563287379</v>
      </c>
    </row>
    <row r="5909" spans="1:15">
      <c r="A5909">
        <v>3.1669548000000001</v>
      </c>
      <c r="B5909">
        <v>3.3678724999999998</v>
      </c>
      <c r="C5909">
        <v>3.7299978999999999</v>
      </c>
      <c r="D5909">
        <v>4.3973516999999998</v>
      </c>
      <c r="E5909">
        <v>4.1205406</v>
      </c>
      <c r="J5909">
        <v>5909</v>
      </c>
      <c r="K5909">
        <f t="shared" si="461"/>
        <v>0.12498077806084444</v>
      </c>
      <c r="L5909">
        <f t="shared" si="462"/>
        <v>7.8055358362518285E-2</v>
      </c>
      <c r="M5909">
        <f t="shared" si="463"/>
        <v>0.14563320729481438</v>
      </c>
      <c r="N5909">
        <f t="shared" si="464"/>
        <v>0.15082316727465572</v>
      </c>
      <c r="O5909">
        <f t="shared" si="465"/>
        <v>0.16471564595339358</v>
      </c>
    </row>
    <row r="5910" spans="1:15">
      <c r="A5910">
        <v>3.1670067</v>
      </c>
      <c r="B5910">
        <v>3.367915</v>
      </c>
      <c r="C5910">
        <v>3.7300713000000001</v>
      </c>
      <c r="D5910">
        <v>4.3975090000000003</v>
      </c>
      <c r="E5910">
        <v>4.1206054999999999</v>
      </c>
      <c r="J5910">
        <v>5910</v>
      </c>
      <c r="K5910">
        <f t="shared" si="461"/>
        <v>0.12498282624365442</v>
      </c>
      <c r="L5910">
        <f t="shared" si="462"/>
        <v>7.8056343362018832E-2</v>
      </c>
      <c r="M5910">
        <f t="shared" si="463"/>
        <v>0.14563607310806739</v>
      </c>
      <c r="N5910">
        <f t="shared" si="464"/>
        <v>0.15082856245016837</v>
      </c>
      <c r="O5910">
        <f t="shared" si="465"/>
        <v>0.16471824028420115</v>
      </c>
    </row>
    <row r="5911" spans="1:15">
      <c r="A5911">
        <v>3.1670601</v>
      </c>
      <c r="B5911">
        <v>3.3679576</v>
      </c>
      <c r="C5911">
        <v>3.7301454999999999</v>
      </c>
      <c r="D5911">
        <v>4.3976683999999997</v>
      </c>
      <c r="E5911">
        <v>4.1206693999999997</v>
      </c>
      <c r="J5911">
        <v>5911</v>
      </c>
      <c r="K5911">
        <f t="shared" si="461"/>
        <v>0.12498493362249938</v>
      </c>
      <c r="L5911">
        <f t="shared" si="462"/>
        <v>7.805733067916526E-2</v>
      </c>
      <c r="M5911">
        <f t="shared" si="463"/>
        <v>0.1456389701563422</v>
      </c>
      <c r="N5911">
        <f t="shared" si="464"/>
        <v>0.15083402965281753</v>
      </c>
      <c r="O5911">
        <f t="shared" si="465"/>
        <v>0.16472079464072814</v>
      </c>
    </row>
    <row r="5912" spans="1:15">
      <c r="A5912">
        <v>3.1671116000000001</v>
      </c>
      <c r="B5912">
        <v>3.3680021999999998</v>
      </c>
      <c r="C5912">
        <v>3.7302186000000002</v>
      </c>
      <c r="D5912">
        <v>4.3978286000000004</v>
      </c>
      <c r="E5912">
        <v>4.1207336999999997</v>
      </c>
      <c r="J5912">
        <v>5912</v>
      </c>
      <c r="K5912">
        <f t="shared" si="461"/>
        <v>0.12498696601970004</v>
      </c>
      <c r="L5912">
        <f t="shared" si="462"/>
        <v>7.8058364349229373E-2</v>
      </c>
      <c r="M5912">
        <f t="shared" si="463"/>
        <v>0.14564182425646202</v>
      </c>
      <c r="N5912">
        <f t="shared" si="464"/>
        <v>0.15083952429437586</v>
      </c>
      <c r="O5912">
        <f t="shared" si="465"/>
        <v>0.16472336498696738</v>
      </c>
    </row>
    <row r="5913" spans="1:15">
      <c r="A5913">
        <v>3.1671635999999999</v>
      </c>
      <c r="B5913">
        <v>3.3680449000000001</v>
      </c>
      <c r="C5913">
        <v>3.7302938000000001</v>
      </c>
      <c r="D5913">
        <v>4.3979897000000001</v>
      </c>
      <c r="E5913">
        <v>4.1207995000000004</v>
      </c>
      <c r="J5913">
        <v>5913</v>
      </c>
      <c r="K5913">
        <f t="shared" si="461"/>
        <v>0.12498901814891235</v>
      </c>
      <c r="L5913">
        <f t="shared" si="462"/>
        <v>7.8059353984021682E-2</v>
      </c>
      <c r="M5913">
        <f t="shared" si="463"/>
        <v>0.14564476034851412</v>
      </c>
      <c r="N5913">
        <f t="shared" si="464"/>
        <v>0.15084504980470698</v>
      </c>
      <c r="O5913">
        <f t="shared" si="465"/>
        <v>0.16472599529462745</v>
      </c>
    </row>
    <row r="5914" spans="1:15">
      <c r="A5914">
        <v>3.1672156</v>
      </c>
      <c r="B5914">
        <v>3.3680875000000001</v>
      </c>
      <c r="C5914">
        <v>3.7303674</v>
      </c>
      <c r="D5914">
        <v>4.3981500000000002</v>
      </c>
      <c r="E5914">
        <v>4.1208644000000003</v>
      </c>
      <c r="J5914">
        <v>5914</v>
      </c>
      <c r="K5914">
        <f t="shared" si="461"/>
        <v>0.12499107027812467</v>
      </c>
      <c r="L5914">
        <f t="shared" si="462"/>
        <v>7.8060341301168124E-2</v>
      </c>
      <c r="M5914">
        <f t="shared" si="463"/>
        <v>0.14564763397052258</v>
      </c>
      <c r="N5914">
        <f t="shared" si="464"/>
        <v>0.15085054787612898</v>
      </c>
      <c r="O5914">
        <f t="shared" si="465"/>
        <v>0.16472858962543502</v>
      </c>
    </row>
    <row r="5915" spans="1:15">
      <c r="A5915">
        <v>3.1672666</v>
      </c>
      <c r="B5915">
        <v>3.3681299999999998</v>
      </c>
      <c r="C5915">
        <v>3.7304430000000002</v>
      </c>
      <c r="D5915">
        <v>4.3983116000000004</v>
      </c>
      <c r="E5915">
        <v>4.1209292</v>
      </c>
      <c r="J5915">
        <v>5915</v>
      </c>
      <c r="K5915">
        <f t="shared" si="461"/>
        <v>0.12499308294331367</v>
      </c>
      <c r="L5915">
        <f t="shared" si="462"/>
        <v>7.8061326300668657E-2</v>
      </c>
      <c r="M5915">
        <f t="shared" si="463"/>
        <v>0.1456505856800856</v>
      </c>
      <c r="N5915">
        <f t="shared" si="464"/>
        <v>0.15085609053577831</v>
      </c>
      <c r="O5915">
        <f t="shared" si="465"/>
        <v>0.16473117995881451</v>
      </c>
    </row>
    <row r="5916" spans="1:15">
      <c r="A5916">
        <v>3.1673182999999998</v>
      </c>
      <c r="B5916">
        <v>3.3681730999999999</v>
      </c>
      <c r="C5916">
        <v>3.7305164</v>
      </c>
      <c r="D5916">
        <v>4.3984709999999998</v>
      </c>
      <c r="E5916">
        <v>4.120997</v>
      </c>
      <c r="J5916">
        <v>5916</v>
      </c>
      <c r="K5916">
        <f t="shared" si="461"/>
        <v>0.12499512323331899</v>
      </c>
      <c r="L5916">
        <f t="shared" si="462"/>
        <v>7.8062325206044517E-2</v>
      </c>
      <c r="M5916">
        <f t="shared" si="463"/>
        <v>0.14565345149333858</v>
      </c>
      <c r="N5916">
        <f t="shared" si="464"/>
        <v>0.15086155773842747</v>
      </c>
      <c r="O5916">
        <f t="shared" si="465"/>
        <v>0.16473389021503565</v>
      </c>
    </row>
    <row r="5917" spans="1:15">
      <c r="A5917">
        <v>3.1673695999999998</v>
      </c>
      <c r="B5917">
        <v>3.368214</v>
      </c>
      <c r="C5917">
        <v>3.7305912999999999</v>
      </c>
      <c r="D5917">
        <v>4.3986324999999997</v>
      </c>
      <c r="E5917">
        <v>4.1210620000000002</v>
      </c>
      <c r="J5917">
        <v>5917</v>
      </c>
      <c r="K5917">
        <f t="shared" si="461"/>
        <v>0.12499714773771498</v>
      </c>
      <c r="L5917">
        <f t="shared" si="462"/>
        <v>7.8063273123210916E-2</v>
      </c>
      <c r="M5917">
        <f t="shared" si="463"/>
        <v>0.14565637587225749</v>
      </c>
      <c r="N5917">
        <f t="shared" si="464"/>
        <v>0.15086709696821318</v>
      </c>
      <c r="O5917">
        <f t="shared" si="465"/>
        <v>0.16473648854327128</v>
      </c>
    </row>
    <row r="5918" spans="1:15">
      <c r="A5918">
        <v>3.1674223000000001</v>
      </c>
      <c r="B5918">
        <v>3.3682582000000001</v>
      </c>
      <c r="C5918">
        <v>3.7306656999999999</v>
      </c>
      <c r="D5918">
        <v>4.3987926999999996</v>
      </c>
      <c r="E5918">
        <v>4.1211276000000003</v>
      </c>
      <c r="J5918">
        <v>5918</v>
      </c>
      <c r="K5918">
        <f t="shared" si="461"/>
        <v>0.12499922749174364</v>
      </c>
      <c r="L5918">
        <f t="shared" si="462"/>
        <v>7.8064297522691492E-2</v>
      </c>
      <c r="M5918">
        <f t="shared" si="463"/>
        <v>0.14565928072928777</v>
      </c>
      <c r="N5918">
        <f t="shared" si="464"/>
        <v>0.15087259160977148</v>
      </c>
      <c r="O5918">
        <f t="shared" si="465"/>
        <v>0.1647391108560752</v>
      </c>
    </row>
    <row r="5919" spans="1:15">
      <c r="A5919">
        <v>3.1674745</v>
      </c>
      <c r="B5919">
        <v>3.3683003999999999</v>
      </c>
      <c r="C5919">
        <v>3.7307381999999998</v>
      </c>
      <c r="D5919">
        <v>4.3989500000000001</v>
      </c>
      <c r="E5919">
        <v>4.1211944000000003</v>
      </c>
      <c r="J5919">
        <v>5919</v>
      </c>
      <c r="K5919">
        <f t="shared" si="461"/>
        <v>0.12500128751376061</v>
      </c>
      <c r="L5919">
        <f t="shared" si="462"/>
        <v>7.8065275569254383E-2</v>
      </c>
      <c r="M5919">
        <f t="shared" si="463"/>
        <v>0.1456621114031412</v>
      </c>
      <c r="N5919">
        <f t="shared" si="464"/>
        <v>0.15087798678528416</v>
      </c>
      <c r="O5919">
        <f t="shared" si="465"/>
        <v>0.1647417811380158</v>
      </c>
    </row>
    <row r="5920" spans="1:15">
      <c r="A5920">
        <v>3.1675252999999999</v>
      </c>
      <c r="B5920">
        <v>3.3683429999999999</v>
      </c>
      <c r="C5920">
        <v>3.7308129999999999</v>
      </c>
      <c r="D5920">
        <v>4.3991116999999997</v>
      </c>
      <c r="E5920">
        <v>4.1212609999999996</v>
      </c>
      <c r="J5920">
        <v>5920</v>
      </c>
      <c r="K5920">
        <f t="shared" si="461"/>
        <v>0.12500329228614493</v>
      </c>
      <c r="L5920">
        <f t="shared" si="462"/>
        <v>7.8066262886400811E-2</v>
      </c>
      <c r="M5920">
        <f t="shared" si="463"/>
        <v>0.1456650318776824</v>
      </c>
      <c r="N5920">
        <f t="shared" si="464"/>
        <v>0.15088353287479714</v>
      </c>
      <c r="O5920">
        <f t="shared" si="465"/>
        <v>0.16474444342510028</v>
      </c>
    </row>
    <row r="5921" spans="1:15">
      <c r="A5921">
        <v>3.1675773</v>
      </c>
      <c r="B5921">
        <v>3.3683858</v>
      </c>
      <c r="C5921">
        <v>3.7308872000000002</v>
      </c>
      <c r="D5921">
        <v>4.3992699999999996</v>
      </c>
      <c r="E5921">
        <v>4.1213249999999997</v>
      </c>
      <c r="J5921">
        <v>5921</v>
      </c>
      <c r="K5921">
        <f t="shared" si="461"/>
        <v>0.12500534441535727</v>
      </c>
      <c r="L5921">
        <f t="shared" si="462"/>
        <v>7.8067254838839015E-2</v>
      </c>
      <c r="M5921">
        <f t="shared" si="463"/>
        <v>0.14566792892595723</v>
      </c>
      <c r="N5921">
        <f t="shared" si="464"/>
        <v>0.15088896234894622</v>
      </c>
      <c r="O5921">
        <f t="shared" si="465"/>
        <v>0.16474700177905535</v>
      </c>
    </row>
    <row r="5922" spans="1:15">
      <c r="A5922">
        <v>3.1676307000000001</v>
      </c>
      <c r="B5922">
        <v>3.3684270000000001</v>
      </c>
      <c r="C5922">
        <v>3.7309622999999998</v>
      </c>
      <c r="D5922">
        <v>4.3994299999999997</v>
      </c>
      <c r="E5922">
        <v>4.121391</v>
      </c>
      <c r="J5922">
        <v>5922</v>
      </c>
      <c r="K5922">
        <f t="shared" si="461"/>
        <v>0.12500745179420222</v>
      </c>
      <c r="L5922">
        <f t="shared" si="462"/>
        <v>7.8068209708943084E-2</v>
      </c>
      <c r="M5922">
        <f t="shared" si="463"/>
        <v>0.14567086111363159</v>
      </c>
      <c r="N5922">
        <f t="shared" si="464"/>
        <v>0.15089445013077726</v>
      </c>
      <c r="O5922">
        <f t="shared" si="465"/>
        <v>0.1647496400815715</v>
      </c>
    </row>
    <row r="5923" spans="1:15">
      <c r="A5923">
        <v>3.1676804999999999</v>
      </c>
      <c r="B5923">
        <v>3.3684694999999998</v>
      </c>
      <c r="C5923">
        <v>3.7310357000000001</v>
      </c>
      <c r="D5923">
        <v>4.3995920000000002</v>
      </c>
      <c r="E5923">
        <v>4.1214576000000003</v>
      </c>
      <c r="J5923">
        <v>5923</v>
      </c>
      <c r="K5923">
        <f t="shared" si="461"/>
        <v>0.12500941710256325</v>
      </c>
      <c r="L5923">
        <f t="shared" si="462"/>
        <v>7.8069194708443618E-2</v>
      </c>
      <c r="M5923">
        <f t="shared" si="463"/>
        <v>0.1456737269268846</v>
      </c>
      <c r="N5923">
        <f t="shared" si="464"/>
        <v>0.1509000065098812</v>
      </c>
      <c r="O5923">
        <f t="shared" si="465"/>
        <v>0.16475230236865601</v>
      </c>
    </row>
    <row r="5924" spans="1:15">
      <c r="A5924">
        <v>3.1677339999999998</v>
      </c>
      <c r="B5924">
        <v>3.3685125999999999</v>
      </c>
      <c r="C5924">
        <v>3.7311103000000001</v>
      </c>
      <c r="D5924">
        <v>4.3997529999999996</v>
      </c>
      <c r="E5924">
        <v>4.121524</v>
      </c>
      <c r="J5924">
        <v>5924</v>
      </c>
      <c r="K5924">
        <f t="shared" si="461"/>
        <v>0.12501152842781052</v>
      </c>
      <c r="L5924">
        <f t="shared" si="462"/>
        <v>7.8070193613819464E-2</v>
      </c>
      <c r="M5924">
        <f t="shared" si="463"/>
        <v>0.14567663959267033</v>
      </c>
      <c r="N5924">
        <f t="shared" si="464"/>
        <v>0.15090552859034864</v>
      </c>
      <c r="O5924">
        <f t="shared" si="465"/>
        <v>0.16475495666088438</v>
      </c>
    </row>
    <row r="5925" spans="1:15">
      <c r="A5925">
        <v>3.1677849999999999</v>
      </c>
      <c r="B5925">
        <v>3.3685553000000001</v>
      </c>
      <c r="C5925">
        <v>3.7311847</v>
      </c>
      <c r="D5925">
        <v>4.3999119999999996</v>
      </c>
      <c r="E5925">
        <v>4.1215900000000003</v>
      </c>
      <c r="J5925">
        <v>5925</v>
      </c>
      <c r="K5925">
        <f t="shared" si="461"/>
        <v>0.12501354109299953</v>
      </c>
      <c r="L5925">
        <f t="shared" si="462"/>
        <v>7.8071183248611786E-2</v>
      </c>
      <c r="M5925">
        <f t="shared" si="463"/>
        <v>0.1456795444497006</v>
      </c>
      <c r="N5925">
        <f t="shared" si="464"/>
        <v>0.15091098207354325</v>
      </c>
      <c r="O5925">
        <f t="shared" si="465"/>
        <v>0.16475759496340056</v>
      </c>
    </row>
    <row r="5926" spans="1:15">
      <c r="A5926">
        <v>3.1678370999999999</v>
      </c>
      <c r="B5926">
        <v>3.368598</v>
      </c>
      <c r="C5926">
        <v>3.7312593000000001</v>
      </c>
      <c r="D5926">
        <v>4.4000690000000002</v>
      </c>
      <c r="E5926">
        <v>4.1216569999999999</v>
      </c>
      <c r="J5926">
        <v>5926</v>
      </c>
      <c r="K5926">
        <f t="shared" si="461"/>
        <v>0.12501559716861416</v>
      </c>
      <c r="L5926">
        <f t="shared" si="462"/>
        <v>7.8072172883404095E-2</v>
      </c>
      <c r="M5926">
        <f t="shared" si="463"/>
        <v>0.14568245711548633</v>
      </c>
      <c r="N5926">
        <f t="shared" si="464"/>
        <v>0.15091636695946498</v>
      </c>
      <c r="O5926">
        <f t="shared" si="465"/>
        <v>0.16476027324019726</v>
      </c>
    </row>
    <row r="5927" spans="1:15">
      <c r="A5927">
        <v>3.1678882000000002</v>
      </c>
      <c r="B5927">
        <v>3.3686435000000001</v>
      </c>
      <c r="C5927">
        <v>3.7313342</v>
      </c>
      <c r="D5927">
        <v>4.4002274999999997</v>
      </c>
      <c r="E5927">
        <v>4.1217230000000002</v>
      </c>
      <c r="J5927">
        <v>5927</v>
      </c>
      <c r="K5927">
        <f t="shared" si="461"/>
        <v>0.12501761378020551</v>
      </c>
      <c r="L5927">
        <f t="shared" si="462"/>
        <v>7.8073227412281163E-2</v>
      </c>
      <c r="M5927">
        <f t="shared" si="463"/>
        <v>0.14568538149440524</v>
      </c>
      <c r="N5927">
        <f t="shared" si="464"/>
        <v>0.15092180329334134</v>
      </c>
      <c r="O5927">
        <f t="shared" si="465"/>
        <v>0.16476291154271341</v>
      </c>
    </row>
    <row r="5928" spans="1:15">
      <c r="A5928">
        <v>3.1679417999999999</v>
      </c>
      <c r="B5928">
        <v>3.3686856999999999</v>
      </c>
      <c r="C5928">
        <v>3.7314053</v>
      </c>
      <c r="D5928">
        <v>4.400385</v>
      </c>
      <c r="E5928">
        <v>4.1217904000000001</v>
      </c>
      <c r="J5928">
        <v>5928</v>
      </c>
      <c r="K5928">
        <f t="shared" si="461"/>
        <v>0.12501972905185513</v>
      </c>
      <c r="L5928">
        <f t="shared" si="462"/>
        <v>7.8074205458844054E-2</v>
      </c>
      <c r="M5928">
        <f t="shared" si="463"/>
        <v>0.14568815750697048</v>
      </c>
      <c r="N5928">
        <f t="shared" si="464"/>
        <v>0.15092720532858128</v>
      </c>
      <c r="O5928">
        <f t="shared" si="465"/>
        <v>0.16476560580922234</v>
      </c>
    </row>
    <row r="5929" spans="1:15">
      <c r="A5929">
        <v>3.1679924000000002</v>
      </c>
      <c r="B5929">
        <v>3.3687284000000002</v>
      </c>
      <c r="C5929">
        <v>3.7314805999999998</v>
      </c>
      <c r="D5929">
        <v>4.4005466000000002</v>
      </c>
      <c r="E5929">
        <v>4.1218539999999999</v>
      </c>
      <c r="J5929">
        <v>5929</v>
      </c>
      <c r="K5929">
        <f t="shared" si="461"/>
        <v>0.12502172593143482</v>
      </c>
      <c r="L5929">
        <f t="shared" si="462"/>
        <v>7.8075195093636376E-2</v>
      </c>
      <c r="M5929">
        <f t="shared" si="463"/>
        <v>0.14569109750340031</v>
      </c>
      <c r="N5929">
        <f t="shared" si="464"/>
        <v>0.15093274798823061</v>
      </c>
      <c r="O5929">
        <f t="shared" si="465"/>
        <v>0.16476814817346519</v>
      </c>
    </row>
    <row r="5930" spans="1:15">
      <c r="A5930">
        <v>3.1680438999999998</v>
      </c>
      <c r="B5930">
        <v>3.3687722999999998</v>
      </c>
      <c r="C5930">
        <v>3.7315564000000001</v>
      </c>
      <c r="D5930">
        <v>4.4007044000000004</v>
      </c>
      <c r="E5930">
        <v>4.1219229999999998</v>
      </c>
      <c r="J5930">
        <v>5930</v>
      </c>
      <c r="K5930">
        <f t="shared" si="461"/>
        <v>0.12502375832863546</v>
      </c>
      <c r="L5930">
        <f t="shared" si="462"/>
        <v>7.8076212540179282E-2</v>
      </c>
      <c r="M5930">
        <f t="shared" si="463"/>
        <v>0.14569405702171881</v>
      </c>
      <c r="N5930">
        <f t="shared" si="464"/>
        <v>0.15093816031306148</v>
      </c>
      <c r="O5930">
        <f t="shared" si="465"/>
        <v>0.164770906398823</v>
      </c>
    </row>
    <row r="5931" spans="1:15">
      <c r="A5931">
        <v>3.1680959999999998</v>
      </c>
      <c r="B5931">
        <v>3.3688150000000001</v>
      </c>
      <c r="C5931">
        <v>3.7316315000000002</v>
      </c>
      <c r="D5931">
        <v>4.4008649999999996</v>
      </c>
      <c r="E5931">
        <v>4.1219872999999998</v>
      </c>
      <c r="J5931">
        <v>5931</v>
      </c>
      <c r="K5931">
        <f t="shared" si="461"/>
        <v>0.12502581440425009</v>
      </c>
      <c r="L5931">
        <f t="shared" si="462"/>
        <v>7.8077202174971605E-2</v>
      </c>
      <c r="M5931">
        <f t="shared" si="463"/>
        <v>0.1456969892093932</v>
      </c>
      <c r="N5931">
        <f t="shared" si="464"/>
        <v>0.15094366867407438</v>
      </c>
      <c r="O5931">
        <f t="shared" si="465"/>
        <v>0.16477347674506221</v>
      </c>
    </row>
    <row r="5932" spans="1:15">
      <c r="A5932">
        <v>3.1681495000000002</v>
      </c>
      <c r="B5932">
        <v>3.3688576000000001</v>
      </c>
      <c r="C5932">
        <v>3.7317064000000002</v>
      </c>
      <c r="D5932">
        <v>4.4010242999999996</v>
      </c>
      <c r="E5932">
        <v>4.1220517000000001</v>
      </c>
      <c r="J5932">
        <v>5932</v>
      </c>
      <c r="K5932">
        <f t="shared" si="461"/>
        <v>0.12502792572949739</v>
      </c>
      <c r="L5932">
        <f t="shared" si="462"/>
        <v>7.8078189492118033E-2</v>
      </c>
      <c r="M5932">
        <f t="shared" si="463"/>
        <v>0.14569991358831211</v>
      </c>
      <c r="N5932">
        <f t="shared" si="464"/>
        <v>0.1509491324468599</v>
      </c>
      <c r="O5932">
        <f t="shared" si="465"/>
        <v>0.1647760510887295</v>
      </c>
    </row>
    <row r="5933" spans="1:15">
      <c r="A5933">
        <v>3.1682009999999998</v>
      </c>
      <c r="B5933">
        <v>3.3689008</v>
      </c>
      <c r="C5933">
        <v>3.7317795999999999</v>
      </c>
      <c r="D5933">
        <v>4.4011849999999999</v>
      </c>
      <c r="E5933">
        <v>4.1221189999999996</v>
      </c>
      <c r="J5933">
        <v>5933</v>
      </c>
      <c r="K5933">
        <f t="shared" si="461"/>
        <v>0.12502995812669804</v>
      </c>
      <c r="L5933">
        <f t="shared" si="462"/>
        <v>7.8079190715139773E-2</v>
      </c>
      <c r="M5933">
        <f t="shared" si="463"/>
        <v>0.14570277159280962</v>
      </c>
      <c r="N5933">
        <f t="shared" si="464"/>
        <v>0.15095464423773647</v>
      </c>
      <c r="O5933">
        <f t="shared" si="465"/>
        <v>0.16477874135781037</v>
      </c>
    </row>
    <row r="5934" spans="1:15">
      <c r="A5934">
        <v>3.1682513000000001</v>
      </c>
      <c r="B5934">
        <v>3.3689437</v>
      </c>
      <c r="C5934">
        <v>3.7318563</v>
      </c>
      <c r="D5934">
        <v>4.4013439999999999</v>
      </c>
      <c r="E5934">
        <v>4.1221848000000003</v>
      </c>
      <c r="J5934">
        <v>5934</v>
      </c>
      <c r="K5934">
        <f t="shared" si="461"/>
        <v>0.12503194316707075</v>
      </c>
      <c r="L5934">
        <f t="shared" si="462"/>
        <v>7.8080184985223844E-2</v>
      </c>
      <c r="M5934">
        <f t="shared" si="463"/>
        <v>0.14570576625052767</v>
      </c>
      <c r="N5934">
        <f t="shared" si="464"/>
        <v>0.15096009772093105</v>
      </c>
      <c r="O5934">
        <f t="shared" si="465"/>
        <v>0.16478137166547044</v>
      </c>
    </row>
    <row r="5935" spans="1:15">
      <c r="A5935">
        <v>3.1683015999999999</v>
      </c>
      <c r="B5935">
        <v>3.3689852</v>
      </c>
      <c r="C5935">
        <v>3.7319309999999999</v>
      </c>
      <c r="D5935">
        <v>4.4015000000000004</v>
      </c>
      <c r="E5935">
        <v>4.1222500000000002</v>
      </c>
      <c r="J5935">
        <v>5935</v>
      </c>
      <c r="K5935">
        <f t="shared" si="461"/>
        <v>0.12503392820744341</v>
      </c>
      <c r="L5935">
        <f t="shared" si="462"/>
        <v>7.8081146808265556E-2</v>
      </c>
      <c r="M5935">
        <f t="shared" si="463"/>
        <v>0.14570868282069113</v>
      </c>
      <c r="N5935">
        <f t="shared" si="464"/>
        <v>0.15096544830821634</v>
      </c>
      <c r="O5935">
        <f t="shared" si="465"/>
        <v>0.16478397798856217</v>
      </c>
    </row>
    <row r="5936" spans="1:15">
      <c r="A5936">
        <v>3.1683542999999998</v>
      </c>
      <c r="B5936">
        <v>3.3690288000000002</v>
      </c>
      <c r="C5936">
        <v>3.7320044000000001</v>
      </c>
      <c r="D5936">
        <v>4.4016576000000001</v>
      </c>
      <c r="E5936">
        <v>4.1223159999999996</v>
      </c>
      <c r="J5936">
        <v>5936</v>
      </c>
      <c r="K5936">
        <f t="shared" si="461"/>
        <v>0.12503600796147205</v>
      </c>
      <c r="L5936">
        <f t="shared" si="462"/>
        <v>7.8082157301870833E-2</v>
      </c>
      <c r="M5936">
        <f t="shared" si="463"/>
        <v>0.14571154863394412</v>
      </c>
      <c r="N5936">
        <f t="shared" si="464"/>
        <v>0.1509708537733199</v>
      </c>
      <c r="O5936">
        <f t="shared" si="465"/>
        <v>0.1647866162910783</v>
      </c>
    </row>
    <row r="5937" spans="1:15">
      <c r="A5937">
        <v>3.1684060000000001</v>
      </c>
      <c r="B5937">
        <v>3.3690736000000001</v>
      </c>
      <c r="C5937">
        <v>3.7320795000000002</v>
      </c>
      <c r="D5937">
        <v>4.4018164000000004</v>
      </c>
      <c r="E5937">
        <v>4.1223830000000001</v>
      </c>
      <c r="J5937">
        <v>5937</v>
      </c>
      <c r="K5937">
        <f t="shared" si="461"/>
        <v>0.12503804825147738</v>
      </c>
      <c r="L5937">
        <f t="shared" si="462"/>
        <v>7.8083195607226694E-2</v>
      </c>
      <c r="M5937">
        <f t="shared" si="463"/>
        <v>0.1457144808216185</v>
      </c>
      <c r="N5937">
        <f t="shared" si="464"/>
        <v>0.15097630039678722</v>
      </c>
      <c r="O5937">
        <f t="shared" si="465"/>
        <v>0.16478929456787503</v>
      </c>
    </row>
    <row r="5938" spans="1:15">
      <c r="A5938">
        <v>3.1684580000000002</v>
      </c>
      <c r="B5938">
        <v>3.369116</v>
      </c>
      <c r="C5938">
        <v>3.7321553000000001</v>
      </c>
      <c r="D5938">
        <v>4.4019747000000002</v>
      </c>
      <c r="E5938">
        <v>4.1224483999999997</v>
      </c>
      <c r="J5938">
        <v>5938</v>
      </c>
      <c r="K5938">
        <f t="shared" si="461"/>
        <v>0.12504010038068969</v>
      </c>
      <c r="L5938">
        <f t="shared" si="462"/>
        <v>7.808417828908136E-2</v>
      </c>
      <c r="M5938">
        <f t="shared" si="463"/>
        <v>0.14571744033993697</v>
      </c>
      <c r="N5938">
        <f t="shared" si="464"/>
        <v>0.15098172987093628</v>
      </c>
      <c r="O5938">
        <f t="shared" si="465"/>
        <v>0.16479190888582285</v>
      </c>
    </row>
    <row r="5939" spans="1:15">
      <c r="A5939">
        <v>3.1685091999999999</v>
      </c>
      <c r="B5939">
        <v>3.3691583000000001</v>
      </c>
      <c r="C5939">
        <v>3.7322302000000001</v>
      </c>
      <c r="D5939">
        <v>4.4021334999999997</v>
      </c>
      <c r="E5939">
        <v>4.1225147</v>
      </c>
      <c r="J5939">
        <v>5939</v>
      </c>
      <c r="K5939">
        <f t="shared" si="461"/>
        <v>0.12504212093868336</v>
      </c>
      <c r="L5939">
        <f t="shared" si="462"/>
        <v>7.8085158653290146E-2</v>
      </c>
      <c r="M5939">
        <f t="shared" si="463"/>
        <v>0.14572036471885591</v>
      </c>
      <c r="N5939">
        <f t="shared" si="464"/>
        <v>0.15098717649440357</v>
      </c>
      <c r="O5939">
        <f t="shared" si="465"/>
        <v>0.16479455918062319</v>
      </c>
    </row>
    <row r="5940" spans="1:15">
      <c r="A5940">
        <v>3.1685596</v>
      </c>
      <c r="B5940">
        <v>3.3692006999999999</v>
      </c>
      <c r="C5940">
        <v>3.7323053000000002</v>
      </c>
      <c r="D5940">
        <v>4.4022920000000001</v>
      </c>
      <c r="E5940">
        <v>4.1225800000000001</v>
      </c>
      <c r="J5940">
        <v>5940</v>
      </c>
      <c r="K5940">
        <f t="shared" si="461"/>
        <v>0.12504410992545836</v>
      </c>
      <c r="L5940">
        <f t="shared" si="462"/>
        <v>7.8086141335144799E-2</v>
      </c>
      <c r="M5940">
        <f t="shared" si="463"/>
        <v>0.1457232969065303</v>
      </c>
      <c r="N5940">
        <f t="shared" si="464"/>
        <v>0.15099261282827997</v>
      </c>
      <c r="O5940">
        <f t="shared" si="465"/>
        <v>0.16479716950114295</v>
      </c>
    </row>
    <row r="5941" spans="1:15">
      <c r="A5941">
        <v>3.1686125000000001</v>
      </c>
      <c r="B5941">
        <v>3.3692462000000001</v>
      </c>
      <c r="C5941">
        <v>3.7323802000000001</v>
      </c>
      <c r="D5941">
        <v>4.4024486999999999</v>
      </c>
      <c r="E5941">
        <v>4.1226440000000002</v>
      </c>
      <c r="J5941">
        <v>5941</v>
      </c>
      <c r="K5941">
        <f t="shared" si="461"/>
        <v>0.12504619757229168</v>
      </c>
      <c r="L5941">
        <f t="shared" si="462"/>
        <v>7.8087195864021866E-2</v>
      </c>
      <c r="M5941">
        <f t="shared" si="463"/>
        <v>0.14572622128544921</v>
      </c>
      <c r="N5941">
        <f t="shared" si="464"/>
        <v>0.15099798742461074</v>
      </c>
      <c r="O5941">
        <f t="shared" si="465"/>
        <v>0.16479972785509803</v>
      </c>
    </row>
    <row r="5942" spans="1:15">
      <c r="A5942">
        <v>3.1686640000000001</v>
      </c>
      <c r="B5942">
        <v>3.3692899000000001</v>
      </c>
      <c r="C5942">
        <v>3.7324552999999998</v>
      </c>
      <c r="D5942">
        <v>4.4026050000000003</v>
      </c>
      <c r="E5942">
        <v>4.1227117</v>
      </c>
      <c r="J5942">
        <v>5942</v>
      </c>
      <c r="K5942">
        <f t="shared" si="461"/>
        <v>0.12504822996949233</v>
      </c>
      <c r="L5942">
        <f t="shared" si="462"/>
        <v>7.808820867527301E-2</v>
      </c>
      <c r="M5942">
        <f t="shared" si="463"/>
        <v>0.14572915347312357</v>
      </c>
      <c r="N5942">
        <f t="shared" si="464"/>
        <v>0.15100334830148693</v>
      </c>
      <c r="O5942">
        <f t="shared" si="465"/>
        <v>0.16480243411389112</v>
      </c>
    </row>
    <row r="5943" spans="1:15">
      <c r="A5943">
        <v>3.1687151999999998</v>
      </c>
      <c r="B5943">
        <v>3.3693328</v>
      </c>
      <c r="C5943">
        <v>3.7325300000000001</v>
      </c>
      <c r="D5943">
        <v>4.4027624000000003</v>
      </c>
      <c r="E5943">
        <v>4.1227764999999996</v>
      </c>
      <c r="J5943">
        <v>5943</v>
      </c>
      <c r="K5943">
        <f t="shared" si="461"/>
        <v>0.125050250527486</v>
      </c>
      <c r="L5943">
        <f t="shared" si="462"/>
        <v>7.8089202945357095E-2</v>
      </c>
      <c r="M5943">
        <f t="shared" si="463"/>
        <v>0.14573207004328706</v>
      </c>
      <c r="N5943">
        <f t="shared" si="464"/>
        <v>0.15100874690686322</v>
      </c>
      <c r="O5943">
        <f t="shared" si="465"/>
        <v>0.1648050244472706</v>
      </c>
    </row>
    <row r="5944" spans="1:15">
      <c r="A5944">
        <v>3.1687663000000001</v>
      </c>
      <c r="B5944">
        <v>3.3693749999999998</v>
      </c>
      <c r="C5944">
        <v>3.7326047</v>
      </c>
      <c r="D5944">
        <v>4.4029210000000001</v>
      </c>
      <c r="E5944">
        <v>4.1228436999999998</v>
      </c>
      <c r="J5944">
        <v>5944</v>
      </c>
      <c r="K5944">
        <f t="shared" si="461"/>
        <v>0.12505226713907733</v>
      </c>
      <c r="L5944">
        <f t="shared" si="462"/>
        <v>7.8090180991919986E-2</v>
      </c>
      <c r="M5944">
        <f t="shared" si="463"/>
        <v>0.14573498661345052</v>
      </c>
      <c r="N5944">
        <f t="shared" si="464"/>
        <v>0.15101418667060323</v>
      </c>
      <c r="O5944">
        <f t="shared" si="465"/>
        <v>0.16480771071892344</v>
      </c>
    </row>
    <row r="5945" spans="1:15">
      <c r="A5945">
        <v>3.1688177999999998</v>
      </c>
      <c r="B5945">
        <v>3.369418</v>
      </c>
      <c r="C5945">
        <v>3.7326793999999999</v>
      </c>
      <c r="D5945">
        <v>4.4030794999999996</v>
      </c>
      <c r="E5945">
        <v>4.1229100000000001</v>
      </c>
      <c r="J5945">
        <v>5945</v>
      </c>
      <c r="K5945">
        <f t="shared" si="461"/>
        <v>0.12505429953627797</v>
      </c>
      <c r="L5945">
        <f t="shared" si="462"/>
        <v>7.8091177579649951E-2</v>
      </c>
      <c r="M5945">
        <f t="shared" si="463"/>
        <v>0.14573790318361396</v>
      </c>
      <c r="N5945">
        <f t="shared" si="464"/>
        <v>0.15101962300447958</v>
      </c>
      <c r="O5945">
        <f t="shared" si="465"/>
        <v>0.16481036101372376</v>
      </c>
    </row>
    <row r="5946" spans="1:15">
      <c r="A5946">
        <v>3.1688702000000002</v>
      </c>
      <c r="B5946">
        <v>3.3694613000000002</v>
      </c>
      <c r="C5946">
        <v>3.7327526</v>
      </c>
      <c r="D5946">
        <v>4.4032353999999998</v>
      </c>
      <c r="E5946">
        <v>4.1229769999999997</v>
      </c>
      <c r="J5946">
        <v>5946</v>
      </c>
      <c r="K5946">
        <f t="shared" si="461"/>
        <v>0.12505636745109963</v>
      </c>
      <c r="L5946">
        <f t="shared" si="462"/>
        <v>7.8092181120317572E-2</v>
      </c>
      <c r="M5946">
        <f t="shared" si="463"/>
        <v>0.1457407611881115</v>
      </c>
      <c r="N5946">
        <f t="shared" si="464"/>
        <v>0.15102497016190122</v>
      </c>
      <c r="O5946">
        <f t="shared" si="465"/>
        <v>0.16481303929052046</v>
      </c>
    </row>
    <row r="5947" spans="1:15">
      <c r="A5947">
        <v>3.16892</v>
      </c>
      <c r="B5947">
        <v>3.3695042000000002</v>
      </c>
      <c r="C5947">
        <v>3.7328296000000001</v>
      </c>
      <c r="D5947">
        <v>4.4033956999999999</v>
      </c>
      <c r="E5947">
        <v>4.1230419999999999</v>
      </c>
      <c r="J5947">
        <v>5947</v>
      </c>
      <c r="K5947">
        <f t="shared" si="461"/>
        <v>0.12505833275946066</v>
      </c>
      <c r="L5947">
        <f t="shared" si="462"/>
        <v>7.8093175390401656E-2</v>
      </c>
      <c r="M5947">
        <f t="shared" si="463"/>
        <v>0.14574376755896273</v>
      </c>
      <c r="N5947">
        <f t="shared" si="464"/>
        <v>0.1510304682333232</v>
      </c>
      <c r="O5947">
        <f t="shared" si="465"/>
        <v>0.16481563761875609</v>
      </c>
    </row>
    <row r="5948" spans="1:15">
      <c r="A5948">
        <v>3.168971</v>
      </c>
      <c r="B5948">
        <v>3.3695474000000001</v>
      </c>
      <c r="C5948">
        <v>3.732904</v>
      </c>
      <c r="D5948">
        <v>4.4035529999999996</v>
      </c>
      <c r="E5948">
        <v>4.1231083999999996</v>
      </c>
      <c r="J5948">
        <v>5948</v>
      </c>
      <c r="K5948">
        <f t="shared" si="461"/>
        <v>0.12506034542464967</v>
      </c>
      <c r="L5948">
        <f t="shared" si="462"/>
        <v>7.8094176613423383E-2</v>
      </c>
      <c r="M5948">
        <f t="shared" si="463"/>
        <v>0.14574667241599301</v>
      </c>
      <c r="N5948">
        <f t="shared" si="464"/>
        <v>0.15103586340883582</v>
      </c>
      <c r="O5948">
        <f t="shared" si="465"/>
        <v>0.16481829191098446</v>
      </c>
    </row>
    <row r="5949" spans="1:15">
      <c r="A5949">
        <v>3.1690235000000002</v>
      </c>
      <c r="B5949">
        <v>3.3695905000000002</v>
      </c>
      <c r="C5949">
        <v>3.7329773999999998</v>
      </c>
      <c r="D5949">
        <v>4.4037126999999998</v>
      </c>
      <c r="E5949">
        <v>4.1231749999999998</v>
      </c>
      <c r="J5949">
        <v>5949</v>
      </c>
      <c r="K5949">
        <f t="shared" si="461"/>
        <v>0.12506241728587364</v>
      </c>
      <c r="L5949">
        <f t="shared" si="462"/>
        <v>7.8095175518799242E-2</v>
      </c>
      <c r="M5949">
        <f t="shared" si="463"/>
        <v>0.145749538229246</v>
      </c>
      <c r="N5949">
        <f t="shared" si="464"/>
        <v>0.15104134090107593</v>
      </c>
      <c r="O5949">
        <f t="shared" si="465"/>
        <v>0.16482095419806894</v>
      </c>
    </row>
    <row r="5950" spans="1:15">
      <c r="A5950">
        <v>3.1690749999999999</v>
      </c>
      <c r="B5950">
        <v>3.369631</v>
      </c>
      <c r="C5950">
        <v>3.7330537000000001</v>
      </c>
      <c r="D5950">
        <v>4.4038677000000002</v>
      </c>
      <c r="E5950">
        <v>4.1232404999999996</v>
      </c>
      <c r="J5950">
        <v>5950</v>
      </c>
      <c r="K5950">
        <f t="shared" si="461"/>
        <v>0.12506444968307429</v>
      </c>
      <c r="L5950">
        <f t="shared" si="462"/>
        <v>7.8096114165382105E-2</v>
      </c>
      <c r="M5950">
        <f t="shared" si="463"/>
        <v>0.14575251726945312</v>
      </c>
      <c r="N5950">
        <f t="shared" si="464"/>
        <v>0.15104665718972476</v>
      </c>
      <c r="O5950">
        <f t="shared" si="465"/>
        <v>0.16482357251344484</v>
      </c>
    </row>
    <row r="5951" spans="1:15">
      <c r="A5951">
        <v>3.1691248000000001</v>
      </c>
      <c r="B5951">
        <v>3.3696733000000001</v>
      </c>
      <c r="C5951">
        <v>3.7331287999999998</v>
      </c>
      <c r="D5951">
        <v>4.4040255999999998</v>
      </c>
      <c r="E5951">
        <v>4.1233067999999999</v>
      </c>
      <c r="J5951">
        <v>5951</v>
      </c>
      <c r="K5951">
        <f t="shared" si="461"/>
        <v>0.12506641499143531</v>
      </c>
      <c r="L5951">
        <f t="shared" si="462"/>
        <v>7.8097094529590891E-2</v>
      </c>
      <c r="M5951">
        <f t="shared" si="463"/>
        <v>0.14575544945712748</v>
      </c>
      <c r="N5951">
        <f t="shared" si="464"/>
        <v>0.15105207294441925</v>
      </c>
      <c r="O5951">
        <f t="shared" si="465"/>
        <v>0.16482622280824516</v>
      </c>
    </row>
    <row r="5952" spans="1:15">
      <c r="A5952">
        <v>3.1691780000000001</v>
      </c>
      <c r="B5952">
        <v>3.3697173999999999</v>
      </c>
      <c r="C5952">
        <v>3.7332036</v>
      </c>
      <c r="D5952">
        <v>4.4041810000000003</v>
      </c>
      <c r="E5952">
        <v>4.123373</v>
      </c>
      <c r="J5952">
        <v>5952</v>
      </c>
      <c r="K5952">
        <f t="shared" si="461"/>
        <v>0.12506851447747561</v>
      </c>
      <c r="L5952">
        <f t="shared" si="462"/>
        <v>7.8098116611425572E-2</v>
      </c>
      <c r="M5952">
        <f t="shared" si="463"/>
        <v>0.14575836993166869</v>
      </c>
      <c r="N5952">
        <f t="shared" si="464"/>
        <v>0.15105740295252265</v>
      </c>
      <c r="O5952">
        <f t="shared" si="465"/>
        <v>0.16482886910561745</v>
      </c>
    </row>
    <row r="5953" spans="1:15">
      <c r="A5953">
        <v>3.1692290000000001</v>
      </c>
      <c r="B5953">
        <v>3.3697615000000001</v>
      </c>
      <c r="C5953">
        <v>3.7332782999999998</v>
      </c>
      <c r="D5953">
        <v>4.4043380000000001</v>
      </c>
      <c r="E5953">
        <v>4.1234425999999997</v>
      </c>
      <c r="J5953">
        <v>5953</v>
      </c>
      <c r="K5953">
        <f t="shared" si="461"/>
        <v>0.12507052714266462</v>
      </c>
      <c r="L5953">
        <f t="shared" si="462"/>
        <v>7.8099138693260267E-2</v>
      </c>
      <c r="M5953">
        <f t="shared" si="463"/>
        <v>0.14576128650183215</v>
      </c>
      <c r="N5953">
        <f t="shared" si="464"/>
        <v>0.15106278783844437</v>
      </c>
      <c r="O5953">
        <f t="shared" si="465"/>
        <v>0.16483165131554356</v>
      </c>
    </row>
    <row r="5954" spans="1:15">
      <c r="A5954">
        <v>3.1692808000000001</v>
      </c>
      <c r="B5954">
        <v>3.3698033999999999</v>
      </c>
      <c r="C5954">
        <v>3.733352</v>
      </c>
      <c r="D5954">
        <v>4.4044949999999998</v>
      </c>
      <c r="E5954">
        <v>4.1235099999999996</v>
      </c>
      <c r="J5954">
        <v>5954</v>
      </c>
      <c r="K5954">
        <f t="shared" ref="K5954:K6017" si="466">A5954/MAX(A$1:A$10001)</f>
        <v>0.12507257137907227</v>
      </c>
      <c r="L5954">
        <f t="shared" ref="L5954:L6017" si="467">B5954/MAX(B$1:B$10001)</f>
        <v>7.8100109786885502E-2</v>
      </c>
      <c r="M5954">
        <f t="shared" ref="M5954:M6017" si="468">C5954/MAX(C$1:C$10001)</f>
        <v>0.14576416402821835</v>
      </c>
      <c r="N5954">
        <f t="shared" ref="N5954:N6017" si="469">D5954/MAX(D$1:D$10001)</f>
        <v>0.15106817272436607</v>
      </c>
      <c r="O5954">
        <f t="shared" ref="O5954:O6017" si="470">E5954/MAX(E$1:E$10001)</f>
        <v>0.16483434558205248</v>
      </c>
    </row>
    <row r="5955" spans="1:15">
      <c r="A5955">
        <v>3.1693327</v>
      </c>
      <c r="B5955">
        <v>3.3698456000000001</v>
      </c>
      <c r="C5955">
        <v>3.7334274999999999</v>
      </c>
      <c r="D5955">
        <v>4.4046539999999998</v>
      </c>
      <c r="E5955">
        <v>4.1235759999999999</v>
      </c>
      <c r="J5955">
        <v>5955</v>
      </c>
      <c r="K5955">
        <f t="shared" si="466"/>
        <v>0.12507461956188223</v>
      </c>
      <c r="L5955">
        <f t="shared" si="467"/>
        <v>7.8101087833448407E-2</v>
      </c>
      <c r="M5955">
        <f t="shared" si="468"/>
        <v>0.14576711183340363</v>
      </c>
      <c r="N5955">
        <f t="shared" si="469"/>
        <v>0.15107362620756065</v>
      </c>
      <c r="O5955">
        <f t="shared" si="470"/>
        <v>0.16483698388456866</v>
      </c>
    </row>
    <row r="5956" spans="1:15">
      <c r="A5956">
        <v>3.169384</v>
      </c>
      <c r="B5956">
        <v>3.3698895000000002</v>
      </c>
      <c r="C5956">
        <v>3.7335026</v>
      </c>
      <c r="D5956">
        <v>4.4048084999999997</v>
      </c>
      <c r="E5956">
        <v>4.1236433999999997</v>
      </c>
      <c r="J5956">
        <v>5956</v>
      </c>
      <c r="K5956">
        <f t="shared" si="466"/>
        <v>0.12507664406627825</v>
      </c>
      <c r="L5956">
        <f t="shared" si="467"/>
        <v>7.8102105279991327E-2</v>
      </c>
      <c r="M5956">
        <f t="shared" si="468"/>
        <v>0.14577004402107802</v>
      </c>
      <c r="N5956">
        <f t="shared" si="469"/>
        <v>0.15107892534689124</v>
      </c>
      <c r="O5956">
        <f t="shared" si="470"/>
        <v>0.16483967815107758</v>
      </c>
    </row>
    <row r="5957" spans="1:15">
      <c r="A5957">
        <v>3.1694372</v>
      </c>
      <c r="B5957">
        <v>3.3699306999999998</v>
      </c>
      <c r="C5957">
        <v>3.7335782000000002</v>
      </c>
      <c r="D5957">
        <v>4.4049670000000001</v>
      </c>
      <c r="E5957">
        <v>4.1237097</v>
      </c>
      <c r="J5957">
        <v>5957</v>
      </c>
      <c r="K5957">
        <f t="shared" si="466"/>
        <v>0.12507874355231854</v>
      </c>
      <c r="L5957">
        <f t="shared" si="467"/>
        <v>7.8103060150095382E-2</v>
      </c>
      <c r="M5957">
        <f t="shared" si="468"/>
        <v>0.14577299573064104</v>
      </c>
      <c r="N5957">
        <f t="shared" si="469"/>
        <v>0.15108436168076764</v>
      </c>
      <c r="O5957">
        <f t="shared" si="470"/>
        <v>0.16484232844587793</v>
      </c>
    </row>
    <row r="5958" spans="1:15">
      <c r="A5958">
        <v>3.1694895999999999</v>
      </c>
      <c r="B5958">
        <v>3.3699729999999999</v>
      </c>
      <c r="C5958">
        <v>3.7336532999999998</v>
      </c>
      <c r="D5958">
        <v>4.4051260000000001</v>
      </c>
      <c r="E5958">
        <v>4.1237763999999997</v>
      </c>
      <c r="J5958">
        <v>5958</v>
      </c>
      <c r="K5958">
        <f t="shared" si="466"/>
        <v>0.12508081146714017</v>
      </c>
      <c r="L5958">
        <f t="shared" si="467"/>
        <v>7.8104040514304154E-2</v>
      </c>
      <c r="M5958">
        <f t="shared" si="468"/>
        <v>0.1457759279183154</v>
      </c>
      <c r="N5958">
        <f t="shared" si="469"/>
        <v>0.15108981516396222</v>
      </c>
      <c r="O5958">
        <f t="shared" si="470"/>
        <v>0.16484499473039047</v>
      </c>
    </row>
    <row r="5959" spans="1:15">
      <c r="A5959">
        <v>3.1695416000000001</v>
      </c>
      <c r="B5959">
        <v>3.3700158999999998</v>
      </c>
      <c r="C5959">
        <v>3.7337291000000001</v>
      </c>
      <c r="D5959">
        <v>4.4052825000000002</v>
      </c>
      <c r="E5959">
        <v>4.1238440000000001</v>
      </c>
      <c r="J5959">
        <v>5959</v>
      </c>
      <c r="K5959">
        <f t="shared" si="466"/>
        <v>0.12508286359635248</v>
      </c>
      <c r="L5959">
        <f t="shared" si="467"/>
        <v>7.8105034784388239E-2</v>
      </c>
      <c r="M5959">
        <f t="shared" si="468"/>
        <v>0.14577888743663389</v>
      </c>
      <c r="N5959">
        <f t="shared" si="469"/>
        <v>0.1510951829005657</v>
      </c>
      <c r="O5959">
        <f t="shared" si="470"/>
        <v>0.1648476969917555</v>
      </c>
    </row>
    <row r="5960" spans="1:15">
      <c r="A5960">
        <v>3.1695932999999998</v>
      </c>
      <c r="B5960">
        <v>3.3700576</v>
      </c>
      <c r="C5960">
        <v>3.7338040000000001</v>
      </c>
      <c r="D5960">
        <v>4.4054393999999997</v>
      </c>
      <c r="E5960">
        <v>4.1239109999999997</v>
      </c>
      <c r="J5960">
        <v>5960</v>
      </c>
      <c r="K5960">
        <f t="shared" si="466"/>
        <v>0.12508490388635782</v>
      </c>
      <c r="L5960">
        <f t="shared" si="467"/>
        <v>7.8106001242721726E-2</v>
      </c>
      <c r="M5960">
        <f t="shared" si="468"/>
        <v>0.14578181181555283</v>
      </c>
      <c r="N5960">
        <f t="shared" si="469"/>
        <v>0.15110056435662375</v>
      </c>
      <c r="O5960">
        <f t="shared" si="470"/>
        <v>0.1648503752685522</v>
      </c>
    </row>
    <row r="5961" spans="1:15">
      <c r="A5961">
        <v>3.1696447999999999</v>
      </c>
      <c r="B5961">
        <v>3.3701004999999999</v>
      </c>
      <c r="C5961">
        <v>3.7338789000000001</v>
      </c>
      <c r="D5961">
        <v>4.4055967000000003</v>
      </c>
      <c r="E5961">
        <v>4.1239767000000001</v>
      </c>
      <c r="J5961">
        <v>5961</v>
      </c>
      <c r="K5961">
        <f t="shared" si="466"/>
        <v>0.12508693628355846</v>
      </c>
      <c r="L5961">
        <f t="shared" si="467"/>
        <v>7.8106995512805796E-2</v>
      </c>
      <c r="M5961">
        <f t="shared" si="468"/>
        <v>0.14578473619447174</v>
      </c>
      <c r="N5961">
        <f t="shared" si="469"/>
        <v>0.1511059595321364</v>
      </c>
      <c r="O5961">
        <f t="shared" si="470"/>
        <v>0.16485300157878421</v>
      </c>
    </row>
    <row r="5962" spans="1:15">
      <c r="A5962">
        <v>3.1696973000000002</v>
      </c>
      <c r="B5962">
        <v>3.3701422000000001</v>
      </c>
      <c r="C5962">
        <v>3.7339532000000002</v>
      </c>
      <c r="D5962">
        <v>4.4057535999999997</v>
      </c>
      <c r="E5962">
        <v>4.1240420000000002</v>
      </c>
      <c r="J5962">
        <v>5962</v>
      </c>
      <c r="K5962">
        <f t="shared" si="466"/>
        <v>0.12508900814478244</v>
      </c>
      <c r="L5962">
        <f t="shared" si="467"/>
        <v>7.8107961971139284E-2</v>
      </c>
      <c r="M5962">
        <f t="shared" si="468"/>
        <v>0.14578763714712428</v>
      </c>
      <c r="N5962">
        <f t="shared" si="469"/>
        <v>0.15111134098819445</v>
      </c>
      <c r="O5962">
        <f t="shared" si="470"/>
        <v>0.16485561189930401</v>
      </c>
    </row>
    <row r="5963" spans="1:15">
      <c r="A5963">
        <v>3.1697502000000002</v>
      </c>
      <c r="B5963">
        <v>3.3701843999999999</v>
      </c>
      <c r="C5963">
        <v>3.7340276000000001</v>
      </c>
      <c r="D5963">
        <v>4.4059090000000003</v>
      </c>
      <c r="E5963">
        <v>4.1241092999999998</v>
      </c>
      <c r="J5963">
        <v>5963</v>
      </c>
      <c r="K5963">
        <f t="shared" si="466"/>
        <v>0.12509109579161576</v>
      </c>
      <c r="L5963">
        <f t="shared" si="467"/>
        <v>7.8108940017702175E-2</v>
      </c>
      <c r="M5963">
        <f t="shared" si="468"/>
        <v>0.14579054200415456</v>
      </c>
      <c r="N5963">
        <f t="shared" si="469"/>
        <v>0.15111667099629789</v>
      </c>
      <c r="O5963">
        <f t="shared" si="470"/>
        <v>0.16485830216838485</v>
      </c>
    </row>
    <row r="5964" spans="1:15">
      <c r="A5964">
        <v>3.1698005</v>
      </c>
      <c r="B5964">
        <v>3.3702269999999999</v>
      </c>
      <c r="C5964">
        <v>3.7341008000000002</v>
      </c>
      <c r="D5964">
        <v>4.4060683000000003</v>
      </c>
      <c r="E5964">
        <v>4.1241754999999998</v>
      </c>
      <c r="J5964">
        <v>5964</v>
      </c>
      <c r="K5964">
        <f t="shared" si="466"/>
        <v>0.12509308083198842</v>
      </c>
      <c r="L5964">
        <f t="shared" si="467"/>
        <v>7.8109927334848603E-2</v>
      </c>
      <c r="M5964">
        <f t="shared" si="468"/>
        <v>0.1457934000086521</v>
      </c>
      <c r="N5964">
        <f t="shared" si="469"/>
        <v>0.1511221347690834</v>
      </c>
      <c r="O5964">
        <f t="shared" si="470"/>
        <v>0.16486094846575711</v>
      </c>
    </row>
    <row r="5965" spans="1:15">
      <c r="A5965">
        <v>3.1698534</v>
      </c>
      <c r="B5965">
        <v>3.3702698</v>
      </c>
      <c r="C5965">
        <v>3.7341760000000002</v>
      </c>
      <c r="D5965">
        <v>4.4062239999999999</v>
      </c>
      <c r="E5965">
        <v>4.1242422999999997</v>
      </c>
      <c r="J5965">
        <v>5965</v>
      </c>
      <c r="K5965">
        <f t="shared" si="466"/>
        <v>0.12509516847882174</v>
      </c>
      <c r="L5965">
        <f t="shared" si="467"/>
        <v>7.8110919287286806E-2</v>
      </c>
      <c r="M5965">
        <f t="shared" si="468"/>
        <v>0.14579633610070422</v>
      </c>
      <c r="N5965">
        <f t="shared" si="469"/>
        <v>0.15112747506677771</v>
      </c>
      <c r="O5965">
        <f t="shared" si="470"/>
        <v>0.16486361874769773</v>
      </c>
    </row>
    <row r="5966" spans="1:15">
      <c r="A5966">
        <v>3.1699057000000002</v>
      </c>
      <c r="B5966">
        <v>3.3703120000000002</v>
      </c>
      <c r="C5966">
        <v>3.7342502999999998</v>
      </c>
      <c r="D5966">
        <v>4.4063796999999996</v>
      </c>
      <c r="E5966">
        <v>4.1243090000000002</v>
      </c>
      <c r="J5966">
        <v>5966</v>
      </c>
      <c r="K5966">
        <f t="shared" si="466"/>
        <v>0.12509723244724105</v>
      </c>
      <c r="L5966">
        <f t="shared" si="467"/>
        <v>7.8111897333849711E-2</v>
      </c>
      <c r="M5966">
        <f t="shared" si="468"/>
        <v>0.14579923705335673</v>
      </c>
      <c r="N5966">
        <f t="shared" si="469"/>
        <v>0.15113281536447204</v>
      </c>
      <c r="O5966">
        <f t="shared" si="470"/>
        <v>0.16486628503221029</v>
      </c>
    </row>
    <row r="5967" spans="1:15">
      <c r="A5967">
        <v>3.1699567000000002</v>
      </c>
      <c r="B5967">
        <v>3.3703542</v>
      </c>
      <c r="C5967">
        <v>3.7343232999999998</v>
      </c>
      <c r="D5967">
        <v>4.4065355999999998</v>
      </c>
      <c r="E5967">
        <v>4.1243759999999998</v>
      </c>
      <c r="J5967">
        <v>5967</v>
      </c>
      <c r="K5967">
        <f t="shared" si="466"/>
        <v>0.12509924511243004</v>
      </c>
      <c r="L5967">
        <f t="shared" si="467"/>
        <v>7.8112875380412602E-2</v>
      </c>
      <c r="M5967">
        <f t="shared" si="468"/>
        <v>0.14580208724909882</v>
      </c>
      <c r="N5967">
        <f t="shared" si="469"/>
        <v>0.15113816252189366</v>
      </c>
      <c r="O5967">
        <f t="shared" si="470"/>
        <v>0.16486896330900697</v>
      </c>
    </row>
    <row r="5968" spans="1:15">
      <c r="A5968">
        <v>3.1700080000000002</v>
      </c>
      <c r="B5968">
        <v>3.3703957</v>
      </c>
      <c r="C5968">
        <v>3.7343988000000001</v>
      </c>
      <c r="D5968">
        <v>4.4066935000000003</v>
      </c>
      <c r="E5968">
        <v>4.1244445000000001</v>
      </c>
      <c r="J5968">
        <v>5968</v>
      </c>
      <c r="K5968">
        <f t="shared" si="466"/>
        <v>0.12510126961682605</v>
      </c>
      <c r="L5968">
        <f t="shared" si="467"/>
        <v>7.8113837203454314E-2</v>
      </c>
      <c r="M5968">
        <f t="shared" si="468"/>
        <v>0.14580503505428413</v>
      </c>
      <c r="N5968">
        <f t="shared" si="469"/>
        <v>0.15114357827658817</v>
      </c>
      <c r="O5968">
        <f t="shared" si="470"/>
        <v>0.16487170154722453</v>
      </c>
    </row>
    <row r="5969" spans="1:15">
      <c r="A5969">
        <v>3.1700604000000001</v>
      </c>
      <c r="B5969">
        <v>3.3704383</v>
      </c>
      <c r="C5969">
        <v>3.7344724999999999</v>
      </c>
      <c r="D5969">
        <v>4.4068490000000002</v>
      </c>
      <c r="E5969">
        <v>4.1245111999999997</v>
      </c>
      <c r="J5969">
        <v>5969</v>
      </c>
      <c r="K5969">
        <f t="shared" si="466"/>
        <v>0.12510333753164768</v>
      </c>
      <c r="L5969">
        <f t="shared" si="467"/>
        <v>7.8114824520600742E-2</v>
      </c>
      <c r="M5969">
        <f t="shared" si="468"/>
        <v>0.14580791258067027</v>
      </c>
      <c r="N5969">
        <f t="shared" si="469"/>
        <v>0.15114891171455522</v>
      </c>
      <c r="O5969">
        <f t="shared" si="470"/>
        <v>0.16487436783173703</v>
      </c>
    </row>
    <row r="5970" spans="1:15">
      <c r="A5970">
        <v>3.1701123999999998</v>
      </c>
      <c r="B5970">
        <v>3.3704800000000001</v>
      </c>
      <c r="C5970">
        <v>3.7345476</v>
      </c>
      <c r="D5970">
        <v>4.407006</v>
      </c>
      <c r="E5970">
        <v>4.1245779999999996</v>
      </c>
      <c r="J5970">
        <v>5970</v>
      </c>
      <c r="K5970">
        <f t="shared" si="466"/>
        <v>0.12510538966085999</v>
      </c>
      <c r="L5970">
        <f t="shared" si="467"/>
        <v>7.811579097893423E-2</v>
      </c>
      <c r="M5970">
        <f t="shared" si="468"/>
        <v>0.14581084476834466</v>
      </c>
      <c r="N5970">
        <f t="shared" si="469"/>
        <v>0.15115429660047691</v>
      </c>
      <c r="O5970">
        <f t="shared" si="470"/>
        <v>0.16487703811367765</v>
      </c>
    </row>
    <row r="5971" spans="1:15">
      <c r="A5971">
        <v>3.1701624000000002</v>
      </c>
      <c r="B5971">
        <v>3.3705215000000002</v>
      </c>
      <c r="C5971">
        <v>3.7346219999999999</v>
      </c>
      <c r="D5971">
        <v>4.4071626999999998</v>
      </c>
      <c r="E5971">
        <v>4.1246442999999999</v>
      </c>
      <c r="J5971">
        <v>5971</v>
      </c>
      <c r="K5971">
        <f t="shared" si="466"/>
        <v>0.12510736286202567</v>
      </c>
      <c r="L5971">
        <f t="shared" si="467"/>
        <v>7.8116752801975942E-2</v>
      </c>
      <c r="M5971">
        <f t="shared" si="468"/>
        <v>0.14581374962537494</v>
      </c>
      <c r="N5971">
        <f t="shared" si="469"/>
        <v>0.15115967119680768</v>
      </c>
      <c r="O5971">
        <f t="shared" si="470"/>
        <v>0.16487968840847797</v>
      </c>
    </row>
    <row r="5972" spans="1:15">
      <c r="A5972">
        <v>3.1702143999999999</v>
      </c>
      <c r="B5972">
        <v>3.370565</v>
      </c>
      <c r="C5972">
        <v>3.7346952</v>
      </c>
      <c r="D5972">
        <v>4.4073200000000003</v>
      </c>
      <c r="E5972">
        <v>4.1247090000000002</v>
      </c>
      <c r="J5972">
        <v>5972</v>
      </c>
      <c r="K5972">
        <f t="shared" si="466"/>
        <v>0.12510941499123798</v>
      </c>
      <c r="L5972">
        <f t="shared" si="467"/>
        <v>7.811776097793531E-2</v>
      </c>
      <c r="M5972">
        <f t="shared" si="468"/>
        <v>0.14581660762987247</v>
      </c>
      <c r="N5972">
        <f t="shared" si="469"/>
        <v>0.15116506637232036</v>
      </c>
      <c r="O5972">
        <f t="shared" si="470"/>
        <v>0.16488227474442943</v>
      </c>
    </row>
    <row r="5973" spans="1:15">
      <c r="A5973">
        <v>3.1702653999999999</v>
      </c>
      <c r="B5973">
        <v>3.3706049999999999</v>
      </c>
      <c r="C5973">
        <v>3.7347682</v>
      </c>
      <c r="D5973">
        <v>4.4074770000000001</v>
      </c>
      <c r="E5973">
        <v>4.1247759999999998</v>
      </c>
      <c r="J5973">
        <v>5973</v>
      </c>
      <c r="K5973">
        <f t="shared" si="466"/>
        <v>0.12511142765642699</v>
      </c>
      <c r="L5973">
        <f t="shared" si="467"/>
        <v>7.8118688036288769E-2</v>
      </c>
      <c r="M5973">
        <f t="shared" si="468"/>
        <v>0.14581945782561456</v>
      </c>
      <c r="N5973">
        <f t="shared" si="469"/>
        <v>0.15117045125824205</v>
      </c>
      <c r="O5973">
        <f t="shared" si="470"/>
        <v>0.16488495302122613</v>
      </c>
    </row>
    <row r="5974" spans="1:15">
      <c r="A5974">
        <v>3.1703160000000001</v>
      </c>
      <c r="B5974">
        <v>3.3706469999999999</v>
      </c>
      <c r="C5974">
        <v>3.7348412999999998</v>
      </c>
      <c r="D5974">
        <v>4.4076342999999998</v>
      </c>
      <c r="E5974">
        <v>4.124841</v>
      </c>
      <c r="J5974">
        <v>5974</v>
      </c>
      <c r="K5974">
        <f t="shared" si="466"/>
        <v>0.12511342453600668</v>
      </c>
      <c r="L5974">
        <f t="shared" si="467"/>
        <v>7.8119661447559899E-2</v>
      </c>
      <c r="M5974">
        <f t="shared" si="468"/>
        <v>0.14582231192573436</v>
      </c>
      <c r="N5974">
        <f t="shared" si="469"/>
        <v>0.15117584643375467</v>
      </c>
      <c r="O5974">
        <f t="shared" si="470"/>
        <v>0.16488755134946176</v>
      </c>
    </row>
    <row r="5975" spans="1:15">
      <c r="A5975">
        <v>3.1703679999999999</v>
      </c>
      <c r="B5975">
        <v>3.3706896</v>
      </c>
      <c r="C5975">
        <v>3.7349160000000001</v>
      </c>
      <c r="D5975">
        <v>4.4077919999999997</v>
      </c>
      <c r="E5975">
        <v>4.1249064999999998</v>
      </c>
      <c r="J5975">
        <v>5975</v>
      </c>
      <c r="K5975">
        <f t="shared" si="466"/>
        <v>0.12511547666521899</v>
      </c>
      <c r="L5975">
        <f t="shared" si="467"/>
        <v>7.8120648764706327E-2</v>
      </c>
      <c r="M5975">
        <f t="shared" si="468"/>
        <v>0.14582522849589782</v>
      </c>
      <c r="N5975">
        <f t="shared" si="469"/>
        <v>0.1511812553287219</v>
      </c>
      <c r="O5975">
        <f t="shared" si="470"/>
        <v>0.16489016966483763</v>
      </c>
    </row>
    <row r="5976" spans="1:15">
      <c r="A5976">
        <v>3.1704203999999998</v>
      </c>
      <c r="B5976">
        <v>3.3707316</v>
      </c>
      <c r="C5976">
        <v>3.7349899999999998</v>
      </c>
      <c r="D5976">
        <v>4.4079503999999998</v>
      </c>
      <c r="E5976">
        <v>4.1249742999999999</v>
      </c>
      <c r="J5976">
        <v>5976</v>
      </c>
      <c r="K5976">
        <f t="shared" si="466"/>
        <v>0.12511754458004062</v>
      </c>
      <c r="L5976">
        <f t="shared" si="467"/>
        <v>7.8121622175977457E-2</v>
      </c>
      <c r="M5976">
        <f t="shared" si="468"/>
        <v>0.14582811773541718</v>
      </c>
      <c r="N5976">
        <f t="shared" si="469"/>
        <v>0.15118668823273462</v>
      </c>
      <c r="O5976">
        <f t="shared" si="470"/>
        <v>0.16489287992105878</v>
      </c>
    </row>
    <row r="5977" spans="1:15">
      <c r="A5977">
        <v>3.1704721</v>
      </c>
      <c r="B5977">
        <v>3.3707729999999998</v>
      </c>
      <c r="C5977">
        <v>3.7350637999999998</v>
      </c>
      <c r="D5977">
        <v>4.4081070000000002</v>
      </c>
      <c r="E5977">
        <v>4.125038</v>
      </c>
      <c r="J5977">
        <v>5977</v>
      </c>
      <c r="K5977">
        <f t="shared" si="466"/>
        <v>0.12511958487004596</v>
      </c>
      <c r="L5977">
        <f t="shared" si="467"/>
        <v>7.8122581681373288E-2</v>
      </c>
      <c r="M5977">
        <f t="shared" si="468"/>
        <v>0.14583099916618109</v>
      </c>
      <c r="N5977">
        <f t="shared" si="469"/>
        <v>0.15119205939920177</v>
      </c>
      <c r="O5977">
        <f t="shared" si="470"/>
        <v>0.16489542628272968</v>
      </c>
    </row>
    <row r="5978" spans="1:15">
      <c r="A5978">
        <v>3.1705226999999998</v>
      </c>
      <c r="B5978">
        <v>3.3708138000000001</v>
      </c>
      <c r="C5978">
        <v>3.7351390000000002</v>
      </c>
      <c r="D5978">
        <v>4.408264</v>
      </c>
      <c r="E5978">
        <v>4.1251049999999996</v>
      </c>
      <c r="J5978">
        <v>5978</v>
      </c>
      <c r="K5978">
        <f t="shared" si="466"/>
        <v>0.12512158174962562</v>
      </c>
      <c r="L5978">
        <f t="shared" si="467"/>
        <v>7.812352728089382E-2</v>
      </c>
      <c r="M5978">
        <f t="shared" si="468"/>
        <v>0.14583393525823321</v>
      </c>
      <c r="N5978">
        <f t="shared" si="469"/>
        <v>0.15119744428512347</v>
      </c>
      <c r="O5978">
        <f t="shared" si="470"/>
        <v>0.16489810455952639</v>
      </c>
    </row>
    <row r="5979" spans="1:15">
      <c r="A5979">
        <v>3.1705741999999999</v>
      </c>
      <c r="B5979">
        <v>3.3708575000000001</v>
      </c>
      <c r="C5979">
        <v>3.7352123000000002</v>
      </c>
      <c r="D5979">
        <v>4.408423</v>
      </c>
      <c r="E5979">
        <v>4.1251698000000001</v>
      </c>
      <c r="J5979">
        <v>5979</v>
      </c>
      <c r="K5979">
        <f t="shared" si="466"/>
        <v>0.1251236141468263</v>
      </c>
      <c r="L5979">
        <f t="shared" si="467"/>
        <v>7.8124540092144965E-2</v>
      </c>
      <c r="M5979">
        <f t="shared" si="468"/>
        <v>0.14583679716710846</v>
      </c>
      <c r="N5979">
        <f t="shared" si="469"/>
        <v>0.15120289776831805</v>
      </c>
      <c r="O5979">
        <f t="shared" si="470"/>
        <v>0.1649006948929059</v>
      </c>
    </row>
    <row r="5980" spans="1:15">
      <c r="A5980">
        <v>3.1706251999999999</v>
      </c>
      <c r="B5980">
        <v>3.3708992000000002</v>
      </c>
      <c r="C5980">
        <v>3.7352873999999998</v>
      </c>
      <c r="D5980">
        <v>4.4085793000000004</v>
      </c>
      <c r="E5980">
        <v>4.1252336999999999</v>
      </c>
      <c r="J5980">
        <v>5980</v>
      </c>
      <c r="K5980">
        <f t="shared" si="466"/>
        <v>0.12512562681201528</v>
      </c>
      <c r="L5980">
        <f t="shared" si="467"/>
        <v>7.8125506550478452E-2</v>
      </c>
      <c r="M5980">
        <f t="shared" si="468"/>
        <v>0.14583972935478282</v>
      </c>
      <c r="N5980">
        <f t="shared" si="469"/>
        <v>0.15120825864519427</v>
      </c>
      <c r="O5980">
        <f t="shared" si="470"/>
        <v>0.16490324924943292</v>
      </c>
    </row>
    <row r="5981" spans="1:15">
      <c r="A5981">
        <v>3.1706774000000002</v>
      </c>
      <c r="B5981">
        <v>3.3709406999999998</v>
      </c>
      <c r="C5981">
        <v>3.7353600999999998</v>
      </c>
      <c r="D5981">
        <v>4.4087353</v>
      </c>
      <c r="E5981">
        <v>4.1253013999999997</v>
      </c>
      <c r="J5981">
        <v>5981</v>
      </c>
      <c r="K5981">
        <f t="shared" si="466"/>
        <v>0.12512768683403228</v>
      </c>
      <c r="L5981">
        <f t="shared" si="467"/>
        <v>7.812646837352015E-2</v>
      </c>
      <c r="M5981">
        <f t="shared" si="468"/>
        <v>0.14584256783739172</v>
      </c>
      <c r="N5981">
        <f t="shared" si="469"/>
        <v>0.15121360923247951</v>
      </c>
      <c r="O5981">
        <f t="shared" si="470"/>
        <v>0.16490595550822598</v>
      </c>
    </row>
    <row r="5982" spans="1:15">
      <c r="A5982">
        <v>3.1707274999999999</v>
      </c>
      <c r="B5982">
        <v>3.3709823999999999</v>
      </c>
      <c r="C5982">
        <v>3.7354338</v>
      </c>
      <c r="D5982">
        <v>4.4088935999999999</v>
      </c>
      <c r="E5982">
        <v>4.1253669999999998</v>
      </c>
      <c r="J5982">
        <v>5982</v>
      </c>
      <c r="K5982">
        <f t="shared" si="466"/>
        <v>0.12512966398160028</v>
      </c>
      <c r="L5982">
        <f t="shared" si="467"/>
        <v>7.8127434831853623E-2</v>
      </c>
      <c r="M5982">
        <f t="shared" si="468"/>
        <v>0.14584544536377789</v>
      </c>
      <c r="N5982">
        <f t="shared" si="469"/>
        <v>0.15121903870662859</v>
      </c>
      <c r="O5982">
        <f t="shared" si="470"/>
        <v>0.16490857782102994</v>
      </c>
    </row>
    <row r="5983" spans="1:15">
      <c r="A5983">
        <v>3.1707800000000002</v>
      </c>
      <c r="B5983">
        <v>3.3710233999999999</v>
      </c>
      <c r="C5983">
        <v>3.7355094000000002</v>
      </c>
      <c r="D5983">
        <v>4.4090505000000002</v>
      </c>
      <c r="E5983">
        <v>4.1254315000000004</v>
      </c>
      <c r="J5983">
        <v>5983</v>
      </c>
      <c r="K5983">
        <f t="shared" si="466"/>
        <v>0.12513173584282428</v>
      </c>
      <c r="L5983">
        <f t="shared" si="467"/>
        <v>7.8128385066665917E-2</v>
      </c>
      <c r="M5983">
        <f t="shared" si="468"/>
        <v>0.14584839707334094</v>
      </c>
      <c r="N5983">
        <f t="shared" si="469"/>
        <v>0.15122442016268667</v>
      </c>
      <c r="O5983">
        <f t="shared" si="470"/>
        <v>0.16491115616212529</v>
      </c>
    </row>
    <row r="5984" spans="1:15">
      <c r="A5984">
        <v>3.1708316999999999</v>
      </c>
      <c r="B5984">
        <v>3.3710667999999999</v>
      </c>
      <c r="C5984">
        <v>3.7355833000000001</v>
      </c>
      <c r="D5984">
        <v>4.4092079999999996</v>
      </c>
      <c r="E5984">
        <v>4.1254970000000002</v>
      </c>
      <c r="J5984">
        <v>5984</v>
      </c>
      <c r="K5984">
        <f t="shared" si="466"/>
        <v>0.12513377613282958</v>
      </c>
      <c r="L5984">
        <f t="shared" si="467"/>
        <v>7.8129390924979419E-2</v>
      </c>
      <c r="M5984">
        <f t="shared" si="468"/>
        <v>0.14585128240848255</v>
      </c>
      <c r="N5984">
        <f t="shared" si="469"/>
        <v>0.15122982219792658</v>
      </c>
      <c r="O5984">
        <f t="shared" si="470"/>
        <v>0.16491377447750119</v>
      </c>
    </row>
    <row r="5985" spans="1:15">
      <c r="A5985">
        <v>3.170884</v>
      </c>
      <c r="B5985">
        <v>3.3711082999999999</v>
      </c>
      <c r="C5985">
        <v>3.7356582</v>
      </c>
      <c r="D5985">
        <v>4.4093666000000002</v>
      </c>
      <c r="E5985">
        <v>4.1255645999999997</v>
      </c>
      <c r="J5985">
        <v>5985</v>
      </c>
      <c r="K5985">
        <f t="shared" si="466"/>
        <v>0.1251358401012489</v>
      </c>
      <c r="L5985">
        <f t="shared" si="467"/>
        <v>7.8130352748021131E-2</v>
      </c>
      <c r="M5985">
        <f t="shared" si="468"/>
        <v>0.14585420678740146</v>
      </c>
      <c r="N5985">
        <f t="shared" si="469"/>
        <v>0.15123526196166662</v>
      </c>
      <c r="O5985">
        <f t="shared" si="470"/>
        <v>0.1649164767388662</v>
      </c>
    </row>
    <row r="5986" spans="1:15">
      <c r="A5986">
        <v>3.1709347000000001</v>
      </c>
      <c r="B5986">
        <v>3.3711509999999998</v>
      </c>
      <c r="C5986">
        <v>3.7357320000000001</v>
      </c>
      <c r="D5986">
        <v>4.4095243999999996</v>
      </c>
      <c r="E5986">
        <v>4.1256279999999999</v>
      </c>
      <c r="J5986">
        <v>5986</v>
      </c>
      <c r="K5986">
        <f t="shared" si="466"/>
        <v>0.1251378409272309</v>
      </c>
      <c r="L5986">
        <f t="shared" si="467"/>
        <v>7.813134238281344E-2</v>
      </c>
      <c r="M5986">
        <f t="shared" si="468"/>
        <v>0.14585708821816537</v>
      </c>
      <c r="N5986">
        <f t="shared" si="469"/>
        <v>0.15124067428649746</v>
      </c>
      <c r="O5986">
        <f t="shared" si="470"/>
        <v>0.16491901110825294</v>
      </c>
    </row>
    <row r="5987" spans="1:15">
      <c r="A5987">
        <v>3.1709879999999999</v>
      </c>
      <c r="B5987">
        <v>3.3711926999999999</v>
      </c>
      <c r="C5987">
        <v>3.7358069999999999</v>
      </c>
      <c r="D5987">
        <v>4.4096804000000001</v>
      </c>
      <c r="E5987">
        <v>4.1256943000000001</v>
      </c>
      <c r="J5987">
        <v>5987</v>
      </c>
      <c r="K5987">
        <f t="shared" si="466"/>
        <v>0.12513994435967352</v>
      </c>
      <c r="L5987">
        <f t="shared" si="467"/>
        <v>7.8132308841146927E-2</v>
      </c>
      <c r="M5987">
        <f t="shared" si="468"/>
        <v>0.14586001650146202</v>
      </c>
      <c r="N5987">
        <f t="shared" si="469"/>
        <v>0.15124602487378272</v>
      </c>
      <c r="O5987">
        <f t="shared" si="470"/>
        <v>0.16492166140305328</v>
      </c>
    </row>
    <row r="5988" spans="1:15">
      <c r="A5988">
        <v>3.1710386000000002</v>
      </c>
      <c r="B5988">
        <v>3.3712339999999998</v>
      </c>
      <c r="C5988">
        <v>3.7358799999999999</v>
      </c>
      <c r="D5988">
        <v>4.4098360000000003</v>
      </c>
      <c r="E5988">
        <v>4.1257586000000002</v>
      </c>
      <c r="J5988">
        <v>5988</v>
      </c>
      <c r="K5988">
        <f t="shared" si="466"/>
        <v>0.12514194123925321</v>
      </c>
      <c r="L5988">
        <f t="shared" si="467"/>
        <v>7.8133266028896864E-2</v>
      </c>
      <c r="M5988">
        <f t="shared" si="468"/>
        <v>0.14586286669720408</v>
      </c>
      <c r="N5988">
        <f t="shared" si="469"/>
        <v>0.15125136174161341</v>
      </c>
      <c r="O5988">
        <f t="shared" si="470"/>
        <v>0.16492423174929252</v>
      </c>
    </row>
    <row r="5989" spans="1:15">
      <c r="A5989">
        <v>3.1710900999999998</v>
      </c>
      <c r="B5989">
        <v>3.3712757</v>
      </c>
      <c r="C5989">
        <v>3.7359536000000002</v>
      </c>
      <c r="D5989">
        <v>4.4099936</v>
      </c>
      <c r="E5989">
        <v>4.1258249999999999</v>
      </c>
      <c r="J5989">
        <v>5989</v>
      </c>
      <c r="K5989">
        <f t="shared" si="466"/>
        <v>0.12514397363645385</v>
      </c>
      <c r="L5989">
        <f t="shared" si="467"/>
        <v>7.8134232487230351E-2</v>
      </c>
      <c r="M5989">
        <f t="shared" si="468"/>
        <v>0.14586574031921254</v>
      </c>
      <c r="N5989">
        <f t="shared" si="469"/>
        <v>0.15125676720671699</v>
      </c>
      <c r="O5989">
        <f t="shared" si="470"/>
        <v>0.16492688604152086</v>
      </c>
    </row>
    <row r="5990" spans="1:15">
      <c r="A5990">
        <v>3.1711415999999999</v>
      </c>
      <c r="B5990">
        <v>3.3713179000000002</v>
      </c>
      <c r="C5990">
        <v>3.7360281999999998</v>
      </c>
      <c r="D5990">
        <v>4.4101540000000004</v>
      </c>
      <c r="E5990">
        <v>4.1258920000000003</v>
      </c>
      <c r="J5990">
        <v>5990</v>
      </c>
      <c r="K5990">
        <f t="shared" si="466"/>
        <v>0.1251460060336545</v>
      </c>
      <c r="L5990">
        <f t="shared" si="467"/>
        <v>7.8135210533793256E-2</v>
      </c>
      <c r="M5990">
        <f t="shared" si="468"/>
        <v>0.14586865298499826</v>
      </c>
      <c r="N5990">
        <f t="shared" si="469"/>
        <v>0.15126226870800261</v>
      </c>
      <c r="O5990">
        <f t="shared" si="470"/>
        <v>0.1649295643183176</v>
      </c>
    </row>
    <row r="5991" spans="1:15">
      <c r="A5991">
        <v>3.1711939999999998</v>
      </c>
      <c r="B5991">
        <v>3.3713595999999999</v>
      </c>
      <c r="C5991">
        <v>3.7361023000000002</v>
      </c>
      <c r="D5991">
        <v>4.4103120000000002</v>
      </c>
      <c r="E5991">
        <v>4.1259546</v>
      </c>
      <c r="J5991">
        <v>5991</v>
      </c>
      <c r="K5991">
        <f t="shared" si="466"/>
        <v>0.12514807394847616</v>
      </c>
      <c r="L5991">
        <f t="shared" si="467"/>
        <v>7.8136176992126716E-2</v>
      </c>
      <c r="M5991">
        <f t="shared" si="468"/>
        <v>0.14587154612889539</v>
      </c>
      <c r="N5991">
        <f t="shared" si="469"/>
        <v>0.15126768789256076</v>
      </c>
      <c r="O5991">
        <f t="shared" si="470"/>
        <v>0.1649320667082799</v>
      </c>
    </row>
    <row r="5992" spans="1:15">
      <c r="A5992">
        <v>3.1712452999999998</v>
      </c>
      <c r="B5992">
        <v>3.3714018000000001</v>
      </c>
      <c r="C5992">
        <v>3.7361759999999999</v>
      </c>
      <c r="D5992">
        <v>4.4104685999999997</v>
      </c>
      <c r="E5992">
        <v>4.1260209999999997</v>
      </c>
      <c r="J5992">
        <v>5992</v>
      </c>
      <c r="K5992">
        <f t="shared" si="466"/>
        <v>0.12515009845287214</v>
      </c>
      <c r="L5992">
        <f t="shared" si="467"/>
        <v>7.8137155038689621E-2</v>
      </c>
      <c r="M5992">
        <f t="shared" si="468"/>
        <v>0.14587442365528155</v>
      </c>
      <c r="N5992">
        <f t="shared" si="469"/>
        <v>0.15127305905902785</v>
      </c>
      <c r="O5992">
        <f t="shared" si="470"/>
        <v>0.16493472100050827</v>
      </c>
    </row>
    <row r="5993" spans="1:15">
      <c r="A5993">
        <v>3.1712975999999999</v>
      </c>
      <c r="B5993">
        <v>3.3714442</v>
      </c>
      <c r="C5993">
        <v>3.7362510000000002</v>
      </c>
      <c r="D5993">
        <v>4.4106269999999999</v>
      </c>
      <c r="E5993">
        <v>4.1260867000000001</v>
      </c>
      <c r="J5993">
        <v>5993</v>
      </c>
      <c r="K5993">
        <f t="shared" si="466"/>
        <v>0.12515216242129146</v>
      </c>
      <c r="L5993">
        <f t="shared" si="467"/>
        <v>7.8138137720544287E-2</v>
      </c>
      <c r="M5993">
        <f t="shared" si="468"/>
        <v>0.1458773519385782</v>
      </c>
      <c r="N5993">
        <f t="shared" si="469"/>
        <v>0.15127849196304061</v>
      </c>
      <c r="O5993">
        <f t="shared" si="470"/>
        <v>0.16493734731074028</v>
      </c>
    </row>
    <row r="5994" spans="1:15">
      <c r="A5994">
        <v>3.1713488000000001</v>
      </c>
      <c r="B5994">
        <v>3.371486</v>
      </c>
      <c r="C5994">
        <v>3.7363247999999998</v>
      </c>
      <c r="D5994">
        <v>4.4107810000000001</v>
      </c>
      <c r="E5994">
        <v>4.1261516</v>
      </c>
      <c r="J5994">
        <v>5994</v>
      </c>
      <c r="K5994">
        <f t="shared" si="466"/>
        <v>0.12515418297928513</v>
      </c>
      <c r="L5994">
        <f t="shared" si="467"/>
        <v>7.8139106496523641E-2</v>
      </c>
      <c r="M5994">
        <f t="shared" si="468"/>
        <v>0.14588023336934208</v>
      </c>
      <c r="N5994">
        <f t="shared" si="469"/>
        <v>0.15128377395305298</v>
      </c>
      <c r="O5994">
        <f t="shared" si="470"/>
        <v>0.16493994164154782</v>
      </c>
    </row>
    <row r="5995" spans="1:15">
      <c r="A5995">
        <v>3.1713993999999999</v>
      </c>
      <c r="B5995">
        <v>3.3715288999999999</v>
      </c>
      <c r="C5995">
        <v>3.7363985</v>
      </c>
      <c r="D5995">
        <v>4.4109387</v>
      </c>
      <c r="E5995">
        <v>4.1262169999999996</v>
      </c>
      <c r="J5995">
        <v>5995</v>
      </c>
      <c r="K5995">
        <f t="shared" si="466"/>
        <v>0.12515617985886479</v>
      </c>
      <c r="L5995">
        <f t="shared" si="467"/>
        <v>7.8140100766607726E-2</v>
      </c>
      <c r="M5995">
        <f t="shared" si="468"/>
        <v>0.14588311089572828</v>
      </c>
      <c r="N5995">
        <f t="shared" si="469"/>
        <v>0.1512891828480202</v>
      </c>
      <c r="O5995">
        <f t="shared" si="470"/>
        <v>0.16494255595949564</v>
      </c>
    </row>
    <row r="5996" spans="1:15">
      <c r="A5996">
        <v>3.1714517999999998</v>
      </c>
      <c r="B5996">
        <v>3.3715709999999999</v>
      </c>
      <c r="C5996">
        <v>3.7364738000000002</v>
      </c>
      <c r="D5996">
        <v>4.4110956000000003</v>
      </c>
      <c r="E5996">
        <v>4.1262827</v>
      </c>
      <c r="J5996">
        <v>5996</v>
      </c>
      <c r="K5996">
        <f t="shared" si="466"/>
        <v>0.12515824777368645</v>
      </c>
      <c r="L5996">
        <f t="shared" si="467"/>
        <v>7.8141076495524736E-2</v>
      </c>
      <c r="M5996">
        <f t="shared" si="468"/>
        <v>0.14588605089215811</v>
      </c>
      <c r="N5996">
        <f t="shared" si="469"/>
        <v>0.15129456430407826</v>
      </c>
      <c r="O5996">
        <f t="shared" si="470"/>
        <v>0.16494518226972765</v>
      </c>
    </row>
    <row r="5997" spans="1:15">
      <c r="A5997">
        <v>3.1715027999999998</v>
      </c>
      <c r="B5997">
        <v>3.3716124999999999</v>
      </c>
      <c r="C5997">
        <v>3.7365477</v>
      </c>
      <c r="D5997">
        <v>4.4112530000000003</v>
      </c>
      <c r="E5997">
        <v>4.1263480000000001</v>
      </c>
      <c r="J5997">
        <v>5997</v>
      </c>
      <c r="K5997">
        <f t="shared" si="466"/>
        <v>0.12516026043887543</v>
      </c>
      <c r="L5997">
        <f t="shared" si="467"/>
        <v>7.8142038318566448E-2</v>
      </c>
      <c r="M5997">
        <f t="shared" si="468"/>
        <v>0.14588893622729976</v>
      </c>
      <c r="N5997">
        <f t="shared" si="469"/>
        <v>0.15129996290945455</v>
      </c>
      <c r="O5997">
        <f t="shared" si="470"/>
        <v>0.16494779259024744</v>
      </c>
    </row>
    <row r="5998" spans="1:15">
      <c r="A5998">
        <v>3.1715559999999998</v>
      </c>
      <c r="B5998">
        <v>3.3716547000000001</v>
      </c>
      <c r="C5998">
        <v>3.7366233000000002</v>
      </c>
      <c r="D5998">
        <v>4.4114084</v>
      </c>
      <c r="E5998">
        <v>4.1264133000000003</v>
      </c>
      <c r="J5998">
        <v>5998</v>
      </c>
      <c r="K5998">
        <f t="shared" si="466"/>
        <v>0.12516235992491573</v>
      </c>
      <c r="L5998">
        <f t="shared" si="467"/>
        <v>7.8143016365129353E-2</v>
      </c>
      <c r="M5998">
        <f t="shared" si="468"/>
        <v>0.14589188793686278</v>
      </c>
      <c r="N5998">
        <f t="shared" si="469"/>
        <v>0.15130529291755793</v>
      </c>
      <c r="O5998">
        <f t="shared" si="470"/>
        <v>0.16495040291076721</v>
      </c>
    </row>
    <row r="5999" spans="1:15">
      <c r="A5999">
        <v>3.1716077</v>
      </c>
      <c r="B5999">
        <v>3.3716971999999998</v>
      </c>
      <c r="C5999">
        <v>3.7366988999999999</v>
      </c>
      <c r="D5999">
        <v>4.4115650000000004</v>
      </c>
      <c r="E5999">
        <v>4.1264779999999996</v>
      </c>
      <c r="J5999">
        <v>5999</v>
      </c>
      <c r="K5999">
        <f t="shared" si="466"/>
        <v>0.12516440021492106</v>
      </c>
      <c r="L5999">
        <f t="shared" si="467"/>
        <v>7.8144001364629886E-2</v>
      </c>
      <c r="M5999">
        <f t="shared" si="468"/>
        <v>0.1458948396464258</v>
      </c>
      <c r="N5999">
        <f t="shared" si="469"/>
        <v>0.15131066408402508</v>
      </c>
      <c r="O5999">
        <f t="shared" si="470"/>
        <v>0.16495298924671864</v>
      </c>
    </row>
    <row r="6000" spans="1:15">
      <c r="A6000">
        <v>3.1716597000000002</v>
      </c>
      <c r="B6000">
        <v>3.3717383999999999</v>
      </c>
      <c r="C6000">
        <v>3.7367720000000002</v>
      </c>
      <c r="D6000">
        <v>4.4117227000000003</v>
      </c>
      <c r="E6000">
        <v>4.126544</v>
      </c>
      <c r="J6000">
        <v>6000</v>
      </c>
      <c r="K6000">
        <f t="shared" si="466"/>
        <v>0.1251664523441334</v>
      </c>
      <c r="L6000">
        <f t="shared" si="467"/>
        <v>7.8144956234733956E-2</v>
      </c>
      <c r="M6000">
        <f t="shared" si="468"/>
        <v>0.1458976937465456</v>
      </c>
      <c r="N6000">
        <f t="shared" si="469"/>
        <v>0.1513160729789923</v>
      </c>
      <c r="O6000">
        <f t="shared" si="470"/>
        <v>0.16495562754923482</v>
      </c>
    </row>
    <row r="6001" spans="1:15">
      <c r="A6001">
        <v>3.1717119999999999</v>
      </c>
      <c r="B6001">
        <v>3.3717793999999999</v>
      </c>
      <c r="C6001">
        <v>3.7368478999999999</v>
      </c>
      <c r="D6001">
        <v>4.4118785999999997</v>
      </c>
      <c r="E6001">
        <v>4.1266080000000001</v>
      </c>
      <c r="J6001">
        <v>6001</v>
      </c>
      <c r="K6001">
        <f t="shared" si="466"/>
        <v>0.12516851631255269</v>
      </c>
      <c r="L6001">
        <f t="shared" si="467"/>
        <v>7.814590646954625E-2</v>
      </c>
      <c r="M6001">
        <f t="shared" si="468"/>
        <v>0.1459006571692418</v>
      </c>
      <c r="N6001">
        <f t="shared" si="469"/>
        <v>0.15132142013641389</v>
      </c>
      <c r="O6001">
        <f t="shared" si="470"/>
        <v>0.16495818590318989</v>
      </c>
    </row>
    <row r="6002" spans="1:15">
      <c r="A6002">
        <v>3.1717643999999998</v>
      </c>
      <c r="B6002">
        <v>3.3718210000000002</v>
      </c>
      <c r="C6002">
        <v>3.7369214999999998</v>
      </c>
      <c r="D6002">
        <v>4.4120350000000004</v>
      </c>
      <c r="E6002">
        <v>4.1266720000000001</v>
      </c>
      <c r="J6002">
        <v>6002</v>
      </c>
      <c r="K6002">
        <f t="shared" si="466"/>
        <v>0.12517058422737432</v>
      </c>
      <c r="L6002">
        <f t="shared" si="467"/>
        <v>7.8146870610233843E-2</v>
      </c>
      <c r="M6002">
        <f t="shared" si="468"/>
        <v>0.14590353079125024</v>
      </c>
      <c r="N6002">
        <f t="shared" si="469"/>
        <v>0.15132678444315376</v>
      </c>
      <c r="O6002">
        <f t="shared" si="470"/>
        <v>0.16496074425714496</v>
      </c>
    </row>
    <row r="6003" spans="1:15">
      <c r="A6003">
        <v>3.1718166000000001</v>
      </c>
      <c r="B6003">
        <v>3.3718656999999999</v>
      </c>
      <c r="C6003">
        <v>3.7369970000000001</v>
      </c>
      <c r="D6003">
        <v>4.4121930000000003</v>
      </c>
      <c r="E6003">
        <v>4.1267395000000002</v>
      </c>
      <c r="J6003">
        <v>6003</v>
      </c>
      <c r="K6003">
        <f t="shared" si="466"/>
        <v>0.12517264424939131</v>
      </c>
      <c r="L6003">
        <f t="shared" si="467"/>
        <v>7.8147906597943823E-2</v>
      </c>
      <c r="M6003">
        <f t="shared" si="468"/>
        <v>0.14590647859643555</v>
      </c>
      <c r="N6003">
        <f t="shared" si="469"/>
        <v>0.15133220362771191</v>
      </c>
      <c r="O6003">
        <f t="shared" si="470"/>
        <v>0.16496344252108194</v>
      </c>
    </row>
    <row r="6004" spans="1:15">
      <c r="A6004">
        <v>3.1718706999999999</v>
      </c>
      <c r="B6004">
        <v>3.3719063</v>
      </c>
      <c r="C6004">
        <v>3.7370713000000002</v>
      </c>
      <c r="D6004">
        <v>4.4123497</v>
      </c>
      <c r="E6004">
        <v>4.1268053</v>
      </c>
      <c r="J6004">
        <v>6004</v>
      </c>
      <c r="K6004">
        <f t="shared" si="466"/>
        <v>0.12517477925305259</v>
      </c>
      <c r="L6004">
        <f t="shared" si="467"/>
        <v>7.8148847562172594E-2</v>
      </c>
      <c r="M6004">
        <f t="shared" si="468"/>
        <v>0.14590937954908811</v>
      </c>
      <c r="N6004">
        <f t="shared" si="469"/>
        <v>0.15133757822404267</v>
      </c>
      <c r="O6004">
        <f t="shared" si="470"/>
        <v>0.16496607282874198</v>
      </c>
    </row>
    <row r="6005" spans="1:15">
      <c r="A6005">
        <v>3.1719214999999998</v>
      </c>
      <c r="B6005">
        <v>3.3719500999999998</v>
      </c>
      <c r="C6005">
        <v>3.7371447</v>
      </c>
      <c r="D6005">
        <v>4.4125056000000002</v>
      </c>
      <c r="E6005">
        <v>4.1268681999999997</v>
      </c>
      <c r="J6005">
        <v>6005</v>
      </c>
      <c r="K6005">
        <f t="shared" si="466"/>
        <v>0.12517678402543692</v>
      </c>
      <c r="L6005">
        <f t="shared" si="467"/>
        <v>7.8149862691069619E-2</v>
      </c>
      <c r="M6005">
        <f t="shared" si="468"/>
        <v>0.14591224536234107</v>
      </c>
      <c r="N6005">
        <f t="shared" si="469"/>
        <v>0.15134292538146429</v>
      </c>
      <c r="O6005">
        <f t="shared" si="470"/>
        <v>0.16496858721098842</v>
      </c>
    </row>
    <row r="6006" spans="1:15">
      <c r="A6006">
        <v>3.1719718000000001</v>
      </c>
      <c r="B6006">
        <v>3.371991</v>
      </c>
      <c r="C6006">
        <v>3.7372193</v>
      </c>
      <c r="D6006">
        <v>4.4126624999999997</v>
      </c>
      <c r="E6006">
        <v>4.1269349999999996</v>
      </c>
      <c r="J6006">
        <v>6006</v>
      </c>
      <c r="K6006">
        <f t="shared" si="466"/>
        <v>0.1251787690658096</v>
      </c>
      <c r="L6006">
        <f t="shared" si="467"/>
        <v>7.8150810608236032E-2</v>
      </c>
      <c r="M6006">
        <f t="shared" si="468"/>
        <v>0.14591515802812682</v>
      </c>
      <c r="N6006">
        <f t="shared" si="469"/>
        <v>0.15134830683752235</v>
      </c>
      <c r="O6006">
        <f t="shared" si="470"/>
        <v>0.16497125749292904</v>
      </c>
    </row>
    <row r="6007" spans="1:15">
      <c r="A6007">
        <v>3.1720234999999999</v>
      </c>
      <c r="B6007">
        <v>3.3720333999999998</v>
      </c>
      <c r="C6007">
        <v>3.7372952000000002</v>
      </c>
      <c r="D6007">
        <v>4.4128227000000004</v>
      </c>
      <c r="E6007">
        <v>4.1270037000000004</v>
      </c>
      <c r="J6007">
        <v>6007</v>
      </c>
      <c r="K6007">
        <f t="shared" si="466"/>
        <v>0.12518080935581494</v>
      </c>
      <c r="L6007">
        <f t="shared" si="467"/>
        <v>7.8151793290090699E-2</v>
      </c>
      <c r="M6007">
        <f t="shared" si="468"/>
        <v>0.14591812145082303</v>
      </c>
      <c r="N6007">
        <f t="shared" si="469"/>
        <v>0.15135380147908067</v>
      </c>
      <c r="O6007">
        <f t="shared" si="470"/>
        <v>0.16497400372600271</v>
      </c>
    </row>
    <row r="6008" spans="1:15">
      <c r="A6008">
        <v>3.1720755</v>
      </c>
      <c r="B6008">
        <v>3.3720767</v>
      </c>
      <c r="C6008">
        <v>3.7373690000000002</v>
      </c>
      <c r="D6008">
        <v>4.4129779999999998</v>
      </c>
      <c r="E6008">
        <v>4.1270670000000003</v>
      </c>
      <c r="J6008">
        <v>6008</v>
      </c>
      <c r="K6008">
        <f t="shared" si="466"/>
        <v>0.12518286148502725</v>
      </c>
      <c r="L6008">
        <f t="shared" si="467"/>
        <v>7.815279683075832E-2</v>
      </c>
      <c r="M6008">
        <f t="shared" si="468"/>
        <v>0.14592100288158694</v>
      </c>
      <c r="N6008">
        <f t="shared" si="469"/>
        <v>0.15135912805732041</v>
      </c>
      <c r="O6008">
        <f t="shared" si="470"/>
        <v>0.16497653409796137</v>
      </c>
    </row>
    <row r="6009" spans="1:15">
      <c r="A6009">
        <v>3.172126</v>
      </c>
      <c r="B6009">
        <v>3.3721185</v>
      </c>
      <c r="C6009">
        <v>3.7374444000000002</v>
      </c>
      <c r="D6009">
        <v>4.4131327000000002</v>
      </c>
      <c r="E6009">
        <v>4.1271329999999997</v>
      </c>
      <c r="J6009">
        <v>6009</v>
      </c>
      <c r="K6009">
        <f t="shared" si="466"/>
        <v>0.12518485441820459</v>
      </c>
      <c r="L6009">
        <f t="shared" si="467"/>
        <v>7.8153765606737674E-2</v>
      </c>
      <c r="M6009">
        <f t="shared" si="468"/>
        <v>0.14592394678239451</v>
      </c>
      <c r="N6009">
        <f t="shared" si="469"/>
        <v>0.15136443405637831</v>
      </c>
      <c r="O6009">
        <f t="shared" si="470"/>
        <v>0.16497917240047752</v>
      </c>
    </row>
    <row r="6010" spans="1:15">
      <c r="A6010">
        <v>3.1721778</v>
      </c>
      <c r="B6010">
        <v>3.3721611</v>
      </c>
      <c r="C6010">
        <v>3.7375193000000002</v>
      </c>
      <c r="D6010">
        <v>4.4132889999999998</v>
      </c>
      <c r="E6010">
        <v>4.1272000000000002</v>
      </c>
      <c r="J6010">
        <v>6010</v>
      </c>
      <c r="K6010">
        <f t="shared" si="466"/>
        <v>0.12518689865461224</v>
      </c>
      <c r="L6010">
        <f t="shared" si="467"/>
        <v>7.8154752923884102E-2</v>
      </c>
      <c r="M6010">
        <f t="shared" si="468"/>
        <v>0.14592687116131342</v>
      </c>
      <c r="N6010">
        <f t="shared" si="469"/>
        <v>0.1513697949332545</v>
      </c>
      <c r="O6010">
        <f t="shared" si="470"/>
        <v>0.16498185067727425</v>
      </c>
    </row>
    <row r="6011" spans="1:15">
      <c r="A6011">
        <v>3.1722288000000001</v>
      </c>
      <c r="B6011">
        <v>3.3722020000000001</v>
      </c>
      <c r="C6011">
        <v>3.7375929999999999</v>
      </c>
      <c r="D6011">
        <v>4.4134435999999999</v>
      </c>
      <c r="E6011">
        <v>4.127262</v>
      </c>
      <c r="J6011">
        <v>6011</v>
      </c>
      <c r="K6011">
        <f t="shared" si="466"/>
        <v>0.12518891131980125</v>
      </c>
      <c r="L6011">
        <f t="shared" si="467"/>
        <v>7.8155700841050516E-2</v>
      </c>
      <c r="M6011">
        <f t="shared" si="468"/>
        <v>0.14592974868769959</v>
      </c>
      <c r="N6011">
        <f t="shared" si="469"/>
        <v>0.15137509750244874</v>
      </c>
      <c r="O6011">
        <f t="shared" si="470"/>
        <v>0.16498432908266822</v>
      </c>
    </row>
    <row r="6012" spans="1:15">
      <c r="A6012">
        <v>3.1722798000000001</v>
      </c>
      <c r="B6012">
        <v>3.3722463</v>
      </c>
      <c r="C6012">
        <v>3.7376689999999999</v>
      </c>
      <c r="D6012">
        <v>4.4136004</v>
      </c>
      <c r="E6012">
        <v>4.1273289999999996</v>
      </c>
      <c r="J6012">
        <v>6012</v>
      </c>
      <c r="K6012">
        <f t="shared" si="466"/>
        <v>0.12519092398499024</v>
      </c>
      <c r="L6012">
        <f t="shared" si="467"/>
        <v>7.8156727558176972E-2</v>
      </c>
      <c r="M6012">
        <f t="shared" si="468"/>
        <v>0.14593271601477353</v>
      </c>
      <c r="N6012">
        <f t="shared" si="469"/>
        <v>0.15138047552864317</v>
      </c>
      <c r="O6012">
        <f t="shared" si="470"/>
        <v>0.16498700735946489</v>
      </c>
    </row>
    <row r="6013" spans="1:15">
      <c r="A6013">
        <v>3.1723300999999999</v>
      </c>
      <c r="B6013">
        <v>3.3722884999999998</v>
      </c>
      <c r="C6013">
        <v>3.7377440000000002</v>
      </c>
      <c r="D6013">
        <v>4.4137560000000002</v>
      </c>
      <c r="E6013">
        <v>4.1273966</v>
      </c>
      <c r="J6013">
        <v>6013</v>
      </c>
      <c r="K6013">
        <f t="shared" si="466"/>
        <v>0.12519290902536293</v>
      </c>
      <c r="L6013">
        <f t="shared" si="467"/>
        <v>7.8157705604739863E-2</v>
      </c>
      <c r="M6013">
        <f t="shared" si="468"/>
        <v>0.14593564429807018</v>
      </c>
      <c r="N6013">
        <f t="shared" si="469"/>
        <v>0.15138581239647386</v>
      </c>
      <c r="O6013">
        <f t="shared" si="470"/>
        <v>0.16498970962082996</v>
      </c>
    </row>
    <row r="6014" spans="1:15">
      <c r="A6014">
        <v>3.172383</v>
      </c>
      <c r="B6014">
        <v>3.3723295000000002</v>
      </c>
      <c r="C6014">
        <v>3.7378184999999999</v>
      </c>
      <c r="D6014">
        <v>4.4139103999999998</v>
      </c>
      <c r="E6014">
        <v>4.1274604999999998</v>
      </c>
      <c r="J6014">
        <v>6014</v>
      </c>
      <c r="K6014">
        <f t="shared" si="466"/>
        <v>0.12519499667219622</v>
      </c>
      <c r="L6014">
        <f t="shared" si="467"/>
        <v>7.8158655839552157E-2</v>
      </c>
      <c r="M6014">
        <f t="shared" si="468"/>
        <v>0.1459385530594782</v>
      </c>
      <c r="N6014">
        <f t="shared" si="469"/>
        <v>0.15139110810594078</v>
      </c>
      <c r="O6014">
        <f t="shared" si="470"/>
        <v>0.16499226397735695</v>
      </c>
    </row>
    <row r="6015" spans="1:15">
      <c r="A6015">
        <v>3.1724334000000001</v>
      </c>
      <c r="B6015">
        <v>3.3723714</v>
      </c>
      <c r="C6015">
        <v>3.7378933000000001</v>
      </c>
      <c r="D6015">
        <v>4.4140673000000001</v>
      </c>
      <c r="E6015">
        <v>4.1275263000000004</v>
      </c>
      <c r="J6015">
        <v>6015</v>
      </c>
      <c r="K6015">
        <f t="shared" si="466"/>
        <v>0.12519698565897125</v>
      </c>
      <c r="L6015">
        <f t="shared" si="467"/>
        <v>7.8159626933177406E-2</v>
      </c>
      <c r="M6015">
        <f t="shared" si="468"/>
        <v>0.14594147353401937</v>
      </c>
      <c r="N6015">
        <f t="shared" si="469"/>
        <v>0.15139648956199886</v>
      </c>
      <c r="O6015">
        <f t="shared" si="470"/>
        <v>0.16499489428501704</v>
      </c>
    </row>
    <row r="6016" spans="1:15">
      <c r="A6016">
        <v>3.1724844000000001</v>
      </c>
      <c r="B6016">
        <v>3.3724143999999998</v>
      </c>
      <c r="C6016">
        <v>3.7379674999999999</v>
      </c>
      <c r="D6016">
        <v>4.4142226999999998</v>
      </c>
      <c r="E6016">
        <v>4.1275909999999998</v>
      </c>
      <c r="J6016">
        <v>6016</v>
      </c>
      <c r="K6016">
        <f t="shared" si="466"/>
        <v>0.12519899832416026</v>
      </c>
      <c r="L6016">
        <f t="shared" si="467"/>
        <v>7.8160623520907357E-2</v>
      </c>
      <c r="M6016">
        <f t="shared" si="468"/>
        <v>0.1459443705822942</v>
      </c>
      <c r="N6016">
        <f t="shared" si="469"/>
        <v>0.15140181957010224</v>
      </c>
      <c r="O6016">
        <f t="shared" si="470"/>
        <v>0.16499748062096845</v>
      </c>
    </row>
    <row r="6017" spans="1:15">
      <c r="A6017">
        <v>3.1725349999999999</v>
      </c>
      <c r="B6017">
        <v>3.3724544000000001</v>
      </c>
      <c r="C6017">
        <v>3.7380423999999999</v>
      </c>
      <c r="D6017">
        <v>4.4143809999999997</v>
      </c>
      <c r="E6017">
        <v>4.1276564999999996</v>
      </c>
      <c r="J6017">
        <v>6017</v>
      </c>
      <c r="K6017">
        <f t="shared" si="466"/>
        <v>0.12520099520373992</v>
      </c>
      <c r="L6017">
        <f t="shared" si="467"/>
        <v>7.816155057926083E-2</v>
      </c>
      <c r="M6017">
        <f t="shared" si="468"/>
        <v>0.14594729496121311</v>
      </c>
      <c r="N6017">
        <f t="shared" si="469"/>
        <v>0.15140724904425132</v>
      </c>
      <c r="O6017">
        <f t="shared" si="470"/>
        <v>0.16500009893634435</v>
      </c>
    </row>
    <row r="6018" spans="1:15">
      <c r="A6018">
        <v>3.1725886000000001</v>
      </c>
      <c r="B6018">
        <v>3.3724954</v>
      </c>
      <c r="C6018">
        <v>3.7381160000000002</v>
      </c>
      <c r="D6018">
        <v>4.4145370000000002</v>
      </c>
      <c r="E6018">
        <v>4.1277226999999996</v>
      </c>
      <c r="J6018">
        <v>6018</v>
      </c>
      <c r="K6018">
        <f t="shared" ref="K6018:K6081" si="471">A6018/MAX(A$1:A$10001)</f>
        <v>0.12520311047538954</v>
      </c>
      <c r="L6018">
        <f t="shared" ref="L6018:L6081" si="472">B6018/MAX(B$1:B$10001)</f>
        <v>7.816250081407311E-2</v>
      </c>
      <c r="M6018">
        <f t="shared" ref="M6018:M6081" si="473">C6018/MAX(C$1:C$10001)</f>
        <v>0.14595016858322157</v>
      </c>
      <c r="N6018">
        <f t="shared" ref="N6018:N6081" si="474">D6018/MAX(D$1:D$10001)</f>
        <v>0.15141259963153661</v>
      </c>
      <c r="O6018">
        <f t="shared" ref="O6018:O6081" si="475">E6018/MAX(E$1:E$10001)</f>
        <v>0.16500274523371661</v>
      </c>
    </row>
    <row r="6019" spans="1:15">
      <c r="A6019">
        <v>3.1726391</v>
      </c>
      <c r="B6019">
        <v>3.3725356999999998</v>
      </c>
      <c r="C6019">
        <v>3.7381923000000001</v>
      </c>
      <c r="D6019">
        <v>4.4146923999999999</v>
      </c>
      <c r="E6019">
        <v>4.1277869999999997</v>
      </c>
      <c r="J6019">
        <v>6019</v>
      </c>
      <c r="K6019">
        <f t="shared" si="471"/>
        <v>0.12520510340856689</v>
      </c>
      <c r="L6019">
        <f t="shared" si="472"/>
        <v>7.8163434825364225E-2</v>
      </c>
      <c r="M6019">
        <f t="shared" si="473"/>
        <v>0.1459531476234287</v>
      </c>
      <c r="N6019">
        <f t="shared" si="474"/>
        <v>0.15141792963963999</v>
      </c>
      <c r="O6019">
        <f t="shared" si="475"/>
        <v>0.16500531557995585</v>
      </c>
    </row>
    <row r="6020" spans="1:15">
      <c r="A6020">
        <v>3.1726901999999999</v>
      </c>
      <c r="B6020">
        <v>3.3725770000000002</v>
      </c>
      <c r="C6020">
        <v>3.7382654999999998</v>
      </c>
      <c r="D6020">
        <v>4.4148464000000001</v>
      </c>
      <c r="E6020">
        <v>4.1278524000000001</v>
      </c>
      <c r="J6020">
        <v>6020</v>
      </c>
      <c r="K6020">
        <f t="shared" si="471"/>
        <v>0.12520712002015821</v>
      </c>
      <c r="L6020">
        <f t="shared" si="472"/>
        <v>7.8164392013114176E-2</v>
      </c>
      <c r="M6020">
        <f t="shared" si="473"/>
        <v>0.14595600562792621</v>
      </c>
      <c r="N6020">
        <f t="shared" si="474"/>
        <v>0.15142321162965236</v>
      </c>
      <c r="O6020">
        <f t="shared" si="475"/>
        <v>0.16500792989790369</v>
      </c>
    </row>
    <row r="6021" spans="1:15">
      <c r="A6021">
        <v>3.1727420999999998</v>
      </c>
      <c r="B6021">
        <v>3.3726194</v>
      </c>
      <c r="C6021">
        <v>3.73834</v>
      </c>
      <c r="D6021">
        <v>4.4150010000000002</v>
      </c>
      <c r="E6021">
        <v>4.1279187000000004</v>
      </c>
      <c r="J6021">
        <v>6021</v>
      </c>
      <c r="K6021">
        <f t="shared" si="471"/>
        <v>0.12520916820296818</v>
      </c>
      <c r="L6021">
        <f t="shared" si="472"/>
        <v>7.8165374694968828E-2</v>
      </c>
      <c r="M6021">
        <f t="shared" si="473"/>
        <v>0.14595891438933423</v>
      </c>
      <c r="N6021">
        <f t="shared" si="474"/>
        <v>0.15142851419884662</v>
      </c>
      <c r="O6021">
        <f t="shared" si="475"/>
        <v>0.16501058019270404</v>
      </c>
    </row>
    <row r="6022" spans="1:15">
      <c r="A6022">
        <v>3.1727919999999998</v>
      </c>
      <c r="B6022">
        <v>3.3726609999999999</v>
      </c>
      <c r="C6022">
        <v>3.7384148000000001</v>
      </c>
      <c r="D6022">
        <v>4.4151524999999996</v>
      </c>
      <c r="E6022">
        <v>4.1279839999999997</v>
      </c>
      <c r="J6022">
        <v>6022</v>
      </c>
      <c r="K6022">
        <f t="shared" si="471"/>
        <v>0.12521113745773155</v>
      </c>
      <c r="L6022">
        <f t="shared" si="472"/>
        <v>7.8166338835656421E-2</v>
      </c>
      <c r="M6022">
        <f t="shared" si="473"/>
        <v>0.14596183486387543</v>
      </c>
      <c r="N6022">
        <f t="shared" si="474"/>
        <v>0.15143371044226786</v>
      </c>
      <c r="O6022">
        <f t="shared" si="475"/>
        <v>0.16501319051322377</v>
      </c>
    </row>
    <row r="6023" spans="1:15">
      <c r="A6023">
        <v>3.1728434999999999</v>
      </c>
      <c r="B6023">
        <v>3.372703</v>
      </c>
      <c r="C6023">
        <v>3.7384906</v>
      </c>
      <c r="D6023">
        <v>4.4153099999999998</v>
      </c>
      <c r="E6023">
        <v>4.12805</v>
      </c>
      <c r="J6023">
        <v>6023</v>
      </c>
      <c r="K6023">
        <f t="shared" si="471"/>
        <v>0.12521316985493222</v>
      </c>
      <c r="L6023">
        <f t="shared" si="472"/>
        <v>7.8167312246927551E-2</v>
      </c>
      <c r="M6023">
        <f t="shared" si="473"/>
        <v>0.1459647943821939</v>
      </c>
      <c r="N6023">
        <f t="shared" si="474"/>
        <v>0.1514391124775078</v>
      </c>
      <c r="O6023">
        <f t="shared" si="475"/>
        <v>0.16501582881573995</v>
      </c>
    </row>
    <row r="6024" spans="1:15">
      <c r="A6024">
        <v>3.1728957000000002</v>
      </c>
      <c r="B6024">
        <v>3.372744</v>
      </c>
      <c r="C6024">
        <v>3.7385652</v>
      </c>
      <c r="D6024">
        <v>4.4154673000000004</v>
      </c>
      <c r="E6024">
        <v>4.1281157000000004</v>
      </c>
      <c r="J6024">
        <v>6024</v>
      </c>
      <c r="K6024">
        <f t="shared" si="471"/>
        <v>0.12521522987694919</v>
      </c>
      <c r="L6024">
        <f t="shared" si="472"/>
        <v>7.8168262481739845E-2</v>
      </c>
      <c r="M6024">
        <f t="shared" si="473"/>
        <v>0.14596770704797965</v>
      </c>
      <c r="N6024">
        <f t="shared" si="474"/>
        <v>0.15144450765302045</v>
      </c>
      <c r="O6024">
        <f t="shared" si="475"/>
        <v>0.16501845512597196</v>
      </c>
    </row>
    <row r="6025" spans="1:15">
      <c r="A6025">
        <v>3.1729455</v>
      </c>
      <c r="B6025">
        <v>3.3727857999999999</v>
      </c>
      <c r="C6025">
        <v>3.7386400000000002</v>
      </c>
      <c r="D6025">
        <v>4.4156219999999999</v>
      </c>
      <c r="E6025">
        <v>4.1281824</v>
      </c>
      <c r="J6025">
        <v>6025</v>
      </c>
      <c r="K6025">
        <f t="shared" si="471"/>
        <v>0.12521719518531021</v>
      </c>
      <c r="L6025">
        <f t="shared" si="472"/>
        <v>7.8169231257719213E-2</v>
      </c>
      <c r="M6025">
        <f t="shared" si="473"/>
        <v>0.14597062752252085</v>
      </c>
      <c r="N6025">
        <f t="shared" si="474"/>
        <v>0.15144981365207832</v>
      </c>
      <c r="O6025">
        <f t="shared" si="475"/>
        <v>0.1650211214104845</v>
      </c>
    </row>
    <row r="6026" spans="1:15">
      <c r="A6026">
        <v>3.1729970000000001</v>
      </c>
      <c r="B6026">
        <v>3.3728273</v>
      </c>
      <c r="C6026">
        <v>3.7387136999999999</v>
      </c>
      <c r="D6026">
        <v>4.4157767000000003</v>
      </c>
      <c r="E6026">
        <v>4.128247</v>
      </c>
      <c r="J6026">
        <v>6026</v>
      </c>
      <c r="K6026">
        <f t="shared" si="471"/>
        <v>0.12521922758251089</v>
      </c>
      <c r="L6026">
        <f t="shared" si="472"/>
        <v>7.8170193080760925E-2</v>
      </c>
      <c r="M6026">
        <f t="shared" si="473"/>
        <v>0.14597350504890699</v>
      </c>
      <c r="N6026">
        <f t="shared" si="474"/>
        <v>0.15145511965113623</v>
      </c>
      <c r="O6026">
        <f t="shared" si="475"/>
        <v>0.16502370374900788</v>
      </c>
    </row>
    <row r="6027" spans="1:15">
      <c r="A6027">
        <v>3.1730464</v>
      </c>
      <c r="B6027">
        <v>3.3728690000000001</v>
      </c>
      <c r="C6027">
        <v>3.7387885999999999</v>
      </c>
      <c r="D6027">
        <v>4.4159335999999998</v>
      </c>
      <c r="E6027">
        <v>4.1283139999999996</v>
      </c>
      <c r="J6027">
        <v>6027</v>
      </c>
      <c r="K6027">
        <f t="shared" si="471"/>
        <v>0.12522117710526259</v>
      </c>
      <c r="L6027">
        <f t="shared" si="472"/>
        <v>7.8171159539094398E-2</v>
      </c>
      <c r="M6027">
        <f t="shared" si="473"/>
        <v>0.14597642942782593</v>
      </c>
      <c r="N6027">
        <f t="shared" si="474"/>
        <v>0.15146050110719428</v>
      </c>
      <c r="O6027">
        <f t="shared" si="475"/>
        <v>0.16502638202580458</v>
      </c>
    </row>
    <row r="6028" spans="1:15">
      <c r="A6028">
        <v>3.1730976000000002</v>
      </c>
      <c r="B6028">
        <v>3.3729114999999998</v>
      </c>
      <c r="C6028">
        <v>3.7388634999999999</v>
      </c>
      <c r="D6028">
        <v>4.4160890000000004</v>
      </c>
      <c r="E6028">
        <v>4.1283792999999998</v>
      </c>
      <c r="J6028">
        <v>6028</v>
      </c>
      <c r="K6028">
        <f t="shared" si="471"/>
        <v>0.12522319766325626</v>
      </c>
      <c r="L6028">
        <f t="shared" si="472"/>
        <v>7.8172144538594945E-2</v>
      </c>
      <c r="M6028">
        <f t="shared" si="473"/>
        <v>0.14597935380674484</v>
      </c>
      <c r="N6028">
        <f t="shared" si="474"/>
        <v>0.15146583111529768</v>
      </c>
      <c r="O6028">
        <f t="shared" si="475"/>
        <v>0.16502899234632437</v>
      </c>
    </row>
    <row r="6029" spans="1:15">
      <c r="A6029">
        <v>3.173149</v>
      </c>
      <c r="B6029">
        <v>3.372954</v>
      </c>
      <c r="C6029">
        <v>3.7389375999999999</v>
      </c>
      <c r="D6029">
        <v>4.4162439999999998</v>
      </c>
      <c r="E6029">
        <v>4.1284460000000003</v>
      </c>
      <c r="J6029">
        <v>6029</v>
      </c>
      <c r="K6029">
        <f t="shared" si="471"/>
        <v>0.12522522611405457</v>
      </c>
      <c r="L6029">
        <f t="shared" si="472"/>
        <v>7.8173129538095493E-2</v>
      </c>
      <c r="M6029">
        <f t="shared" si="473"/>
        <v>0.14598224695064194</v>
      </c>
      <c r="N6029">
        <f t="shared" si="474"/>
        <v>0.15147114740394649</v>
      </c>
      <c r="O6029">
        <f t="shared" si="475"/>
        <v>0.16503165863083694</v>
      </c>
    </row>
    <row r="6030" spans="1:15">
      <c r="A6030">
        <v>3.1731992</v>
      </c>
      <c r="B6030">
        <v>3.3729966</v>
      </c>
      <c r="C6030">
        <v>3.7390119999999998</v>
      </c>
      <c r="D6030">
        <v>4.4163994999999998</v>
      </c>
      <c r="E6030">
        <v>4.1285124</v>
      </c>
      <c r="J6030">
        <v>6030</v>
      </c>
      <c r="K6030">
        <f t="shared" si="471"/>
        <v>0.12522720720802491</v>
      </c>
      <c r="L6030">
        <f t="shared" si="472"/>
        <v>7.8174116855241921E-2</v>
      </c>
      <c r="M6030">
        <f t="shared" si="473"/>
        <v>0.14598515180767221</v>
      </c>
      <c r="N6030">
        <f t="shared" si="474"/>
        <v>0.15147648084191354</v>
      </c>
      <c r="O6030">
        <f t="shared" si="475"/>
        <v>0.16503431292306531</v>
      </c>
    </row>
    <row r="6031" spans="1:15">
      <c r="A6031">
        <v>3.173251</v>
      </c>
      <c r="B6031">
        <v>3.3730389999999999</v>
      </c>
      <c r="C6031">
        <v>3.7390857</v>
      </c>
      <c r="D6031">
        <v>4.4165549999999998</v>
      </c>
      <c r="E6031">
        <v>4.1285769999999999</v>
      </c>
      <c r="J6031">
        <v>6031</v>
      </c>
      <c r="K6031">
        <f t="shared" si="471"/>
        <v>0.12522925144443259</v>
      </c>
      <c r="L6031">
        <f t="shared" si="472"/>
        <v>7.8175099537096587E-2</v>
      </c>
      <c r="M6031">
        <f t="shared" si="473"/>
        <v>0.14598802933405838</v>
      </c>
      <c r="N6031">
        <f t="shared" si="474"/>
        <v>0.15148181427988056</v>
      </c>
      <c r="O6031">
        <f t="shared" si="475"/>
        <v>0.16503689526158868</v>
      </c>
    </row>
    <row r="6032" spans="1:15">
      <c r="A6032">
        <v>3.1733022000000002</v>
      </c>
      <c r="B6032">
        <v>3.373081</v>
      </c>
      <c r="C6032">
        <v>3.7391603</v>
      </c>
      <c r="D6032">
        <v>4.4167075000000002</v>
      </c>
      <c r="E6032">
        <v>4.1286415999999999</v>
      </c>
      <c r="J6032">
        <v>6032</v>
      </c>
      <c r="K6032">
        <f t="shared" si="471"/>
        <v>0.12523127200242626</v>
      </c>
      <c r="L6032">
        <f t="shared" si="472"/>
        <v>7.8176072948367717E-2</v>
      </c>
      <c r="M6032">
        <f t="shared" si="473"/>
        <v>0.14599094199984414</v>
      </c>
      <c r="N6032">
        <f t="shared" si="474"/>
        <v>0.15148704482193828</v>
      </c>
      <c r="O6032">
        <f t="shared" si="475"/>
        <v>0.16503947760011209</v>
      </c>
    </row>
    <row r="6033" spans="1:15">
      <c r="A6033">
        <v>3.1733513000000002</v>
      </c>
      <c r="B6033">
        <v>3.3731236</v>
      </c>
      <c r="C6033">
        <v>3.7392354000000001</v>
      </c>
      <c r="D6033">
        <v>4.4168624999999997</v>
      </c>
      <c r="E6033">
        <v>4.1287064999999998</v>
      </c>
      <c r="J6033">
        <v>6033</v>
      </c>
      <c r="K6033">
        <f t="shared" si="471"/>
        <v>0.12523320968597096</v>
      </c>
      <c r="L6033">
        <f t="shared" si="472"/>
        <v>7.8177060265514145E-2</v>
      </c>
      <c r="M6033">
        <f t="shared" si="473"/>
        <v>0.14599387418751852</v>
      </c>
      <c r="N6033">
        <f t="shared" si="474"/>
        <v>0.15149236111058709</v>
      </c>
      <c r="O6033">
        <f t="shared" si="475"/>
        <v>0.16504207193091963</v>
      </c>
    </row>
    <row r="6034" spans="1:15">
      <c r="A6034">
        <v>3.1734005999999999</v>
      </c>
      <c r="B6034">
        <v>3.3731642000000002</v>
      </c>
      <c r="C6034">
        <v>3.7393079999999999</v>
      </c>
      <c r="D6034">
        <v>4.4170179999999997</v>
      </c>
      <c r="E6034">
        <v>4.1287713000000004</v>
      </c>
      <c r="J6034">
        <v>6034</v>
      </c>
      <c r="K6034">
        <f t="shared" si="471"/>
        <v>0.12523515526232032</v>
      </c>
      <c r="L6034">
        <f t="shared" si="472"/>
        <v>7.8178001229742902E-2</v>
      </c>
      <c r="M6034">
        <f t="shared" si="473"/>
        <v>0.14599670876574966</v>
      </c>
      <c r="N6034">
        <f t="shared" si="474"/>
        <v>0.15149769454855413</v>
      </c>
      <c r="O6034">
        <f t="shared" si="475"/>
        <v>0.16504466226429917</v>
      </c>
    </row>
    <row r="6035" spans="1:15">
      <c r="A6035">
        <v>3.1734524</v>
      </c>
      <c r="B6035">
        <v>3.373208</v>
      </c>
      <c r="C6035">
        <v>3.7393836999999999</v>
      </c>
      <c r="D6035">
        <v>4.4171740000000002</v>
      </c>
      <c r="E6035">
        <v>4.1288375999999998</v>
      </c>
      <c r="J6035">
        <v>6035</v>
      </c>
      <c r="K6035">
        <f t="shared" si="471"/>
        <v>0.12523719949872797</v>
      </c>
      <c r="L6035">
        <f t="shared" si="472"/>
        <v>7.8179016358639941E-2</v>
      </c>
      <c r="M6035">
        <f t="shared" si="473"/>
        <v>0.14599966437969042</v>
      </c>
      <c r="N6035">
        <f t="shared" si="474"/>
        <v>0.1515030451358394</v>
      </c>
      <c r="O6035">
        <f t="shared" si="475"/>
        <v>0.16504731255909946</v>
      </c>
    </row>
    <row r="6036" spans="1:15">
      <c r="A6036">
        <v>3.173502</v>
      </c>
      <c r="B6036">
        <v>3.3732505000000002</v>
      </c>
      <c r="C6036">
        <v>3.7394582999999999</v>
      </c>
      <c r="D6036">
        <v>4.4173299999999998</v>
      </c>
      <c r="E6036">
        <v>4.1289030000000002</v>
      </c>
      <c r="J6036">
        <v>6036</v>
      </c>
      <c r="K6036">
        <f t="shared" si="471"/>
        <v>0.12523915691428433</v>
      </c>
      <c r="L6036">
        <f t="shared" si="472"/>
        <v>7.8180001358140488E-2</v>
      </c>
      <c r="M6036">
        <f t="shared" si="473"/>
        <v>0.14600257704547615</v>
      </c>
      <c r="N6036">
        <f t="shared" si="474"/>
        <v>0.15150839572312466</v>
      </c>
      <c r="O6036">
        <f t="shared" si="475"/>
        <v>0.16504992687704731</v>
      </c>
    </row>
    <row r="6037" spans="1:15">
      <c r="A6037">
        <v>3.1735532000000002</v>
      </c>
      <c r="B6037">
        <v>3.3732929999999999</v>
      </c>
      <c r="C6037">
        <v>3.7395337</v>
      </c>
      <c r="D6037">
        <v>4.4174857000000003</v>
      </c>
      <c r="E6037">
        <v>4.1289673000000002</v>
      </c>
      <c r="J6037">
        <v>6037</v>
      </c>
      <c r="K6037">
        <f t="shared" si="471"/>
        <v>0.125241177472278</v>
      </c>
      <c r="L6037">
        <f t="shared" si="472"/>
        <v>7.8180986357641036E-2</v>
      </c>
      <c r="M6037">
        <f t="shared" si="473"/>
        <v>0.14600552094628372</v>
      </c>
      <c r="N6037">
        <f t="shared" si="474"/>
        <v>0.151513736020819</v>
      </c>
      <c r="O6037">
        <f t="shared" si="475"/>
        <v>0.16505249722328655</v>
      </c>
    </row>
    <row r="6038" spans="1:15">
      <c r="A6038">
        <v>3.1736032999999999</v>
      </c>
      <c r="B6038">
        <v>3.3733355999999999</v>
      </c>
      <c r="C6038">
        <v>3.7396088000000001</v>
      </c>
      <c r="D6038">
        <v>4.4176406999999998</v>
      </c>
      <c r="E6038">
        <v>4.1290300000000002</v>
      </c>
      <c r="J6038">
        <v>6038</v>
      </c>
      <c r="K6038">
        <f t="shared" si="471"/>
        <v>0.125243154619846</v>
      </c>
      <c r="L6038">
        <f t="shared" si="472"/>
        <v>7.8181973674787464E-2</v>
      </c>
      <c r="M6038">
        <f t="shared" si="473"/>
        <v>0.1460084531339581</v>
      </c>
      <c r="N6038">
        <f t="shared" si="474"/>
        <v>0.1515190523094678</v>
      </c>
      <c r="O6038">
        <f t="shared" si="475"/>
        <v>0.1650550036106769</v>
      </c>
    </row>
    <row r="6039" spans="1:15">
      <c r="A6039">
        <v>3.1736555000000002</v>
      </c>
      <c r="B6039">
        <v>3.3733768</v>
      </c>
      <c r="C6039">
        <v>3.7396832</v>
      </c>
      <c r="D6039">
        <v>4.4177947</v>
      </c>
      <c r="E6039">
        <v>4.1290940000000003</v>
      </c>
      <c r="J6039">
        <v>6039</v>
      </c>
      <c r="K6039">
        <f t="shared" si="471"/>
        <v>0.125245214641863</v>
      </c>
      <c r="L6039">
        <f t="shared" si="472"/>
        <v>7.818292854489152E-2</v>
      </c>
      <c r="M6039">
        <f t="shared" si="473"/>
        <v>0.14601135799098838</v>
      </c>
      <c r="N6039">
        <f t="shared" si="474"/>
        <v>0.15152433429948017</v>
      </c>
      <c r="O6039">
        <f t="shared" si="475"/>
        <v>0.16505756196463198</v>
      </c>
    </row>
    <row r="6040" spans="1:15">
      <c r="A6040">
        <v>3.1737058</v>
      </c>
      <c r="B6040">
        <v>3.3734194999999998</v>
      </c>
      <c r="C6040">
        <v>3.7397566000000002</v>
      </c>
      <c r="D6040">
        <v>4.4179487000000002</v>
      </c>
      <c r="E6040">
        <v>4.1291604</v>
      </c>
      <c r="J6040">
        <v>6040</v>
      </c>
      <c r="K6040">
        <f t="shared" si="471"/>
        <v>0.12524719968223569</v>
      </c>
      <c r="L6040">
        <f t="shared" si="472"/>
        <v>7.8183918179683828E-2</v>
      </c>
      <c r="M6040">
        <f t="shared" si="473"/>
        <v>0.14601422380424137</v>
      </c>
      <c r="N6040">
        <f t="shared" si="474"/>
        <v>0.15152961628949257</v>
      </c>
      <c r="O6040">
        <f t="shared" si="475"/>
        <v>0.16506021625686032</v>
      </c>
    </row>
    <row r="6041" spans="1:15">
      <c r="A6041">
        <v>3.1737576000000001</v>
      </c>
      <c r="B6041">
        <v>3.3734595999999999</v>
      </c>
      <c r="C6041">
        <v>3.7398329000000001</v>
      </c>
      <c r="D6041">
        <v>4.4181036999999996</v>
      </c>
      <c r="E6041">
        <v>4.1292249999999999</v>
      </c>
      <c r="J6041">
        <v>6041</v>
      </c>
      <c r="K6041">
        <f t="shared" si="471"/>
        <v>0.12524924391864334</v>
      </c>
      <c r="L6041">
        <f t="shared" si="472"/>
        <v>7.8184847555683182E-2</v>
      </c>
      <c r="M6041">
        <f t="shared" si="473"/>
        <v>0.1460172028444485</v>
      </c>
      <c r="N6041">
        <f t="shared" si="474"/>
        <v>0.15153493257814135</v>
      </c>
      <c r="O6041">
        <f t="shared" si="475"/>
        <v>0.16506279859538373</v>
      </c>
    </row>
    <row r="6042" spans="1:15">
      <c r="A6042">
        <v>3.1738095</v>
      </c>
      <c r="B6042">
        <v>3.3735005999999998</v>
      </c>
      <c r="C6042">
        <v>3.7399068</v>
      </c>
      <c r="D6042">
        <v>4.4182569999999997</v>
      </c>
      <c r="E6042">
        <v>4.1292900000000001</v>
      </c>
      <c r="J6042">
        <v>6042</v>
      </c>
      <c r="K6042">
        <f t="shared" si="471"/>
        <v>0.1252512921014533</v>
      </c>
      <c r="L6042">
        <f t="shared" si="472"/>
        <v>7.8185797790495476E-2</v>
      </c>
      <c r="M6042">
        <f t="shared" si="473"/>
        <v>0.14602008817959011</v>
      </c>
      <c r="N6042">
        <f t="shared" si="474"/>
        <v>0.15154019055910822</v>
      </c>
      <c r="O6042">
        <f t="shared" si="475"/>
        <v>0.16506539692361935</v>
      </c>
    </row>
    <row r="6043" spans="1:15">
      <c r="A6043">
        <v>3.1738596000000001</v>
      </c>
      <c r="B6043">
        <v>3.373542</v>
      </c>
      <c r="C6043">
        <v>3.7399821000000002</v>
      </c>
      <c r="D6043">
        <v>4.4184083999999997</v>
      </c>
      <c r="E6043">
        <v>4.1293550000000003</v>
      </c>
      <c r="J6043">
        <v>6043</v>
      </c>
      <c r="K6043">
        <f t="shared" si="471"/>
        <v>0.12525326924902133</v>
      </c>
      <c r="L6043">
        <f t="shared" si="472"/>
        <v>7.8186757295891307E-2</v>
      </c>
      <c r="M6043">
        <f t="shared" si="473"/>
        <v>0.14602302817601998</v>
      </c>
      <c r="N6043">
        <f t="shared" si="474"/>
        <v>0.15154538337266585</v>
      </c>
      <c r="O6043">
        <f t="shared" si="475"/>
        <v>0.16506799525185498</v>
      </c>
    </row>
    <row r="6044" spans="1:15">
      <c r="A6044">
        <v>3.1739109999999999</v>
      </c>
      <c r="B6044">
        <v>3.3735862000000001</v>
      </c>
      <c r="C6044">
        <v>3.740056</v>
      </c>
      <c r="D6044">
        <v>4.4185642999999999</v>
      </c>
      <c r="E6044">
        <v>4.1294209999999998</v>
      </c>
      <c r="J6044">
        <v>6044</v>
      </c>
      <c r="K6044">
        <f t="shared" si="471"/>
        <v>0.12525529769981966</v>
      </c>
      <c r="L6044">
        <f t="shared" si="472"/>
        <v>7.8187781695371869E-2</v>
      </c>
      <c r="M6044">
        <f t="shared" si="473"/>
        <v>0.14602591351116159</v>
      </c>
      <c r="N6044">
        <f t="shared" si="474"/>
        <v>0.15155073053008747</v>
      </c>
      <c r="O6044">
        <f t="shared" si="475"/>
        <v>0.1650706335543711</v>
      </c>
    </row>
    <row r="6045" spans="1:15">
      <c r="A6045">
        <v>3.1739619000000001</v>
      </c>
      <c r="B6045">
        <v>3.3736267</v>
      </c>
      <c r="C6045">
        <v>3.7401300000000002</v>
      </c>
      <c r="D6045">
        <v>4.4187206999999997</v>
      </c>
      <c r="E6045">
        <v>4.1294865999999999</v>
      </c>
      <c r="J6045">
        <v>6045</v>
      </c>
      <c r="K6045">
        <f t="shared" si="471"/>
        <v>0.12525730641860633</v>
      </c>
      <c r="L6045">
        <f t="shared" si="472"/>
        <v>7.8188720341954746E-2</v>
      </c>
      <c r="M6045">
        <f t="shared" si="473"/>
        <v>0.14602880275068097</v>
      </c>
      <c r="N6045">
        <f t="shared" si="474"/>
        <v>0.1515560948368273</v>
      </c>
      <c r="O6045">
        <f t="shared" si="475"/>
        <v>0.16507325586717506</v>
      </c>
    </row>
    <row r="6046" spans="1:15">
      <c r="A6046">
        <v>3.1740122</v>
      </c>
      <c r="B6046">
        <v>3.3736671999999999</v>
      </c>
      <c r="C6046">
        <v>3.7402055000000001</v>
      </c>
      <c r="D6046">
        <v>4.4188776000000001</v>
      </c>
      <c r="E6046">
        <v>4.1295514000000004</v>
      </c>
      <c r="J6046">
        <v>6046</v>
      </c>
      <c r="K6046">
        <f t="shared" si="471"/>
        <v>0.12525929145897902</v>
      </c>
      <c r="L6046">
        <f t="shared" si="472"/>
        <v>7.8189658988537608E-2</v>
      </c>
      <c r="M6046">
        <f t="shared" si="473"/>
        <v>0.14603175055586626</v>
      </c>
      <c r="N6046">
        <f t="shared" si="474"/>
        <v>0.15156147629288538</v>
      </c>
      <c r="O6046">
        <f t="shared" si="475"/>
        <v>0.16507584620055457</v>
      </c>
    </row>
    <row r="6047" spans="1:15">
      <c r="A6047">
        <v>3.1740618</v>
      </c>
      <c r="B6047">
        <v>3.3737085000000002</v>
      </c>
      <c r="C6047">
        <v>3.7402782000000001</v>
      </c>
      <c r="D6047">
        <v>4.4190326000000004</v>
      </c>
      <c r="E6047">
        <v>4.1296163000000004</v>
      </c>
      <c r="J6047">
        <v>6047</v>
      </c>
      <c r="K6047">
        <f t="shared" si="471"/>
        <v>0.12526124887453538</v>
      </c>
      <c r="L6047">
        <f t="shared" si="472"/>
        <v>7.8190616176287572E-2</v>
      </c>
      <c r="M6047">
        <f t="shared" si="473"/>
        <v>0.14603458903847513</v>
      </c>
      <c r="N6047">
        <f t="shared" si="474"/>
        <v>0.15156679258153422</v>
      </c>
      <c r="O6047">
        <f t="shared" si="475"/>
        <v>0.16507844053136214</v>
      </c>
    </row>
    <row r="6048" spans="1:15">
      <c r="A6048">
        <v>3.1741139999999999</v>
      </c>
      <c r="B6048">
        <v>3.3737507</v>
      </c>
      <c r="C6048">
        <v>3.7403536000000002</v>
      </c>
      <c r="D6048">
        <v>4.4191859999999998</v>
      </c>
      <c r="E6048">
        <v>4.1296844000000004</v>
      </c>
      <c r="J6048">
        <v>6048</v>
      </c>
      <c r="K6048">
        <f t="shared" si="471"/>
        <v>0.12526330889655235</v>
      </c>
      <c r="L6048">
        <f t="shared" si="472"/>
        <v>7.8191594222850463E-2</v>
      </c>
      <c r="M6048">
        <f t="shared" si="473"/>
        <v>0.1460375329392827</v>
      </c>
      <c r="N6048">
        <f t="shared" si="474"/>
        <v>0.1515720539923647</v>
      </c>
      <c r="O6048">
        <f t="shared" si="475"/>
        <v>0.16508116277986745</v>
      </c>
    </row>
    <row r="6049" spans="1:15">
      <c r="A6049">
        <v>3.1741652</v>
      </c>
      <c r="B6049">
        <v>3.3737922</v>
      </c>
      <c r="C6049">
        <v>3.7404289999999998</v>
      </c>
      <c r="D6049">
        <v>4.4193429999999996</v>
      </c>
      <c r="E6049">
        <v>4.1297499999999996</v>
      </c>
      <c r="J6049">
        <v>6049</v>
      </c>
      <c r="K6049">
        <f t="shared" si="471"/>
        <v>0.12526532945454602</v>
      </c>
      <c r="L6049">
        <f t="shared" si="472"/>
        <v>7.8192556045892175E-2</v>
      </c>
      <c r="M6049">
        <f t="shared" si="473"/>
        <v>0.14604047684009025</v>
      </c>
      <c r="N6049">
        <f t="shared" si="474"/>
        <v>0.1515774388782864</v>
      </c>
      <c r="O6049">
        <f t="shared" si="475"/>
        <v>0.16508378509267135</v>
      </c>
    </row>
    <row r="6050" spans="1:15">
      <c r="A6050">
        <v>3.1742159999999999</v>
      </c>
      <c r="B6050">
        <v>3.3738340999999998</v>
      </c>
      <c r="C6050">
        <v>3.7405026000000001</v>
      </c>
      <c r="D6050">
        <v>4.4194975000000003</v>
      </c>
      <c r="E6050">
        <v>4.1298159999999999</v>
      </c>
      <c r="J6050">
        <v>6050</v>
      </c>
      <c r="K6050">
        <f t="shared" si="471"/>
        <v>0.12526733422693037</v>
      </c>
      <c r="L6050">
        <f t="shared" si="472"/>
        <v>7.819352713951741E-2</v>
      </c>
      <c r="M6050">
        <f t="shared" si="473"/>
        <v>0.14604335046209871</v>
      </c>
      <c r="N6050">
        <f t="shared" si="474"/>
        <v>0.15158273801761701</v>
      </c>
      <c r="O6050">
        <f t="shared" si="475"/>
        <v>0.16508642339518753</v>
      </c>
    </row>
    <row r="6051" spans="1:15">
      <c r="A6051">
        <v>3.1742675</v>
      </c>
      <c r="B6051">
        <v>3.3738760000000001</v>
      </c>
      <c r="C6051">
        <v>3.7405748000000001</v>
      </c>
      <c r="D6051">
        <v>4.4196524999999998</v>
      </c>
      <c r="E6051">
        <v>4.1298810000000001</v>
      </c>
      <c r="J6051">
        <v>6051</v>
      </c>
      <c r="K6051">
        <f t="shared" si="471"/>
        <v>0.12526936662413102</v>
      </c>
      <c r="L6051">
        <f t="shared" si="472"/>
        <v>7.8194498233142659E-2</v>
      </c>
      <c r="M6051">
        <f t="shared" si="473"/>
        <v>0.14604616942281895</v>
      </c>
      <c r="N6051">
        <f t="shared" si="474"/>
        <v>0.15158805430626582</v>
      </c>
      <c r="O6051">
        <f t="shared" si="475"/>
        <v>0.16508902172342316</v>
      </c>
    </row>
    <row r="6052" spans="1:15">
      <c r="A6052">
        <v>3.174318</v>
      </c>
      <c r="B6052">
        <v>3.3739176</v>
      </c>
      <c r="C6052">
        <v>3.7406502000000001</v>
      </c>
      <c r="D6052">
        <v>4.4198092999999998</v>
      </c>
      <c r="E6052">
        <v>4.1299453000000002</v>
      </c>
      <c r="J6052">
        <v>6052</v>
      </c>
      <c r="K6052">
        <f t="shared" si="471"/>
        <v>0.12527135955730836</v>
      </c>
      <c r="L6052">
        <f t="shared" si="472"/>
        <v>7.8195462373830252E-2</v>
      </c>
      <c r="M6052">
        <f t="shared" si="473"/>
        <v>0.14604911332362652</v>
      </c>
      <c r="N6052">
        <f t="shared" si="474"/>
        <v>0.15159343233246023</v>
      </c>
      <c r="O6052">
        <f t="shared" si="475"/>
        <v>0.1650915920696624</v>
      </c>
    </row>
    <row r="6053" spans="1:15">
      <c r="A6053">
        <v>3.1743689000000002</v>
      </c>
      <c r="B6053">
        <v>3.373958</v>
      </c>
      <c r="C6053">
        <v>3.7407249999999999</v>
      </c>
      <c r="D6053">
        <v>4.4199634000000003</v>
      </c>
      <c r="E6053">
        <v>4.1300109999999997</v>
      </c>
      <c r="J6053">
        <v>6053</v>
      </c>
      <c r="K6053">
        <f t="shared" si="471"/>
        <v>0.12527336827609503</v>
      </c>
      <c r="L6053">
        <f t="shared" si="472"/>
        <v>7.8196398702767247E-2</v>
      </c>
      <c r="M6053">
        <f t="shared" si="473"/>
        <v>0.1460520337981677</v>
      </c>
      <c r="N6053">
        <f t="shared" si="474"/>
        <v>0.15159871775233627</v>
      </c>
      <c r="O6053">
        <f t="shared" si="475"/>
        <v>0.16509421837989435</v>
      </c>
    </row>
    <row r="6054" spans="1:15">
      <c r="A6054">
        <v>3.1744199000000002</v>
      </c>
      <c r="B6054">
        <v>3.3740009999999998</v>
      </c>
      <c r="C6054">
        <v>3.7408003999999999</v>
      </c>
      <c r="D6054">
        <v>4.4201154999999996</v>
      </c>
      <c r="E6054">
        <v>4.1300755000000002</v>
      </c>
      <c r="J6054">
        <v>6054</v>
      </c>
      <c r="K6054">
        <f t="shared" si="471"/>
        <v>0.12527538094128404</v>
      </c>
      <c r="L6054">
        <f t="shared" si="472"/>
        <v>7.8197395290497212E-2</v>
      </c>
      <c r="M6054">
        <f t="shared" si="473"/>
        <v>0.14605497769897527</v>
      </c>
      <c r="N6054">
        <f t="shared" si="474"/>
        <v>0.15160393457493937</v>
      </c>
      <c r="O6054">
        <f t="shared" si="475"/>
        <v>0.16509679672098973</v>
      </c>
    </row>
    <row r="6055" spans="1:15">
      <c r="A6055">
        <v>3.1744710999999999</v>
      </c>
      <c r="B6055">
        <v>3.3740424999999998</v>
      </c>
      <c r="C6055">
        <v>3.7408762000000002</v>
      </c>
      <c r="D6055">
        <v>4.4202709999999996</v>
      </c>
      <c r="E6055">
        <v>4.1301413</v>
      </c>
      <c r="J6055">
        <v>6055</v>
      </c>
      <c r="K6055">
        <f t="shared" si="471"/>
        <v>0.12527740149927769</v>
      </c>
      <c r="L6055">
        <f t="shared" si="472"/>
        <v>7.8198357113538924E-2</v>
      </c>
      <c r="M6055">
        <f t="shared" si="473"/>
        <v>0.14605793721729377</v>
      </c>
      <c r="N6055">
        <f t="shared" si="474"/>
        <v>0.15160926801290642</v>
      </c>
      <c r="O6055">
        <f t="shared" si="475"/>
        <v>0.16509942702864977</v>
      </c>
    </row>
    <row r="6056" spans="1:15">
      <c r="A6056">
        <v>3.1745209999999999</v>
      </c>
      <c r="B6056">
        <v>3.3740860000000001</v>
      </c>
      <c r="C6056">
        <v>3.7409503000000002</v>
      </c>
      <c r="D6056">
        <v>4.4204296999999997</v>
      </c>
      <c r="E6056">
        <v>4.1302075</v>
      </c>
      <c r="J6056">
        <v>6056</v>
      </c>
      <c r="K6056">
        <f t="shared" si="471"/>
        <v>0.12527937075404105</v>
      </c>
      <c r="L6056">
        <f t="shared" si="472"/>
        <v>7.8199365289498307E-2</v>
      </c>
      <c r="M6056">
        <f t="shared" si="473"/>
        <v>0.14606083036119086</v>
      </c>
      <c r="N6056">
        <f t="shared" si="474"/>
        <v>0.15161471120651007</v>
      </c>
      <c r="O6056">
        <f t="shared" si="475"/>
        <v>0.16510207332602203</v>
      </c>
    </row>
    <row r="6057" spans="1:15">
      <c r="A6057">
        <v>3.1745708000000001</v>
      </c>
      <c r="B6057">
        <v>3.3741279999999998</v>
      </c>
      <c r="C6057">
        <v>3.7410253999999998</v>
      </c>
      <c r="D6057">
        <v>4.4205839999999998</v>
      </c>
      <c r="E6057">
        <v>4.1302719999999997</v>
      </c>
      <c r="J6057">
        <v>6057</v>
      </c>
      <c r="K6057">
        <f t="shared" si="471"/>
        <v>0.12528133606240208</v>
      </c>
      <c r="L6057">
        <f t="shared" si="472"/>
        <v>7.8200338700769423E-2</v>
      </c>
      <c r="M6057">
        <f t="shared" si="473"/>
        <v>0.14606376254886522</v>
      </c>
      <c r="N6057">
        <f t="shared" si="474"/>
        <v>0.1516200034861134</v>
      </c>
      <c r="O6057">
        <f t="shared" si="475"/>
        <v>0.16510465166711735</v>
      </c>
    </row>
    <row r="6058" spans="1:15">
      <c r="A6058">
        <v>3.174623</v>
      </c>
      <c r="B6058">
        <v>3.3741699999999999</v>
      </c>
      <c r="C6058">
        <v>3.7410985999999999</v>
      </c>
      <c r="D6058">
        <v>4.4207387000000002</v>
      </c>
      <c r="E6058">
        <v>4.1303387000000003</v>
      </c>
      <c r="J6058">
        <v>6058</v>
      </c>
      <c r="K6058">
        <f t="shared" si="471"/>
        <v>0.12528339608441907</v>
      </c>
      <c r="L6058">
        <f t="shared" si="472"/>
        <v>7.8201312112040566E-2</v>
      </c>
      <c r="M6058">
        <f t="shared" si="473"/>
        <v>0.14606662055336275</v>
      </c>
      <c r="N6058">
        <f t="shared" si="474"/>
        <v>0.15162530948517131</v>
      </c>
      <c r="O6058">
        <f t="shared" si="475"/>
        <v>0.16510731795162992</v>
      </c>
    </row>
    <row r="6059" spans="1:15">
      <c r="A6059">
        <v>3.1746747000000002</v>
      </c>
      <c r="B6059">
        <v>3.3742117999999999</v>
      </c>
      <c r="C6059">
        <v>3.7411728000000002</v>
      </c>
      <c r="D6059">
        <v>4.4208926999999996</v>
      </c>
      <c r="E6059">
        <v>4.1304049999999997</v>
      </c>
      <c r="J6059">
        <v>6059</v>
      </c>
      <c r="K6059">
        <f t="shared" si="471"/>
        <v>0.12528543637442438</v>
      </c>
      <c r="L6059">
        <f t="shared" si="472"/>
        <v>7.8202280888019921E-2</v>
      </c>
      <c r="M6059">
        <f t="shared" si="473"/>
        <v>0.14606951760163758</v>
      </c>
      <c r="N6059">
        <f t="shared" si="474"/>
        <v>0.15163059147518365</v>
      </c>
      <c r="O6059">
        <f t="shared" si="475"/>
        <v>0.16510996824643023</v>
      </c>
    </row>
    <row r="6060" spans="1:15">
      <c r="A6060">
        <v>3.1747245999999998</v>
      </c>
      <c r="B6060">
        <v>3.3742526000000002</v>
      </c>
      <c r="C6060">
        <v>3.7412464999999999</v>
      </c>
      <c r="D6060">
        <v>4.4210479999999999</v>
      </c>
      <c r="E6060">
        <v>4.1304689999999997</v>
      </c>
      <c r="J6060">
        <v>6060</v>
      </c>
      <c r="K6060">
        <f t="shared" si="471"/>
        <v>0.12528740562918772</v>
      </c>
      <c r="L6060">
        <f t="shared" si="472"/>
        <v>7.8203226487540453E-2</v>
      </c>
      <c r="M6060">
        <f t="shared" si="473"/>
        <v>0.14607239512802375</v>
      </c>
      <c r="N6060">
        <f t="shared" si="474"/>
        <v>0.15163591805342341</v>
      </c>
      <c r="O6060">
        <f t="shared" si="475"/>
        <v>0.16511252660038531</v>
      </c>
    </row>
    <row r="6061" spans="1:15">
      <c r="A6061">
        <v>3.1747754000000001</v>
      </c>
      <c r="B6061">
        <v>3.3742955000000001</v>
      </c>
      <c r="C6061">
        <v>3.7413210000000001</v>
      </c>
      <c r="D6061">
        <v>4.4212002999999997</v>
      </c>
      <c r="E6061">
        <v>4.1305350000000001</v>
      </c>
      <c r="J6061">
        <v>6061</v>
      </c>
      <c r="K6061">
        <f t="shared" si="471"/>
        <v>0.1252894104015721</v>
      </c>
      <c r="L6061">
        <f t="shared" si="472"/>
        <v>7.8204220757624537E-2</v>
      </c>
      <c r="M6061">
        <f t="shared" si="473"/>
        <v>0.14607530388943177</v>
      </c>
      <c r="N6061">
        <f t="shared" si="474"/>
        <v>0.15164114173575383</v>
      </c>
      <c r="O6061">
        <f t="shared" si="475"/>
        <v>0.16511516490290148</v>
      </c>
    </row>
    <row r="6062" spans="1:15">
      <c r="A6062">
        <v>3.1748264000000002</v>
      </c>
      <c r="B6062">
        <v>3.3743367000000002</v>
      </c>
      <c r="C6062">
        <v>3.7413951999999999</v>
      </c>
      <c r="D6062">
        <v>4.421354</v>
      </c>
      <c r="E6062">
        <v>4.1306019999999997</v>
      </c>
      <c r="J6062">
        <v>6062</v>
      </c>
      <c r="K6062">
        <f t="shared" si="471"/>
        <v>0.12529142306676108</v>
      </c>
      <c r="L6062">
        <f t="shared" si="472"/>
        <v>7.8205175627728593E-2</v>
      </c>
      <c r="M6062">
        <f t="shared" si="473"/>
        <v>0.14607820093770657</v>
      </c>
      <c r="N6062">
        <f t="shared" si="474"/>
        <v>0.15164641343617527</v>
      </c>
      <c r="O6062">
        <f t="shared" si="475"/>
        <v>0.16511784317969816</v>
      </c>
    </row>
    <row r="6063" spans="1:15">
      <c r="A6063">
        <v>3.1748772000000001</v>
      </c>
      <c r="B6063">
        <v>3.3743782000000002</v>
      </c>
      <c r="C6063">
        <v>3.7414698999999998</v>
      </c>
      <c r="D6063">
        <v>4.4215083000000002</v>
      </c>
      <c r="E6063">
        <v>4.1306662999999997</v>
      </c>
      <c r="J6063">
        <v>6063</v>
      </c>
      <c r="K6063">
        <f t="shared" si="471"/>
        <v>0.12529342783914543</v>
      </c>
      <c r="L6063">
        <f t="shared" si="472"/>
        <v>7.8206137450770305E-2</v>
      </c>
      <c r="M6063">
        <f t="shared" si="473"/>
        <v>0.14608111750787003</v>
      </c>
      <c r="N6063">
        <f t="shared" si="474"/>
        <v>0.15165170571577857</v>
      </c>
      <c r="O6063">
        <f t="shared" si="475"/>
        <v>0.1651204135259374</v>
      </c>
    </row>
    <row r="6064" spans="1:15">
      <c r="A6064">
        <v>3.1749277</v>
      </c>
      <c r="B6064">
        <v>3.3744200000000002</v>
      </c>
      <c r="C6064">
        <v>3.7415435000000001</v>
      </c>
      <c r="D6064">
        <v>4.4216647</v>
      </c>
      <c r="E6064">
        <v>4.1307330000000002</v>
      </c>
      <c r="J6064">
        <v>6064</v>
      </c>
      <c r="K6064">
        <f t="shared" si="471"/>
        <v>0.12529542077232278</v>
      </c>
      <c r="L6064">
        <f t="shared" si="472"/>
        <v>7.8207106226749673E-2</v>
      </c>
      <c r="M6064">
        <f t="shared" si="473"/>
        <v>0.14608399112987849</v>
      </c>
      <c r="N6064">
        <f t="shared" si="474"/>
        <v>0.15165707002251841</v>
      </c>
      <c r="O6064">
        <f t="shared" si="475"/>
        <v>0.16512307981044996</v>
      </c>
    </row>
    <row r="6065" spans="1:15">
      <c r="A6065">
        <v>3.1749797000000002</v>
      </c>
      <c r="B6065">
        <v>3.3744627999999999</v>
      </c>
      <c r="C6065">
        <v>3.7416179999999999</v>
      </c>
      <c r="D6065">
        <v>4.4218153999999998</v>
      </c>
      <c r="E6065">
        <v>4.1308002000000004</v>
      </c>
      <c r="J6065">
        <v>6065</v>
      </c>
      <c r="K6065">
        <f t="shared" si="471"/>
        <v>0.12529747290153509</v>
      </c>
      <c r="L6065">
        <f t="shared" si="472"/>
        <v>7.8208098179187863E-2</v>
      </c>
      <c r="M6065">
        <f t="shared" si="473"/>
        <v>0.14608689989128648</v>
      </c>
      <c r="N6065">
        <f t="shared" si="474"/>
        <v>0.15166223882703053</v>
      </c>
      <c r="O6065">
        <f t="shared" si="475"/>
        <v>0.16512576608210278</v>
      </c>
    </row>
    <row r="6066" spans="1:15">
      <c r="A6066">
        <v>3.1750297999999999</v>
      </c>
      <c r="B6066">
        <v>3.3745034</v>
      </c>
      <c r="C6066">
        <v>3.7416925000000001</v>
      </c>
      <c r="D6066">
        <v>4.4219685000000002</v>
      </c>
      <c r="E6066">
        <v>4.130865</v>
      </c>
      <c r="J6066">
        <v>6066</v>
      </c>
      <c r="K6066">
        <f t="shared" si="471"/>
        <v>0.12529945004910309</v>
      </c>
      <c r="L6066">
        <f t="shared" si="472"/>
        <v>7.820903914341662E-2</v>
      </c>
      <c r="M6066">
        <f t="shared" si="473"/>
        <v>0.1460898086526945</v>
      </c>
      <c r="N6066">
        <f t="shared" si="474"/>
        <v>0.15166748994827012</v>
      </c>
      <c r="O6066">
        <f t="shared" si="475"/>
        <v>0.16512835641548226</v>
      </c>
    </row>
    <row r="6067" spans="1:15">
      <c r="A6067">
        <v>3.1750820000000002</v>
      </c>
      <c r="B6067">
        <v>3.3745455999999998</v>
      </c>
      <c r="C6067">
        <v>3.7417669999999998</v>
      </c>
      <c r="D6067">
        <v>4.4221219999999999</v>
      </c>
      <c r="E6067">
        <v>4.1309294999999997</v>
      </c>
      <c r="J6067">
        <v>6067</v>
      </c>
      <c r="K6067">
        <f t="shared" si="471"/>
        <v>0.12530151007112009</v>
      </c>
      <c r="L6067">
        <f t="shared" si="472"/>
        <v>7.8210017189979511E-2</v>
      </c>
      <c r="M6067">
        <f t="shared" si="473"/>
        <v>0.14609271741410251</v>
      </c>
      <c r="N6067">
        <f t="shared" si="474"/>
        <v>0.15167275478896425</v>
      </c>
      <c r="O6067">
        <f t="shared" si="475"/>
        <v>0.16513093475657761</v>
      </c>
    </row>
    <row r="6068" spans="1:15">
      <c r="A6068">
        <v>3.1751330000000002</v>
      </c>
      <c r="B6068">
        <v>3.3745873</v>
      </c>
      <c r="C6068">
        <v>3.7418423000000001</v>
      </c>
      <c r="D6068">
        <v>4.4222760000000001</v>
      </c>
      <c r="E6068">
        <v>4.1309950000000004</v>
      </c>
      <c r="J6068">
        <v>6068</v>
      </c>
      <c r="K6068">
        <f t="shared" si="471"/>
        <v>0.1253035227363091</v>
      </c>
      <c r="L6068">
        <f t="shared" si="472"/>
        <v>7.8210983648312998E-2</v>
      </c>
      <c r="M6068">
        <f t="shared" si="473"/>
        <v>0.14609565741053235</v>
      </c>
      <c r="N6068">
        <f t="shared" si="474"/>
        <v>0.15167803677897662</v>
      </c>
      <c r="O6068">
        <f t="shared" si="475"/>
        <v>0.16513355307195351</v>
      </c>
    </row>
    <row r="6069" spans="1:15">
      <c r="A6069">
        <v>3.1751847</v>
      </c>
      <c r="B6069">
        <v>3.3746295000000002</v>
      </c>
      <c r="C6069">
        <v>3.7419164</v>
      </c>
      <c r="D6069">
        <v>4.422434</v>
      </c>
      <c r="E6069">
        <v>4.1310609999999999</v>
      </c>
      <c r="J6069">
        <v>6069</v>
      </c>
      <c r="K6069">
        <f t="shared" si="471"/>
        <v>0.1253055630263144</v>
      </c>
      <c r="L6069">
        <f t="shared" si="472"/>
        <v>7.8211961694875903E-2</v>
      </c>
      <c r="M6069">
        <f t="shared" si="473"/>
        <v>0.14609855055442944</v>
      </c>
      <c r="N6069">
        <f t="shared" si="474"/>
        <v>0.15168345596353477</v>
      </c>
      <c r="O6069">
        <f t="shared" si="475"/>
        <v>0.16513619137446967</v>
      </c>
    </row>
    <row r="6070" spans="1:15">
      <c r="A6070">
        <v>3.1752349999999998</v>
      </c>
      <c r="B6070">
        <v>3.3746724000000001</v>
      </c>
      <c r="C6070">
        <v>3.7419910000000001</v>
      </c>
      <c r="D6070">
        <v>4.4225864000000001</v>
      </c>
      <c r="E6070">
        <v>4.1311260000000001</v>
      </c>
      <c r="J6070">
        <v>6070</v>
      </c>
      <c r="K6070">
        <f t="shared" si="471"/>
        <v>0.12530754806668709</v>
      </c>
      <c r="L6070">
        <f t="shared" si="472"/>
        <v>7.8212955964959974E-2</v>
      </c>
      <c r="M6070">
        <f t="shared" si="473"/>
        <v>0.14610146322021517</v>
      </c>
      <c r="N6070">
        <f t="shared" si="474"/>
        <v>0.15168868307572886</v>
      </c>
      <c r="O6070">
        <f t="shared" si="475"/>
        <v>0.16513878970270529</v>
      </c>
    </row>
    <row r="6071" spans="1:15">
      <c r="A6071">
        <v>3.1752845999999999</v>
      </c>
      <c r="B6071">
        <v>3.3747129999999999</v>
      </c>
      <c r="C6071">
        <v>3.7420661000000002</v>
      </c>
      <c r="D6071">
        <v>4.4227410000000003</v>
      </c>
      <c r="E6071">
        <v>4.1311900000000001</v>
      </c>
      <c r="J6071">
        <v>6071</v>
      </c>
      <c r="K6071">
        <f t="shared" si="471"/>
        <v>0.12530950548224346</v>
      </c>
      <c r="L6071">
        <f t="shared" si="472"/>
        <v>7.8213896929188731E-2</v>
      </c>
      <c r="M6071">
        <f t="shared" si="473"/>
        <v>0.14610439540788955</v>
      </c>
      <c r="N6071">
        <f t="shared" si="474"/>
        <v>0.15169398564492309</v>
      </c>
      <c r="O6071">
        <f t="shared" si="475"/>
        <v>0.16514134805666034</v>
      </c>
    </row>
    <row r="6072" spans="1:15">
      <c r="A6072">
        <v>3.1753363999999999</v>
      </c>
      <c r="B6072">
        <v>3.3747550999999998</v>
      </c>
      <c r="C6072">
        <v>3.7421395999999998</v>
      </c>
      <c r="D6072">
        <v>4.4228930000000002</v>
      </c>
      <c r="E6072">
        <v>4.1312547000000004</v>
      </c>
      <c r="J6072">
        <v>6072</v>
      </c>
      <c r="K6072">
        <f t="shared" si="471"/>
        <v>0.12531154971865111</v>
      </c>
      <c r="L6072">
        <f t="shared" si="472"/>
        <v>7.8214872658105741E-2</v>
      </c>
      <c r="M6072">
        <f t="shared" si="473"/>
        <v>0.14610726512552027</v>
      </c>
      <c r="N6072">
        <f t="shared" si="474"/>
        <v>0.15169919903766257</v>
      </c>
      <c r="O6072">
        <f t="shared" si="475"/>
        <v>0.1651439343926118</v>
      </c>
    </row>
    <row r="6073" spans="1:15">
      <c r="A6073">
        <v>3.1753871</v>
      </c>
      <c r="B6073">
        <v>3.3747973</v>
      </c>
      <c r="C6073">
        <v>3.7422141999999998</v>
      </c>
      <c r="D6073">
        <v>4.4230450000000001</v>
      </c>
      <c r="E6073">
        <v>4.1313199999999997</v>
      </c>
      <c r="J6073">
        <v>6073</v>
      </c>
      <c r="K6073">
        <f t="shared" si="471"/>
        <v>0.12531355054463311</v>
      </c>
      <c r="L6073">
        <f t="shared" si="472"/>
        <v>7.8215850704668646E-2</v>
      </c>
      <c r="M6073">
        <f t="shared" si="473"/>
        <v>0.146110177791306</v>
      </c>
      <c r="N6073">
        <f t="shared" si="474"/>
        <v>0.15170441243040206</v>
      </c>
      <c r="O6073">
        <f t="shared" si="475"/>
        <v>0.16514654471313156</v>
      </c>
    </row>
    <row r="6074" spans="1:15">
      <c r="A6074">
        <v>3.1754375000000001</v>
      </c>
      <c r="B6074">
        <v>3.3748412000000001</v>
      </c>
      <c r="C6074">
        <v>3.7422892999999999</v>
      </c>
      <c r="D6074">
        <v>4.4231987000000004</v>
      </c>
      <c r="E6074">
        <v>4.1313849999999999</v>
      </c>
      <c r="J6074">
        <v>6074</v>
      </c>
      <c r="K6074">
        <f t="shared" si="471"/>
        <v>0.12531553953140814</v>
      </c>
      <c r="L6074">
        <f t="shared" si="472"/>
        <v>7.8216868151211566E-2</v>
      </c>
      <c r="M6074">
        <f t="shared" si="473"/>
        <v>0.14611310997898039</v>
      </c>
      <c r="N6074">
        <f t="shared" si="474"/>
        <v>0.1517096841308235</v>
      </c>
      <c r="O6074">
        <f t="shared" si="475"/>
        <v>0.16514914304136719</v>
      </c>
    </row>
    <row r="6075" spans="1:15">
      <c r="A6075">
        <v>3.1754875</v>
      </c>
      <c r="B6075">
        <v>3.3748809999999998</v>
      </c>
      <c r="C6075">
        <v>3.7423625</v>
      </c>
      <c r="D6075">
        <v>4.4233539999999998</v>
      </c>
      <c r="E6075">
        <v>4.1314520000000003</v>
      </c>
      <c r="J6075">
        <v>6075</v>
      </c>
      <c r="K6075">
        <f t="shared" si="471"/>
        <v>0.12531751273257383</v>
      </c>
      <c r="L6075">
        <f t="shared" si="472"/>
        <v>7.8217790574273249E-2</v>
      </c>
      <c r="M6075">
        <f t="shared" si="473"/>
        <v>0.14611596798347792</v>
      </c>
      <c r="N6075">
        <f t="shared" si="474"/>
        <v>0.15171501070906324</v>
      </c>
      <c r="O6075">
        <f t="shared" si="475"/>
        <v>0.16515182131816392</v>
      </c>
    </row>
    <row r="6076" spans="1:15">
      <c r="A6076">
        <v>3.1755396999999999</v>
      </c>
      <c r="B6076">
        <v>3.3749229999999999</v>
      </c>
      <c r="C6076">
        <v>3.7424374</v>
      </c>
      <c r="D6076">
        <v>4.4235040000000003</v>
      </c>
      <c r="E6076">
        <v>4.1315200000000001</v>
      </c>
      <c r="J6076">
        <v>6076</v>
      </c>
      <c r="K6076">
        <f t="shared" si="471"/>
        <v>0.1253195727545908</v>
      </c>
      <c r="L6076">
        <f t="shared" si="472"/>
        <v>7.8218763985544379E-2</v>
      </c>
      <c r="M6076">
        <f t="shared" si="473"/>
        <v>0.14611889236239683</v>
      </c>
      <c r="N6076">
        <f t="shared" si="474"/>
        <v>0.15172015550452986</v>
      </c>
      <c r="O6076">
        <f t="shared" si="475"/>
        <v>0.16515453956924114</v>
      </c>
    </row>
    <row r="6077" spans="1:15">
      <c r="A6077">
        <v>3.1755873999999999</v>
      </c>
      <c r="B6077">
        <v>3.3749657000000002</v>
      </c>
      <c r="C6077">
        <v>3.7425115</v>
      </c>
      <c r="D6077">
        <v>4.4236560000000003</v>
      </c>
      <c r="E6077">
        <v>4.1315850000000003</v>
      </c>
      <c r="J6077">
        <v>6077</v>
      </c>
      <c r="K6077">
        <f t="shared" si="471"/>
        <v>0.12532145518850285</v>
      </c>
      <c r="L6077">
        <f t="shared" si="472"/>
        <v>7.8219753620336702E-2</v>
      </c>
      <c r="M6077">
        <f t="shared" si="473"/>
        <v>0.14612178550629393</v>
      </c>
      <c r="N6077">
        <f t="shared" si="474"/>
        <v>0.15172536889726934</v>
      </c>
      <c r="O6077">
        <f t="shared" si="475"/>
        <v>0.16515713789747677</v>
      </c>
    </row>
    <row r="6078" spans="1:15">
      <c r="A6078">
        <v>3.1756394000000001</v>
      </c>
      <c r="B6078">
        <v>3.3750078999999999</v>
      </c>
      <c r="C6078">
        <v>3.7425860000000002</v>
      </c>
      <c r="D6078">
        <v>4.4238095</v>
      </c>
      <c r="E6078">
        <v>4.1316509999999997</v>
      </c>
      <c r="J6078">
        <v>6078</v>
      </c>
      <c r="K6078">
        <f t="shared" si="471"/>
        <v>0.12532350731771519</v>
      </c>
      <c r="L6078">
        <f t="shared" si="472"/>
        <v>7.8220731666899593E-2</v>
      </c>
      <c r="M6078">
        <f t="shared" si="473"/>
        <v>0.14612469426770194</v>
      </c>
      <c r="N6078">
        <f t="shared" si="474"/>
        <v>0.15173063373796347</v>
      </c>
      <c r="O6078">
        <f t="shared" si="475"/>
        <v>0.16515977619999292</v>
      </c>
    </row>
    <row r="6079" spans="1:15">
      <c r="A6079">
        <v>3.1756891999999999</v>
      </c>
      <c r="B6079">
        <v>3.3750494</v>
      </c>
      <c r="C6079">
        <v>3.7426602999999998</v>
      </c>
      <c r="D6079">
        <v>4.4239616000000002</v>
      </c>
      <c r="E6079">
        <v>4.1317170000000001</v>
      </c>
      <c r="J6079">
        <v>6079</v>
      </c>
      <c r="K6079">
        <f t="shared" si="471"/>
        <v>0.12532547262607618</v>
      </c>
      <c r="L6079">
        <f t="shared" si="472"/>
        <v>7.8221693489941305E-2</v>
      </c>
      <c r="M6079">
        <f t="shared" si="473"/>
        <v>0.14612759522035448</v>
      </c>
      <c r="N6079">
        <f t="shared" si="474"/>
        <v>0.15173585056056663</v>
      </c>
      <c r="O6079">
        <f t="shared" si="475"/>
        <v>0.1651624145025091</v>
      </c>
    </row>
    <row r="6080" spans="1:15">
      <c r="A6080">
        <v>3.1757385999999999</v>
      </c>
      <c r="B6080">
        <v>3.3750901</v>
      </c>
      <c r="C6080">
        <v>3.7427342000000001</v>
      </c>
      <c r="D6080">
        <v>4.4241140000000003</v>
      </c>
      <c r="E6080">
        <v>4.1317854000000001</v>
      </c>
      <c r="J6080">
        <v>6080</v>
      </c>
      <c r="K6080">
        <f t="shared" si="471"/>
        <v>0.12532742214882789</v>
      </c>
      <c r="L6080">
        <f t="shared" si="472"/>
        <v>7.8222636771815943E-2</v>
      </c>
      <c r="M6080">
        <f t="shared" si="473"/>
        <v>0.14613048055549613</v>
      </c>
      <c r="N6080">
        <f t="shared" si="474"/>
        <v>0.15174107767276068</v>
      </c>
      <c r="O6080">
        <f t="shared" si="475"/>
        <v>0.16516514874329857</v>
      </c>
    </row>
    <row r="6081" spans="1:15">
      <c r="A6081">
        <v>3.1757894000000002</v>
      </c>
      <c r="B6081">
        <v>3.3751318000000001</v>
      </c>
      <c r="C6081">
        <v>3.7428097999999999</v>
      </c>
      <c r="D6081">
        <v>4.4242670000000004</v>
      </c>
      <c r="E6081">
        <v>4.1318489999999999</v>
      </c>
      <c r="J6081">
        <v>6081</v>
      </c>
      <c r="K6081">
        <f t="shared" si="471"/>
        <v>0.12532942692121224</v>
      </c>
      <c r="L6081">
        <f t="shared" si="472"/>
        <v>7.822360323014943E-2</v>
      </c>
      <c r="M6081">
        <f t="shared" si="473"/>
        <v>0.14613343226505912</v>
      </c>
      <c r="N6081">
        <f t="shared" si="474"/>
        <v>0.15174632536413662</v>
      </c>
      <c r="O6081">
        <f t="shared" si="475"/>
        <v>0.1651676911075414</v>
      </c>
    </row>
    <row r="6082" spans="1:15">
      <c r="A6082">
        <v>3.1758394000000001</v>
      </c>
      <c r="B6082">
        <v>3.3751742999999998</v>
      </c>
      <c r="C6082">
        <v>3.7428843999999999</v>
      </c>
      <c r="D6082">
        <v>4.4244174999999997</v>
      </c>
      <c r="E6082">
        <v>4.1319150000000002</v>
      </c>
      <c r="J6082">
        <v>6082</v>
      </c>
      <c r="K6082">
        <f t="shared" ref="K6082:K6145" si="476">A6082/MAX(A$1:A$10001)</f>
        <v>0.12533140012237792</v>
      </c>
      <c r="L6082">
        <f t="shared" ref="L6082:L6145" si="477">B6082/MAX(B$1:B$10001)</f>
        <v>7.8224588229649963E-2</v>
      </c>
      <c r="M6082">
        <f t="shared" ref="M6082:M6145" si="478">C6082/MAX(C$1:C$10001)</f>
        <v>0.14613634493084487</v>
      </c>
      <c r="N6082">
        <f t="shared" ref="N6082:N6145" si="479">D6082/MAX(D$1:D$10001)</f>
        <v>0.15175148730892141</v>
      </c>
      <c r="O6082">
        <f t="shared" ref="O6082:O6145" si="480">E6082/MAX(E$1:E$10001)</f>
        <v>0.16517032941005758</v>
      </c>
    </row>
    <row r="6083" spans="1:15">
      <c r="A6083">
        <v>3.1758913999999998</v>
      </c>
      <c r="B6083">
        <v>3.3752162000000001</v>
      </c>
      <c r="C6083">
        <v>3.7429573999999999</v>
      </c>
      <c r="D6083">
        <v>4.4245706</v>
      </c>
      <c r="E6083">
        <v>4.1319813999999999</v>
      </c>
      <c r="J6083">
        <v>6083</v>
      </c>
      <c r="K6083">
        <f t="shared" si="476"/>
        <v>0.12533345225159023</v>
      </c>
      <c r="L6083">
        <f t="shared" si="477"/>
        <v>7.8225559323275212E-2</v>
      </c>
      <c r="M6083">
        <f t="shared" si="478"/>
        <v>0.14613919512658693</v>
      </c>
      <c r="N6083">
        <f t="shared" si="479"/>
        <v>0.15175673843016099</v>
      </c>
      <c r="O6083">
        <f t="shared" si="480"/>
        <v>0.16517298370228595</v>
      </c>
    </row>
    <row r="6084" spans="1:15">
      <c r="A6084">
        <v>3.1759398000000001</v>
      </c>
      <c r="B6084">
        <v>3.3752589999999998</v>
      </c>
      <c r="C6084">
        <v>3.7430325</v>
      </c>
      <c r="D6084">
        <v>4.4247249999999996</v>
      </c>
      <c r="E6084">
        <v>4.1320452999999997</v>
      </c>
      <c r="J6084">
        <v>6084</v>
      </c>
      <c r="K6084">
        <f t="shared" si="476"/>
        <v>0.12533536231031864</v>
      </c>
      <c r="L6084">
        <f t="shared" si="477"/>
        <v>7.8226551275713402E-2</v>
      </c>
      <c r="M6084">
        <f t="shared" si="478"/>
        <v>0.14614212731426132</v>
      </c>
      <c r="N6084">
        <f t="shared" si="479"/>
        <v>0.15176203413962794</v>
      </c>
      <c r="O6084">
        <f t="shared" si="480"/>
        <v>0.16517553805881294</v>
      </c>
    </row>
    <row r="6085" spans="1:15">
      <c r="A6085">
        <v>3.1759898999999998</v>
      </c>
      <c r="B6085">
        <v>3.3752996999999998</v>
      </c>
      <c r="C6085">
        <v>3.7431054000000001</v>
      </c>
      <c r="D6085">
        <v>4.4248810000000001</v>
      </c>
      <c r="E6085">
        <v>4.1321086999999999</v>
      </c>
      <c r="J6085">
        <v>6085</v>
      </c>
      <c r="K6085">
        <f t="shared" si="476"/>
        <v>0.12533733945788664</v>
      </c>
      <c r="L6085">
        <f t="shared" si="477"/>
        <v>7.8227494557588054E-2</v>
      </c>
      <c r="M6085">
        <f t="shared" si="478"/>
        <v>0.14614497360562567</v>
      </c>
      <c r="N6085">
        <f t="shared" si="479"/>
        <v>0.15176738472691323</v>
      </c>
      <c r="O6085">
        <f t="shared" si="480"/>
        <v>0.16517807242819968</v>
      </c>
    </row>
    <row r="6086" spans="1:15">
      <c r="A6086">
        <v>3.1760405999999999</v>
      </c>
      <c r="B6086">
        <v>3.3753424000000001</v>
      </c>
      <c r="C6086">
        <v>3.7431800000000002</v>
      </c>
      <c r="D6086">
        <v>4.4250316999999999</v>
      </c>
      <c r="E6086">
        <v>4.1321750000000002</v>
      </c>
      <c r="J6086">
        <v>6086</v>
      </c>
      <c r="K6086">
        <f t="shared" si="476"/>
        <v>0.12533934028386864</v>
      </c>
      <c r="L6086">
        <f t="shared" si="477"/>
        <v>7.8228484192380363E-2</v>
      </c>
      <c r="M6086">
        <f t="shared" si="478"/>
        <v>0.1461478862714114</v>
      </c>
      <c r="N6086">
        <f t="shared" si="479"/>
        <v>0.15177255353142532</v>
      </c>
      <c r="O6086">
        <f t="shared" si="480"/>
        <v>0.16518072272300002</v>
      </c>
    </row>
    <row r="6087" spans="1:15">
      <c r="A6087">
        <v>3.1760917000000002</v>
      </c>
      <c r="B6087">
        <v>3.3753831000000001</v>
      </c>
      <c r="C6087">
        <v>3.743255</v>
      </c>
      <c r="D6087">
        <v>4.4251842000000003</v>
      </c>
      <c r="E6087">
        <v>4.1322384000000003</v>
      </c>
      <c r="J6087">
        <v>6087</v>
      </c>
      <c r="K6087">
        <f t="shared" si="476"/>
        <v>0.12534135689546</v>
      </c>
      <c r="L6087">
        <f t="shared" si="477"/>
        <v>7.8229427474255014E-2</v>
      </c>
      <c r="M6087">
        <f t="shared" si="478"/>
        <v>0.14615081455470805</v>
      </c>
      <c r="N6087">
        <f t="shared" si="479"/>
        <v>0.15177778407348305</v>
      </c>
      <c r="O6087">
        <f t="shared" si="480"/>
        <v>0.16518325709238676</v>
      </c>
    </row>
    <row r="6088" spans="1:15">
      <c r="A6088">
        <v>3.1761412999999998</v>
      </c>
      <c r="B6088">
        <v>3.3754270000000002</v>
      </c>
      <c r="C6088">
        <v>3.7433271000000001</v>
      </c>
      <c r="D6088">
        <v>4.4253400000000003</v>
      </c>
      <c r="E6088">
        <v>4.1323030000000003</v>
      </c>
      <c r="J6088">
        <v>6088</v>
      </c>
      <c r="K6088">
        <f t="shared" si="476"/>
        <v>0.12534331431101634</v>
      </c>
      <c r="L6088">
        <f t="shared" si="477"/>
        <v>7.8230444920797934E-2</v>
      </c>
      <c r="M6088">
        <f t="shared" si="478"/>
        <v>0.14615362961105058</v>
      </c>
      <c r="N6088">
        <f t="shared" si="479"/>
        <v>0.15178312780104103</v>
      </c>
      <c r="O6088">
        <f t="shared" si="480"/>
        <v>0.16518583943091017</v>
      </c>
    </row>
    <row r="6089" spans="1:15">
      <c r="A6089">
        <v>3.1761913000000002</v>
      </c>
      <c r="B6089">
        <v>3.3754675000000001</v>
      </c>
      <c r="C6089">
        <v>3.743404</v>
      </c>
      <c r="D6089">
        <v>4.4254910000000001</v>
      </c>
      <c r="E6089">
        <v>4.1323695000000003</v>
      </c>
      <c r="J6089">
        <v>6089</v>
      </c>
      <c r="K6089">
        <f t="shared" si="476"/>
        <v>0.12534528751218205</v>
      </c>
      <c r="L6089">
        <f t="shared" si="477"/>
        <v>7.8231383567380811E-2</v>
      </c>
      <c r="M6089">
        <f t="shared" si="478"/>
        <v>0.14615663207752405</v>
      </c>
      <c r="N6089">
        <f t="shared" si="479"/>
        <v>0.15178830689514405</v>
      </c>
      <c r="O6089">
        <f t="shared" si="480"/>
        <v>0.1651884977205666</v>
      </c>
    </row>
    <row r="6090" spans="1:15">
      <c r="A6090">
        <v>3.1762413999999999</v>
      </c>
      <c r="B6090">
        <v>3.3755085</v>
      </c>
      <c r="C6090">
        <v>3.7434764</v>
      </c>
      <c r="D6090">
        <v>4.4256450000000003</v>
      </c>
      <c r="E6090">
        <v>4.1324360000000002</v>
      </c>
      <c r="J6090">
        <v>6090</v>
      </c>
      <c r="K6090">
        <f t="shared" si="476"/>
        <v>0.12534726465975005</v>
      </c>
      <c r="L6090">
        <f t="shared" si="477"/>
        <v>7.8232333802193091E-2</v>
      </c>
      <c r="M6090">
        <f t="shared" si="478"/>
        <v>0.14615945884699977</v>
      </c>
      <c r="N6090">
        <f t="shared" si="479"/>
        <v>0.15179358888515643</v>
      </c>
      <c r="O6090">
        <f t="shared" si="480"/>
        <v>0.16519115601022302</v>
      </c>
    </row>
    <row r="6091" spans="1:15">
      <c r="A6091">
        <v>3.1762912000000001</v>
      </c>
      <c r="B6091">
        <v>3.3755503</v>
      </c>
      <c r="C6091">
        <v>3.7435510000000001</v>
      </c>
      <c r="D6091">
        <v>4.4257960000000001</v>
      </c>
      <c r="E6091">
        <v>4.1325016000000003</v>
      </c>
      <c r="J6091">
        <v>6091</v>
      </c>
      <c r="K6091">
        <f t="shared" si="476"/>
        <v>0.1253492299681111</v>
      </c>
      <c r="L6091">
        <f t="shared" si="477"/>
        <v>7.8233302578172459E-2</v>
      </c>
      <c r="M6091">
        <f t="shared" si="478"/>
        <v>0.14616237151278549</v>
      </c>
      <c r="N6091">
        <f t="shared" si="479"/>
        <v>0.15179876797925948</v>
      </c>
      <c r="O6091">
        <f t="shared" si="480"/>
        <v>0.16519377832302698</v>
      </c>
    </row>
    <row r="6092" spans="1:15">
      <c r="A6092">
        <v>3.1763439999999998</v>
      </c>
      <c r="B6092">
        <v>3.3755926999999999</v>
      </c>
      <c r="C6092">
        <v>3.7436250000000002</v>
      </c>
      <c r="D6092">
        <v>4.4259466999999999</v>
      </c>
      <c r="E6092">
        <v>4.132568</v>
      </c>
      <c r="J6092">
        <v>6092</v>
      </c>
      <c r="K6092">
        <f t="shared" si="476"/>
        <v>0.12535131366854205</v>
      </c>
      <c r="L6092">
        <f t="shared" si="477"/>
        <v>7.8234285260027112E-2</v>
      </c>
      <c r="M6092">
        <f t="shared" si="478"/>
        <v>0.14616526075230488</v>
      </c>
      <c r="N6092">
        <f t="shared" si="479"/>
        <v>0.15180393678377158</v>
      </c>
      <c r="O6092">
        <f t="shared" si="480"/>
        <v>0.16519643261525535</v>
      </c>
    </row>
    <row r="6093" spans="1:15">
      <c r="A6093">
        <v>3.1763941999999998</v>
      </c>
      <c r="B6093">
        <v>3.3756349999999999</v>
      </c>
      <c r="C6093">
        <v>3.7437005000000001</v>
      </c>
      <c r="D6093">
        <v>4.4260992999999997</v>
      </c>
      <c r="E6093">
        <v>4.1326323</v>
      </c>
      <c r="J6093">
        <v>6093</v>
      </c>
      <c r="K6093">
        <f t="shared" si="476"/>
        <v>0.12535329476251239</v>
      </c>
      <c r="L6093">
        <f t="shared" si="477"/>
        <v>7.8235265624235897E-2</v>
      </c>
      <c r="M6093">
        <f t="shared" si="478"/>
        <v>0.14616820855749016</v>
      </c>
      <c r="N6093">
        <f t="shared" si="479"/>
        <v>0.15180917075569292</v>
      </c>
      <c r="O6093">
        <f t="shared" si="480"/>
        <v>0.16519900296149456</v>
      </c>
    </row>
    <row r="6094" spans="1:15">
      <c r="A6094">
        <v>3.1764445000000001</v>
      </c>
      <c r="B6094">
        <v>3.3756737999999999</v>
      </c>
      <c r="C6094">
        <v>3.7437746999999999</v>
      </c>
      <c r="D6094">
        <v>4.4262519999999999</v>
      </c>
      <c r="E6094">
        <v>4.1326976000000002</v>
      </c>
      <c r="J6094">
        <v>6094</v>
      </c>
      <c r="K6094">
        <f t="shared" si="476"/>
        <v>0.12535527980288511</v>
      </c>
      <c r="L6094">
        <f t="shared" si="477"/>
        <v>7.8236164870838745E-2</v>
      </c>
      <c r="M6094">
        <f t="shared" si="478"/>
        <v>0.14617110560576496</v>
      </c>
      <c r="N6094">
        <f t="shared" si="479"/>
        <v>0.15181440815747793</v>
      </c>
      <c r="O6094">
        <f t="shared" si="480"/>
        <v>0.16520161328201435</v>
      </c>
    </row>
    <row r="6095" spans="1:15">
      <c r="A6095">
        <v>3.1764941000000002</v>
      </c>
      <c r="B6095">
        <v>3.3757166999999999</v>
      </c>
      <c r="C6095">
        <v>3.743846</v>
      </c>
      <c r="D6095">
        <v>4.4264073000000002</v>
      </c>
      <c r="E6095">
        <v>4.1327600000000002</v>
      </c>
      <c r="J6095">
        <v>6095</v>
      </c>
      <c r="K6095">
        <f t="shared" si="476"/>
        <v>0.12535723721844147</v>
      </c>
      <c r="L6095">
        <f t="shared" si="477"/>
        <v>7.823715914092283E-2</v>
      </c>
      <c r="M6095">
        <f t="shared" si="478"/>
        <v>0.14617388942708567</v>
      </c>
      <c r="N6095">
        <f t="shared" si="479"/>
        <v>0.15181973473571769</v>
      </c>
      <c r="O6095">
        <f t="shared" si="480"/>
        <v>0.16520410767712054</v>
      </c>
    </row>
    <row r="6096" spans="1:15">
      <c r="A6096">
        <v>3.1765463</v>
      </c>
      <c r="B6096">
        <v>3.3757571999999998</v>
      </c>
      <c r="C6096">
        <v>3.7439214999999999</v>
      </c>
      <c r="D6096">
        <v>4.4265590000000001</v>
      </c>
      <c r="E6096">
        <v>4.1328262999999996</v>
      </c>
      <c r="J6096">
        <v>6096</v>
      </c>
      <c r="K6096">
        <f t="shared" si="476"/>
        <v>0.12535929724045844</v>
      </c>
      <c r="L6096">
        <f t="shared" si="477"/>
        <v>7.8238097787505706E-2</v>
      </c>
      <c r="M6096">
        <f t="shared" si="478"/>
        <v>0.14617683723227096</v>
      </c>
      <c r="N6096">
        <f t="shared" si="479"/>
        <v>0.15182493783886625</v>
      </c>
      <c r="O6096">
        <f t="shared" si="480"/>
        <v>0.16520675797192086</v>
      </c>
    </row>
    <row r="6097" spans="1:15">
      <c r="A6097">
        <v>3.1765965999999999</v>
      </c>
      <c r="B6097">
        <v>3.3757985000000001</v>
      </c>
      <c r="C6097">
        <v>3.7439952000000001</v>
      </c>
      <c r="D6097">
        <v>4.4267099999999999</v>
      </c>
      <c r="E6097">
        <v>4.1328909999999999</v>
      </c>
      <c r="J6097">
        <v>6097</v>
      </c>
      <c r="K6097">
        <f t="shared" si="476"/>
        <v>0.1253612822808311</v>
      </c>
      <c r="L6097">
        <f t="shared" si="477"/>
        <v>7.8239054975255656E-2</v>
      </c>
      <c r="M6097">
        <f t="shared" si="478"/>
        <v>0.14617971475865713</v>
      </c>
      <c r="N6097">
        <f t="shared" si="479"/>
        <v>0.15183011693296927</v>
      </c>
      <c r="O6097">
        <f t="shared" si="480"/>
        <v>0.16520934430787232</v>
      </c>
    </row>
    <row r="6098" spans="1:15">
      <c r="A6098">
        <v>3.1766462</v>
      </c>
      <c r="B6098">
        <v>3.3758414000000001</v>
      </c>
      <c r="C6098">
        <v>3.7440698000000001</v>
      </c>
      <c r="D6098">
        <v>4.4268627</v>
      </c>
      <c r="E6098">
        <v>4.1329564999999997</v>
      </c>
      <c r="J6098">
        <v>6098</v>
      </c>
      <c r="K6098">
        <f t="shared" si="476"/>
        <v>0.12536323969638746</v>
      </c>
      <c r="L6098">
        <f t="shared" si="477"/>
        <v>7.8240049245339741E-2</v>
      </c>
      <c r="M6098">
        <f t="shared" si="478"/>
        <v>0.14618262742444288</v>
      </c>
      <c r="N6098">
        <f t="shared" si="479"/>
        <v>0.15183535433475429</v>
      </c>
      <c r="O6098">
        <f t="shared" si="480"/>
        <v>0.16521196262324819</v>
      </c>
    </row>
    <row r="6099" spans="1:15">
      <c r="A6099">
        <v>3.1766964999999998</v>
      </c>
      <c r="B6099">
        <v>3.3758835999999999</v>
      </c>
      <c r="C6099">
        <v>3.7441444000000002</v>
      </c>
      <c r="D6099">
        <v>4.4270139999999998</v>
      </c>
      <c r="E6099">
        <v>4.1330232999999996</v>
      </c>
      <c r="J6099">
        <v>6099</v>
      </c>
      <c r="K6099">
        <f t="shared" si="476"/>
        <v>0.12536522473676015</v>
      </c>
      <c r="L6099">
        <f t="shared" si="477"/>
        <v>7.8241027291902632E-2</v>
      </c>
      <c r="M6099">
        <f t="shared" si="478"/>
        <v>0.14618554009022861</v>
      </c>
      <c r="N6099">
        <f t="shared" si="479"/>
        <v>0.15184054371844824</v>
      </c>
      <c r="O6099">
        <f t="shared" si="480"/>
        <v>0.16521463290518879</v>
      </c>
    </row>
    <row r="6100" spans="1:15">
      <c r="A6100">
        <v>3.1767477999999998</v>
      </c>
      <c r="B6100">
        <v>3.3759260000000002</v>
      </c>
      <c r="C6100">
        <v>3.7442186</v>
      </c>
      <c r="D6100">
        <v>4.4271649999999996</v>
      </c>
      <c r="E6100">
        <v>4.1330875999999996</v>
      </c>
      <c r="J6100">
        <v>6100</v>
      </c>
      <c r="K6100">
        <f t="shared" si="476"/>
        <v>0.12536724924115614</v>
      </c>
      <c r="L6100">
        <f t="shared" si="477"/>
        <v>7.8242009973757298E-2</v>
      </c>
      <c r="M6100">
        <f t="shared" si="478"/>
        <v>0.14618843713850341</v>
      </c>
      <c r="N6100">
        <f t="shared" si="479"/>
        <v>0.15184572281255126</v>
      </c>
      <c r="O6100">
        <f t="shared" si="480"/>
        <v>0.16521720325142802</v>
      </c>
    </row>
    <row r="6101" spans="1:15">
      <c r="A6101">
        <v>3.1767972000000002</v>
      </c>
      <c r="B6101">
        <v>3.3759682</v>
      </c>
      <c r="C6101">
        <v>3.7442920000000002</v>
      </c>
      <c r="D6101">
        <v>4.4273199999999999</v>
      </c>
      <c r="E6101">
        <v>4.1331519999999999</v>
      </c>
      <c r="J6101">
        <v>6101</v>
      </c>
      <c r="K6101">
        <f t="shared" si="476"/>
        <v>0.12536919876390787</v>
      </c>
      <c r="L6101">
        <f t="shared" si="477"/>
        <v>7.8242988020320189E-2</v>
      </c>
      <c r="M6101">
        <f t="shared" si="478"/>
        <v>0.14619130295175642</v>
      </c>
      <c r="N6101">
        <f t="shared" si="479"/>
        <v>0.1518510391012001</v>
      </c>
      <c r="O6101">
        <f t="shared" si="480"/>
        <v>0.16521977759509532</v>
      </c>
    </row>
    <row r="6102" spans="1:15">
      <c r="A6102">
        <v>3.1768483999999999</v>
      </c>
      <c r="B6102">
        <v>3.3760091999999999</v>
      </c>
      <c r="C6102">
        <v>3.7443643</v>
      </c>
      <c r="D6102">
        <v>4.4274725999999998</v>
      </c>
      <c r="E6102">
        <v>4.1332190000000004</v>
      </c>
      <c r="J6102">
        <v>6102</v>
      </c>
      <c r="K6102">
        <f t="shared" si="476"/>
        <v>0.12537121932190151</v>
      </c>
      <c r="L6102">
        <f t="shared" si="477"/>
        <v>7.8243938255132484E-2</v>
      </c>
      <c r="M6102">
        <f t="shared" si="478"/>
        <v>0.14619412581685437</v>
      </c>
      <c r="N6102">
        <f t="shared" si="479"/>
        <v>0.15185627307312144</v>
      </c>
      <c r="O6102">
        <f t="shared" si="480"/>
        <v>0.16522245587189205</v>
      </c>
    </row>
    <row r="6103" spans="1:15">
      <c r="A6103">
        <v>3.1768977999999999</v>
      </c>
      <c r="B6103">
        <v>3.3760517000000001</v>
      </c>
      <c r="C6103">
        <v>3.7444389999999999</v>
      </c>
      <c r="D6103">
        <v>4.4276260000000001</v>
      </c>
      <c r="E6103">
        <v>4.1332849999999999</v>
      </c>
      <c r="J6103">
        <v>6103</v>
      </c>
      <c r="K6103">
        <f t="shared" si="476"/>
        <v>0.12537316884465322</v>
      </c>
      <c r="L6103">
        <f t="shared" si="477"/>
        <v>7.8244923254633031E-2</v>
      </c>
      <c r="M6103">
        <f t="shared" si="478"/>
        <v>0.14619704238701783</v>
      </c>
      <c r="N6103">
        <f t="shared" si="479"/>
        <v>0.15186153448395198</v>
      </c>
      <c r="O6103">
        <f t="shared" si="480"/>
        <v>0.16522509417440817</v>
      </c>
    </row>
    <row r="6104" spans="1:15">
      <c r="A6104">
        <v>3.176949</v>
      </c>
      <c r="B6104">
        <v>3.3760935999999999</v>
      </c>
      <c r="C6104">
        <v>3.744513</v>
      </c>
      <c r="D6104">
        <v>4.4277806000000002</v>
      </c>
      <c r="E6104">
        <v>4.1333500000000001</v>
      </c>
      <c r="J6104">
        <v>6104</v>
      </c>
      <c r="K6104">
        <f t="shared" si="476"/>
        <v>0.12537518940264689</v>
      </c>
      <c r="L6104">
        <f t="shared" si="477"/>
        <v>7.824589434825828E-2</v>
      </c>
      <c r="M6104">
        <f t="shared" si="478"/>
        <v>0.14619993162653722</v>
      </c>
      <c r="N6104">
        <f t="shared" si="479"/>
        <v>0.15186683705314621</v>
      </c>
      <c r="O6104">
        <f t="shared" si="480"/>
        <v>0.1652276925026438</v>
      </c>
    </row>
    <row r="6105" spans="1:15">
      <c r="A6105">
        <v>3.1769989999999999</v>
      </c>
      <c r="B6105">
        <v>3.3761359999999998</v>
      </c>
      <c r="C6105">
        <v>3.7445865</v>
      </c>
      <c r="D6105">
        <v>4.4279327000000004</v>
      </c>
      <c r="E6105">
        <v>4.1334143000000001</v>
      </c>
      <c r="J6105">
        <v>6105</v>
      </c>
      <c r="K6105">
        <f t="shared" si="476"/>
        <v>0.12537716260381257</v>
      </c>
      <c r="L6105">
        <f t="shared" si="477"/>
        <v>7.8246877030112932E-2</v>
      </c>
      <c r="M6105">
        <f t="shared" si="478"/>
        <v>0.14620280134416791</v>
      </c>
      <c r="N6105">
        <f t="shared" si="479"/>
        <v>0.15187205387574934</v>
      </c>
      <c r="O6105">
        <f t="shared" si="480"/>
        <v>0.16523026284888304</v>
      </c>
    </row>
    <row r="6106" spans="1:15">
      <c r="A6106">
        <v>3.1770499000000001</v>
      </c>
      <c r="B6106">
        <v>3.3761766</v>
      </c>
      <c r="C6106">
        <v>3.7446581999999999</v>
      </c>
      <c r="D6106">
        <v>4.4280834000000002</v>
      </c>
      <c r="E6106">
        <v>4.1334815000000003</v>
      </c>
      <c r="J6106">
        <v>6106</v>
      </c>
      <c r="K6106">
        <f t="shared" si="476"/>
        <v>0.12537917132259924</v>
      </c>
      <c r="L6106">
        <f t="shared" si="477"/>
        <v>7.8247817994341703E-2</v>
      </c>
      <c r="M6106">
        <f t="shared" si="478"/>
        <v>0.14620560078299952</v>
      </c>
      <c r="N6106">
        <f t="shared" si="479"/>
        <v>0.15187722268026146</v>
      </c>
      <c r="O6106">
        <f t="shared" si="480"/>
        <v>0.16523294912053585</v>
      </c>
    </row>
    <row r="6107" spans="1:15">
      <c r="A6107">
        <v>3.1771001999999999</v>
      </c>
      <c r="B6107">
        <v>3.3762180000000002</v>
      </c>
      <c r="C6107">
        <v>3.7447324000000002</v>
      </c>
      <c r="D6107">
        <v>4.4282349999999999</v>
      </c>
      <c r="E6107">
        <v>4.1335480000000002</v>
      </c>
      <c r="J6107">
        <v>6107</v>
      </c>
      <c r="K6107">
        <f t="shared" si="476"/>
        <v>0.12538115636297192</v>
      </c>
      <c r="L6107">
        <f t="shared" si="477"/>
        <v>7.8248777499737535E-2</v>
      </c>
      <c r="M6107">
        <f t="shared" si="478"/>
        <v>0.14620849783127435</v>
      </c>
      <c r="N6107">
        <f t="shared" si="479"/>
        <v>0.15188242235354635</v>
      </c>
      <c r="O6107">
        <f t="shared" si="480"/>
        <v>0.16523560741019228</v>
      </c>
    </row>
    <row r="6108" spans="1:15">
      <c r="A6108">
        <v>3.1771498</v>
      </c>
      <c r="B6108">
        <v>3.3762593000000001</v>
      </c>
      <c r="C6108">
        <v>3.7448055999999998</v>
      </c>
      <c r="D6108">
        <v>4.428388</v>
      </c>
      <c r="E6108">
        <v>4.1336136000000003</v>
      </c>
      <c r="J6108">
        <v>6108</v>
      </c>
      <c r="K6108">
        <f t="shared" si="476"/>
        <v>0.12538311377852829</v>
      </c>
      <c r="L6108">
        <f t="shared" si="477"/>
        <v>7.8249734687487471E-2</v>
      </c>
      <c r="M6108">
        <f t="shared" si="478"/>
        <v>0.14621135583577186</v>
      </c>
      <c r="N6108">
        <f t="shared" si="479"/>
        <v>0.15188767004492229</v>
      </c>
      <c r="O6108">
        <f t="shared" si="480"/>
        <v>0.16523822972299623</v>
      </c>
    </row>
    <row r="6109" spans="1:15">
      <c r="A6109">
        <v>3.1772014999999998</v>
      </c>
      <c r="B6109">
        <v>3.3763000000000001</v>
      </c>
      <c r="C6109">
        <v>3.7448812</v>
      </c>
      <c r="D6109">
        <v>4.4285407000000001</v>
      </c>
      <c r="E6109">
        <v>4.13368</v>
      </c>
      <c r="J6109">
        <v>6109</v>
      </c>
      <c r="K6109">
        <f t="shared" si="476"/>
        <v>0.12538515406853359</v>
      </c>
      <c r="L6109">
        <f t="shared" si="477"/>
        <v>7.8250677969362109E-2</v>
      </c>
      <c r="M6109">
        <f t="shared" si="478"/>
        <v>0.1462143075453349</v>
      </c>
      <c r="N6109">
        <f t="shared" si="479"/>
        <v>0.15189290744670728</v>
      </c>
      <c r="O6109">
        <f t="shared" si="480"/>
        <v>0.1652408840152246</v>
      </c>
    </row>
    <row r="6110" spans="1:15">
      <c r="A6110">
        <v>3.1772518000000001</v>
      </c>
      <c r="B6110">
        <v>3.3763418000000001</v>
      </c>
      <c r="C6110">
        <v>3.7449542999999998</v>
      </c>
      <c r="D6110">
        <v>4.4286950000000003</v>
      </c>
      <c r="E6110">
        <v>4.1337460000000004</v>
      </c>
      <c r="J6110">
        <v>6110</v>
      </c>
      <c r="K6110">
        <f t="shared" si="476"/>
        <v>0.12538713910890631</v>
      </c>
      <c r="L6110">
        <f t="shared" si="477"/>
        <v>7.8251646745341477E-2</v>
      </c>
      <c r="M6110">
        <f t="shared" si="478"/>
        <v>0.1462171616454547</v>
      </c>
      <c r="N6110">
        <f t="shared" si="479"/>
        <v>0.15189819972631061</v>
      </c>
      <c r="O6110">
        <f t="shared" si="480"/>
        <v>0.16524352231774078</v>
      </c>
    </row>
    <row r="6111" spans="1:15">
      <c r="A6111">
        <v>3.1773033000000002</v>
      </c>
      <c r="B6111">
        <v>3.3763825999999999</v>
      </c>
      <c r="C6111">
        <v>3.7450287000000002</v>
      </c>
      <c r="D6111">
        <v>4.4288473000000002</v>
      </c>
      <c r="E6111">
        <v>4.1338086000000001</v>
      </c>
      <c r="J6111">
        <v>6111</v>
      </c>
      <c r="K6111">
        <f t="shared" si="476"/>
        <v>0.12538917150610696</v>
      </c>
      <c r="L6111">
        <f t="shared" si="477"/>
        <v>7.8252592344861996E-2</v>
      </c>
      <c r="M6111">
        <f t="shared" si="478"/>
        <v>0.14622006650248498</v>
      </c>
      <c r="N6111">
        <f t="shared" si="479"/>
        <v>0.15190342340864102</v>
      </c>
      <c r="O6111">
        <f t="shared" si="480"/>
        <v>0.16524602470770305</v>
      </c>
    </row>
    <row r="6112" spans="1:15">
      <c r="A6112">
        <v>3.1773522000000001</v>
      </c>
      <c r="B6112">
        <v>3.3764246</v>
      </c>
      <c r="C6112">
        <v>3.7451031000000001</v>
      </c>
      <c r="D6112">
        <v>4.4289990000000001</v>
      </c>
      <c r="E6112">
        <v>4.1338743999999998</v>
      </c>
      <c r="J6112">
        <v>6112</v>
      </c>
      <c r="K6112">
        <f t="shared" si="476"/>
        <v>0.125391101296847</v>
      </c>
      <c r="L6112">
        <f t="shared" si="477"/>
        <v>7.8253565756133125E-2</v>
      </c>
      <c r="M6112">
        <f t="shared" si="478"/>
        <v>0.14622297135951526</v>
      </c>
      <c r="N6112">
        <f t="shared" si="479"/>
        <v>0.15190862651178957</v>
      </c>
      <c r="O6112">
        <f t="shared" si="480"/>
        <v>0.16524865501536309</v>
      </c>
    </row>
    <row r="6113" spans="1:15">
      <c r="A6113">
        <v>3.1774022999999998</v>
      </c>
      <c r="B6113">
        <v>3.3764668000000002</v>
      </c>
      <c r="C6113">
        <v>3.7451756</v>
      </c>
      <c r="D6113">
        <v>4.4291514999999997</v>
      </c>
      <c r="E6113">
        <v>4.1339399999999999</v>
      </c>
      <c r="J6113">
        <v>6113</v>
      </c>
      <c r="K6113">
        <f t="shared" si="476"/>
        <v>0.125393078444415</v>
      </c>
      <c r="L6113">
        <f t="shared" si="477"/>
        <v>7.825454380269603E-2</v>
      </c>
      <c r="M6113">
        <f t="shared" si="478"/>
        <v>0.14622580203336868</v>
      </c>
      <c r="N6113">
        <f t="shared" si="479"/>
        <v>0.15191385705384727</v>
      </c>
      <c r="O6113">
        <f t="shared" si="480"/>
        <v>0.16525127732816705</v>
      </c>
    </row>
    <row r="6114" spans="1:15">
      <c r="A6114">
        <v>3.1774542000000001</v>
      </c>
      <c r="B6114">
        <v>3.3765087</v>
      </c>
      <c r="C6114">
        <v>3.7452492999999998</v>
      </c>
      <c r="D6114">
        <v>4.4293046</v>
      </c>
      <c r="E6114">
        <v>4.1340094000000001</v>
      </c>
      <c r="J6114">
        <v>6114</v>
      </c>
      <c r="K6114">
        <f t="shared" si="476"/>
        <v>0.12539512662722499</v>
      </c>
      <c r="L6114">
        <f t="shared" si="477"/>
        <v>7.8255514896321265E-2</v>
      </c>
      <c r="M6114">
        <f t="shared" si="478"/>
        <v>0.14622867955975485</v>
      </c>
      <c r="N6114">
        <f t="shared" si="479"/>
        <v>0.15191910817508686</v>
      </c>
      <c r="O6114">
        <f t="shared" si="480"/>
        <v>0.16525405154323708</v>
      </c>
    </row>
    <row r="6115" spans="1:15">
      <c r="A6115">
        <v>3.177505</v>
      </c>
      <c r="B6115">
        <v>3.3765504000000002</v>
      </c>
      <c r="C6115">
        <v>3.7453237000000001</v>
      </c>
      <c r="D6115">
        <v>4.4294542999999997</v>
      </c>
      <c r="E6115">
        <v>4.134074</v>
      </c>
      <c r="J6115">
        <v>6115</v>
      </c>
      <c r="K6115">
        <f t="shared" si="476"/>
        <v>0.12539713139960934</v>
      </c>
      <c r="L6115">
        <f t="shared" si="477"/>
        <v>7.8256481354654753E-2</v>
      </c>
      <c r="M6115">
        <f t="shared" si="478"/>
        <v>0.14623158441678513</v>
      </c>
      <c r="N6115">
        <f t="shared" si="479"/>
        <v>0.1519242426809625</v>
      </c>
      <c r="O6115">
        <f t="shared" si="480"/>
        <v>0.16525663388176048</v>
      </c>
    </row>
    <row r="6116" spans="1:15">
      <c r="A6116">
        <v>3.1775527000000001</v>
      </c>
      <c r="B6116">
        <v>3.3765922000000002</v>
      </c>
      <c r="C6116">
        <v>3.7453987999999998</v>
      </c>
      <c r="D6116">
        <v>4.4296063999999999</v>
      </c>
      <c r="E6116">
        <v>4.1341405</v>
      </c>
      <c r="J6116">
        <v>6116</v>
      </c>
      <c r="K6116">
        <f t="shared" si="476"/>
        <v>0.12539901383352142</v>
      </c>
      <c r="L6116">
        <f t="shared" si="477"/>
        <v>7.8257450130634107E-2</v>
      </c>
      <c r="M6116">
        <f t="shared" si="478"/>
        <v>0.14623451660445949</v>
      </c>
      <c r="N6116">
        <f t="shared" si="479"/>
        <v>0.15192945950356565</v>
      </c>
      <c r="O6116">
        <f t="shared" si="480"/>
        <v>0.16525929217141691</v>
      </c>
    </row>
    <row r="6117" spans="1:15">
      <c r="A6117">
        <v>3.1776027999999998</v>
      </c>
      <c r="B6117">
        <v>3.3766352999999998</v>
      </c>
      <c r="C6117">
        <v>3.7454730999999999</v>
      </c>
      <c r="D6117">
        <v>4.4297605000000004</v>
      </c>
      <c r="E6117">
        <v>4.1342030000000003</v>
      </c>
      <c r="J6117">
        <v>6117</v>
      </c>
      <c r="K6117">
        <f t="shared" si="476"/>
        <v>0.12540099098108942</v>
      </c>
      <c r="L6117">
        <f t="shared" si="477"/>
        <v>7.8258449036009953E-2</v>
      </c>
      <c r="M6117">
        <f t="shared" si="478"/>
        <v>0.14623741755711206</v>
      </c>
      <c r="N6117">
        <f t="shared" si="479"/>
        <v>0.15193474492344167</v>
      </c>
      <c r="O6117">
        <f t="shared" si="480"/>
        <v>0.16526179056395116</v>
      </c>
    </row>
    <row r="6118" spans="1:15">
      <c r="A6118">
        <v>3.1776520000000001</v>
      </c>
      <c r="B6118">
        <v>3.3766766000000001</v>
      </c>
      <c r="C6118">
        <v>3.7455474999999998</v>
      </c>
      <c r="D6118">
        <v>4.429913</v>
      </c>
      <c r="E6118">
        <v>4.1342689999999997</v>
      </c>
      <c r="J6118">
        <v>6118</v>
      </c>
      <c r="K6118">
        <f t="shared" si="476"/>
        <v>0.12540293261103647</v>
      </c>
      <c r="L6118">
        <f t="shared" si="477"/>
        <v>7.8259406223759903E-2</v>
      </c>
      <c r="M6118">
        <f t="shared" si="478"/>
        <v>0.14624032241414234</v>
      </c>
      <c r="N6118">
        <f t="shared" si="479"/>
        <v>0.15193997546549937</v>
      </c>
      <c r="O6118">
        <f t="shared" si="480"/>
        <v>0.16526442886646731</v>
      </c>
    </row>
    <row r="6119" spans="1:15">
      <c r="A6119">
        <v>3.1777015</v>
      </c>
      <c r="B6119">
        <v>3.3767170000000002</v>
      </c>
      <c r="C6119">
        <v>3.7456212</v>
      </c>
      <c r="D6119">
        <v>4.4300647</v>
      </c>
      <c r="E6119">
        <v>4.1343360000000002</v>
      </c>
      <c r="J6119">
        <v>6119</v>
      </c>
      <c r="K6119">
        <f t="shared" si="476"/>
        <v>0.12540488608019049</v>
      </c>
      <c r="L6119">
        <f t="shared" si="477"/>
        <v>7.8260342552696899E-2</v>
      </c>
      <c r="M6119">
        <f t="shared" si="478"/>
        <v>0.14624319994052851</v>
      </c>
      <c r="N6119">
        <f t="shared" si="479"/>
        <v>0.15194517856864792</v>
      </c>
      <c r="O6119">
        <f t="shared" si="480"/>
        <v>0.16526710714326404</v>
      </c>
    </row>
    <row r="6120" spans="1:15">
      <c r="A6120">
        <v>3.1777517999999998</v>
      </c>
      <c r="B6120">
        <v>3.3767580000000001</v>
      </c>
      <c r="C6120">
        <v>3.7456974999999999</v>
      </c>
      <c r="D6120">
        <v>4.4302169999999998</v>
      </c>
      <c r="E6120">
        <v>4.1344050000000001</v>
      </c>
      <c r="J6120">
        <v>6120</v>
      </c>
      <c r="K6120">
        <f t="shared" si="476"/>
        <v>0.12540687112056317</v>
      </c>
      <c r="L6120">
        <f t="shared" si="477"/>
        <v>7.8261292787509193E-2</v>
      </c>
      <c r="M6120">
        <f t="shared" si="478"/>
        <v>0.14624617898073564</v>
      </c>
      <c r="N6120">
        <f t="shared" si="479"/>
        <v>0.15195040225097833</v>
      </c>
      <c r="O6120">
        <f t="shared" si="480"/>
        <v>0.16526986536862184</v>
      </c>
    </row>
    <row r="6121" spans="1:15">
      <c r="A6121">
        <v>3.1778013999999999</v>
      </c>
      <c r="B6121">
        <v>3.3767998000000001</v>
      </c>
      <c r="C6121">
        <v>3.7457712000000001</v>
      </c>
      <c r="D6121">
        <v>4.4303675</v>
      </c>
      <c r="E6121">
        <v>4.1344700000000003</v>
      </c>
      <c r="J6121">
        <v>6121</v>
      </c>
      <c r="K6121">
        <f t="shared" si="476"/>
        <v>0.12540882853611954</v>
      </c>
      <c r="L6121">
        <f t="shared" si="477"/>
        <v>7.8262261563488547E-2</v>
      </c>
      <c r="M6121">
        <f t="shared" si="478"/>
        <v>0.14624905650712181</v>
      </c>
      <c r="N6121">
        <f t="shared" si="479"/>
        <v>0.15195556419576317</v>
      </c>
      <c r="O6121">
        <f t="shared" si="480"/>
        <v>0.16527246369685744</v>
      </c>
    </row>
    <row r="6122" spans="1:15">
      <c r="A6122">
        <v>3.177851</v>
      </c>
      <c r="B6122">
        <v>3.3768403999999999</v>
      </c>
      <c r="C6122">
        <v>3.7458464999999999</v>
      </c>
      <c r="D6122">
        <v>4.4305190000000003</v>
      </c>
      <c r="E6122">
        <v>4.1345343999999997</v>
      </c>
      <c r="J6122">
        <v>6122</v>
      </c>
      <c r="K6122">
        <f t="shared" si="476"/>
        <v>0.1254107859516759</v>
      </c>
      <c r="L6122">
        <f t="shared" si="477"/>
        <v>7.8263202527717304E-2</v>
      </c>
      <c r="M6122">
        <f t="shared" si="478"/>
        <v>0.14625199650355164</v>
      </c>
      <c r="N6122">
        <f t="shared" si="479"/>
        <v>0.15196076043918444</v>
      </c>
      <c r="O6122">
        <f t="shared" si="480"/>
        <v>0.16527503804052471</v>
      </c>
    </row>
    <row r="6123" spans="1:15">
      <c r="A6123">
        <v>3.1778993999999998</v>
      </c>
      <c r="B6123">
        <v>3.3768815999999999</v>
      </c>
      <c r="C6123">
        <v>3.7459197</v>
      </c>
      <c r="D6123">
        <v>4.4306710000000002</v>
      </c>
      <c r="E6123">
        <v>4.1345999999999998</v>
      </c>
      <c r="J6123">
        <v>6123</v>
      </c>
      <c r="K6123">
        <f t="shared" si="476"/>
        <v>0.12541269601040428</v>
      </c>
      <c r="L6123">
        <f t="shared" si="477"/>
        <v>7.826415739782136E-2</v>
      </c>
      <c r="M6123">
        <f t="shared" si="478"/>
        <v>0.14625485450804918</v>
      </c>
      <c r="N6123">
        <f t="shared" si="479"/>
        <v>0.15196597383192392</v>
      </c>
      <c r="O6123">
        <f t="shared" si="480"/>
        <v>0.16527766035332866</v>
      </c>
    </row>
    <row r="6124" spans="1:15">
      <c r="A6124">
        <v>3.1779500000000001</v>
      </c>
      <c r="B6124">
        <v>3.3769224000000002</v>
      </c>
      <c r="C6124">
        <v>3.745994</v>
      </c>
      <c r="D6124">
        <v>4.4308240000000003</v>
      </c>
      <c r="E6124">
        <v>4.1346664000000004</v>
      </c>
      <c r="J6124">
        <v>6124</v>
      </c>
      <c r="K6124">
        <f t="shared" si="476"/>
        <v>0.12541469288998397</v>
      </c>
      <c r="L6124">
        <f t="shared" si="477"/>
        <v>7.8265102997341893E-2</v>
      </c>
      <c r="M6124">
        <f t="shared" si="478"/>
        <v>0.14625775546070172</v>
      </c>
      <c r="N6124">
        <f t="shared" si="479"/>
        <v>0.15197122152329987</v>
      </c>
      <c r="O6124">
        <f t="shared" si="480"/>
        <v>0.16528031464555706</v>
      </c>
    </row>
    <row r="6125" spans="1:15">
      <c r="A6125">
        <v>3.1779985000000002</v>
      </c>
      <c r="B6125">
        <v>3.3769648000000001</v>
      </c>
      <c r="C6125">
        <v>3.7460673</v>
      </c>
      <c r="D6125">
        <v>4.4309773000000003</v>
      </c>
      <c r="E6125">
        <v>4.1347322000000002</v>
      </c>
      <c r="J6125">
        <v>6125</v>
      </c>
      <c r="K6125">
        <f t="shared" si="476"/>
        <v>0.12541660689511469</v>
      </c>
      <c r="L6125">
        <f t="shared" si="477"/>
        <v>7.8266085679196559E-2</v>
      </c>
      <c r="M6125">
        <f t="shared" si="478"/>
        <v>0.14626061736957699</v>
      </c>
      <c r="N6125">
        <f t="shared" si="479"/>
        <v>0.15197647950426671</v>
      </c>
      <c r="O6125">
        <f t="shared" si="480"/>
        <v>0.1652829449532171</v>
      </c>
    </row>
    <row r="6126" spans="1:15">
      <c r="A6126">
        <v>3.178048</v>
      </c>
      <c r="B6126">
        <v>3.3770072</v>
      </c>
      <c r="C6126">
        <v>3.7461421000000001</v>
      </c>
      <c r="D6126">
        <v>4.4311284999999998</v>
      </c>
      <c r="E6126">
        <v>4.1347984999999996</v>
      </c>
      <c r="J6126">
        <v>6126</v>
      </c>
      <c r="K6126">
        <f t="shared" si="476"/>
        <v>0.12541856036426871</v>
      </c>
      <c r="L6126">
        <f t="shared" si="477"/>
        <v>7.8267068361051212E-2</v>
      </c>
      <c r="M6126">
        <f t="shared" si="478"/>
        <v>0.14626353784411819</v>
      </c>
      <c r="N6126">
        <f t="shared" si="479"/>
        <v>0.15198166545809702</v>
      </c>
      <c r="O6126">
        <f t="shared" si="480"/>
        <v>0.16528559524801742</v>
      </c>
    </row>
    <row r="6127" spans="1:15">
      <c r="A6127">
        <v>3.1780965000000001</v>
      </c>
      <c r="B6127">
        <v>3.3770484999999999</v>
      </c>
      <c r="C6127">
        <v>3.7462176999999999</v>
      </c>
      <c r="D6127">
        <v>4.431279</v>
      </c>
      <c r="E6127">
        <v>4.1348643000000003</v>
      </c>
      <c r="J6127">
        <v>6127</v>
      </c>
      <c r="K6127">
        <f t="shared" si="476"/>
        <v>0.12542047436939943</v>
      </c>
      <c r="L6127">
        <f t="shared" si="477"/>
        <v>7.8268025548801162E-2</v>
      </c>
      <c r="M6127">
        <f t="shared" si="478"/>
        <v>0.14626648955368121</v>
      </c>
      <c r="N6127">
        <f t="shared" si="479"/>
        <v>0.15198682740288186</v>
      </c>
      <c r="O6127">
        <f t="shared" si="480"/>
        <v>0.16528822555567749</v>
      </c>
    </row>
    <row r="6128" spans="1:15">
      <c r="A6128">
        <v>3.1781470000000001</v>
      </c>
      <c r="B6128">
        <v>3.3770905</v>
      </c>
      <c r="C6128">
        <v>3.7462911999999999</v>
      </c>
      <c r="D6128">
        <v>4.4314327000000002</v>
      </c>
      <c r="E6128">
        <v>4.1349280000000004</v>
      </c>
      <c r="J6128">
        <v>6128</v>
      </c>
      <c r="K6128">
        <f t="shared" si="476"/>
        <v>0.12542246730257678</v>
      </c>
      <c r="L6128">
        <f t="shared" si="477"/>
        <v>7.8268998960072292E-2</v>
      </c>
      <c r="M6128">
        <f t="shared" si="478"/>
        <v>0.14626935927131191</v>
      </c>
      <c r="N6128">
        <f t="shared" si="479"/>
        <v>0.1519920991033033</v>
      </c>
      <c r="O6128">
        <f t="shared" si="480"/>
        <v>0.16529077191734839</v>
      </c>
    </row>
    <row r="6129" spans="1:15">
      <c r="A6129">
        <v>3.1781969999999999</v>
      </c>
      <c r="B6129">
        <v>3.3771330000000002</v>
      </c>
      <c r="C6129">
        <v>3.7463660000000001</v>
      </c>
      <c r="D6129">
        <v>4.431584</v>
      </c>
      <c r="E6129">
        <v>4.1349935999999996</v>
      </c>
      <c r="J6129">
        <v>6129</v>
      </c>
      <c r="K6129">
        <f t="shared" si="476"/>
        <v>0.12542444050374246</v>
      </c>
      <c r="L6129">
        <f t="shared" si="477"/>
        <v>7.8269983959572839E-2</v>
      </c>
      <c r="M6129">
        <f t="shared" si="478"/>
        <v>0.14627227974585311</v>
      </c>
      <c r="N6129">
        <f t="shared" si="479"/>
        <v>0.15199728848699728</v>
      </c>
      <c r="O6129">
        <f t="shared" si="480"/>
        <v>0.1652933942301523</v>
      </c>
    </row>
    <row r="6130" spans="1:15">
      <c r="A6130">
        <v>3.1782447999999999</v>
      </c>
      <c r="B6130">
        <v>3.3771743999999999</v>
      </c>
      <c r="C6130">
        <v>3.7464392000000002</v>
      </c>
      <c r="D6130">
        <v>4.4317349999999998</v>
      </c>
      <c r="E6130">
        <v>4.1350626999999998</v>
      </c>
      <c r="J6130">
        <v>6130</v>
      </c>
      <c r="K6130">
        <f t="shared" si="476"/>
        <v>0.12542632688405686</v>
      </c>
      <c r="L6130">
        <f t="shared" si="477"/>
        <v>7.827094346496867E-2</v>
      </c>
      <c r="M6130">
        <f t="shared" si="478"/>
        <v>0.14627513775035064</v>
      </c>
      <c r="N6130">
        <f t="shared" si="479"/>
        <v>0.15200246758110031</v>
      </c>
      <c r="O6130">
        <f t="shared" si="480"/>
        <v>0.16529615645293816</v>
      </c>
    </row>
    <row r="6131" spans="1:15">
      <c r="A6131">
        <v>3.1782949999999999</v>
      </c>
      <c r="B6131">
        <v>3.3772169999999999</v>
      </c>
      <c r="C6131">
        <v>3.7465122000000002</v>
      </c>
      <c r="D6131">
        <v>4.4318850000000003</v>
      </c>
      <c r="E6131">
        <v>4.1351290000000001</v>
      </c>
      <c r="J6131">
        <v>6131</v>
      </c>
      <c r="K6131">
        <f t="shared" si="476"/>
        <v>0.1254283079780272</v>
      </c>
      <c r="L6131">
        <f t="shared" si="477"/>
        <v>7.8271930782115098E-2</v>
      </c>
      <c r="M6131">
        <f t="shared" si="478"/>
        <v>0.14627798794609273</v>
      </c>
      <c r="N6131">
        <f t="shared" si="479"/>
        <v>0.15200761237656693</v>
      </c>
      <c r="O6131">
        <f t="shared" si="480"/>
        <v>0.1652988067477385</v>
      </c>
    </row>
    <row r="6132" spans="1:15">
      <c r="A6132">
        <v>3.1783450000000002</v>
      </c>
      <c r="B6132">
        <v>3.3772600000000002</v>
      </c>
      <c r="C6132">
        <v>3.7465869999999999</v>
      </c>
      <c r="D6132">
        <v>4.4320373999999996</v>
      </c>
      <c r="E6132">
        <v>4.1351953000000004</v>
      </c>
      <c r="J6132">
        <v>6132</v>
      </c>
      <c r="K6132">
        <f t="shared" si="476"/>
        <v>0.12543028117919292</v>
      </c>
      <c r="L6132">
        <f t="shared" si="477"/>
        <v>7.8272927369845063E-2</v>
      </c>
      <c r="M6132">
        <f t="shared" si="478"/>
        <v>0.1462809084206339</v>
      </c>
      <c r="N6132">
        <f t="shared" si="479"/>
        <v>0.15201283948876096</v>
      </c>
      <c r="O6132">
        <f t="shared" si="480"/>
        <v>0.16530145704253885</v>
      </c>
    </row>
    <row r="6133" spans="1:15">
      <c r="A6133">
        <v>3.1783937999999998</v>
      </c>
      <c r="B6133">
        <v>3.3773011999999998</v>
      </c>
      <c r="C6133">
        <v>3.7466612000000001</v>
      </c>
      <c r="D6133">
        <v>4.4321869999999999</v>
      </c>
      <c r="E6133">
        <v>4.135262</v>
      </c>
      <c r="J6133">
        <v>6133</v>
      </c>
      <c r="K6133">
        <f t="shared" si="476"/>
        <v>0.12543220702353061</v>
      </c>
      <c r="L6133">
        <f t="shared" si="477"/>
        <v>7.8273882239949119E-2</v>
      </c>
      <c r="M6133">
        <f t="shared" si="478"/>
        <v>0.14628380546890873</v>
      </c>
      <c r="N6133">
        <f t="shared" si="479"/>
        <v>0.15201797056477301</v>
      </c>
      <c r="O6133">
        <f t="shared" si="480"/>
        <v>0.16530412332705138</v>
      </c>
    </row>
    <row r="6134" spans="1:15">
      <c r="A6134">
        <v>3.1784430000000001</v>
      </c>
      <c r="B6134">
        <v>3.3773431999999999</v>
      </c>
      <c r="C6134">
        <v>3.7467377000000002</v>
      </c>
      <c r="D6134">
        <v>4.4323389999999998</v>
      </c>
      <c r="E6134">
        <v>4.1353283000000003</v>
      </c>
      <c r="J6134">
        <v>6134</v>
      </c>
      <c r="K6134">
        <f t="shared" si="476"/>
        <v>0.12543414865347766</v>
      </c>
      <c r="L6134">
        <f t="shared" si="477"/>
        <v>7.8274855651220249E-2</v>
      </c>
      <c r="M6134">
        <f t="shared" si="478"/>
        <v>0.14628679231787131</v>
      </c>
      <c r="N6134">
        <f t="shared" si="479"/>
        <v>0.15202318395751249</v>
      </c>
      <c r="O6134">
        <f t="shared" si="480"/>
        <v>0.1653067736218517</v>
      </c>
    </row>
    <row r="6135" spans="1:15">
      <c r="A6135">
        <v>3.1784940000000002</v>
      </c>
      <c r="B6135">
        <v>3.3773841999999998</v>
      </c>
      <c r="C6135">
        <v>3.7468097</v>
      </c>
      <c r="D6135">
        <v>4.4324859999999999</v>
      </c>
      <c r="E6135">
        <v>4.1353945999999997</v>
      </c>
      <c r="J6135">
        <v>6135</v>
      </c>
      <c r="K6135">
        <f t="shared" si="476"/>
        <v>0.12543616131866667</v>
      </c>
      <c r="L6135">
        <f t="shared" si="477"/>
        <v>7.8275805886032543E-2</v>
      </c>
      <c r="M6135">
        <f t="shared" si="478"/>
        <v>0.1462896034698361</v>
      </c>
      <c r="N6135">
        <f t="shared" si="479"/>
        <v>0.15202822585706974</v>
      </c>
      <c r="O6135">
        <f t="shared" si="480"/>
        <v>0.16530942391665202</v>
      </c>
    </row>
    <row r="6136" spans="1:15">
      <c r="A6136">
        <v>3.1785429000000001</v>
      </c>
      <c r="B6136">
        <v>3.3774251999999998</v>
      </c>
      <c r="C6136">
        <v>3.7468843000000001</v>
      </c>
      <c r="D6136">
        <v>4.4326366999999998</v>
      </c>
      <c r="E6136">
        <v>4.1354610000000003</v>
      </c>
      <c r="J6136">
        <v>6136</v>
      </c>
      <c r="K6136">
        <f t="shared" si="476"/>
        <v>0.12543809110940671</v>
      </c>
      <c r="L6136">
        <f t="shared" si="477"/>
        <v>7.8276756120844837E-2</v>
      </c>
      <c r="M6136">
        <f t="shared" si="478"/>
        <v>0.14629251613562183</v>
      </c>
      <c r="N6136">
        <f t="shared" si="479"/>
        <v>0.15203339466158186</v>
      </c>
      <c r="O6136">
        <f t="shared" si="480"/>
        <v>0.16531207820888041</v>
      </c>
    </row>
    <row r="6137" spans="1:15">
      <c r="A6137">
        <v>3.1785931999999999</v>
      </c>
      <c r="B6137">
        <v>3.3774662000000002</v>
      </c>
      <c r="C6137">
        <v>3.7469579999999998</v>
      </c>
      <c r="D6137">
        <v>4.4327864999999997</v>
      </c>
      <c r="E6137">
        <v>4.1355275999999996</v>
      </c>
      <c r="J6137">
        <v>6137</v>
      </c>
      <c r="K6137">
        <f t="shared" si="476"/>
        <v>0.12544007614977937</v>
      </c>
      <c r="L6137">
        <f t="shared" si="477"/>
        <v>7.8277706355657131E-2</v>
      </c>
      <c r="M6137">
        <f t="shared" si="478"/>
        <v>0.146295393662008</v>
      </c>
      <c r="N6137">
        <f t="shared" si="479"/>
        <v>0.15203853259732117</v>
      </c>
      <c r="O6137">
        <f t="shared" si="480"/>
        <v>0.16531474049596487</v>
      </c>
    </row>
    <row r="6138" spans="1:15">
      <c r="A6138">
        <v>3.1786422999999999</v>
      </c>
      <c r="B6138">
        <v>3.3775081999999998</v>
      </c>
      <c r="C6138">
        <v>3.7470317</v>
      </c>
      <c r="D6138">
        <v>4.4329333000000002</v>
      </c>
      <c r="E6138">
        <v>4.1355930000000001</v>
      </c>
      <c r="J6138">
        <v>6138</v>
      </c>
      <c r="K6138">
        <f t="shared" si="476"/>
        <v>0.1254420138333241</v>
      </c>
      <c r="L6138">
        <f t="shared" si="477"/>
        <v>7.8278679766928261E-2</v>
      </c>
      <c r="M6138">
        <f t="shared" si="478"/>
        <v>0.14629827118839417</v>
      </c>
      <c r="N6138">
        <f t="shared" si="479"/>
        <v>0.15204356763715116</v>
      </c>
      <c r="O6138">
        <f t="shared" si="480"/>
        <v>0.16531735481391274</v>
      </c>
    </row>
    <row r="6139" spans="1:15">
      <c r="A6139">
        <v>3.178693</v>
      </c>
      <c r="B6139">
        <v>3.3775515999999999</v>
      </c>
      <c r="C6139">
        <v>3.7471082</v>
      </c>
      <c r="D6139">
        <v>4.4330863999999996</v>
      </c>
      <c r="E6139">
        <v>4.1356573000000001</v>
      </c>
      <c r="J6139">
        <v>6139</v>
      </c>
      <c r="K6139">
        <f t="shared" si="476"/>
        <v>0.1254440146593061</v>
      </c>
      <c r="L6139">
        <f t="shared" si="477"/>
        <v>7.8279685625241749E-2</v>
      </c>
      <c r="M6139">
        <f t="shared" si="478"/>
        <v>0.14630125803735677</v>
      </c>
      <c r="N6139">
        <f t="shared" si="479"/>
        <v>0.15204881875839071</v>
      </c>
      <c r="O6139">
        <f t="shared" si="480"/>
        <v>0.16531992516015195</v>
      </c>
    </row>
    <row r="6140" spans="1:15">
      <c r="A6140">
        <v>3.1787429999999999</v>
      </c>
      <c r="B6140">
        <v>3.3775925999999998</v>
      </c>
      <c r="C6140">
        <v>3.7471814000000001</v>
      </c>
      <c r="D6140">
        <v>4.4332365999999999</v>
      </c>
      <c r="E6140">
        <v>4.1357239999999997</v>
      </c>
      <c r="J6140">
        <v>6140</v>
      </c>
      <c r="K6140">
        <f t="shared" si="476"/>
        <v>0.12544598786047179</v>
      </c>
      <c r="L6140">
        <f t="shared" si="477"/>
        <v>7.8280635860054043E-2</v>
      </c>
      <c r="M6140">
        <f t="shared" si="478"/>
        <v>0.14630411604185431</v>
      </c>
      <c r="N6140">
        <f t="shared" si="479"/>
        <v>0.15205397041358459</v>
      </c>
      <c r="O6140">
        <f t="shared" si="480"/>
        <v>0.16532259144466449</v>
      </c>
    </row>
    <row r="6141" spans="1:15">
      <c r="A6141">
        <v>3.1787926999999998</v>
      </c>
      <c r="B6141">
        <v>3.3776348</v>
      </c>
      <c r="C6141">
        <v>3.747258</v>
      </c>
      <c r="D6141">
        <v>4.4333869999999997</v>
      </c>
      <c r="E6141">
        <v>4.1357889999999999</v>
      </c>
      <c r="J6141">
        <v>6141</v>
      </c>
      <c r="K6141">
        <f t="shared" si="476"/>
        <v>0.12544794922243047</v>
      </c>
      <c r="L6141">
        <f t="shared" si="477"/>
        <v>7.8281613906616948E-2</v>
      </c>
      <c r="M6141">
        <f t="shared" si="478"/>
        <v>0.1463071067951946</v>
      </c>
      <c r="N6141">
        <f t="shared" si="479"/>
        <v>0.15205912892850579</v>
      </c>
      <c r="O6141">
        <f t="shared" si="480"/>
        <v>0.16532518977290012</v>
      </c>
    </row>
    <row r="6142" spans="1:15">
      <c r="A6142">
        <v>3.1788439999999998</v>
      </c>
      <c r="B6142">
        <v>3.3776760000000001</v>
      </c>
      <c r="C6142">
        <v>3.7473320000000001</v>
      </c>
      <c r="D6142">
        <v>4.433541</v>
      </c>
      <c r="E6142">
        <v>4.1358560000000004</v>
      </c>
      <c r="J6142">
        <v>6142</v>
      </c>
      <c r="K6142">
        <f t="shared" si="476"/>
        <v>0.12544997372682645</v>
      </c>
      <c r="L6142">
        <f t="shared" si="477"/>
        <v>7.8282568776721004E-2</v>
      </c>
      <c r="M6142">
        <f t="shared" si="478"/>
        <v>0.14630999603471398</v>
      </c>
      <c r="N6142">
        <f t="shared" si="479"/>
        <v>0.15206441091851816</v>
      </c>
      <c r="O6142">
        <f t="shared" si="480"/>
        <v>0.16532786804969685</v>
      </c>
    </row>
    <row r="6143" spans="1:15">
      <c r="A6143">
        <v>3.1788943000000001</v>
      </c>
      <c r="B6143">
        <v>3.3777189999999999</v>
      </c>
      <c r="C6143">
        <v>3.7474067</v>
      </c>
      <c r="D6143">
        <v>4.4336900000000004</v>
      </c>
      <c r="E6143">
        <v>4.135923</v>
      </c>
      <c r="J6143">
        <v>6143</v>
      </c>
      <c r="K6143">
        <f t="shared" si="476"/>
        <v>0.12545195876719917</v>
      </c>
      <c r="L6143">
        <f t="shared" si="477"/>
        <v>7.8283565364450969E-2</v>
      </c>
      <c r="M6143">
        <f t="shared" si="478"/>
        <v>0.14631291260487744</v>
      </c>
      <c r="N6143">
        <f t="shared" si="479"/>
        <v>0.15206952141534832</v>
      </c>
      <c r="O6143">
        <f t="shared" si="480"/>
        <v>0.16533054632649352</v>
      </c>
    </row>
    <row r="6144" spans="1:15">
      <c r="A6144">
        <v>3.1789439000000002</v>
      </c>
      <c r="B6144">
        <v>3.3777604000000001</v>
      </c>
      <c r="C6144">
        <v>3.7474813</v>
      </c>
      <c r="D6144">
        <v>4.43384</v>
      </c>
      <c r="E6144">
        <v>4.1359873</v>
      </c>
      <c r="J6144">
        <v>6144</v>
      </c>
      <c r="K6144">
        <f t="shared" si="476"/>
        <v>0.12545391618275553</v>
      </c>
      <c r="L6144">
        <f t="shared" si="477"/>
        <v>7.82845248698468E-2</v>
      </c>
      <c r="M6144">
        <f t="shared" si="478"/>
        <v>0.14631582527066317</v>
      </c>
      <c r="N6144">
        <f t="shared" si="479"/>
        <v>0.15207466621081492</v>
      </c>
      <c r="O6144">
        <f t="shared" si="480"/>
        <v>0.16533311667273276</v>
      </c>
    </row>
    <row r="6145" spans="1:15">
      <c r="A6145">
        <v>3.178995</v>
      </c>
      <c r="B6145">
        <v>3.3778011999999999</v>
      </c>
      <c r="C6145">
        <v>3.7475553000000001</v>
      </c>
      <c r="D6145">
        <v>4.4339895</v>
      </c>
      <c r="E6145">
        <v>4.1360536000000003</v>
      </c>
      <c r="J6145">
        <v>6145</v>
      </c>
      <c r="K6145">
        <f t="shared" si="476"/>
        <v>0.12545593279434686</v>
      </c>
      <c r="L6145">
        <f t="shared" si="477"/>
        <v>7.8285470469367319E-2</v>
      </c>
      <c r="M6145">
        <f t="shared" si="478"/>
        <v>0.14631871451018252</v>
      </c>
      <c r="N6145">
        <f t="shared" si="479"/>
        <v>0.1520797938569633</v>
      </c>
      <c r="O6145">
        <f t="shared" si="480"/>
        <v>0.1653357669675331</v>
      </c>
    </row>
    <row r="6146" spans="1:15">
      <c r="A6146">
        <v>3.1790457000000001</v>
      </c>
      <c r="B6146">
        <v>3.3778421999999999</v>
      </c>
      <c r="C6146">
        <v>3.7476319999999999</v>
      </c>
      <c r="D6146">
        <v>4.4341416000000002</v>
      </c>
      <c r="E6146">
        <v>4.1361203</v>
      </c>
      <c r="J6146">
        <v>6146</v>
      </c>
      <c r="K6146">
        <f t="shared" ref="K6146:K6209" si="481">A6146/MAX(A$1:A$10001)</f>
        <v>0.12545793362032887</v>
      </c>
      <c r="L6146">
        <f t="shared" ref="L6146:L6209" si="482">B6146/MAX(B$1:B$10001)</f>
        <v>7.8286420704179613E-2</v>
      </c>
      <c r="M6146">
        <f t="shared" ref="M6146:M6209" si="483">C6146/MAX(C$1:C$10001)</f>
        <v>0.14632170916790058</v>
      </c>
      <c r="N6146">
        <f t="shared" ref="N6146:N6209" si="484">D6146/MAX(D$1:D$10001)</f>
        <v>0.15208501067956642</v>
      </c>
      <c r="O6146">
        <f t="shared" ref="O6146:O6209" si="485">E6146/MAX(E$1:E$10001)</f>
        <v>0.16533843325204564</v>
      </c>
    </row>
    <row r="6147" spans="1:15">
      <c r="A6147">
        <v>3.1790957</v>
      </c>
      <c r="B6147">
        <v>3.3778839999999999</v>
      </c>
      <c r="C6147">
        <v>3.7477057</v>
      </c>
      <c r="D6147">
        <v>4.4342914000000002</v>
      </c>
      <c r="E6147">
        <v>4.1361866000000003</v>
      </c>
      <c r="J6147">
        <v>6147</v>
      </c>
      <c r="K6147">
        <f t="shared" si="481"/>
        <v>0.12545990682149455</v>
      </c>
      <c r="L6147">
        <f t="shared" si="482"/>
        <v>7.8287389480158981E-2</v>
      </c>
      <c r="M6147">
        <f t="shared" si="483"/>
        <v>0.14632458669428675</v>
      </c>
      <c r="N6147">
        <f t="shared" si="484"/>
        <v>0.15209014861530573</v>
      </c>
      <c r="O6147">
        <f t="shared" si="485"/>
        <v>0.16534108354684596</v>
      </c>
    </row>
    <row r="6148" spans="1:15">
      <c r="A6148">
        <v>3.1791448999999998</v>
      </c>
      <c r="B6148">
        <v>3.3779262999999999</v>
      </c>
      <c r="C6148">
        <v>3.7477803000000001</v>
      </c>
      <c r="D6148">
        <v>4.4344435000000004</v>
      </c>
      <c r="E6148">
        <v>4.1362494999999999</v>
      </c>
      <c r="J6148">
        <v>6148</v>
      </c>
      <c r="K6148">
        <f t="shared" si="481"/>
        <v>0.12546184845144157</v>
      </c>
      <c r="L6148">
        <f t="shared" si="482"/>
        <v>7.8288369844367753E-2</v>
      </c>
      <c r="M6148">
        <f t="shared" si="483"/>
        <v>0.14632749936007247</v>
      </c>
      <c r="N6148">
        <f t="shared" si="484"/>
        <v>0.15209536543790889</v>
      </c>
      <c r="O6148">
        <f t="shared" si="485"/>
        <v>0.16534359792909242</v>
      </c>
    </row>
    <row r="6149" spans="1:15">
      <c r="A6149">
        <v>3.1791952000000001</v>
      </c>
      <c r="B6149">
        <v>3.3779685000000002</v>
      </c>
      <c r="C6149">
        <v>3.7478560000000001</v>
      </c>
      <c r="D6149">
        <v>4.4345939999999997</v>
      </c>
      <c r="E6149">
        <v>4.1363159999999999</v>
      </c>
      <c r="J6149">
        <v>6149</v>
      </c>
      <c r="K6149">
        <f t="shared" si="481"/>
        <v>0.12546383349181428</v>
      </c>
      <c r="L6149">
        <f t="shared" si="482"/>
        <v>7.8289347890930658E-2</v>
      </c>
      <c r="M6149">
        <f t="shared" si="483"/>
        <v>0.14633045497401323</v>
      </c>
      <c r="N6149">
        <f t="shared" si="484"/>
        <v>0.15210052738269367</v>
      </c>
      <c r="O6149">
        <f t="shared" si="485"/>
        <v>0.16534625621874885</v>
      </c>
    </row>
    <row r="6150" spans="1:15">
      <c r="A6150">
        <v>3.1792438000000001</v>
      </c>
      <c r="B6150">
        <v>3.378009</v>
      </c>
      <c r="C6150">
        <v>3.7479288999999998</v>
      </c>
      <c r="D6150">
        <v>4.4347434000000003</v>
      </c>
      <c r="E6150">
        <v>4.1363820000000002</v>
      </c>
      <c r="J6150">
        <v>6150</v>
      </c>
      <c r="K6150">
        <f t="shared" si="481"/>
        <v>0.12546575144334732</v>
      </c>
      <c r="L6150">
        <f t="shared" si="482"/>
        <v>7.8290286537513534E-2</v>
      </c>
      <c r="M6150">
        <f t="shared" si="483"/>
        <v>0.14633330126537758</v>
      </c>
      <c r="N6150">
        <f t="shared" si="484"/>
        <v>0.15210565159897843</v>
      </c>
      <c r="O6150">
        <f t="shared" si="485"/>
        <v>0.16534889452126503</v>
      </c>
    </row>
    <row r="6151" spans="1:15">
      <c r="A6151">
        <v>3.1792919999999998</v>
      </c>
      <c r="B6151">
        <v>3.3780519999999998</v>
      </c>
      <c r="C6151">
        <v>3.7480036999999999</v>
      </c>
      <c r="D6151">
        <v>4.4348926999999998</v>
      </c>
      <c r="E6151">
        <v>4.1364473999999998</v>
      </c>
      <c r="J6151">
        <v>6151</v>
      </c>
      <c r="K6151">
        <f t="shared" si="481"/>
        <v>0.12546765360927103</v>
      </c>
      <c r="L6151">
        <f t="shared" si="482"/>
        <v>7.8291283125243499E-2</v>
      </c>
      <c r="M6151">
        <f t="shared" si="483"/>
        <v>0.14633622173991878</v>
      </c>
      <c r="N6151">
        <f t="shared" si="484"/>
        <v>0.1521107723853995</v>
      </c>
      <c r="O6151">
        <f t="shared" si="485"/>
        <v>0.16535150883921285</v>
      </c>
    </row>
    <row r="6152" spans="1:15">
      <c r="A6152">
        <v>3.1793434999999999</v>
      </c>
      <c r="B6152">
        <v>3.3780934999999999</v>
      </c>
      <c r="C6152">
        <v>3.7480790000000002</v>
      </c>
      <c r="D6152">
        <v>4.4350430000000003</v>
      </c>
      <c r="E6152">
        <v>4.1365122999999997</v>
      </c>
      <c r="J6152">
        <v>6152</v>
      </c>
      <c r="K6152">
        <f t="shared" si="481"/>
        <v>0.12546968600647168</v>
      </c>
      <c r="L6152">
        <f t="shared" si="482"/>
        <v>7.8292244948285211E-2</v>
      </c>
      <c r="M6152">
        <f t="shared" si="483"/>
        <v>0.14633916173634862</v>
      </c>
      <c r="N6152">
        <f t="shared" si="484"/>
        <v>0.15211592747045705</v>
      </c>
      <c r="O6152">
        <f t="shared" si="485"/>
        <v>0.16535410317002039</v>
      </c>
    </row>
    <row r="6153" spans="1:15">
      <c r="A6153">
        <v>3.1793938000000002</v>
      </c>
      <c r="B6153">
        <v>3.3781357000000001</v>
      </c>
      <c r="C6153">
        <v>3.7481532</v>
      </c>
      <c r="D6153">
        <v>4.4351900000000004</v>
      </c>
      <c r="E6153">
        <v>4.1365800000000004</v>
      </c>
      <c r="J6153">
        <v>6153</v>
      </c>
      <c r="K6153">
        <f t="shared" si="481"/>
        <v>0.1254716710468444</v>
      </c>
      <c r="L6153">
        <f t="shared" si="482"/>
        <v>7.8293222994848102E-2</v>
      </c>
      <c r="M6153">
        <f t="shared" si="483"/>
        <v>0.14634205878462342</v>
      </c>
      <c r="N6153">
        <f t="shared" si="484"/>
        <v>0.15212096937001432</v>
      </c>
      <c r="O6153">
        <f t="shared" si="485"/>
        <v>0.16535680942881351</v>
      </c>
    </row>
    <row r="6154" spans="1:15">
      <c r="A6154">
        <v>3.1794430999999999</v>
      </c>
      <c r="B6154">
        <v>3.3781783999999999</v>
      </c>
      <c r="C6154">
        <v>3.7482256999999999</v>
      </c>
      <c r="D6154">
        <v>4.4353385000000003</v>
      </c>
      <c r="E6154">
        <v>4.1366452999999996</v>
      </c>
      <c r="J6154">
        <v>6154</v>
      </c>
      <c r="K6154">
        <f t="shared" si="481"/>
        <v>0.12547361662319376</v>
      </c>
      <c r="L6154">
        <f t="shared" si="482"/>
        <v>7.8294212629640411E-2</v>
      </c>
      <c r="M6154">
        <f t="shared" si="483"/>
        <v>0.14634488945847685</v>
      </c>
      <c r="N6154">
        <f t="shared" si="484"/>
        <v>0.15212606271752624</v>
      </c>
      <c r="O6154">
        <f t="shared" si="485"/>
        <v>0.16535941974933327</v>
      </c>
    </row>
    <row r="6155" spans="1:15">
      <c r="A6155">
        <v>3.1794937000000001</v>
      </c>
      <c r="B6155">
        <v>3.3782196</v>
      </c>
      <c r="C6155">
        <v>3.7483008</v>
      </c>
      <c r="D6155">
        <v>4.4354899999999997</v>
      </c>
      <c r="E6155">
        <v>4.1367086999999998</v>
      </c>
      <c r="J6155">
        <v>6155</v>
      </c>
      <c r="K6155">
        <f t="shared" si="481"/>
        <v>0.12547561350277342</v>
      </c>
      <c r="L6155">
        <f t="shared" si="482"/>
        <v>7.8295167499744481E-2</v>
      </c>
      <c r="M6155">
        <f t="shared" si="483"/>
        <v>0.14634782164615123</v>
      </c>
      <c r="N6155">
        <f t="shared" si="484"/>
        <v>0.15213125896094748</v>
      </c>
      <c r="O6155">
        <f t="shared" si="485"/>
        <v>0.16536195411872001</v>
      </c>
    </row>
    <row r="6156" spans="1:15">
      <c r="A6156">
        <v>3.1795423</v>
      </c>
      <c r="B6156">
        <v>3.3782618000000002</v>
      </c>
      <c r="C6156">
        <v>3.7483742000000002</v>
      </c>
      <c r="D6156">
        <v>4.4356400000000002</v>
      </c>
      <c r="E6156">
        <v>4.1367735999999997</v>
      </c>
      <c r="J6156">
        <v>6156</v>
      </c>
      <c r="K6156">
        <f t="shared" si="481"/>
        <v>0.12547753145430648</v>
      </c>
      <c r="L6156">
        <f t="shared" si="482"/>
        <v>7.8296145546307386E-2</v>
      </c>
      <c r="M6156">
        <f t="shared" si="483"/>
        <v>0.14635068745940424</v>
      </c>
      <c r="N6156">
        <f t="shared" si="484"/>
        <v>0.1521364037564141</v>
      </c>
      <c r="O6156">
        <f t="shared" si="485"/>
        <v>0.16536454844952755</v>
      </c>
    </row>
    <row r="6157" spans="1:15">
      <c r="A6157">
        <v>3.1795920999999998</v>
      </c>
      <c r="B6157">
        <v>3.3783032999999998</v>
      </c>
      <c r="C6157">
        <v>3.7484497999999999</v>
      </c>
      <c r="D6157">
        <v>4.4357895999999997</v>
      </c>
      <c r="E6157">
        <v>4.1368403000000002</v>
      </c>
      <c r="J6157">
        <v>6157</v>
      </c>
      <c r="K6157">
        <f t="shared" si="481"/>
        <v>0.12547949676266748</v>
      </c>
      <c r="L6157">
        <f t="shared" si="482"/>
        <v>7.8297107369349084E-2</v>
      </c>
      <c r="M6157">
        <f t="shared" si="483"/>
        <v>0.14635363916896724</v>
      </c>
      <c r="N6157">
        <f t="shared" si="484"/>
        <v>0.1521415348324261</v>
      </c>
      <c r="O6157">
        <f t="shared" si="485"/>
        <v>0.16536721473404012</v>
      </c>
    </row>
    <row r="6158" spans="1:15">
      <c r="A6158">
        <v>3.1796408</v>
      </c>
      <c r="B6158">
        <v>3.3783436</v>
      </c>
      <c r="C6158">
        <v>3.7485225</v>
      </c>
      <c r="D6158">
        <v>4.4359380000000002</v>
      </c>
      <c r="E6158">
        <v>4.1369049999999996</v>
      </c>
      <c r="J6158">
        <v>6158</v>
      </c>
      <c r="K6158">
        <f t="shared" si="481"/>
        <v>0.12548141866060289</v>
      </c>
      <c r="L6158">
        <f t="shared" si="482"/>
        <v>7.8298041380640199E-2</v>
      </c>
      <c r="M6158">
        <f t="shared" si="483"/>
        <v>0.14635647765157614</v>
      </c>
      <c r="N6158">
        <f t="shared" si="484"/>
        <v>0.1521466247500744</v>
      </c>
      <c r="O6158">
        <f t="shared" si="485"/>
        <v>0.16536980106999155</v>
      </c>
    </row>
    <row r="6159" spans="1:15">
      <c r="A6159">
        <v>3.1796923000000001</v>
      </c>
      <c r="B6159">
        <v>3.3783862999999998</v>
      </c>
      <c r="C6159">
        <v>3.748596</v>
      </c>
      <c r="D6159">
        <v>4.4360889999999999</v>
      </c>
      <c r="E6159">
        <v>4.136971</v>
      </c>
      <c r="J6159">
        <v>6159</v>
      </c>
      <c r="K6159">
        <f t="shared" si="481"/>
        <v>0.12548345105780354</v>
      </c>
      <c r="L6159">
        <f t="shared" si="482"/>
        <v>7.8299031015432508E-2</v>
      </c>
      <c r="M6159">
        <f t="shared" si="483"/>
        <v>0.14635934736920686</v>
      </c>
      <c r="N6159">
        <f t="shared" si="484"/>
        <v>0.15215180384417745</v>
      </c>
      <c r="O6159">
        <f t="shared" si="485"/>
        <v>0.16537243937250773</v>
      </c>
    </row>
    <row r="6160" spans="1:15">
      <c r="A6160">
        <v>3.1797423</v>
      </c>
      <c r="B6160">
        <v>3.3784269999999998</v>
      </c>
      <c r="C6160">
        <v>3.7486698999999999</v>
      </c>
      <c r="D6160">
        <v>4.4362373000000002</v>
      </c>
      <c r="E6160">
        <v>4.137035</v>
      </c>
      <c r="J6160">
        <v>6160</v>
      </c>
      <c r="K6160">
        <f t="shared" si="481"/>
        <v>0.12548542425896922</v>
      </c>
      <c r="L6160">
        <f t="shared" si="482"/>
        <v>7.8299974297307146E-2</v>
      </c>
      <c r="M6160">
        <f t="shared" si="483"/>
        <v>0.14636223270434848</v>
      </c>
      <c r="N6160">
        <f t="shared" si="484"/>
        <v>0.15215689033196209</v>
      </c>
      <c r="O6160">
        <f t="shared" si="485"/>
        <v>0.1653749977264628</v>
      </c>
    </row>
    <row r="6161" spans="1:15">
      <c r="A6161">
        <v>3.1797906999999999</v>
      </c>
      <c r="B6161">
        <v>3.3784692000000001</v>
      </c>
      <c r="C6161">
        <v>3.748745</v>
      </c>
      <c r="D6161">
        <v>4.4363859999999997</v>
      </c>
      <c r="E6161">
        <v>4.1370993</v>
      </c>
      <c r="J6161">
        <v>6161</v>
      </c>
      <c r="K6161">
        <f t="shared" si="481"/>
        <v>0.1254873343176976</v>
      </c>
      <c r="L6161">
        <f t="shared" si="482"/>
        <v>7.8300952343870051E-2</v>
      </c>
      <c r="M6161">
        <f t="shared" si="483"/>
        <v>0.14636516489202286</v>
      </c>
      <c r="N6161">
        <f t="shared" si="484"/>
        <v>0.15216199053920129</v>
      </c>
      <c r="O6161">
        <f t="shared" si="485"/>
        <v>0.16537756807270201</v>
      </c>
    </row>
    <row r="6162" spans="1:15">
      <c r="A6162">
        <v>3.1798419999999998</v>
      </c>
      <c r="B6162">
        <v>3.3785120000000002</v>
      </c>
      <c r="C6162">
        <v>3.748818</v>
      </c>
      <c r="D6162">
        <v>4.4365370000000004</v>
      </c>
      <c r="E6162">
        <v>4.1371665000000002</v>
      </c>
      <c r="J6162">
        <v>6162</v>
      </c>
      <c r="K6162">
        <f t="shared" si="481"/>
        <v>0.12548935882209361</v>
      </c>
      <c r="L6162">
        <f t="shared" si="482"/>
        <v>7.8301944296308254E-2</v>
      </c>
      <c r="M6162">
        <f t="shared" si="483"/>
        <v>0.14636801508776492</v>
      </c>
      <c r="N6162">
        <f t="shared" si="484"/>
        <v>0.15216716963330437</v>
      </c>
      <c r="O6162">
        <f t="shared" si="485"/>
        <v>0.16538025434435485</v>
      </c>
    </row>
    <row r="6163" spans="1:15">
      <c r="A6163">
        <v>3.179891</v>
      </c>
      <c r="B6163">
        <v>3.3785530000000001</v>
      </c>
      <c r="C6163">
        <v>3.7488918</v>
      </c>
      <c r="D6163">
        <v>4.4366855999999997</v>
      </c>
      <c r="E6163">
        <v>4.1372333000000001</v>
      </c>
      <c r="J6163">
        <v>6163</v>
      </c>
      <c r="K6163">
        <f t="shared" si="481"/>
        <v>0.125491292559236</v>
      </c>
      <c r="L6163">
        <f t="shared" si="482"/>
        <v>7.8302894531120534E-2</v>
      </c>
      <c r="M6163">
        <f t="shared" si="483"/>
        <v>0.14637089651852883</v>
      </c>
      <c r="N6163">
        <f t="shared" si="484"/>
        <v>0.15217226641067991</v>
      </c>
      <c r="O6163">
        <f t="shared" si="485"/>
        <v>0.16538292462629545</v>
      </c>
    </row>
    <row r="6164" spans="1:15">
      <c r="A6164">
        <v>3.1799414000000001</v>
      </c>
      <c r="B6164">
        <v>3.378593</v>
      </c>
      <c r="C6164">
        <v>3.7489645</v>
      </c>
      <c r="D6164">
        <v>4.4368343000000001</v>
      </c>
      <c r="E6164">
        <v>4.1372980000000004</v>
      </c>
      <c r="J6164">
        <v>6164</v>
      </c>
      <c r="K6164">
        <f t="shared" si="481"/>
        <v>0.125493281546011</v>
      </c>
      <c r="L6164">
        <f t="shared" si="482"/>
        <v>7.8303821589473993E-2</v>
      </c>
      <c r="M6164">
        <f t="shared" si="483"/>
        <v>0.14637373500113773</v>
      </c>
      <c r="N6164">
        <f t="shared" si="484"/>
        <v>0.15217736661791914</v>
      </c>
      <c r="O6164">
        <f t="shared" si="485"/>
        <v>0.16538551096224691</v>
      </c>
    </row>
    <row r="6165" spans="1:15">
      <c r="A6165">
        <v>3.1799922</v>
      </c>
      <c r="B6165">
        <v>3.3786334999999998</v>
      </c>
      <c r="C6165">
        <v>3.7490399999999999</v>
      </c>
      <c r="D6165">
        <v>4.4369820000000004</v>
      </c>
      <c r="E6165">
        <v>4.1373644000000001</v>
      </c>
      <c r="J6165">
        <v>6165</v>
      </c>
      <c r="K6165">
        <f t="shared" si="481"/>
        <v>0.12549528631839535</v>
      </c>
      <c r="L6165">
        <f t="shared" si="482"/>
        <v>7.830476023605687E-2</v>
      </c>
      <c r="M6165">
        <f t="shared" si="483"/>
        <v>0.14637668280632302</v>
      </c>
      <c r="N6165">
        <f t="shared" si="484"/>
        <v>0.15218243252652194</v>
      </c>
      <c r="O6165">
        <f t="shared" si="485"/>
        <v>0.16538816525447528</v>
      </c>
    </row>
    <row r="6166" spans="1:15">
      <c r="A6166">
        <v>3.1800423000000002</v>
      </c>
      <c r="B6166">
        <v>3.3786744999999998</v>
      </c>
      <c r="C6166">
        <v>3.7491132999999999</v>
      </c>
      <c r="D6166">
        <v>4.4371305000000003</v>
      </c>
      <c r="E6166">
        <v>4.1374335000000002</v>
      </c>
      <c r="J6166">
        <v>6166</v>
      </c>
      <c r="K6166">
        <f t="shared" si="481"/>
        <v>0.12549726346596338</v>
      </c>
      <c r="L6166">
        <f t="shared" si="482"/>
        <v>7.830571047086915E-2</v>
      </c>
      <c r="M6166">
        <f t="shared" si="483"/>
        <v>0.14637954471519829</v>
      </c>
      <c r="N6166">
        <f t="shared" si="484"/>
        <v>0.15218752587403386</v>
      </c>
      <c r="O6166">
        <f t="shared" si="485"/>
        <v>0.16539092747726114</v>
      </c>
    </row>
    <row r="6167" spans="1:15">
      <c r="A6167">
        <v>3.1800942000000001</v>
      </c>
      <c r="B6167">
        <v>3.3787177000000002</v>
      </c>
      <c r="C6167">
        <v>3.7491867999999999</v>
      </c>
      <c r="D6167">
        <v>4.4372783</v>
      </c>
      <c r="E6167">
        <v>4.1375000000000002</v>
      </c>
      <c r="J6167">
        <v>6167</v>
      </c>
      <c r="K6167">
        <f t="shared" si="481"/>
        <v>0.12549931164877334</v>
      </c>
      <c r="L6167">
        <f t="shared" si="482"/>
        <v>7.830671169389089E-2</v>
      </c>
      <c r="M6167">
        <f t="shared" si="483"/>
        <v>0.14638241443282898</v>
      </c>
      <c r="N6167">
        <f t="shared" si="484"/>
        <v>0.15219259521250028</v>
      </c>
      <c r="O6167">
        <f t="shared" si="485"/>
        <v>0.16539358576691757</v>
      </c>
    </row>
    <row r="6168" spans="1:15">
      <c r="A6168">
        <v>3.1801430000000002</v>
      </c>
      <c r="B6168">
        <v>3.3787565000000002</v>
      </c>
      <c r="C6168">
        <v>3.7492619</v>
      </c>
      <c r="D6168">
        <v>4.4374266000000002</v>
      </c>
      <c r="E6168">
        <v>4.1375666000000004</v>
      </c>
      <c r="J6168">
        <v>6168</v>
      </c>
      <c r="K6168">
        <f t="shared" si="481"/>
        <v>0.12550123749311107</v>
      </c>
      <c r="L6168">
        <f t="shared" si="482"/>
        <v>7.8307610940493752E-2</v>
      </c>
      <c r="M6168">
        <f t="shared" si="483"/>
        <v>0.14638534662050337</v>
      </c>
      <c r="N6168">
        <f t="shared" si="484"/>
        <v>0.15219768170028494</v>
      </c>
      <c r="O6168">
        <f t="shared" si="485"/>
        <v>0.16539624805400208</v>
      </c>
    </row>
    <row r="6169" spans="1:15">
      <c r="A6169">
        <v>3.180193</v>
      </c>
      <c r="B6169">
        <v>3.3787973</v>
      </c>
      <c r="C6169">
        <v>3.7493371999999998</v>
      </c>
      <c r="D6169">
        <v>4.4375771999999998</v>
      </c>
      <c r="E6169">
        <v>4.1376330000000001</v>
      </c>
      <c r="J6169">
        <v>6169</v>
      </c>
      <c r="K6169">
        <f t="shared" si="481"/>
        <v>0.12550321069427675</v>
      </c>
      <c r="L6169">
        <f t="shared" si="482"/>
        <v>7.8308556540014271E-2</v>
      </c>
      <c r="M6169">
        <f t="shared" si="483"/>
        <v>0.14638828661693321</v>
      </c>
      <c r="N6169">
        <f t="shared" si="484"/>
        <v>0.15220284707493337</v>
      </c>
      <c r="O6169">
        <f t="shared" si="485"/>
        <v>0.16539890234623045</v>
      </c>
    </row>
    <row r="6170" spans="1:15">
      <c r="A6170">
        <v>3.1802435</v>
      </c>
      <c r="B6170">
        <v>3.3788383</v>
      </c>
      <c r="C6170">
        <v>3.7494109999999998</v>
      </c>
      <c r="D6170">
        <v>4.4377259999999996</v>
      </c>
      <c r="E6170">
        <v>4.1376996000000004</v>
      </c>
      <c r="J6170">
        <v>6170</v>
      </c>
      <c r="K6170">
        <f t="shared" si="481"/>
        <v>0.1255052036274541</v>
      </c>
      <c r="L6170">
        <f t="shared" si="482"/>
        <v>7.8309506774826565E-2</v>
      </c>
      <c r="M6170">
        <f t="shared" si="483"/>
        <v>0.14639116804769711</v>
      </c>
      <c r="N6170">
        <f t="shared" si="484"/>
        <v>0.15220795071203624</v>
      </c>
      <c r="O6170">
        <f t="shared" si="485"/>
        <v>0.16540156463331493</v>
      </c>
    </row>
    <row r="6171" spans="1:15">
      <c r="A6171">
        <v>3.1802926</v>
      </c>
      <c r="B6171">
        <v>3.3788800000000001</v>
      </c>
      <c r="C6171">
        <v>3.7494862000000002</v>
      </c>
      <c r="D6171">
        <v>4.4378753</v>
      </c>
      <c r="E6171">
        <v>4.1377664000000003</v>
      </c>
      <c r="J6171">
        <v>6171</v>
      </c>
      <c r="K6171">
        <f t="shared" si="481"/>
        <v>0.1255071413109988</v>
      </c>
      <c r="L6171">
        <f t="shared" si="482"/>
        <v>7.8310473233160038E-2</v>
      </c>
      <c r="M6171">
        <f t="shared" si="483"/>
        <v>0.14639410413974924</v>
      </c>
      <c r="N6171">
        <f t="shared" si="484"/>
        <v>0.15221307149845734</v>
      </c>
      <c r="O6171">
        <f t="shared" si="485"/>
        <v>0.16540423491525552</v>
      </c>
    </row>
    <row r="6172" spans="1:15">
      <c r="A6172">
        <v>3.1803442999999998</v>
      </c>
      <c r="B6172">
        <v>3.3789205999999998</v>
      </c>
      <c r="C6172">
        <v>3.7495623</v>
      </c>
      <c r="D6172">
        <v>4.438021</v>
      </c>
      <c r="E6172">
        <v>4.1378303000000001</v>
      </c>
      <c r="J6172">
        <v>6172</v>
      </c>
      <c r="K6172">
        <f t="shared" si="481"/>
        <v>0.12550918160100411</v>
      </c>
      <c r="L6172">
        <f t="shared" si="482"/>
        <v>7.8311414197388796E-2</v>
      </c>
      <c r="M6172">
        <f t="shared" si="483"/>
        <v>0.14639707537120089</v>
      </c>
      <c r="N6172">
        <f t="shared" si="484"/>
        <v>0.15221806880978722</v>
      </c>
      <c r="O6172">
        <f t="shared" si="485"/>
        <v>0.16540678927178254</v>
      </c>
    </row>
    <row r="6173" spans="1:15">
      <c r="A6173">
        <v>3.1803949999999999</v>
      </c>
      <c r="B6173">
        <v>3.3789612999999998</v>
      </c>
      <c r="C6173">
        <v>3.7496355000000001</v>
      </c>
      <c r="D6173">
        <v>4.4381684999999997</v>
      </c>
      <c r="E6173">
        <v>4.1378975000000002</v>
      </c>
      <c r="J6173">
        <v>6173</v>
      </c>
      <c r="K6173">
        <f t="shared" si="481"/>
        <v>0.12551118242698611</v>
      </c>
      <c r="L6173">
        <f t="shared" si="482"/>
        <v>7.8312357479263434E-2</v>
      </c>
      <c r="M6173">
        <f t="shared" si="483"/>
        <v>0.14639993337569843</v>
      </c>
      <c r="N6173">
        <f t="shared" si="484"/>
        <v>0.15222312785866271</v>
      </c>
      <c r="O6173">
        <f t="shared" si="485"/>
        <v>0.16540947554343535</v>
      </c>
    </row>
    <row r="6174" spans="1:15">
      <c r="A6174">
        <v>3.1804451999999999</v>
      </c>
      <c r="B6174">
        <v>3.3790013999999999</v>
      </c>
      <c r="C6174">
        <v>3.7497121999999998</v>
      </c>
      <c r="D6174">
        <v>4.4383187</v>
      </c>
      <c r="E6174">
        <v>4.1379640000000002</v>
      </c>
      <c r="J6174">
        <v>6174</v>
      </c>
      <c r="K6174">
        <f t="shared" si="481"/>
        <v>0.12551316352095646</v>
      </c>
      <c r="L6174">
        <f t="shared" si="482"/>
        <v>7.8313286855262787E-2</v>
      </c>
      <c r="M6174">
        <f t="shared" si="483"/>
        <v>0.14640292803341645</v>
      </c>
      <c r="N6174">
        <f t="shared" si="484"/>
        <v>0.15222827951385659</v>
      </c>
      <c r="O6174">
        <f t="shared" si="485"/>
        <v>0.16541213383309181</v>
      </c>
    </row>
    <row r="6175" spans="1:15">
      <c r="A6175">
        <v>3.1804945</v>
      </c>
      <c r="B6175">
        <v>3.379041</v>
      </c>
      <c r="C6175">
        <v>3.7497851999999998</v>
      </c>
      <c r="D6175">
        <v>4.4384690000000004</v>
      </c>
      <c r="E6175">
        <v>4.1380286000000002</v>
      </c>
      <c r="J6175">
        <v>6175</v>
      </c>
      <c r="K6175">
        <f t="shared" si="481"/>
        <v>0.12551510909730584</v>
      </c>
      <c r="L6175">
        <f t="shared" si="482"/>
        <v>7.8314204643032709E-2</v>
      </c>
      <c r="M6175">
        <f t="shared" si="483"/>
        <v>0.14640577822915854</v>
      </c>
      <c r="N6175">
        <f t="shared" si="484"/>
        <v>0.15223343459891414</v>
      </c>
      <c r="O6175">
        <f t="shared" si="485"/>
        <v>0.16541471617161518</v>
      </c>
    </row>
    <row r="6176" spans="1:15">
      <c r="A6176">
        <v>3.1805469999999998</v>
      </c>
      <c r="B6176">
        <v>3.3790832000000002</v>
      </c>
      <c r="C6176">
        <v>3.7498586</v>
      </c>
      <c r="D6176">
        <v>4.4386168000000001</v>
      </c>
      <c r="E6176">
        <v>4.1380944</v>
      </c>
      <c r="J6176">
        <v>6176</v>
      </c>
      <c r="K6176">
        <f t="shared" si="481"/>
        <v>0.12551718095852982</v>
      </c>
      <c r="L6176">
        <f t="shared" si="482"/>
        <v>7.83151826895956E-2</v>
      </c>
      <c r="M6176">
        <f t="shared" si="483"/>
        <v>0.14640864404241152</v>
      </c>
      <c r="N6176">
        <f t="shared" si="484"/>
        <v>0.15223850393738056</v>
      </c>
      <c r="O6176">
        <f t="shared" si="485"/>
        <v>0.16541734647927522</v>
      </c>
    </row>
    <row r="6177" spans="1:15">
      <c r="A6177">
        <v>3.1805959000000001</v>
      </c>
      <c r="B6177">
        <v>3.3791220000000002</v>
      </c>
      <c r="C6177">
        <v>3.7499335</v>
      </c>
      <c r="D6177">
        <v>4.4387650000000001</v>
      </c>
      <c r="E6177">
        <v>4.1381598000000004</v>
      </c>
      <c r="J6177">
        <v>6177</v>
      </c>
      <c r="K6177">
        <f t="shared" si="481"/>
        <v>0.12551911074926986</v>
      </c>
      <c r="L6177">
        <f t="shared" si="482"/>
        <v>7.8316081936198462E-2</v>
      </c>
      <c r="M6177">
        <f t="shared" si="483"/>
        <v>0.14641156842133046</v>
      </c>
      <c r="N6177">
        <f t="shared" si="484"/>
        <v>0.15224358699530155</v>
      </c>
      <c r="O6177">
        <f t="shared" si="485"/>
        <v>0.16541996079722307</v>
      </c>
    </row>
    <row r="6178" spans="1:15">
      <c r="A6178">
        <v>3.1806456999999999</v>
      </c>
      <c r="B6178">
        <v>3.3791628</v>
      </c>
      <c r="C6178">
        <v>3.7500086000000001</v>
      </c>
      <c r="D6178">
        <v>4.4389133000000003</v>
      </c>
      <c r="E6178">
        <v>4.1382216999999999</v>
      </c>
      <c r="J6178">
        <v>6178</v>
      </c>
      <c r="K6178">
        <f t="shared" si="481"/>
        <v>0.12552107605763088</v>
      </c>
      <c r="L6178">
        <f t="shared" si="482"/>
        <v>7.831702753571898E-2</v>
      </c>
      <c r="M6178">
        <f t="shared" si="483"/>
        <v>0.14641450060900482</v>
      </c>
      <c r="N6178">
        <f t="shared" si="484"/>
        <v>0.15224867348308621</v>
      </c>
      <c r="O6178">
        <f t="shared" si="485"/>
        <v>0.16542243520518898</v>
      </c>
    </row>
    <row r="6179" spans="1:15">
      <c r="A6179">
        <v>3.1806950000000001</v>
      </c>
      <c r="B6179">
        <v>3.3792043</v>
      </c>
      <c r="C6179">
        <v>3.7500841999999999</v>
      </c>
      <c r="D6179">
        <v>4.4390615999999996</v>
      </c>
      <c r="E6179">
        <v>4.1382855999999997</v>
      </c>
      <c r="J6179">
        <v>6179</v>
      </c>
      <c r="K6179">
        <f t="shared" si="481"/>
        <v>0.12552302163398024</v>
      </c>
      <c r="L6179">
        <f t="shared" si="482"/>
        <v>7.8317989358760692E-2</v>
      </c>
      <c r="M6179">
        <f t="shared" si="483"/>
        <v>0.14641745231856784</v>
      </c>
      <c r="N6179">
        <f t="shared" si="484"/>
        <v>0.15225375997087084</v>
      </c>
      <c r="O6179">
        <f t="shared" si="485"/>
        <v>0.16542498956171597</v>
      </c>
    </row>
    <row r="6180" spans="1:15">
      <c r="A6180">
        <v>3.1807444</v>
      </c>
      <c r="B6180">
        <v>3.3792447999999999</v>
      </c>
      <c r="C6180">
        <v>3.7501562000000002</v>
      </c>
      <c r="D6180">
        <v>4.4392110000000002</v>
      </c>
      <c r="E6180">
        <v>4.1383504999999996</v>
      </c>
      <c r="J6180">
        <v>6180</v>
      </c>
      <c r="K6180">
        <f t="shared" si="481"/>
        <v>0.12552497115673195</v>
      </c>
      <c r="L6180">
        <f t="shared" si="482"/>
        <v>7.8318928005343569E-2</v>
      </c>
      <c r="M6180">
        <f t="shared" si="483"/>
        <v>0.14642026347053264</v>
      </c>
      <c r="N6180">
        <f t="shared" si="484"/>
        <v>0.15225888418715558</v>
      </c>
      <c r="O6180">
        <f t="shared" si="485"/>
        <v>0.16542758389252354</v>
      </c>
    </row>
    <row r="6181" spans="1:15">
      <c r="A6181">
        <v>3.1807940000000001</v>
      </c>
      <c r="B6181">
        <v>3.3792863</v>
      </c>
      <c r="C6181">
        <v>3.7502314999999999</v>
      </c>
      <c r="D6181">
        <v>4.4393589999999996</v>
      </c>
      <c r="E6181">
        <v>4.1384172000000001</v>
      </c>
      <c r="J6181">
        <v>6181</v>
      </c>
      <c r="K6181">
        <f t="shared" si="481"/>
        <v>0.12552692857228831</v>
      </c>
      <c r="L6181">
        <f t="shared" si="482"/>
        <v>7.8319889828385267E-2</v>
      </c>
      <c r="M6181">
        <f t="shared" si="483"/>
        <v>0.14642320346696247</v>
      </c>
      <c r="N6181">
        <f t="shared" si="484"/>
        <v>0.15226396038534928</v>
      </c>
      <c r="O6181">
        <f t="shared" si="485"/>
        <v>0.16543025017703611</v>
      </c>
    </row>
    <row r="6182" spans="1:15">
      <c r="A6182">
        <v>3.1808429</v>
      </c>
      <c r="B6182">
        <v>3.3793262999999998</v>
      </c>
      <c r="C6182">
        <v>3.750305</v>
      </c>
      <c r="D6182">
        <v>4.439508</v>
      </c>
      <c r="E6182">
        <v>4.1384800000000004</v>
      </c>
      <c r="J6182">
        <v>6182</v>
      </c>
      <c r="K6182">
        <f t="shared" si="481"/>
        <v>0.12552885836302835</v>
      </c>
      <c r="L6182">
        <f t="shared" si="482"/>
        <v>7.8320816886738726E-2</v>
      </c>
      <c r="M6182">
        <f t="shared" si="483"/>
        <v>0.14642607318459319</v>
      </c>
      <c r="N6182">
        <f t="shared" si="484"/>
        <v>0.15226907088217945</v>
      </c>
      <c r="O6182">
        <f t="shared" si="485"/>
        <v>0.16543276056185452</v>
      </c>
    </row>
    <row r="6183" spans="1:15">
      <c r="A6183">
        <v>3.1808925000000001</v>
      </c>
      <c r="B6183">
        <v>3.3793676000000001</v>
      </c>
      <c r="C6183">
        <v>3.750381</v>
      </c>
      <c r="D6183">
        <v>4.4396560000000003</v>
      </c>
      <c r="E6183">
        <v>4.1385446000000004</v>
      </c>
      <c r="J6183">
        <v>6183</v>
      </c>
      <c r="K6183">
        <f t="shared" si="481"/>
        <v>0.12553081577858471</v>
      </c>
      <c r="L6183">
        <f t="shared" si="482"/>
        <v>7.8321774074488676E-2</v>
      </c>
      <c r="M6183">
        <f t="shared" si="483"/>
        <v>0.14642904051166714</v>
      </c>
      <c r="N6183">
        <f t="shared" si="484"/>
        <v>0.15227414708037315</v>
      </c>
      <c r="O6183">
        <f t="shared" si="485"/>
        <v>0.1654353429003779</v>
      </c>
    </row>
    <row r="6184" spans="1:15">
      <c r="A6184">
        <v>3.1809428</v>
      </c>
      <c r="B6184">
        <v>3.3794095999999998</v>
      </c>
      <c r="C6184">
        <v>3.7504550999999999</v>
      </c>
      <c r="D6184">
        <v>4.4398049999999998</v>
      </c>
      <c r="E6184">
        <v>4.1386104000000001</v>
      </c>
      <c r="J6184">
        <v>6184</v>
      </c>
      <c r="K6184">
        <f t="shared" si="481"/>
        <v>0.1255328008189574</v>
      </c>
      <c r="L6184">
        <f t="shared" si="482"/>
        <v>7.8322747485759805E-2</v>
      </c>
      <c r="M6184">
        <f t="shared" si="483"/>
        <v>0.14643193365556423</v>
      </c>
      <c r="N6184">
        <f t="shared" si="484"/>
        <v>0.15227925757720329</v>
      </c>
      <c r="O6184">
        <f t="shared" si="485"/>
        <v>0.16543797320803796</v>
      </c>
    </row>
    <row r="6185" spans="1:15">
      <c r="A6185">
        <v>3.1809919999999998</v>
      </c>
      <c r="B6185">
        <v>3.3794515000000001</v>
      </c>
      <c r="C6185">
        <v>3.7505289999999998</v>
      </c>
      <c r="D6185">
        <v>4.4399533</v>
      </c>
      <c r="E6185">
        <v>4.1386747000000002</v>
      </c>
      <c r="J6185">
        <v>6185</v>
      </c>
      <c r="K6185">
        <f t="shared" si="481"/>
        <v>0.12553474244890445</v>
      </c>
      <c r="L6185">
        <f t="shared" si="482"/>
        <v>7.8323718579385054E-2</v>
      </c>
      <c r="M6185">
        <f t="shared" si="483"/>
        <v>0.14643481899070585</v>
      </c>
      <c r="N6185">
        <f t="shared" si="484"/>
        <v>0.15228434406498795</v>
      </c>
      <c r="O6185">
        <f t="shared" si="485"/>
        <v>0.16544054355427718</v>
      </c>
    </row>
    <row r="6186" spans="1:15">
      <c r="A6186">
        <v>3.1810426999999999</v>
      </c>
      <c r="B6186">
        <v>3.3794947</v>
      </c>
      <c r="C6186">
        <v>3.7506034000000001</v>
      </c>
      <c r="D6186">
        <v>4.4401016000000002</v>
      </c>
      <c r="E6186">
        <v>4.138738</v>
      </c>
      <c r="J6186">
        <v>6186</v>
      </c>
      <c r="K6186">
        <f t="shared" si="481"/>
        <v>0.12553674327488645</v>
      </c>
      <c r="L6186">
        <f t="shared" si="482"/>
        <v>7.8324719802406781E-2</v>
      </c>
      <c r="M6186">
        <f t="shared" si="483"/>
        <v>0.14643772384773615</v>
      </c>
      <c r="N6186">
        <f t="shared" si="484"/>
        <v>0.15228943055277261</v>
      </c>
      <c r="O6186">
        <f t="shared" si="485"/>
        <v>0.16544307392623586</v>
      </c>
    </row>
    <row r="6187" spans="1:15">
      <c r="A6187">
        <v>3.181092</v>
      </c>
      <c r="B6187">
        <v>3.3795351999999999</v>
      </c>
      <c r="C6187">
        <v>3.7506784999999998</v>
      </c>
      <c r="D6187">
        <v>4.4402509999999999</v>
      </c>
      <c r="E6187">
        <v>4.1388034999999999</v>
      </c>
      <c r="J6187">
        <v>6187</v>
      </c>
      <c r="K6187">
        <f t="shared" si="481"/>
        <v>0.12553868885123581</v>
      </c>
      <c r="L6187">
        <f t="shared" si="482"/>
        <v>7.8325658448989657E-2</v>
      </c>
      <c r="M6187">
        <f t="shared" si="483"/>
        <v>0.14644065603541051</v>
      </c>
      <c r="N6187">
        <f t="shared" si="484"/>
        <v>0.15229455476905732</v>
      </c>
      <c r="O6187">
        <f t="shared" si="485"/>
        <v>0.16544569224161174</v>
      </c>
    </row>
    <row r="6188" spans="1:15">
      <c r="A6188">
        <v>3.1811416000000001</v>
      </c>
      <c r="B6188">
        <v>3.3795766999999999</v>
      </c>
      <c r="C6188">
        <v>3.7507513000000001</v>
      </c>
      <c r="D6188">
        <v>4.4403996000000001</v>
      </c>
      <c r="E6188">
        <v>4.1388699999999998</v>
      </c>
      <c r="J6188">
        <v>6188</v>
      </c>
      <c r="K6188">
        <f t="shared" si="481"/>
        <v>0.12554064626679218</v>
      </c>
      <c r="L6188">
        <f t="shared" si="482"/>
        <v>7.8326620272031369E-2</v>
      </c>
      <c r="M6188">
        <f t="shared" si="483"/>
        <v>0.14644349842239712</v>
      </c>
      <c r="N6188">
        <f t="shared" si="484"/>
        <v>0.15229965154643291</v>
      </c>
      <c r="O6188">
        <f t="shared" si="485"/>
        <v>0.16544835053126816</v>
      </c>
    </row>
    <row r="6189" spans="1:15">
      <c r="A6189">
        <v>3.1811893000000002</v>
      </c>
      <c r="B6189">
        <v>3.3796186000000001</v>
      </c>
      <c r="C6189">
        <v>3.7508256000000002</v>
      </c>
      <c r="D6189">
        <v>4.4405469999999996</v>
      </c>
      <c r="E6189">
        <v>4.1389319999999996</v>
      </c>
      <c r="J6189">
        <v>6189</v>
      </c>
      <c r="K6189">
        <f t="shared" si="481"/>
        <v>0.12554252870070426</v>
      </c>
      <c r="L6189">
        <f t="shared" si="482"/>
        <v>7.8327591365656618E-2</v>
      </c>
      <c r="M6189">
        <f t="shared" si="483"/>
        <v>0.14644639937504969</v>
      </c>
      <c r="N6189">
        <f t="shared" si="484"/>
        <v>0.15230470716544472</v>
      </c>
      <c r="O6189">
        <f t="shared" si="485"/>
        <v>0.16545082893666213</v>
      </c>
    </row>
    <row r="6190" spans="1:15">
      <c r="A6190">
        <v>3.1812377000000001</v>
      </c>
      <c r="B6190">
        <v>3.3796596999999999</v>
      </c>
      <c r="C6190">
        <v>3.7509000000000001</v>
      </c>
      <c r="D6190">
        <v>4.4406929999999996</v>
      </c>
      <c r="E6190">
        <v>4.1389990000000001</v>
      </c>
      <c r="J6190">
        <v>6190</v>
      </c>
      <c r="K6190">
        <f t="shared" si="481"/>
        <v>0.12554443875943264</v>
      </c>
      <c r="L6190">
        <f t="shared" si="482"/>
        <v>7.8328543918114793E-2</v>
      </c>
      <c r="M6190">
        <f t="shared" si="483"/>
        <v>0.14644930423207997</v>
      </c>
      <c r="N6190">
        <f t="shared" si="484"/>
        <v>0.15230971476636554</v>
      </c>
      <c r="O6190">
        <f t="shared" si="485"/>
        <v>0.16545350721345886</v>
      </c>
    </row>
    <row r="6191" spans="1:15">
      <c r="A6191">
        <v>3.1812882</v>
      </c>
      <c r="B6191">
        <v>3.3797022999999999</v>
      </c>
      <c r="C6191">
        <v>3.7509747</v>
      </c>
      <c r="D6191">
        <v>4.4408399999999997</v>
      </c>
      <c r="E6191">
        <v>4.1390640000000003</v>
      </c>
      <c r="J6191">
        <v>6191</v>
      </c>
      <c r="K6191">
        <f t="shared" si="481"/>
        <v>0.12554643169260998</v>
      </c>
      <c r="L6191">
        <f t="shared" si="482"/>
        <v>7.8329531235261221E-2</v>
      </c>
      <c r="M6191">
        <f t="shared" si="483"/>
        <v>0.1464522208022434</v>
      </c>
      <c r="N6191">
        <f t="shared" si="484"/>
        <v>0.15231475666592281</v>
      </c>
      <c r="O6191">
        <f t="shared" si="485"/>
        <v>0.16545610554169449</v>
      </c>
    </row>
    <row r="6192" spans="1:15">
      <c r="A6192">
        <v>3.1813373999999999</v>
      </c>
      <c r="B6192">
        <v>3.3797429000000001</v>
      </c>
      <c r="C6192">
        <v>3.7510482999999999</v>
      </c>
      <c r="D6192">
        <v>4.4409879999999999</v>
      </c>
      <c r="E6192">
        <v>4.1391277000000004</v>
      </c>
      <c r="J6192">
        <v>6192</v>
      </c>
      <c r="K6192">
        <f t="shared" si="481"/>
        <v>0.125548373322557</v>
      </c>
      <c r="L6192">
        <f t="shared" si="482"/>
        <v>7.8330472199489978E-2</v>
      </c>
      <c r="M6192">
        <f t="shared" si="483"/>
        <v>0.14645509442425186</v>
      </c>
      <c r="N6192">
        <f t="shared" si="484"/>
        <v>0.15231983286411654</v>
      </c>
      <c r="O6192">
        <f t="shared" si="485"/>
        <v>0.16545865190336539</v>
      </c>
    </row>
    <row r="6193" spans="1:15">
      <c r="A6193">
        <v>3.1813850000000001</v>
      </c>
      <c r="B6193">
        <v>3.3797834</v>
      </c>
      <c r="C6193">
        <v>3.7511231999999999</v>
      </c>
      <c r="D6193">
        <v>4.4411364000000004</v>
      </c>
      <c r="E6193">
        <v>4.1391929999999997</v>
      </c>
      <c r="J6193">
        <v>6193</v>
      </c>
      <c r="K6193">
        <f t="shared" si="481"/>
        <v>0.12555025181006677</v>
      </c>
      <c r="L6193">
        <f t="shared" si="482"/>
        <v>7.8331410846072855E-2</v>
      </c>
      <c r="M6193">
        <f t="shared" si="483"/>
        <v>0.14645801880317078</v>
      </c>
      <c r="N6193">
        <f t="shared" si="484"/>
        <v>0.15232492278176485</v>
      </c>
      <c r="O6193">
        <f t="shared" si="485"/>
        <v>0.16546126222388513</v>
      </c>
    </row>
    <row r="6194" spans="1:15">
      <c r="A6194">
        <v>3.1814334</v>
      </c>
      <c r="B6194">
        <v>3.3798240000000002</v>
      </c>
      <c r="C6194">
        <v>3.7511977999999999</v>
      </c>
      <c r="D6194">
        <v>4.4412849999999997</v>
      </c>
      <c r="E6194">
        <v>4.1392565000000001</v>
      </c>
      <c r="J6194">
        <v>6194</v>
      </c>
      <c r="K6194">
        <f t="shared" si="481"/>
        <v>0.12555216186879514</v>
      </c>
      <c r="L6194">
        <f t="shared" si="482"/>
        <v>7.8332351810301612E-2</v>
      </c>
      <c r="M6194">
        <f t="shared" si="483"/>
        <v>0.14646093146895653</v>
      </c>
      <c r="N6194">
        <f t="shared" si="484"/>
        <v>0.15233001955914041</v>
      </c>
      <c r="O6194">
        <f t="shared" si="485"/>
        <v>0.16546380059069996</v>
      </c>
    </row>
    <row r="6195" spans="1:15">
      <c r="A6195">
        <v>3.1814816000000001</v>
      </c>
      <c r="B6195">
        <v>3.379864</v>
      </c>
      <c r="C6195">
        <v>3.7512736000000002</v>
      </c>
      <c r="D6195">
        <v>4.4414334000000002</v>
      </c>
      <c r="E6195">
        <v>4.1393203999999999</v>
      </c>
      <c r="J6195">
        <v>6195</v>
      </c>
      <c r="K6195">
        <f t="shared" si="481"/>
        <v>0.12555406403471886</v>
      </c>
      <c r="L6195">
        <f t="shared" si="482"/>
        <v>7.8333278868655071E-2</v>
      </c>
      <c r="M6195">
        <f t="shared" si="483"/>
        <v>0.146463890987275</v>
      </c>
      <c r="N6195">
        <f t="shared" si="484"/>
        <v>0.15233510947678872</v>
      </c>
      <c r="O6195">
        <f t="shared" si="485"/>
        <v>0.16546635494722695</v>
      </c>
    </row>
    <row r="6196" spans="1:15">
      <c r="A6196">
        <v>3.1815294999999999</v>
      </c>
      <c r="B6196">
        <v>3.3799057000000001</v>
      </c>
      <c r="C6196">
        <v>3.7513480000000001</v>
      </c>
      <c r="D6196">
        <v>4.4415817000000004</v>
      </c>
      <c r="E6196">
        <v>4.1393829999999996</v>
      </c>
      <c r="J6196">
        <v>6196</v>
      </c>
      <c r="K6196">
        <f t="shared" si="481"/>
        <v>0.1255559543614356</v>
      </c>
      <c r="L6196">
        <f t="shared" si="482"/>
        <v>7.8334245326988544E-2</v>
      </c>
      <c r="M6196">
        <f t="shared" si="483"/>
        <v>0.14646679584430528</v>
      </c>
      <c r="N6196">
        <f t="shared" si="484"/>
        <v>0.15234019596457335</v>
      </c>
      <c r="O6196">
        <f t="shared" si="485"/>
        <v>0.16546885733718925</v>
      </c>
    </row>
    <row r="6197" spans="1:15">
      <c r="A6197">
        <v>3.1815796000000001</v>
      </c>
      <c r="B6197">
        <v>3.3799465</v>
      </c>
      <c r="C6197">
        <v>3.7514215000000002</v>
      </c>
      <c r="D6197">
        <v>4.4417309999999999</v>
      </c>
      <c r="E6197">
        <v>4.1394489999999999</v>
      </c>
      <c r="J6197">
        <v>6197</v>
      </c>
      <c r="K6197">
        <f t="shared" si="481"/>
        <v>0.1255579315090036</v>
      </c>
      <c r="L6197">
        <f t="shared" si="482"/>
        <v>7.8335190926509063E-2</v>
      </c>
      <c r="M6197">
        <f t="shared" si="483"/>
        <v>0.146469665561936</v>
      </c>
      <c r="N6197">
        <f t="shared" si="484"/>
        <v>0.15234531675099441</v>
      </c>
      <c r="O6197">
        <f t="shared" si="485"/>
        <v>0.1654714956397054</v>
      </c>
    </row>
    <row r="6198" spans="1:15">
      <c r="A6198">
        <v>3.1816274999999998</v>
      </c>
      <c r="B6198">
        <v>3.3799863000000001</v>
      </c>
      <c r="C6198">
        <v>3.7514957999999998</v>
      </c>
      <c r="D6198">
        <v>4.4418790000000001</v>
      </c>
      <c r="E6198">
        <v>4.1395134999999996</v>
      </c>
      <c r="J6198">
        <v>6198</v>
      </c>
      <c r="K6198">
        <f t="shared" si="481"/>
        <v>0.12555982183572034</v>
      </c>
      <c r="L6198">
        <f t="shared" si="482"/>
        <v>7.833611334957076E-2</v>
      </c>
      <c r="M6198">
        <f t="shared" si="483"/>
        <v>0.14647256651458854</v>
      </c>
      <c r="N6198">
        <f t="shared" si="484"/>
        <v>0.15235039294918815</v>
      </c>
      <c r="O6198">
        <f t="shared" si="485"/>
        <v>0.16547407398080075</v>
      </c>
    </row>
    <row r="6199" spans="1:15">
      <c r="A6199">
        <v>3.1816765999999999</v>
      </c>
      <c r="B6199">
        <v>3.3800287</v>
      </c>
      <c r="C6199">
        <v>3.7515711999999999</v>
      </c>
      <c r="D6199">
        <v>4.4420260000000003</v>
      </c>
      <c r="E6199">
        <v>4.1395790000000003</v>
      </c>
      <c r="J6199">
        <v>6199</v>
      </c>
      <c r="K6199">
        <f t="shared" si="481"/>
        <v>0.12556175951926504</v>
      </c>
      <c r="L6199">
        <f t="shared" si="482"/>
        <v>7.8337096031425427E-2</v>
      </c>
      <c r="M6199">
        <f t="shared" si="483"/>
        <v>0.14647551041539611</v>
      </c>
      <c r="N6199">
        <f t="shared" si="484"/>
        <v>0.15235543484874542</v>
      </c>
      <c r="O6199">
        <f t="shared" si="485"/>
        <v>0.16547669229617665</v>
      </c>
    </row>
    <row r="6200" spans="1:15">
      <c r="A6200">
        <v>3.1817242999999999</v>
      </c>
      <c r="B6200">
        <v>3.3800712000000002</v>
      </c>
      <c r="C6200">
        <v>3.7516452999999998</v>
      </c>
      <c r="D6200">
        <v>4.4421739999999996</v>
      </c>
      <c r="E6200">
        <v>4.1396445999999996</v>
      </c>
      <c r="J6200">
        <v>6200</v>
      </c>
      <c r="K6200">
        <f t="shared" si="481"/>
        <v>0.12556364195317712</v>
      </c>
      <c r="L6200">
        <f t="shared" si="482"/>
        <v>7.8338081030925974E-2</v>
      </c>
      <c r="M6200">
        <f t="shared" si="483"/>
        <v>0.1464784035592932</v>
      </c>
      <c r="N6200">
        <f t="shared" si="484"/>
        <v>0.1523605110469391</v>
      </c>
      <c r="O6200">
        <f t="shared" si="485"/>
        <v>0.16547931460898055</v>
      </c>
    </row>
    <row r="6201" spans="1:15">
      <c r="A6201">
        <v>3.1817730000000002</v>
      </c>
      <c r="B6201">
        <v>3.3801112</v>
      </c>
      <c r="C6201">
        <v>3.7517211000000001</v>
      </c>
      <c r="D6201">
        <v>4.4423209999999997</v>
      </c>
      <c r="E6201">
        <v>4.1397104000000002</v>
      </c>
      <c r="J6201">
        <v>6201</v>
      </c>
      <c r="K6201">
        <f t="shared" si="481"/>
        <v>0.1255655638511125</v>
      </c>
      <c r="L6201">
        <f t="shared" si="482"/>
        <v>7.8339008089279433E-2</v>
      </c>
      <c r="M6201">
        <f t="shared" si="483"/>
        <v>0.1464813630776117</v>
      </c>
      <c r="N6201">
        <f t="shared" si="484"/>
        <v>0.15236555294649637</v>
      </c>
      <c r="O6201">
        <f t="shared" si="485"/>
        <v>0.16548194491664064</v>
      </c>
    </row>
    <row r="6202" spans="1:15">
      <c r="A6202">
        <v>3.1818222999999999</v>
      </c>
      <c r="B6202">
        <v>3.3801534000000002</v>
      </c>
      <c r="C6202">
        <v>3.7517946000000002</v>
      </c>
      <c r="D6202">
        <v>4.442469</v>
      </c>
      <c r="E6202">
        <v>4.1397753000000002</v>
      </c>
      <c r="J6202">
        <v>6202</v>
      </c>
      <c r="K6202">
        <f t="shared" si="481"/>
        <v>0.12556750942746187</v>
      </c>
      <c r="L6202">
        <f t="shared" si="482"/>
        <v>7.8339986135842324E-2</v>
      </c>
      <c r="M6202">
        <f t="shared" si="483"/>
        <v>0.14648423279524242</v>
      </c>
      <c r="N6202">
        <f t="shared" si="484"/>
        <v>0.1523706291446901</v>
      </c>
      <c r="O6202">
        <f t="shared" si="485"/>
        <v>0.16548453924744819</v>
      </c>
    </row>
    <row r="6203" spans="1:15">
      <c r="A6203">
        <v>3.1818713999999999</v>
      </c>
      <c r="B6203">
        <v>3.3801944000000002</v>
      </c>
      <c r="C6203">
        <v>3.7518712999999999</v>
      </c>
      <c r="D6203">
        <v>4.4426154999999996</v>
      </c>
      <c r="E6203">
        <v>4.1398409999999997</v>
      </c>
      <c r="J6203">
        <v>6203</v>
      </c>
      <c r="K6203">
        <f t="shared" si="481"/>
        <v>0.12556944711100657</v>
      </c>
      <c r="L6203">
        <f t="shared" si="482"/>
        <v>7.8340936370654618E-2</v>
      </c>
      <c r="M6203">
        <f t="shared" si="483"/>
        <v>0.14648722745296044</v>
      </c>
      <c r="N6203">
        <f t="shared" si="484"/>
        <v>0.15237565389492913</v>
      </c>
      <c r="O6203">
        <f t="shared" si="485"/>
        <v>0.16548716555768017</v>
      </c>
    </row>
    <row r="6204" spans="1:15">
      <c r="A6204">
        <v>3.1819198000000002</v>
      </c>
      <c r="B6204">
        <v>3.3802363999999998</v>
      </c>
      <c r="C6204">
        <v>3.7519461999999999</v>
      </c>
      <c r="D6204">
        <v>4.4427656999999998</v>
      </c>
      <c r="E6204">
        <v>4.1399093000000002</v>
      </c>
      <c r="J6204">
        <v>6204</v>
      </c>
      <c r="K6204">
        <f t="shared" si="481"/>
        <v>0.12557135716973497</v>
      </c>
      <c r="L6204">
        <f t="shared" si="482"/>
        <v>7.8341909781925734E-2</v>
      </c>
      <c r="M6204">
        <f t="shared" si="483"/>
        <v>0.14649015183187936</v>
      </c>
      <c r="N6204">
        <f t="shared" si="484"/>
        <v>0.15238080555012301</v>
      </c>
      <c r="O6204">
        <f t="shared" si="485"/>
        <v>0.16548989580104162</v>
      </c>
    </row>
    <row r="6205" spans="1:15">
      <c r="A6205">
        <v>3.1819693999999998</v>
      </c>
      <c r="B6205">
        <v>3.3802767</v>
      </c>
      <c r="C6205">
        <v>3.7520191999999999</v>
      </c>
      <c r="D6205">
        <v>4.4429160000000003</v>
      </c>
      <c r="E6205">
        <v>4.1399746000000004</v>
      </c>
      <c r="J6205">
        <v>6205</v>
      </c>
      <c r="K6205">
        <f t="shared" si="481"/>
        <v>0.12557331458529131</v>
      </c>
      <c r="L6205">
        <f t="shared" si="482"/>
        <v>7.8342843793216849E-2</v>
      </c>
      <c r="M6205">
        <f t="shared" si="483"/>
        <v>0.14649300202762142</v>
      </c>
      <c r="N6205">
        <f t="shared" si="484"/>
        <v>0.15238596063518056</v>
      </c>
      <c r="O6205">
        <f t="shared" si="485"/>
        <v>0.16549250612156141</v>
      </c>
    </row>
    <row r="6206" spans="1:15">
      <c r="A6206">
        <v>3.1820183000000002</v>
      </c>
      <c r="B6206">
        <v>3.3803177</v>
      </c>
      <c r="C6206">
        <v>3.7520950000000002</v>
      </c>
      <c r="D6206">
        <v>4.4430620000000003</v>
      </c>
      <c r="E6206">
        <v>4.1400414000000003</v>
      </c>
      <c r="J6206">
        <v>6206</v>
      </c>
      <c r="K6206">
        <f t="shared" si="481"/>
        <v>0.12557524437603138</v>
      </c>
      <c r="L6206">
        <f t="shared" si="482"/>
        <v>7.8343794028029143E-2</v>
      </c>
      <c r="M6206">
        <f t="shared" si="483"/>
        <v>0.14649596154593991</v>
      </c>
      <c r="N6206">
        <f t="shared" si="484"/>
        <v>0.15239096823610138</v>
      </c>
      <c r="O6206">
        <f t="shared" si="485"/>
        <v>0.165495176403502</v>
      </c>
    </row>
    <row r="6207" spans="1:15">
      <c r="A6207">
        <v>3.1820667</v>
      </c>
      <c r="B6207">
        <v>3.3803600999999999</v>
      </c>
      <c r="C6207">
        <v>3.7521686999999999</v>
      </c>
      <c r="D6207">
        <v>4.4432119999999999</v>
      </c>
      <c r="E6207">
        <v>4.1401066999999996</v>
      </c>
      <c r="J6207">
        <v>6207</v>
      </c>
      <c r="K6207">
        <f t="shared" si="481"/>
        <v>0.12557715443475975</v>
      </c>
      <c r="L6207">
        <f t="shared" si="482"/>
        <v>7.8344776709883809E-2</v>
      </c>
      <c r="M6207">
        <f t="shared" si="483"/>
        <v>0.14649883907232608</v>
      </c>
      <c r="N6207">
        <f t="shared" si="484"/>
        <v>0.15239611303156797</v>
      </c>
      <c r="O6207">
        <f t="shared" si="485"/>
        <v>0.16549778672402174</v>
      </c>
    </row>
    <row r="6208" spans="1:15">
      <c r="A6208">
        <v>3.1821160000000002</v>
      </c>
      <c r="B6208">
        <v>3.3804002</v>
      </c>
      <c r="C6208">
        <v>3.7522440000000001</v>
      </c>
      <c r="D6208">
        <v>4.4433613000000003</v>
      </c>
      <c r="E6208">
        <v>4.1401719999999997</v>
      </c>
      <c r="J6208">
        <v>6208</v>
      </c>
      <c r="K6208">
        <f t="shared" si="481"/>
        <v>0.12557910001110911</v>
      </c>
      <c r="L6208">
        <f t="shared" si="482"/>
        <v>7.8345706085883149E-2</v>
      </c>
      <c r="M6208">
        <f t="shared" si="483"/>
        <v>0.14650177906875594</v>
      </c>
      <c r="N6208">
        <f t="shared" si="484"/>
        <v>0.15240123381798906</v>
      </c>
      <c r="O6208">
        <f t="shared" si="485"/>
        <v>0.16550039704454153</v>
      </c>
    </row>
    <row r="6209" spans="1:15">
      <c r="A6209">
        <v>3.1821654000000001</v>
      </c>
      <c r="B6209">
        <v>3.3804419999999999</v>
      </c>
      <c r="C6209">
        <v>3.7523184000000001</v>
      </c>
      <c r="D6209">
        <v>4.4435105000000004</v>
      </c>
      <c r="E6209">
        <v>4.1402380000000001</v>
      </c>
      <c r="J6209">
        <v>6209</v>
      </c>
      <c r="K6209">
        <f t="shared" si="481"/>
        <v>0.12558104953386082</v>
      </c>
      <c r="L6209">
        <f t="shared" si="482"/>
        <v>7.8346674861862503E-2</v>
      </c>
      <c r="M6209">
        <f t="shared" si="483"/>
        <v>0.14650468392578619</v>
      </c>
      <c r="N6209">
        <f t="shared" si="484"/>
        <v>0.15240635117454651</v>
      </c>
      <c r="O6209">
        <f t="shared" si="485"/>
        <v>0.16550303534705771</v>
      </c>
    </row>
    <row r="6210" spans="1:15">
      <c r="A6210">
        <v>3.1822119999999998</v>
      </c>
      <c r="B6210">
        <v>3.3804834000000001</v>
      </c>
      <c r="C6210">
        <v>3.7523930000000001</v>
      </c>
      <c r="D6210">
        <v>4.443657</v>
      </c>
      <c r="E6210">
        <v>4.1403040000000004</v>
      </c>
      <c r="J6210">
        <v>6210</v>
      </c>
      <c r="K6210">
        <f t="shared" ref="K6210:K6273" si="486">A6210/MAX(A$1:A$10001)</f>
        <v>0.12558288855734723</v>
      </c>
      <c r="L6210">
        <f t="shared" ref="L6210:L6273" si="487">B6210/MAX(B$1:B$10001)</f>
        <v>7.8347634367258334E-2</v>
      </c>
      <c r="M6210">
        <f t="shared" ref="M6210:M6273" si="488">C6210/MAX(C$1:C$10001)</f>
        <v>0.14650759659157195</v>
      </c>
      <c r="N6210">
        <f t="shared" ref="N6210:N6273" si="489">D6210/MAX(D$1:D$10001)</f>
        <v>0.15241137592478554</v>
      </c>
      <c r="O6210">
        <f t="shared" ref="O6210:O6273" si="490">E6210/MAX(E$1:E$10001)</f>
        <v>0.16550567364957389</v>
      </c>
    </row>
    <row r="6211" spans="1:15">
      <c r="A6211">
        <v>3.1822617000000002</v>
      </c>
      <c r="B6211">
        <v>3.3805234</v>
      </c>
      <c r="C6211">
        <v>3.7524687999999999</v>
      </c>
      <c r="D6211">
        <v>4.4438043</v>
      </c>
      <c r="E6211">
        <v>4.1403679999999996</v>
      </c>
      <c r="J6211">
        <v>6211</v>
      </c>
      <c r="K6211">
        <f t="shared" si="486"/>
        <v>0.12558484991930594</v>
      </c>
      <c r="L6211">
        <f t="shared" si="487"/>
        <v>7.8348561425611793E-2</v>
      </c>
      <c r="M6211">
        <f t="shared" si="488"/>
        <v>0.14651055610989042</v>
      </c>
      <c r="N6211">
        <f t="shared" si="489"/>
        <v>0.15241642811393374</v>
      </c>
      <c r="O6211">
        <f t="shared" si="490"/>
        <v>0.1655082320035289</v>
      </c>
    </row>
    <row r="6212" spans="1:15">
      <c r="A6212">
        <v>3.1823092000000002</v>
      </c>
      <c r="B6212">
        <v>3.3805645000000002</v>
      </c>
      <c r="C6212">
        <v>3.7525431999999999</v>
      </c>
      <c r="D6212">
        <v>4.4439500000000001</v>
      </c>
      <c r="E6212">
        <v>4.1404329999999998</v>
      </c>
      <c r="J6212">
        <v>6212</v>
      </c>
      <c r="K6212">
        <f t="shared" si="486"/>
        <v>0.12558672446041333</v>
      </c>
      <c r="L6212">
        <f t="shared" si="487"/>
        <v>7.8349513978069982E-2</v>
      </c>
      <c r="M6212">
        <f t="shared" si="488"/>
        <v>0.14651346096692069</v>
      </c>
      <c r="N6212">
        <f t="shared" si="489"/>
        <v>0.15242142542526363</v>
      </c>
      <c r="O6212">
        <f t="shared" si="490"/>
        <v>0.16551083033176453</v>
      </c>
    </row>
    <row r="6213" spans="1:15">
      <c r="A6213">
        <v>3.1823587</v>
      </c>
      <c r="B6213">
        <v>3.3806061999999999</v>
      </c>
      <c r="C6213">
        <v>3.7526199999999998</v>
      </c>
      <c r="D6213">
        <v>4.4440947</v>
      </c>
      <c r="E6213">
        <v>4.1405000000000003</v>
      </c>
      <c r="J6213">
        <v>6213</v>
      </c>
      <c r="K6213">
        <f t="shared" si="486"/>
        <v>0.12558867792956738</v>
      </c>
      <c r="L6213">
        <f t="shared" si="487"/>
        <v>7.8350480436403441E-2</v>
      </c>
      <c r="M6213">
        <f t="shared" si="488"/>
        <v>0.14651645952901646</v>
      </c>
      <c r="N6213">
        <f t="shared" si="489"/>
        <v>0.15242638843795708</v>
      </c>
      <c r="O6213">
        <f t="shared" si="490"/>
        <v>0.16551350860856126</v>
      </c>
    </row>
    <row r="6214" spans="1:15">
      <c r="A6214">
        <v>3.182407</v>
      </c>
      <c r="B6214">
        <v>3.3806474</v>
      </c>
      <c r="C6214">
        <v>3.752694</v>
      </c>
      <c r="D6214">
        <v>4.4442396000000004</v>
      </c>
      <c r="E6214">
        <v>4.1405659999999997</v>
      </c>
      <c r="J6214">
        <v>6214</v>
      </c>
      <c r="K6214">
        <f t="shared" si="486"/>
        <v>0.12559058404189341</v>
      </c>
      <c r="L6214">
        <f t="shared" si="487"/>
        <v>7.8351435306507511E-2</v>
      </c>
      <c r="M6214">
        <f t="shared" si="488"/>
        <v>0.14651934876853584</v>
      </c>
      <c r="N6214">
        <f t="shared" si="489"/>
        <v>0.15243135831037782</v>
      </c>
      <c r="O6214">
        <f t="shared" si="490"/>
        <v>0.16551614691107741</v>
      </c>
    </row>
    <row r="6215" spans="1:15">
      <c r="A6215">
        <v>3.1824553</v>
      </c>
      <c r="B6215">
        <v>3.3806894000000001</v>
      </c>
      <c r="C6215">
        <v>3.7527685000000002</v>
      </c>
      <c r="D6215">
        <v>4.4443874000000001</v>
      </c>
      <c r="E6215">
        <v>4.1406317000000001</v>
      </c>
      <c r="J6215">
        <v>6215</v>
      </c>
      <c r="K6215">
        <f t="shared" si="486"/>
        <v>0.12559249015421947</v>
      </c>
      <c r="L6215">
        <f t="shared" si="487"/>
        <v>7.835240871777864E-2</v>
      </c>
      <c r="M6215">
        <f t="shared" si="488"/>
        <v>0.14652225752994386</v>
      </c>
      <c r="N6215">
        <f t="shared" si="489"/>
        <v>0.15243642764884424</v>
      </c>
      <c r="O6215">
        <f t="shared" si="490"/>
        <v>0.16551877322130942</v>
      </c>
    </row>
    <row r="6216" spans="1:15">
      <c r="A6216">
        <v>3.1825035000000002</v>
      </c>
      <c r="B6216">
        <v>3.3807301999999999</v>
      </c>
      <c r="C6216">
        <v>3.7528429999999999</v>
      </c>
      <c r="D6216">
        <v>4.4445342999999999</v>
      </c>
      <c r="E6216">
        <v>4.1406955999999999</v>
      </c>
      <c r="J6216">
        <v>6216</v>
      </c>
      <c r="K6216">
        <f t="shared" si="486"/>
        <v>0.12559439232014322</v>
      </c>
      <c r="L6216">
        <f t="shared" si="487"/>
        <v>7.8353354317299159E-2</v>
      </c>
      <c r="M6216">
        <f t="shared" si="488"/>
        <v>0.14652516629135184</v>
      </c>
      <c r="N6216">
        <f t="shared" si="489"/>
        <v>0.15244146611853787</v>
      </c>
      <c r="O6216">
        <f t="shared" si="490"/>
        <v>0.16552132757783641</v>
      </c>
    </row>
    <row r="6217" spans="1:15">
      <c r="A6217">
        <v>3.1825511</v>
      </c>
      <c r="B6217">
        <v>3.3807714</v>
      </c>
      <c r="C6217">
        <v>3.7529178000000001</v>
      </c>
      <c r="D6217">
        <v>4.4446816</v>
      </c>
      <c r="E6217">
        <v>4.1407638000000002</v>
      </c>
      <c r="J6217">
        <v>6217</v>
      </c>
      <c r="K6217">
        <f t="shared" si="486"/>
        <v>0.12559627080765293</v>
      </c>
      <c r="L6217">
        <f t="shared" si="487"/>
        <v>7.8354309187403229E-2</v>
      </c>
      <c r="M6217">
        <f t="shared" si="488"/>
        <v>0.14652808676589305</v>
      </c>
      <c r="N6217">
        <f t="shared" si="489"/>
        <v>0.15244651830768607</v>
      </c>
      <c r="O6217">
        <f t="shared" si="490"/>
        <v>0.16552405382376981</v>
      </c>
    </row>
    <row r="6218" spans="1:15">
      <c r="A6218">
        <v>3.1825994999999998</v>
      </c>
      <c r="B6218">
        <v>3.3808121999999998</v>
      </c>
      <c r="C6218">
        <v>3.7529929000000002</v>
      </c>
      <c r="D6218">
        <v>4.4448280000000002</v>
      </c>
      <c r="E6218">
        <v>4.1408266999999999</v>
      </c>
      <c r="J6218">
        <v>6218</v>
      </c>
      <c r="K6218">
        <f t="shared" si="486"/>
        <v>0.1255981808663813</v>
      </c>
      <c r="L6218">
        <f t="shared" si="487"/>
        <v>7.8355254786923748E-2</v>
      </c>
      <c r="M6218">
        <f t="shared" si="488"/>
        <v>0.14653101895356743</v>
      </c>
      <c r="N6218">
        <f t="shared" si="489"/>
        <v>0.15245153962806146</v>
      </c>
      <c r="O6218">
        <f t="shared" si="490"/>
        <v>0.16552656820601624</v>
      </c>
    </row>
    <row r="6219" spans="1:15">
      <c r="A6219">
        <v>3.1826496</v>
      </c>
      <c r="B6219">
        <v>3.3808541000000001</v>
      </c>
      <c r="C6219">
        <v>3.7530676999999999</v>
      </c>
      <c r="D6219">
        <v>4.4449740000000002</v>
      </c>
      <c r="E6219">
        <v>4.1408950000000004</v>
      </c>
      <c r="J6219">
        <v>6219</v>
      </c>
      <c r="K6219">
        <f t="shared" si="486"/>
        <v>0.12560015801394933</v>
      </c>
      <c r="L6219">
        <f t="shared" si="487"/>
        <v>7.8356225880548996E-2</v>
      </c>
      <c r="M6219">
        <f t="shared" si="488"/>
        <v>0.14653393942810861</v>
      </c>
      <c r="N6219">
        <f t="shared" si="489"/>
        <v>0.1524565472289823</v>
      </c>
      <c r="O6219">
        <f t="shared" si="490"/>
        <v>0.16552929844937769</v>
      </c>
    </row>
    <row r="6220" spans="1:15">
      <c r="A6220">
        <v>3.1826973000000001</v>
      </c>
      <c r="B6220">
        <v>3.3808959000000001</v>
      </c>
      <c r="C6220">
        <v>3.7531424000000002</v>
      </c>
      <c r="D6220">
        <v>4.4451229999999997</v>
      </c>
      <c r="E6220">
        <v>4.1409609999999999</v>
      </c>
      <c r="J6220">
        <v>6220</v>
      </c>
      <c r="K6220">
        <f t="shared" si="486"/>
        <v>0.12560204044786141</v>
      </c>
      <c r="L6220">
        <f t="shared" si="487"/>
        <v>7.8357194656528351E-2</v>
      </c>
      <c r="M6220">
        <f t="shared" si="488"/>
        <v>0.14653685599827207</v>
      </c>
      <c r="N6220">
        <f t="shared" si="489"/>
        <v>0.15246165772581244</v>
      </c>
      <c r="O6220">
        <f t="shared" si="490"/>
        <v>0.16553193675189382</v>
      </c>
    </row>
    <row r="6221" spans="1:15">
      <c r="A6221">
        <v>3.1827454999999998</v>
      </c>
      <c r="B6221">
        <v>3.3809383</v>
      </c>
      <c r="C6221">
        <v>3.7532179999999999</v>
      </c>
      <c r="D6221">
        <v>4.4452699999999998</v>
      </c>
      <c r="E6221">
        <v>4.1410254999999996</v>
      </c>
      <c r="J6221">
        <v>6221</v>
      </c>
      <c r="K6221">
        <f t="shared" si="486"/>
        <v>0.12560394261378513</v>
      </c>
      <c r="L6221">
        <f t="shared" si="487"/>
        <v>7.8358177338383017E-2</v>
      </c>
      <c r="M6221">
        <f t="shared" si="488"/>
        <v>0.14653980770783509</v>
      </c>
      <c r="N6221">
        <f t="shared" si="489"/>
        <v>0.15246669962536971</v>
      </c>
      <c r="O6221">
        <f t="shared" si="490"/>
        <v>0.16553451509298917</v>
      </c>
    </row>
    <row r="6222" spans="1:15">
      <c r="A6222">
        <v>3.1827961999999999</v>
      </c>
      <c r="B6222">
        <v>3.3809803</v>
      </c>
      <c r="C6222">
        <v>3.7532926</v>
      </c>
      <c r="D6222">
        <v>4.4454190000000002</v>
      </c>
      <c r="E6222">
        <v>4.1410910000000003</v>
      </c>
      <c r="J6222">
        <v>6222</v>
      </c>
      <c r="K6222">
        <f t="shared" si="486"/>
        <v>0.12560594343976714</v>
      </c>
      <c r="L6222">
        <f t="shared" si="487"/>
        <v>7.8359150749654147E-2</v>
      </c>
      <c r="M6222">
        <f t="shared" si="488"/>
        <v>0.14654272037362082</v>
      </c>
      <c r="N6222">
        <f t="shared" si="489"/>
        <v>0.15247181012219987</v>
      </c>
      <c r="O6222">
        <f t="shared" si="490"/>
        <v>0.16553713340836507</v>
      </c>
    </row>
    <row r="6223" spans="1:15">
      <c r="A6223">
        <v>3.1828444</v>
      </c>
      <c r="B6223">
        <v>3.3810215000000001</v>
      </c>
      <c r="C6223">
        <v>3.7533669999999999</v>
      </c>
      <c r="D6223">
        <v>4.4455657000000004</v>
      </c>
      <c r="E6223">
        <v>4.141159</v>
      </c>
      <c r="J6223">
        <v>6223</v>
      </c>
      <c r="K6223">
        <f t="shared" si="486"/>
        <v>0.12560784560569085</v>
      </c>
      <c r="L6223">
        <f t="shared" si="487"/>
        <v>7.8360105619758216E-2</v>
      </c>
      <c r="M6223">
        <f t="shared" si="488"/>
        <v>0.14654562523065109</v>
      </c>
      <c r="N6223">
        <f t="shared" si="489"/>
        <v>0.15247684173216622</v>
      </c>
      <c r="O6223">
        <f t="shared" si="490"/>
        <v>0.16553985165944232</v>
      </c>
    </row>
    <row r="6224" spans="1:15">
      <c r="A6224">
        <v>3.1828926000000002</v>
      </c>
      <c r="B6224">
        <v>3.3810639999999998</v>
      </c>
      <c r="C6224">
        <v>3.7534405999999998</v>
      </c>
      <c r="D6224">
        <v>4.4457145000000002</v>
      </c>
      <c r="E6224">
        <v>4.1412224999999996</v>
      </c>
      <c r="J6224">
        <v>6224</v>
      </c>
      <c r="K6224">
        <f t="shared" si="486"/>
        <v>0.1256097477716146</v>
      </c>
      <c r="L6224">
        <f t="shared" si="487"/>
        <v>7.836109061925875E-2</v>
      </c>
      <c r="M6224">
        <f t="shared" si="488"/>
        <v>0.14654849885265955</v>
      </c>
      <c r="N6224">
        <f t="shared" si="489"/>
        <v>0.15248194536926907</v>
      </c>
      <c r="O6224">
        <f t="shared" si="490"/>
        <v>0.16554239002625709</v>
      </c>
    </row>
    <row r="6225" spans="1:15">
      <c r="A6225">
        <v>3.1829423999999999</v>
      </c>
      <c r="B6225">
        <v>3.3811040000000001</v>
      </c>
      <c r="C6225">
        <v>3.7535148</v>
      </c>
      <c r="D6225">
        <v>4.4458622999999999</v>
      </c>
      <c r="E6225">
        <v>4.1412870000000002</v>
      </c>
      <c r="J6225">
        <v>6225</v>
      </c>
      <c r="K6225">
        <f t="shared" si="486"/>
        <v>0.12561171307997562</v>
      </c>
      <c r="L6225">
        <f t="shared" si="487"/>
        <v>7.8362017677612208E-2</v>
      </c>
      <c r="M6225">
        <f t="shared" si="488"/>
        <v>0.14655139590093438</v>
      </c>
      <c r="N6225">
        <f t="shared" si="489"/>
        <v>0.15248701470773549</v>
      </c>
      <c r="O6225">
        <f t="shared" si="490"/>
        <v>0.16554496836735244</v>
      </c>
    </row>
    <row r="6226" spans="1:15">
      <c r="A6226">
        <v>3.1829903000000002</v>
      </c>
      <c r="B6226">
        <v>3.3811456999999998</v>
      </c>
      <c r="C6226">
        <v>3.7535892</v>
      </c>
      <c r="D6226">
        <v>4.4460090000000001</v>
      </c>
      <c r="E6226">
        <v>4.1413510000000002</v>
      </c>
      <c r="J6226">
        <v>6226</v>
      </c>
      <c r="K6226">
        <f t="shared" si="486"/>
        <v>0.12561360340669234</v>
      </c>
      <c r="L6226">
        <f t="shared" si="487"/>
        <v>7.8362984135945682E-2</v>
      </c>
      <c r="M6226">
        <f t="shared" si="488"/>
        <v>0.14655430075796463</v>
      </c>
      <c r="N6226">
        <f t="shared" si="489"/>
        <v>0.15249204631770183</v>
      </c>
      <c r="O6226">
        <f t="shared" si="490"/>
        <v>0.16554752672130751</v>
      </c>
    </row>
    <row r="6227" spans="1:15">
      <c r="A6227">
        <v>3.1830387</v>
      </c>
      <c r="B6227">
        <v>3.3811862000000001</v>
      </c>
      <c r="C6227">
        <v>3.7536640000000001</v>
      </c>
      <c r="D6227">
        <v>4.4461560000000002</v>
      </c>
      <c r="E6227">
        <v>4.1414179999999998</v>
      </c>
      <c r="J6227">
        <v>6227</v>
      </c>
      <c r="K6227">
        <f t="shared" si="486"/>
        <v>0.12561551346542071</v>
      </c>
      <c r="L6227">
        <f t="shared" si="487"/>
        <v>7.8363922782528572E-2</v>
      </c>
      <c r="M6227">
        <f t="shared" si="488"/>
        <v>0.14655722123250584</v>
      </c>
      <c r="N6227">
        <f t="shared" si="489"/>
        <v>0.15249708821725907</v>
      </c>
      <c r="O6227">
        <f t="shared" si="490"/>
        <v>0.16555020499810422</v>
      </c>
    </row>
    <row r="6228" spans="1:15">
      <c r="A6228">
        <v>3.1830869000000002</v>
      </c>
      <c r="B6228">
        <v>3.3812281999999998</v>
      </c>
      <c r="C6228">
        <v>3.7537389000000001</v>
      </c>
      <c r="D6228">
        <v>4.4463039999999996</v>
      </c>
      <c r="E6228">
        <v>4.1414819999999999</v>
      </c>
      <c r="J6228">
        <v>6228</v>
      </c>
      <c r="K6228">
        <f t="shared" si="486"/>
        <v>0.12561741563134446</v>
      </c>
      <c r="L6228">
        <f t="shared" si="487"/>
        <v>7.8364896193799688E-2</v>
      </c>
      <c r="M6228">
        <f t="shared" si="488"/>
        <v>0.14656014561142477</v>
      </c>
      <c r="N6228">
        <f t="shared" si="489"/>
        <v>0.15250216441545278</v>
      </c>
      <c r="O6228">
        <f t="shared" si="490"/>
        <v>0.16555276335205929</v>
      </c>
    </row>
    <row r="6229" spans="1:15">
      <c r="A6229">
        <v>3.1831355000000001</v>
      </c>
      <c r="B6229">
        <v>3.3812692000000002</v>
      </c>
      <c r="C6229">
        <v>3.7538127999999999</v>
      </c>
      <c r="D6229">
        <v>4.4464493000000003</v>
      </c>
      <c r="E6229">
        <v>4.1415452999999998</v>
      </c>
      <c r="J6229">
        <v>6229</v>
      </c>
      <c r="K6229">
        <f t="shared" si="486"/>
        <v>0.1256193335828775</v>
      </c>
      <c r="L6229">
        <f t="shared" si="487"/>
        <v>7.8365846428611996E-2</v>
      </c>
      <c r="M6229">
        <f t="shared" si="488"/>
        <v>0.14656303094656639</v>
      </c>
      <c r="N6229">
        <f t="shared" si="489"/>
        <v>0.15250714800732812</v>
      </c>
      <c r="O6229">
        <f t="shared" si="490"/>
        <v>0.16555529372401795</v>
      </c>
    </row>
    <row r="6230" spans="1:15">
      <c r="A6230">
        <v>3.1831846000000001</v>
      </c>
      <c r="B6230">
        <v>3.3813105000000001</v>
      </c>
      <c r="C6230">
        <v>3.7538887999999999</v>
      </c>
      <c r="D6230">
        <v>4.4465966000000003</v>
      </c>
      <c r="E6230">
        <v>4.1416110000000002</v>
      </c>
      <c r="J6230">
        <v>6230</v>
      </c>
      <c r="K6230">
        <f t="shared" si="486"/>
        <v>0.12562127126642222</v>
      </c>
      <c r="L6230">
        <f t="shared" si="487"/>
        <v>7.8366803616361932E-2</v>
      </c>
      <c r="M6230">
        <f t="shared" si="488"/>
        <v>0.14656599827364034</v>
      </c>
      <c r="N6230">
        <f t="shared" si="489"/>
        <v>0.15251220019647632</v>
      </c>
      <c r="O6230">
        <f t="shared" si="490"/>
        <v>0.16555792003424996</v>
      </c>
    </row>
    <row r="6231" spans="1:15">
      <c r="A6231">
        <v>3.1832324999999999</v>
      </c>
      <c r="B6231">
        <v>3.3813526999999999</v>
      </c>
      <c r="C6231">
        <v>3.7539631999999998</v>
      </c>
      <c r="D6231">
        <v>4.4467397000000002</v>
      </c>
      <c r="E6231">
        <v>4.1416760000000004</v>
      </c>
      <c r="J6231">
        <v>6231</v>
      </c>
      <c r="K6231">
        <f t="shared" si="486"/>
        <v>0.12562316159313894</v>
      </c>
      <c r="L6231">
        <f t="shared" si="487"/>
        <v>7.8367781662924824E-2</v>
      </c>
      <c r="M6231">
        <f t="shared" si="488"/>
        <v>0.14656890313067061</v>
      </c>
      <c r="N6231">
        <f t="shared" si="489"/>
        <v>0.15251710833135143</v>
      </c>
      <c r="O6231">
        <f t="shared" si="490"/>
        <v>0.16556051836248559</v>
      </c>
    </row>
    <row r="6232" spans="1:15">
      <c r="A6232">
        <v>3.1832826000000001</v>
      </c>
      <c r="B6232">
        <v>3.3813932000000002</v>
      </c>
      <c r="C6232">
        <v>3.7540382999999999</v>
      </c>
      <c r="D6232">
        <v>4.4468880000000004</v>
      </c>
      <c r="E6232">
        <v>4.1417437000000001</v>
      </c>
      <c r="J6232">
        <v>6232</v>
      </c>
      <c r="K6232">
        <f t="shared" si="486"/>
        <v>0.12562513874070697</v>
      </c>
      <c r="L6232">
        <f t="shared" si="487"/>
        <v>7.83687203095077E-2</v>
      </c>
      <c r="M6232">
        <f t="shared" si="488"/>
        <v>0.146571835318345</v>
      </c>
      <c r="N6232">
        <f t="shared" si="489"/>
        <v>0.15252219481913609</v>
      </c>
      <c r="O6232">
        <f t="shared" si="490"/>
        <v>0.16556322462127868</v>
      </c>
    </row>
    <row r="6233" spans="1:15">
      <c r="A6233">
        <v>3.1833322000000002</v>
      </c>
      <c r="B6233">
        <v>3.3814346999999998</v>
      </c>
      <c r="C6233">
        <v>3.7541118</v>
      </c>
      <c r="D6233">
        <v>4.4470359999999998</v>
      </c>
      <c r="E6233">
        <v>4.1418090000000003</v>
      </c>
      <c r="J6233">
        <v>6233</v>
      </c>
      <c r="K6233">
        <f t="shared" si="486"/>
        <v>0.12562709615626333</v>
      </c>
      <c r="L6233">
        <f t="shared" si="487"/>
        <v>7.8369682132549412E-2</v>
      </c>
      <c r="M6233">
        <f t="shared" si="488"/>
        <v>0.14657470503597572</v>
      </c>
      <c r="N6233">
        <f t="shared" si="489"/>
        <v>0.15252727101732977</v>
      </c>
      <c r="O6233">
        <f t="shared" si="490"/>
        <v>0.16556583494179847</v>
      </c>
    </row>
    <row r="6234" spans="1:15">
      <c r="A6234">
        <v>3.183379</v>
      </c>
      <c r="B6234">
        <v>3.3814769</v>
      </c>
      <c r="C6234">
        <v>3.7541872999999999</v>
      </c>
      <c r="D6234">
        <v>4.447184</v>
      </c>
      <c r="E6234">
        <v>4.1418742999999996</v>
      </c>
      <c r="J6234">
        <v>6234</v>
      </c>
      <c r="K6234">
        <f t="shared" si="486"/>
        <v>0.1256289430725544</v>
      </c>
      <c r="L6234">
        <f t="shared" si="487"/>
        <v>7.8370660179112303E-2</v>
      </c>
      <c r="M6234">
        <f t="shared" si="488"/>
        <v>0.146577652841161</v>
      </c>
      <c r="N6234">
        <f t="shared" si="489"/>
        <v>0.1525323472155235</v>
      </c>
      <c r="O6234">
        <f t="shared" si="490"/>
        <v>0.1655684452623182</v>
      </c>
    </row>
    <row r="6235" spans="1:15">
      <c r="A6235">
        <v>3.1834288000000002</v>
      </c>
      <c r="B6235">
        <v>3.3815189999999999</v>
      </c>
      <c r="C6235">
        <v>3.7542602999999999</v>
      </c>
      <c r="D6235">
        <v>4.4473314000000004</v>
      </c>
      <c r="E6235">
        <v>4.1419389999999998</v>
      </c>
      <c r="J6235">
        <v>6235</v>
      </c>
      <c r="K6235">
        <f t="shared" si="486"/>
        <v>0.12563090838091542</v>
      </c>
      <c r="L6235">
        <f t="shared" si="487"/>
        <v>7.8371635908029313E-2</v>
      </c>
      <c r="M6235">
        <f t="shared" si="488"/>
        <v>0.14658050303690306</v>
      </c>
      <c r="N6235">
        <f t="shared" si="489"/>
        <v>0.15253740283453535</v>
      </c>
      <c r="O6235">
        <f t="shared" si="490"/>
        <v>0.16557103159826966</v>
      </c>
    </row>
    <row r="6236" spans="1:15">
      <c r="A6236">
        <v>3.1834766999999999</v>
      </c>
      <c r="B6236">
        <v>3.3815613</v>
      </c>
      <c r="C6236">
        <v>3.7543332999999999</v>
      </c>
      <c r="D6236">
        <v>4.4474780000000003</v>
      </c>
      <c r="E6236">
        <v>4.1420044999999996</v>
      </c>
      <c r="J6236">
        <v>6236</v>
      </c>
      <c r="K6236">
        <f t="shared" si="486"/>
        <v>0.12563279870763217</v>
      </c>
      <c r="L6236">
        <f t="shared" si="487"/>
        <v>7.8372616272238099E-2</v>
      </c>
      <c r="M6236">
        <f t="shared" si="488"/>
        <v>0.14658335323264515</v>
      </c>
      <c r="N6236">
        <f t="shared" si="489"/>
        <v>0.15254243101463805</v>
      </c>
      <c r="O6236">
        <f t="shared" si="490"/>
        <v>0.16557364991364554</v>
      </c>
    </row>
    <row r="6237" spans="1:15">
      <c r="A6237">
        <v>3.1835263</v>
      </c>
      <c r="B6237">
        <v>3.3816022999999999</v>
      </c>
      <c r="C6237">
        <v>3.7544086000000001</v>
      </c>
      <c r="D6237">
        <v>4.4476250000000004</v>
      </c>
      <c r="E6237">
        <v>4.1420703000000003</v>
      </c>
      <c r="J6237">
        <v>6237</v>
      </c>
      <c r="K6237">
        <f t="shared" si="486"/>
        <v>0.12563475612318853</v>
      </c>
      <c r="L6237">
        <f t="shared" si="487"/>
        <v>7.8373566507050393E-2</v>
      </c>
      <c r="M6237">
        <f t="shared" si="488"/>
        <v>0.14658629322907499</v>
      </c>
      <c r="N6237">
        <f t="shared" si="489"/>
        <v>0.15254747291419532</v>
      </c>
      <c r="O6237">
        <f t="shared" si="490"/>
        <v>0.16557628022130563</v>
      </c>
    </row>
    <row r="6238" spans="1:15">
      <c r="A6238">
        <v>3.1835756000000002</v>
      </c>
      <c r="B6238">
        <v>3.3816449999999998</v>
      </c>
      <c r="C6238">
        <v>3.7544827000000001</v>
      </c>
      <c r="D6238">
        <v>4.4477719999999996</v>
      </c>
      <c r="E6238">
        <v>4.1421359999999998</v>
      </c>
      <c r="J6238">
        <v>6238</v>
      </c>
      <c r="K6238">
        <f t="shared" si="486"/>
        <v>0.12563670169953789</v>
      </c>
      <c r="L6238">
        <f t="shared" si="487"/>
        <v>7.8374556141842702E-2</v>
      </c>
      <c r="M6238">
        <f t="shared" si="488"/>
        <v>0.14658918637297208</v>
      </c>
      <c r="N6238">
        <f t="shared" si="489"/>
        <v>0.15255251481375254</v>
      </c>
      <c r="O6238">
        <f t="shared" si="490"/>
        <v>0.16557890653153759</v>
      </c>
    </row>
    <row r="6239" spans="1:15">
      <c r="A6239">
        <v>3.1836236000000002</v>
      </c>
      <c r="B6239">
        <v>3.3816855000000001</v>
      </c>
      <c r="C6239">
        <v>3.7545554999999999</v>
      </c>
      <c r="D6239">
        <v>4.4479175</v>
      </c>
      <c r="E6239">
        <v>4.1422030000000003</v>
      </c>
      <c r="J6239">
        <v>6239</v>
      </c>
      <c r="K6239">
        <f t="shared" si="486"/>
        <v>0.12563859597265695</v>
      </c>
      <c r="L6239">
        <f t="shared" si="487"/>
        <v>7.8375494788425593E-2</v>
      </c>
      <c r="M6239">
        <f t="shared" si="488"/>
        <v>0.14659202875995869</v>
      </c>
      <c r="N6239">
        <f t="shared" si="489"/>
        <v>0.15255750526535516</v>
      </c>
      <c r="O6239">
        <f t="shared" si="490"/>
        <v>0.16558158480833432</v>
      </c>
    </row>
    <row r="6240" spans="1:15">
      <c r="A6240">
        <v>3.1836734</v>
      </c>
      <c r="B6240">
        <v>3.3817267000000002</v>
      </c>
      <c r="C6240">
        <v>3.7546298999999999</v>
      </c>
      <c r="D6240">
        <v>4.4480643000000004</v>
      </c>
      <c r="E6240">
        <v>4.1422676999999997</v>
      </c>
      <c r="J6240">
        <v>6240</v>
      </c>
      <c r="K6240">
        <f t="shared" si="486"/>
        <v>0.12564056128101797</v>
      </c>
      <c r="L6240">
        <f t="shared" si="487"/>
        <v>7.8376449658529648E-2</v>
      </c>
      <c r="M6240">
        <f t="shared" si="488"/>
        <v>0.14659493361698897</v>
      </c>
      <c r="N6240">
        <f t="shared" si="489"/>
        <v>0.15256254030518515</v>
      </c>
      <c r="O6240">
        <f t="shared" si="490"/>
        <v>0.16558417114428575</v>
      </c>
    </row>
    <row r="6241" spans="1:15">
      <c r="A6241">
        <v>3.1837203999999999</v>
      </c>
      <c r="B6241">
        <v>3.3817686999999998</v>
      </c>
      <c r="C6241">
        <v>3.7547041999999999</v>
      </c>
      <c r="D6241">
        <v>4.4482102000000001</v>
      </c>
      <c r="E6241">
        <v>4.1423329999999998</v>
      </c>
      <c r="J6241">
        <v>6241</v>
      </c>
      <c r="K6241">
        <f t="shared" si="486"/>
        <v>0.12564241609011373</v>
      </c>
      <c r="L6241">
        <f t="shared" si="487"/>
        <v>7.8377423069800764E-2</v>
      </c>
      <c r="M6241">
        <f t="shared" si="488"/>
        <v>0.14659783456964151</v>
      </c>
      <c r="N6241">
        <f t="shared" si="489"/>
        <v>0.15256754447624232</v>
      </c>
      <c r="O6241">
        <f t="shared" si="490"/>
        <v>0.16558678146480554</v>
      </c>
    </row>
    <row r="6242" spans="1:15">
      <c r="A6242">
        <v>3.1837707000000002</v>
      </c>
      <c r="B6242">
        <v>3.3818095000000001</v>
      </c>
      <c r="C6242">
        <v>3.7547803000000002</v>
      </c>
      <c r="D6242">
        <v>4.4483569999999997</v>
      </c>
      <c r="E6242">
        <v>4.1423984000000003</v>
      </c>
      <c r="J6242">
        <v>6242</v>
      </c>
      <c r="K6242">
        <f t="shared" si="486"/>
        <v>0.12564440113048642</v>
      </c>
      <c r="L6242">
        <f t="shared" si="487"/>
        <v>7.8378368669321297E-2</v>
      </c>
      <c r="M6242">
        <f t="shared" si="488"/>
        <v>0.14660080580109319</v>
      </c>
      <c r="N6242">
        <f t="shared" si="489"/>
        <v>0.15257257951607228</v>
      </c>
      <c r="O6242">
        <f t="shared" si="490"/>
        <v>0.16558939578275339</v>
      </c>
    </row>
    <row r="6243" spans="1:15">
      <c r="A6243">
        <v>3.1838185999999999</v>
      </c>
      <c r="B6243">
        <v>3.3818505000000001</v>
      </c>
      <c r="C6243">
        <v>3.7548544000000001</v>
      </c>
      <c r="D6243">
        <v>4.4485064000000003</v>
      </c>
      <c r="E6243">
        <v>4.1424630000000002</v>
      </c>
      <c r="J6243">
        <v>6243</v>
      </c>
      <c r="K6243">
        <f t="shared" si="486"/>
        <v>0.12564629145720313</v>
      </c>
      <c r="L6243">
        <f t="shared" si="487"/>
        <v>7.8379318904133591E-2</v>
      </c>
      <c r="M6243">
        <f t="shared" si="488"/>
        <v>0.14660369894499028</v>
      </c>
      <c r="N6243">
        <f t="shared" si="489"/>
        <v>0.15257770373235705</v>
      </c>
      <c r="O6243">
        <f t="shared" si="490"/>
        <v>0.16559197812127677</v>
      </c>
    </row>
    <row r="6244" spans="1:15">
      <c r="A6244">
        <v>3.1838685999999998</v>
      </c>
      <c r="B6244">
        <v>3.3818893000000001</v>
      </c>
      <c r="C6244">
        <v>3.7549283999999998</v>
      </c>
      <c r="D6244">
        <v>4.4486537000000004</v>
      </c>
      <c r="E6244">
        <v>4.1425285000000001</v>
      </c>
      <c r="J6244">
        <v>6244</v>
      </c>
      <c r="K6244">
        <f t="shared" si="486"/>
        <v>0.12564826465836881</v>
      </c>
      <c r="L6244">
        <f t="shared" si="487"/>
        <v>7.8380218150736439E-2</v>
      </c>
      <c r="M6244">
        <f t="shared" si="488"/>
        <v>0.14660658818450964</v>
      </c>
      <c r="N6244">
        <f t="shared" si="489"/>
        <v>0.15258275592150525</v>
      </c>
      <c r="O6244">
        <f t="shared" si="490"/>
        <v>0.16559459643665267</v>
      </c>
    </row>
    <row r="6245" spans="1:15">
      <c r="A6245">
        <v>3.1839173000000001</v>
      </c>
      <c r="B6245">
        <v>3.3819313000000002</v>
      </c>
      <c r="C6245">
        <v>3.7550024999999998</v>
      </c>
      <c r="D6245">
        <v>4.4487987000000002</v>
      </c>
      <c r="E6245">
        <v>4.1425923999999998</v>
      </c>
      <c r="J6245">
        <v>6245</v>
      </c>
      <c r="K6245">
        <f t="shared" si="486"/>
        <v>0.12565018655630419</v>
      </c>
      <c r="L6245">
        <f t="shared" si="487"/>
        <v>7.8381191562007582E-2</v>
      </c>
      <c r="M6245">
        <f t="shared" si="488"/>
        <v>0.14660948132840673</v>
      </c>
      <c r="N6245">
        <f t="shared" si="489"/>
        <v>0.1525877292237896</v>
      </c>
      <c r="O6245">
        <f t="shared" si="490"/>
        <v>0.16559715079317966</v>
      </c>
    </row>
    <row r="6246" spans="1:15">
      <c r="A6246">
        <v>3.1839683000000001</v>
      </c>
      <c r="B6246">
        <v>3.3819716</v>
      </c>
      <c r="C6246">
        <v>3.7550766000000002</v>
      </c>
      <c r="D6246">
        <v>4.448944</v>
      </c>
      <c r="E6246">
        <v>4.1426600000000002</v>
      </c>
      <c r="J6246">
        <v>6246</v>
      </c>
      <c r="K6246">
        <f t="shared" si="486"/>
        <v>0.1256521992214932</v>
      </c>
      <c r="L6246">
        <f t="shared" si="487"/>
        <v>7.8382125573298683E-2</v>
      </c>
      <c r="M6246">
        <f t="shared" si="488"/>
        <v>0.14661237447230382</v>
      </c>
      <c r="N6246">
        <f t="shared" si="489"/>
        <v>0.15259271281566492</v>
      </c>
      <c r="O6246">
        <f t="shared" si="490"/>
        <v>0.16559985305454472</v>
      </c>
    </row>
    <row r="6247" spans="1:15">
      <c r="A6247">
        <v>3.1840153</v>
      </c>
      <c r="B6247">
        <v>3.3820128</v>
      </c>
      <c r="C6247">
        <v>3.7551508</v>
      </c>
      <c r="D6247">
        <v>4.4490879999999997</v>
      </c>
      <c r="E6247">
        <v>4.1427250000000004</v>
      </c>
      <c r="J6247">
        <v>6247</v>
      </c>
      <c r="K6247">
        <f t="shared" si="486"/>
        <v>0.12565405403058896</v>
      </c>
      <c r="L6247">
        <f t="shared" si="487"/>
        <v>7.8383080443402739E-2</v>
      </c>
      <c r="M6247">
        <f t="shared" si="488"/>
        <v>0.14661527152057863</v>
      </c>
      <c r="N6247">
        <f t="shared" si="489"/>
        <v>0.15259765181931284</v>
      </c>
      <c r="O6247">
        <f t="shared" si="490"/>
        <v>0.16560245138278035</v>
      </c>
    </row>
    <row r="6248" spans="1:15">
      <c r="A6248">
        <v>3.1840639999999998</v>
      </c>
      <c r="B6248">
        <v>3.3820530999999998</v>
      </c>
      <c r="C6248">
        <v>3.7552249999999998</v>
      </c>
      <c r="D6248">
        <v>4.4492373000000001</v>
      </c>
      <c r="E6248">
        <v>4.1427902999999997</v>
      </c>
      <c r="J6248">
        <v>6248</v>
      </c>
      <c r="K6248">
        <f t="shared" si="486"/>
        <v>0.12565597592852432</v>
      </c>
      <c r="L6248">
        <f t="shared" si="487"/>
        <v>7.838401445469384E-2</v>
      </c>
      <c r="M6248">
        <f t="shared" si="488"/>
        <v>0.14661816856885346</v>
      </c>
      <c r="N6248">
        <f t="shared" si="489"/>
        <v>0.15260277260573393</v>
      </c>
      <c r="O6248">
        <f t="shared" si="490"/>
        <v>0.16560506170330008</v>
      </c>
    </row>
    <row r="6249" spans="1:15">
      <c r="A6249">
        <v>3.1841141999999998</v>
      </c>
      <c r="B6249">
        <v>3.3820934</v>
      </c>
      <c r="C6249">
        <v>3.7552979999999998</v>
      </c>
      <c r="D6249">
        <v>4.4493840000000002</v>
      </c>
      <c r="E6249">
        <v>4.1428560000000001</v>
      </c>
      <c r="J6249">
        <v>6249</v>
      </c>
      <c r="K6249">
        <f t="shared" si="486"/>
        <v>0.12565795702249469</v>
      </c>
      <c r="L6249">
        <f t="shared" si="487"/>
        <v>7.8384948465984955E-2</v>
      </c>
      <c r="M6249">
        <f t="shared" si="488"/>
        <v>0.14662101876459552</v>
      </c>
      <c r="N6249">
        <f t="shared" si="489"/>
        <v>0.15260780421570028</v>
      </c>
      <c r="O6249">
        <f t="shared" si="490"/>
        <v>0.1656076880135321</v>
      </c>
    </row>
    <row r="6250" spans="1:15">
      <c r="A6250">
        <v>3.1841617000000002</v>
      </c>
      <c r="B6250">
        <v>3.3821346999999999</v>
      </c>
      <c r="C6250">
        <v>3.7553717999999998</v>
      </c>
      <c r="D6250">
        <v>4.4495306000000001</v>
      </c>
      <c r="E6250">
        <v>4.1429223999999998</v>
      </c>
      <c r="J6250">
        <v>6250</v>
      </c>
      <c r="K6250">
        <f t="shared" si="486"/>
        <v>0.12565983156360211</v>
      </c>
      <c r="L6250">
        <f t="shared" si="487"/>
        <v>7.8385905653734891E-2</v>
      </c>
      <c r="M6250">
        <f t="shared" si="488"/>
        <v>0.14662390019535942</v>
      </c>
      <c r="N6250">
        <f t="shared" si="489"/>
        <v>0.15261283239580298</v>
      </c>
      <c r="O6250">
        <f t="shared" si="490"/>
        <v>0.16561034230576047</v>
      </c>
    </row>
    <row r="6251" spans="1:15">
      <c r="A6251">
        <v>3.1842103000000002</v>
      </c>
      <c r="B6251">
        <v>3.3821737999999999</v>
      </c>
      <c r="C6251">
        <v>3.7554452</v>
      </c>
      <c r="D6251">
        <v>4.4496764999999998</v>
      </c>
      <c r="E6251">
        <v>4.1429876999999999</v>
      </c>
      <c r="J6251">
        <v>6251</v>
      </c>
      <c r="K6251">
        <f t="shared" si="486"/>
        <v>0.12566174951513515</v>
      </c>
      <c r="L6251">
        <f t="shared" si="487"/>
        <v>7.8386811853275395E-2</v>
      </c>
      <c r="M6251">
        <f t="shared" si="488"/>
        <v>0.14662676600861244</v>
      </c>
      <c r="N6251">
        <f t="shared" si="489"/>
        <v>0.15261783656686012</v>
      </c>
      <c r="O6251">
        <f t="shared" si="490"/>
        <v>0.16561295262628026</v>
      </c>
    </row>
    <row r="6252" spans="1:15">
      <c r="A6252">
        <v>3.1842584999999999</v>
      </c>
      <c r="B6252">
        <v>3.382215</v>
      </c>
      <c r="C6252">
        <v>3.7555196</v>
      </c>
      <c r="D6252">
        <v>4.4498214999999997</v>
      </c>
      <c r="E6252">
        <v>4.1430506999999999</v>
      </c>
      <c r="J6252">
        <v>6252</v>
      </c>
      <c r="K6252">
        <f t="shared" si="486"/>
        <v>0.12566365168105886</v>
      </c>
      <c r="L6252">
        <f t="shared" si="487"/>
        <v>7.8387766723379465E-2</v>
      </c>
      <c r="M6252">
        <f t="shared" si="488"/>
        <v>0.14662967086564271</v>
      </c>
      <c r="N6252">
        <f t="shared" si="489"/>
        <v>0.1526228098691445</v>
      </c>
      <c r="O6252">
        <f t="shared" si="490"/>
        <v>0.16561547100595475</v>
      </c>
    </row>
    <row r="6253" spans="1:15">
      <c r="A6253">
        <v>3.1843069000000002</v>
      </c>
      <c r="B6253">
        <v>3.3822557999999998</v>
      </c>
      <c r="C6253">
        <v>3.7555938000000002</v>
      </c>
      <c r="D6253">
        <v>4.4499680000000001</v>
      </c>
      <c r="E6253">
        <v>4.1431155000000004</v>
      </c>
      <c r="J6253">
        <v>6253</v>
      </c>
      <c r="K6253">
        <f t="shared" si="486"/>
        <v>0.12566556173978724</v>
      </c>
      <c r="L6253">
        <f t="shared" si="487"/>
        <v>7.8388712322899984E-2</v>
      </c>
      <c r="M6253">
        <f t="shared" si="488"/>
        <v>0.14663256791391752</v>
      </c>
      <c r="N6253">
        <f t="shared" si="489"/>
        <v>0.15262783461938356</v>
      </c>
      <c r="O6253">
        <f t="shared" si="490"/>
        <v>0.16561806133933429</v>
      </c>
    </row>
    <row r="6254" spans="1:15">
      <c r="A6254">
        <v>3.1843556999999998</v>
      </c>
      <c r="B6254">
        <v>3.3822960000000002</v>
      </c>
      <c r="C6254">
        <v>3.7556677000000001</v>
      </c>
      <c r="D6254">
        <v>4.4501122999999998</v>
      </c>
      <c r="E6254">
        <v>4.1431827999999999</v>
      </c>
      <c r="J6254">
        <v>6254</v>
      </c>
      <c r="K6254">
        <f t="shared" si="486"/>
        <v>0.12566748758412494</v>
      </c>
      <c r="L6254">
        <f t="shared" si="487"/>
        <v>7.8389644016545218E-2</v>
      </c>
      <c r="M6254">
        <f t="shared" si="488"/>
        <v>0.14663545324905916</v>
      </c>
      <c r="N6254">
        <f t="shared" si="489"/>
        <v>0.15263278391262242</v>
      </c>
      <c r="O6254">
        <f t="shared" si="490"/>
        <v>0.16562075160841513</v>
      </c>
    </row>
    <row r="6255" spans="1:15">
      <c r="A6255">
        <v>3.1844041000000001</v>
      </c>
      <c r="B6255">
        <v>3.3823360999999998</v>
      </c>
      <c r="C6255">
        <v>3.7557404000000001</v>
      </c>
      <c r="D6255">
        <v>4.4502597000000002</v>
      </c>
      <c r="E6255">
        <v>4.1432485999999997</v>
      </c>
      <c r="J6255">
        <v>6255</v>
      </c>
      <c r="K6255">
        <f t="shared" si="486"/>
        <v>0.12566939764285334</v>
      </c>
      <c r="L6255">
        <f t="shared" si="487"/>
        <v>7.8390573392544544E-2</v>
      </c>
      <c r="M6255">
        <f t="shared" si="488"/>
        <v>0.14663829173166804</v>
      </c>
      <c r="N6255">
        <f t="shared" si="489"/>
        <v>0.15263783953163429</v>
      </c>
      <c r="O6255">
        <f t="shared" si="490"/>
        <v>0.16562338191607517</v>
      </c>
    </row>
    <row r="6256" spans="1:15">
      <c r="A6256">
        <v>3.1844524999999999</v>
      </c>
      <c r="B6256">
        <v>3.3823770999999998</v>
      </c>
      <c r="C6256">
        <v>3.7558161999999999</v>
      </c>
      <c r="D6256">
        <v>4.4504055999999999</v>
      </c>
      <c r="E6256">
        <v>4.1433140000000002</v>
      </c>
      <c r="J6256">
        <v>6256</v>
      </c>
      <c r="K6256">
        <f t="shared" si="486"/>
        <v>0.12567130770158172</v>
      </c>
      <c r="L6256">
        <f t="shared" si="487"/>
        <v>7.8391523627356838E-2</v>
      </c>
      <c r="M6256">
        <f t="shared" si="488"/>
        <v>0.14664125124998653</v>
      </c>
      <c r="N6256">
        <f t="shared" si="489"/>
        <v>0.15264284370269146</v>
      </c>
      <c r="O6256">
        <f t="shared" si="490"/>
        <v>0.16562599623402302</v>
      </c>
    </row>
    <row r="6257" spans="1:15">
      <c r="A6257">
        <v>3.1845012000000001</v>
      </c>
      <c r="B6257">
        <v>3.3824190000000001</v>
      </c>
      <c r="C6257">
        <v>3.7558894</v>
      </c>
      <c r="D6257">
        <v>4.4505524999999997</v>
      </c>
      <c r="E6257">
        <v>4.1433809999999998</v>
      </c>
      <c r="J6257">
        <v>6257</v>
      </c>
      <c r="K6257">
        <f t="shared" si="486"/>
        <v>0.12567322959951713</v>
      </c>
      <c r="L6257">
        <f t="shared" si="487"/>
        <v>7.8392494720982087E-2</v>
      </c>
      <c r="M6257">
        <f t="shared" si="488"/>
        <v>0.14664410925448407</v>
      </c>
      <c r="N6257">
        <f t="shared" si="489"/>
        <v>0.15264788217238506</v>
      </c>
      <c r="O6257">
        <f t="shared" si="490"/>
        <v>0.16562867451081972</v>
      </c>
    </row>
    <row r="6258" spans="1:15">
      <c r="A6258">
        <v>3.1845493</v>
      </c>
      <c r="B6258">
        <v>3.38246</v>
      </c>
      <c r="C6258">
        <v>3.7559645000000002</v>
      </c>
      <c r="D6258">
        <v>4.4506969999999999</v>
      </c>
      <c r="E6258">
        <v>4.1434449999999998</v>
      </c>
      <c r="J6258">
        <v>6258</v>
      </c>
      <c r="K6258">
        <f t="shared" si="486"/>
        <v>0.1256751278190385</v>
      </c>
      <c r="L6258">
        <f t="shared" si="487"/>
        <v>7.8393444955794381E-2</v>
      </c>
      <c r="M6258">
        <f t="shared" si="488"/>
        <v>0.14664704144215843</v>
      </c>
      <c r="N6258">
        <f t="shared" si="489"/>
        <v>0.15265283832535123</v>
      </c>
      <c r="O6258">
        <f t="shared" si="490"/>
        <v>0.1656312328647748</v>
      </c>
    </row>
    <row r="6259" spans="1:15">
      <c r="A6259">
        <v>3.1845957999999999</v>
      </c>
      <c r="B6259">
        <v>3.3824999999999998</v>
      </c>
      <c r="C6259">
        <v>3.7560362999999999</v>
      </c>
      <c r="D6259">
        <v>4.4508450000000002</v>
      </c>
      <c r="E6259">
        <v>4.1435110000000002</v>
      </c>
      <c r="J6259">
        <v>6259</v>
      </c>
      <c r="K6259">
        <f t="shared" si="486"/>
        <v>0.1256769628961226</v>
      </c>
      <c r="L6259">
        <f t="shared" si="487"/>
        <v>7.839437201414784E-2</v>
      </c>
      <c r="M6259">
        <f t="shared" si="488"/>
        <v>0.14664984478536774</v>
      </c>
      <c r="N6259">
        <f t="shared" si="489"/>
        <v>0.15265791452354494</v>
      </c>
      <c r="O6259">
        <f t="shared" si="490"/>
        <v>0.16563387116729097</v>
      </c>
    </row>
    <row r="6260" spans="1:15">
      <c r="A6260">
        <v>3.1846442000000001</v>
      </c>
      <c r="B6260">
        <v>3.3825409999999998</v>
      </c>
      <c r="C6260">
        <v>3.7561122999999998</v>
      </c>
      <c r="D6260">
        <v>4.4509907000000002</v>
      </c>
      <c r="E6260">
        <v>4.1435757000000004</v>
      </c>
      <c r="J6260">
        <v>6260</v>
      </c>
      <c r="K6260">
        <f t="shared" si="486"/>
        <v>0.12567887295485097</v>
      </c>
      <c r="L6260">
        <f t="shared" si="487"/>
        <v>7.839532224896012E-2</v>
      </c>
      <c r="M6260">
        <f t="shared" si="488"/>
        <v>0.14665281211244169</v>
      </c>
      <c r="N6260">
        <f t="shared" si="489"/>
        <v>0.15266291183487485</v>
      </c>
      <c r="O6260">
        <f t="shared" si="490"/>
        <v>0.16563645750324243</v>
      </c>
    </row>
    <row r="6261" spans="1:15">
      <c r="A6261">
        <v>3.1846920000000001</v>
      </c>
      <c r="B6261">
        <v>3.3825812000000002</v>
      </c>
      <c r="C6261">
        <v>3.7561838999999999</v>
      </c>
      <c r="D6261">
        <v>4.4511365999999999</v>
      </c>
      <c r="E6261">
        <v>4.143643</v>
      </c>
      <c r="J6261">
        <v>6261</v>
      </c>
      <c r="K6261">
        <f t="shared" si="486"/>
        <v>0.12568075933516537</v>
      </c>
      <c r="L6261">
        <f t="shared" si="487"/>
        <v>7.8396253942605354E-2</v>
      </c>
      <c r="M6261">
        <f t="shared" si="488"/>
        <v>0.14665560764689556</v>
      </c>
      <c r="N6261">
        <f t="shared" si="489"/>
        <v>0.15266791600593199</v>
      </c>
      <c r="O6261">
        <f t="shared" si="490"/>
        <v>0.16563914777232328</v>
      </c>
    </row>
    <row r="6262" spans="1:15">
      <c r="A6262">
        <v>3.1847394000000002</v>
      </c>
      <c r="B6262">
        <v>3.3826208000000002</v>
      </c>
      <c r="C6262">
        <v>3.7562587000000001</v>
      </c>
      <c r="D6262">
        <v>4.4512815000000003</v>
      </c>
      <c r="E6262">
        <v>4.1437080000000002</v>
      </c>
      <c r="J6262">
        <v>6262</v>
      </c>
      <c r="K6262">
        <f t="shared" si="486"/>
        <v>0.12568262992987045</v>
      </c>
      <c r="L6262">
        <f t="shared" si="487"/>
        <v>7.8397171730375276E-2</v>
      </c>
      <c r="M6262">
        <f t="shared" si="488"/>
        <v>0.14665852812143676</v>
      </c>
      <c r="N6262">
        <f t="shared" si="489"/>
        <v>0.15267288587835276</v>
      </c>
      <c r="O6262">
        <f t="shared" si="490"/>
        <v>0.1656417461005589</v>
      </c>
    </row>
    <row r="6263" spans="1:15">
      <c r="A6263">
        <v>3.1847880000000002</v>
      </c>
      <c r="B6263">
        <v>3.3826624999999999</v>
      </c>
      <c r="C6263">
        <v>3.7563322000000001</v>
      </c>
      <c r="D6263">
        <v>4.4514310000000004</v>
      </c>
      <c r="E6263">
        <v>4.1437739999999996</v>
      </c>
      <c r="J6263">
        <v>6263</v>
      </c>
      <c r="K6263">
        <f t="shared" si="486"/>
        <v>0.12568454788140351</v>
      </c>
      <c r="L6263">
        <f t="shared" si="487"/>
        <v>7.8398138188708749E-2</v>
      </c>
      <c r="M6263">
        <f t="shared" si="488"/>
        <v>0.14666139783906748</v>
      </c>
      <c r="N6263">
        <f t="shared" si="489"/>
        <v>0.15267801352450114</v>
      </c>
      <c r="O6263">
        <f t="shared" si="490"/>
        <v>0.16564438440307505</v>
      </c>
    </row>
    <row r="6264" spans="1:15">
      <c r="A6264">
        <v>3.1848375999999998</v>
      </c>
      <c r="B6264">
        <v>3.3827023999999999</v>
      </c>
      <c r="C6264">
        <v>3.7564063000000001</v>
      </c>
      <c r="D6264">
        <v>4.4515742999999999</v>
      </c>
      <c r="E6264">
        <v>4.1438389999999998</v>
      </c>
      <c r="J6264">
        <v>6264</v>
      </c>
      <c r="K6264">
        <f t="shared" si="486"/>
        <v>0.12568650529695985</v>
      </c>
      <c r="L6264">
        <f t="shared" si="487"/>
        <v>7.8399062929416327E-2</v>
      </c>
      <c r="M6264">
        <f t="shared" si="488"/>
        <v>0.14666429098296457</v>
      </c>
      <c r="N6264">
        <f t="shared" si="489"/>
        <v>0.15268292851910353</v>
      </c>
      <c r="O6264">
        <f t="shared" si="490"/>
        <v>0.16564698273131068</v>
      </c>
    </row>
    <row r="6265" spans="1:15">
      <c r="A6265">
        <v>3.1848855</v>
      </c>
      <c r="B6265">
        <v>3.3827419999999999</v>
      </c>
      <c r="C6265">
        <v>3.7564807</v>
      </c>
      <c r="D6265">
        <v>4.4517199999999999</v>
      </c>
      <c r="E6265">
        <v>4.143904</v>
      </c>
      <c r="J6265">
        <v>6265</v>
      </c>
      <c r="K6265">
        <f t="shared" si="486"/>
        <v>0.12568839562367659</v>
      </c>
      <c r="L6265">
        <f t="shared" si="487"/>
        <v>7.8399980717186249E-2</v>
      </c>
      <c r="M6265">
        <f t="shared" si="488"/>
        <v>0.14666719583999485</v>
      </c>
      <c r="N6265">
        <f t="shared" si="489"/>
        <v>0.15268792583043342</v>
      </c>
      <c r="O6265">
        <f t="shared" si="490"/>
        <v>0.16564958105954627</v>
      </c>
    </row>
    <row r="6266" spans="1:15">
      <c r="A6266">
        <v>3.1849332000000001</v>
      </c>
      <c r="B6266">
        <v>3.3827799999999999</v>
      </c>
      <c r="C6266">
        <v>3.7565544000000002</v>
      </c>
      <c r="D6266">
        <v>4.4518649999999997</v>
      </c>
      <c r="E6266">
        <v>4.1439690000000002</v>
      </c>
      <c r="J6266">
        <v>6266</v>
      </c>
      <c r="K6266">
        <f t="shared" si="486"/>
        <v>0.12569027805758867</v>
      </c>
      <c r="L6266">
        <f t="shared" si="487"/>
        <v>7.8400861422622023E-2</v>
      </c>
      <c r="M6266">
        <f t="shared" si="488"/>
        <v>0.14667007336638102</v>
      </c>
      <c r="N6266">
        <f t="shared" si="489"/>
        <v>0.1526928991327178</v>
      </c>
      <c r="O6266">
        <f t="shared" si="490"/>
        <v>0.1656521793877819</v>
      </c>
    </row>
    <row r="6267" spans="1:15">
      <c r="A6267">
        <v>3.1849813</v>
      </c>
      <c r="B6267">
        <v>3.382819</v>
      </c>
      <c r="C6267">
        <v>3.7566275999999998</v>
      </c>
      <c r="D6267">
        <v>4.4520099999999996</v>
      </c>
      <c r="E6267">
        <v>4.1440352999999996</v>
      </c>
      <c r="J6267">
        <v>6267</v>
      </c>
      <c r="K6267">
        <f t="shared" si="486"/>
        <v>0.12569217627711005</v>
      </c>
      <c r="L6267">
        <f t="shared" si="487"/>
        <v>7.8401765304516646E-2</v>
      </c>
      <c r="M6267">
        <f t="shared" si="488"/>
        <v>0.14667293137087856</v>
      </c>
      <c r="N6267">
        <f t="shared" si="489"/>
        <v>0.15269787243500219</v>
      </c>
      <c r="O6267">
        <f t="shared" si="490"/>
        <v>0.16565482968258222</v>
      </c>
    </row>
    <row r="6268" spans="1:15">
      <c r="A6268">
        <v>3.1850295000000002</v>
      </c>
      <c r="B6268">
        <v>3.3828594999999999</v>
      </c>
      <c r="C6268">
        <v>3.7567021999999999</v>
      </c>
      <c r="D6268">
        <v>4.4521559999999996</v>
      </c>
      <c r="E6268">
        <v>4.1441007000000001</v>
      </c>
      <c r="J6268">
        <v>6268</v>
      </c>
      <c r="K6268">
        <f t="shared" si="486"/>
        <v>0.12569407844303379</v>
      </c>
      <c r="L6268">
        <f t="shared" si="487"/>
        <v>7.8402703951099523E-2</v>
      </c>
      <c r="M6268">
        <f t="shared" si="488"/>
        <v>0.14667584403666428</v>
      </c>
      <c r="N6268">
        <f t="shared" si="489"/>
        <v>0.152702880035923</v>
      </c>
      <c r="O6268">
        <f t="shared" si="490"/>
        <v>0.16565744400053006</v>
      </c>
    </row>
    <row r="6269" spans="1:15">
      <c r="A6269">
        <v>3.1850765000000001</v>
      </c>
      <c r="B6269">
        <v>3.3829020999999999</v>
      </c>
      <c r="C6269">
        <v>3.7567746999999998</v>
      </c>
      <c r="D6269">
        <v>4.4523004999999998</v>
      </c>
      <c r="E6269">
        <v>4.1441660000000002</v>
      </c>
      <c r="J6269">
        <v>6269</v>
      </c>
      <c r="K6269">
        <f t="shared" si="486"/>
        <v>0.12569593325212952</v>
      </c>
      <c r="L6269">
        <f t="shared" si="487"/>
        <v>7.8403691268245951E-2</v>
      </c>
      <c r="M6269">
        <f t="shared" si="488"/>
        <v>0.14667867471051771</v>
      </c>
      <c r="N6269">
        <f t="shared" si="489"/>
        <v>0.15270783618888917</v>
      </c>
      <c r="O6269">
        <f t="shared" si="490"/>
        <v>0.16566005432104985</v>
      </c>
    </row>
    <row r="6270" spans="1:15">
      <c r="A6270">
        <v>3.1851262999999999</v>
      </c>
      <c r="B6270">
        <v>3.3829410000000002</v>
      </c>
      <c r="C6270">
        <v>3.7568483000000001</v>
      </c>
      <c r="D6270">
        <v>4.452445</v>
      </c>
      <c r="E6270">
        <v>4.1442319999999997</v>
      </c>
      <c r="J6270">
        <v>6270</v>
      </c>
      <c r="K6270">
        <f t="shared" si="486"/>
        <v>0.12569789856049055</v>
      </c>
      <c r="L6270">
        <f t="shared" si="487"/>
        <v>7.8404592832494693E-2</v>
      </c>
      <c r="M6270">
        <f t="shared" si="488"/>
        <v>0.14668154833252617</v>
      </c>
      <c r="N6270">
        <f t="shared" si="489"/>
        <v>0.15271279234185534</v>
      </c>
      <c r="O6270">
        <f t="shared" si="490"/>
        <v>0.16566269262356598</v>
      </c>
    </row>
    <row r="6271" spans="1:15">
      <c r="A6271">
        <v>3.1851734999999999</v>
      </c>
      <c r="B6271">
        <v>3.3829807999999999</v>
      </c>
      <c r="C6271">
        <v>3.7569214999999998</v>
      </c>
      <c r="D6271">
        <v>4.4525914000000002</v>
      </c>
      <c r="E6271">
        <v>4.144298</v>
      </c>
      <c r="J6271">
        <v>6271</v>
      </c>
      <c r="K6271">
        <f t="shared" si="486"/>
        <v>0.12569976126239096</v>
      </c>
      <c r="L6271">
        <f t="shared" si="487"/>
        <v>7.8405515255556377E-2</v>
      </c>
      <c r="M6271">
        <f t="shared" si="488"/>
        <v>0.14668440633702368</v>
      </c>
      <c r="N6271">
        <f t="shared" si="489"/>
        <v>0.15271781366223072</v>
      </c>
      <c r="O6271">
        <f t="shared" si="490"/>
        <v>0.16566533092608215</v>
      </c>
    </row>
    <row r="6272" spans="1:15">
      <c r="A6272">
        <v>3.1852217</v>
      </c>
      <c r="B6272">
        <v>3.3830206</v>
      </c>
      <c r="C6272">
        <v>3.7569946999999999</v>
      </c>
      <c r="D6272">
        <v>4.4527364</v>
      </c>
      <c r="E6272">
        <v>4.1443633999999996</v>
      </c>
      <c r="J6272">
        <v>6272</v>
      </c>
      <c r="K6272">
        <f t="shared" si="486"/>
        <v>0.12570166342831468</v>
      </c>
      <c r="L6272">
        <f t="shared" si="487"/>
        <v>7.8406437678618074E-2</v>
      </c>
      <c r="M6272">
        <f t="shared" si="488"/>
        <v>0.14668726434152121</v>
      </c>
      <c r="N6272">
        <f t="shared" si="489"/>
        <v>0.15272278696451511</v>
      </c>
      <c r="O6272">
        <f t="shared" si="490"/>
        <v>0.16566794524402997</v>
      </c>
    </row>
    <row r="6273" spans="1:15">
      <c r="A6273">
        <v>3.1852703</v>
      </c>
      <c r="B6273">
        <v>3.3830627999999998</v>
      </c>
      <c r="C6273">
        <v>3.7570695999999999</v>
      </c>
      <c r="D6273">
        <v>4.4528831999999996</v>
      </c>
      <c r="E6273">
        <v>4.1444283000000004</v>
      </c>
      <c r="J6273">
        <v>6273</v>
      </c>
      <c r="K6273">
        <f t="shared" si="486"/>
        <v>0.12570358137984772</v>
      </c>
      <c r="L6273">
        <f t="shared" si="487"/>
        <v>7.8407415725180965E-2</v>
      </c>
      <c r="M6273">
        <f t="shared" si="488"/>
        <v>0.14669018872044015</v>
      </c>
      <c r="N6273">
        <f t="shared" si="489"/>
        <v>0.15272782200434507</v>
      </c>
      <c r="O6273">
        <f t="shared" si="490"/>
        <v>0.16567053957483757</v>
      </c>
    </row>
    <row r="6274" spans="1:15">
      <c r="A6274">
        <v>3.1853182000000002</v>
      </c>
      <c r="B6274">
        <v>3.3831023999999998</v>
      </c>
      <c r="C6274">
        <v>3.757145</v>
      </c>
      <c r="D6274">
        <v>4.4530279999999998</v>
      </c>
      <c r="E6274">
        <v>4.1444926000000004</v>
      </c>
      <c r="J6274">
        <v>6274</v>
      </c>
      <c r="K6274">
        <f t="shared" ref="K6274:K6337" si="491">A6274/MAX(A$1:A$10001)</f>
        <v>0.12570547170656446</v>
      </c>
      <c r="L6274">
        <f t="shared" ref="L6274:L6337" si="492">B6274/MAX(B$1:B$10001)</f>
        <v>7.8408333512950887E-2</v>
      </c>
      <c r="M6274">
        <f t="shared" ref="M6274:M6337" si="493">C6274/MAX(C$1:C$10001)</f>
        <v>0.1466931326212477</v>
      </c>
      <c r="N6274">
        <f t="shared" ref="N6274:N6337" si="494">D6274/MAX(D$1:D$10001)</f>
        <v>0.15273278844690216</v>
      </c>
      <c r="O6274">
        <f t="shared" ref="O6274:O6337" si="495">E6274/MAX(E$1:E$10001)</f>
        <v>0.16567310992107678</v>
      </c>
    </row>
    <row r="6275" spans="1:15">
      <c r="A6275">
        <v>3.1853663999999999</v>
      </c>
      <c r="B6275">
        <v>3.3831424999999999</v>
      </c>
      <c r="C6275">
        <v>3.7572176000000002</v>
      </c>
      <c r="D6275">
        <v>4.4531720000000004</v>
      </c>
      <c r="E6275">
        <v>4.1445575000000003</v>
      </c>
      <c r="J6275">
        <v>6275</v>
      </c>
      <c r="K6275">
        <f t="shared" si="491"/>
        <v>0.12570737387248818</v>
      </c>
      <c r="L6275">
        <f t="shared" si="492"/>
        <v>7.8409262888950226E-2</v>
      </c>
      <c r="M6275">
        <f t="shared" si="493"/>
        <v>0.14669596719947886</v>
      </c>
      <c r="N6275">
        <f t="shared" si="494"/>
        <v>0.15273772745055011</v>
      </c>
      <c r="O6275">
        <f t="shared" si="495"/>
        <v>0.16567570425188435</v>
      </c>
    </row>
    <row r="6276" spans="1:15">
      <c r="A6276">
        <v>3.1854138000000001</v>
      </c>
      <c r="B6276">
        <v>3.383181</v>
      </c>
      <c r="C6276">
        <v>3.7572915999999998</v>
      </c>
      <c r="D6276">
        <v>4.4533176000000001</v>
      </c>
      <c r="E6276">
        <v>4.1446230000000002</v>
      </c>
      <c r="J6276">
        <v>6276</v>
      </c>
      <c r="K6276">
        <f t="shared" si="491"/>
        <v>0.12570924446719325</v>
      </c>
      <c r="L6276">
        <f t="shared" si="492"/>
        <v>7.8410155182615432E-2</v>
      </c>
      <c r="M6276">
        <f t="shared" si="493"/>
        <v>0.14669885643899822</v>
      </c>
      <c r="N6276">
        <f t="shared" si="494"/>
        <v>0.15274272133201636</v>
      </c>
      <c r="O6276">
        <f t="shared" si="495"/>
        <v>0.16567832256726023</v>
      </c>
    </row>
    <row r="6277" spans="1:15">
      <c r="A6277">
        <v>3.1854640000000001</v>
      </c>
      <c r="B6277">
        <v>3.3832216000000002</v>
      </c>
      <c r="C6277">
        <v>3.7573664</v>
      </c>
      <c r="D6277">
        <v>4.4534630000000002</v>
      </c>
      <c r="E6277">
        <v>4.1446896000000004</v>
      </c>
      <c r="J6277">
        <v>6277</v>
      </c>
      <c r="K6277">
        <f t="shared" si="491"/>
        <v>0.1257112255611636</v>
      </c>
      <c r="L6277">
        <f t="shared" si="492"/>
        <v>7.8411096146844189E-2</v>
      </c>
      <c r="M6277">
        <f t="shared" si="493"/>
        <v>0.14670177691353942</v>
      </c>
      <c r="N6277">
        <f t="shared" si="494"/>
        <v>0.15274770835375531</v>
      </c>
      <c r="O6277">
        <f t="shared" si="495"/>
        <v>0.16568098485434474</v>
      </c>
    </row>
    <row r="6278" spans="1:15">
      <c r="A6278">
        <v>3.1855106000000002</v>
      </c>
      <c r="B6278">
        <v>3.3832616999999998</v>
      </c>
      <c r="C6278">
        <v>3.7574415000000001</v>
      </c>
      <c r="D6278">
        <v>4.4536103999999996</v>
      </c>
      <c r="E6278">
        <v>4.1447563000000001</v>
      </c>
      <c r="J6278">
        <v>6278</v>
      </c>
      <c r="K6278">
        <f t="shared" si="491"/>
        <v>0.12571306458465004</v>
      </c>
      <c r="L6278">
        <f t="shared" si="492"/>
        <v>7.8412025522843529E-2</v>
      </c>
      <c r="M6278">
        <f t="shared" si="493"/>
        <v>0.1467047091012138</v>
      </c>
      <c r="N6278">
        <f t="shared" si="494"/>
        <v>0.15275276397276713</v>
      </c>
      <c r="O6278">
        <f t="shared" si="495"/>
        <v>0.16568365113885725</v>
      </c>
    </row>
    <row r="6279" spans="1:15">
      <c r="A6279">
        <v>3.1855601999999998</v>
      </c>
      <c r="B6279">
        <v>3.3833027000000002</v>
      </c>
      <c r="C6279">
        <v>3.7575172999999999</v>
      </c>
      <c r="D6279">
        <v>4.4537554000000004</v>
      </c>
      <c r="E6279">
        <v>4.1448200000000002</v>
      </c>
      <c r="J6279">
        <v>6279</v>
      </c>
      <c r="K6279">
        <f t="shared" si="491"/>
        <v>0.12571502200020637</v>
      </c>
      <c r="L6279">
        <f t="shared" si="492"/>
        <v>7.8412975757655823E-2</v>
      </c>
      <c r="M6279">
        <f t="shared" si="493"/>
        <v>0.14670766861953227</v>
      </c>
      <c r="N6279">
        <f t="shared" si="494"/>
        <v>0.15275773727505154</v>
      </c>
      <c r="O6279">
        <f t="shared" si="495"/>
        <v>0.16568619750052815</v>
      </c>
    </row>
    <row r="6280" spans="1:15">
      <c r="A6280">
        <v>3.1856070000000001</v>
      </c>
      <c r="B6280">
        <v>3.3833413000000001</v>
      </c>
      <c r="C6280">
        <v>3.7575911999999998</v>
      </c>
      <c r="D6280">
        <v>4.4539002999999999</v>
      </c>
      <c r="E6280">
        <v>4.1448846000000001</v>
      </c>
      <c r="J6280">
        <v>6280</v>
      </c>
      <c r="K6280">
        <f t="shared" si="491"/>
        <v>0.12571686891649747</v>
      </c>
      <c r="L6280">
        <f t="shared" si="492"/>
        <v>7.8413870368966909E-2</v>
      </c>
      <c r="M6280">
        <f t="shared" si="493"/>
        <v>0.14671055395467392</v>
      </c>
      <c r="N6280">
        <f t="shared" si="494"/>
        <v>0.15276270714747225</v>
      </c>
      <c r="O6280">
        <f t="shared" si="495"/>
        <v>0.16568877983905156</v>
      </c>
    </row>
    <row r="6281" spans="1:15">
      <c r="A6281">
        <v>3.1856548999999998</v>
      </c>
      <c r="B6281">
        <v>3.3833823000000001</v>
      </c>
      <c r="C6281">
        <v>3.7576643999999999</v>
      </c>
      <c r="D6281">
        <v>4.4540461999999996</v>
      </c>
      <c r="E6281">
        <v>4.1449522999999999</v>
      </c>
      <c r="J6281">
        <v>6281</v>
      </c>
      <c r="K6281">
        <f t="shared" si="491"/>
        <v>0.12571875924321418</v>
      </c>
      <c r="L6281">
        <f t="shared" si="492"/>
        <v>7.8414820603779203E-2</v>
      </c>
      <c r="M6281">
        <f t="shared" si="493"/>
        <v>0.14671341195917145</v>
      </c>
      <c r="N6281">
        <f t="shared" si="494"/>
        <v>0.15276771131852943</v>
      </c>
      <c r="O6281">
        <f t="shared" si="495"/>
        <v>0.16569148609784465</v>
      </c>
    </row>
    <row r="6282" spans="1:15">
      <c r="A6282">
        <v>3.1857023</v>
      </c>
      <c r="B6282">
        <v>3.3834233</v>
      </c>
      <c r="C6282">
        <v>3.7577395</v>
      </c>
      <c r="D6282">
        <v>4.4541902999999996</v>
      </c>
      <c r="E6282">
        <v>4.1450189999999996</v>
      </c>
      <c r="J6282">
        <v>6282</v>
      </c>
      <c r="K6282">
        <f t="shared" si="491"/>
        <v>0.12572062983791926</v>
      </c>
      <c r="L6282">
        <f t="shared" si="492"/>
        <v>7.8415770838591498E-2</v>
      </c>
      <c r="M6282">
        <f t="shared" si="493"/>
        <v>0.14671634414684581</v>
      </c>
      <c r="N6282">
        <f t="shared" si="494"/>
        <v>0.15277265375204099</v>
      </c>
      <c r="O6282">
        <f t="shared" si="495"/>
        <v>0.16569415238235718</v>
      </c>
    </row>
    <row r="6283" spans="1:15">
      <c r="A6283">
        <v>3.1857502000000002</v>
      </c>
      <c r="B6283">
        <v>3.3834629999999999</v>
      </c>
      <c r="C6283">
        <v>3.7578119999999999</v>
      </c>
      <c r="D6283">
        <v>4.4543343000000002</v>
      </c>
      <c r="E6283">
        <v>4.1450829999999996</v>
      </c>
      <c r="J6283">
        <v>6283</v>
      </c>
      <c r="K6283">
        <f t="shared" si="491"/>
        <v>0.125722520164636</v>
      </c>
      <c r="L6283">
        <f t="shared" si="492"/>
        <v>7.84166909440073E-2</v>
      </c>
      <c r="M6283">
        <f t="shared" si="493"/>
        <v>0.14671917482069924</v>
      </c>
      <c r="N6283">
        <f t="shared" si="494"/>
        <v>0.15277759275568895</v>
      </c>
      <c r="O6283">
        <f t="shared" si="495"/>
        <v>0.16569671073631223</v>
      </c>
    </row>
    <row r="6284" spans="1:15">
      <c r="A6284">
        <v>3.1857977000000002</v>
      </c>
      <c r="B6284">
        <v>3.3835049000000001</v>
      </c>
      <c r="C6284">
        <v>3.7578870000000002</v>
      </c>
      <c r="D6284">
        <v>4.4544800000000002</v>
      </c>
      <c r="E6284">
        <v>4.1451479999999998</v>
      </c>
      <c r="J6284">
        <v>6284</v>
      </c>
      <c r="K6284">
        <f t="shared" si="491"/>
        <v>0.12572439470574343</v>
      </c>
      <c r="L6284">
        <f t="shared" si="492"/>
        <v>7.8417662037632549E-2</v>
      </c>
      <c r="M6284">
        <f t="shared" si="493"/>
        <v>0.14672210310399592</v>
      </c>
      <c r="N6284">
        <f t="shared" si="494"/>
        <v>0.15278259006701886</v>
      </c>
      <c r="O6284">
        <f t="shared" si="495"/>
        <v>0.16569930906454786</v>
      </c>
    </row>
    <row r="6285" spans="1:15">
      <c r="A6285">
        <v>3.1858453999999998</v>
      </c>
      <c r="B6285">
        <v>3.3835441999999998</v>
      </c>
      <c r="C6285">
        <v>3.7579625000000001</v>
      </c>
      <c r="D6285">
        <v>4.4546222999999996</v>
      </c>
      <c r="E6285">
        <v>4.1452135999999999</v>
      </c>
      <c r="J6285">
        <v>6285</v>
      </c>
      <c r="K6285">
        <f t="shared" si="491"/>
        <v>0.12572627713965548</v>
      </c>
      <c r="L6285">
        <f t="shared" si="492"/>
        <v>7.8418572872464815E-2</v>
      </c>
      <c r="M6285">
        <f t="shared" si="493"/>
        <v>0.1467250509091812</v>
      </c>
      <c r="N6285">
        <f t="shared" si="494"/>
        <v>0.1527874707629848</v>
      </c>
      <c r="O6285">
        <f t="shared" si="495"/>
        <v>0.16570193137735181</v>
      </c>
    </row>
    <row r="6286" spans="1:15">
      <c r="A6286">
        <v>3.1858928</v>
      </c>
      <c r="B6286">
        <v>3.3835850000000001</v>
      </c>
      <c r="C6286">
        <v>3.7580342</v>
      </c>
      <c r="D6286">
        <v>4.4547667999999998</v>
      </c>
      <c r="E6286">
        <v>4.1452780000000002</v>
      </c>
      <c r="J6286">
        <v>6286</v>
      </c>
      <c r="K6286">
        <f t="shared" si="491"/>
        <v>0.12572814773436056</v>
      </c>
      <c r="L6286">
        <f t="shared" si="492"/>
        <v>7.8419518471985333E-2</v>
      </c>
      <c r="M6286">
        <f t="shared" si="493"/>
        <v>0.14672785034801281</v>
      </c>
      <c r="N6286">
        <f t="shared" si="494"/>
        <v>0.15279242691595096</v>
      </c>
      <c r="O6286">
        <f t="shared" si="495"/>
        <v>0.16570450572101911</v>
      </c>
    </row>
    <row r="6287" spans="1:15">
      <c r="A6287">
        <v>3.1859405000000001</v>
      </c>
      <c r="B6287">
        <v>3.3836255</v>
      </c>
      <c r="C6287">
        <v>3.7581090000000001</v>
      </c>
      <c r="D6287">
        <v>4.4549092999999997</v>
      </c>
      <c r="E6287">
        <v>4.1453420000000003</v>
      </c>
      <c r="J6287">
        <v>6287</v>
      </c>
      <c r="K6287">
        <f t="shared" si="491"/>
        <v>0.12573003016827261</v>
      </c>
      <c r="L6287">
        <f t="shared" si="492"/>
        <v>7.842045711856821E-2</v>
      </c>
      <c r="M6287">
        <f t="shared" si="493"/>
        <v>0.14673077082255401</v>
      </c>
      <c r="N6287">
        <f t="shared" si="494"/>
        <v>0.15279731447164424</v>
      </c>
      <c r="O6287">
        <f t="shared" si="495"/>
        <v>0.16570706407497418</v>
      </c>
    </row>
    <row r="6288" spans="1:15">
      <c r="A6288">
        <v>3.1859883999999998</v>
      </c>
      <c r="B6288">
        <v>3.3836650000000001</v>
      </c>
      <c r="C6288">
        <v>3.7581823000000001</v>
      </c>
      <c r="D6288">
        <v>4.4550539999999996</v>
      </c>
      <c r="E6288">
        <v>4.1454066999999997</v>
      </c>
      <c r="J6288">
        <v>6288</v>
      </c>
      <c r="K6288">
        <f t="shared" si="491"/>
        <v>0.12573192049498932</v>
      </c>
      <c r="L6288">
        <f t="shared" si="492"/>
        <v>7.8421372588692251E-2</v>
      </c>
      <c r="M6288">
        <f t="shared" si="493"/>
        <v>0.14673363273142925</v>
      </c>
      <c r="N6288">
        <f t="shared" si="494"/>
        <v>0.15280227748433767</v>
      </c>
      <c r="O6288">
        <f t="shared" si="495"/>
        <v>0.16570965041092559</v>
      </c>
    </row>
    <row r="6289" spans="1:15">
      <c r="A6289">
        <v>3.1860363</v>
      </c>
      <c r="B6289">
        <v>3.3837055999999999</v>
      </c>
      <c r="C6289">
        <v>3.7582575999999999</v>
      </c>
      <c r="D6289">
        <v>4.4552006999999998</v>
      </c>
      <c r="E6289">
        <v>4.1454725000000003</v>
      </c>
      <c r="J6289">
        <v>6289</v>
      </c>
      <c r="K6289">
        <f t="shared" si="491"/>
        <v>0.12573381082170607</v>
      </c>
      <c r="L6289">
        <f t="shared" si="492"/>
        <v>7.8422313552921008E-2</v>
      </c>
      <c r="M6289">
        <f t="shared" si="493"/>
        <v>0.14673657272785909</v>
      </c>
      <c r="N6289">
        <f t="shared" si="494"/>
        <v>0.15280730909430401</v>
      </c>
      <c r="O6289">
        <f t="shared" si="495"/>
        <v>0.16571228071858568</v>
      </c>
    </row>
    <row r="6290" spans="1:15">
      <c r="A6290">
        <v>3.1860824000000001</v>
      </c>
      <c r="B6290">
        <v>3.3837464000000002</v>
      </c>
      <c r="C6290">
        <v>3.7583299999999999</v>
      </c>
      <c r="D6290">
        <v>4.4553437000000002</v>
      </c>
      <c r="E6290">
        <v>4.1455393000000003</v>
      </c>
      <c r="J6290">
        <v>6290</v>
      </c>
      <c r="K6290">
        <f t="shared" si="491"/>
        <v>0.12573563011318084</v>
      </c>
      <c r="L6290">
        <f t="shared" si="492"/>
        <v>7.8423259152441541E-2</v>
      </c>
      <c r="M6290">
        <f t="shared" si="493"/>
        <v>0.14673939949733478</v>
      </c>
      <c r="N6290">
        <f t="shared" si="494"/>
        <v>0.15281221379931553</v>
      </c>
      <c r="O6290">
        <f t="shared" si="495"/>
        <v>0.16571495100052627</v>
      </c>
    </row>
    <row r="6291" spans="1:15">
      <c r="A6291">
        <v>3.1861290000000002</v>
      </c>
      <c r="B6291">
        <v>3.3837866999999999</v>
      </c>
      <c r="C6291">
        <v>3.7584046999999998</v>
      </c>
      <c r="D6291">
        <v>4.455489</v>
      </c>
      <c r="E6291">
        <v>4.1456027000000004</v>
      </c>
      <c r="J6291">
        <v>6291</v>
      </c>
      <c r="K6291">
        <f t="shared" si="491"/>
        <v>0.12573746913666728</v>
      </c>
      <c r="L6291">
        <f t="shared" si="492"/>
        <v>7.8424193163732642E-2</v>
      </c>
      <c r="M6291">
        <f t="shared" si="493"/>
        <v>0.14674231606749824</v>
      </c>
      <c r="N6291">
        <f t="shared" si="494"/>
        <v>0.15281719739119082</v>
      </c>
      <c r="O6291">
        <f t="shared" si="495"/>
        <v>0.16571748536991301</v>
      </c>
    </row>
    <row r="6292" spans="1:15">
      <c r="A6292">
        <v>3.1861777</v>
      </c>
      <c r="B6292">
        <v>3.3838267000000002</v>
      </c>
      <c r="C6292">
        <v>3.7584780000000002</v>
      </c>
      <c r="D6292">
        <v>4.4556329999999997</v>
      </c>
      <c r="E6292">
        <v>4.1456704000000002</v>
      </c>
      <c r="J6292">
        <v>6292</v>
      </c>
      <c r="K6292">
        <f t="shared" si="491"/>
        <v>0.12573939103460263</v>
      </c>
      <c r="L6292">
        <f t="shared" si="492"/>
        <v>7.84251202220861E-2</v>
      </c>
      <c r="M6292">
        <f t="shared" si="493"/>
        <v>0.14674517797637351</v>
      </c>
      <c r="N6292">
        <f t="shared" si="494"/>
        <v>0.15282213639483874</v>
      </c>
      <c r="O6292">
        <f t="shared" si="495"/>
        <v>0.1657201916287061</v>
      </c>
    </row>
    <row r="6293" spans="1:15">
      <c r="A6293">
        <v>3.1862237000000002</v>
      </c>
      <c r="B6293">
        <v>3.383867</v>
      </c>
      <c r="C6293">
        <v>3.7585514</v>
      </c>
      <c r="D6293">
        <v>4.4557805000000004</v>
      </c>
      <c r="E6293">
        <v>4.1457357000000004</v>
      </c>
      <c r="J6293">
        <v>6293</v>
      </c>
      <c r="K6293">
        <f t="shared" si="491"/>
        <v>0.12574120637967509</v>
      </c>
      <c r="L6293">
        <f t="shared" si="492"/>
        <v>7.8426054233377201E-2</v>
      </c>
      <c r="M6293">
        <f t="shared" si="493"/>
        <v>0.1467480437896265</v>
      </c>
      <c r="N6293">
        <f t="shared" si="494"/>
        <v>0.15282719544371426</v>
      </c>
      <c r="O6293">
        <f t="shared" si="495"/>
        <v>0.16572280194922587</v>
      </c>
    </row>
    <row r="6294" spans="1:15">
      <c r="A6294">
        <v>3.1862712000000002</v>
      </c>
      <c r="B6294">
        <v>3.3839073000000002</v>
      </c>
      <c r="C6294">
        <v>3.7586248000000002</v>
      </c>
      <c r="D6294">
        <v>4.4559255000000002</v>
      </c>
      <c r="E6294">
        <v>4.1457990000000002</v>
      </c>
      <c r="J6294">
        <v>6294</v>
      </c>
      <c r="K6294">
        <f t="shared" si="491"/>
        <v>0.12574308092078249</v>
      </c>
      <c r="L6294">
        <f t="shared" si="492"/>
        <v>7.8426988244668316E-2</v>
      </c>
      <c r="M6294">
        <f t="shared" si="493"/>
        <v>0.14675090960287948</v>
      </c>
      <c r="N6294">
        <f t="shared" si="494"/>
        <v>0.15283216874599864</v>
      </c>
      <c r="O6294">
        <f t="shared" si="495"/>
        <v>0.16572533232118455</v>
      </c>
    </row>
    <row r="6295" spans="1:15">
      <c r="A6295">
        <v>3.1863207999999998</v>
      </c>
      <c r="B6295">
        <v>3.3839478000000001</v>
      </c>
      <c r="C6295">
        <v>3.7586984999999999</v>
      </c>
      <c r="D6295">
        <v>4.4560694999999999</v>
      </c>
      <c r="E6295">
        <v>4.1458653999999999</v>
      </c>
      <c r="J6295">
        <v>6295</v>
      </c>
      <c r="K6295">
        <f t="shared" si="491"/>
        <v>0.12574503833633882</v>
      </c>
      <c r="L6295">
        <f t="shared" si="492"/>
        <v>7.8427926891251193E-2</v>
      </c>
      <c r="M6295">
        <f t="shared" si="493"/>
        <v>0.14675378712926565</v>
      </c>
      <c r="N6295">
        <f t="shared" si="494"/>
        <v>0.15283710774964657</v>
      </c>
      <c r="O6295">
        <f t="shared" si="495"/>
        <v>0.16572798661341293</v>
      </c>
    </row>
    <row r="6296" spans="1:15">
      <c r="A6296">
        <v>3.1863665999999999</v>
      </c>
      <c r="B6296">
        <v>3.3839874000000001</v>
      </c>
      <c r="C6296">
        <v>3.7587728999999999</v>
      </c>
      <c r="D6296">
        <v>4.4562153999999996</v>
      </c>
      <c r="E6296">
        <v>4.1459302999999998</v>
      </c>
      <c r="J6296">
        <v>6296</v>
      </c>
      <c r="K6296">
        <f t="shared" si="491"/>
        <v>0.12574684578860662</v>
      </c>
      <c r="L6296">
        <f t="shared" si="492"/>
        <v>7.8428844679021115E-2</v>
      </c>
      <c r="M6296">
        <f t="shared" si="493"/>
        <v>0.14675669198629593</v>
      </c>
      <c r="N6296">
        <f t="shared" si="494"/>
        <v>0.15284211192070374</v>
      </c>
      <c r="O6296">
        <f t="shared" si="495"/>
        <v>0.16573058094422047</v>
      </c>
    </row>
    <row r="6297" spans="1:15">
      <c r="A6297">
        <v>3.1864135</v>
      </c>
      <c r="B6297">
        <v>3.3840262999999999</v>
      </c>
      <c r="C6297">
        <v>3.7588463000000001</v>
      </c>
      <c r="D6297">
        <v>4.456359</v>
      </c>
      <c r="E6297">
        <v>4.145994</v>
      </c>
      <c r="J6297">
        <v>6297</v>
      </c>
      <c r="K6297">
        <f t="shared" si="491"/>
        <v>0.12574869665130003</v>
      </c>
      <c r="L6297">
        <f t="shared" si="492"/>
        <v>7.8429746243269843E-2</v>
      </c>
      <c r="M6297">
        <f t="shared" si="493"/>
        <v>0.14675955779954894</v>
      </c>
      <c r="N6297">
        <f t="shared" si="494"/>
        <v>0.15284703720489709</v>
      </c>
      <c r="O6297">
        <f t="shared" si="495"/>
        <v>0.16573312730589138</v>
      </c>
    </row>
    <row r="6298" spans="1:15">
      <c r="A6298">
        <v>3.1864617000000002</v>
      </c>
      <c r="B6298">
        <v>3.3840675</v>
      </c>
      <c r="C6298">
        <v>3.7589188</v>
      </c>
      <c r="D6298">
        <v>4.4565042999999998</v>
      </c>
      <c r="E6298">
        <v>4.1460610000000004</v>
      </c>
      <c r="J6298">
        <v>6298</v>
      </c>
      <c r="K6298">
        <f t="shared" si="491"/>
        <v>0.12575059881722375</v>
      </c>
      <c r="L6298">
        <f t="shared" si="492"/>
        <v>7.8430701113373899E-2</v>
      </c>
      <c r="M6298">
        <f t="shared" si="493"/>
        <v>0.14676238847340237</v>
      </c>
      <c r="N6298">
        <f t="shared" si="494"/>
        <v>0.1528520207967724</v>
      </c>
      <c r="O6298">
        <f t="shared" si="495"/>
        <v>0.16573580558268811</v>
      </c>
    </row>
    <row r="6299" spans="1:15">
      <c r="A6299">
        <v>3.1865100000000002</v>
      </c>
      <c r="B6299">
        <v>3.3841085</v>
      </c>
      <c r="C6299">
        <v>3.7589931000000001</v>
      </c>
      <c r="D6299">
        <v>4.4566483000000003</v>
      </c>
      <c r="E6299">
        <v>4.1461243999999997</v>
      </c>
      <c r="J6299">
        <v>6299</v>
      </c>
      <c r="K6299">
        <f t="shared" si="491"/>
        <v>0.12575250492954981</v>
      </c>
      <c r="L6299">
        <f t="shared" si="492"/>
        <v>7.8431651348186193E-2</v>
      </c>
      <c r="M6299">
        <f t="shared" si="493"/>
        <v>0.14676528942605491</v>
      </c>
      <c r="N6299">
        <f t="shared" si="494"/>
        <v>0.15285695980042036</v>
      </c>
      <c r="O6299">
        <f t="shared" si="495"/>
        <v>0.16573833995207482</v>
      </c>
    </row>
    <row r="6300" spans="1:15">
      <c r="A6300">
        <v>3.1865578000000001</v>
      </c>
      <c r="B6300">
        <v>3.3841480000000002</v>
      </c>
      <c r="C6300">
        <v>3.7590653999999999</v>
      </c>
      <c r="D6300">
        <v>4.4567909999999999</v>
      </c>
      <c r="E6300">
        <v>4.1461905999999997</v>
      </c>
      <c r="J6300">
        <v>6300</v>
      </c>
      <c r="K6300">
        <f t="shared" si="491"/>
        <v>0.12575439130986421</v>
      </c>
      <c r="L6300">
        <f t="shared" si="492"/>
        <v>7.8432566818310234E-2</v>
      </c>
      <c r="M6300">
        <f t="shared" si="493"/>
        <v>0.14676811229115286</v>
      </c>
      <c r="N6300">
        <f t="shared" si="494"/>
        <v>0.15286185421584089</v>
      </c>
      <c r="O6300">
        <f t="shared" si="495"/>
        <v>0.16574098624944708</v>
      </c>
    </row>
    <row r="6301" spans="1:15">
      <c r="A6301">
        <v>3.1866064000000001</v>
      </c>
      <c r="B6301">
        <v>3.3841884000000002</v>
      </c>
      <c r="C6301">
        <v>3.7591389999999998</v>
      </c>
      <c r="D6301">
        <v>4.4569349999999996</v>
      </c>
      <c r="E6301">
        <v>4.1462564000000004</v>
      </c>
      <c r="J6301">
        <v>6301</v>
      </c>
      <c r="K6301">
        <f t="shared" si="491"/>
        <v>0.12575630926139725</v>
      </c>
      <c r="L6301">
        <f t="shared" si="492"/>
        <v>7.843350314724723E-2</v>
      </c>
      <c r="M6301">
        <f t="shared" si="493"/>
        <v>0.14677098591316132</v>
      </c>
      <c r="N6301">
        <f t="shared" si="494"/>
        <v>0.15286679321948882</v>
      </c>
      <c r="O6301">
        <f t="shared" si="495"/>
        <v>0.16574361655710718</v>
      </c>
    </row>
    <row r="6302" spans="1:15">
      <c r="A6302">
        <v>3.1866560000000002</v>
      </c>
      <c r="B6302">
        <v>3.3842278000000001</v>
      </c>
      <c r="C6302">
        <v>3.7592120000000002</v>
      </c>
      <c r="D6302">
        <v>4.4570809999999996</v>
      </c>
      <c r="E6302">
        <v>4.1463213000000003</v>
      </c>
      <c r="J6302">
        <v>6302</v>
      </c>
      <c r="K6302">
        <f t="shared" si="491"/>
        <v>0.12575826667695361</v>
      </c>
      <c r="L6302">
        <f t="shared" si="492"/>
        <v>7.843441629972539E-2</v>
      </c>
      <c r="M6302">
        <f t="shared" si="493"/>
        <v>0.1467738361089034</v>
      </c>
      <c r="N6302">
        <f t="shared" si="494"/>
        <v>0.15287180082040963</v>
      </c>
      <c r="O6302">
        <f t="shared" si="495"/>
        <v>0.16574621088791472</v>
      </c>
    </row>
    <row r="6303" spans="1:15">
      <c r="A6303">
        <v>3.1867025</v>
      </c>
      <c r="B6303">
        <v>3.3842677999999999</v>
      </c>
      <c r="C6303">
        <v>3.7592859999999999</v>
      </c>
      <c r="D6303">
        <v>4.4572250000000002</v>
      </c>
      <c r="E6303">
        <v>4.1463846999999996</v>
      </c>
      <c r="J6303">
        <v>6303</v>
      </c>
      <c r="K6303">
        <f t="shared" si="491"/>
        <v>0.12576010175403771</v>
      </c>
      <c r="L6303">
        <f t="shared" si="492"/>
        <v>7.8435343358078835E-2</v>
      </c>
      <c r="M6303">
        <f t="shared" si="493"/>
        <v>0.14677672534842276</v>
      </c>
      <c r="N6303">
        <f t="shared" si="494"/>
        <v>0.15287673982405758</v>
      </c>
      <c r="O6303">
        <f t="shared" si="495"/>
        <v>0.16574874525730143</v>
      </c>
    </row>
    <row r="6304" spans="1:15">
      <c r="A6304">
        <v>3.1867502000000001</v>
      </c>
      <c r="B6304">
        <v>3.3843087999999999</v>
      </c>
      <c r="C6304">
        <v>3.7593589999999999</v>
      </c>
      <c r="D6304">
        <v>4.4573707999999996</v>
      </c>
      <c r="E6304">
        <v>4.1464480000000004</v>
      </c>
      <c r="J6304">
        <v>6304</v>
      </c>
      <c r="K6304">
        <f t="shared" si="491"/>
        <v>0.12576198418794979</v>
      </c>
      <c r="L6304">
        <f t="shared" si="492"/>
        <v>7.8436293592891129E-2</v>
      </c>
      <c r="M6304">
        <f t="shared" si="493"/>
        <v>0.14677957554416482</v>
      </c>
      <c r="N6304">
        <f t="shared" si="494"/>
        <v>0.15288174056525111</v>
      </c>
      <c r="O6304">
        <f t="shared" si="495"/>
        <v>0.16575127562926015</v>
      </c>
    </row>
    <row r="6305" spans="1:15">
      <c r="A6305">
        <v>3.1867971000000002</v>
      </c>
      <c r="B6305">
        <v>3.3843516999999999</v>
      </c>
      <c r="C6305">
        <v>3.7594322999999998</v>
      </c>
      <c r="D6305">
        <v>4.4575167000000002</v>
      </c>
      <c r="E6305">
        <v>4.1465139999999998</v>
      </c>
      <c r="J6305">
        <v>6305</v>
      </c>
      <c r="K6305">
        <f t="shared" si="491"/>
        <v>0.1257638350506432</v>
      </c>
      <c r="L6305">
        <f t="shared" si="492"/>
        <v>7.8437287862975213E-2</v>
      </c>
      <c r="M6305">
        <f t="shared" si="493"/>
        <v>0.14678243745304009</v>
      </c>
      <c r="N6305">
        <f t="shared" si="494"/>
        <v>0.15288674473630831</v>
      </c>
      <c r="O6305">
        <f t="shared" si="495"/>
        <v>0.1657539139317763</v>
      </c>
    </row>
    <row r="6306" spans="1:15">
      <c r="A6306">
        <v>3.1868439</v>
      </c>
      <c r="B6306">
        <v>3.3843918</v>
      </c>
      <c r="C6306">
        <v>3.7595054999999999</v>
      </c>
      <c r="D6306">
        <v>4.4576615999999998</v>
      </c>
      <c r="E6306">
        <v>4.1465797000000002</v>
      </c>
      <c r="J6306">
        <v>6306</v>
      </c>
      <c r="K6306">
        <f t="shared" si="491"/>
        <v>0.12576568196693427</v>
      </c>
      <c r="L6306">
        <f t="shared" si="492"/>
        <v>7.8438217238974553E-2</v>
      </c>
      <c r="M6306">
        <f t="shared" si="493"/>
        <v>0.14678529545753763</v>
      </c>
      <c r="N6306">
        <f t="shared" si="494"/>
        <v>0.15289171460872902</v>
      </c>
      <c r="O6306">
        <f t="shared" si="495"/>
        <v>0.16575654024200831</v>
      </c>
    </row>
    <row r="6307" spans="1:15">
      <c r="A6307">
        <v>3.1868918000000002</v>
      </c>
      <c r="B6307">
        <v>3.3844319999999999</v>
      </c>
      <c r="C6307">
        <v>3.7595792000000001</v>
      </c>
      <c r="D6307">
        <v>4.4578065999999996</v>
      </c>
      <c r="E6307">
        <v>4.1466446000000001</v>
      </c>
      <c r="J6307">
        <v>6307</v>
      </c>
      <c r="K6307">
        <f t="shared" si="491"/>
        <v>0.12576757229365101</v>
      </c>
      <c r="L6307">
        <f t="shared" si="492"/>
        <v>7.8439148932619773E-2</v>
      </c>
      <c r="M6307">
        <f t="shared" si="493"/>
        <v>0.1467881729839238</v>
      </c>
      <c r="N6307">
        <f t="shared" si="494"/>
        <v>0.15289668791101341</v>
      </c>
      <c r="O6307">
        <f t="shared" si="495"/>
        <v>0.16575913457281585</v>
      </c>
    </row>
    <row r="6308" spans="1:15">
      <c r="A6308">
        <v>3.1869391999999999</v>
      </c>
      <c r="B6308">
        <v>3.3844723999999999</v>
      </c>
      <c r="C6308">
        <v>3.7596538000000002</v>
      </c>
      <c r="D6308">
        <v>4.4579550000000001</v>
      </c>
      <c r="E6308">
        <v>4.1467099999999997</v>
      </c>
      <c r="J6308">
        <v>6308</v>
      </c>
      <c r="K6308">
        <f t="shared" si="491"/>
        <v>0.12576944288835606</v>
      </c>
      <c r="L6308">
        <f t="shared" si="492"/>
        <v>7.8440085261556769E-2</v>
      </c>
      <c r="M6308">
        <f t="shared" si="493"/>
        <v>0.14679108564970952</v>
      </c>
      <c r="N6308">
        <f t="shared" si="494"/>
        <v>0.15290177782866171</v>
      </c>
      <c r="O6308">
        <f t="shared" si="495"/>
        <v>0.16576174889076367</v>
      </c>
    </row>
    <row r="6309" spans="1:15">
      <c r="A6309">
        <v>3.1869871999999999</v>
      </c>
      <c r="B6309">
        <v>3.3845124000000002</v>
      </c>
      <c r="C6309">
        <v>3.7597284000000002</v>
      </c>
      <c r="D6309">
        <v>4.4580983999999999</v>
      </c>
      <c r="E6309">
        <v>4.1467739999999997</v>
      </c>
      <c r="J6309">
        <v>6309</v>
      </c>
      <c r="K6309">
        <f t="shared" si="491"/>
        <v>0.12577133716147512</v>
      </c>
      <c r="L6309">
        <f t="shared" si="492"/>
        <v>7.8441012319910228E-2</v>
      </c>
      <c r="M6309">
        <f t="shared" si="493"/>
        <v>0.14679399831549528</v>
      </c>
      <c r="N6309">
        <f t="shared" si="494"/>
        <v>0.15290669625312778</v>
      </c>
      <c r="O6309">
        <f t="shared" si="495"/>
        <v>0.16576430724471874</v>
      </c>
    </row>
    <row r="6310" spans="1:15">
      <c r="A6310">
        <v>3.187036</v>
      </c>
      <c r="B6310">
        <v>3.3845540000000001</v>
      </c>
      <c r="C6310">
        <v>3.7598018999999998</v>
      </c>
      <c r="D6310">
        <v>4.4582433999999997</v>
      </c>
      <c r="E6310">
        <v>4.1468368</v>
      </c>
      <c r="J6310">
        <v>6310</v>
      </c>
      <c r="K6310">
        <f t="shared" si="491"/>
        <v>0.12577326300581285</v>
      </c>
      <c r="L6310">
        <f t="shared" si="492"/>
        <v>7.844197646059782E-2</v>
      </c>
      <c r="M6310">
        <f t="shared" si="493"/>
        <v>0.14679686803312597</v>
      </c>
      <c r="N6310">
        <f t="shared" si="494"/>
        <v>0.15291166955541213</v>
      </c>
      <c r="O6310">
        <f t="shared" si="495"/>
        <v>0.16576681762953716</v>
      </c>
    </row>
    <row r="6311" spans="1:15">
      <c r="A6311">
        <v>3.1870828000000002</v>
      </c>
      <c r="B6311">
        <v>3.3845960000000002</v>
      </c>
      <c r="C6311">
        <v>3.7598764999999998</v>
      </c>
      <c r="D6311">
        <v>4.4583890000000004</v>
      </c>
      <c r="E6311">
        <v>4.1469009999999997</v>
      </c>
      <c r="J6311">
        <v>6311</v>
      </c>
      <c r="K6311">
        <f t="shared" si="491"/>
        <v>0.12577510992210394</v>
      </c>
      <c r="L6311">
        <f t="shared" si="492"/>
        <v>7.844294987186895E-2</v>
      </c>
      <c r="M6311">
        <f t="shared" si="493"/>
        <v>0.14679978069891172</v>
      </c>
      <c r="N6311">
        <f t="shared" si="494"/>
        <v>0.1529166634368784</v>
      </c>
      <c r="O6311">
        <f t="shared" si="495"/>
        <v>0.16576938397834831</v>
      </c>
    </row>
    <row r="6312" spans="1:15">
      <c r="A6312">
        <v>3.1871307</v>
      </c>
      <c r="B6312">
        <v>3.3846373999999999</v>
      </c>
      <c r="C6312">
        <v>3.7599491999999999</v>
      </c>
      <c r="D6312">
        <v>4.4585333</v>
      </c>
      <c r="E6312">
        <v>4.1469674000000003</v>
      </c>
      <c r="J6312">
        <v>6312</v>
      </c>
      <c r="K6312">
        <f t="shared" si="491"/>
        <v>0.12577700024882066</v>
      </c>
      <c r="L6312">
        <f t="shared" si="492"/>
        <v>7.8443909377264767E-2</v>
      </c>
      <c r="M6312">
        <f t="shared" si="493"/>
        <v>0.1468026191815206</v>
      </c>
      <c r="N6312">
        <f t="shared" si="494"/>
        <v>0.15292161273011726</v>
      </c>
      <c r="O6312">
        <f t="shared" si="495"/>
        <v>0.16577203827057671</v>
      </c>
    </row>
    <row r="6313" spans="1:15">
      <c r="A6313">
        <v>3.1871773999999999</v>
      </c>
      <c r="B6313">
        <v>3.3846783999999999</v>
      </c>
      <c r="C6313">
        <v>3.7600234000000001</v>
      </c>
      <c r="D6313">
        <v>4.4586810000000003</v>
      </c>
      <c r="E6313">
        <v>4.1470330000000004</v>
      </c>
      <c r="J6313">
        <v>6313</v>
      </c>
      <c r="K6313">
        <f t="shared" si="491"/>
        <v>0.12577884321870941</v>
      </c>
      <c r="L6313">
        <f t="shared" si="492"/>
        <v>7.8444859612077061E-2</v>
      </c>
      <c r="M6313">
        <f t="shared" si="493"/>
        <v>0.14680551622979543</v>
      </c>
      <c r="N6313">
        <f t="shared" si="494"/>
        <v>0.15292667863872006</v>
      </c>
      <c r="O6313">
        <f t="shared" si="495"/>
        <v>0.16577466058338067</v>
      </c>
    </row>
    <row r="6314" spans="1:15">
      <c r="A6314">
        <v>3.1872246</v>
      </c>
      <c r="B6314">
        <v>3.3847190999999999</v>
      </c>
      <c r="C6314">
        <v>3.7600959999999999</v>
      </c>
      <c r="D6314">
        <v>4.4588245999999998</v>
      </c>
      <c r="E6314">
        <v>4.1470966000000002</v>
      </c>
      <c r="J6314">
        <v>6314</v>
      </c>
      <c r="K6314">
        <f t="shared" si="491"/>
        <v>0.12578070592060983</v>
      </c>
      <c r="L6314">
        <f t="shared" si="492"/>
        <v>7.8445802893951699E-2</v>
      </c>
      <c r="M6314">
        <f t="shared" si="493"/>
        <v>0.14680835080802657</v>
      </c>
      <c r="N6314">
        <f t="shared" si="494"/>
        <v>0.15293160392291338</v>
      </c>
      <c r="O6314">
        <f t="shared" si="495"/>
        <v>0.16577720294762352</v>
      </c>
    </row>
    <row r="6315" spans="1:15">
      <c r="A6315">
        <v>3.1872729999999998</v>
      </c>
      <c r="B6315">
        <v>3.38476</v>
      </c>
      <c r="C6315">
        <v>3.7601710000000002</v>
      </c>
      <c r="D6315">
        <v>4.4589676999999996</v>
      </c>
      <c r="E6315">
        <v>4.1471615000000002</v>
      </c>
      <c r="J6315">
        <v>6315</v>
      </c>
      <c r="K6315">
        <f t="shared" si="491"/>
        <v>0.12578261597933821</v>
      </c>
      <c r="L6315">
        <f t="shared" si="492"/>
        <v>7.8446750811118113E-2</v>
      </c>
      <c r="M6315">
        <f t="shared" si="493"/>
        <v>0.14681127909132324</v>
      </c>
      <c r="N6315">
        <f t="shared" si="494"/>
        <v>0.15293651205778852</v>
      </c>
      <c r="O6315">
        <f t="shared" si="495"/>
        <v>0.16577979727843106</v>
      </c>
    </row>
    <row r="6316" spans="1:15">
      <c r="A6316">
        <v>3.1873206999999999</v>
      </c>
      <c r="B6316">
        <v>3.3848023</v>
      </c>
      <c r="C6316">
        <v>3.7602432000000001</v>
      </c>
      <c r="D6316">
        <v>4.4591117000000002</v>
      </c>
      <c r="E6316">
        <v>4.1472243999999998</v>
      </c>
      <c r="J6316">
        <v>6316</v>
      </c>
      <c r="K6316">
        <f t="shared" si="491"/>
        <v>0.12578449841325026</v>
      </c>
      <c r="L6316">
        <f t="shared" si="492"/>
        <v>7.8447731175326899E-2</v>
      </c>
      <c r="M6316">
        <f t="shared" si="493"/>
        <v>0.14681409805204348</v>
      </c>
      <c r="N6316">
        <f t="shared" si="494"/>
        <v>0.15294145106143647</v>
      </c>
      <c r="O6316">
        <f t="shared" si="495"/>
        <v>0.1657823116606775</v>
      </c>
    </row>
    <row r="6317" spans="1:15">
      <c r="A6317">
        <v>3.1873672000000002</v>
      </c>
      <c r="B6317">
        <v>3.3848433</v>
      </c>
      <c r="C6317">
        <v>3.7603163999999998</v>
      </c>
      <c r="D6317">
        <v>4.4592575999999999</v>
      </c>
      <c r="E6317">
        <v>4.1472899999999999</v>
      </c>
      <c r="J6317">
        <v>6317</v>
      </c>
      <c r="K6317">
        <f t="shared" si="491"/>
        <v>0.12578633349033438</v>
      </c>
      <c r="L6317">
        <f t="shared" si="492"/>
        <v>7.8448681410139193E-2</v>
      </c>
      <c r="M6317">
        <f t="shared" si="493"/>
        <v>0.14681695605654099</v>
      </c>
      <c r="N6317">
        <f t="shared" si="494"/>
        <v>0.15294645523249364</v>
      </c>
      <c r="O6317">
        <f t="shared" si="495"/>
        <v>0.16578493397348146</v>
      </c>
    </row>
    <row r="6318" spans="1:15">
      <c r="A6318">
        <v>3.1874131999999999</v>
      </c>
      <c r="B6318">
        <v>3.384884</v>
      </c>
      <c r="C6318">
        <v>3.7603886000000002</v>
      </c>
      <c r="D6318">
        <v>4.4594040000000001</v>
      </c>
      <c r="E6318">
        <v>4.1473526999999999</v>
      </c>
      <c r="J6318">
        <v>6318</v>
      </c>
      <c r="K6318">
        <f t="shared" si="491"/>
        <v>0.12578814883540679</v>
      </c>
      <c r="L6318">
        <f t="shared" si="492"/>
        <v>7.8449624692013831E-2</v>
      </c>
      <c r="M6318">
        <f t="shared" si="493"/>
        <v>0.14681977501726126</v>
      </c>
      <c r="N6318">
        <f t="shared" si="494"/>
        <v>0.15295147655286906</v>
      </c>
      <c r="O6318">
        <f t="shared" si="495"/>
        <v>0.16578744036087181</v>
      </c>
    </row>
    <row r="6319" spans="1:15">
      <c r="A6319">
        <v>3.1874615999999998</v>
      </c>
      <c r="B6319">
        <v>3.384925</v>
      </c>
      <c r="C6319">
        <v>3.7604630000000001</v>
      </c>
      <c r="D6319">
        <v>4.4595485000000004</v>
      </c>
      <c r="E6319">
        <v>4.1474159999999998</v>
      </c>
      <c r="J6319">
        <v>6319</v>
      </c>
      <c r="K6319">
        <f t="shared" si="491"/>
        <v>0.12579005889413516</v>
      </c>
      <c r="L6319">
        <f t="shared" si="492"/>
        <v>7.8450574926826125E-2</v>
      </c>
      <c r="M6319">
        <f t="shared" si="493"/>
        <v>0.14682267987429154</v>
      </c>
      <c r="N6319">
        <f t="shared" si="494"/>
        <v>0.1529564327058352</v>
      </c>
      <c r="O6319">
        <f t="shared" si="495"/>
        <v>0.16578997073283047</v>
      </c>
    </row>
    <row r="6320" spans="1:15">
      <c r="A6320">
        <v>3.1875087999999998</v>
      </c>
      <c r="B6320">
        <v>3.3849657</v>
      </c>
      <c r="C6320">
        <v>3.7605360000000001</v>
      </c>
      <c r="D6320">
        <v>4.4596944000000001</v>
      </c>
      <c r="E6320">
        <v>4.1474814000000002</v>
      </c>
      <c r="J6320">
        <v>6320</v>
      </c>
      <c r="K6320">
        <f t="shared" si="491"/>
        <v>0.12579192159603558</v>
      </c>
      <c r="L6320">
        <f t="shared" si="492"/>
        <v>7.8451518208700763E-2</v>
      </c>
      <c r="M6320">
        <f t="shared" si="493"/>
        <v>0.1468255300700336</v>
      </c>
      <c r="N6320">
        <f t="shared" si="494"/>
        <v>0.15296143687689237</v>
      </c>
      <c r="O6320">
        <f t="shared" si="495"/>
        <v>0.16579258505077835</v>
      </c>
    </row>
    <row r="6321" spans="1:15">
      <c r="A6321">
        <v>3.187557</v>
      </c>
      <c r="B6321">
        <v>3.3850056999999998</v>
      </c>
      <c r="C6321">
        <v>3.7606103000000002</v>
      </c>
      <c r="D6321">
        <v>4.4598383999999998</v>
      </c>
      <c r="E6321">
        <v>4.1475453</v>
      </c>
      <c r="J6321">
        <v>6321</v>
      </c>
      <c r="K6321">
        <f t="shared" si="491"/>
        <v>0.12579382376195933</v>
      </c>
      <c r="L6321">
        <f t="shared" si="492"/>
        <v>7.8452445267054222E-2</v>
      </c>
      <c r="M6321">
        <f t="shared" si="493"/>
        <v>0.14682843102268614</v>
      </c>
      <c r="N6321">
        <f t="shared" si="494"/>
        <v>0.1529663758805403</v>
      </c>
      <c r="O6321">
        <f t="shared" si="495"/>
        <v>0.16579513940730534</v>
      </c>
    </row>
    <row r="6322" spans="1:15">
      <c r="A6322">
        <v>3.1876050999999999</v>
      </c>
      <c r="B6322">
        <v>3.3850471999999998</v>
      </c>
      <c r="C6322">
        <v>3.7606830000000002</v>
      </c>
      <c r="D6322">
        <v>4.459981</v>
      </c>
      <c r="E6322">
        <v>4.1476116000000003</v>
      </c>
      <c r="J6322">
        <v>6322</v>
      </c>
      <c r="K6322">
        <f t="shared" si="491"/>
        <v>0.1257957219814807</v>
      </c>
      <c r="L6322">
        <f t="shared" si="492"/>
        <v>7.8453407090095933E-2</v>
      </c>
      <c r="M6322">
        <f t="shared" si="493"/>
        <v>0.14683126950529504</v>
      </c>
      <c r="N6322">
        <f t="shared" si="494"/>
        <v>0.15297126686609722</v>
      </c>
      <c r="O6322">
        <f t="shared" si="495"/>
        <v>0.16579778970210568</v>
      </c>
    </row>
    <row r="6323" spans="1:15">
      <c r="A6323">
        <v>3.1876535000000001</v>
      </c>
      <c r="B6323">
        <v>3.3850877000000001</v>
      </c>
      <c r="C6323">
        <v>3.7607572</v>
      </c>
      <c r="D6323">
        <v>4.4601259999999998</v>
      </c>
      <c r="E6323">
        <v>4.1476746000000002</v>
      </c>
      <c r="J6323">
        <v>6323</v>
      </c>
      <c r="K6323">
        <f t="shared" si="491"/>
        <v>0.12579763204020911</v>
      </c>
      <c r="L6323">
        <f t="shared" si="492"/>
        <v>7.845434573667881E-2</v>
      </c>
      <c r="M6323">
        <f t="shared" si="493"/>
        <v>0.14683416655356984</v>
      </c>
      <c r="N6323">
        <f t="shared" si="494"/>
        <v>0.1529762401683816</v>
      </c>
      <c r="O6323">
        <f t="shared" si="495"/>
        <v>0.1658003080817802</v>
      </c>
    </row>
    <row r="6324" spans="1:15">
      <c r="A6324">
        <v>3.1877015000000002</v>
      </c>
      <c r="B6324">
        <v>3.3851274999999998</v>
      </c>
      <c r="C6324">
        <v>3.7608291999999999</v>
      </c>
      <c r="D6324">
        <v>4.4602690000000003</v>
      </c>
      <c r="E6324">
        <v>4.1477389999999996</v>
      </c>
      <c r="J6324">
        <v>6324</v>
      </c>
      <c r="K6324">
        <f t="shared" si="491"/>
        <v>0.12579952631332816</v>
      </c>
      <c r="L6324">
        <f t="shared" si="492"/>
        <v>7.8455268159740493E-2</v>
      </c>
      <c r="M6324">
        <f t="shared" si="493"/>
        <v>0.14683697770553464</v>
      </c>
      <c r="N6324">
        <f t="shared" si="494"/>
        <v>0.15298114487339309</v>
      </c>
      <c r="O6324">
        <f t="shared" si="495"/>
        <v>0.16580288242544744</v>
      </c>
    </row>
    <row r="6325" spans="1:15">
      <c r="A6325">
        <v>3.1877499</v>
      </c>
      <c r="B6325">
        <v>3.3851683000000001</v>
      </c>
      <c r="C6325">
        <v>3.7609034000000001</v>
      </c>
      <c r="D6325">
        <v>4.460413</v>
      </c>
      <c r="E6325">
        <v>4.1478057000000002</v>
      </c>
      <c r="J6325">
        <v>6325</v>
      </c>
      <c r="K6325">
        <f t="shared" si="491"/>
        <v>0.12580143637205654</v>
      </c>
      <c r="L6325">
        <f t="shared" si="492"/>
        <v>7.8456213759261026E-2</v>
      </c>
      <c r="M6325">
        <f t="shared" si="493"/>
        <v>0.14683987475380947</v>
      </c>
      <c r="N6325">
        <f t="shared" si="494"/>
        <v>0.15298608387704102</v>
      </c>
      <c r="O6325">
        <f t="shared" si="495"/>
        <v>0.16580554870996</v>
      </c>
    </row>
    <row r="6326" spans="1:15">
      <c r="A6326">
        <v>3.1877974999999998</v>
      </c>
      <c r="B6326">
        <v>3.3852080999999998</v>
      </c>
      <c r="C6326">
        <v>3.760977</v>
      </c>
      <c r="D6326">
        <v>4.4605565</v>
      </c>
      <c r="E6326">
        <v>4.1478695999999999</v>
      </c>
      <c r="J6326">
        <v>6326</v>
      </c>
      <c r="K6326">
        <f t="shared" si="491"/>
        <v>0.12580331485956628</v>
      </c>
      <c r="L6326">
        <f t="shared" si="492"/>
        <v>7.8457136182322709E-2</v>
      </c>
      <c r="M6326">
        <f t="shared" si="493"/>
        <v>0.1468427483758179</v>
      </c>
      <c r="N6326">
        <f t="shared" si="494"/>
        <v>0.15299100573137073</v>
      </c>
      <c r="O6326">
        <f t="shared" si="495"/>
        <v>0.16580810306648702</v>
      </c>
    </row>
    <row r="6327" spans="1:15">
      <c r="A6327">
        <v>3.1878457</v>
      </c>
      <c r="B6327">
        <v>3.3852487</v>
      </c>
      <c r="C6327">
        <v>3.76105</v>
      </c>
      <c r="D6327">
        <v>4.4607010000000002</v>
      </c>
      <c r="E6327">
        <v>4.1479359999999996</v>
      </c>
      <c r="J6327">
        <v>6327</v>
      </c>
      <c r="K6327">
        <f t="shared" si="491"/>
        <v>0.12580521702549</v>
      </c>
      <c r="L6327">
        <f t="shared" si="492"/>
        <v>7.8458077146551466E-2</v>
      </c>
      <c r="M6327">
        <f t="shared" si="493"/>
        <v>0.14684559857155999</v>
      </c>
      <c r="N6327">
        <f t="shared" si="494"/>
        <v>0.1529959618843369</v>
      </c>
      <c r="O6327">
        <f t="shared" si="495"/>
        <v>0.16581075735871539</v>
      </c>
    </row>
    <row r="6328" spans="1:15">
      <c r="A6328">
        <v>3.1878934000000001</v>
      </c>
      <c r="B6328">
        <v>3.3852899999999999</v>
      </c>
      <c r="C6328">
        <v>3.7611233999999998</v>
      </c>
      <c r="D6328">
        <v>4.4608445000000003</v>
      </c>
      <c r="E6328">
        <v>4.1480009999999998</v>
      </c>
      <c r="J6328">
        <v>6328</v>
      </c>
      <c r="K6328">
        <f t="shared" si="491"/>
        <v>0.12580709945940208</v>
      </c>
      <c r="L6328">
        <f t="shared" si="492"/>
        <v>7.8459034334301417E-2</v>
      </c>
      <c r="M6328">
        <f t="shared" si="493"/>
        <v>0.14684846438481294</v>
      </c>
      <c r="N6328">
        <f t="shared" si="494"/>
        <v>0.1530008837386666</v>
      </c>
      <c r="O6328">
        <f t="shared" si="495"/>
        <v>0.16581335568695102</v>
      </c>
    </row>
    <row r="6329" spans="1:15">
      <c r="A6329">
        <v>3.1879415999999998</v>
      </c>
      <c r="B6329">
        <v>3.3853297000000002</v>
      </c>
      <c r="C6329">
        <v>3.7611973000000001</v>
      </c>
      <c r="D6329">
        <v>4.4609857000000002</v>
      </c>
      <c r="E6329">
        <v>4.1480674999999998</v>
      </c>
      <c r="J6329">
        <v>6329</v>
      </c>
      <c r="K6329">
        <f t="shared" si="491"/>
        <v>0.12580900162532579</v>
      </c>
      <c r="L6329">
        <f t="shared" si="492"/>
        <v>7.8459954439717219E-2</v>
      </c>
      <c r="M6329">
        <f t="shared" si="493"/>
        <v>0.14685134971995459</v>
      </c>
      <c r="N6329">
        <f t="shared" si="494"/>
        <v>0.15300572670613249</v>
      </c>
      <c r="O6329">
        <f t="shared" si="495"/>
        <v>0.16581601397660745</v>
      </c>
    </row>
    <row r="6330" spans="1:15">
      <c r="A6330">
        <v>3.1879902000000002</v>
      </c>
      <c r="B6330">
        <v>3.3853713999999999</v>
      </c>
      <c r="C6330">
        <v>3.7612703000000001</v>
      </c>
      <c r="D6330">
        <v>4.4611277999999999</v>
      </c>
      <c r="E6330">
        <v>4.1481313999999996</v>
      </c>
      <c r="J6330">
        <v>6330</v>
      </c>
      <c r="K6330">
        <f t="shared" si="491"/>
        <v>0.12581091957685886</v>
      </c>
      <c r="L6330">
        <f t="shared" si="492"/>
        <v>7.8460920898050693E-2</v>
      </c>
      <c r="M6330">
        <f t="shared" si="493"/>
        <v>0.14685419991569668</v>
      </c>
      <c r="N6330">
        <f t="shared" si="494"/>
        <v>0.15301060054237117</v>
      </c>
      <c r="O6330">
        <f t="shared" si="495"/>
        <v>0.16581856833313444</v>
      </c>
    </row>
    <row r="6331" spans="1:15">
      <c r="A6331">
        <v>3.1880380000000001</v>
      </c>
      <c r="B6331">
        <v>3.3854129999999998</v>
      </c>
      <c r="C6331">
        <v>3.7613441999999999</v>
      </c>
      <c r="D6331">
        <v>4.4612727000000003</v>
      </c>
      <c r="E6331">
        <v>4.1481969999999997</v>
      </c>
      <c r="J6331">
        <v>6331</v>
      </c>
      <c r="K6331">
        <f t="shared" si="491"/>
        <v>0.12581280595717326</v>
      </c>
      <c r="L6331">
        <f t="shared" si="492"/>
        <v>7.8461885038738285E-2</v>
      </c>
      <c r="M6331">
        <f t="shared" si="493"/>
        <v>0.14685708525083829</v>
      </c>
      <c r="N6331">
        <f t="shared" si="494"/>
        <v>0.15301557041479194</v>
      </c>
      <c r="O6331">
        <f t="shared" si="495"/>
        <v>0.16582119064593839</v>
      </c>
    </row>
    <row r="6332" spans="1:15">
      <c r="A6332">
        <v>3.1880858000000001</v>
      </c>
      <c r="B6332">
        <v>3.3854522999999999</v>
      </c>
      <c r="C6332">
        <v>3.7614198000000001</v>
      </c>
      <c r="D6332">
        <v>4.4614133999999996</v>
      </c>
      <c r="E6332">
        <v>4.1482644000000004</v>
      </c>
      <c r="J6332">
        <v>6332</v>
      </c>
      <c r="K6332">
        <f t="shared" si="491"/>
        <v>0.12581469233748765</v>
      </c>
      <c r="L6332">
        <f t="shared" si="492"/>
        <v>7.8462795873570565E-2</v>
      </c>
      <c r="M6332">
        <f t="shared" si="493"/>
        <v>0.14686003696040134</v>
      </c>
      <c r="N6332">
        <f t="shared" si="494"/>
        <v>0.15302039623293959</v>
      </c>
      <c r="O6332">
        <f t="shared" si="495"/>
        <v>0.16582388491244734</v>
      </c>
    </row>
    <row r="6333" spans="1:15">
      <c r="A6333">
        <v>3.1881341999999999</v>
      </c>
      <c r="B6333">
        <v>3.3854928000000002</v>
      </c>
      <c r="C6333">
        <v>3.7614923</v>
      </c>
      <c r="D6333">
        <v>4.4615580000000001</v>
      </c>
      <c r="E6333">
        <v>4.1483274000000003</v>
      </c>
      <c r="J6333">
        <v>6333</v>
      </c>
      <c r="K6333">
        <f t="shared" si="491"/>
        <v>0.12581660239621603</v>
      </c>
      <c r="L6333">
        <f t="shared" si="492"/>
        <v>7.8463734520153441E-2</v>
      </c>
      <c r="M6333">
        <f t="shared" si="493"/>
        <v>0.14686286763425474</v>
      </c>
      <c r="N6333">
        <f t="shared" si="494"/>
        <v>0.1530253558157694</v>
      </c>
      <c r="O6333">
        <f t="shared" si="495"/>
        <v>0.16582640329212187</v>
      </c>
    </row>
    <row r="6334" spans="1:15">
      <c r="A6334">
        <v>3.1881819</v>
      </c>
      <c r="B6334">
        <v>3.3855324000000002</v>
      </c>
      <c r="C6334">
        <v>3.761565</v>
      </c>
      <c r="D6334">
        <v>4.4617013999999999</v>
      </c>
      <c r="E6334">
        <v>4.1483917000000003</v>
      </c>
      <c r="J6334">
        <v>6334</v>
      </c>
      <c r="K6334">
        <f t="shared" si="491"/>
        <v>0.12581848483012809</v>
      </c>
      <c r="L6334">
        <f t="shared" si="492"/>
        <v>7.8464652307923363E-2</v>
      </c>
      <c r="M6334">
        <f t="shared" si="493"/>
        <v>0.14686570611686364</v>
      </c>
      <c r="N6334">
        <f t="shared" si="494"/>
        <v>0.15303027424023546</v>
      </c>
      <c r="O6334">
        <f t="shared" si="495"/>
        <v>0.16582897363836108</v>
      </c>
    </row>
    <row r="6335" spans="1:15">
      <c r="A6335">
        <v>3.1882297999999998</v>
      </c>
      <c r="B6335">
        <v>3.3855724</v>
      </c>
      <c r="C6335">
        <v>3.761638</v>
      </c>
      <c r="D6335">
        <v>4.4618440000000001</v>
      </c>
      <c r="E6335">
        <v>4.1484585000000003</v>
      </c>
      <c r="J6335">
        <v>6335</v>
      </c>
      <c r="K6335">
        <f t="shared" si="491"/>
        <v>0.1258203751568448</v>
      </c>
      <c r="L6335">
        <f t="shared" si="492"/>
        <v>7.8465579366276822E-2</v>
      </c>
      <c r="M6335">
        <f t="shared" si="493"/>
        <v>0.1468685563126057</v>
      </c>
      <c r="N6335">
        <f t="shared" si="494"/>
        <v>0.15303516522579239</v>
      </c>
      <c r="O6335">
        <f t="shared" si="495"/>
        <v>0.1658316439203017</v>
      </c>
    </row>
    <row r="6336" spans="1:15">
      <c r="A6336">
        <v>3.1882771999999999</v>
      </c>
      <c r="B6336">
        <v>3.3856130000000002</v>
      </c>
      <c r="C6336">
        <v>3.7617126000000001</v>
      </c>
      <c r="D6336">
        <v>4.4619879999999998</v>
      </c>
      <c r="E6336">
        <v>4.148523</v>
      </c>
      <c r="J6336">
        <v>6336</v>
      </c>
      <c r="K6336">
        <f t="shared" si="491"/>
        <v>0.12582224575154988</v>
      </c>
      <c r="L6336">
        <f t="shared" si="492"/>
        <v>7.8466520330505579E-2</v>
      </c>
      <c r="M6336">
        <f t="shared" si="493"/>
        <v>0.14687146897839146</v>
      </c>
      <c r="N6336">
        <f t="shared" si="494"/>
        <v>0.15304010422944031</v>
      </c>
      <c r="O6336">
        <f t="shared" si="495"/>
        <v>0.16583422226139702</v>
      </c>
    </row>
    <row r="6337" spans="1:15">
      <c r="A6337">
        <v>3.188326</v>
      </c>
      <c r="B6337">
        <v>3.3856527999999999</v>
      </c>
      <c r="C6337">
        <v>3.7617848</v>
      </c>
      <c r="D6337">
        <v>4.4621325000000001</v>
      </c>
      <c r="E6337">
        <v>4.1485877000000002</v>
      </c>
      <c r="J6337">
        <v>6337</v>
      </c>
      <c r="K6337">
        <f t="shared" si="491"/>
        <v>0.1258241715958876</v>
      </c>
      <c r="L6337">
        <f t="shared" si="492"/>
        <v>7.8467442753567263E-2</v>
      </c>
      <c r="M6337">
        <f t="shared" si="493"/>
        <v>0.1468742879391117</v>
      </c>
      <c r="N6337">
        <f t="shared" si="494"/>
        <v>0.15304506038240648</v>
      </c>
      <c r="O6337">
        <f t="shared" si="495"/>
        <v>0.16583680859734848</v>
      </c>
    </row>
    <row r="6338" spans="1:15">
      <c r="A6338">
        <v>3.1883716999999998</v>
      </c>
      <c r="B6338">
        <v>3.3856936000000002</v>
      </c>
      <c r="C6338">
        <v>3.7618586999999999</v>
      </c>
      <c r="D6338">
        <v>4.4622745999999998</v>
      </c>
      <c r="E6338">
        <v>4.1486539999999996</v>
      </c>
      <c r="J6338">
        <v>6338</v>
      </c>
      <c r="K6338">
        <f t="shared" ref="K6338:K6401" si="496">A6338/MAX(A$1:A$10001)</f>
        <v>0.12582597510175303</v>
      </c>
      <c r="L6338">
        <f t="shared" ref="L6338:L6401" si="497">B6338/MAX(B$1:B$10001)</f>
        <v>7.8468388353087795E-2</v>
      </c>
      <c r="M6338">
        <f t="shared" ref="M6338:M6401" si="498">C6338/MAX(C$1:C$10001)</f>
        <v>0.14687717327425331</v>
      </c>
      <c r="N6338">
        <f t="shared" ref="N6338:N6401" si="499">D6338/MAX(D$1:D$10001)</f>
        <v>0.15304993421864516</v>
      </c>
      <c r="O6338">
        <f t="shared" ref="O6338:O6401" si="500">E6338/MAX(E$1:E$10001)</f>
        <v>0.16583945889214877</v>
      </c>
    </row>
    <row r="6339" spans="1:15">
      <c r="A6339">
        <v>3.1884203000000002</v>
      </c>
      <c r="B6339">
        <v>3.3857352999999999</v>
      </c>
      <c r="C6339">
        <v>3.7619307000000002</v>
      </c>
      <c r="D6339">
        <v>4.4624180000000004</v>
      </c>
      <c r="E6339">
        <v>4.1487170000000004</v>
      </c>
      <c r="J6339">
        <v>6339</v>
      </c>
      <c r="K6339">
        <f t="shared" si="496"/>
        <v>0.12582789305328609</v>
      </c>
      <c r="L6339">
        <f t="shared" si="497"/>
        <v>7.8469354811421269E-2</v>
      </c>
      <c r="M6339">
        <f t="shared" si="498"/>
        <v>0.14687998442621811</v>
      </c>
      <c r="N6339">
        <f t="shared" si="499"/>
        <v>0.15305485264311125</v>
      </c>
      <c r="O6339">
        <f t="shared" si="500"/>
        <v>0.16584197727182332</v>
      </c>
    </row>
    <row r="6340" spans="1:15">
      <c r="A6340">
        <v>3.1884695999999999</v>
      </c>
      <c r="B6340">
        <v>3.3857762999999998</v>
      </c>
      <c r="C6340">
        <v>3.7620043999999999</v>
      </c>
      <c r="D6340">
        <v>4.4625615999999999</v>
      </c>
      <c r="E6340">
        <v>4.1487793999999996</v>
      </c>
      <c r="J6340">
        <v>6340</v>
      </c>
      <c r="K6340">
        <f t="shared" si="496"/>
        <v>0.12582983862963545</v>
      </c>
      <c r="L6340">
        <f t="shared" si="497"/>
        <v>7.8470305046233549E-2</v>
      </c>
      <c r="M6340">
        <f t="shared" si="498"/>
        <v>0.14688286195260428</v>
      </c>
      <c r="N6340">
        <f t="shared" si="499"/>
        <v>0.15305977792730457</v>
      </c>
      <c r="O6340">
        <f t="shared" si="500"/>
        <v>0.16584447166692948</v>
      </c>
    </row>
    <row r="6341" spans="1:15">
      <c r="A6341">
        <v>3.1885159999999999</v>
      </c>
      <c r="B6341">
        <v>3.3858155999999999</v>
      </c>
      <c r="C6341">
        <v>3.7620768999999998</v>
      </c>
      <c r="D6341">
        <v>4.4627049999999997</v>
      </c>
      <c r="E6341">
        <v>4.1488446999999997</v>
      </c>
      <c r="J6341">
        <v>6341</v>
      </c>
      <c r="K6341">
        <f t="shared" si="496"/>
        <v>0.12583166976031721</v>
      </c>
      <c r="L6341">
        <f t="shared" si="497"/>
        <v>7.8471215881065828E-2</v>
      </c>
      <c r="M6341">
        <f t="shared" si="498"/>
        <v>0.1468856926264577</v>
      </c>
      <c r="N6341">
        <f t="shared" si="499"/>
        <v>0.15306469635177064</v>
      </c>
      <c r="O6341">
        <f t="shared" si="500"/>
        <v>0.16584708198744927</v>
      </c>
    </row>
    <row r="6342" spans="1:15">
      <c r="A6342">
        <v>3.1885656999999998</v>
      </c>
      <c r="B6342">
        <v>3.3858545000000002</v>
      </c>
      <c r="C6342">
        <v>3.7621505000000002</v>
      </c>
      <c r="D6342">
        <v>4.4628468000000003</v>
      </c>
      <c r="E6342">
        <v>4.1489089999999997</v>
      </c>
      <c r="J6342">
        <v>6342</v>
      </c>
      <c r="K6342">
        <f t="shared" si="496"/>
        <v>0.12583363112227591</v>
      </c>
      <c r="L6342">
        <f t="shared" si="497"/>
        <v>7.8472117445314571E-2</v>
      </c>
      <c r="M6342">
        <f t="shared" si="498"/>
        <v>0.14688856624846616</v>
      </c>
      <c r="N6342">
        <f t="shared" si="499"/>
        <v>0.15306955989841842</v>
      </c>
      <c r="O6342">
        <f t="shared" si="500"/>
        <v>0.16584965233368848</v>
      </c>
    </row>
    <row r="6343" spans="1:15">
      <c r="A6343">
        <v>3.1886141000000001</v>
      </c>
      <c r="B6343">
        <v>3.3858955000000002</v>
      </c>
      <c r="C6343">
        <v>3.7622258999999998</v>
      </c>
      <c r="D6343">
        <v>4.4629903000000004</v>
      </c>
      <c r="E6343">
        <v>4.1489750000000001</v>
      </c>
      <c r="J6343">
        <v>6343</v>
      </c>
      <c r="K6343">
        <f t="shared" si="496"/>
        <v>0.12583554118100432</v>
      </c>
      <c r="L6343">
        <f t="shared" si="497"/>
        <v>7.8473067680126865E-2</v>
      </c>
      <c r="M6343">
        <f t="shared" si="498"/>
        <v>0.14689151014927371</v>
      </c>
      <c r="N6343">
        <f t="shared" si="499"/>
        <v>0.15307448175274813</v>
      </c>
      <c r="O6343">
        <f t="shared" si="500"/>
        <v>0.16585229063620466</v>
      </c>
    </row>
    <row r="6344" spans="1:15">
      <c r="A6344">
        <v>3.1886613000000001</v>
      </c>
      <c r="B6344">
        <v>3.3859370000000002</v>
      </c>
      <c r="C6344">
        <v>3.7622990000000001</v>
      </c>
      <c r="D6344">
        <v>4.4631333</v>
      </c>
      <c r="E6344">
        <v>4.1490419999999997</v>
      </c>
      <c r="J6344">
        <v>6344</v>
      </c>
      <c r="K6344">
        <f t="shared" si="496"/>
        <v>0.12583740388290471</v>
      </c>
      <c r="L6344">
        <f t="shared" si="497"/>
        <v>7.8474029503168577E-2</v>
      </c>
      <c r="M6344">
        <f t="shared" si="498"/>
        <v>0.14689436424939353</v>
      </c>
      <c r="N6344">
        <f t="shared" si="499"/>
        <v>0.15307938645775962</v>
      </c>
      <c r="O6344">
        <f t="shared" si="500"/>
        <v>0.16585496891300136</v>
      </c>
    </row>
    <row r="6345" spans="1:15">
      <c r="A6345">
        <v>3.1887088000000001</v>
      </c>
      <c r="B6345">
        <v>3.3859781999999998</v>
      </c>
      <c r="C6345">
        <v>3.762372</v>
      </c>
      <c r="D6345">
        <v>4.4632750000000003</v>
      </c>
      <c r="E6345">
        <v>4.1491065000000003</v>
      </c>
      <c r="J6345">
        <v>6345</v>
      </c>
      <c r="K6345">
        <f t="shared" si="496"/>
        <v>0.12583927842401213</v>
      </c>
      <c r="L6345">
        <f t="shared" si="497"/>
        <v>7.8474984373272619E-2</v>
      </c>
      <c r="M6345">
        <f t="shared" si="498"/>
        <v>0.14689721444513559</v>
      </c>
      <c r="N6345">
        <f t="shared" si="499"/>
        <v>0.15308424657454373</v>
      </c>
      <c r="O6345">
        <f t="shared" si="500"/>
        <v>0.16585754725409671</v>
      </c>
    </row>
    <row r="6346" spans="1:15">
      <c r="A6346">
        <v>3.1887577</v>
      </c>
      <c r="B6346">
        <v>3.3860199999999998</v>
      </c>
      <c r="C6346">
        <v>3.7624461999999999</v>
      </c>
      <c r="D6346">
        <v>4.4634175000000003</v>
      </c>
      <c r="E6346">
        <v>4.1491709999999999</v>
      </c>
      <c r="J6346">
        <v>6346</v>
      </c>
      <c r="K6346">
        <f t="shared" si="496"/>
        <v>0.12584120821475217</v>
      </c>
      <c r="L6346">
        <f t="shared" si="497"/>
        <v>7.8475953149251987E-2</v>
      </c>
      <c r="M6346">
        <f t="shared" si="498"/>
        <v>0.14690011149341042</v>
      </c>
      <c r="N6346">
        <f t="shared" si="499"/>
        <v>0.153089134130237</v>
      </c>
      <c r="O6346">
        <f t="shared" si="500"/>
        <v>0.16586012559519206</v>
      </c>
    </row>
    <row r="6347" spans="1:15">
      <c r="A6347">
        <v>3.1888044</v>
      </c>
      <c r="B6347">
        <v>3.3860606999999998</v>
      </c>
      <c r="C6347">
        <v>3.7625183999999998</v>
      </c>
      <c r="D6347">
        <v>4.4635625000000001</v>
      </c>
      <c r="E6347">
        <v>4.149235</v>
      </c>
      <c r="J6347">
        <v>6347</v>
      </c>
      <c r="K6347">
        <f t="shared" si="496"/>
        <v>0.1258430511846409</v>
      </c>
      <c r="L6347">
        <f t="shared" si="497"/>
        <v>7.8476896431126625E-2</v>
      </c>
      <c r="M6347">
        <f t="shared" si="498"/>
        <v>0.14690293045413066</v>
      </c>
      <c r="N6347">
        <f t="shared" si="499"/>
        <v>0.15309410743252136</v>
      </c>
      <c r="O6347">
        <f t="shared" si="500"/>
        <v>0.16586268394914711</v>
      </c>
    </row>
    <row r="6348" spans="1:15">
      <c r="A6348">
        <v>3.1888519999999998</v>
      </c>
      <c r="B6348">
        <v>3.3861002999999998</v>
      </c>
      <c r="C6348">
        <v>3.7625928000000002</v>
      </c>
      <c r="D6348">
        <v>4.463705</v>
      </c>
      <c r="E6348">
        <v>4.1492979999999999</v>
      </c>
      <c r="J6348">
        <v>6348</v>
      </c>
      <c r="K6348">
        <f t="shared" si="496"/>
        <v>0.12584492967215063</v>
      </c>
      <c r="L6348">
        <f t="shared" si="497"/>
        <v>7.8477814218896547E-2</v>
      </c>
      <c r="M6348">
        <f t="shared" si="498"/>
        <v>0.14690583531116094</v>
      </c>
      <c r="N6348">
        <f t="shared" si="499"/>
        <v>0.15309899498821464</v>
      </c>
      <c r="O6348">
        <f t="shared" si="500"/>
        <v>0.16586520232882163</v>
      </c>
    </row>
    <row r="6349" spans="1:15">
      <c r="A6349">
        <v>3.1888999999999998</v>
      </c>
      <c r="B6349">
        <v>3.3861425000000001</v>
      </c>
      <c r="C6349">
        <v>3.7626645999999999</v>
      </c>
      <c r="D6349">
        <v>4.4638505000000004</v>
      </c>
      <c r="E6349">
        <v>4.1493634999999998</v>
      </c>
      <c r="J6349">
        <v>6349</v>
      </c>
      <c r="K6349">
        <f t="shared" si="496"/>
        <v>0.12584682394526969</v>
      </c>
      <c r="L6349">
        <f t="shared" si="497"/>
        <v>7.8478792265459452E-2</v>
      </c>
      <c r="M6349">
        <f t="shared" si="498"/>
        <v>0.14690863865437026</v>
      </c>
      <c r="N6349">
        <f t="shared" si="499"/>
        <v>0.15310398543981724</v>
      </c>
      <c r="O6349">
        <f t="shared" si="500"/>
        <v>0.1658678206441975</v>
      </c>
    </row>
    <row r="6350" spans="1:15">
      <c r="A6350">
        <v>3.1889482</v>
      </c>
      <c r="B6350">
        <v>3.3861824999999999</v>
      </c>
      <c r="C6350">
        <v>3.7627389999999998</v>
      </c>
      <c r="D6350">
        <v>4.4639920000000002</v>
      </c>
      <c r="E6350">
        <v>4.1494264999999997</v>
      </c>
      <c r="J6350">
        <v>6350</v>
      </c>
      <c r="K6350">
        <f t="shared" si="496"/>
        <v>0.12584872611119344</v>
      </c>
      <c r="L6350">
        <f t="shared" si="497"/>
        <v>7.847971932381291E-2</v>
      </c>
      <c r="M6350">
        <f t="shared" si="498"/>
        <v>0.14691154351140054</v>
      </c>
      <c r="N6350">
        <f t="shared" si="499"/>
        <v>0.15310883869687406</v>
      </c>
      <c r="O6350">
        <f t="shared" si="500"/>
        <v>0.16587033902387202</v>
      </c>
    </row>
    <row r="6351" spans="1:15">
      <c r="A6351">
        <v>3.1889962999999999</v>
      </c>
      <c r="B6351">
        <v>3.3862236000000001</v>
      </c>
      <c r="C6351">
        <v>3.762813</v>
      </c>
      <c r="D6351">
        <v>4.4641355999999996</v>
      </c>
      <c r="E6351">
        <v>4.1494920000000004</v>
      </c>
      <c r="J6351">
        <v>6351</v>
      </c>
      <c r="K6351">
        <f t="shared" si="496"/>
        <v>0.12585062433071481</v>
      </c>
      <c r="L6351">
        <f t="shared" si="497"/>
        <v>7.8480671876271085E-2</v>
      </c>
      <c r="M6351">
        <f t="shared" si="498"/>
        <v>0.14691443275091989</v>
      </c>
      <c r="N6351">
        <f t="shared" si="499"/>
        <v>0.15311376398106741</v>
      </c>
      <c r="O6351">
        <f t="shared" si="500"/>
        <v>0.16587295733924795</v>
      </c>
    </row>
    <row r="6352" spans="1:15">
      <c r="A6352">
        <v>3.1890423000000001</v>
      </c>
      <c r="B6352">
        <v>3.3862633999999998</v>
      </c>
      <c r="C6352">
        <v>3.7628875000000002</v>
      </c>
      <c r="D6352">
        <v>4.4642799999999996</v>
      </c>
      <c r="E6352">
        <v>4.1495566000000004</v>
      </c>
      <c r="J6352">
        <v>6352</v>
      </c>
      <c r="K6352">
        <f t="shared" si="496"/>
        <v>0.12585243967578727</v>
      </c>
      <c r="L6352">
        <f t="shared" si="497"/>
        <v>7.8481594299332769E-2</v>
      </c>
      <c r="M6352">
        <f t="shared" si="498"/>
        <v>0.14691734151232791</v>
      </c>
      <c r="N6352">
        <f t="shared" si="499"/>
        <v>0.1531187167041699</v>
      </c>
      <c r="O6352">
        <f t="shared" si="500"/>
        <v>0.16587553967777133</v>
      </c>
    </row>
    <row r="6353" spans="1:15">
      <c r="A6353">
        <v>3.1890912</v>
      </c>
      <c r="B6353">
        <v>3.3863034000000001</v>
      </c>
      <c r="C6353">
        <v>3.7629619000000001</v>
      </c>
      <c r="D6353">
        <v>4.4644216999999999</v>
      </c>
      <c r="E6353">
        <v>4.1496219999999999</v>
      </c>
      <c r="J6353">
        <v>6353</v>
      </c>
      <c r="K6353">
        <f t="shared" si="496"/>
        <v>0.12585436946652731</v>
      </c>
      <c r="L6353">
        <f t="shared" si="497"/>
        <v>7.8482521357686227E-2</v>
      </c>
      <c r="M6353">
        <f t="shared" si="498"/>
        <v>0.14692024636935819</v>
      </c>
      <c r="N6353">
        <f t="shared" si="499"/>
        <v>0.15312357682095404</v>
      </c>
      <c r="O6353">
        <f t="shared" si="500"/>
        <v>0.16587815399571915</v>
      </c>
    </row>
    <row r="6354" spans="1:15">
      <c r="A6354">
        <v>3.1891394000000002</v>
      </c>
      <c r="B6354">
        <v>3.3863435000000002</v>
      </c>
      <c r="C6354">
        <v>3.763036</v>
      </c>
      <c r="D6354">
        <v>4.4645643000000002</v>
      </c>
      <c r="E6354">
        <v>4.1496862999999999</v>
      </c>
      <c r="J6354">
        <v>6354</v>
      </c>
      <c r="K6354">
        <f t="shared" si="496"/>
        <v>0.12585627163245103</v>
      </c>
      <c r="L6354">
        <f t="shared" si="497"/>
        <v>7.8483450733685567E-2</v>
      </c>
      <c r="M6354">
        <f t="shared" si="498"/>
        <v>0.14692313951325528</v>
      </c>
      <c r="N6354">
        <f t="shared" si="499"/>
        <v>0.15312846780651096</v>
      </c>
      <c r="O6354">
        <f t="shared" si="500"/>
        <v>0.16588072434195839</v>
      </c>
    </row>
    <row r="6355" spans="1:15">
      <c r="A6355">
        <v>3.1891866000000002</v>
      </c>
      <c r="B6355">
        <v>3.3863837999999999</v>
      </c>
      <c r="C6355">
        <v>3.763109</v>
      </c>
      <c r="D6355">
        <v>4.4647063999999999</v>
      </c>
      <c r="E6355">
        <v>4.1497517000000004</v>
      </c>
      <c r="J6355">
        <v>6355</v>
      </c>
      <c r="K6355">
        <f t="shared" si="496"/>
        <v>0.12585813433435145</v>
      </c>
      <c r="L6355">
        <f t="shared" si="497"/>
        <v>7.8484384744976668E-2</v>
      </c>
      <c r="M6355">
        <f t="shared" si="498"/>
        <v>0.14692598970899734</v>
      </c>
      <c r="N6355">
        <f t="shared" si="499"/>
        <v>0.15313334164274964</v>
      </c>
      <c r="O6355">
        <f t="shared" si="500"/>
        <v>0.16588333865990623</v>
      </c>
    </row>
    <row r="6356" spans="1:15">
      <c r="A6356">
        <v>3.189235</v>
      </c>
      <c r="B6356">
        <v>3.3864255000000001</v>
      </c>
      <c r="C6356">
        <v>3.7631834</v>
      </c>
      <c r="D6356">
        <v>4.4648510000000003</v>
      </c>
      <c r="E6356">
        <v>4.1498160000000004</v>
      </c>
      <c r="J6356">
        <v>6356</v>
      </c>
      <c r="K6356">
        <f t="shared" si="496"/>
        <v>0.12586004439307982</v>
      </c>
      <c r="L6356">
        <f t="shared" si="497"/>
        <v>7.8485351203310155E-2</v>
      </c>
      <c r="M6356">
        <f t="shared" si="498"/>
        <v>0.14692889456602762</v>
      </c>
      <c r="N6356">
        <f t="shared" si="499"/>
        <v>0.15313830122557945</v>
      </c>
      <c r="O6356">
        <f t="shared" si="500"/>
        <v>0.16588590900614547</v>
      </c>
    </row>
    <row r="6357" spans="1:15">
      <c r="A6357">
        <v>3.1892833999999999</v>
      </c>
      <c r="B6357">
        <v>3.3864652999999998</v>
      </c>
      <c r="C6357">
        <v>3.7632577</v>
      </c>
      <c r="D6357">
        <v>4.4649929999999998</v>
      </c>
      <c r="E6357">
        <v>4.1498809999999997</v>
      </c>
      <c r="J6357">
        <v>6357</v>
      </c>
      <c r="K6357">
        <f t="shared" si="496"/>
        <v>0.1258619544518082</v>
      </c>
      <c r="L6357">
        <f t="shared" si="497"/>
        <v>7.8486273626371839E-2</v>
      </c>
      <c r="M6357">
        <f t="shared" si="498"/>
        <v>0.14693179551868019</v>
      </c>
      <c r="N6357">
        <f t="shared" si="499"/>
        <v>0.15314317163195448</v>
      </c>
      <c r="O6357">
        <f t="shared" si="500"/>
        <v>0.16588850733438104</v>
      </c>
    </row>
    <row r="6358" spans="1:15">
      <c r="A6358">
        <v>3.1893305999999999</v>
      </c>
      <c r="B6358">
        <v>3.3865066000000001</v>
      </c>
      <c r="C6358">
        <v>3.7633302</v>
      </c>
      <c r="D6358">
        <v>4.4651350000000001</v>
      </c>
      <c r="E6358">
        <v>4.1499459999999999</v>
      </c>
      <c r="J6358">
        <v>6358</v>
      </c>
      <c r="K6358">
        <f t="shared" si="496"/>
        <v>0.12586381715370862</v>
      </c>
      <c r="L6358">
        <f t="shared" si="497"/>
        <v>7.8487230814121789E-2</v>
      </c>
      <c r="M6358">
        <f t="shared" si="498"/>
        <v>0.14693462619253361</v>
      </c>
      <c r="N6358">
        <f t="shared" si="499"/>
        <v>0.15314804203832955</v>
      </c>
      <c r="O6358">
        <f t="shared" si="500"/>
        <v>0.16589110566261667</v>
      </c>
    </row>
    <row r="6359" spans="1:15">
      <c r="A6359">
        <v>3.1893785000000001</v>
      </c>
      <c r="B6359">
        <v>3.3865454000000001</v>
      </c>
      <c r="C6359">
        <v>3.7634040999999998</v>
      </c>
      <c r="D6359">
        <v>4.4652795999999997</v>
      </c>
      <c r="E6359">
        <v>4.1500130000000004</v>
      </c>
      <c r="J6359">
        <v>6359</v>
      </c>
      <c r="K6359">
        <f t="shared" si="496"/>
        <v>0.12586570748042536</v>
      </c>
      <c r="L6359">
        <f t="shared" si="497"/>
        <v>7.8488130060724637E-2</v>
      </c>
      <c r="M6359">
        <f t="shared" si="498"/>
        <v>0.14693751152767523</v>
      </c>
      <c r="N6359">
        <f t="shared" si="499"/>
        <v>0.15315300162115933</v>
      </c>
      <c r="O6359">
        <f t="shared" si="500"/>
        <v>0.1658937839394134</v>
      </c>
    </row>
    <row r="6360" spans="1:15">
      <c r="A6360">
        <v>3.1894266999999998</v>
      </c>
      <c r="B6360">
        <v>3.3865875999999999</v>
      </c>
      <c r="C6360">
        <v>3.7634785000000002</v>
      </c>
      <c r="D6360">
        <v>4.4654207000000001</v>
      </c>
      <c r="E6360">
        <v>4.1500773000000004</v>
      </c>
      <c r="J6360">
        <v>6360</v>
      </c>
      <c r="K6360">
        <f t="shared" si="496"/>
        <v>0.12586760964634905</v>
      </c>
      <c r="L6360">
        <f t="shared" si="497"/>
        <v>7.8489108107287528E-2</v>
      </c>
      <c r="M6360">
        <f t="shared" si="498"/>
        <v>0.14694041638470551</v>
      </c>
      <c r="N6360">
        <f t="shared" si="499"/>
        <v>0.1531578411587616</v>
      </c>
      <c r="O6360">
        <f t="shared" si="500"/>
        <v>0.16589635428565264</v>
      </c>
    </row>
    <row r="6361" spans="1:15">
      <c r="A6361">
        <v>3.1894735999999999</v>
      </c>
      <c r="B6361">
        <v>3.3866271999999999</v>
      </c>
      <c r="C6361">
        <v>3.7635543</v>
      </c>
      <c r="D6361">
        <v>4.4655614000000003</v>
      </c>
      <c r="E6361">
        <v>4.1501429999999999</v>
      </c>
      <c r="J6361">
        <v>6361</v>
      </c>
      <c r="K6361">
        <f t="shared" si="496"/>
        <v>0.12586946050904249</v>
      </c>
      <c r="L6361">
        <f t="shared" si="497"/>
        <v>7.849002589505745E-2</v>
      </c>
      <c r="M6361">
        <f t="shared" si="498"/>
        <v>0.146943375903024</v>
      </c>
      <c r="N6361">
        <f t="shared" si="499"/>
        <v>0.15316266697690928</v>
      </c>
      <c r="O6361">
        <f t="shared" si="500"/>
        <v>0.16589898059588459</v>
      </c>
    </row>
    <row r="6362" spans="1:15">
      <c r="A6362">
        <v>3.1895210000000001</v>
      </c>
      <c r="B6362">
        <v>3.3866679999999998</v>
      </c>
      <c r="C6362">
        <v>3.7636273</v>
      </c>
      <c r="D6362">
        <v>4.4657062999999999</v>
      </c>
      <c r="E6362">
        <v>4.1502093999999996</v>
      </c>
      <c r="J6362">
        <v>6362</v>
      </c>
      <c r="K6362">
        <f t="shared" si="496"/>
        <v>0.12587133110374757</v>
      </c>
      <c r="L6362">
        <f t="shared" si="497"/>
        <v>7.8490971494577982E-2</v>
      </c>
      <c r="M6362">
        <f t="shared" si="498"/>
        <v>0.14694622609876606</v>
      </c>
      <c r="N6362">
        <f t="shared" si="499"/>
        <v>0.15316763684932999</v>
      </c>
      <c r="O6362">
        <f t="shared" si="500"/>
        <v>0.16590163488811296</v>
      </c>
    </row>
    <row r="6363" spans="1:15">
      <c r="A6363">
        <v>3.1895692000000002</v>
      </c>
      <c r="B6363">
        <v>3.3867077999999999</v>
      </c>
      <c r="C6363">
        <v>3.7637022</v>
      </c>
      <c r="D6363">
        <v>4.4658490000000004</v>
      </c>
      <c r="E6363">
        <v>4.1502756999999999</v>
      </c>
      <c r="J6363">
        <v>6363</v>
      </c>
      <c r="K6363">
        <f t="shared" si="496"/>
        <v>0.12587323326967129</v>
      </c>
      <c r="L6363">
        <f t="shared" si="497"/>
        <v>7.8491893917639666E-2</v>
      </c>
      <c r="M6363">
        <f t="shared" si="498"/>
        <v>0.146949150477685</v>
      </c>
      <c r="N6363">
        <f t="shared" si="499"/>
        <v>0.15317253126475056</v>
      </c>
      <c r="O6363">
        <f t="shared" si="500"/>
        <v>0.16590428518291331</v>
      </c>
    </row>
    <row r="6364" spans="1:15">
      <c r="A6364">
        <v>3.1896167000000002</v>
      </c>
      <c r="B6364">
        <v>3.3867478000000002</v>
      </c>
      <c r="C6364">
        <v>3.7637765000000001</v>
      </c>
      <c r="D6364">
        <v>4.4659930000000001</v>
      </c>
      <c r="E6364">
        <v>4.1503410000000001</v>
      </c>
      <c r="J6364">
        <v>6364</v>
      </c>
      <c r="K6364">
        <f t="shared" si="496"/>
        <v>0.12587510781077868</v>
      </c>
      <c r="L6364">
        <f t="shared" si="497"/>
        <v>7.8492820975993138E-2</v>
      </c>
      <c r="M6364">
        <f t="shared" si="498"/>
        <v>0.14695205143033754</v>
      </c>
      <c r="N6364">
        <f t="shared" si="499"/>
        <v>0.15317747026839848</v>
      </c>
      <c r="O6364">
        <f t="shared" si="500"/>
        <v>0.1659068955034331</v>
      </c>
    </row>
    <row r="6365" spans="1:15">
      <c r="A6365">
        <v>3.1896646</v>
      </c>
      <c r="B6365">
        <v>3.386787</v>
      </c>
      <c r="C6365">
        <v>3.7638509999999998</v>
      </c>
      <c r="D6365">
        <v>4.4661365000000002</v>
      </c>
      <c r="E6365">
        <v>4.1504082999999996</v>
      </c>
      <c r="J6365">
        <v>6365</v>
      </c>
      <c r="K6365">
        <f t="shared" si="496"/>
        <v>0.12587699813749542</v>
      </c>
      <c r="L6365">
        <f t="shared" si="497"/>
        <v>7.8493729493179509E-2</v>
      </c>
      <c r="M6365">
        <f t="shared" si="498"/>
        <v>0.14695496019174553</v>
      </c>
      <c r="N6365">
        <f t="shared" si="499"/>
        <v>0.15318239212272819</v>
      </c>
      <c r="O6365">
        <f t="shared" si="500"/>
        <v>0.16590958577251394</v>
      </c>
    </row>
    <row r="6366" spans="1:15">
      <c r="A6366">
        <v>3.1897118</v>
      </c>
      <c r="B6366">
        <v>3.3868263000000001</v>
      </c>
      <c r="C6366">
        <v>3.7639255999999999</v>
      </c>
      <c r="D6366">
        <v>4.4662804999999999</v>
      </c>
      <c r="E6366">
        <v>4.1504764999999999</v>
      </c>
      <c r="J6366">
        <v>6366</v>
      </c>
      <c r="K6366">
        <f t="shared" si="496"/>
        <v>0.12587886083939581</v>
      </c>
      <c r="L6366">
        <f t="shared" si="497"/>
        <v>7.8494640328011789E-2</v>
      </c>
      <c r="M6366">
        <f t="shared" si="498"/>
        <v>0.14695787285753129</v>
      </c>
      <c r="N6366">
        <f t="shared" si="499"/>
        <v>0.15318733112637611</v>
      </c>
      <c r="O6366">
        <f t="shared" si="500"/>
        <v>0.16591231201844733</v>
      </c>
    </row>
    <row r="6367" spans="1:15">
      <c r="A6367">
        <v>3.189759</v>
      </c>
      <c r="B6367">
        <v>3.3868654</v>
      </c>
      <c r="C6367">
        <v>3.7639999999999998</v>
      </c>
      <c r="D6367">
        <v>4.4664219999999997</v>
      </c>
      <c r="E6367">
        <v>4.1505426999999999</v>
      </c>
      <c r="J6367">
        <v>6367</v>
      </c>
      <c r="K6367">
        <f t="shared" si="496"/>
        <v>0.12588072354129623</v>
      </c>
      <c r="L6367">
        <f t="shared" si="497"/>
        <v>7.8495546527552293E-2</v>
      </c>
      <c r="M6367">
        <f t="shared" si="498"/>
        <v>0.14696077771456154</v>
      </c>
      <c r="N6367">
        <f t="shared" si="499"/>
        <v>0.15319218438343293</v>
      </c>
      <c r="O6367">
        <f t="shared" si="500"/>
        <v>0.16591495831581959</v>
      </c>
    </row>
    <row r="6368" spans="1:15">
      <c r="A6368">
        <v>3.1898062</v>
      </c>
      <c r="B6368">
        <v>3.3869060000000002</v>
      </c>
      <c r="C6368">
        <v>3.7640734</v>
      </c>
      <c r="D6368">
        <v>4.4665629999999998</v>
      </c>
      <c r="E6368">
        <v>4.1506069999999999</v>
      </c>
      <c r="J6368">
        <v>6368</v>
      </c>
      <c r="K6368">
        <f t="shared" si="496"/>
        <v>0.12588258624319665</v>
      </c>
      <c r="L6368">
        <f t="shared" si="497"/>
        <v>7.849648749178105E-2</v>
      </c>
      <c r="M6368">
        <f t="shared" si="498"/>
        <v>0.14696364352781455</v>
      </c>
      <c r="N6368">
        <f t="shared" si="499"/>
        <v>0.15319702049117154</v>
      </c>
      <c r="O6368">
        <f t="shared" si="500"/>
        <v>0.16591752866205883</v>
      </c>
    </row>
    <row r="6369" spans="1:15">
      <c r="A6369">
        <v>3.1898534000000001</v>
      </c>
      <c r="B6369">
        <v>3.3869457000000001</v>
      </c>
      <c r="C6369">
        <v>3.7641466000000001</v>
      </c>
      <c r="D6369">
        <v>4.4667070000000004</v>
      </c>
      <c r="E6369">
        <v>4.1506730000000003</v>
      </c>
      <c r="J6369">
        <v>6369</v>
      </c>
      <c r="K6369">
        <f t="shared" si="496"/>
        <v>0.12588444894509707</v>
      </c>
      <c r="L6369">
        <f t="shared" si="497"/>
        <v>7.8497407597196853E-2</v>
      </c>
      <c r="M6369">
        <f t="shared" si="498"/>
        <v>0.14696650153231208</v>
      </c>
      <c r="N6369">
        <f t="shared" si="499"/>
        <v>0.15320195949481952</v>
      </c>
      <c r="O6369">
        <f t="shared" si="500"/>
        <v>0.16592016696457501</v>
      </c>
    </row>
    <row r="6370" spans="1:15">
      <c r="A6370">
        <v>3.1899000000000002</v>
      </c>
      <c r="B6370">
        <v>3.3869859999999998</v>
      </c>
      <c r="C6370">
        <v>3.7642194999999998</v>
      </c>
      <c r="D6370">
        <v>4.4668469999999996</v>
      </c>
      <c r="E6370">
        <v>4.1507399999999999</v>
      </c>
      <c r="J6370">
        <v>6370</v>
      </c>
      <c r="K6370">
        <f t="shared" si="496"/>
        <v>0.12588628796858348</v>
      </c>
      <c r="L6370">
        <f t="shared" si="497"/>
        <v>7.8498341608487954E-2</v>
      </c>
      <c r="M6370">
        <f t="shared" si="498"/>
        <v>0.14696934782367641</v>
      </c>
      <c r="N6370">
        <f t="shared" si="499"/>
        <v>0.15320676130392163</v>
      </c>
      <c r="O6370">
        <f t="shared" si="500"/>
        <v>0.16592284524137169</v>
      </c>
    </row>
    <row r="6371" spans="1:15">
      <c r="A6371">
        <v>3.1899495</v>
      </c>
      <c r="B6371">
        <v>3.3870260000000001</v>
      </c>
      <c r="C6371">
        <v>3.7642940999999999</v>
      </c>
      <c r="D6371">
        <v>4.4669904999999996</v>
      </c>
      <c r="E6371">
        <v>4.1508070000000004</v>
      </c>
      <c r="J6371">
        <v>6371</v>
      </c>
      <c r="K6371">
        <f t="shared" si="496"/>
        <v>0.1258882414377375</v>
      </c>
      <c r="L6371">
        <f t="shared" si="497"/>
        <v>7.8499268666841412E-2</v>
      </c>
      <c r="M6371">
        <f t="shared" si="498"/>
        <v>0.14697226048946216</v>
      </c>
      <c r="N6371">
        <f t="shared" si="499"/>
        <v>0.15321168315825134</v>
      </c>
      <c r="O6371">
        <f t="shared" si="500"/>
        <v>0.16592552351816842</v>
      </c>
    </row>
    <row r="6372" spans="1:15">
      <c r="A6372">
        <v>3.1899961999999999</v>
      </c>
      <c r="B6372">
        <v>3.3870659999999999</v>
      </c>
      <c r="C6372">
        <v>3.7643673</v>
      </c>
      <c r="D6372">
        <v>4.4671316000000001</v>
      </c>
      <c r="E6372">
        <v>4.1508713000000004</v>
      </c>
      <c r="J6372">
        <v>6372</v>
      </c>
      <c r="K6372">
        <f t="shared" si="496"/>
        <v>0.12589008440762625</v>
      </c>
      <c r="L6372">
        <f t="shared" si="497"/>
        <v>7.8500195725194871E-2</v>
      </c>
      <c r="M6372">
        <f t="shared" si="498"/>
        <v>0.14697511849395969</v>
      </c>
      <c r="N6372">
        <f t="shared" si="499"/>
        <v>0.15321652269585362</v>
      </c>
      <c r="O6372">
        <f t="shared" si="500"/>
        <v>0.16592809386440766</v>
      </c>
    </row>
    <row r="6373" spans="1:15">
      <c r="A6373">
        <v>3.1900425000000001</v>
      </c>
      <c r="B6373">
        <v>3.3871066999999999</v>
      </c>
      <c r="C6373">
        <v>3.7644408</v>
      </c>
      <c r="D6373">
        <v>4.4672736999999998</v>
      </c>
      <c r="E6373">
        <v>4.150938</v>
      </c>
      <c r="J6373">
        <v>6373</v>
      </c>
      <c r="K6373">
        <f t="shared" si="496"/>
        <v>0.12589191159190569</v>
      </c>
      <c r="L6373">
        <f t="shared" si="497"/>
        <v>7.8501139007069509E-2</v>
      </c>
      <c r="M6373">
        <f t="shared" si="498"/>
        <v>0.14697798821159042</v>
      </c>
      <c r="N6373">
        <f t="shared" si="499"/>
        <v>0.1532213965320923</v>
      </c>
      <c r="O6373">
        <f t="shared" si="500"/>
        <v>0.16593076014892019</v>
      </c>
    </row>
    <row r="6374" spans="1:15">
      <c r="A6374">
        <v>3.1900887</v>
      </c>
      <c r="B6374">
        <v>3.3871470000000001</v>
      </c>
      <c r="C6374">
        <v>3.7645146999999999</v>
      </c>
      <c r="D6374">
        <v>4.4674152999999999</v>
      </c>
      <c r="E6374">
        <v>4.1510043000000003</v>
      </c>
      <c r="J6374">
        <v>6374</v>
      </c>
      <c r="K6374">
        <f t="shared" si="496"/>
        <v>0.12589373482978278</v>
      </c>
      <c r="L6374">
        <f t="shared" si="497"/>
        <v>7.8502073018360624E-2</v>
      </c>
      <c r="M6374">
        <f t="shared" si="498"/>
        <v>0.14698087354673203</v>
      </c>
      <c r="N6374">
        <f t="shared" si="499"/>
        <v>0.15322625321901276</v>
      </c>
      <c r="O6374">
        <f t="shared" si="500"/>
        <v>0.16593341044372051</v>
      </c>
    </row>
    <row r="6375" spans="1:15">
      <c r="A6375">
        <v>3.1901375999999999</v>
      </c>
      <c r="B6375">
        <v>3.3871863000000002</v>
      </c>
      <c r="C6375">
        <v>3.7645884000000001</v>
      </c>
      <c r="D6375">
        <v>4.4675602999999997</v>
      </c>
      <c r="E6375">
        <v>4.1510699999999998</v>
      </c>
      <c r="J6375">
        <v>6375</v>
      </c>
      <c r="K6375">
        <f t="shared" si="496"/>
        <v>0.12589566462052282</v>
      </c>
      <c r="L6375">
        <f t="shared" si="497"/>
        <v>7.8502983853192904E-2</v>
      </c>
      <c r="M6375">
        <f t="shared" si="498"/>
        <v>0.1469837510731182</v>
      </c>
      <c r="N6375">
        <f t="shared" si="499"/>
        <v>0.15323122652129714</v>
      </c>
      <c r="O6375">
        <f t="shared" si="500"/>
        <v>0.16593603675395249</v>
      </c>
    </row>
    <row r="6376" spans="1:15">
      <c r="A6376">
        <v>3.1901839999999999</v>
      </c>
      <c r="B6376">
        <v>3.3872266</v>
      </c>
      <c r="C6376">
        <v>3.7646627000000001</v>
      </c>
      <c r="D6376">
        <v>4.4677014000000002</v>
      </c>
      <c r="E6376">
        <v>4.1511370000000003</v>
      </c>
      <c r="J6376">
        <v>6376</v>
      </c>
      <c r="K6376">
        <f t="shared" si="496"/>
        <v>0.12589749575120457</v>
      </c>
      <c r="L6376">
        <f t="shared" si="497"/>
        <v>7.8503917864484005E-2</v>
      </c>
      <c r="M6376">
        <f t="shared" si="498"/>
        <v>0.14698665202577077</v>
      </c>
      <c r="N6376">
        <f t="shared" si="499"/>
        <v>0.15323606605889939</v>
      </c>
      <c r="O6376">
        <f t="shared" si="500"/>
        <v>0.16593871503074922</v>
      </c>
    </row>
    <row r="6377" spans="1:15">
      <c r="A6377">
        <v>3.1902309999999998</v>
      </c>
      <c r="B6377">
        <v>3.3872678000000001</v>
      </c>
      <c r="C6377">
        <v>3.7647376000000001</v>
      </c>
      <c r="D6377">
        <v>4.4678449999999996</v>
      </c>
      <c r="E6377">
        <v>4.1512026999999998</v>
      </c>
      <c r="J6377">
        <v>6377</v>
      </c>
      <c r="K6377">
        <f t="shared" si="496"/>
        <v>0.12589935056030033</v>
      </c>
      <c r="L6377">
        <f t="shared" si="497"/>
        <v>7.850487273458806E-2</v>
      </c>
      <c r="M6377">
        <f t="shared" si="498"/>
        <v>0.14698957640468968</v>
      </c>
      <c r="N6377">
        <f t="shared" si="499"/>
        <v>0.15324099134309274</v>
      </c>
      <c r="O6377">
        <f t="shared" si="500"/>
        <v>0.16594134134098121</v>
      </c>
    </row>
    <row r="6378" spans="1:15">
      <c r="A6378">
        <v>3.1902792</v>
      </c>
      <c r="B6378">
        <v>3.3873076000000002</v>
      </c>
      <c r="C6378">
        <v>3.7648115</v>
      </c>
      <c r="D6378">
        <v>4.4679865999999997</v>
      </c>
      <c r="E6378">
        <v>4.1512700000000002</v>
      </c>
      <c r="J6378">
        <v>6378</v>
      </c>
      <c r="K6378">
        <f t="shared" si="496"/>
        <v>0.12590125272622404</v>
      </c>
      <c r="L6378">
        <f t="shared" si="497"/>
        <v>7.8505795157649758E-2</v>
      </c>
      <c r="M6378">
        <f t="shared" si="498"/>
        <v>0.14699246173983133</v>
      </c>
      <c r="N6378">
        <f t="shared" si="499"/>
        <v>0.1532458480300132</v>
      </c>
      <c r="O6378">
        <f t="shared" si="500"/>
        <v>0.1659440316100621</v>
      </c>
    </row>
    <row r="6379" spans="1:15">
      <c r="A6379">
        <v>3.1903274000000001</v>
      </c>
      <c r="B6379">
        <v>3.3873479999999998</v>
      </c>
      <c r="C6379">
        <v>3.7648861</v>
      </c>
      <c r="D6379">
        <v>4.4681290000000002</v>
      </c>
      <c r="E6379">
        <v>4.1513352000000001</v>
      </c>
      <c r="J6379">
        <v>6379</v>
      </c>
      <c r="K6379">
        <f t="shared" si="496"/>
        <v>0.12590315489214779</v>
      </c>
      <c r="L6379">
        <f t="shared" si="497"/>
        <v>7.8506731486586739E-2</v>
      </c>
      <c r="M6379">
        <f t="shared" si="498"/>
        <v>0.14699537440561705</v>
      </c>
      <c r="N6379">
        <f t="shared" si="499"/>
        <v>0.15325073215584284</v>
      </c>
      <c r="O6379">
        <f t="shared" si="500"/>
        <v>0.16594663793315381</v>
      </c>
    </row>
    <row r="6380" spans="1:15">
      <c r="A6380">
        <v>3.1903758</v>
      </c>
      <c r="B6380">
        <v>3.3873866000000001</v>
      </c>
      <c r="C6380">
        <v>3.764961</v>
      </c>
      <c r="D6380">
        <v>4.4682709999999997</v>
      </c>
      <c r="E6380">
        <v>4.1514005999999997</v>
      </c>
      <c r="J6380">
        <v>6380</v>
      </c>
      <c r="K6380">
        <f t="shared" si="496"/>
        <v>0.12590506495087617</v>
      </c>
      <c r="L6380">
        <f t="shared" si="497"/>
        <v>7.8507626097897826E-2</v>
      </c>
      <c r="M6380">
        <f t="shared" si="498"/>
        <v>0.14699829878453596</v>
      </c>
      <c r="N6380">
        <f t="shared" si="499"/>
        <v>0.15325560256221787</v>
      </c>
      <c r="O6380">
        <f t="shared" si="500"/>
        <v>0.16594925225110163</v>
      </c>
    </row>
    <row r="6381" spans="1:15">
      <c r="A6381">
        <v>3.1904233</v>
      </c>
      <c r="B6381">
        <v>3.3874273000000001</v>
      </c>
      <c r="C6381">
        <v>3.7650347000000002</v>
      </c>
      <c r="D6381">
        <v>4.4684109999999997</v>
      </c>
      <c r="E6381">
        <v>4.1514673000000002</v>
      </c>
      <c r="J6381">
        <v>6381</v>
      </c>
      <c r="K6381">
        <f t="shared" si="496"/>
        <v>0.12590693949198356</v>
      </c>
      <c r="L6381">
        <f t="shared" si="497"/>
        <v>7.8508569379772464E-2</v>
      </c>
      <c r="M6381">
        <f t="shared" si="498"/>
        <v>0.14700117631092216</v>
      </c>
      <c r="N6381">
        <f t="shared" si="499"/>
        <v>0.15326040437132005</v>
      </c>
      <c r="O6381">
        <f t="shared" si="500"/>
        <v>0.1659519185356142</v>
      </c>
    </row>
    <row r="6382" spans="1:15">
      <c r="A6382">
        <v>3.1904713999999998</v>
      </c>
      <c r="B6382">
        <v>3.3874664000000001</v>
      </c>
      <c r="C6382">
        <v>3.7651086</v>
      </c>
      <c r="D6382">
        <v>4.468553</v>
      </c>
      <c r="E6382">
        <v>4.1515310000000003</v>
      </c>
      <c r="J6382">
        <v>6382</v>
      </c>
      <c r="K6382">
        <f t="shared" si="496"/>
        <v>0.12590883771150496</v>
      </c>
      <c r="L6382">
        <f t="shared" si="497"/>
        <v>7.8509475579312968E-2</v>
      </c>
      <c r="M6382">
        <f t="shared" si="498"/>
        <v>0.14700406164606378</v>
      </c>
      <c r="N6382">
        <f t="shared" si="499"/>
        <v>0.15326527477769508</v>
      </c>
      <c r="O6382">
        <f t="shared" si="500"/>
        <v>0.1659544648972851</v>
      </c>
    </row>
    <row r="6383" spans="1:15">
      <c r="A6383">
        <v>3.1905196</v>
      </c>
      <c r="B6383">
        <v>3.3875055000000001</v>
      </c>
      <c r="C6383">
        <v>3.7651834000000002</v>
      </c>
      <c r="D6383">
        <v>4.4686947000000004</v>
      </c>
      <c r="E6383">
        <v>4.1516000000000002</v>
      </c>
      <c r="J6383">
        <v>6383</v>
      </c>
      <c r="K6383">
        <f t="shared" si="496"/>
        <v>0.12591073987742868</v>
      </c>
      <c r="L6383">
        <f t="shared" si="497"/>
        <v>7.8510381778853472E-2</v>
      </c>
      <c r="M6383">
        <f t="shared" si="498"/>
        <v>0.14700698212060498</v>
      </c>
      <c r="N6383">
        <f t="shared" si="499"/>
        <v>0.15327013489447922</v>
      </c>
      <c r="O6383">
        <f t="shared" si="500"/>
        <v>0.16595722312264288</v>
      </c>
    </row>
    <row r="6384" spans="1:15">
      <c r="A6384">
        <v>3.1905676999999999</v>
      </c>
      <c r="B6384">
        <v>3.3875443999999999</v>
      </c>
      <c r="C6384">
        <v>3.7652554999999999</v>
      </c>
      <c r="D6384">
        <v>4.4688379999999999</v>
      </c>
      <c r="E6384">
        <v>4.1516650000000004</v>
      </c>
      <c r="J6384">
        <v>6384</v>
      </c>
      <c r="K6384">
        <f t="shared" si="496"/>
        <v>0.12591263809695008</v>
      </c>
      <c r="L6384">
        <f t="shared" si="497"/>
        <v>7.8511283343102214E-2</v>
      </c>
      <c r="M6384">
        <f t="shared" si="498"/>
        <v>0.14700979717694748</v>
      </c>
      <c r="N6384">
        <f t="shared" si="499"/>
        <v>0.15327504988908164</v>
      </c>
      <c r="O6384">
        <f t="shared" si="500"/>
        <v>0.16595982145087851</v>
      </c>
    </row>
    <row r="6385" spans="1:15">
      <c r="A6385">
        <v>3.1906156999999999</v>
      </c>
      <c r="B6385">
        <v>3.3875837</v>
      </c>
      <c r="C6385">
        <v>3.7653295999999998</v>
      </c>
      <c r="D6385">
        <v>4.4689794000000003</v>
      </c>
      <c r="E6385">
        <v>4.1517305000000002</v>
      </c>
      <c r="J6385">
        <v>6385</v>
      </c>
      <c r="K6385">
        <f t="shared" si="496"/>
        <v>0.12591453237006914</v>
      </c>
      <c r="L6385">
        <f t="shared" si="497"/>
        <v>7.851219417793448E-2</v>
      </c>
      <c r="M6385">
        <f t="shared" si="498"/>
        <v>0.14701269032084457</v>
      </c>
      <c r="N6385">
        <f t="shared" si="499"/>
        <v>0.15327989971627481</v>
      </c>
      <c r="O6385">
        <f t="shared" si="500"/>
        <v>0.16596243976625441</v>
      </c>
    </row>
    <row r="6386" spans="1:15">
      <c r="A6386">
        <v>3.1906637999999998</v>
      </c>
      <c r="B6386">
        <v>3.3876243000000001</v>
      </c>
      <c r="C6386">
        <v>3.7654033</v>
      </c>
      <c r="D6386">
        <v>4.4691219999999996</v>
      </c>
      <c r="E6386">
        <v>4.1517954000000001</v>
      </c>
      <c r="J6386">
        <v>6386</v>
      </c>
      <c r="K6386">
        <f t="shared" si="496"/>
        <v>0.12591643058959051</v>
      </c>
      <c r="L6386">
        <f t="shared" si="497"/>
        <v>7.8513135142163237E-2</v>
      </c>
      <c r="M6386">
        <f t="shared" si="498"/>
        <v>0.14701556784723074</v>
      </c>
      <c r="N6386">
        <f t="shared" si="499"/>
        <v>0.15328479070183171</v>
      </c>
      <c r="O6386">
        <f t="shared" si="500"/>
        <v>0.16596503409706195</v>
      </c>
    </row>
    <row r="6387" spans="1:15">
      <c r="A6387">
        <v>3.1907109999999999</v>
      </c>
      <c r="B6387">
        <v>3.3876637999999999</v>
      </c>
      <c r="C6387">
        <v>3.7654781000000002</v>
      </c>
      <c r="D6387">
        <v>4.4692626000000004</v>
      </c>
      <c r="E6387">
        <v>4.1518617000000004</v>
      </c>
      <c r="J6387">
        <v>6387</v>
      </c>
      <c r="K6387">
        <f t="shared" si="496"/>
        <v>0.12591829329149093</v>
      </c>
      <c r="L6387">
        <f t="shared" si="497"/>
        <v>7.8514050612287278E-2</v>
      </c>
      <c r="M6387">
        <f t="shared" si="498"/>
        <v>0.14701848832177195</v>
      </c>
      <c r="N6387">
        <f t="shared" si="499"/>
        <v>0.15328961309011577</v>
      </c>
      <c r="O6387">
        <f t="shared" si="500"/>
        <v>0.1659676843918623</v>
      </c>
    </row>
    <row r="6388" spans="1:15">
      <c r="A6388">
        <v>3.1907592</v>
      </c>
      <c r="B6388">
        <v>3.3877031999999998</v>
      </c>
      <c r="C6388">
        <v>3.7655516000000002</v>
      </c>
      <c r="D6388">
        <v>4.4694032999999997</v>
      </c>
      <c r="E6388">
        <v>4.1519246000000001</v>
      </c>
      <c r="J6388">
        <v>6388</v>
      </c>
      <c r="K6388">
        <f t="shared" si="496"/>
        <v>0.12592019545741467</v>
      </c>
      <c r="L6388">
        <f t="shared" si="497"/>
        <v>7.8514963764765425E-2</v>
      </c>
      <c r="M6388">
        <f t="shared" si="498"/>
        <v>0.14702135803940267</v>
      </c>
      <c r="N6388">
        <f t="shared" si="499"/>
        <v>0.15329443890826341</v>
      </c>
      <c r="O6388">
        <f t="shared" si="500"/>
        <v>0.16597019877410873</v>
      </c>
    </row>
    <row r="6389" spans="1:15">
      <c r="A6389">
        <v>3.1908066000000002</v>
      </c>
      <c r="B6389">
        <v>3.3877432000000001</v>
      </c>
      <c r="C6389">
        <v>3.7656252000000001</v>
      </c>
      <c r="D6389">
        <v>4.4695450000000001</v>
      </c>
      <c r="E6389">
        <v>4.1519899999999996</v>
      </c>
      <c r="J6389">
        <v>6389</v>
      </c>
      <c r="K6389">
        <f t="shared" si="496"/>
        <v>0.12592206605211975</v>
      </c>
      <c r="L6389">
        <f t="shared" si="497"/>
        <v>7.8515890823118883E-2</v>
      </c>
      <c r="M6389">
        <f t="shared" si="498"/>
        <v>0.1470242316614111</v>
      </c>
      <c r="N6389">
        <f t="shared" si="499"/>
        <v>0.15329929902504755</v>
      </c>
      <c r="O6389">
        <f t="shared" si="500"/>
        <v>0.16597281309205655</v>
      </c>
    </row>
    <row r="6390" spans="1:15">
      <c r="A6390">
        <v>3.1908560000000001</v>
      </c>
      <c r="B6390">
        <v>3.387785</v>
      </c>
      <c r="C6390">
        <v>3.7656974999999999</v>
      </c>
      <c r="D6390">
        <v>4.4696850000000001</v>
      </c>
      <c r="E6390">
        <v>4.1520576</v>
      </c>
      <c r="J6390">
        <v>6390</v>
      </c>
      <c r="K6390">
        <f t="shared" si="496"/>
        <v>0.12592401557487143</v>
      </c>
      <c r="L6390">
        <f t="shared" si="497"/>
        <v>7.8516859599098252E-2</v>
      </c>
      <c r="M6390">
        <f t="shared" si="498"/>
        <v>0.14702705452650908</v>
      </c>
      <c r="N6390">
        <f t="shared" si="499"/>
        <v>0.15330410083414969</v>
      </c>
      <c r="O6390">
        <f t="shared" si="500"/>
        <v>0.16597551535342162</v>
      </c>
    </row>
    <row r="6391" spans="1:15">
      <c r="A6391">
        <v>3.1909025</v>
      </c>
      <c r="B6391">
        <v>3.3878238000000001</v>
      </c>
      <c r="C6391">
        <v>3.7657737999999998</v>
      </c>
      <c r="D6391">
        <v>4.46983</v>
      </c>
      <c r="E6391">
        <v>4.1521214999999998</v>
      </c>
      <c r="J6391">
        <v>6391</v>
      </c>
      <c r="K6391">
        <f t="shared" si="496"/>
        <v>0.12592585065195552</v>
      </c>
      <c r="L6391">
        <f t="shared" si="497"/>
        <v>7.8517758845701099E-2</v>
      </c>
      <c r="M6391">
        <f t="shared" si="498"/>
        <v>0.14703003356671621</v>
      </c>
      <c r="N6391">
        <f t="shared" si="499"/>
        <v>0.15330907413643408</v>
      </c>
      <c r="O6391">
        <f t="shared" si="500"/>
        <v>0.16597806970994861</v>
      </c>
    </row>
    <row r="6392" spans="1:15">
      <c r="A6392">
        <v>3.1909510000000001</v>
      </c>
      <c r="B6392">
        <v>3.387864</v>
      </c>
      <c r="C6392">
        <v>3.7658474000000002</v>
      </c>
      <c r="D6392">
        <v>4.4699736000000003</v>
      </c>
      <c r="E6392">
        <v>4.1521853999999996</v>
      </c>
      <c r="J6392">
        <v>6392</v>
      </c>
      <c r="K6392">
        <f t="shared" si="496"/>
        <v>0.12592776465708624</v>
      </c>
      <c r="L6392">
        <f t="shared" si="497"/>
        <v>7.851869053934632E-2</v>
      </c>
      <c r="M6392">
        <f t="shared" si="498"/>
        <v>0.14703290718872467</v>
      </c>
      <c r="N6392">
        <f t="shared" si="499"/>
        <v>0.15331399942062743</v>
      </c>
      <c r="O6392">
        <f t="shared" si="500"/>
        <v>0.16598062406647562</v>
      </c>
    </row>
    <row r="6393" spans="1:15">
      <c r="A6393">
        <v>3.190998</v>
      </c>
      <c r="B6393">
        <v>3.3879041999999999</v>
      </c>
      <c r="C6393">
        <v>3.7659216</v>
      </c>
      <c r="D6393">
        <v>4.4701149999999998</v>
      </c>
      <c r="E6393">
        <v>4.1522509999999997</v>
      </c>
      <c r="J6393">
        <v>6393</v>
      </c>
      <c r="K6393">
        <f t="shared" si="496"/>
        <v>0.125929619466182</v>
      </c>
      <c r="L6393">
        <f t="shared" si="497"/>
        <v>7.8519622232991554E-2</v>
      </c>
      <c r="M6393">
        <f t="shared" si="498"/>
        <v>0.14703580423699947</v>
      </c>
      <c r="N6393">
        <f t="shared" si="499"/>
        <v>0.1533188492478206</v>
      </c>
      <c r="O6393">
        <f t="shared" si="500"/>
        <v>0.16598324637927955</v>
      </c>
    </row>
    <row r="6394" spans="1:15">
      <c r="A6394">
        <v>3.1910462000000002</v>
      </c>
      <c r="B6394">
        <v>3.3879440000000001</v>
      </c>
      <c r="C6394">
        <v>3.7659950000000002</v>
      </c>
      <c r="D6394">
        <v>4.4702570000000001</v>
      </c>
      <c r="E6394">
        <v>4.1523174999999997</v>
      </c>
      <c r="J6394">
        <v>6394</v>
      </c>
      <c r="K6394">
        <f t="shared" si="496"/>
        <v>0.12593152163210572</v>
      </c>
      <c r="L6394">
        <f t="shared" si="497"/>
        <v>7.8520544656053237E-2</v>
      </c>
      <c r="M6394">
        <f t="shared" si="498"/>
        <v>0.14703867005025245</v>
      </c>
      <c r="N6394">
        <f t="shared" si="499"/>
        <v>0.15332371965419567</v>
      </c>
      <c r="O6394">
        <f t="shared" si="500"/>
        <v>0.16598590466893598</v>
      </c>
    </row>
    <row r="6395" spans="1:15">
      <c r="A6395">
        <v>3.1910942000000002</v>
      </c>
      <c r="B6395">
        <v>3.3879857000000002</v>
      </c>
      <c r="C6395">
        <v>3.7660684999999998</v>
      </c>
      <c r="D6395">
        <v>4.470402</v>
      </c>
      <c r="E6395">
        <v>4.1523839999999996</v>
      </c>
      <c r="J6395">
        <v>6395</v>
      </c>
      <c r="K6395">
        <f t="shared" si="496"/>
        <v>0.12593341590522478</v>
      </c>
      <c r="L6395">
        <f t="shared" si="497"/>
        <v>7.8521511114386724E-2</v>
      </c>
      <c r="M6395">
        <f t="shared" si="498"/>
        <v>0.14704153976788317</v>
      </c>
      <c r="N6395">
        <f t="shared" si="499"/>
        <v>0.15332869295648002</v>
      </c>
      <c r="O6395">
        <f t="shared" si="500"/>
        <v>0.16598856295859243</v>
      </c>
    </row>
    <row r="6396" spans="1:15">
      <c r="A6396">
        <v>3.1911426000000001</v>
      </c>
      <c r="B6396">
        <v>3.3880249999999998</v>
      </c>
      <c r="C6396">
        <v>3.7661414</v>
      </c>
      <c r="D6396">
        <v>4.4705430000000002</v>
      </c>
      <c r="E6396">
        <v>4.1524479999999997</v>
      </c>
      <c r="J6396">
        <v>6396</v>
      </c>
      <c r="K6396">
        <f t="shared" si="496"/>
        <v>0.12593532596395315</v>
      </c>
      <c r="L6396">
        <f t="shared" si="497"/>
        <v>7.852242194921899E-2</v>
      </c>
      <c r="M6396">
        <f t="shared" si="498"/>
        <v>0.14704438605924752</v>
      </c>
      <c r="N6396">
        <f t="shared" si="499"/>
        <v>0.15333352906421863</v>
      </c>
      <c r="O6396">
        <f t="shared" si="500"/>
        <v>0.16599112131254748</v>
      </c>
    </row>
    <row r="6397" spans="1:15">
      <c r="A6397">
        <v>3.1911879999999999</v>
      </c>
      <c r="B6397">
        <v>3.3880672000000001</v>
      </c>
      <c r="C6397">
        <v>3.7662165000000001</v>
      </c>
      <c r="D6397">
        <v>4.4706845</v>
      </c>
      <c r="E6397">
        <v>4.1525129999999999</v>
      </c>
      <c r="J6397">
        <v>6397</v>
      </c>
      <c r="K6397">
        <f t="shared" si="496"/>
        <v>0.12593711763061161</v>
      </c>
      <c r="L6397">
        <f t="shared" si="497"/>
        <v>7.8523399995781881E-2</v>
      </c>
      <c r="M6397">
        <f t="shared" si="498"/>
        <v>0.14704731824692191</v>
      </c>
      <c r="N6397">
        <f t="shared" si="499"/>
        <v>0.15333838232127545</v>
      </c>
      <c r="O6397">
        <f t="shared" si="500"/>
        <v>0.16599371964078311</v>
      </c>
    </row>
    <row r="6398" spans="1:15">
      <c r="A6398">
        <v>3.1912365</v>
      </c>
      <c r="B6398">
        <v>3.3881070000000002</v>
      </c>
      <c r="C6398">
        <v>3.7662897000000002</v>
      </c>
      <c r="D6398">
        <v>4.4708246999999997</v>
      </c>
      <c r="E6398">
        <v>4.1525780000000001</v>
      </c>
      <c r="J6398">
        <v>6398</v>
      </c>
      <c r="K6398">
        <f t="shared" si="496"/>
        <v>0.12593903163574233</v>
      </c>
      <c r="L6398">
        <f t="shared" si="497"/>
        <v>7.8524322418843578E-2</v>
      </c>
      <c r="M6398">
        <f t="shared" si="498"/>
        <v>0.14705017625141945</v>
      </c>
      <c r="N6398">
        <f t="shared" si="499"/>
        <v>0.15334319099010488</v>
      </c>
      <c r="O6398">
        <f t="shared" si="500"/>
        <v>0.16599631796901873</v>
      </c>
    </row>
    <row r="6399" spans="1:15">
      <c r="A6399">
        <v>3.1912837000000001</v>
      </c>
      <c r="B6399">
        <v>3.388147</v>
      </c>
      <c r="C6399">
        <v>3.7663631</v>
      </c>
      <c r="D6399">
        <v>4.4709653999999999</v>
      </c>
      <c r="E6399">
        <v>4.1526423000000001</v>
      </c>
      <c r="J6399">
        <v>6399</v>
      </c>
      <c r="K6399">
        <f t="shared" si="496"/>
        <v>0.12594089433764274</v>
      </c>
      <c r="L6399">
        <f t="shared" si="497"/>
        <v>7.8525249477197023E-2</v>
      </c>
      <c r="M6399">
        <f t="shared" si="498"/>
        <v>0.14705304206467243</v>
      </c>
      <c r="N6399">
        <f t="shared" si="499"/>
        <v>0.15334801680825258</v>
      </c>
      <c r="O6399">
        <f t="shared" si="500"/>
        <v>0.16599888831525797</v>
      </c>
    </row>
    <row r="6400" spans="1:15">
      <c r="A6400">
        <v>3.1913309999999999</v>
      </c>
      <c r="B6400">
        <v>3.3881890000000001</v>
      </c>
      <c r="C6400">
        <v>3.7664363000000001</v>
      </c>
      <c r="D6400">
        <v>4.4711055999999996</v>
      </c>
      <c r="E6400">
        <v>4.1527079999999996</v>
      </c>
      <c r="J6400">
        <v>6400</v>
      </c>
      <c r="K6400">
        <f t="shared" si="496"/>
        <v>0.12594276098594548</v>
      </c>
      <c r="L6400">
        <f t="shared" si="497"/>
        <v>7.8526222888468167E-2</v>
      </c>
      <c r="M6400">
        <f t="shared" si="498"/>
        <v>0.14705590006916994</v>
      </c>
      <c r="N6400">
        <f t="shared" si="499"/>
        <v>0.15335282547708201</v>
      </c>
      <c r="O6400">
        <f t="shared" si="500"/>
        <v>0.16600151462548995</v>
      </c>
    </row>
    <row r="6401" spans="1:15">
      <c r="A6401">
        <v>3.1913795</v>
      </c>
      <c r="B6401">
        <v>3.3882287</v>
      </c>
      <c r="C6401">
        <v>3.7665122000000002</v>
      </c>
      <c r="D6401">
        <v>4.4712452999999996</v>
      </c>
      <c r="E6401">
        <v>4.1527742999999999</v>
      </c>
      <c r="J6401">
        <v>6401</v>
      </c>
      <c r="K6401">
        <f t="shared" si="496"/>
        <v>0.1259446749910762</v>
      </c>
      <c r="L6401">
        <f t="shared" si="497"/>
        <v>7.8527142993883969E-2</v>
      </c>
      <c r="M6401">
        <f t="shared" si="498"/>
        <v>0.14705886349186617</v>
      </c>
      <c r="N6401">
        <f t="shared" si="499"/>
        <v>0.15335761699659323</v>
      </c>
      <c r="O6401">
        <f t="shared" si="500"/>
        <v>0.16600416492029027</v>
      </c>
    </row>
    <row r="6402" spans="1:15">
      <c r="A6402">
        <v>3.1914240999999999</v>
      </c>
      <c r="B6402">
        <v>3.3882704000000001</v>
      </c>
      <c r="C6402">
        <v>3.7665856</v>
      </c>
      <c r="D6402">
        <v>4.4713883000000001</v>
      </c>
      <c r="E6402">
        <v>4.1528406000000002</v>
      </c>
      <c r="J6402">
        <v>6402</v>
      </c>
      <c r="K6402">
        <f t="shared" ref="K6402:K6465" si="501">A6402/MAX(A$1:A$10001)</f>
        <v>0.12594643508651598</v>
      </c>
      <c r="L6402">
        <f t="shared" ref="L6402:L6465" si="502">B6402/MAX(B$1:B$10001)</f>
        <v>7.8528109452217443E-2</v>
      </c>
      <c r="M6402">
        <f t="shared" ref="M6402:M6465" si="503">C6402/MAX(C$1:C$10001)</f>
        <v>0.14706172930511915</v>
      </c>
      <c r="N6402">
        <f t="shared" ref="N6402:N6465" si="504">D6402/MAX(D$1:D$10001)</f>
        <v>0.15336252170160475</v>
      </c>
      <c r="O6402">
        <f t="shared" ref="O6402:O6465" si="505">E6402/MAX(E$1:E$10001)</f>
        <v>0.16600681521509061</v>
      </c>
    </row>
    <row r="6403" spans="1:15">
      <c r="A6403">
        <v>3.1914728000000001</v>
      </c>
      <c r="B6403">
        <v>3.3883109999999999</v>
      </c>
      <c r="C6403">
        <v>3.7666593000000002</v>
      </c>
      <c r="D6403">
        <v>4.4715265999999998</v>
      </c>
      <c r="E6403">
        <v>4.1529059999999998</v>
      </c>
      <c r="J6403">
        <v>6403</v>
      </c>
      <c r="K6403">
        <f t="shared" si="501"/>
        <v>0.12594835698445137</v>
      </c>
      <c r="L6403">
        <f t="shared" si="502"/>
        <v>7.85290504164462E-2</v>
      </c>
      <c r="M6403">
        <f t="shared" si="503"/>
        <v>0.14706460683150532</v>
      </c>
      <c r="N6403">
        <f t="shared" si="504"/>
        <v>0.15336726520302493</v>
      </c>
      <c r="O6403">
        <f t="shared" si="505"/>
        <v>0.16600942953303843</v>
      </c>
    </row>
    <row r="6404" spans="1:15">
      <c r="A6404">
        <v>3.1915201999999998</v>
      </c>
      <c r="B6404">
        <v>3.3883497999999999</v>
      </c>
      <c r="C6404">
        <v>3.7667334000000001</v>
      </c>
      <c r="D6404">
        <v>4.4716635</v>
      </c>
      <c r="E6404">
        <v>4.1529727000000003</v>
      </c>
      <c r="J6404">
        <v>6404</v>
      </c>
      <c r="K6404">
        <f t="shared" si="501"/>
        <v>0.12595022757915644</v>
      </c>
      <c r="L6404">
        <f t="shared" si="502"/>
        <v>7.8529949663049048E-2</v>
      </c>
      <c r="M6404">
        <f t="shared" si="503"/>
        <v>0.14706749997540242</v>
      </c>
      <c r="N6404">
        <f t="shared" si="504"/>
        <v>0.15337196068635411</v>
      </c>
      <c r="O6404">
        <f t="shared" si="505"/>
        <v>0.166012095817551</v>
      </c>
    </row>
    <row r="6405" spans="1:15">
      <c r="A6405">
        <v>3.1915672000000002</v>
      </c>
      <c r="B6405">
        <v>3.3883899999999998</v>
      </c>
      <c r="C6405">
        <v>3.7668059999999999</v>
      </c>
      <c r="D6405">
        <v>4.4718039999999997</v>
      </c>
      <c r="E6405">
        <v>4.1530366000000001</v>
      </c>
      <c r="J6405">
        <v>6405</v>
      </c>
      <c r="K6405">
        <f t="shared" si="501"/>
        <v>0.1259520823882522</v>
      </c>
      <c r="L6405">
        <f t="shared" si="502"/>
        <v>7.8530881356694268E-2</v>
      </c>
      <c r="M6405">
        <f t="shared" si="503"/>
        <v>0.14707033455363355</v>
      </c>
      <c r="N6405">
        <f t="shared" si="504"/>
        <v>0.1533767796447745</v>
      </c>
      <c r="O6405">
        <f t="shared" si="505"/>
        <v>0.16601465017407799</v>
      </c>
    </row>
    <row r="6406" spans="1:15">
      <c r="A6406">
        <v>3.1916144000000002</v>
      </c>
      <c r="B6406">
        <v>3.3884300000000001</v>
      </c>
      <c r="C6406">
        <v>3.7668797999999999</v>
      </c>
      <c r="D6406">
        <v>4.4719439999999997</v>
      </c>
      <c r="E6406">
        <v>4.1531019999999996</v>
      </c>
      <c r="J6406">
        <v>6406</v>
      </c>
      <c r="K6406">
        <f t="shared" si="501"/>
        <v>0.12595394509015259</v>
      </c>
      <c r="L6406">
        <f t="shared" si="502"/>
        <v>7.8531808415047727E-2</v>
      </c>
      <c r="M6406">
        <f t="shared" si="503"/>
        <v>0.14707321598439746</v>
      </c>
      <c r="N6406">
        <f t="shared" si="504"/>
        <v>0.15338158145387665</v>
      </c>
      <c r="O6406">
        <f t="shared" si="505"/>
        <v>0.16601726449202581</v>
      </c>
    </row>
    <row r="6407" spans="1:15">
      <c r="A6407">
        <v>3.1916623</v>
      </c>
      <c r="B6407">
        <v>3.3884699999999999</v>
      </c>
      <c r="C6407">
        <v>3.7669546999999999</v>
      </c>
      <c r="D6407">
        <v>4.4720800000000001</v>
      </c>
      <c r="E6407">
        <v>4.1531669999999998</v>
      </c>
      <c r="J6407">
        <v>6407</v>
      </c>
      <c r="K6407">
        <f t="shared" si="501"/>
        <v>0.12595583541686933</v>
      </c>
      <c r="L6407">
        <f t="shared" si="502"/>
        <v>7.8532735473401186E-2</v>
      </c>
      <c r="M6407">
        <f t="shared" si="503"/>
        <v>0.1470761403633164</v>
      </c>
      <c r="N6407">
        <f t="shared" si="504"/>
        <v>0.15338624606843304</v>
      </c>
      <c r="O6407">
        <f t="shared" si="505"/>
        <v>0.16601986282026143</v>
      </c>
    </row>
    <row r="6408" spans="1:15">
      <c r="A6408">
        <v>3.1917089999999999</v>
      </c>
      <c r="B6408">
        <v>3.3885095000000001</v>
      </c>
      <c r="C6408">
        <v>3.7670298</v>
      </c>
      <c r="D6408">
        <v>4.4722213999999996</v>
      </c>
      <c r="E6408">
        <v>4.1532325999999999</v>
      </c>
      <c r="J6408">
        <v>6408</v>
      </c>
      <c r="K6408">
        <f t="shared" si="501"/>
        <v>0.12595767838675806</v>
      </c>
      <c r="L6408">
        <f t="shared" si="502"/>
        <v>7.8533650943525227E-2</v>
      </c>
      <c r="M6408">
        <f t="shared" si="503"/>
        <v>0.14707907255099079</v>
      </c>
      <c r="N6408">
        <f t="shared" si="504"/>
        <v>0.15339109589562622</v>
      </c>
      <c r="O6408">
        <f t="shared" si="505"/>
        <v>0.16602248513306539</v>
      </c>
    </row>
    <row r="6409" spans="1:15">
      <c r="A6409">
        <v>3.1917559999999998</v>
      </c>
      <c r="B6409">
        <v>3.3885489</v>
      </c>
      <c r="C6409">
        <v>3.7671041000000001</v>
      </c>
      <c r="D6409">
        <v>4.4723629999999996</v>
      </c>
      <c r="E6409">
        <v>4.1532964999999997</v>
      </c>
      <c r="J6409">
        <v>6409</v>
      </c>
      <c r="K6409">
        <f t="shared" si="501"/>
        <v>0.12595953319585382</v>
      </c>
      <c r="L6409">
        <f t="shared" si="502"/>
        <v>7.8534564096003387E-2</v>
      </c>
      <c r="M6409">
        <f t="shared" si="503"/>
        <v>0.14708197350364333</v>
      </c>
      <c r="N6409">
        <f t="shared" si="504"/>
        <v>0.15339595258254668</v>
      </c>
      <c r="O6409">
        <f t="shared" si="505"/>
        <v>0.16602503948959238</v>
      </c>
    </row>
    <row r="6410" spans="1:15">
      <c r="A6410">
        <v>3.1918031999999998</v>
      </c>
      <c r="B6410">
        <v>3.3885896</v>
      </c>
      <c r="C6410">
        <v>3.7671777999999998</v>
      </c>
      <c r="D6410">
        <v>4.4725026999999997</v>
      </c>
      <c r="E6410">
        <v>4.1533604000000004</v>
      </c>
      <c r="J6410">
        <v>6410</v>
      </c>
      <c r="K6410">
        <f t="shared" si="501"/>
        <v>0.12596139589775424</v>
      </c>
      <c r="L6410">
        <f t="shared" si="502"/>
        <v>7.8535507377878025E-2</v>
      </c>
      <c r="M6410">
        <f t="shared" si="503"/>
        <v>0.1470848510300295</v>
      </c>
      <c r="N6410">
        <f t="shared" si="504"/>
        <v>0.1534007441020579</v>
      </c>
      <c r="O6410">
        <f t="shared" si="505"/>
        <v>0.16602759384611943</v>
      </c>
    </row>
    <row r="6411" spans="1:15">
      <c r="A6411">
        <v>3.1918502000000002</v>
      </c>
      <c r="B6411">
        <v>3.38863</v>
      </c>
      <c r="C6411">
        <v>3.767252</v>
      </c>
      <c r="D6411">
        <v>4.4726414999999999</v>
      </c>
      <c r="E6411">
        <v>4.1534256999999997</v>
      </c>
      <c r="J6411">
        <v>6411</v>
      </c>
      <c r="K6411">
        <f t="shared" si="501"/>
        <v>0.12596325070684999</v>
      </c>
      <c r="L6411">
        <f t="shared" si="502"/>
        <v>7.8536443706815021E-2</v>
      </c>
      <c r="M6411">
        <f t="shared" si="503"/>
        <v>0.14708774807830433</v>
      </c>
      <c r="N6411">
        <f t="shared" si="504"/>
        <v>0.15340550475279635</v>
      </c>
      <c r="O6411">
        <f t="shared" si="505"/>
        <v>0.16603020416663916</v>
      </c>
    </row>
    <row r="6412" spans="1:15">
      <c r="A6412">
        <v>3.1918967</v>
      </c>
      <c r="B6412">
        <v>3.3886693000000001</v>
      </c>
      <c r="C6412">
        <v>3.767328</v>
      </c>
      <c r="D6412">
        <v>4.4727829999999997</v>
      </c>
      <c r="E6412">
        <v>4.1534899999999997</v>
      </c>
      <c r="J6412">
        <v>6412</v>
      </c>
      <c r="K6412">
        <f t="shared" si="501"/>
        <v>0.12596508578393406</v>
      </c>
      <c r="L6412">
        <f t="shared" si="502"/>
        <v>7.8537354541647286E-2</v>
      </c>
      <c r="M6412">
        <f t="shared" si="503"/>
        <v>0.14709071540537827</v>
      </c>
      <c r="N6412">
        <f t="shared" si="504"/>
        <v>0.15341035800985314</v>
      </c>
      <c r="O6412">
        <f t="shared" si="505"/>
        <v>0.1660327745128784</v>
      </c>
    </row>
    <row r="6413" spans="1:15">
      <c r="A6413">
        <v>3.191945</v>
      </c>
      <c r="B6413">
        <v>3.3887073999999999</v>
      </c>
      <c r="C6413">
        <v>3.7674015000000001</v>
      </c>
      <c r="D6413">
        <v>4.4729203999999996</v>
      </c>
      <c r="E6413">
        <v>4.1535549999999999</v>
      </c>
      <c r="J6413">
        <v>6413</v>
      </c>
      <c r="K6413">
        <f t="shared" si="501"/>
        <v>0.12596699189626012</v>
      </c>
      <c r="L6413">
        <f t="shared" si="502"/>
        <v>7.8538237564728955E-2</v>
      </c>
      <c r="M6413">
        <f t="shared" si="503"/>
        <v>0.14709358512300899</v>
      </c>
      <c r="N6413">
        <f t="shared" si="504"/>
        <v>0.15341507064250057</v>
      </c>
      <c r="O6413">
        <f t="shared" si="505"/>
        <v>0.16603537284111403</v>
      </c>
    </row>
    <row r="6414" spans="1:15">
      <c r="A6414">
        <v>3.1919925</v>
      </c>
      <c r="B6414">
        <v>3.3887472000000001</v>
      </c>
      <c r="C6414">
        <v>3.7674753999999999</v>
      </c>
      <c r="D6414">
        <v>4.4730600000000003</v>
      </c>
      <c r="E6414">
        <v>4.1536207000000003</v>
      </c>
      <c r="J6414">
        <v>6414</v>
      </c>
      <c r="K6414">
        <f t="shared" si="501"/>
        <v>0.12596886643736752</v>
      </c>
      <c r="L6414">
        <f t="shared" si="502"/>
        <v>7.8539159987790638E-2</v>
      </c>
      <c r="M6414">
        <f t="shared" si="503"/>
        <v>0.14709647045815061</v>
      </c>
      <c r="N6414">
        <f t="shared" si="504"/>
        <v>0.15341985873214817</v>
      </c>
      <c r="O6414">
        <f t="shared" si="505"/>
        <v>0.16603799915134604</v>
      </c>
    </row>
    <row r="6415" spans="1:15">
      <c r="A6415">
        <v>3.1920388000000002</v>
      </c>
      <c r="B6415">
        <v>3.3887858</v>
      </c>
      <c r="C6415">
        <v>3.7675493000000002</v>
      </c>
      <c r="D6415">
        <v>4.4732026999999999</v>
      </c>
      <c r="E6415">
        <v>4.1536860000000004</v>
      </c>
      <c r="J6415">
        <v>6415</v>
      </c>
      <c r="K6415">
        <f t="shared" si="501"/>
        <v>0.12597069362164695</v>
      </c>
      <c r="L6415">
        <f t="shared" si="502"/>
        <v>7.8540054599101725E-2</v>
      </c>
      <c r="M6415">
        <f t="shared" si="503"/>
        <v>0.14709935579329225</v>
      </c>
      <c r="N6415">
        <f t="shared" si="504"/>
        <v>0.1534247531475687</v>
      </c>
      <c r="O6415">
        <f t="shared" si="505"/>
        <v>0.16604060947186583</v>
      </c>
    </row>
    <row r="6416" spans="1:15">
      <c r="A6416">
        <v>3.1920869999999999</v>
      </c>
      <c r="B6416">
        <v>3.3888264000000001</v>
      </c>
      <c r="C6416">
        <v>3.7676240000000001</v>
      </c>
      <c r="D6416">
        <v>4.4733419999999997</v>
      </c>
      <c r="E6416">
        <v>4.1537503999999998</v>
      </c>
      <c r="J6416">
        <v>6416</v>
      </c>
      <c r="K6416">
        <f t="shared" si="501"/>
        <v>0.12597259578757067</v>
      </c>
      <c r="L6416">
        <f t="shared" si="502"/>
        <v>7.8540995563330482E-2</v>
      </c>
      <c r="M6416">
        <f t="shared" si="503"/>
        <v>0.14710227236345572</v>
      </c>
      <c r="N6416">
        <f t="shared" si="504"/>
        <v>0.15342953094762535</v>
      </c>
      <c r="O6416">
        <f t="shared" si="505"/>
        <v>0.16604318381553307</v>
      </c>
    </row>
    <row r="6417" spans="1:15">
      <c r="A6417">
        <v>3.1921349999999999</v>
      </c>
      <c r="B6417">
        <v>3.3888663999999999</v>
      </c>
      <c r="C6417">
        <v>3.7676965999999998</v>
      </c>
      <c r="D6417">
        <v>4.4734800000000003</v>
      </c>
      <c r="E6417">
        <v>4.1538133999999998</v>
      </c>
      <c r="J6417">
        <v>6417</v>
      </c>
      <c r="K6417">
        <f t="shared" si="501"/>
        <v>0.12597449006068973</v>
      </c>
      <c r="L6417">
        <f t="shared" si="502"/>
        <v>7.8541922621683941E-2</v>
      </c>
      <c r="M6417">
        <f t="shared" si="503"/>
        <v>0.14710510694168685</v>
      </c>
      <c r="N6417">
        <f t="shared" si="504"/>
        <v>0.15343426415945463</v>
      </c>
      <c r="O6417">
        <f t="shared" si="505"/>
        <v>0.16604570219520759</v>
      </c>
    </row>
    <row r="6418" spans="1:15">
      <c r="A6418">
        <v>3.1921824999999999</v>
      </c>
      <c r="B6418">
        <v>3.3889065</v>
      </c>
      <c r="C6418">
        <v>3.7677710000000002</v>
      </c>
      <c r="D6418">
        <v>4.4736190000000002</v>
      </c>
      <c r="E6418">
        <v>4.1538795999999998</v>
      </c>
      <c r="J6418">
        <v>6418</v>
      </c>
      <c r="K6418">
        <f t="shared" si="501"/>
        <v>0.12597636460179715</v>
      </c>
      <c r="L6418">
        <f t="shared" si="502"/>
        <v>7.854285199768328E-2</v>
      </c>
      <c r="M6418">
        <f t="shared" si="503"/>
        <v>0.14710801179871716</v>
      </c>
      <c r="N6418">
        <f t="shared" si="504"/>
        <v>0.15343903166992034</v>
      </c>
      <c r="O6418">
        <f t="shared" si="505"/>
        <v>0.16604834849257985</v>
      </c>
    </row>
    <row r="6419" spans="1:15">
      <c r="A6419">
        <v>3.1922286</v>
      </c>
      <c r="B6419">
        <v>3.3889463000000002</v>
      </c>
      <c r="C6419">
        <v>3.7678449999999999</v>
      </c>
      <c r="D6419">
        <v>4.4737577000000002</v>
      </c>
      <c r="E6419">
        <v>4.1539434999999996</v>
      </c>
      <c r="J6419">
        <v>6419</v>
      </c>
      <c r="K6419">
        <f t="shared" si="501"/>
        <v>0.12597818389327189</v>
      </c>
      <c r="L6419">
        <f t="shared" si="502"/>
        <v>7.8543774420744977E-2</v>
      </c>
      <c r="M6419">
        <f t="shared" si="503"/>
        <v>0.14711090103823649</v>
      </c>
      <c r="N6419">
        <f t="shared" si="504"/>
        <v>0.15344378889079513</v>
      </c>
      <c r="O6419">
        <f t="shared" si="505"/>
        <v>0.16605090284910687</v>
      </c>
    </row>
    <row r="6420" spans="1:15">
      <c r="A6420">
        <v>3.1922747999999999</v>
      </c>
      <c r="B6420">
        <v>3.3889852</v>
      </c>
      <c r="C6420">
        <v>3.767919</v>
      </c>
      <c r="D6420">
        <v>4.4738965000000004</v>
      </c>
      <c r="E6420">
        <v>4.1540090000000003</v>
      </c>
      <c r="J6420">
        <v>6420</v>
      </c>
      <c r="K6420">
        <f t="shared" si="501"/>
        <v>0.12598000713114901</v>
      </c>
      <c r="L6420">
        <f t="shared" si="502"/>
        <v>7.8544675984993706E-2</v>
      </c>
      <c r="M6420">
        <f t="shared" si="503"/>
        <v>0.14711379027775587</v>
      </c>
      <c r="N6420">
        <f t="shared" si="504"/>
        <v>0.15344854954153356</v>
      </c>
      <c r="O6420">
        <f t="shared" si="505"/>
        <v>0.16605352116448277</v>
      </c>
    </row>
    <row r="6421" spans="1:15">
      <c r="A6421">
        <v>3.192323</v>
      </c>
      <c r="B6421">
        <v>3.3890264000000001</v>
      </c>
      <c r="C6421">
        <v>3.7679942</v>
      </c>
      <c r="D6421">
        <v>4.4740349999999998</v>
      </c>
      <c r="E6421">
        <v>4.1540746999999998</v>
      </c>
      <c r="J6421">
        <v>6421</v>
      </c>
      <c r="K6421">
        <f t="shared" si="501"/>
        <v>0.12598190929707273</v>
      </c>
      <c r="L6421">
        <f t="shared" si="502"/>
        <v>7.8545630855097762E-2</v>
      </c>
      <c r="M6421">
        <f t="shared" si="503"/>
        <v>0.14711672636980797</v>
      </c>
      <c r="N6421">
        <f t="shared" si="504"/>
        <v>0.15345329990268103</v>
      </c>
      <c r="O6421">
        <f t="shared" si="505"/>
        <v>0.16605614747471475</v>
      </c>
    </row>
    <row r="6422" spans="1:15">
      <c r="A6422">
        <v>3.1923686999999998</v>
      </c>
      <c r="B6422">
        <v>3.3890657000000002</v>
      </c>
      <c r="C6422">
        <v>3.7680669999999998</v>
      </c>
      <c r="D6422">
        <v>4.4741770000000001</v>
      </c>
      <c r="E6422">
        <v>4.1541410000000001</v>
      </c>
      <c r="J6422">
        <v>6422</v>
      </c>
      <c r="K6422">
        <f t="shared" si="501"/>
        <v>0.12598371280293816</v>
      </c>
      <c r="L6422">
        <f t="shared" si="502"/>
        <v>7.8546541689930041E-2</v>
      </c>
      <c r="M6422">
        <f t="shared" si="503"/>
        <v>0.14711956875679458</v>
      </c>
      <c r="N6422">
        <f t="shared" si="504"/>
        <v>0.15345817030905609</v>
      </c>
      <c r="O6422">
        <f t="shared" si="505"/>
        <v>0.1660587977695151</v>
      </c>
    </row>
    <row r="6423" spans="1:15">
      <c r="A6423">
        <v>3.1924160000000001</v>
      </c>
      <c r="B6423">
        <v>3.3891053000000002</v>
      </c>
      <c r="C6423">
        <v>3.7681417000000001</v>
      </c>
      <c r="D6423">
        <v>4.4743146999999999</v>
      </c>
      <c r="E6423">
        <v>4.1542044000000002</v>
      </c>
      <c r="J6423">
        <v>6423</v>
      </c>
      <c r="K6423">
        <f t="shared" si="501"/>
        <v>0.12598557945124092</v>
      </c>
      <c r="L6423">
        <f t="shared" si="502"/>
        <v>7.8547459477699963E-2</v>
      </c>
      <c r="M6423">
        <f t="shared" si="503"/>
        <v>0.14712248532695804</v>
      </c>
      <c r="N6423">
        <f t="shared" si="504"/>
        <v>0.15346289323129442</v>
      </c>
      <c r="O6423">
        <f t="shared" si="505"/>
        <v>0.16606133213890184</v>
      </c>
    </row>
    <row r="6424" spans="1:15">
      <c r="A6424">
        <v>3.1924632000000002</v>
      </c>
      <c r="B6424">
        <v>3.3891453999999999</v>
      </c>
      <c r="C6424">
        <v>3.7682161000000001</v>
      </c>
      <c r="D6424">
        <v>4.474456</v>
      </c>
      <c r="E6424">
        <v>4.1542683</v>
      </c>
      <c r="J6424">
        <v>6424</v>
      </c>
      <c r="K6424">
        <f t="shared" si="501"/>
        <v>0.12598744215314134</v>
      </c>
      <c r="L6424">
        <f t="shared" si="502"/>
        <v>7.8548388853699289E-2</v>
      </c>
      <c r="M6424">
        <f t="shared" si="503"/>
        <v>0.14712539018398832</v>
      </c>
      <c r="N6424">
        <f t="shared" si="504"/>
        <v>0.15346773962862395</v>
      </c>
      <c r="O6424">
        <f t="shared" si="505"/>
        <v>0.16606388649542883</v>
      </c>
    </row>
    <row r="6425" spans="1:15">
      <c r="A6425">
        <v>3.1925104000000002</v>
      </c>
      <c r="B6425">
        <v>3.3891857000000001</v>
      </c>
      <c r="C6425">
        <v>3.7682897999999998</v>
      </c>
      <c r="D6425">
        <v>4.4745949999999999</v>
      </c>
      <c r="E6425">
        <v>4.1543355000000002</v>
      </c>
      <c r="J6425">
        <v>6425</v>
      </c>
      <c r="K6425">
        <f t="shared" si="501"/>
        <v>0.12598930485504173</v>
      </c>
      <c r="L6425">
        <f t="shared" si="502"/>
        <v>7.8549322864990404E-2</v>
      </c>
      <c r="M6425">
        <f t="shared" si="503"/>
        <v>0.14712826771037449</v>
      </c>
      <c r="N6425">
        <f t="shared" si="504"/>
        <v>0.15347250713908966</v>
      </c>
      <c r="O6425">
        <f t="shared" si="505"/>
        <v>0.16606657276708167</v>
      </c>
    </row>
    <row r="6426" spans="1:15">
      <c r="A6426">
        <v>3.1925576000000002</v>
      </c>
      <c r="B6426">
        <v>3.3892254999999998</v>
      </c>
      <c r="C6426">
        <v>3.7683637000000001</v>
      </c>
      <c r="D6426">
        <v>4.4747339999999998</v>
      </c>
      <c r="E6426">
        <v>4.1544002999999998</v>
      </c>
      <c r="J6426">
        <v>6426</v>
      </c>
      <c r="K6426">
        <f t="shared" si="501"/>
        <v>0.12599116755694215</v>
      </c>
      <c r="L6426">
        <f t="shared" si="502"/>
        <v>7.8550245288052087E-2</v>
      </c>
      <c r="M6426">
        <f t="shared" si="503"/>
        <v>0.14713115304551613</v>
      </c>
      <c r="N6426">
        <f t="shared" si="504"/>
        <v>0.15347727464955538</v>
      </c>
      <c r="O6426">
        <f t="shared" si="505"/>
        <v>0.16606916310046116</v>
      </c>
    </row>
    <row r="6427" spans="1:15">
      <c r="A6427">
        <v>3.1926044999999998</v>
      </c>
      <c r="B6427">
        <v>3.3892658</v>
      </c>
      <c r="C6427">
        <v>3.7684378999999999</v>
      </c>
      <c r="D6427">
        <v>4.4748720000000004</v>
      </c>
      <c r="E6427">
        <v>4.1544685000000001</v>
      </c>
      <c r="J6427">
        <v>6427</v>
      </c>
      <c r="K6427">
        <f t="shared" si="501"/>
        <v>0.12599301841963556</v>
      </c>
      <c r="L6427">
        <f t="shared" si="502"/>
        <v>7.8551179299343202E-2</v>
      </c>
      <c r="M6427">
        <f t="shared" si="503"/>
        <v>0.14713405009379096</v>
      </c>
      <c r="N6427">
        <f t="shared" si="504"/>
        <v>0.15348200786138466</v>
      </c>
      <c r="O6427">
        <f t="shared" si="505"/>
        <v>0.16607188934639452</v>
      </c>
    </row>
    <row r="6428" spans="1:15">
      <c r="A6428">
        <v>3.1926513000000001</v>
      </c>
      <c r="B6428">
        <v>3.3893068</v>
      </c>
      <c r="C6428">
        <v>3.7685103</v>
      </c>
      <c r="D6428">
        <v>4.4750136999999999</v>
      </c>
      <c r="E6428">
        <v>4.1545342999999999</v>
      </c>
      <c r="J6428">
        <v>6428</v>
      </c>
      <c r="K6428">
        <f t="shared" si="501"/>
        <v>0.12599486533592663</v>
      </c>
      <c r="L6428">
        <f t="shared" si="502"/>
        <v>7.8552129534155496E-2</v>
      </c>
      <c r="M6428">
        <f t="shared" si="503"/>
        <v>0.14713687686326665</v>
      </c>
      <c r="N6428">
        <f t="shared" si="504"/>
        <v>0.15348686797816877</v>
      </c>
      <c r="O6428">
        <f t="shared" si="505"/>
        <v>0.16607451965405456</v>
      </c>
    </row>
    <row r="6429" spans="1:15">
      <c r="A6429">
        <v>3.1926990000000002</v>
      </c>
      <c r="B6429">
        <v>3.3893475999999998</v>
      </c>
      <c r="C6429">
        <v>3.7685844999999998</v>
      </c>
      <c r="D6429">
        <v>4.4751529999999997</v>
      </c>
      <c r="E6429">
        <v>4.1545978000000003</v>
      </c>
      <c r="J6429">
        <v>6429</v>
      </c>
      <c r="K6429">
        <f t="shared" si="501"/>
        <v>0.12599674776983871</v>
      </c>
      <c r="L6429">
        <f t="shared" si="502"/>
        <v>7.8553075133676015E-2</v>
      </c>
      <c r="M6429">
        <f t="shared" si="503"/>
        <v>0.14713977391154145</v>
      </c>
      <c r="N6429">
        <f t="shared" si="504"/>
        <v>0.15349164577822541</v>
      </c>
      <c r="O6429">
        <f t="shared" si="505"/>
        <v>0.16607705802086939</v>
      </c>
    </row>
    <row r="6430" spans="1:15">
      <c r="A6430">
        <v>3.1927457000000001</v>
      </c>
      <c r="B6430">
        <v>3.3893878000000002</v>
      </c>
      <c r="C6430">
        <v>3.7686579999999998</v>
      </c>
      <c r="D6430">
        <v>4.4752913000000003</v>
      </c>
      <c r="E6430">
        <v>4.1546626</v>
      </c>
      <c r="J6430">
        <v>6430</v>
      </c>
      <c r="K6430">
        <f t="shared" si="501"/>
        <v>0.12599859073972747</v>
      </c>
      <c r="L6430">
        <f t="shared" si="502"/>
        <v>7.8554006827321249E-2</v>
      </c>
      <c r="M6430">
        <f t="shared" si="503"/>
        <v>0.14714264362917218</v>
      </c>
      <c r="N6430">
        <f t="shared" si="504"/>
        <v>0.15349638927964562</v>
      </c>
      <c r="O6430">
        <f t="shared" si="505"/>
        <v>0.16607964835424888</v>
      </c>
    </row>
    <row r="6431" spans="1:15">
      <c r="A6431">
        <v>3.1927916999999999</v>
      </c>
      <c r="B6431">
        <v>3.3894272000000001</v>
      </c>
      <c r="C6431">
        <v>3.7687330000000001</v>
      </c>
      <c r="D6431">
        <v>4.4754313999999997</v>
      </c>
      <c r="E6431">
        <v>4.1547283999999998</v>
      </c>
      <c r="J6431">
        <v>6431</v>
      </c>
      <c r="K6431">
        <f t="shared" si="501"/>
        <v>0.1260004060847999</v>
      </c>
      <c r="L6431">
        <f t="shared" si="502"/>
        <v>7.8554919979799395E-2</v>
      </c>
      <c r="M6431">
        <f t="shared" si="503"/>
        <v>0.14714557191246885</v>
      </c>
      <c r="N6431">
        <f t="shared" si="504"/>
        <v>0.15350119451861141</v>
      </c>
      <c r="O6431">
        <f t="shared" si="505"/>
        <v>0.16608227866190892</v>
      </c>
    </row>
    <row r="6432" spans="1:15">
      <c r="A6432">
        <v>3.1928399000000001</v>
      </c>
      <c r="B6432">
        <v>3.3894663</v>
      </c>
      <c r="C6432">
        <v>3.7688069999999998</v>
      </c>
      <c r="D6432">
        <v>4.4755706999999996</v>
      </c>
      <c r="E6432">
        <v>4.1547939999999999</v>
      </c>
      <c r="J6432">
        <v>6432</v>
      </c>
      <c r="K6432">
        <f t="shared" si="501"/>
        <v>0.12600230825072362</v>
      </c>
      <c r="L6432">
        <f t="shared" si="502"/>
        <v>7.8555826179339899E-2</v>
      </c>
      <c r="M6432">
        <f t="shared" si="503"/>
        <v>0.14714846115198821</v>
      </c>
      <c r="N6432">
        <f t="shared" si="504"/>
        <v>0.15350597231866805</v>
      </c>
      <c r="O6432">
        <f t="shared" si="505"/>
        <v>0.16608490097471287</v>
      </c>
    </row>
    <row r="6433" spans="1:15">
      <c r="A6433">
        <v>3.1928866</v>
      </c>
      <c r="B6433">
        <v>3.3895067999999999</v>
      </c>
      <c r="C6433">
        <v>3.7688804</v>
      </c>
      <c r="D6433">
        <v>4.4757110000000004</v>
      </c>
      <c r="E6433">
        <v>4.1548579999999999</v>
      </c>
      <c r="J6433">
        <v>6433</v>
      </c>
      <c r="K6433">
        <f t="shared" si="501"/>
        <v>0.12600415122061237</v>
      </c>
      <c r="L6433">
        <f t="shared" si="502"/>
        <v>7.8556764825922776E-2</v>
      </c>
      <c r="M6433">
        <f t="shared" si="503"/>
        <v>0.14715132696524119</v>
      </c>
      <c r="N6433">
        <f t="shared" si="504"/>
        <v>0.15351078441736118</v>
      </c>
      <c r="O6433">
        <f t="shared" si="505"/>
        <v>0.16608745932866792</v>
      </c>
    </row>
    <row r="6434" spans="1:15">
      <c r="A6434">
        <v>3.1929324000000001</v>
      </c>
      <c r="B6434">
        <v>3.389548</v>
      </c>
      <c r="C6434">
        <v>3.7689550000000001</v>
      </c>
      <c r="D6434">
        <v>4.4758515000000001</v>
      </c>
      <c r="E6434">
        <v>4.1549234000000004</v>
      </c>
      <c r="J6434">
        <v>6434</v>
      </c>
      <c r="K6434">
        <f t="shared" si="501"/>
        <v>0.12600595867288014</v>
      </c>
      <c r="L6434">
        <f t="shared" si="502"/>
        <v>7.8557719696026831E-2</v>
      </c>
      <c r="M6434">
        <f t="shared" si="503"/>
        <v>0.14715423963102692</v>
      </c>
      <c r="N6434">
        <f t="shared" si="504"/>
        <v>0.15351560337578155</v>
      </c>
      <c r="O6434">
        <f t="shared" si="505"/>
        <v>0.16609007364661579</v>
      </c>
    </row>
    <row r="6435" spans="1:15">
      <c r="A6435">
        <v>3.1929793000000002</v>
      </c>
      <c r="B6435">
        <v>3.3895879</v>
      </c>
      <c r="C6435">
        <v>3.7690291</v>
      </c>
      <c r="D6435">
        <v>4.4759916999999998</v>
      </c>
      <c r="E6435">
        <v>4.1549873000000002</v>
      </c>
      <c r="J6435">
        <v>6435</v>
      </c>
      <c r="K6435">
        <f t="shared" si="501"/>
        <v>0.12600780953557356</v>
      </c>
      <c r="L6435">
        <f t="shared" si="502"/>
        <v>7.8558644436734409E-2</v>
      </c>
      <c r="M6435">
        <f t="shared" si="503"/>
        <v>0.14715713277492401</v>
      </c>
      <c r="N6435">
        <f t="shared" si="504"/>
        <v>0.15352041204461098</v>
      </c>
      <c r="O6435">
        <f t="shared" si="505"/>
        <v>0.16609262800314278</v>
      </c>
    </row>
    <row r="6436" spans="1:15">
      <c r="A6436">
        <v>3.1930255999999999</v>
      </c>
      <c r="B6436">
        <v>3.3896272000000001</v>
      </c>
      <c r="C6436">
        <v>3.7691020000000002</v>
      </c>
      <c r="D6436">
        <v>4.4761286</v>
      </c>
      <c r="E6436">
        <v>4.1550526999999997</v>
      </c>
      <c r="J6436">
        <v>6436</v>
      </c>
      <c r="K6436">
        <f t="shared" si="501"/>
        <v>0.12600963671985299</v>
      </c>
      <c r="L6436">
        <f t="shared" si="502"/>
        <v>7.8559555271566675E-2</v>
      </c>
      <c r="M6436">
        <f t="shared" si="503"/>
        <v>0.14715997906628836</v>
      </c>
      <c r="N6436">
        <f t="shared" si="504"/>
        <v>0.15352510752794019</v>
      </c>
      <c r="O6436">
        <f t="shared" si="505"/>
        <v>0.1660952423210906</v>
      </c>
    </row>
    <row r="6437" spans="1:15">
      <c r="A6437">
        <v>3.1930733</v>
      </c>
      <c r="B6437">
        <v>3.3896668000000001</v>
      </c>
      <c r="C6437">
        <v>3.7691772000000001</v>
      </c>
      <c r="D6437">
        <v>4.4762691999999999</v>
      </c>
      <c r="E6437">
        <v>4.1551169999999997</v>
      </c>
      <c r="J6437">
        <v>6437</v>
      </c>
      <c r="K6437">
        <f t="shared" si="501"/>
        <v>0.12601151915376504</v>
      </c>
      <c r="L6437">
        <f t="shared" si="502"/>
        <v>7.8560473059336597E-2</v>
      </c>
      <c r="M6437">
        <f t="shared" si="503"/>
        <v>0.14716291515834048</v>
      </c>
      <c r="N6437">
        <f t="shared" si="504"/>
        <v>0.15352992991622419</v>
      </c>
      <c r="O6437">
        <f t="shared" si="505"/>
        <v>0.16609781266732981</v>
      </c>
    </row>
    <row r="6438" spans="1:15">
      <c r="A6438">
        <v>3.1931193000000002</v>
      </c>
      <c r="B6438">
        <v>3.3897056999999999</v>
      </c>
      <c r="C6438">
        <v>3.7692522999999998</v>
      </c>
      <c r="D6438">
        <v>4.4764099999999996</v>
      </c>
      <c r="E6438">
        <v>4.1551840000000002</v>
      </c>
      <c r="J6438">
        <v>6438</v>
      </c>
      <c r="K6438">
        <f t="shared" si="501"/>
        <v>0.12601333449883748</v>
      </c>
      <c r="L6438">
        <f t="shared" si="502"/>
        <v>7.8561374623585339E-2</v>
      </c>
      <c r="M6438">
        <f t="shared" si="503"/>
        <v>0.14716584734601484</v>
      </c>
      <c r="N6438">
        <f t="shared" si="504"/>
        <v>0.15353475916423551</v>
      </c>
      <c r="O6438">
        <f t="shared" si="505"/>
        <v>0.16610049094412654</v>
      </c>
    </row>
    <row r="6439" spans="1:15">
      <c r="A6439">
        <v>3.1931672</v>
      </c>
      <c r="B6439">
        <v>3.3897469999999998</v>
      </c>
      <c r="C6439">
        <v>3.7693272000000002</v>
      </c>
      <c r="D6439">
        <v>4.4765509999999997</v>
      </c>
      <c r="E6439">
        <v>4.1552477000000003</v>
      </c>
      <c r="J6439">
        <v>6439</v>
      </c>
      <c r="K6439">
        <f t="shared" si="501"/>
        <v>0.12601522482555422</v>
      </c>
      <c r="L6439">
        <f t="shared" si="502"/>
        <v>7.8562331811335276E-2</v>
      </c>
      <c r="M6439">
        <f t="shared" si="503"/>
        <v>0.14716877172493378</v>
      </c>
      <c r="N6439">
        <f t="shared" si="504"/>
        <v>0.15353959527197411</v>
      </c>
      <c r="O6439">
        <f t="shared" si="505"/>
        <v>0.16610303730579745</v>
      </c>
    </row>
    <row r="6440" spans="1:15">
      <c r="A6440">
        <v>3.1932140000000002</v>
      </c>
      <c r="B6440">
        <v>3.389786</v>
      </c>
      <c r="C6440">
        <v>3.7694000999999999</v>
      </c>
      <c r="D6440">
        <v>4.4766909999999998</v>
      </c>
      <c r="E6440">
        <v>4.1553135000000001</v>
      </c>
      <c r="J6440">
        <v>6440</v>
      </c>
      <c r="K6440">
        <f t="shared" si="501"/>
        <v>0.12601707174184532</v>
      </c>
      <c r="L6440">
        <f t="shared" si="502"/>
        <v>7.8563235693229899E-2</v>
      </c>
      <c r="M6440">
        <f t="shared" si="503"/>
        <v>0.14717161801629811</v>
      </c>
      <c r="N6440">
        <f t="shared" si="504"/>
        <v>0.15354439708107626</v>
      </c>
      <c r="O6440">
        <f t="shared" si="505"/>
        <v>0.16610566761345749</v>
      </c>
    </row>
    <row r="6441" spans="1:15">
      <c r="A6441">
        <v>3.1932616</v>
      </c>
      <c r="B6441">
        <v>3.3898259999999998</v>
      </c>
      <c r="C6441">
        <v>3.7694755</v>
      </c>
      <c r="D6441">
        <v>4.4768314</v>
      </c>
      <c r="E6441">
        <v>4.1553789999999999</v>
      </c>
      <c r="J6441">
        <v>6441</v>
      </c>
      <c r="K6441">
        <f t="shared" si="501"/>
        <v>0.12601895022935503</v>
      </c>
      <c r="L6441">
        <f t="shared" si="502"/>
        <v>7.8564162751583358E-2</v>
      </c>
      <c r="M6441">
        <f t="shared" si="503"/>
        <v>0.14717456191710568</v>
      </c>
      <c r="N6441">
        <f t="shared" si="504"/>
        <v>0.153549212609633</v>
      </c>
      <c r="O6441">
        <f t="shared" si="505"/>
        <v>0.16610828592883339</v>
      </c>
    </row>
    <row r="6442" spans="1:15">
      <c r="A6442">
        <v>3.1933074000000001</v>
      </c>
      <c r="B6442">
        <v>3.389866</v>
      </c>
      <c r="C6442">
        <v>3.7695503000000001</v>
      </c>
      <c r="D6442">
        <v>4.4769709999999998</v>
      </c>
      <c r="E6442">
        <v>4.1554412999999997</v>
      </c>
      <c r="J6442">
        <v>6442</v>
      </c>
      <c r="K6442">
        <f t="shared" si="501"/>
        <v>0.1260207576816228</v>
      </c>
      <c r="L6442">
        <f t="shared" si="502"/>
        <v>7.8565089809936817E-2</v>
      </c>
      <c r="M6442">
        <f t="shared" si="503"/>
        <v>0.14717748239164688</v>
      </c>
      <c r="N6442">
        <f t="shared" si="504"/>
        <v>0.15355400069928057</v>
      </c>
      <c r="O6442">
        <f t="shared" si="505"/>
        <v>0.1661107763265115</v>
      </c>
    </row>
    <row r="6443" spans="1:15">
      <c r="A6443">
        <v>3.1933547999999998</v>
      </c>
      <c r="B6443">
        <v>3.389907</v>
      </c>
      <c r="C6443">
        <v>3.7696238000000002</v>
      </c>
      <c r="D6443">
        <v>4.4771109999999998</v>
      </c>
      <c r="E6443">
        <v>4.1555076</v>
      </c>
      <c r="J6443">
        <v>6443</v>
      </c>
      <c r="K6443">
        <f t="shared" si="501"/>
        <v>0.12602262827632787</v>
      </c>
      <c r="L6443">
        <f t="shared" si="502"/>
        <v>7.8566040044749111E-2</v>
      </c>
      <c r="M6443">
        <f t="shared" si="503"/>
        <v>0.1471803521092776</v>
      </c>
      <c r="N6443">
        <f t="shared" si="504"/>
        <v>0.15355880250838275</v>
      </c>
      <c r="O6443">
        <f t="shared" si="505"/>
        <v>0.16611342662131184</v>
      </c>
    </row>
    <row r="6444" spans="1:15">
      <c r="A6444">
        <v>3.1934018000000002</v>
      </c>
      <c r="B6444">
        <v>3.3899474000000001</v>
      </c>
      <c r="C6444">
        <v>3.7696980999999998</v>
      </c>
      <c r="D6444">
        <v>4.4772496000000004</v>
      </c>
      <c r="E6444">
        <v>4.1555710000000001</v>
      </c>
      <c r="J6444">
        <v>6444</v>
      </c>
      <c r="K6444">
        <f t="shared" si="501"/>
        <v>0.12602448308542363</v>
      </c>
      <c r="L6444">
        <f t="shared" si="502"/>
        <v>7.8566976373686093E-2</v>
      </c>
      <c r="M6444">
        <f t="shared" si="503"/>
        <v>0.14718325306193014</v>
      </c>
      <c r="N6444">
        <f t="shared" si="504"/>
        <v>0.15356355629939389</v>
      </c>
      <c r="O6444">
        <f t="shared" si="505"/>
        <v>0.16611596099069859</v>
      </c>
    </row>
    <row r="6445" spans="1:15">
      <c r="A6445">
        <v>3.1934502</v>
      </c>
      <c r="B6445">
        <v>3.3899887</v>
      </c>
      <c r="C6445">
        <v>3.7697728000000001</v>
      </c>
      <c r="D6445">
        <v>4.4773880000000004</v>
      </c>
      <c r="E6445">
        <v>4.1556350000000002</v>
      </c>
      <c r="J6445">
        <v>6445</v>
      </c>
      <c r="K6445">
        <f t="shared" si="501"/>
        <v>0.12602639314415201</v>
      </c>
      <c r="L6445">
        <f t="shared" si="502"/>
        <v>7.8567933561436043E-2</v>
      </c>
      <c r="M6445">
        <f t="shared" si="503"/>
        <v>0.14718616963209361</v>
      </c>
      <c r="N6445">
        <f t="shared" si="504"/>
        <v>0.15356830323067774</v>
      </c>
      <c r="O6445">
        <f t="shared" si="505"/>
        <v>0.16611851934465366</v>
      </c>
    </row>
    <row r="6446" spans="1:15">
      <c r="A6446">
        <v>3.1934971999999999</v>
      </c>
      <c r="B6446">
        <v>3.3900282000000002</v>
      </c>
      <c r="C6446">
        <v>3.7698464</v>
      </c>
      <c r="D6446">
        <v>4.4775267000000003</v>
      </c>
      <c r="E6446">
        <v>4.1557016000000004</v>
      </c>
      <c r="J6446">
        <v>6446</v>
      </c>
      <c r="K6446">
        <f t="shared" si="501"/>
        <v>0.12602824795324774</v>
      </c>
      <c r="L6446">
        <f t="shared" si="502"/>
        <v>7.8568849031560084E-2</v>
      </c>
      <c r="M6446">
        <f t="shared" si="503"/>
        <v>0.14718904325410204</v>
      </c>
      <c r="N6446">
        <f t="shared" si="504"/>
        <v>0.15357306045155253</v>
      </c>
      <c r="O6446">
        <f t="shared" si="505"/>
        <v>0.16612118163173817</v>
      </c>
    </row>
    <row r="6447" spans="1:15">
      <c r="A6447">
        <v>3.1935427000000001</v>
      </c>
      <c r="B6447">
        <v>3.3900684999999999</v>
      </c>
      <c r="C6447">
        <v>3.7699218000000001</v>
      </c>
      <c r="D6447">
        <v>4.477665</v>
      </c>
      <c r="E6447">
        <v>4.1557659999999998</v>
      </c>
      <c r="J6447">
        <v>6447</v>
      </c>
      <c r="K6447">
        <f t="shared" si="501"/>
        <v>0.12603004356630854</v>
      </c>
      <c r="L6447">
        <f t="shared" si="502"/>
        <v>7.8569783042851185E-2</v>
      </c>
      <c r="M6447">
        <f t="shared" si="503"/>
        <v>0.14719198715490961</v>
      </c>
      <c r="N6447">
        <f t="shared" si="504"/>
        <v>0.15357780395297271</v>
      </c>
      <c r="O6447">
        <f t="shared" si="505"/>
        <v>0.16612375597540541</v>
      </c>
    </row>
    <row r="6448" spans="1:15">
      <c r="A6448">
        <v>3.1935894</v>
      </c>
      <c r="B6448">
        <v>3.3901097999999998</v>
      </c>
      <c r="C6448">
        <v>3.7699973999999998</v>
      </c>
      <c r="D6448">
        <v>4.4778028000000001</v>
      </c>
      <c r="E6448">
        <v>4.1558270000000004</v>
      </c>
      <c r="J6448">
        <v>6448</v>
      </c>
      <c r="K6448">
        <f t="shared" si="501"/>
        <v>0.12603188653619729</v>
      </c>
      <c r="L6448">
        <f t="shared" si="502"/>
        <v>7.8570740230601122E-2</v>
      </c>
      <c r="M6448">
        <f t="shared" si="503"/>
        <v>0.14719493886447263</v>
      </c>
      <c r="N6448">
        <f t="shared" si="504"/>
        <v>0.15358253030507471</v>
      </c>
      <c r="O6448">
        <f t="shared" si="505"/>
        <v>0.16612619440651885</v>
      </c>
    </row>
    <row r="6449" spans="1:15">
      <c r="A6449">
        <v>3.1936377999999999</v>
      </c>
      <c r="B6449">
        <v>3.3901496</v>
      </c>
      <c r="C6449">
        <v>3.7700708000000001</v>
      </c>
      <c r="D6449">
        <v>4.4779415</v>
      </c>
      <c r="E6449">
        <v>4.155894</v>
      </c>
      <c r="J6449">
        <v>6449</v>
      </c>
      <c r="K6449">
        <f t="shared" si="501"/>
        <v>0.12603379659492567</v>
      </c>
      <c r="L6449">
        <f t="shared" si="502"/>
        <v>7.8571662653662819E-2</v>
      </c>
      <c r="M6449">
        <f t="shared" si="503"/>
        <v>0.14719780467772564</v>
      </c>
      <c r="N6449">
        <f t="shared" si="504"/>
        <v>0.1535872875259495</v>
      </c>
      <c r="O6449">
        <f t="shared" si="505"/>
        <v>0.16612887268331555</v>
      </c>
    </row>
    <row r="6450" spans="1:15">
      <c r="A6450">
        <v>3.1936838999999999</v>
      </c>
      <c r="B6450">
        <v>3.3901895999999998</v>
      </c>
      <c r="C6450">
        <v>3.7701446999999999</v>
      </c>
      <c r="D6450">
        <v>4.4780765000000002</v>
      </c>
      <c r="E6450">
        <v>4.1559587000000002</v>
      </c>
      <c r="J6450">
        <v>6450</v>
      </c>
      <c r="K6450">
        <f t="shared" si="501"/>
        <v>0.12603561588640044</v>
      </c>
      <c r="L6450">
        <f t="shared" si="502"/>
        <v>7.8572589712016264E-2</v>
      </c>
      <c r="M6450">
        <f t="shared" si="503"/>
        <v>0.14720069001286726</v>
      </c>
      <c r="N6450">
        <f t="shared" si="504"/>
        <v>0.15359191784186943</v>
      </c>
      <c r="O6450">
        <f t="shared" si="505"/>
        <v>0.16613145901926701</v>
      </c>
    </row>
    <row r="6451" spans="1:15">
      <c r="A6451">
        <v>3.1937310000000001</v>
      </c>
      <c r="B6451">
        <v>3.3902307</v>
      </c>
      <c r="C6451">
        <v>3.7702198</v>
      </c>
      <c r="D6451">
        <v>4.4782159999999998</v>
      </c>
      <c r="E6451">
        <v>4.1560224999999997</v>
      </c>
      <c r="J6451">
        <v>6451</v>
      </c>
      <c r="K6451">
        <f t="shared" si="501"/>
        <v>0.12603747464189852</v>
      </c>
      <c r="L6451">
        <f t="shared" si="502"/>
        <v>7.8573542264474452E-2</v>
      </c>
      <c r="M6451">
        <f t="shared" si="503"/>
        <v>0.14720362220054165</v>
      </c>
      <c r="N6451">
        <f t="shared" si="504"/>
        <v>0.15359670250165336</v>
      </c>
      <c r="O6451">
        <f t="shared" si="505"/>
        <v>0.16613400937836595</v>
      </c>
    </row>
    <row r="6452" spans="1:15">
      <c r="A6452">
        <v>3.1937791999999998</v>
      </c>
      <c r="B6452">
        <v>3.3902692999999999</v>
      </c>
      <c r="C6452">
        <v>3.7702922999999999</v>
      </c>
      <c r="D6452">
        <v>4.4783524999999997</v>
      </c>
      <c r="E6452">
        <v>4.1560860000000002</v>
      </c>
      <c r="J6452">
        <v>6452</v>
      </c>
      <c r="K6452">
        <f t="shared" si="501"/>
        <v>0.12603937680782223</v>
      </c>
      <c r="L6452">
        <f t="shared" si="502"/>
        <v>7.8574436875785539E-2</v>
      </c>
      <c r="M6452">
        <f t="shared" si="503"/>
        <v>0.14720645287439507</v>
      </c>
      <c r="N6452">
        <f t="shared" si="504"/>
        <v>0.15360138426552794</v>
      </c>
      <c r="O6452">
        <f t="shared" si="505"/>
        <v>0.16613654774518075</v>
      </c>
    </row>
    <row r="6453" spans="1:15">
      <c r="A6453">
        <v>3.1938266999999998</v>
      </c>
      <c r="B6453">
        <v>3.3903099999999999</v>
      </c>
      <c r="C6453">
        <v>3.7703657000000002</v>
      </c>
      <c r="D6453">
        <v>4.4784930000000003</v>
      </c>
      <c r="E6453">
        <v>4.1561529999999998</v>
      </c>
      <c r="J6453">
        <v>6453</v>
      </c>
      <c r="K6453">
        <f t="shared" si="501"/>
        <v>0.12604125134892963</v>
      </c>
      <c r="L6453">
        <f t="shared" si="502"/>
        <v>7.8575380157660177E-2</v>
      </c>
      <c r="M6453">
        <f t="shared" si="503"/>
        <v>0.14720931868764806</v>
      </c>
      <c r="N6453">
        <f t="shared" si="504"/>
        <v>0.15360620322394836</v>
      </c>
      <c r="O6453">
        <f t="shared" si="505"/>
        <v>0.16613922602197745</v>
      </c>
    </row>
    <row r="6454" spans="1:15">
      <c r="A6454">
        <v>3.1938724999999999</v>
      </c>
      <c r="B6454">
        <v>3.3903512999999998</v>
      </c>
      <c r="C6454">
        <v>3.7704390999999999</v>
      </c>
      <c r="D6454">
        <v>4.4786305000000004</v>
      </c>
      <c r="E6454">
        <v>4.1562190000000001</v>
      </c>
      <c r="J6454">
        <v>6454</v>
      </c>
      <c r="K6454">
        <f t="shared" si="501"/>
        <v>0.1260430588011974</v>
      </c>
      <c r="L6454">
        <f t="shared" si="502"/>
        <v>7.8576337345410113E-2</v>
      </c>
      <c r="M6454">
        <f t="shared" si="503"/>
        <v>0.14721218450090104</v>
      </c>
      <c r="N6454">
        <f t="shared" si="504"/>
        <v>0.1536109192864594</v>
      </c>
      <c r="O6454">
        <f t="shared" si="505"/>
        <v>0.16614186432449363</v>
      </c>
    </row>
    <row r="6455" spans="1:15">
      <c r="A6455">
        <v>3.1939194</v>
      </c>
      <c r="B6455">
        <v>3.3903913000000001</v>
      </c>
      <c r="C6455">
        <v>3.7705142</v>
      </c>
      <c r="D6455">
        <v>4.4787692999999997</v>
      </c>
      <c r="E6455">
        <v>4.1562853000000004</v>
      </c>
      <c r="J6455">
        <v>6455</v>
      </c>
      <c r="K6455">
        <f t="shared" si="501"/>
        <v>0.12604490966389081</v>
      </c>
      <c r="L6455">
        <f t="shared" si="502"/>
        <v>7.8577264403763586E-2</v>
      </c>
      <c r="M6455">
        <f t="shared" si="503"/>
        <v>0.14721511668857543</v>
      </c>
      <c r="N6455">
        <f t="shared" si="504"/>
        <v>0.1536156799371978</v>
      </c>
      <c r="O6455">
        <f t="shared" si="505"/>
        <v>0.16614451461929397</v>
      </c>
    </row>
    <row r="6456" spans="1:15">
      <c r="A6456">
        <v>3.1939663999999999</v>
      </c>
      <c r="B6456">
        <v>3.3904299999999998</v>
      </c>
      <c r="C6456">
        <v>3.7705867</v>
      </c>
      <c r="D6456">
        <v>4.4789079999999997</v>
      </c>
      <c r="E6456">
        <v>4.1563496999999998</v>
      </c>
      <c r="J6456">
        <v>6456</v>
      </c>
      <c r="K6456">
        <f t="shared" si="501"/>
        <v>0.12604676447298657</v>
      </c>
      <c r="L6456">
        <f t="shared" si="502"/>
        <v>7.8578161332720539E-2</v>
      </c>
      <c r="M6456">
        <f t="shared" si="503"/>
        <v>0.14721794736242885</v>
      </c>
      <c r="N6456">
        <f t="shared" si="504"/>
        <v>0.15362043715807258</v>
      </c>
      <c r="O6456">
        <f t="shared" si="505"/>
        <v>0.16614708896296121</v>
      </c>
    </row>
    <row r="6457" spans="1:15">
      <c r="A6457">
        <v>3.1940148000000002</v>
      </c>
      <c r="B6457">
        <v>3.3904703</v>
      </c>
      <c r="C6457">
        <v>3.7706602</v>
      </c>
      <c r="D6457">
        <v>4.4790444000000003</v>
      </c>
      <c r="E6457">
        <v>4.1564164000000003</v>
      </c>
      <c r="J6457">
        <v>6457</v>
      </c>
      <c r="K6457">
        <f t="shared" si="501"/>
        <v>0.12604867453171498</v>
      </c>
      <c r="L6457">
        <f t="shared" si="502"/>
        <v>7.8579095344011654E-2</v>
      </c>
      <c r="M6457">
        <f t="shared" si="503"/>
        <v>0.14722081708005957</v>
      </c>
      <c r="N6457">
        <f t="shared" si="504"/>
        <v>0.15362511549208357</v>
      </c>
      <c r="O6457">
        <f t="shared" si="505"/>
        <v>0.16614975524747377</v>
      </c>
    </row>
    <row r="6458" spans="1:15">
      <c r="A6458">
        <v>3.1940613</v>
      </c>
      <c r="B6458">
        <v>3.3905105999999998</v>
      </c>
      <c r="C6458">
        <v>3.7707337999999999</v>
      </c>
      <c r="D6458">
        <v>4.4791800000000004</v>
      </c>
      <c r="E6458">
        <v>4.1564819999999996</v>
      </c>
      <c r="J6458">
        <v>6458</v>
      </c>
      <c r="K6458">
        <f t="shared" si="501"/>
        <v>0.12605050960879904</v>
      </c>
      <c r="L6458">
        <f t="shared" si="502"/>
        <v>7.8580029355302755E-2</v>
      </c>
      <c r="M6458">
        <f t="shared" si="503"/>
        <v>0.14722369070206801</v>
      </c>
      <c r="N6458">
        <f t="shared" si="504"/>
        <v>0.15362976638718537</v>
      </c>
      <c r="O6458">
        <f t="shared" si="505"/>
        <v>0.1661523775602777</v>
      </c>
    </row>
    <row r="6459" spans="1:15">
      <c r="A6459">
        <v>3.1941079999999999</v>
      </c>
      <c r="B6459">
        <v>3.3905492000000002</v>
      </c>
      <c r="C6459">
        <v>3.7708075000000001</v>
      </c>
      <c r="D6459">
        <v>4.4793180000000001</v>
      </c>
      <c r="E6459">
        <v>4.1565485000000004</v>
      </c>
      <c r="J6459">
        <v>6459</v>
      </c>
      <c r="K6459">
        <f t="shared" si="501"/>
        <v>0.1260523525786878</v>
      </c>
      <c r="L6459">
        <f t="shared" si="502"/>
        <v>7.8580923966613855E-2</v>
      </c>
      <c r="M6459">
        <f t="shared" si="503"/>
        <v>0.1472265682284542</v>
      </c>
      <c r="N6459">
        <f t="shared" si="504"/>
        <v>0.15363449959901462</v>
      </c>
      <c r="O6459">
        <f t="shared" si="505"/>
        <v>0.16615503584993416</v>
      </c>
    </row>
    <row r="6460" spans="1:15">
      <c r="A6460">
        <v>3.1941552</v>
      </c>
      <c r="B6460">
        <v>3.3905880000000002</v>
      </c>
      <c r="C6460">
        <v>3.7708819999999998</v>
      </c>
      <c r="D6460">
        <v>4.4794555000000003</v>
      </c>
      <c r="E6460">
        <v>4.1566143000000002</v>
      </c>
      <c r="J6460">
        <v>6460</v>
      </c>
      <c r="K6460">
        <f t="shared" si="501"/>
        <v>0.12605421528058822</v>
      </c>
      <c r="L6460">
        <f t="shared" si="502"/>
        <v>7.8581823213216703E-2</v>
      </c>
      <c r="M6460">
        <f t="shared" si="503"/>
        <v>0.14722947698986219</v>
      </c>
      <c r="N6460">
        <f t="shared" si="504"/>
        <v>0.15363921566152569</v>
      </c>
      <c r="O6460">
        <f t="shared" si="505"/>
        <v>0.1661576661575942</v>
      </c>
    </row>
    <row r="6461" spans="1:15">
      <c r="A6461">
        <v>3.1942015000000001</v>
      </c>
      <c r="B6461">
        <v>3.3906282999999999</v>
      </c>
      <c r="C6461">
        <v>3.7709557999999999</v>
      </c>
      <c r="D6461">
        <v>4.4795938</v>
      </c>
      <c r="E6461">
        <v>4.1566786999999996</v>
      </c>
      <c r="J6461">
        <v>6461</v>
      </c>
      <c r="K6461">
        <f t="shared" si="501"/>
        <v>0.12605604246486765</v>
      </c>
      <c r="L6461">
        <f t="shared" si="502"/>
        <v>7.8582757224507804E-2</v>
      </c>
      <c r="M6461">
        <f t="shared" si="503"/>
        <v>0.1472323584206261</v>
      </c>
      <c r="N6461">
        <f t="shared" si="504"/>
        <v>0.15364395916294588</v>
      </c>
      <c r="O6461">
        <f t="shared" si="505"/>
        <v>0.16616024050126146</v>
      </c>
    </row>
    <row r="6462" spans="1:15">
      <c r="A6462">
        <v>3.1942484000000002</v>
      </c>
      <c r="B6462">
        <v>3.3906684</v>
      </c>
      <c r="C6462">
        <v>3.7710279999999998</v>
      </c>
      <c r="D6462">
        <v>4.4797362999999999</v>
      </c>
      <c r="E6462">
        <v>4.1567449999999999</v>
      </c>
      <c r="J6462">
        <v>6462</v>
      </c>
      <c r="K6462">
        <f t="shared" si="501"/>
        <v>0.12605789332756107</v>
      </c>
      <c r="L6462">
        <f t="shared" si="502"/>
        <v>7.8583686600507144E-2</v>
      </c>
      <c r="M6462">
        <f t="shared" si="503"/>
        <v>0.14723517738134634</v>
      </c>
      <c r="N6462">
        <f t="shared" si="504"/>
        <v>0.15364884671863915</v>
      </c>
      <c r="O6462">
        <f t="shared" si="505"/>
        <v>0.16616289079606181</v>
      </c>
    </row>
    <row r="6463" spans="1:15">
      <c r="A6463">
        <v>3.1942954000000001</v>
      </c>
      <c r="B6463">
        <v>3.3907082000000002</v>
      </c>
      <c r="C6463">
        <v>3.7711011999999999</v>
      </c>
      <c r="D6463">
        <v>4.4798726999999996</v>
      </c>
      <c r="E6463">
        <v>4.1568117000000004</v>
      </c>
      <c r="J6463">
        <v>6463</v>
      </c>
      <c r="K6463">
        <f t="shared" si="501"/>
        <v>0.1260597481366568</v>
      </c>
      <c r="L6463">
        <f t="shared" si="502"/>
        <v>7.8584609023568841E-2</v>
      </c>
      <c r="M6463">
        <f t="shared" si="503"/>
        <v>0.14723803538584387</v>
      </c>
      <c r="N6463">
        <f t="shared" si="504"/>
        <v>0.15365352505265009</v>
      </c>
      <c r="O6463">
        <f t="shared" si="505"/>
        <v>0.16616555708057437</v>
      </c>
    </row>
    <row r="6464" spans="1:15">
      <c r="A6464">
        <v>3.1943413999999999</v>
      </c>
      <c r="B6464">
        <v>3.3907465999999999</v>
      </c>
      <c r="C6464">
        <v>3.7711755999999999</v>
      </c>
      <c r="D6464">
        <v>4.4800085999999997</v>
      </c>
      <c r="E6464">
        <v>4.1568775000000002</v>
      </c>
      <c r="J6464">
        <v>6464</v>
      </c>
      <c r="K6464">
        <f t="shared" si="501"/>
        <v>0.12606156348172923</v>
      </c>
      <c r="L6464">
        <f t="shared" si="502"/>
        <v>7.8585498999588152E-2</v>
      </c>
      <c r="M6464">
        <f t="shared" si="503"/>
        <v>0.14724094024287415</v>
      </c>
      <c r="N6464">
        <f t="shared" si="504"/>
        <v>0.15365818623734284</v>
      </c>
      <c r="O6464">
        <f t="shared" si="505"/>
        <v>0.16616818738823441</v>
      </c>
    </row>
    <row r="6465" spans="1:15">
      <c r="A6465">
        <v>3.1943893000000001</v>
      </c>
      <c r="B6465">
        <v>3.3907875999999999</v>
      </c>
      <c r="C6465">
        <v>3.7712500000000002</v>
      </c>
      <c r="D6465">
        <v>4.4801492999999999</v>
      </c>
      <c r="E6465">
        <v>4.1569424000000001</v>
      </c>
      <c r="J6465">
        <v>6465</v>
      </c>
      <c r="K6465">
        <f t="shared" si="501"/>
        <v>0.12606345380844597</v>
      </c>
      <c r="L6465">
        <f t="shared" si="502"/>
        <v>7.8586449234400446E-2</v>
      </c>
      <c r="M6465">
        <f t="shared" si="503"/>
        <v>0.14724384509990443</v>
      </c>
      <c r="N6465">
        <f t="shared" si="504"/>
        <v>0.15366301205549052</v>
      </c>
      <c r="O6465">
        <f t="shared" si="505"/>
        <v>0.16617078171904198</v>
      </c>
    </row>
    <row r="6466" spans="1:15">
      <c r="A6466">
        <v>3.1944357999999999</v>
      </c>
      <c r="B6466">
        <v>3.3908265000000002</v>
      </c>
      <c r="C6466">
        <v>3.7713223</v>
      </c>
      <c r="D6466">
        <v>4.4802866000000003</v>
      </c>
      <c r="E6466">
        <v>4.1570086000000002</v>
      </c>
      <c r="J6466">
        <v>6466</v>
      </c>
      <c r="K6466">
        <f t="shared" ref="K6466:K6529" si="506">A6466/MAX(A$1:A$10001)</f>
        <v>0.12606528888553006</v>
      </c>
      <c r="L6466">
        <f t="shared" ref="L6466:L6529" si="507">B6466/MAX(B$1:B$10001)</f>
        <v>7.8587350798649189E-2</v>
      </c>
      <c r="M6466">
        <f t="shared" ref="M6466:M6529" si="508">C6466/MAX(C$1:C$10001)</f>
        <v>0.14724666796500241</v>
      </c>
      <c r="N6466">
        <f t="shared" ref="N6466:N6529" si="509">D6466/MAX(D$1:D$10001)</f>
        <v>0.1536677212582743</v>
      </c>
      <c r="O6466">
        <f t="shared" ref="O6466:O6529" si="510">E6466/MAX(E$1:E$10001)</f>
        <v>0.16617342801641424</v>
      </c>
    </row>
    <row r="6467" spans="1:15">
      <c r="A6467">
        <v>3.1944816</v>
      </c>
      <c r="B6467">
        <v>3.3908672000000002</v>
      </c>
      <c r="C6467">
        <v>3.7713969999999999</v>
      </c>
      <c r="D6467">
        <v>4.4804263000000004</v>
      </c>
      <c r="E6467">
        <v>4.1570754000000001</v>
      </c>
      <c r="J6467">
        <v>6467</v>
      </c>
      <c r="K6467">
        <f t="shared" si="506"/>
        <v>0.12606709633779783</v>
      </c>
      <c r="L6467">
        <f t="shared" si="507"/>
        <v>7.8588294080523827E-2</v>
      </c>
      <c r="M6467">
        <f t="shared" si="508"/>
        <v>0.14724958453516587</v>
      </c>
      <c r="N6467">
        <f t="shared" si="509"/>
        <v>0.15367251277778551</v>
      </c>
      <c r="O6467">
        <f t="shared" si="510"/>
        <v>0.16617609829835484</v>
      </c>
    </row>
    <row r="6468" spans="1:15">
      <c r="A6468">
        <v>3.1945271000000002</v>
      </c>
      <c r="B6468">
        <v>3.3909075</v>
      </c>
      <c r="C6468">
        <v>3.7714698000000002</v>
      </c>
      <c r="D6468">
        <v>4.4805646000000001</v>
      </c>
      <c r="E6468">
        <v>4.1571400000000001</v>
      </c>
      <c r="J6468">
        <v>6468</v>
      </c>
      <c r="K6468">
        <f t="shared" si="506"/>
        <v>0.1260688919508586</v>
      </c>
      <c r="L6468">
        <f t="shared" si="507"/>
        <v>7.8589228091814928E-2</v>
      </c>
      <c r="M6468">
        <f t="shared" si="508"/>
        <v>0.14725242692215249</v>
      </c>
      <c r="N6468">
        <f t="shared" si="509"/>
        <v>0.15367725627920573</v>
      </c>
      <c r="O6468">
        <f t="shared" si="510"/>
        <v>0.16617868063687824</v>
      </c>
    </row>
    <row r="6469" spans="1:15">
      <c r="A6469">
        <v>3.1945731999999998</v>
      </c>
      <c r="B6469">
        <v>3.3909495000000001</v>
      </c>
      <c r="C6469">
        <v>3.7715442000000001</v>
      </c>
      <c r="D6469">
        <v>4.4807050000000004</v>
      </c>
      <c r="E6469">
        <v>4.1572050000000003</v>
      </c>
      <c r="J6469">
        <v>6469</v>
      </c>
      <c r="K6469">
        <f t="shared" si="506"/>
        <v>0.12607071124233335</v>
      </c>
      <c r="L6469">
        <f t="shared" si="507"/>
        <v>7.8590201503086057E-2</v>
      </c>
      <c r="M6469">
        <f t="shared" si="508"/>
        <v>0.14725533177918276</v>
      </c>
      <c r="N6469">
        <f t="shared" si="509"/>
        <v>0.15368207180776244</v>
      </c>
      <c r="O6469">
        <f t="shared" si="510"/>
        <v>0.16618127896511387</v>
      </c>
    </row>
    <row r="6470" spans="1:15">
      <c r="A6470">
        <v>3.1946186999999999</v>
      </c>
      <c r="B6470">
        <v>3.3909894999999999</v>
      </c>
      <c r="C6470">
        <v>3.7716167</v>
      </c>
      <c r="D6470">
        <v>4.480842</v>
      </c>
      <c r="E6470">
        <v>4.1572714</v>
      </c>
      <c r="J6470">
        <v>6470</v>
      </c>
      <c r="K6470">
        <f t="shared" si="506"/>
        <v>0.12607250685539415</v>
      </c>
      <c r="L6470">
        <f t="shared" si="507"/>
        <v>7.8591128561439516E-2</v>
      </c>
      <c r="M6470">
        <f t="shared" si="508"/>
        <v>0.14725816245303619</v>
      </c>
      <c r="N6470">
        <f t="shared" si="509"/>
        <v>0.15368677072095527</v>
      </c>
      <c r="O6470">
        <f t="shared" si="510"/>
        <v>0.16618393325734221</v>
      </c>
    </row>
    <row r="6471" spans="1:15">
      <c r="A6471">
        <v>3.1946637999999998</v>
      </c>
      <c r="B6471">
        <v>3.3910306000000001</v>
      </c>
      <c r="C6471">
        <v>3.7716919999999998</v>
      </c>
      <c r="D6471">
        <v>4.4809830000000002</v>
      </c>
      <c r="E6471">
        <v>4.1573377000000002</v>
      </c>
      <c r="J6471">
        <v>6471</v>
      </c>
      <c r="K6471">
        <f t="shared" si="506"/>
        <v>0.12607428668284559</v>
      </c>
      <c r="L6471">
        <f t="shared" si="507"/>
        <v>7.8592081113897691E-2</v>
      </c>
      <c r="M6471">
        <f t="shared" si="508"/>
        <v>0.14726110244946602</v>
      </c>
      <c r="N6471">
        <f t="shared" si="509"/>
        <v>0.15369160682869387</v>
      </c>
      <c r="O6471">
        <f t="shared" si="510"/>
        <v>0.16618658355214255</v>
      </c>
    </row>
    <row r="6472" spans="1:15">
      <c r="A6472">
        <v>3.1947103000000001</v>
      </c>
      <c r="B6472">
        <v>3.3910710000000002</v>
      </c>
      <c r="C6472">
        <v>3.7717657</v>
      </c>
      <c r="D6472">
        <v>4.4811205999999997</v>
      </c>
      <c r="E6472">
        <v>4.1574016</v>
      </c>
      <c r="J6472">
        <v>6472</v>
      </c>
      <c r="K6472">
        <f t="shared" si="506"/>
        <v>0.12607612175992969</v>
      </c>
      <c r="L6472">
        <f t="shared" si="507"/>
        <v>7.8593017442834687E-2</v>
      </c>
      <c r="M6472">
        <f t="shared" si="508"/>
        <v>0.14726397997585219</v>
      </c>
      <c r="N6472">
        <f t="shared" si="509"/>
        <v>0.15369632632106855</v>
      </c>
      <c r="O6472">
        <f t="shared" si="510"/>
        <v>0.16618913790866957</v>
      </c>
    </row>
    <row r="6473" spans="1:15">
      <c r="A6473">
        <v>3.1947553000000002</v>
      </c>
      <c r="B6473">
        <v>3.3911110999999998</v>
      </c>
      <c r="C6473">
        <v>3.7718376999999998</v>
      </c>
      <c r="D6473">
        <v>4.4812609999999999</v>
      </c>
      <c r="E6473">
        <v>4.1574673999999998</v>
      </c>
      <c r="J6473">
        <v>6473</v>
      </c>
      <c r="K6473">
        <f t="shared" si="506"/>
        <v>0.12607789764097882</v>
      </c>
      <c r="L6473">
        <f t="shared" si="507"/>
        <v>7.8593946818834026E-2</v>
      </c>
      <c r="M6473">
        <f t="shared" si="508"/>
        <v>0.14726679112781699</v>
      </c>
      <c r="N6473">
        <f t="shared" si="509"/>
        <v>0.1537011418496253</v>
      </c>
      <c r="O6473">
        <f t="shared" si="510"/>
        <v>0.16619176821632961</v>
      </c>
    </row>
    <row r="6474" spans="1:15">
      <c r="A6474">
        <v>3.1948032</v>
      </c>
      <c r="B6474">
        <v>3.3911511999999999</v>
      </c>
      <c r="C6474">
        <v>3.7719119999999999</v>
      </c>
      <c r="D6474">
        <v>4.4813989999999997</v>
      </c>
      <c r="E6474">
        <v>4.1575327</v>
      </c>
      <c r="J6474">
        <v>6474</v>
      </c>
      <c r="K6474">
        <f t="shared" si="506"/>
        <v>0.12607978796769553</v>
      </c>
      <c r="L6474">
        <f t="shared" si="507"/>
        <v>7.8594876194833366E-2</v>
      </c>
      <c r="M6474">
        <f t="shared" si="508"/>
        <v>0.14726969208046953</v>
      </c>
      <c r="N6474">
        <f t="shared" si="509"/>
        <v>0.15370587506145456</v>
      </c>
      <c r="O6474">
        <f t="shared" si="510"/>
        <v>0.16619437853684937</v>
      </c>
    </row>
    <row r="6475" spans="1:15">
      <c r="A6475">
        <v>3.1948493</v>
      </c>
      <c r="B6475">
        <v>3.3911915000000001</v>
      </c>
      <c r="C6475">
        <v>3.7719870000000002</v>
      </c>
      <c r="D6475">
        <v>4.4815364000000004</v>
      </c>
      <c r="E6475">
        <v>4.1575965999999998</v>
      </c>
      <c r="J6475">
        <v>6475</v>
      </c>
      <c r="K6475">
        <f t="shared" si="506"/>
        <v>0.12608160725917031</v>
      </c>
      <c r="L6475">
        <f t="shared" si="507"/>
        <v>7.8595810206124481E-2</v>
      </c>
      <c r="M6475">
        <f t="shared" si="508"/>
        <v>0.14727262036376618</v>
      </c>
      <c r="N6475">
        <f t="shared" si="509"/>
        <v>0.15371058769410198</v>
      </c>
      <c r="O6475">
        <f t="shared" si="510"/>
        <v>0.16619693289337639</v>
      </c>
    </row>
    <row r="6476" spans="1:15">
      <c r="A6476">
        <v>3.1948946</v>
      </c>
      <c r="B6476">
        <v>3.3912331999999998</v>
      </c>
      <c r="C6476">
        <v>3.7720592000000002</v>
      </c>
      <c r="D6476">
        <v>4.4816729999999998</v>
      </c>
      <c r="E6476">
        <v>4.1576620000000002</v>
      </c>
      <c r="J6476">
        <v>6476</v>
      </c>
      <c r="K6476">
        <f t="shared" si="506"/>
        <v>0.12608339497942642</v>
      </c>
      <c r="L6476">
        <f t="shared" si="507"/>
        <v>7.859677666445794E-2</v>
      </c>
      <c r="M6476">
        <f t="shared" si="508"/>
        <v>0.14727543932448642</v>
      </c>
      <c r="N6476">
        <f t="shared" si="509"/>
        <v>0.15371527288784023</v>
      </c>
      <c r="O6476">
        <f t="shared" si="510"/>
        <v>0.16619954721132424</v>
      </c>
    </row>
    <row r="6477" spans="1:15">
      <c r="A6477">
        <v>3.1949429999999999</v>
      </c>
      <c r="B6477">
        <v>3.3912716000000001</v>
      </c>
      <c r="C6477">
        <v>3.7721328999999999</v>
      </c>
      <c r="D6477">
        <v>4.4818125000000002</v>
      </c>
      <c r="E6477">
        <v>4.1577260000000003</v>
      </c>
      <c r="J6477">
        <v>6477</v>
      </c>
      <c r="K6477">
        <f t="shared" si="506"/>
        <v>0.12608530503815479</v>
      </c>
      <c r="L6477">
        <f t="shared" si="507"/>
        <v>7.8597666640477265E-2</v>
      </c>
      <c r="M6477">
        <f t="shared" si="508"/>
        <v>0.14727831685087259</v>
      </c>
      <c r="N6477">
        <f t="shared" si="509"/>
        <v>0.15372005754762416</v>
      </c>
      <c r="O6477">
        <f t="shared" si="510"/>
        <v>0.16620210556527931</v>
      </c>
    </row>
    <row r="6478" spans="1:15">
      <c r="A6478">
        <v>3.1949887000000001</v>
      </c>
      <c r="B6478">
        <v>3.3913123999999999</v>
      </c>
      <c r="C6478">
        <v>3.7722069999999999</v>
      </c>
      <c r="D6478">
        <v>4.4819484000000003</v>
      </c>
      <c r="E6478">
        <v>4.1577919999999997</v>
      </c>
      <c r="J6478">
        <v>6478</v>
      </c>
      <c r="K6478">
        <f t="shared" si="506"/>
        <v>0.12608710854402025</v>
      </c>
      <c r="L6478">
        <f t="shared" si="507"/>
        <v>7.8598612239997784E-2</v>
      </c>
      <c r="M6478">
        <f t="shared" si="508"/>
        <v>0.14728120999476968</v>
      </c>
      <c r="N6478">
        <f t="shared" si="509"/>
        <v>0.15372471873231691</v>
      </c>
      <c r="O6478">
        <f t="shared" si="510"/>
        <v>0.16620474386779543</v>
      </c>
    </row>
    <row r="6479" spans="1:15">
      <c r="A6479">
        <v>3.1950346999999999</v>
      </c>
      <c r="B6479">
        <v>3.3913530999999999</v>
      </c>
      <c r="C6479">
        <v>3.7722804999999999</v>
      </c>
      <c r="D6479">
        <v>4.4820856999999998</v>
      </c>
      <c r="E6479">
        <v>4.1578574000000001</v>
      </c>
      <c r="J6479">
        <v>6479</v>
      </c>
      <c r="K6479">
        <f t="shared" si="506"/>
        <v>0.12608892388909265</v>
      </c>
      <c r="L6479">
        <f t="shared" si="507"/>
        <v>7.8599555521872436E-2</v>
      </c>
      <c r="M6479">
        <f t="shared" si="508"/>
        <v>0.1472840797124004</v>
      </c>
      <c r="N6479">
        <f t="shared" si="509"/>
        <v>0.15372942793510067</v>
      </c>
      <c r="O6479">
        <f t="shared" si="510"/>
        <v>0.16620735818574331</v>
      </c>
    </row>
    <row r="6480" spans="1:15">
      <c r="A6480">
        <v>3.1950816999999998</v>
      </c>
      <c r="B6480">
        <v>3.3913920000000002</v>
      </c>
      <c r="C6480">
        <v>3.7723529999999998</v>
      </c>
      <c r="D6480">
        <v>4.4822234999999999</v>
      </c>
      <c r="E6480">
        <v>4.1579212999999999</v>
      </c>
      <c r="J6480">
        <v>6480</v>
      </c>
      <c r="K6480">
        <f t="shared" si="506"/>
        <v>0.12609077869818841</v>
      </c>
      <c r="L6480">
        <f t="shared" si="507"/>
        <v>7.8600457086121178E-2</v>
      </c>
      <c r="M6480">
        <f t="shared" si="508"/>
        <v>0.14728691038625383</v>
      </c>
      <c r="N6480">
        <f t="shared" si="509"/>
        <v>0.15373415428720263</v>
      </c>
      <c r="O6480">
        <f t="shared" si="510"/>
        <v>0.1662099125422703</v>
      </c>
    </row>
    <row r="6481" spans="1:15">
      <c r="A6481">
        <v>3.1951290000000001</v>
      </c>
      <c r="B6481">
        <v>3.3914328</v>
      </c>
      <c r="C6481">
        <v>3.7724261000000001</v>
      </c>
      <c r="D6481">
        <v>4.4823589999999998</v>
      </c>
      <c r="E6481">
        <v>4.1579866000000001</v>
      </c>
      <c r="J6481">
        <v>6481</v>
      </c>
      <c r="K6481">
        <f t="shared" si="506"/>
        <v>0.12609264534649117</v>
      </c>
      <c r="L6481">
        <f t="shared" si="507"/>
        <v>7.8601402685641697E-2</v>
      </c>
      <c r="M6481">
        <f t="shared" si="508"/>
        <v>0.14728976448637365</v>
      </c>
      <c r="N6481">
        <f t="shared" si="509"/>
        <v>0.15373880175244078</v>
      </c>
      <c r="O6481">
        <f t="shared" si="510"/>
        <v>0.16621252286279009</v>
      </c>
    </row>
    <row r="6482" spans="1:15">
      <c r="A6482">
        <v>3.1951768</v>
      </c>
      <c r="B6482">
        <v>3.3914726000000002</v>
      </c>
      <c r="C6482">
        <v>3.7725</v>
      </c>
      <c r="D6482">
        <v>4.4824976999999997</v>
      </c>
      <c r="E6482">
        <v>4.1580510000000004</v>
      </c>
      <c r="J6482">
        <v>6482</v>
      </c>
      <c r="K6482">
        <f t="shared" si="506"/>
        <v>0.12609453172680557</v>
      </c>
      <c r="L6482">
        <f t="shared" si="507"/>
        <v>7.8602325108703394E-2</v>
      </c>
      <c r="M6482">
        <f t="shared" si="508"/>
        <v>0.14729264982151527</v>
      </c>
      <c r="N6482">
        <f t="shared" si="509"/>
        <v>0.15374355897331557</v>
      </c>
      <c r="O6482">
        <f t="shared" si="510"/>
        <v>0.16621509720645739</v>
      </c>
    </row>
    <row r="6483" spans="1:15">
      <c r="A6483">
        <v>3.1952240000000001</v>
      </c>
      <c r="B6483">
        <v>3.3915133000000002</v>
      </c>
      <c r="C6483">
        <v>3.7725732000000001</v>
      </c>
      <c r="D6483">
        <v>4.4826360000000003</v>
      </c>
      <c r="E6483">
        <v>4.1581181999999997</v>
      </c>
      <c r="J6483">
        <v>6483</v>
      </c>
      <c r="K6483">
        <f t="shared" si="506"/>
        <v>0.12609639442870596</v>
      </c>
      <c r="L6483">
        <f t="shared" si="507"/>
        <v>7.8603268390578032E-2</v>
      </c>
      <c r="M6483">
        <f t="shared" si="508"/>
        <v>0.14729550782601281</v>
      </c>
      <c r="N6483">
        <f t="shared" si="509"/>
        <v>0.15374830247473581</v>
      </c>
      <c r="O6483">
        <f t="shared" si="510"/>
        <v>0.16621778347811017</v>
      </c>
    </row>
    <row r="6484" spans="1:15">
      <c r="A6484">
        <v>3.1952707999999999</v>
      </c>
      <c r="B6484">
        <v>3.3915538999999999</v>
      </c>
      <c r="C6484">
        <v>3.7726476</v>
      </c>
      <c r="D6484">
        <v>4.4827713999999999</v>
      </c>
      <c r="E6484">
        <v>4.158182</v>
      </c>
      <c r="J6484">
        <v>6484</v>
      </c>
      <c r="K6484">
        <f t="shared" si="506"/>
        <v>0.12609824134499703</v>
      </c>
      <c r="L6484">
        <f t="shared" si="507"/>
        <v>7.8604209354806789E-2</v>
      </c>
      <c r="M6484">
        <f t="shared" si="508"/>
        <v>0.14729841268304308</v>
      </c>
      <c r="N6484">
        <f t="shared" si="509"/>
        <v>0.15375294651011029</v>
      </c>
      <c r="O6484">
        <f t="shared" si="510"/>
        <v>0.16622033383720913</v>
      </c>
    </row>
    <row r="6485" spans="1:15">
      <c r="A6485">
        <v>3.1953163</v>
      </c>
      <c r="B6485">
        <v>3.3915950000000001</v>
      </c>
      <c r="C6485">
        <v>3.7727214999999998</v>
      </c>
      <c r="D6485">
        <v>4.4829106000000003</v>
      </c>
      <c r="E6485">
        <v>4.1582460000000001</v>
      </c>
      <c r="J6485">
        <v>6485</v>
      </c>
      <c r="K6485">
        <f t="shared" si="506"/>
        <v>0.12610003695805783</v>
      </c>
      <c r="L6485">
        <f t="shared" si="507"/>
        <v>7.8605161907264964E-2</v>
      </c>
      <c r="M6485">
        <f t="shared" si="508"/>
        <v>0.1473012980181847</v>
      </c>
      <c r="N6485">
        <f t="shared" si="509"/>
        <v>0.15375772088030332</v>
      </c>
      <c r="O6485">
        <f t="shared" si="510"/>
        <v>0.16622289219116421</v>
      </c>
    </row>
    <row r="6486" spans="1:15">
      <c r="A6486">
        <v>3.1953638</v>
      </c>
      <c r="B6486">
        <v>3.3916341999999999</v>
      </c>
      <c r="C6486">
        <v>3.7727957000000001</v>
      </c>
      <c r="D6486">
        <v>4.4830480000000001</v>
      </c>
      <c r="E6486">
        <v>4.1583100000000002</v>
      </c>
      <c r="J6486">
        <v>6486</v>
      </c>
      <c r="K6486">
        <f t="shared" si="506"/>
        <v>0.12610191149916522</v>
      </c>
      <c r="L6486">
        <f t="shared" si="507"/>
        <v>7.8606070424451349E-2</v>
      </c>
      <c r="M6486">
        <f t="shared" si="508"/>
        <v>0.14730419506645953</v>
      </c>
      <c r="N6486">
        <f t="shared" si="509"/>
        <v>0.15376243351295071</v>
      </c>
      <c r="O6486">
        <f t="shared" si="510"/>
        <v>0.16622545054511928</v>
      </c>
    </row>
    <row r="6487" spans="1:15">
      <c r="A6487">
        <v>3.1954099999999999</v>
      </c>
      <c r="B6487">
        <v>3.3916729999999999</v>
      </c>
      <c r="C6487">
        <v>3.7728676999999999</v>
      </c>
      <c r="D6487">
        <v>4.4831842999999996</v>
      </c>
      <c r="E6487">
        <v>4.1583766999999998</v>
      </c>
      <c r="J6487">
        <v>6487</v>
      </c>
      <c r="K6487">
        <f t="shared" si="506"/>
        <v>0.12610373473704231</v>
      </c>
      <c r="L6487">
        <f t="shared" si="507"/>
        <v>7.8606969671054197E-2</v>
      </c>
      <c r="M6487">
        <f t="shared" si="508"/>
        <v>0.14730700621842432</v>
      </c>
      <c r="N6487">
        <f t="shared" si="509"/>
        <v>0.15376710841709801</v>
      </c>
      <c r="O6487">
        <f t="shared" si="510"/>
        <v>0.16622811682963182</v>
      </c>
    </row>
    <row r="6488" spans="1:15">
      <c r="A6488">
        <v>3.1954563</v>
      </c>
      <c r="B6488">
        <v>3.3917123999999998</v>
      </c>
      <c r="C6488">
        <v>3.772942</v>
      </c>
      <c r="D6488">
        <v>4.4833210000000001</v>
      </c>
      <c r="E6488">
        <v>4.1584415000000003</v>
      </c>
      <c r="J6488">
        <v>6488</v>
      </c>
      <c r="K6488">
        <f t="shared" si="506"/>
        <v>0.12610556192132175</v>
      </c>
      <c r="L6488">
        <f t="shared" si="507"/>
        <v>7.8607882823532357E-2</v>
      </c>
      <c r="M6488">
        <f t="shared" si="508"/>
        <v>0.14730990717107686</v>
      </c>
      <c r="N6488">
        <f t="shared" si="509"/>
        <v>0.15377179704069993</v>
      </c>
      <c r="O6488">
        <f t="shared" si="510"/>
        <v>0.16623070716301133</v>
      </c>
    </row>
    <row r="6489" spans="1:15">
      <c r="A6489">
        <v>3.1955018000000002</v>
      </c>
      <c r="B6489">
        <v>3.3917532000000001</v>
      </c>
      <c r="C6489">
        <v>3.7730157000000002</v>
      </c>
      <c r="D6489">
        <v>4.4834576000000004</v>
      </c>
      <c r="E6489">
        <v>4.1585073000000001</v>
      </c>
      <c r="J6489">
        <v>6489</v>
      </c>
      <c r="K6489">
        <f t="shared" si="506"/>
        <v>0.12610735753438254</v>
      </c>
      <c r="L6489">
        <f t="shared" si="507"/>
        <v>7.860882842305289E-2</v>
      </c>
      <c r="M6489">
        <f t="shared" si="508"/>
        <v>0.14731278469746303</v>
      </c>
      <c r="N6489">
        <f t="shared" si="509"/>
        <v>0.15377648223443818</v>
      </c>
      <c r="O6489">
        <f t="shared" si="510"/>
        <v>0.16623333747067137</v>
      </c>
    </row>
    <row r="6490" spans="1:15">
      <c r="A6490">
        <v>3.1955472999999999</v>
      </c>
      <c r="B6490">
        <v>3.3917937</v>
      </c>
      <c r="C6490">
        <v>3.7730893999999999</v>
      </c>
      <c r="D6490">
        <v>4.4835915999999996</v>
      </c>
      <c r="E6490">
        <v>4.1585736000000004</v>
      </c>
      <c r="J6490">
        <v>6490</v>
      </c>
      <c r="K6490">
        <f t="shared" si="506"/>
        <v>0.12610915314744331</v>
      </c>
      <c r="L6490">
        <f t="shared" si="507"/>
        <v>7.8609767069635753E-2</v>
      </c>
      <c r="M6490">
        <f t="shared" si="508"/>
        <v>0.1473156622238492</v>
      </c>
      <c r="N6490">
        <f t="shared" si="509"/>
        <v>0.15378107825172166</v>
      </c>
      <c r="O6490">
        <f t="shared" si="510"/>
        <v>0.16623598776547172</v>
      </c>
    </row>
    <row r="6491" spans="1:15">
      <c r="A6491">
        <v>3.1955960000000001</v>
      </c>
      <c r="B6491">
        <v>3.3918338000000001</v>
      </c>
      <c r="C6491">
        <v>3.7731626</v>
      </c>
      <c r="D6491">
        <v>4.4837293999999996</v>
      </c>
      <c r="E6491">
        <v>4.1586394000000002</v>
      </c>
      <c r="J6491">
        <v>6491</v>
      </c>
      <c r="K6491">
        <f t="shared" si="506"/>
        <v>0.12611107504537869</v>
      </c>
      <c r="L6491">
        <f t="shared" si="507"/>
        <v>7.8610696445635092E-2</v>
      </c>
      <c r="M6491">
        <f t="shared" si="508"/>
        <v>0.14731852022834674</v>
      </c>
      <c r="N6491">
        <f t="shared" si="509"/>
        <v>0.15378580460382363</v>
      </c>
      <c r="O6491">
        <f t="shared" si="510"/>
        <v>0.16623861807313176</v>
      </c>
    </row>
    <row r="6492" spans="1:15">
      <c r="A6492">
        <v>3.1956403</v>
      </c>
      <c r="B6492">
        <v>3.3918737999999999</v>
      </c>
      <c r="C6492">
        <v>3.7732364999999999</v>
      </c>
      <c r="D6492">
        <v>4.483867</v>
      </c>
      <c r="E6492">
        <v>4.1587059999999996</v>
      </c>
      <c r="J6492">
        <v>6492</v>
      </c>
      <c r="K6492">
        <f t="shared" si="506"/>
        <v>0.1261128233016115</v>
      </c>
      <c r="L6492">
        <f t="shared" si="507"/>
        <v>7.8611623503988551E-2</v>
      </c>
      <c r="M6492">
        <f t="shared" si="508"/>
        <v>0.14732140556348838</v>
      </c>
      <c r="N6492">
        <f t="shared" si="509"/>
        <v>0.15379052409619834</v>
      </c>
      <c r="O6492">
        <f t="shared" si="510"/>
        <v>0.16624128036021621</v>
      </c>
    </row>
    <row r="6493" spans="1:15">
      <c r="A6493">
        <v>3.1956885000000002</v>
      </c>
      <c r="B6493">
        <v>3.391915</v>
      </c>
      <c r="C6493">
        <v>3.7733104000000002</v>
      </c>
      <c r="D6493">
        <v>4.4840026000000002</v>
      </c>
      <c r="E6493">
        <v>4.1587730000000001</v>
      </c>
      <c r="J6493">
        <v>6493</v>
      </c>
      <c r="K6493">
        <f t="shared" si="506"/>
        <v>0.12611472546753522</v>
      </c>
      <c r="L6493">
        <f t="shared" si="507"/>
        <v>7.8612578374092607E-2</v>
      </c>
      <c r="M6493">
        <f t="shared" si="508"/>
        <v>0.14732429089863003</v>
      </c>
      <c r="N6493">
        <f t="shared" si="509"/>
        <v>0.15379517499130016</v>
      </c>
      <c r="O6493">
        <f t="shared" si="510"/>
        <v>0.16624395863701294</v>
      </c>
    </row>
    <row r="6494" spans="1:15">
      <c r="A6494">
        <v>3.1957338000000002</v>
      </c>
      <c r="B6494">
        <v>3.3919546999999999</v>
      </c>
      <c r="C6494">
        <v>3.7733831000000002</v>
      </c>
      <c r="D6494">
        <v>4.4841413000000001</v>
      </c>
      <c r="E6494">
        <v>4.1588373000000001</v>
      </c>
      <c r="J6494">
        <v>6494</v>
      </c>
      <c r="K6494">
        <f t="shared" si="506"/>
        <v>0.12611651318779132</v>
      </c>
      <c r="L6494">
        <f t="shared" si="507"/>
        <v>7.8613498479508409E-2</v>
      </c>
      <c r="M6494">
        <f t="shared" si="508"/>
        <v>0.1473271293812389</v>
      </c>
      <c r="N6494">
        <f t="shared" si="509"/>
        <v>0.15379993221217492</v>
      </c>
      <c r="O6494">
        <f t="shared" si="510"/>
        <v>0.16624652898325218</v>
      </c>
    </row>
    <row r="6495" spans="1:15">
      <c r="A6495">
        <v>3.1957797999999999</v>
      </c>
      <c r="B6495">
        <v>3.3919953999999999</v>
      </c>
      <c r="C6495">
        <v>3.7734556000000001</v>
      </c>
      <c r="D6495">
        <v>4.4842772000000002</v>
      </c>
      <c r="E6495">
        <v>4.1589036000000004</v>
      </c>
      <c r="J6495">
        <v>6495</v>
      </c>
      <c r="K6495">
        <f t="shared" si="506"/>
        <v>0.12611832853286375</v>
      </c>
      <c r="L6495">
        <f t="shared" si="507"/>
        <v>7.8614441761383061E-2</v>
      </c>
      <c r="M6495">
        <f t="shared" si="508"/>
        <v>0.14732996005509233</v>
      </c>
      <c r="N6495">
        <f t="shared" si="509"/>
        <v>0.15380459339686767</v>
      </c>
      <c r="O6495">
        <f t="shared" si="510"/>
        <v>0.16624917927805252</v>
      </c>
    </row>
    <row r="6496" spans="1:15">
      <c r="A6496">
        <v>3.1958253000000001</v>
      </c>
      <c r="B6496">
        <v>3.3920363999999998</v>
      </c>
      <c r="C6496">
        <v>3.7735280000000002</v>
      </c>
      <c r="D6496">
        <v>4.4844127</v>
      </c>
      <c r="E6496">
        <v>4.1589704000000003</v>
      </c>
      <c r="J6496">
        <v>6496</v>
      </c>
      <c r="K6496">
        <f t="shared" si="506"/>
        <v>0.12612012414592455</v>
      </c>
      <c r="L6496">
        <f t="shared" si="507"/>
        <v>7.8615391996195341E-2</v>
      </c>
      <c r="M6496">
        <f t="shared" si="508"/>
        <v>0.14733278682456802</v>
      </c>
      <c r="N6496">
        <f t="shared" si="509"/>
        <v>0.15380924086210582</v>
      </c>
      <c r="O6496">
        <f t="shared" si="510"/>
        <v>0.16625184955999311</v>
      </c>
    </row>
    <row r="6497" spans="1:15">
      <c r="A6497">
        <v>3.1958714000000001</v>
      </c>
      <c r="B6497">
        <v>3.3920753000000001</v>
      </c>
      <c r="C6497">
        <v>3.7736027000000001</v>
      </c>
      <c r="D6497">
        <v>4.4845514</v>
      </c>
      <c r="E6497">
        <v>4.1590369999999997</v>
      </c>
      <c r="J6497">
        <v>6497</v>
      </c>
      <c r="K6497">
        <f t="shared" si="506"/>
        <v>0.1261219434373993</v>
      </c>
      <c r="L6497">
        <f t="shared" si="507"/>
        <v>7.8616293560444098E-2</v>
      </c>
      <c r="M6497">
        <f t="shared" si="508"/>
        <v>0.14733570339473148</v>
      </c>
      <c r="N6497">
        <f t="shared" si="509"/>
        <v>0.1538139980829806</v>
      </c>
      <c r="O6497">
        <f t="shared" si="510"/>
        <v>0.16625451184707757</v>
      </c>
    </row>
    <row r="6498" spans="1:15">
      <c r="A6498">
        <v>3.1959179999999998</v>
      </c>
      <c r="B6498">
        <v>3.3921144000000001</v>
      </c>
      <c r="C6498">
        <v>3.7736763999999998</v>
      </c>
      <c r="D6498">
        <v>4.4846906999999998</v>
      </c>
      <c r="E6498">
        <v>4.1591040000000001</v>
      </c>
      <c r="J6498">
        <v>6498</v>
      </c>
      <c r="K6498">
        <f t="shared" si="506"/>
        <v>0.12612378246088571</v>
      </c>
      <c r="L6498">
        <f t="shared" si="507"/>
        <v>7.8617199759984588E-2</v>
      </c>
      <c r="M6498">
        <f t="shared" si="508"/>
        <v>0.14733858092111765</v>
      </c>
      <c r="N6498">
        <f t="shared" si="509"/>
        <v>0.15381877588303725</v>
      </c>
      <c r="O6498">
        <f t="shared" si="510"/>
        <v>0.1662571901238743</v>
      </c>
    </row>
    <row r="6499" spans="1:15">
      <c r="A6499">
        <v>3.1959648000000001</v>
      </c>
      <c r="B6499">
        <v>3.3921551999999999</v>
      </c>
      <c r="C6499">
        <v>3.7737508000000002</v>
      </c>
      <c r="D6499">
        <v>4.4848280000000003</v>
      </c>
      <c r="E6499">
        <v>4.1591662999999999</v>
      </c>
      <c r="J6499">
        <v>6499</v>
      </c>
      <c r="K6499">
        <f t="shared" si="506"/>
        <v>0.12612562937717681</v>
      </c>
      <c r="L6499">
        <f t="shared" si="507"/>
        <v>7.8618145359505121E-2</v>
      </c>
      <c r="M6499">
        <f t="shared" si="508"/>
        <v>0.14734148577814796</v>
      </c>
      <c r="N6499">
        <f t="shared" si="509"/>
        <v>0.15382348508582103</v>
      </c>
      <c r="O6499">
        <f t="shared" si="510"/>
        <v>0.16625968052155243</v>
      </c>
    </row>
    <row r="6500" spans="1:15">
      <c r="A6500">
        <v>3.1960112999999999</v>
      </c>
      <c r="B6500">
        <v>3.3921950000000001</v>
      </c>
      <c r="C6500">
        <v>3.7738235000000002</v>
      </c>
      <c r="D6500">
        <v>4.4849649999999999</v>
      </c>
      <c r="E6500">
        <v>4.1592317000000003</v>
      </c>
      <c r="J6500">
        <v>6500</v>
      </c>
      <c r="K6500">
        <f t="shared" si="506"/>
        <v>0.1261274644542609</v>
      </c>
      <c r="L6500">
        <f t="shared" si="507"/>
        <v>7.8619067782566804E-2</v>
      </c>
      <c r="M6500">
        <f t="shared" si="508"/>
        <v>0.14734432426075683</v>
      </c>
      <c r="N6500">
        <f t="shared" si="509"/>
        <v>0.15382818399901382</v>
      </c>
      <c r="O6500">
        <f t="shared" si="510"/>
        <v>0.16626229483950028</v>
      </c>
    </row>
    <row r="6501" spans="1:15">
      <c r="A6501">
        <v>3.1960576000000001</v>
      </c>
      <c r="B6501">
        <v>3.3922349999999999</v>
      </c>
      <c r="C6501">
        <v>3.7738972</v>
      </c>
      <c r="D6501">
        <v>4.4851029999999996</v>
      </c>
      <c r="E6501">
        <v>4.1593</v>
      </c>
      <c r="J6501">
        <v>6501</v>
      </c>
      <c r="K6501">
        <f t="shared" si="506"/>
        <v>0.12612929163854034</v>
      </c>
      <c r="L6501">
        <f t="shared" si="507"/>
        <v>7.8619994840920263E-2</v>
      </c>
      <c r="M6501">
        <f t="shared" si="508"/>
        <v>0.147347201787143</v>
      </c>
      <c r="N6501">
        <f t="shared" si="509"/>
        <v>0.15383291721084311</v>
      </c>
      <c r="O6501">
        <f t="shared" si="510"/>
        <v>0.16626502508286167</v>
      </c>
    </row>
    <row r="6502" spans="1:15">
      <c r="A6502">
        <v>3.1961032999999999</v>
      </c>
      <c r="B6502">
        <v>3.3922740999999998</v>
      </c>
      <c r="C6502">
        <v>3.7739715999999999</v>
      </c>
      <c r="D6502">
        <v>4.4852404999999997</v>
      </c>
      <c r="E6502">
        <v>4.1593640000000001</v>
      </c>
      <c r="J6502">
        <v>6502</v>
      </c>
      <c r="K6502">
        <f t="shared" si="506"/>
        <v>0.12613109514440576</v>
      </c>
      <c r="L6502">
        <f t="shared" si="507"/>
        <v>7.8620901040460767E-2</v>
      </c>
      <c r="M6502">
        <f t="shared" si="508"/>
        <v>0.14735010664417328</v>
      </c>
      <c r="N6502">
        <f t="shared" si="509"/>
        <v>0.15383763327335415</v>
      </c>
      <c r="O6502">
        <f t="shared" si="510"/>
        <v>0.16626758343681675</v>
      </c>
    </row>
    <row r="6503" spans="1:15">
      <c r="A6503">
        <v>3.1961496</v>
      </c>
      <c r="B6503">
        <v>3.3923139999999998</v>
      </c>
      <c r="C6503">
        <v>3.7740461999999999</v>
      </c>
      <c r="D6503">
        <v>4.4853759999999996</v>
      </c>
      <c r="E6503">
        <v>4.1594296000000002</v>
      </c>
      <c r="J6503">
        <v>6503</v>
      </c>
      <c r="K6503">
        <f t="shared" si="506"/>
        <v>0.1261329223286852</v>
      </c>
      <c r="L6503">
        <f t="shared" si="507"/>
        <v>7.8621825781168331E-2</v>
      </c>
      <c r="M6503">
        <f t="shared" si="508"/>
        <v>0.147353019309959</v>
      </c>
      <c r="N6503">
        <f t="shared" si="509"/>
        <v>0.1538422807385923</v>
      </c>
      <c r="O6503">
        <f t="shared" si="510"/>
        <v>0.1662702057496207</v>
      </c>
    </row>
    <row r="6504" spans="1:15">
      <c r="A6504">
        <v>3.1961970000000002</v>
      </c>
      <c r="B6504">
        <v>3.3923554</v>
      </c>
      <c r="C6504">
        <v>3.7741199000000001</v>
      </c>
      <c r="D6504">
        <v>4.4855137000000003</v>
      </c>
      <c r="E6504">
        <v>4.159497</v>
      </c>
      <c r="J6504">
        <v>6504</v>
      </c>
      <c r="K6504">
        <f t="shared" si="506"/>
        <v>0.12613479292339028</v>
      </c>
      <c r="L6504">
        <f t="shared" si="507"/>
        <v>7.8622785286564162E-2</v>
      </c>
      <c r="M6504">
        <f t="shared" si="508"/>
        <v>0.1473558968363452</v>
      </c>
      <c r="N6504">
        <f t="shared" si="509"/>
        <v>0.15384700366083065</v>
      </c>
      <c r="O6504">
        <f t="shared" si="510"/>
        <v>0.16627290001612963</v>
      </c>
    </row>
    <row r="6505" spans="1:15">
      <c r="A6505">
        <v>3.1962404000000002</v>
      </c>
      <c r="B6505">
        <v>3.3923937999999998</v>
      </c>
      <c r="C6505">
        <v>3.7741929999999999</v>
      </c>
      <c r="D6505">
        <v>4.4856477000000003</v>
      </c>
      <c r="E6505">
        <v>4.1595635</v>
      </c>
      <c r="J6505">
        <v>6505</v>
      </c>
      <c r="K6505">
        <f t="shared" si="506"/>
        <v>0.12613650566200207</v>
      </c>
      <c r="L6505">
        <f t="shared" si="507"/>
        <v>7.8623675262583473E-2</v>
      </c>
      <c r="M6505">
        <f t="shared" si="508"/>
        <v>0.147358750936465</v>
      </c>
      <c r="N6505">
        <f t="shared" si="509"/>
        <v>0.15385159967811415</v>
      </c>
      <c r="O6505">
        <f t="shared" si="510"/>
        <v>0.16627555830578605</v>
      </c>
    </row>
    <row r="6506" spans="1:15">
      <c r="A6506">
        <v>3.1962864</v>
      </c>
      <c r="B6506">
        <v>3.3924327000000001</v>
      </c>
      <c r="C6506">
        <v>3.7742662</v>
      </c>
      <c r="D6506">
        <v>4.4857845000000003</v>
      </c>
      <c r="E6506">
        <v>4.1596273999999998</v>
      </c>
      <c r="J6506">
        <v>6506</v>
      </c>
      <c r="K6506">
        <f t="shared" si="506"/>
        <v>0.12613832100707451</v>
      </c>
      <c r="L6506">
        <f t="shared" si="507"/>
        <v>7.8624576826832215E-2</v>
      </c>
      <c r="M6506">
        <f t="shared" si="508"/>
        <v>0.14736160894096254</v>
      </c>
      <c r="N6506">
        <f t="shared" si="509"/>
        <v>0.15385629173157969</v>
      </c>
      <c r="O6506">
        <f t="shared" si="510"/>
        <v>0.16627811266231304</v>
      </c>
    </row>
    <row r="6507" spans="1:15">
      <c r="A6507">
        <v>3.1963313000000002</v>
      </c>
      <c r="B6507">
        <v>3.3924720000000002</v>
      </c>
      <c r="C6507">
        <v>3.7743410000000002</v>
      </c>
      <c r="D6507">
        <v>4.4859229999999997</v>
      </c>
      <c r="E6507">
        <v>4.1596937</v>
      </c>
      <c r="J6507">
        <v>6507</v>
      </c>
      <c r="K6507">
        <f t="shared" si="506"/>
        <v>0.12614009294172129</v>
      </c>
      <c r="L6507">
        <f t="shared" si="507"/>
        <v>7.8625487661664495E-2</v>
      </c>
      <c r="M6507">
        <f t="shared" si="508"/>
        <v>0.14736452941550371</v>
      </c>
      <c r="N6507">
        <f t="shared" si="509"/>
        <v>0.15386104209272716</v>
      </c>
      <c r="O6507">
        <f t="shared" si="510"/>
        <v>0.16628076295711339</v>
      </c>
    </row>
    <row r="6508" spans="1:15">
      <c r="A6508">
        <v>3.1963781999999998</v>
      </c>
      <c r="B6508">
        <v>3.3925125999999999</v>
      </c>
      <c r="C6508">
        <v>3.7744152999999998</v>
      </c>
      <c r="D6508">
        <v>4.4860572999999997</v>
      </c>
      <c r="E6508">
        <v>4.1597594999999998</v>
      </c>
      <c r="J6508">
        <v>6508</v>
      </c>
      <c r="K6508">
        <f t="shared" si="506"/>
        <v>0.12614194380441471</v>
      </c>
      <c r="L6508">
        <f t="shared" si="507"/>
        <v>7.8626428625893252E-2</v>
      </c>
      <c r="M6508">
        <f t="shared" si="508"/>
        <v>0.14736743036815625</v>
      </c>
      <c r="N6508">
        <f t="shared" si="509"/>
        <v>0.1538656483996016</v>
      </c>
      <c r="O6508">
        <f t="shared" si="510"/>
        <v>0.16628339326477343</v>
      </c>
    </row>
    <row r="6509" spans="1:15">
      <c r="A6509">
        <v>3.1964228000000001</v>
      </c>
      <c r="B6509">
        <v>3.3925524</v>
      </c>
      <c r="C6509">
        <v>3.7744887</v>
      </c>
      <c r="D6509">
        <v>4.4861956000000003</v>
      </c>
      <c r="E6509">
        <v>4.1598262999999998</v>
      </c>
      <c r="J6509">
        <v>6509</v>
      </c>
      <c r="K6509">
        <f t="shared" si="506"/>
        <v>0.12614370389985452</v>
      </c>
      <c r="L6509">
        <f t="shared" si="507"/>
        <v>7.8627351048954935E-2</v>
      </c>
      <c r="M6509">
        <f t="shared" si="508"/>
        <v>0.14737029618140926</v>
      </c>
      <c r="N6509">
        <f t="shared" si="509"/>
        <v>0.15387039190102181</v>
      </c>
      <c r="O6509">
        <f t="shared" si="510"/>
        <v>0.16628606354671402</v>
      </c>
    </row>
    <row r="6510" spans="1:15">
      <c r="A6510">
        <v>3.1964693</v>
      </c>
      <c r="B6510">
        <v>3.3925907999999998</v>
      </c>
      <c r="C6510">
        <v>3.7745616000000002</v>
      </c>
      <c r="D6510">
        <v>4.4863324000000002</v>
      </c>
      <c r="E6510">
        <v>4.1598899999999999</v>
      </c>
      <c r="J6510">
        <v>6510</v>
      </c>
      <c r="K6510">
        <f t="shared" si="506"/>
        <v>0.12614553897693859</v>
      </c>
      <c r="L6510">
        <f t="shared" si="507"/>
        <v>7.8628241024974246E-2</v>
      </c>
      <c r="M6510">
        <f t="shared" si="508"/>
        <v>0.14737314247277361</v>
      </c>
      <c r="N6510">
        <f t="shared" si="509"/>
        <v>0.15387508395448735</v>
      </c>
      <c r="O6510">
        <f t="shared" si="510"/>
        <v>0.16628860990838493</v>
      </c>
    </row>
    <row r="6511" spans="1:15">
      <c r="A6511">
        <v>3.1965153000000002</v>
      </c>
      <c r="B6511">
        <v>3.3926322</v>
      </c>
      <c r="C6511">
        <v>3.7746355999999999</v>
      </c>
      <c r="D6511">
        <v>4.4864696999999998</v>
      </c>
      <c r="E6511">
        <v>4.1599560000000002</v>
      </c>
      <c r="J6511">
        <v>6511</v>
      </c>
      <c r="K6511">
        <f t="shared" si="506"/>
        <v>0.12614735432201105</v>
      </c>
      <c r="L6511">
        <f t="shared" si="507"/>
        <v>7.8629200530370078E-2</v>
      </c>
      <c r="M6511">
        <f t="shared" si="508"/>
        <v>0.14737603171229297</v>
      </c>
      <c r="N6511">
        <f t="shared" si="509"/>
        <v>0.1538797931572711</v>
      </c>
      <c r="O6511">
        <f t="shared" si="510"/>
        <v>0.1662912482109011</v>
      </c>
    </row>
    <row r="6512" spans="1:15">
      <c r="A6512">
        <v>3.1965609000000001</v>
      </c>
      <c r="B6512">
        <v>3.3926728000000002</v>
      </c>
      <c r="C6512">
        <v>3.7747085</v>
      </c>
      <c r="D6512">
        <v>4.4866066</v>
      </c>
      <c r="E6512">
        <v>4.1600219999999997</v>
      </c>
      <c r="J6512">
        <v>6512</v>
      </c>
      <c r="K6512">
        <f t="shared" si="506"/>
        <v>0.12614915388147416</v>
      </c>
      <c r="L6512">
        <f t="shared" si="507"/>
        <v>7.8630141494598849E-2</v>
      </c>
      <c r="M6512">
        <f t="shared" si="508"/>
        <v>0.14737887800365732</v>
      </c>
      <c r="N6512">
        <f t="shared" si="509"/>
        <v>0.15388448864060028</v>
      </c>
      <c r="O6512">
        <f t="shared" si="510"/>
        <v>0.16629388651341726</v>
      </c>
    </row>
    <row r="6513" spans="1:15">
      <c r="A6513">
        <v>3.1966062000000002</v>
      </c>
      <c r="B6513">
        <v>3.392712</v>
      </c>
      <c r="C6513">
        <v>3.7747799999999998</v>
      </c>
      <c r="D6513">
        <v>4.4867454000000002</v>
      </c>
      <c r="E6513">
        <v>4.160088</v>
      </c>
      <c r="J6513">
        <v>6513</v>
      </c>
      <c r="K6513">
        <f t="shared" si="506"/>
        <v>0.12615094160173027</v>
      </c>
      <c r="L6513">
        <f t="shared" si="507"/>
        <v>7.8631050011785233E-2</v>
      </c>
      <c r="M6513">
        <f t="shared" si="508"/>
        <v>0.14738166963373342</v>
      </c>
      <c r="N6513">
        <f t="shared" si="509"/>
        <v>0.15388924929133871</v>
      </c>
      <c r="O6513">
        <f t="shared" si="510"/>
        <v>0.16629652481593343</v>
      </c>
    </row>
    <row r="6514" spans="1:15">
      <c r="A6514">
        <v>3.1966527</v>
      </c>
      <c r="B6514">
        <v>3.3927515000000001</v>
      </c>
      <c r="C6514">
        <v>3.7748544000000002</v>
      </c>
      <c r="D6514">
        <v>4.4868813000000003</v>
      </c>
      <c r="E6514">
        <v>4.1601549999999996</v>
      </c>
      <c r="J6514">
        <v>6514</v>
      </c>
      <c r="K6514">
        <f t="shared" si="506"/>
        <v>0.12615277667881433</v>
      </c>
      <c r="L6514">
        <f t="shared" si="507"/>
        <v>7.8631965481909274E-2</v>
      </c>
      <c r="M6514">
        <f t="shared" si="508"/>
        <v>0.14738457449076373</v>
      </c>
      <c r="N6514">
        <f t="shared" si="509"/>
        <v>0.15389391047603146</v>
      </c>
      <c r="O6514">
        <f t="shared" si="510"/>
        <v>0.16629920309273011</v>
      </c>
    </row>
    <row r="6515" spans="1:15">
      <c r="A6515">
        <v>3.1966960000000002</v>
      </c>
      <c r="B6515">
        <v>3.3927908000000002</v>
      </c>
      <c r="C6515">
        <v>3.7749269999999999</v>
      </c>
      <c r="D6515">
        <v>4.4870204999999999</v>
      </c>
      <c r="E6515">
        <v>4.1602189999999997</v>
      </c>
      <c r="J6515">
        <v>6515</v>
      </c>
      <c r="K6515">
        <f t="shared" si="506"/>
        <v>0.12615448547102384</v>
      </c>
      <c r="L6515">
        <f t="shared" si="507"/>
        <v>7.863287631674154E-2</v>
      </c>
      <c r="M6515">
        <f t="shared" si="508"/>
        <v>0.14738740906899486</v>
      </c>
      <c r="N6515">
        <f t="shared" si="509"/>
        <v>0.15389868484622446</v>
      </c>
      <c r="O6515">
        <f t="shared" si="510"/>
        <v>0.16630176144668518</v>
      </c>
    </row>
    <row r="6516" spans="1:15">
      <c r="A6516">
        <v>3.1967416000000002</v>
      </c>
      <c r="B6516">
        <v>3.3928300999999998</v>
      </c>
      <c r="C6516">
        <v>3.7750005999999998</v>
      </c>
      <c r="D6516">
        <v>4.4871563999999999</v>
      </c>
      <c r="E6516">
        <v>4.1602854999999996</v>
      </c>
      <c r="J6516">
        <v>6516</v>
      </c>
      <c r="K6516">
        <f t="shared" si="506"/>
        <v>0.12615628503048695</v>
      </c>
      <c r="L6516">
        <f t="shared" si="507"/>
        <v>7.8633787151573806E-2</v>
      </c>
      <c r="M6516">
        <f t="shared" si="508"/>
        <v>0.14739028269100332</v>
      </c>
      <c r="N6516">
        <f t="shared" si="509"/>
        <v>0.15390334603091718</v>
      </c>
      <c r="O6516">
        <f t="shared" si="510"/>
        <v>0.16630441973634161</v>
      </c>
    </row>
    <row r="6517" spans="1:15">
      <c r="A6517">
        <v>3.1967876</v>
      </c>
      <c r="B6517">
        <v>3.3928715999999999</v>
      </c>
      <c r="C6517">
        <v>3.7750723000000002</v>
      </c>
      <c r="D6517">
        <v>4.4872940000000003</v>
      </c>
      <c r="E6517">
        <v>4.1603494000000003</v>
      </c>
      <c r="J6517">
        <v>6517</v>
      </c>
      <c r="K6517">
        <f t="shared" si="506"/>
        <v>0.12615810037555936</v>
      </c>
      <c r="L6517">
        <f t="shared" si="507"/>
        <v>7.8634748974615518E-2</v>
      </c>
      <c r="M6517">
        <f t="shared" si="508"/>
        <v>0.14739308212983493</v>
      </c>
      <c r="N6517">
        <f t="shared" si="509"/>
        <v>0.15390806552329189</v>
      </c>
      <c r="O6517">
        <f t="shared" si="510"/>
        <v>0.16630697409286865</v>
      </c>
    </row>
    <row r="6518" spans="1:15">
      <c r="A6518">
        <v>3.1968336000000002</v>
      </c>
      <c r="B6518">
        <v>3.3929114</v>
      </c>
      <c r="C6518">
        <v>3.7751467000000001</v>
      </c>
      <c r="D6518">
        <v>4.4874305999999997</v>
      </c>
      <c r="E6518">
        <v>4.1604137000000003</v>
      </c>
      <c r="J6518">
        <v>6518</v>
      </c>
      <c r="K6518">
        <f t="shared" si="506"/>
        <v>0.12615991572063182</v>
      </c>
      <c r="L6518">
        <f t="shared" si="507"/>
        <v>7.8635671397677215E-2</v>
      </c>
      <c r="M6518">
        <f t="shared" si="508"/>
        <v>0.14739598698686521</v>
      </c>
      <c r="N6518">
        <f t="shared" si="509"/>
        <v>0.15391275071703012</v>
      </c>
      <c r="O6518">
        <f t="shared" si="510"/>
        <v>0.16630954443910789</v>
      </c>
    </row>
    <row r="6519" spans="1:15">
      <c r="A6519">
        <v>3.1968779999999999</v>
      </c>
      <c r="B6519">
        <v>3.3929516999999998</v>
      </c>
      <c r="C6519">
        <v>3.7752203999999998</v>
      </c>
      <c r="D6519">
        <v>4.4875664999999998</v>
      </c>
      <c r="E6519">
        <v>4.1604789999999996</v>
      </c>
      <c r="J6519">
        <v>6519</v>
      </c>
      <c r="K6519">
        <f t="shared" si="506"/>
        <v>0.12616166792326694</v>
      </c>
      <c r="L6519">
        <f t="shared" si="507"/>
        <v>7.8636605408968316E-2</v>
      </c>
      <c r="M6519">
        <f t="shared" si="508"/>
        <v>0.14739886451325138</v>
      </c>
      <c r="N6519">
        <f t="shared" si="509"/>
        <v>0.15391741190172287</v>
      </c>
      <c r="O6519">
        <f t="shared" si="510"/>
        <v>0.16631215475962763</v>
      </c>
    </row>
    <row r="6520" spans="1:15">
      <c r="A6520">
        <v>3.1969232999999999</v>
      </c>
      <c r="B6520">
        <v>3.3929908000000002</v>
      </c>
      <c r="C6520">
        <v>3.7752935999999999</v>
      </c>
      <c r="D6520">
        <v>4.4877010000000004</v>
      </c>
      <c r="E6520">
        <v>4.1605433999999999</v>
      </c>
      <c r="J6520">
        <v>6520</v>
      </c>
      <c r="K6520">
        <f t="shared" si="506"/>
        <v>0.12616345564352305</v>
      </c>
      <c r="L6520">
        <f t="shared" si="507"/>
        <v>7.863751160850882E-2</v>
      </c>
      <c r="M6520">
        <f t="shared" si="508"/>
        <v>0.14740172251774891</v>
      </c>
      <c r="N6520">
        <f t="shared" si="509"/>
        <v>0.15392202506832461</v>
      </c>
      <c r="O6520">
        <f t="shared" si="510"/>
        <v>0.16631472910329492</v>
      </c>
    </row>
    <row r="6521" spans="1:15">
      <c r="A6521">
        <v>3.1969677999999999</v>
      </c>
      <c r="B6521">
        <v>3.3930319999999998</v>
      </c>
      <c r="C6521">
        <v>3.7753682</v>
      </c>
      <c r="D6521">
        <v>4.4878372999999998</v>
      </c>
      <c r="E6521">
        <v>4.1606097000000002</v>
      </c>
      <c r="J6521">
        <v>6521</v>
      </c>
      <c r="K6521">
        <f t="shared" si="506"/>
        <v>0.12616521179256052</v>
      </c>
      <c r="L6521">
        <f t="shared" si="507"/>
        <v>7.8638466478612876E-2</v>
      </c>
      <c r="M6521">
        <f t="shared" si="508"/>
        <v>0.14740463518353464</v>
      </c>
      <c r="N6521">
        <f t="shared" si="509"/>
        <v>0.15392669997247191</v>
      </c>
      <c r="O6521">
        <f t="shared" si="510"/>
        <v>0.16631737939809527</v>
      </c>
    </row>
    <row r="6522" spans="1:15">
      <c r="A6522">
        <v>3.1970127000000002</v>
      </c>
      <c r="B6522">
        <v>3.3930733000000002</v>
      </c>
      <c r="C6522">
        <v>3.7754405000000002</v>
      </c>
      <c r="D6522">
        <v>4.4879712999999999</v>
      </c>
      <c r="E6522">
        <v>4.1606750000000003</v>
      </c>
      <c r="J6522">
        <v>6522</v>
      </c>
      <c r="K6522">
        <f t="shared" si="506"/>
        <v>0.1261669837272073</v>
      </c>
      <c r="L6522">
        <f t="shared" si="507"/>
        <v>7.8639423666362826E-2</v>
      </c>
      <c r="M6522">
        <f t="shared" si="508"/>
        <v>0.14740745804863262</v>
      </c>
      <c r="N6522">
        <f t="shared" si="509"/>
        <v>0.15393129598975538</v>
      </c>
      <c r="O6522">
        <f t="shared" si="510"/>
        <v>0.16631998971861506</v>
      </c>
    </row>
    <row r="6523" spans="1:15">
      <c r="A6523">
        <v>3.1970592</v>
      </c>
      <c r="B6523">
        <v>3.393113</v>
      </c>
      <c r="C6523">
        <v>3.775515</v>
      </c>
      <c r="D6523">
        <v>4.488105</v>
      </c>
      <c r="E6523">
        <v>4.1607409999999998</v>
      </c>
      <c r="J6523">
        <v>6523</v>
      </c>
      <c r="K6523">
        <f t="shared" si="506"/>
        <v>0.1261688188042914</v>
      </c>
      <c r="L6523">
        <f t="shared" si="507"/>
        <v>7.8640343771778629E-2</v>
      </c>
      <c r="M6523">
        <f t="shared" si="508"/>
        <v>0.14741036681004061</v>
      </c>
      <c r="N6523">
        <f t="shared" si="509"/>
        <v>0.15393588171744796</v>
      </c>
      <c r="O6523">
        <f t="shared" si="510"/>
        <v>0.16632262802113118</v>
      </c>
    </row>
    <row r="6524" spans="1:15">
      <c r="A6524">
        <v>3.1971042000000001</v>
      </c>
      <c r="B6524">
        <v>3.3931534000000001</v>
      </c>
      <c r="C6524">
        <v>3.7755869999999998</v>
      </c>
      <c r="D6524">
        <v>4.4882419999999996</v>
      </c>
      <c r="E6524">
        <v>4.1608046999999999</v>
      </c>
      <c r="J6524">
        <v>6524</v>
      </c>
      <c r="K6524">
        <f t="shared" si="506"/>
        <v>0.1261705946853405</v>
      </c>
      <c r="L6524">
        <f t="shared" si="507"/>
        <v>7.8641280100715624E-2</v>
      </c>
      <c r="M6524">
        <f t="shared" si="508"/>
        <v>0.1474131779620054</v>
      </c>
      <c r="N6524">
        <f t="shared" si="509"/>
        <v>0.15394058063064078</v>
      </c>
      <c r="O6524">
        <f t="shared" si="510"/>
        <v>0.16632517438280209</v>
      </c>
    </row>
    <row r="6525" spans="1:15">
      <c r="A6525">
        <v>3.1971500000000002</v>
      </c>
      <c r="B6525">
        <v>3.393195</v>
      </c>
      <c r="C6525">
        <v>3.7756603000000002</v>
      </c>
      <c r="D6525">
        <v>4.4883775999999997</v>
      </c>
      <c r="E6525">
        <v>4.1608700000000001</v>
      </c>
      <c r="J6525">
        <v>6525</v>
      </c>
      <c r="K6525">
        <f t="shared" si="506"/>
        <v>0.12617240213760827</v>
      </c>
      <c r="L6525">
        <f t="shared" si="507"/>
        <v>7.8642244241403217E-2</v>
      </c>
      <c r="M6525">
        <f t="shared" si="508"/>
        <v>0.14741603987088067</v>
      </c>
      <c r="N6525">
        <f t="shared" si="509"/>
        <v>0.15394523152574258</v>
      </c>
      <c r="O6525">
        <f t="shared" si="510"/>
        <v>0.16632778470332188</v>
      </c>
    </row>
    <row r="6526" spans="1:15">
      <c r="A6526">
        <v>3.1971959999999999</v>
      </c>
      <c r="B6526">
        <v>3.3932354</v>
      </c>
      <c r="C6526">
        <v>3.7757347000000001</v>
      </c>
      <c r="D6526">
        <v>4.4885149999999996</v>
      </c>
      <c r="E6526">
        <v>4.1609350000000003</v>
      </c>
      <c r="J6526">
        <v>6526</v>
      </c>
      <c r="K6526">
        <f t="shared" si="506"/>
        <v>0.12617421748268071</v>
      </c>
      <c r="L6526">
        <f t="shared" si="507"/>
        <v>7.8643180570340199E-2</v>
      </c>
      <c r="M6526">
        <f t="shared" si="508"/>
        <v>0.14741894472791095</v>
      </c>
      <c r="N6526">
        <f t="shared" si="509"/>
        <v>0.15394994415838997</v>
      </c>
      <c r="O6526">
        <f t="shared" si="510"/>
        <v>0.1663303830315575</v>
      </c>
    </row>
    <row r="6527" spans="1:15">
      <c r="A6527">
        <v>3.1972425000000002</v>
      </c>
      <c r="B6527">
        <v>3.3932769999999999</v>
      </c>
      <c r="C6527">
        <v>3.7758090000000002</v>
      </c>
      <c r="D6527">
        <v>4.4886518000000004</v>
      </c>
      <c r="E6527">
        <v>4.1609974000000003</v>
      </c>
      <c r="J6527">
        <v>6527</v>
      </c>
      <c r="K6527">
        <f t="shared" si="506"/>
        <v>0.1261760525597648</v>
      </c>
      <c r="L6527">
        <f t="shared" si="507"/>
        <v>7.8644144711027791E-2</v>
      </c>
      <c r="M6527">
        <f t="shared" si="508"/>
        <v>0.14742184568056349</v>
      </c>
      <c r="N6527">
        <f t="shared" si="509"/>
        <v>0.15395463621185554</v>
      </c>
      <c r="O6527">
        <f t="shared" si="510"/>
        <v>0.16633287742666369</v>
      </c>
    </row>
    <row r="6528" spans="1:15">
      <c r="A6528">
        <v>3.1972887999999999</v>
      </c>
      <c r="B6528">
        <v>3.3933156000000002</v>
      </c>
      <c r="C6528">
        <v>3.775881</v>
      </c>
      <c r="D6528">
        <v>4.4887870000000003</v>
      </c>
      <c r="E6528">
        <v>4.1610645999999996</v>
      </c>
      <c r="J6528">
        <v>6528</v>
      </c>
      <c r="K6528">
        <f t="shared" si="506"/>
        <v>0.12617787974404424</v>
      </c>
      <c r="L6528">
        <f t="shared" si="507"/>
        <v>7.8645039322338892E-2</v>
      </c>
      <c r="M6528">
        <f t="shared" si="508"/>
        <v>0.14742465683252828</v>
      </c>
      <c r="N6528">
        <f t="shared" si="509"/>
        <v>0.15395927338750276</v>
      </c>
      <c r="O6528">
        <f t="shared" si="510"/>
        <v>0.16633556369831648</v>
      </c>
    </row>
    <row r="6529" spans="1:15">
      <c r="A6529">
        <v>3.1973343000000001</v>
      </c>
      <c r="B6529">
        <v>3.3933556</v>
      </c>
      <c r="C6529">
        <v>3.7759556999999999</v>
      </c>
      <c r="D6529">
        <v>4.4889219999999996</v>
      </c>
      <c r="E6529">
        <v>4.1611289999999999</v>
      </c>
      <c r="J6529">
        <v>6529</v>
      </c>
      <c r="K6529">
        <f t="shared" si="506"/>
        <v>0.126179675357105</v>
      </c>
      <c r="L6529">
        <f t="shared" si="507"/>
        <v>7.8645966380692336E-2</v>
      </c>
      <c r="M6529">
        <f t="shared" si="508"/>
        <v>0.14742757340269172</v>
      </c>
      <c r="N6529">
        <f t="shared" si="509"/>
        <v>0.15396390370342269</v>
      </c>
      <c r="O6529">
        <f t="shared" si="510"/>
        <v>0.16633813804198377</v>
      </c>
    </row>
    <row r="6530" spans="1:15">
      <c r="A6530">
        <v>3.1973798000000002</v>
      </c>
      <c r="B6530">
        <v>3.3933968999999999</v>
      </c>
      <c r="C6530">
        <v>3.7760281999999998</v>
      </c>
      <c r="D6530">
        <v>4.4890603999999996</v>
      </c>
      <c r="E6530">
        <v>4.1611934000000002</v>
      </c>
      <c r="J6530">
        <v>6530</v>
      </c>
      <c r="K6530">
        <f t="shared" ref="K6530:K6593" si="511">A6530/MAX(A$1:A$10001)</f>
        <v>0.1261814709701658</v>
      </c>
      <c r="L6530">
        <f t="shared" ref="L6530:L6593" si="512">B6530/MAX(B$1:B$10001)</f>
        <v>7.8646923568442287E-2</v>
      </c>
      <c r="M6530">
        <f t="shared" ref="M6530:M6593" si="513">C6530/MAX(C$1:C$10001)</f>
        <v>0.14743040407654515</v>
      </c>
      <c r="N6530">
        <f t="shared" ref="N6530:N6593" si="514">D6530/MAX(D$1:D$10001)</f>
        <v>0.15396865063470652</v>
      </c>
      <c r="O6530">
        <f t="shared" ref="O6530:O6593" si="515">E6530/MAX(E$1:E$10001)</f>
        <v>0.16634071238565107</v>
      </c>
    </row>
    <row r="6531" spans="1:15">
      <c r="A6531">
        <v>3.1974258</v>
      </c>
      <c r="B6531">
        <v>3.3934375999999999</v>
      </c>
      <c r="C6531">
        <v>3.7761016000000001</v>
      </c>
      <c r="D6531">
        <v>4.4891943999999997</v>
      </c>
      <c r="E6531">
        <v>4.1612609999999997</v>
      </c>
      <c r="J6531">
        <v>6531</v>
      </c>
      <c r="K6531">
        <f t="shared" si="511"/>
        <v>0.1261832863152382</v>
      </c>
      <c r="L6531">
        <f t="shared" si="512"/>
        <v>7.8647866850316925E-2</v>
      </c>
      <c r="M6531">
        <f t="shared" si="513"/>
        <v>0.14743326988979816</v>
      </c>
      <c r="N6531">
        <f t="shared" si="514"/>
        <v>0.15397324665199003</v>
      </c>
      <c r="O6531">
        <f t="shared" si="515"/>
        <v>0.1663434146470161</v>
      </c>
    </row>
    <row r="6532" spans="1:15">
      <c r="A6532">
        <v>3.1974719</v>
      </c>
      <c r="B6532">
        <v>3.393478</v>
      </c>
      <c r="C6532">
        <v>3.7761754999999999</v>
      </c>
      <c r="D6532">
        <v>4.4893302999999998</v>
      </c>
      <c r="E6532">
        <v>4.1613230000000003</v>
      </c>
      <c r="J6532">
        <v>6532</v>
      </c>
      <c r="K6532">
        <f t="shared" si="511"/>
        <v>0.12618510560671298</v>
      </c>
      <c r="L6532">
        <f t="shared" si="512"/>
        <v>7.8648803179253921E-2</v>
      </c>
      <c r="M6532">
        <f t="shared" si="513"/>
        <v>0.14743615522493977</v>
      </c>
      <c r="N6532">
        <f t="shared" si="514"/>
        <v>0.15397790783668278</v>
      </c>
      <c r="O6532">
        <f t="shared" si="515"/>
        <v>0.1663458930524101</v>
      </c>
    </row>
    <row r="6533" spans="1:15">
      <c r="A6533">
        <v>3.1975169999999999</v>
      </c>
      <c r="B6533">
        <v>3.3935175000000002</v>
      </c>
      <c r="C6533">
        <v>3.7762476999999999</v>
      </c>
      <c r="D6533">
        <v>4.489465</v>
      </c>
      <c r="E6533">
        <v>4.1613879999999996</v>
      </c>
      <c r="J6533">
        <v>6533</v>
      </c>
      <c r="K6533">
        <f t="shared" si="511"/>
        <v>0.12618688543416443</v>
      </c>
      <c r="L6533">
        <f t="shared" si="512"/>
        <v>7.8649718649377962E-2</v>
      </c>
      <c r="M6533">
        <f t="shared" si="513"/>
        <v>0.14743897418566002</v>
      </c>
      <c r="N6533">
        <f t="shared" si="514"/>
        <v>0.15398252786301178</v>
      </c>
      <c r="O6533">
        <f t="shared" si="515"/>
        <v>0.16634849138064567</v>
      </c>
    </row>
    <row r="6534" spans="1:15">
      <c r="A6534">
        <v>3.1975636000000001</v>
      </c>
      <c r="B6534">
        <v>3.3935566000000001</v>
      </c>
      <c r="C6534">
        <v>3.7763224000000002</v>
      </c>
      <c r="D6534">
        <v>4.4896026000000004</v>
      </c>
      <c r="E6534">
        <v>4.1614532000000004</v>
      </c>
      <c r="J6534">
        <v>6534</v>
      </c>
      <c r="K6534">
        <f t="shared" si="511"/>
        <v>0.12618872445765086</v>
      </c>
      <c r="L6534">
        <f t="shared" si="512"/>
        <v>7.8650624848918466E-2</v>
      </c>
      <c r="M6534">
        <f t="shared" si="513"/>
        <v>0.14744189075582351</v>
      </c>
      <c r="N6534">
        <f t="shared" si="514"/>
        <v>0.15398724735538649</v>
      </c>
      <c r="O6534">
        <f t="shared" si="515"/>
        <v>0.16635109770373743</v>
      </c>
    </row>
    <row r="6535" spans="1:15">
      <c r="A6535">
        <v>3.1976106</v>
      </c>
      <c r="B6535">
        <v>3.3935979999999999</v>
      </c>
      <c r="C6535">
        <v>3.7763958</v>
      </c>
      <c r="D6535">
        <v>4.4897400000000003</v>
      </c>
      <c r="E6535">
        <v>4.1615175999999998</v>
      </c>
      <c r="J6535">
        <v>6535</v>
      </c>
      <c r="K6535">
        <f t="shared" si="511"/>
        <v>0.12619057926674659</v>
      </c>
      <c r="L6535">
        <f t="shared" si="512"/>
        <v>7.8651584354314283E-2</v>
      </c>
      <c r="M6535">
        <f t="shared" si="513"/>
        <v>0.14744475656907646</v>
      </c>
      <c r="N6535">
        <f t="shared" si="514"/>
        <v>0.15399195998803389</v>
      </c>
      <c r="O6535">
        <f t="shared" si="515"/>
        <v>0.1663536720474047</v>
      </c>
    </row>
    <row r="6536" spans="1:15">
      <c r="A6536">
        <v>3.1976556999999999</v>
      </c>
      <c r="B6536">
        <v>3.3936383999999999</v>
      </c>
      <c r="C6536">
        <v>3.7764700000000002</v>
      </c>
      <c r="D6536">
        <v>4.4898733999999996</v>
      </c>
      <c r="E6536">
        <v>4.1615820000000001</v>
      </c>
      <c r="J6536">
        <v>6536</v>
      </c>
      <c r="K6536">
        <f t="shared" si="511"/>
        <v>0.12619235909419804</v>
      </c>
      <c r="L6536">
        <f t="shared" si="512"/>
        <v>7.8652520683251279E-2</v>
      </c>
      <c r="M6536">
        <f t="shared" si="513"/>
        <v>0.14744765361735129</v>
      </c>
      <c r="N6536">
        <f t="shared" si="514"/>
        <v>0.15399653542613551</v>
      </c>
      <c r="O6536">
        <f t="shared" si="515"/>
        <v>0.16635624639107199</v>
      </c>
    </row>
    <row r="6537" spans="1:15">
      <c r="A6537">
        <v>3.1977015</v>
      </c>
      <c r="B6537">
        <v>3.3936782000000001</v>
      </c>
      <c r="C6537">
        <v>3.7765436000000001</v>
      </c>
      <c r="D6537">
        <v>4.4900073999999996</v>
      </c>
      <c r="E6537">
        <v>4.1616464000000004</v>
      </c>
      <c r="J6537">
        <v>6537</v>
      </c>
      <c r="K6537">
        <f t="shared" si="511"/>
        <v>0.12619416654646581</v>
      </c>
      <c r="L6537">
        <f t="shared" si="512"/>
        <v>7.8653443106312962E-2</v>
      </c>
      <c r="M6537">
        <f t="shared" si="513"/>
        <v>0.14745052723935975</v>
      </c>
      <c r="N6537">
        <f t="shared" si="514"/>
        <v>0.15400113144341898</v>
      </c>
      <c r="O6537">
        <f t="shared" si="515"/>
        <v>0.16635882073473929</v>
      </c>
    </row>
    <row r="6538" spans="1:15">
      <c r="A6538">
        <v>3.1977490999999998</v>
      </c>
      <c r="B6538">
        <v>3.3937178000000001</v>
      </c>
      <c r="C6538">
        <v>3.776618</v>
      </c>
      <c r="D6538">
        <v>4.4901442999999999</v>
      </c>
      <c r="E6538">
        <v>4.1617116999999997</v>
      </c>
      <c r="J6538">
        <v>6538</v>
      </c>
      <c r="K6538">
        <f t="shared" si="511"/>
        <v>0.12619604503397555</v>
      </c>
      <c r="L6538">
        <f t="shared" si="512"/>
        <v>7.8654360894082884E-2</v>
      </c>
      <c r="M6538">
        <f t="shared" si="513"/>
        <v>0.14745343209639003</v>
      </c>
      <c r="N6538">
        <f t="shared" si="514"/>
        <v>0.15400582692674819</v>
      </c>
      <c r="O6538">
        <f t="shared" si="515"/>
        <v>0.16636143105525902</v>
      </c>
    </row>
    <row r="6539" spans="1:15">
      <c r="A6539">
        <v>3.1977959999999999</v>
      </c>
      <c r="B6539">
        <v>3.3937575999999998</v>
      </c>
      <c r="C6539">
        <v>3.7766923999999999</v>
      </c>
      <c r="D6539">
        <v>4.4902790000000001</v>
      </c>
      <c r="E6539">
        <v>4.1617765000000002</v>
      </c>
      <c r="J6539">
        <v>6539</v>
      </c>
      <c r="K6539">
        <f t="shared" si="511"/>
        <v>0.12619789589666897</v>
      </c>
      <c r="L6539">
        <f t="shared" si="512"/>
        <v>7.8655283317144567E-2</v>
      </c>
      <c r="M6539">
        <f t="shared" si="513"/>
        <v>0.14745633695342031</v>
      </c>
      <c r="N6539">
        <f t="shared" si="514"/>
        <v>0.1540104469530772</v>
      </c>
      <c r="O6539">
        <f t="shared" si="515"/>
        <v>0.16636402138863857</v>
      </c>
    </row>
    <row r="6540" spans="1:15">
      <c r="A6540">
        <v>3.1978420999999999</v>
      </c>
      <c r="B6540">
        <v>3.3937971999999998</v>
      </c>
      <c r="C6540">
        <v>3.7767664999999999</v>
      </c>
      <c r="D6540">
        <v>4.4904140000000003</v>
      </c>
      <c r="E6540">
        <v>4.1618385</v>
      </c>
      <c r="J6540">
        <v>6540</v>
      </c>
      <c r="K6540">
        <f t="shared" si="511"/>
        <v>0.12619971518814374</v>
      </c>
      <c r="L6540">
        <f t="shared" si="512"/>
        <v>7.8656201104914489E-2</v>
      </c>
      <c r="M6540">
        <f t="shared" si="513"/>
        <v>0.14745923009731737</v>
      </c>
      <c r="N6540">
        <f t="shared" si="514"/>
        <v>0.15401507726899713</v>
      </c>
      <c r="O6540">
        <f t="shared" si="515"/>
        <v>0.16636649979403251</v>
      </c>
    </row>
    <row r="6541" spans="1:15">
      <c r="A6541">
        <v>3.197889</v>
      </c>
      <c r="B6541">
        <v>3.3938372000000001</v>
      </c>
      <c r="C6541">
        <v>3.7768392999999998</v>
      </c>
      <c r="D6541">
        <v>4.4905480000000004</v>
      </c>
      <c r="E6541">
        <v>4.161905</v>
      </c>
      <c r="J6541">
        <v>6541</v>
      </c>
      <c r="K6541">
        <f t="shared" si="511"/>
        <v>0.12620156605083716</v>
      </c>
      <c r="L6541">
        <f t="shared" si="512"/>
        <v>7.8657128163267961E-2</v>
      </c>
      <c r="M6541">
        <f t="shared" si="513"/>
        <v>0.14746207248430399</v>
      </c>
      <c r="N6541">
        <f t="shared" si="514"/>
        <v>0.15401967328628063</v>
      </c>
      <c r="O6541">
        <f t="shared" si="515"/>
        <v>0.16636915808368896</v>
      </c>
    </row>
    <row r="6542" spans="1:15">
      <c r="A6542">
        <v>3.1979350000000002</v>
      </c>
      <c r="B6542">
        <v>3.3938782000000001</v>
      </c>
      <c r="C6542">
        <v>3.7769132000000001</v>
      </c>
      <c r="D6542">
        <v>4.4906819999999996</v>
      </c>
      <c r="E6542">
        <v>4.1619710000000003</v>
      </c>
      <c r="J6542">
        <v>6542</v>
      </c>
      <c r="K6542">
        <f t="shared" si="511"/>
        <v>0.12620338139590959</v>
      </c>
      <c r="L6542">
        <f t="shared" si="512"/>
        <v>7.8658078398080242E-2</v>
      </c>
      <c r="M6542">
        <f t="shared" si="513"/>
        <v>0.14746495781944563</v>
      </c>
      <c r="N6542">
        <f t="shared" si="514"/>
        <v>0.15402426930356411</v>
      </c>
      <c r="O6542">
        <f t="shared" si="515"/>
        <v>0.16637179638620511</v>
      </c>
    </row>
    <row r="6543" spans="1:15">
      <c r="A6543">
        <v>3.1979809000000001</v>
      </c>
      <c r="B6543">
        <v>3.3939178000000001</v>
      </c>
      <c r="C6543">
        <v>3.7769870000000001</v>
      </c>
      <c r="D6543">
        <v>4.4908165999999996</v>
      </c>
      <c r="E6543">
        <v>4.1620336</v>
      </c>
      <c r="J6543">
        <v>6543</v>
      </c>
      <c r="K6543">
        <f t="shared" si="511"/>
        <v>0.1262051927945797</v>
      </c>
      <c r="L6543">
        <f t="shared" si="512"/>
        <v>7.8658996185850177E-2</v>
      </c>
      <c r="M6543">
        <f t="shared" si="513"/>
        <v>0.14746783925020954</v>
      </c>
      <c r="N6543">
        <f t="shared" si="514"/>
        <v>0.15402888590002947</v>
      </c>
      <c r="O6543">
        <f t="shared" si="515"/>
        <v>0.16637429877616741</v>
      </c>
    </row>
    <row r="6544" spans="1:15">
      <c r="A6544">
        <v>3.1980279999999999</v>
      </c>
      <c r="B6544">
        <v>3.3939552000000002</v>
      </c>
      <c r="C6544">
        <v>3.7770606999999998</v>
      </c>
      <c r="D6544">
        <v>4.4909496000000004</v>
      </c>
      <c r="E6544">
        <v>4.1620990000000004</v>
      </c>
      <c r="J6544">
        <v>6544</v>
      </c>
      <c r="K6544">
        <f t="shared" si="511"/>
        <v>0.12620705155007775</v>
      </c>
      <c r="L6544">
        <f t="shared" si="512"/>
        <v>7.8659862985410653E-2</v>
      </c>
      <c r="M6544">
        <f t="shared" si="513"/>
        <v>0.14747071677659571</v>
      </c>
      <c r="N6544">
        <f t="shared" si="514"/>
        <v>0.15403344761867654</v>
      </c>
      <c r="O6544">
        <f t="shared" si="515"/>
        <v>0.16637691309411526</v>
      </c>
    </row>
    <row r="6545" spans="1:15">
      <c r="A6545">
        <v>3.1980724</v>
      </c>
      <c r="B6545">
        <v>3.3939949999999999</v>
      </c>
      <c r="C6545">
        <v>3.7771340000000002</v>
      </c>
      <c r="D6545">
        <v>4.4910845999999998</v>
      </c>
      <c r="E6545">
        <v>4.1621639999999998</v>
      </c>
      <c r="J6545">
        <v>6545</v>
      </c>
      <c r="K6545">
        <f t="shared" si="511"/>
        <v>0.1262088037527129</v>
      </c>
      <c r="L6545">
        <f t="shared" si="512"/>
        <v>7.8660785408472336E-2</v>
      </c>
      <c r="M6545">
        <f t="shared" si="513"/>
        <v>0.14747357868547098</v>
      </c>
      <c r="N6545">
        <f t="shared" si="514"/>
        <v>0.15403807793459645</v>
      </c>
      <c r="O6545">
        <f t="shared" si="515"/>
        <v>0.16637951142235086</v>
      </c>
    </row>
    <row r="6546" spans="1:15">
      <c r="A6546">
        <v>3.198118</v>
      </c>
      <c r="B6546">
        <v>3.3940348999999999</v>
      </c>
      <c r="C6546">
        <v>3.7772062000000002</v>
      </c>
      <c r="D6546">
        <v>4.4912213999999997</v>
      </c>
      <c r="E6546">
        <v>4.162229</v>
      </c>
      <c r="J6546">
        <v>6546</v>
      </c>
      <c r="K6546">
        <f t="shared" si="511"/>
        <v>0.12621060331217601</v>
      </c>
      <c r="L6546">
        <f t="shared" si="512"/>
        <v>7.8661710149179914E-2</v>
      </c>
      <c r="M6546">
        <f t="shared" si="513"/>
        <v>0.14747639764619122</v>
      </c>
      <c r="N6546">
        <f t="shared" si="514"/>
        <v>0.15404276998806199</v>
      </c>
      <c r="O6546">
        <f t="shared" si="515"/>
        <v>0.16638210975058648</v>
      </c>
    </row>
    <row r="6547" spans="1:15">
      <c r="A6547">
        <v>3.1981636999999998</v>
      </c>
      <c r="B6547">
        <v>3.3940763</v>
      </c>
      <c r="C6547">
        <v>3.7772817999999999</v>
      </c>
      <c r="D6547">
        <v>4.4913582999999999</v>
      </c>
      <c r="E6547">
        <v>4.1622925000000004</v>
      </c>
      <c r="J6547">
        <v>6547</v>
      </c>
      <c r="K6547">
        <f t="shared" si="511"/>
        <v>0.12621240681804144</v>
      </c>
      <c r="L6547">
        <f t="shared" si="512"/>
        <v>7.8662669654575745E-2</v>
      </c>
      <c r="M6547">
        <f t="shared" si="513"/>
        <v>0.14747934935575424</v>
      </c>
      <c r="N6547">
        <f t="shared" si="514"/>
        <v>0.1540474654713912</v>
      </c>
      <c r="O6547">
        <f t="shared" si="515"/>
        <v>0.16638464811740128</v>
      </c>
    </row>
    <row r="6548" spans="1:15">
      <c r="A6548">
        <v>3.1982105000000001</v>
      </c>
      <c r="B6548">
        <v>3.3941164000000001</v>
      </c>
      <c r="C6548">
        <v>3.777355</v>
      </c>
      <c r="D6548">
        <v>4.4914930000000002</v>
      </c>
      <c r="E6548">
        <v>4.1623554</v>
      </c>
      <c r="J6548">
        <v>6548</v>
      </c>
      <c r="K6548">
        <f t="shared" si="511"/>
        <v>0.12621425373433254</v>
      </c>
      <c r="L6548">
        <f t="shared" si="512"/>
        <v>7.8663599030575085E-2</v>
      </c>
      <c r="M6548">
        <f t="shared" si="513"/>
        <v>0.14748220736025178</v>
      </c>
      <c r="N6548">
        <f t="shared" si="514"/>
        <v>0.1540520854977202</v>
      </c>
      <c r="O6548">
        <f t="shared" si="515"/>
        <v>0.16638716249964772</v>
      </c>
    </row>
    <row r="6549" spans="1:15">
      <c r="A6549">
        <v>3.1982558000000001</v>
      </c>
      <c r="B6549">
        <v>3.3941555000000001</v>
      </c>
      <c r="C6549">
        <v>3.7774293000000001</v>
      </c>
      <c r="D6549">
        <v>4.4916263000000001</v>
      </c>
      <c r="E6549">
        <v>4.1624210000000001</v>
      </c>
      <c r="J6549">
        <v>6549</v>
      </c>
      <c r="K6549">
        <f t="shared" si="511"/>
        <v>0.12621604145458865</v>
      </c>
      <c r="L6549">
        <f t="shared" si="512"/>
        <v>7.8664505230115589E-2</v>
      </c>
      <c r="M6549">
        <f t="shared" si="513"/>
        <v>0.14748510831290432</v>
      </c>
      <c r="N6549">
        <f t="shared" si="514"/>
        <v>0.15405665750595818</v>
      </c>
      <c r="O6549">
        <f t="shared" si="515"/>
        <v>0.16638978481245167</v>
      </c>
    </row>
    <row r="6550" spans="1:15">
      <c r="A6550">
        <v>3.1983008000000002</v>
      </c>
      <c r="B6550">
        <v>3.394196</v>
      </c>
      <c r="C6550">
        <v>3.7775029999999998</v>
      </c>
      <c r="D6550">
        <v>4.4917590000000001</v>
      </c>
      <c r="E6550">
        <v>4.1624860000000004</v>
      </c>
      <c r="J6550">
        <v>6550</v>
      </c>
      <c r="K6550">
        <f t="shared" si="511"/>
        <v>0.12621781733563778</v>
      </c>
      <c r="L6550">
        <f t="shared" si="512"/>
        <v>7.8665443876698452E-2</v>
      </c>
      <c r="M6550">
        <f t="shared" si="513"/>
        <v>0.14748798583929049</v>
      </c>
      <c r="N6550">
        <f t="shared" si="514"/>
        <v>0.15406120893501429</v>
      </c>
      <c r="O6550">
        <f t="shared" si="515"/>
        <v>0.1663923831406873</v>
      </c>
    </row>
    <row r="6551" spans="1:15">
      <c r="A6551">
        <v>3.1983461000000002</v>
      </c>
      <c r="B6551">
        <v>3.3942358000000001</v>
      </c>
      <c r="C6551">
        <v>3.7775772000000001</v>
      </c>
      <c r="D6551">
        <v>4.4918946999999996</v>
      </c>
      <c r="E6551">
        <v>4.1625519999999998</v>
      </c>
      <c r="J6551">
        <v>6551</v>
      </c>
      <c r="K6551">
        <f t="shared" si="511"/>
        <v>0.12621960505589389</v>
      </c>
      <c r="L6551">
        <f t="shared" si="512"/>
        <v>7.8666366299760149E-2</v>
      </c>
      <c r="M6551">
        <f t="shared" si="513"/>
        <v>0.14749088288756532</v>
      </c>
      <c r="N6551">
        <f t="shared" si="514"/>
        <v>0.15406586325997973</v>
      </c>
      <c r="O6551">
        <f t="shared" si="515"/>
        <v>0.16639502144320342</v>
      </c>
    </row>
    <row r="6552" spans="1:15">
      <c r="A6552">
        <v>3.1983923999999999</v>
      </c>
      <c r="B6552">
        <v>3.3942773000000002</v>
      </c>
      <c r="C6552">
        <v>3.7776505999999999</v>
      </c>
      <c r="D6552">
        <v>4.4920277999999998</v>
      </c>
      <c r="E6552">
        <v>4.162617</v>
      </c>
      <c r="J6552">
        <v>6552</v>
      </c>
      <c r="K6552">
        <f t="shared" si="511"/>
        <v>0.12622143224017329</v>
      </c>
      <c r="L6552">
        <f t="shared" si="512"/>
        <v>7.8667328122801861E-2</v>
      </c>
      <c r="M6552">
        <f t="shared" si="513"/>
        <v>0.1474937487008183</v>
      </c>
      <c r="N6552">
        <f t="shared" si="514"/>
        <v>0.15407042840849045</v>
      </c>
      <c r="O6552">
        <f t="shared" si="515"/>
        <v>0.16639761977143905</v>
      </c>
    </row>
    <row r="6553" spans="1:15">
      <c r="A6553">
        <v>3.1984374999999998</v>
      </c>
      <c r="B6553">
        <v>3.3943178999999999</v>
      </c>
      <c r="C6553">
        <v>3.7777243</v>
      </c>
      <c r="D6553">
        <v>4.4921629999999997</v>
      </c>
      <c r="E6553">
        <v>4.1626820000000002</v>
      </c>
      <c r="J6553">
        <v>6553</v>
      </c>
      <c r="K6553">
        <f t="shared" si="511"/>
        <v>0.12622321206762474</v>
      </c>
      <c r="L6553">
        <f t="shared" si="512"/>
        <v>7.8668269087030618E-2</v>
      </c>
      <c r="M6553">
        <f t="shared" si="513"/>
        <v>0.14749662622720447</v>
      </c>
      <c r="N6553">
        <f t="shared" si="514"/>
        <v>0.15407506558413767</v>
      </c>
      <c r="O6553">
        <f t="shared" si="515"/>
        <v>0.16640021809967467</v>
      </c>
    </row>
    <row r="6554" spans="1:15">
      <c r="A6554">
        <v>3.198483</v>
      </c>
      <c r="B6554">
        <v>3.3943572</v>
      </c>
      <c r="C6554">
        <v>3.7777972000000002</v>
      </c>
      <c r="D6554">
        <v>4.4922985999999998</v>
      </c>
      <c r="E6554">
        <v>4.1627450000000001</v>
      </c>
      <c r="J6554">
        <v>6554</v>
      </c>
      <c r="K6554">
        <f t="shared" si="511"/>
        <v>0.12622500768068554</v>
      </c>
      <c r="L6554">
        <f t="shared" si="512"/>
        <v>7.8669179921862883E-2</v>
      </c>
      <c r="M6554">
        <f t="shared" si="513"/>
        <v>0.14749947251856882</v>
      </c>
      <c r="N6554">
        <f t="shared" si="514"/>
        <v>0.15407971647923946</v>
      </c>
      <c r="O6554">
        <f t="shared" si="515"/>
        <v>0.16640273647934919</v>
      </c>
    </row>
    <row r="6555" spans="1:15">
      <c r="A6555">
        <v>3.1985283</v>
      </c>
      <c r="B6555">
        <v>3.3943973000000001</v>
      </c>
      <c r="C6555">
        <v>3.7778714</v>
      </c>
      <c r="D6555">
        <v>4.492432</v>
      </c>
      <c r="E6555">
        <v>4.1628118000000001</v>
      </c>
      <c r="J6555">
        <v>6555</v>
      </c>
      <c r="K6555">
        <f t="shared" si="511"/>
        <v>0.12622679540094164</v>
      </c>
      <c r="L6555">
        <f t="shared" si="512"/>
        <v>7.8670109297862223E-2</v>
      </c>
      <c r="M6555">
        <f t="shared" si="513"/>
        <v>0.14750236956684365</v>
      </c>
      <c r="N6555">
        <f t="shared" si="514"/>
        <v>0.1540842919173411</v>
      </c>
      <c r="O6555">
        <f t="shared" si="515"/>
        <v>0.16640540676128979</v>
      </c>
    </row>
    <row r="6556" spans="1:15">
      <c r="A6556">
        <v>3.1985749999999999</v>
      </c>
      <c r="B6556">
        <v>3.3944364</v>
      </c>
      <c r="C6556">
        <v>3.7779446000000001</v>
      </c>
      <c r="D6556">
        <v>4.4925685</v>
      </c>
      <c r="E6556">
        <v>4.1628790000000002</v>
      </c>
      <c r="J6556">
        <v>6556</v>
      </c>
      <c r="K6556">
        <f t="shared" si="511"/>
        <v>0.1262286383708304</v>
      </c>
      <c r="L6556">
        <f t="shared" si="512"/>
        <v>7.8671015497402727E-2</v>
      </c>
      <c r="M6556">
        <f t="shared" si="513"/>
        <v>0.14750522757134119</v>
      </c>
      <c r="N6556">
        <f t="shared" si="514"/>
        <v>0.15408897368121571</v>
      </c>
      <c r="O6556">
        <f t="shared" si="515"/>
        <v>0.1664080930329426</v>
      </c>
    </row>
    <row r="6557" spans="1:15">
      <c r="A6557">
        <v>3.1986184</v>
      </c>
      <c r="B6557">
        <v>3.3944771</v>
      </c>
      <c r="C6557">
        <v>3.7780173000000001</v>
      </c>
      <c r="D6557">
        <v>4.4927039999999998</v>
      </c>
      <c r="E6557">
        <v>4.1629430000000003</v>
      </c>
      <c r="J6557">
        <v>6557</v>
      </c>
      <c r="K6557">
        <f t="shared" si="511"/>
        <v>0.12623035110944222</v>
      </c>
      <c r="L6557">
        <f t="shared" si="512"/>
        <v>7.8671958779277365E-2</v>
      </c>
      <c r="M6557">
        <f t="shared" si="513"/>
        <v>0.14750806605395006</v>
      </c>
      <c r="N6557">
        <f t="shared" si="514"/>
        <v>0.15409362114645386</v>
      </c>
      <c r="O6557">
        <f t="shared" si="515"/>
        <v>0.16641065138689767</v>
      </c>
    </row>
    <row r="6558" spans="1:15">
      <c r="A6558">
        <v>3.1986663000000002</v>
      </c>
      <c r="B6558">
        <v>3.3945177000000002</v>
      </c>
      <c r="C6558">
        <v>3.7780917000000001</v>
      </c>
      <c r="D6558">
        <v>4.4928400000000002</v>
      </c>
      <c r="E6558">
        <v>4.1630086999999998</v>
      </c>
      <c r="J6558">
        <v>6558</v>
      </c>
      <c r="K6558">
        <f t="shared" si="511"/>
        <v>0.12623224143615894</v>
      </c>
      <c r="L6558">
        <f t="shared" si="512"/>
        <v>7.8672899743506136E-2</v>
      </c>
      <c r="M6558">
        <f t="shared" si="513"/>
        <v>0.14751097091098034</v>
      </c>
      <c r="N6558">
        <f t="shared" si="514"/>
        <v>0.15409828576101026</v>
      </c>
      <c r="O6558">
        <f t="shared" si="515"/>
        <v>0.16641327769712966</v>
      </c>
    </row>
    <row r="6559" spans="1:15">
      <c r="A6559">
        <v>3.1987112</v>
      </c>
      <c r="B6559">
        <v>3.3945560000000001</v>
      </c>
      <c r="C6559">
        <v>3.7781663000000001</v>
      </c>
      <c r="D6559">
        <v>4.4929730000000001</v>
      </c>
      <c r="E6559">
        <v>4.1630729999999998</v>
      </c>
      <c r="J6559">
        <v>6559</v>
      </c>
      <c r="K6559">
        <f t="shared" si="511"/>
        <v>0.12623401337080573</v>
      </c>
      <c r="L6559">
        <f t="shared" si="512"/>
        <v>7.8673787401879566E-2</v>
      </c>
      <c r="M6559">
        <f t="shared" si="513"/>
        <v>0.14751388357676606</v>
      </c>
      <c r="N6559">
        <f t="shared" si="514"/>
        <v>0.1541028474796573</v>
      </c>
      <c r="O6559">
        <f t="shared" si="515"/>
        <v>0.1664158480433689</v>
      </c>
    </row>
    <row r="6560" spans="1:15">
      <c r="A6560">
        <v>3.1987562</v>
      </c>
      <c r="B6560">
        <v>3.3945951000000001</v>
      </c>
      <c r="C6560">
        <v>3.7782395000000002</v>
      </c>
      <c r="D6560">
        <v>4.4931064000000003</v>
      </c>
      <c r="E6560">
        <v>4.1631393000000001</v>
      </c>
      <c r="J6560">
        <v>6560</v>
      </c>
      <c r="K6560">
        <f t="shared" si="511"/>
        <v>0.12623578925185486</v>
      </c>
      <c r="L6560">
        <f t="shared" si="512"/>
        <v>7.867469360142007E-2</v>
      </c>
      <c r="M6560">
        <f t="shared" si="513"/>
        <v>0.1475167415812636</v>
      </c>
      <c r="N6560">
        <f t="shared" si="514"/>
        <v>0.15410742291775895</v>
      </c>
      <c r="O6560">
        <f t="shared" si="515"/>
        <v>0.16641849833816921</v>
      </c>
    </row>
    <row r="6561" spans="1:15">
      <c r="A6561">
        <v>3.1988025000000002</v>
      </c>
      <c r="B6561">
        <v>3.3946350000000001</v>
      </c>
      <c r="C6561">
        <v>3.7783145999999999</v>
      </c>
      <c r="D6561">
        <v>4.4932413000000002</v>
      </c>
      <c r="E6561">
        <v>4.1632037000000004</v>
      </c>
      <c r="J6561">
        <v>6561</v>
      </c>
      <c r="K6561">
        <f t="shared" si="511"/>
        <v>0.12623761643613429</v>
      </c>
      <c r="L6561">
        <f t="shared" si="512"/>
        <v>7.8675618342127648E-2</v>
      </c>
      <c r="M6561">
        <f t="shared" si="513"/>
        <v>0.14751967376893799</v>
      </c>
      <c r="N6561">
        <f t="shared" si="514"/>
        <v>0.15411204980381524</v>
      </c>
      <c r="O6561">
        <f t="shared" si="515"/>
        <v>0.16642107268183651</v>
      </c>
    </row>
    <row r="6562" spans="1:15">
      <c r="A6562">
        <v>3.1988490000000001</v>
      </c>
      <c r="B6562">
        <v>3.3946730000000001</v>
      </c>
      <c r="C6562">
        <v>3.7783866000000002</v>
      </c>
      <c r="D6562">
        <v>4.4933753000000003</v>
      </c>
      <c r="E6562">
        <v>4.1632695000000002</v>
      </c>
      <c r="J6562">
        <v>6562</v>
      </c>
      <c r="K6562">
        <f t="shared" si="511"/>
        <v>0.12623945151321836</v>
      </c>
      <c r="L6562">
        <f t="shared" si="512"/>
        <v>7.8676499047563422E-2</v>
      </c>
      <c r="M6562">
        <f t="shared" si="513"/>
        <v>0.14752248492090278</v>
      </c>
      <c r="N6562">
        <f t="shared" si="514"/>
        <v>0.15411664582109871</v>
      </c>
      <c r="O6562">
        <f t="shared" si="515"/>
        <v>0.16642370298949657</v>
      </c>
    </row>
    <row r="6563" spans="1:15">
      <c r="A6563">
        <v>3.1988946999999999</v>
      </c>
      <c r="B6563">
        <v>3.3947148</v>
      </c>
      <c r="C6563">
        <v>3.7784599999999999</v>
      </c>
      <c r="D6563">
        <v>4.4935093000000004</v>
      </c>
      <c r="E6563">
        <v>4.1633360000000001</v>
      </c>
      <c r="J6563">
        <v>6563</v>
      </c>
      <c r="K6563">
        <f t="shared" si="511"/>
        <v>0.12624125501908381</v>
      </c>
      <c r="L6563">
        <f t="shared" si="512"/>
        <v>7.867746782354279E-2</v>
      </c>
      <c r="M6563">
        <f t="shared" si="513"/>
        <v>0.14752535073415576</v>
      </c>
      <c r="N6563">
        <f t="shared" si="514"/>
        <v>0.15412124183838222</v>
      </c>
      <c r="O6563">
        <f t="shared" si="515"/>
        <v>0.166426361279153</v>
      </c>
    </row>
    <row r="6564" spans="1:15">
      <c r="A6564">
        <v>3.1989393000000002</v>
      </c>
      <c r="B6564">
        <v>3.3947531999999998</v>
      </c>
      <c r="C6564">
        <v>3.7785337000000001</v>
      </c>
      <c r="D6564">
        <v>4.4936457000000001</v>
      </c>
      <c r="E6564">
        <v>4.1634000000000002</v>
      </c>
      <c r="J6564">
        <v>6564</v>
      </c>
      <c r="K6564">
        <f t="shared" si="511"/>
        <v>0.1262430151145236</v>
      </c>
      <c r="L6564">
        <f t="shared" si="512"/>
        <v>7.8678357799562101E-2</v>
      </c>
      <c r="M6564">
        <f t="shared" si="513"/>
        <v>0.14752822826054193</v>
      </c>
      <c r="N6564">
        <f t="shared" si="514"/>
        <v>0.15412592017239318</v>
      </c>
      <c r="O6564">
        <f t="shared" si="515"/>
        <v>0.16642891963310807</v>
      </c>
    </row>
    <row r="6565" spans="1:15">
      <c r="A6565">
        <v>3.1989863000000001</v>
      </c>
      <c r="B6565">
        <v>3.3947926000000002</v>
      </c>
      <c r="C6565">
        <v>3.7786076</v>
      </c>
      <c r="D6565">
        <v>4.4937797000000002</v>
      </c>
      <c r="E6565">
        <v>4.1634617</v>
      </c>
      <c r="J6565">
        <v>6565</v>
      </c>
      <c r="K6565">
        <f t="shared" si="511"/>
        <v>0.12624486992361936</v>
      </c>
      <c r="L6565">
        <f t="shared" si="512"/>
        <v>7.8679270952040262E-2</v>
      </c>
      <c r="M6565">
        <f t="shared" si="513"/>
        <v>0.14753111359568355</v>
      </c>
      <c r="N6565">
        <f t="shared" si="514"/>
        <v>0.15413051618967666</v>
      </c>
      <c r="O6565">
        <f t="shared" si="515"/>
        <v>0.16643138604621785</v>
      </c>
    </row>
    <row r="6566" spans="1:15">
      <c r="A6566">
        <v>3.1990297000000001</v>
      </c>
      <c r="B6566">
        <v>3.3948328000000001</v>
      </c>
      <c r="C6566">
        <v>3.7786813000000001</v>
      </c>
      <c r="D6566">
        <v>4.4939146000000001</v>
      </c>
      <c r="E6566">
        <v>4.1635280000000003</v>
      </c>
      <c r="J6566">
        <v>6566</v>
      </c>
      <c r="K6566">
        <f t="shared" si="511"/>
        <v>0.12624658266223118</v>
      </c>
      <c r="L6566">
        <f t="shared" si="512"/>
        <v>7.8680202645685482E-2</v>
      </c>
      <c r="M6566">
        <f t="shared" si="513"/>
        <v>0.14753399112206975</v>
      </c>
      <c r="N6566">
        <f t="shared" si="514"/>
        <v>0.15413514307573295</v>
      </c>
      <c r="O6566">
        <f t="shared" si="515"/>
        <v>0.16643403634101819</v>
      </c>
    </row>
    <row r="6567" spans="1:15">
      <c r="A6567">
        <v>3.1990756999999999</v>
      </c>
      <c r="B6567">
        <v>3.3948714999999998</v>
      </c>
      <c r="C6567">
        <v>3.7787552</v>
      </c>
      <c r="D6567">
        <v>4.4940486000000002</v>
      </c>
      <c r="E6567">
        <v>4.1635920000000004</v>
      </c>
      <c r="J6567">
        <v>6567</v>
      </c>
      <c r="K6567">
        <f t="shared" si="511"/>
        <v>0.12624839800730359</v>
      </c>
      <c r="L6567">
        <f t="shared" si="512"/>
        <v>7.8681099574642449E-2</v>
      </c>
      <c r="M6567">
        <f t="shared" si="513"/>
        <v>0.14753687645721136</v>
      </c>
      <c r="N6567">
        <f t="shared" si="514"/>
        <v>0.15413973909301645</v>
      </c>
      <c r="O6567">
        <f t="shared" si="515"/>
        <v>0.16643659469497327</v>
      </c>
    </row>
    <row r="6568" spans="1:15">
      <c r="A6568">
        <v>3.1991203000000001</v>
      </c>
      <c r="B6568">
        <v>3.3949118</v>
      </c>
      <c r="C6568">
        <v>3.7788281000000001</v>
      </c>
      <c r="D6568">
        <v>4.4941807000000003</v>
      </c>
      <c r="E6568">
        <v>4.1636559999999996</v>
      </c>
      <c r="J6568">
        <v>6568</v>
      </c>
      <c r="K6568">
        <f t="shared" si="511"/>
        <v>0.1262501581027434</v>
      </c>
      <c r="L6568">
        <f t="shared" si="512"/>
        <v>7.8682033585933564E-2</v>
      </c>
      <c r="M6568">
        <f t="shared" si="513"/>
        <v>0.14753972274857571</v>
      </c>
      <c r="N6568">
        <f t="shared" si="514"/>
        <v>0.15414426994289071</v>
      </c>
      <c r="O6568">
        <f t="shared" si="515"/>
        <v>0.16643915304892831</v>
      </c>
    </row>
    <row r="6569" spans="1:15">
      <c r="A6569">
        <v>3.1991656000000002</v>
      </c>
      <c r="B6569">
        <v>3.3949501999999998</v>
      </c>
      <c r="C6569">
        <v>3.7789009</v>
      </c>
      <c r="D6569">
        <v>4.4943150000000003</v>
      </c>
      <c r="E6569">
        <v>4.1637180000000003</v>
      </c>
      <c r="J6569">
        <v>6569</v>
      </c>
      <c r="K6569">
        <f t="shared" si="511"/>
        <v>0.12625194582299951</v>
      </c>
      <c r="L6569">
        <f t="shared" si="512"/>
        <v>7.8682923561952875E-2</v>
      </c>
      <c r="M6569">
        <f t="shared" si="513"/>
        <v>0.14754256513556233</v>
      </c>
      <c r="N6569">
        <f t="shared" si="514"/>
        <v>0.15414887624976514</v>
      </c>
      <c r="O6569">
        <f t="shared" si="515"/>
        <v>0.16644163145432231</v>
      </c>
    </row>
    <row r="6570" spans="1:15">
      <c r="A6570">
        <v>3.1992099999999999</v>
      </c>
      <c r="B6570">
        <v>3.3949888000000001</v>
      </c>
      <c r="C6570">
        <v>3.7789752000000001</v>
      </c>
      <c r="D6570">
        <v>4.4944496000000003</v>
      </c>
      <c r="E6570">
        <v>4.1637829999999996</v>
      </c>
      <c r="J6570">
        <v>6570</v>
      </c>
      <c r="K6570">
        <f t="shared" si="511"/>
        <v>0.12625369802563463</v>
      </c>
      <c r="L6570">
        <f t="shared" si="512"/>
        <v>7.8683818173263961E-2</v>
      </c>
      <c r="M6570">
        <f t="shared" si="513"/>
        <v>0.14754546608821489</v>
      </c>
      <c r="N6570">
        <f t="shared" si="514"/>
        <v>0.15415349284623051</v>
      </c>
      <c r="O6570">
        <f t="shared" si="515"/>
        <v>0.16644422978255788</v>
      </c>
    </row>
    <row r="6571" spans="1:15">
      <c r="A6571">
        <v>3.1992552000000001</v>
      </c>
      <c r="B6571">
        <v>3.3950284000000002</v>
      </c>
      <c r="C6571">
        <v>3.7790484000000002</v>
      </c>
      <c r="D6571">
        <v>4.4945845999999996</v>
      </c>
      <c r="E6571">
        <v>4.1638473999999999</v>
      </c>
      <c r="J6571">
        <v>6571</v>
      </c>
      <c r="K6571">
        <f t="shared" si="511"/>
        <v>0.12625548179948842</v>
      </c>
      <c r="L6571">
        <f t="shared" si="512"/>
        <v>7.8684735961033883E-2</v>
      </c>
      <c r="M6571">
        <f t="shared" si="513"/>
        <v>0.14754832409271243</v>
      </c>
      <c r="N6571">
        <f t="shared" si="514"/>
        <v>0.15415812316215041</v>
      </c>
      <c r="O6571">
        <f t="shared" si="515"/>
        <v>0.16644680412622517</v>
      </c>
    </row>
    <row r="6572" spans="1:15">
      <c r="A6572">
        <v>3.1993011999999998</v>
      </c>
      <c r="B6572">
        <v>3.3950662999999999</v>
      </c>
      <c r="C6572">
        <v>3.7791220000000001</v>
      </c>
      <c r="D6572">
        <v>4.4947210000000002</v>
      </c>
      <c r="E6572">
        <v>4.1639131999999996</v>
      </c>
      <c r="J6572">
        <v>6572</v>
      </c>
      <c r="K6572">
        <f t="shared" si="511"/>
        <v>0.12625729714456085</v>
      </c>
      <c r="L6572">
        <f t="shared" si="512"/>
        <v>7.8685614348823776E-2</v>
      </c>
      <c r="M6572">
        <f t="shared" si="513"/>
        <v>0.14755119771472086</v>
      </c>
      <c r="N6572">
        <f t="shared" si="514"/>
        <v>0.15416280149616141</v>
      </c>
      <c r="O6572">
        <f t="shared" si="515"/>
        <v>0.16644943443388521</v>
      </c>
    </row>
    <row r="6573" spans="1:15">
      <c r="A6573">
        <v>3.1993453999999999</v>
      </c>
      <c r="B6573">
        <v>3.395105</v>
      </c>
      <c r="C6573">
        <v>3.7791945999999998</v>
      </c>
      <c r="D6573">
        <v>4.4948544999999998</v>
      </c>
      <c r="E6573">
        <v>4.1639794999999999</v>
      </c>
      <c r="J6573">
        <v>6573</v>
      </c>
      <c r="K6573">
        <f t="shared" si="511"/>
        <v>0.12625904145439132</v>
      </c>
      <c r="L6573">
        <f t="shared" si="512"/>
        <v>7.8686511277780757E-2</v>
      </c>
      <c r="M6573">
        <f t="shared" si="513"/>
        <v>0.147554032292952</v>
      </c>
      <c r="N6573">
        <f t="shared" si="514"/>
        <v>0.15416738036412667</v>
      </c>
      <c r="O6573">
        <f t="shared" si="515"/>
        <v>0.16645208472868556</v>
      </c>
    </row>
    <row r="6574" spans="1:15">
      <c r="A6574">
        <v>3.1993906000000001</v>
      </c>
      <c r="B6574">
        <v>3.3951452</v>
      </c>
      <c r="C6574">
        <v>3.7792683</v>
      </c>
      <c r="D6574">
        <v>4.4949865000000004</v>
      </c>
      <c r="E6574">
        <v>4.1640424999999999</v>
      </c>
      <c r="J6574">
        <v>6574</v>
      </c>
      <c r="K6574">
        <f t="shared" si="511"/>
        <v>0.12626082522824511</v>
      </c>
      <c r="L6574">
        <f t="shared" si="512"/>
        <v>7.8687442971425978E-2</v>
      </c>
      <c r="M6574">
        <f t="shared" si="513"/>
        <v>0.14755690981933819</v>
      </c>
      <c r="N6574">
        <f t="shared" si="514"/>
        <v>0.15417190778413728</v>
      </c>
      <c r="O6574">
        <f t="shared" si="515"/>
        <v>0.16645460310836008</v>
      </c>
    </row>
    <row r="6575" spans="1:15">
      <c r="A6575">
        <v>3.1994343000000001</v>
      </c>
      <c r="B6575">
        <v>3.395184</v>
      </c>
      <c r="C6575">
        <v>3.7793405</v>
      </c>
      <c r="D6575">
        <v>4.4951220000000003</v>
      </c>
      <c r="E6575">
        <v>4.1641079999999997</v>
      </c>
      <c r="J6575">
        <v>6575</v>
      </c>
      <c r="K6575">
        <f t="shared" si="511"/>
        <v>0.12626254980606391</v>
      </c>
      <c r="L6575">
        <f t="shared" si="512"/>
        <v>7.8688342218028826E-2</v>
      </c>
      <c r="M6575">
        <f t="shared" si="513"/>
        <v>0.14755972878005844</v>
      </c>
      <c r="N6575">
        <f t="shared" si="514"/>
        <v>0.15417655524937543</v>
      </c>
      <c r="O6575">
        <f t="shared" si="515"/>
        <v>0.16645722142373595</v>
      </c>
    </row>
    <row r="6576" spans="1:15">
      <c r="A6576">
        <v>3.1994790000000002</v>
      </c>
      <c r="B6576">
        <v>3.3952222000000001</v>
      </c>
      <c r="C6576">
        <v>3.7794151</v>
      </c>
      <c r="D6576">
        <v>4.4952563999999997</v>
      </c>
      <c r="E6576">
        <v>4.1641725999999997</v>
      </c>
      <c r="J6576">
        <v>6576</v>
      </c>
      <c r="K6576">
        <f t="shared" si="511"/>
        <v>0.12626431384790604</v>
      </c>
      <c r="L6576">
        <f t="shared" si="512"/>
        <v>7.8689227558756375E-2</v>
      </c>
      <c r="M6576">
        <f t="shared" si="513"/>
        <v>0.14756264144584416</v>
      </c>
      <c r="N6576">
        <f t="shared" si="514"/>
        <v>0.15418116498611348</v>
      </c>
      <c r="O6576">
        <f t="shared" si="515"/>
        <v>0.16645980376225936</v>
      </c>
    </row>
    <row r="6577" spans="1:15">
      <c r="A6577">
        <v>3.1995227000000002</v>
      </c>
      <c r="B6577">
        <v>3.3952624999999999</v>
      </c>
      <c r="C6577">
        <v>3.7794883000000001</v>
      </c>
      <c r="D6577">
        <v>4.4953890000000003</v>
      </c>
      <c r="E6577">
        <v>4.1642374999999996</v>
      </c>
      <c r="J6577">
        <v>6577</v>
      </c>
      <c r="K6577">
        <f t="shared" si="511"/>
        <v>0.12626603842572487</v>
      </c>
      <c r="L6577">
        <f t="shared" si="512"/>
        <v>7.8690161570047476E-2</v>
      </c>
      <c r="M6577">
        <f t="shared" si="513"/>
        <v>0.1475654994503417</v>
      </c>
      <c r="N6577">
        <f t="shared" si="514"/>
        <v>0.15418571298530598</v>
      </c>
      <c r="O6577">
        <f t="shared" si="515"/>
        <v>0.1664623980930669</v>
      </c>
    </row>
    <row r="6578" spans="1:15">
      <c r="A6578">
        <v>3.1995680000000002</v>
      </c>
      <c r="B6578">
        <v>3.3953000000000002</v>
      </c>
      <c r="C6578">
        <v>3.7795618000000002</v>
      </c>
      <c r="D6578">
        <v>4.4955235</v>
      </c>
      <c r="E6578">
        <v>4.1643004000000001</v>
      </c>
      <c r="J6578">
        <v>6578</v>
      </c>
      <c r="K6578">
        <f t="shared" si="511"/>
        <v>0.12626782614598098</v>
      </c>
      <c r="L6578">
        <f t="shared" si="512"/>
        <v>7.869103068725386E-2</v>
      </c>
      <c r="M6578">
        <f t="shared" si="513"/>
        <v>0.14756836916797242</v>
      </c>
      <c r="N6578">
        <f t="shared" si="514"/>
        <v>0.1541903261519077</v>
      </c>
      <c r="O6578">
        <f t="shared" si="515"/>
        <v>0.16646491247531339</v>
      </c>
    </row>
    <row r="6579" spans="1:15">
      <c r="A6579">
        <v>3.1996129999999998</v>
      </c>
      <c r="B6579">
        <v>3.3953392999999998</v>
      </c>
      <c r="C6579">
        <v>3.7796340000000002</v>
      </c>
      <c r="D6579">
        <v>4.4956569999999996</v>
      </c>
      <c r="E6579">
        <v>4.1643660000000002</v>
      </c>
      <c r="J6579">
        <v>6579</v>
      </c>
      <c r="K6579">
        <f t="shared" si="511"/>
        <v>0.12626960202703008</v>
      </c>
      <c r="L6579">
        <f t="shared" si="512"/>
        <v>7.8691941522086112E-2</v>
      </c>
      <c r="M6579">
        <f t="shared" si="513"/>
        <v>0.14757118812869266</v>
      </c>
      <c r="N6579">
        <f t="shared" si="514"/>
        <v>0.15419490501987296</v>
      </c>
      <c r="O6579">
        <f t="shared" si="515"/>
        <v>0.16646753478811732</v>
      </c>
    </row>
    <row r="6580" spans="1:15">
      <c r="A6580">
        <v>3.1996570000000002</v>
      </c>
      <c r="B6580">
        <v>3.3953779000000002</v>
      </c>
      <c r="C6580">
        <v>3.7797067000000002</v>
      </c>
      <c r="D6580">
        <v>4.4957905</v>
      </c>
      <c r="E6580">
        <v>4.1644310000000004</v>
      </c>
      <c r="J6580">
        <v>6580</v>
      </c>
      <c r="K6580">
        <f t="shared" si="511"/>
        <v>0.12627133844405589</v>
      </c>
      <c r="L6580">
        <f t="shared" si="512"/>
        <v>7.8692836133397212E-2</v>
      </c>
      <c r="M6580">
        <f t="shared" si="513"/>
        <v>0.14757402661130156</v>
      </c>
      <c r="N6580">
        <f t="shared" si="514"/>
        <v>0.15419948388783825</v>
      </c>
      <c r="O6580">
        <f t="shared" si="515"/>
        <v>0.16647013311635295</v>
      </c>
    </row>
    <row r="6581" spans="1:15">
      <c r="A6581">
        <v>3.1997027</v>
      </c>
      <c r="B6581">
        <v>3.3954171999999998</v>
      </c>
      <c r="C6581">
        <v>3.7797793999999998</v>
      </c>
      <c r="D6581">
        <v>4.4959264000000001</v>
      </c>
      <c r="E6581">
        <v>4.1644949999999996</v>
      </c>
      <c r="J6581">
        <v>6581</v>
      </c>
      <c r="K6581">
        <f t="shared" si="511"/>
        <v>0.12627314194992134</v>
      </c>
      <c r="L6581">
        <f t="shared" si="512"/>
        <v>7.8693746968229478E-2</v>
      </c>
      <c r="M6581">
        <f t="shared" si="513"/>
        <v>0.14757686509391041</v>
      </c>
      <c r="N6581">
        <f t="shared" si="514"/>
        <v>0.15420414507253097</v>
      </c>
      <c r="O6581">
        <f t="shared" si="515"/>
        <v>0.16647269147030799</v>
      </c>
    </row>
    <row r="6582" spans="1:15">
      <c r="A6582">
        <v>3.1997475999999998</v>
      </c>
      <c r="B6582">
        <v>3.3954566000000002</v>
      </c>
      <c r="C6582">
        <v>3.7798525999999999</v>
      </c>
      <c r="D6582">
        <v>4.4960599999999999</v>
      </c>
      <c r="E6582">
        <v>4.1645589999999997</v>
      </c>
      <c r="J6582">
        <v>6582</v>
      </c>
      <c r="K6582">
        <f t="shared" si="511"/>
        <v>0.1262749138845681</v>
      </c>
      <c r="L6582">
        <f t="shared" si="512"/>
        <v>7.8694660120707638E-2</v>
      </c>
      <c r="M6582">
        <f t="shared" si="513"/>
        <v>0.14757972309840794</v>
      </c>
      <c r="N6582">
        <f t="shared" si="514"/>
        <v>0.1542087273703599</v>
      </c>
      <c r="O6582">
        <f t="shared" si="515"/>
        <v>0.16647524982426307</v>
      </c>
    </row>
    <row r="6583" spans="1:15">
      <c r="A6583">
        <v>3.1997928999999998</v>
      </c>
      <c r="B6583">
        <v>3.3954949999999999</v>
      </c>
      <c r="C6583">
        <v>3.7799260000000001</v>
      </c>
      <c r="D6583">
        <v>4.4961960000000003</v>
      </c>
      <c r="E6583">
        <v>4.1646236999999999</v>
      </c>
      <c r="J6583">
        <v>6583</v>
      </c>
      <c r="K6583">
        <f t="shared" si="511"/>
        <v>0.12627670160482424</v>
      </c>
      <c r="L6583">
        <f t="shared" si="512"/>
        <v>7.8695550096726949E-2</v>
      </c>
      <c r="M6583">
        <f t="shared" si="513"/>
        <v>0.14758258891166096</v>
      </c>
      <c r="N6583">
        <f t="shared" si="514"/>
        <v>0.15421339198491629</v>
      </c>
      <c r="O6583">
        <f t="shared" si="515"/>
        <v>0.16647783616021453</v>
      </c>
    </row>
    <row r="6584" spans="1:15">
      <c r="A6584">
        <v>3.1998381999999999</v>
      </c>
      <c r="B6584">
        <v>3.3955337999999999</v>
      </c>
      <c r="C6584">
        <v>3.78</v>
      </c>
      <c r="D6584">
        <v>4.4963293000000002</v>
      </c>
      <c r="E6584">
        <v>4.1646879999999999</v>
      </c>
      <c r="J6584">
        <v>6584</v>
      </c>
      <c r="K6584">
        <f t="shared" si="511"/>
        <v>0.12627848932508035</v>
      </c>
      <c r="L6584">
        <f t="shared" si="512"/>
        <v>7.8696449343329797E-2</v>
      </c>
      <c r="M6584">
        <f t="shared" si="513"/>
        <v>0.14758547815118031</v>
      </c>
      <c r="N6584">
        <f t="shared" si="514"/>
        <v>0.15421796399315427</v>
      </c>
      <c r="O6584">
        <f t="shared" si="515"/>
        <v>0.16648040650645374</v>
      </c>
    </row>
    <row r="6585" spans="1:15">
      <c r="A6585">
        <v>3.1998831999999999</v>
      </c>
      <c r="B6585">
        <v>3.3955715</v>
      </c>
      <c r="C6585">
        <v>3.7800722000000002</v>
      </c>
      <c r="D6585">
        <v>4.4964643000000004</v>
      </c>
      <c r="E6585">
        <v>4.1647550000000004</v>
      </c>
      <c r="J6585">
        <v>6585</v>
      </c>
      <c r="K6585">
        <f t="shared" si="511"/>
        <v>0.12628026520612945</v>
      </c>
      <c r="L6585">
        <f t="shared" si="512"/>
        <v>7.8697323095827929E-2</v>
      </c>
      <c r="M6585">
        <f t="shared" si="513"/>
        <v>0.14758829711190055</v>
      </c>
      <c r="N6585">
        <f t="shared" si="514"/>
        <v>0.1542225943090742</v>
      </c>
      <c r="O6585">
        <f t="shared" si="515"/>
        <v>0.16648308478325047</v>
      </c>
    </row>
    <row r="6586" spans="1:15">
      <c r="A6586">
        <v>3.1999270000000002</v>
      </c>
      <c r="B6586">
        <v>3.3956084</v>
      </c>
      <c r="C6586">
        <v>3.7801459999999998</v>
      </c>
      <c r="D6586">
        <v>4.4965986999999998</v>
      </c>
      <c r="E6586">
        <v>4.1648196999999998</v>
      </c>
      <c r="J6586">
        <v>6586</v>
      </c>
      <c r="K6586">
        <f t="shared" si="511"/>
        <v>0.12628199373035062</v>
      </c>
      <c r="L6586">
        <f t="shared" si="512"/>
        <v>7.8698178307159E-2</v>
      </c>
      <c r="M6586">
        <f t="shared" si="513"/>
        <v>0.14759117854266446</v>
      </c>
      <c r="N6586">
        <f t="shared" si="514"/>
        <v>0.15422720404581225</v>
      </c>
      <c r="O6586">
        <f t="shared" si="515"/>
        <v>0.1664856711192019</v>
      </c>
    </row>
    <row r="6587" spans="1:15">
      <c r="A6587">
        <v>3.1999716999999999</v>
      </c>
      <c r="B6587">
        <v>3.3956487000000002</v>
      </c>
      <c r="C6587">
        <v>3.7802193000000002</v>
      </c>
      <c r="D6587">
        <v>4.4967356000000001</v>
      </c>
      <c r="E6587">
        <v>4.1648854999999996</v>
      </c>
      <c r="J6587">
        <v>6587</v>
      </c>
      <c r="K6587">
        <f t="shared" si="511"/>
        <v>0.12628375777219272</v>
      </c>
      <c r="L6587">
        <f t="shared" si="512"/>
        <v>7.8699112318450115E-2</v>
      </c>
      <c r="M6587">
        <f t="shared" si="513"/>
        <v>0.14759404045153973</v>
      </c>
      <c r="N6587">
        <f t="shared" si="514"/>
        <v>0.15423189952914146</v>
      </c>
      <c r="O6587">
        <f t="shared" si="515"/>
        <v>0.16648830142686194</v>
      </c>
    </row>
    <row r="6588" spans="1:15">
      <c r="A6588">
        <v>3.2000150000000001</v>
      </c>
      <c r="B6588">
        <v>3.3956870000000001</v>
      </c>
      <c r="C6588">
        <v>3.7802918000000001</v>
      </c>
      <c r="D6588">
        <v>4.4968700000000004</v>
      </c>
      <c r="E6588">
        <v>4.1649504000000004</v>
      </c>
      <c r="J6588">
        <v>6588</v>
      </c>
      <c r="K6588">
        <f t="shared" si="511"/>
        <v>0.12628546656440223</v>
      </c>
      <c r="L6588">
        <f t="shared" si="512"/>
        <v>7.8699999976823545E-2</v>
      </c>
      <c r="M6588">
        <f t="shared" si="513"/>
        <v>0.14759687112539316</v>
      </c>
      <c r="N6588">
        <f t="shared" si="514"/>
        <v>0.15423650926587953</v>
      </c>
      <c r="O6588">
        <f t="shared" si="515"/>
        <v>0.16649089575766954</v>
      </c>
    </row>
    <row r="6589" spans="1:15">
      <c r="A6589">
        <v>3.2000609999999998</v>
      </c>
      <c r="B6589">
        <v>3.3957248</v>
      </c>
      <c r="C6589">
        <v>3.7803662</v>
      </c>
      <c r="D6589">
        <v>4.4970055000000002</v>
      </c>
      <c r="E6589">
        <v>4.1650159999999996</v>
      </c>
      <c r="J6589">
        <v>6589</v>
      </c>
      <c r="K6589">
        <f t="shared" si="511"/>
        <v>0.12628728190947464</v>
      </c>
      <c r="L6589">
        <f t="shared" si="512"/>
        <v>7.8700876046967558E-2</v>
      </c>
      <c r="M6589">
        <f t="shared" si="513"/>
        <v>0.14759977598242341</v>
      </c>
      <c r="N6589">
        <f t="shared" si="514"/>
        <v>0.15424115673111768</v>
      </c>
      <c r="O6589">
        <f t="shared" si="515"/>
        <v>0.16649351807047344</v>
      </c>
    </row>
    <row r="6590" spans="1:15">
      <c r="A6590">
        <v>3.2001051999999999</v>
      </c>
      <c r="B6590">
        <v>3.3957633999999999</v>
      </c>
      <c r="C6590">
        <v>3.7804389999999999</v>
      </c>
      <c r="D6590">
        <v>4.4971379999999996</v>
      </c>
      <c r="E6590">
        <v>4.1650799999999997</v>
      </c>
      <c r="J6590">
        <v>6590</v>
      </c>
      <c r="K6590">
        <f t="shared" si="511"/>
        <v>0.12628902621930513</v>
      </c>
      <c r="L6590">
        <f t="shared" si="512"/>
        <v>7.8701770658278644E-2</v>
      </c>
      <c r="M6590">
        <f t="shared" si="513"/>
        <v>0.14760261836941002</v>
      </c>
      <c r="N6590">
        <f t="shared" si="514"/>
        <v>0.15424570130044649</v>
      </c>
      <c r="O6590">
        <f t="shared" si="515"/>
        <v>0.16649607642442851</v>
      </c>
    </row>
    <row r="6591" spans="1:15">
      <c r="A6591">
        <v>3.2001502999999998</v>
      </c>
      <c r="B6591">
        <v>3.3958018000000001</v>
      </c>
      <c r="C6591">
        <v>3.7805119</v>
      </c>
      <c r="D6591">
        <v>4.4972729999999999</v>
      </c>
      <c r="E6591">
        <v>4.1651483000000002</v>
      </c>
      <c r="J6591">
        <v>6591</v>
      </c>
      <c r="K6591">
        <f t="shared" si="511"/>
        <v>0.12629080604675658</v>
      </c>
      <c r="L6591">
        <f t="shared" si="512"/>
        <v>7.8702660634297969E-2</v>
      </c>
      <c r="M6591">
        <f t="shared" si="513"/>
        <v>0.14760546466077437</v>
      </c>
      <c r="N6591">
        <f t="shared" si="514"/>
        <v>0.15425033161636645</v>
      </c>
      <c r="O6591">
        <f t="shared" si="515"/>
        <v>0.16649880666778996</v>
      </c>
    </row>
    <row r="6592" spans="1:15">
      <c r="A6592">
        <v>3.2001949999999999</v>
      </c>
      <c r="B6592">
        <v>3.3958414000000001</v>
      </c>
      <c r="C6592">
        <v>3.7805843000000001</v>
      </c>
      <c r="D6592">
        <v>4.4974059999999998</v>
      </c>
      <c r="E6592">
        <v>4.1652139999999997</v>
      </c>
      <c r="J6592">
        <v>6592</v>
      </c>
      <c r="K6592">
        <f t="shared" si="511"/>
        <v>0.1262925700885987</v>
      </c>
      <c r="L6592">
        <f t="shared" si="512"/>
        <v>7.8703578422067891E-2</v>
      </c>
      <c r="M6592">
        <f t="shared" si="513"/>
        <v>0.14760829143025009</v>
      </c>
      <c r="N6592">
        <f t="shared" si="514"/>
        <v>0.15425489333501349</v>
      </c>
      <c r="O6592">
        <f t="shared" si="515"/>
        <v>0.16650143297802192</v>
      </c>
    </row>
    <row r="6593" spans="1:15">
      <c r="A6593">
        <v>3.20024</v>
      </c>
      <c r="B6593">
        <v>3.3958797000000001</v>
      </c>
      <c r="C6593">
        <v>3.7806592000000001</v>
      </c>
      <c r="D6593">
        <v>4.497541</v>
      </c>
      <c r="E6593">
        <v>4.1652775000000002</v>
      </c>
      <c r="J6593">
        <v>6593</v>
      </c>
      <c r="K6593">
        <f t="shared" si="511"/>
        <v>0.12629434596964781</v>
      </c>
      <c r="L6593">
        <f t="shared" si="512"/>
        <v>7.8704466080441321E-2</v>
      </c>
      <c r="M6593">
        <f t="shared" si="513"/>
        <v>0.147611215809169</v>
      </c>
      <c r="N6593">
        <f t="shared" si="514"/>
        <v>0.15425952365093343</v>
      </c>
      <c r="O6593">
        <f t="shared" si="515"/>
        <v>0.16650397134483674</v>
      </c>
    </row>
    <row r="6594" spans="1:15">
      <c r="A6594">
        <v>3.2002842</v>
      </c>
      <c r="B6594">
        <v>3.3959198000000002</v>
      </c>
      <c r="C6594">
        <v>3.7807317</v>
      </c>
      <c r="D6594">
        <v>4.4976739999999999</v>
      </c>
      <c r="E6594">
        <v>4.1653422999999998</v>
      </c>
      <c r="J6594">
        <v>6594</v>
      </c>
      <c r="K6594">
        <f t="shared" ref="K6594:K6657" si="516">A6594/MAX(A$1:A$10001)</f>
        <v>0.12629609027947827</v>
      </c>
      <c r="L6594">
        <f t="shared" ref="L6594:L6657" si="517">B6594/MAX(B$1:B$10001)</f>
        <v>7.870539545644066E-2</v>
      </c>
      <c r="M6594">
        <f t="shared" ref="M6594:M6657" si="518">C6594/MAX(C$1:C$10001)</f>
        <v>0.14761404648302243</v>
      </c>
      <c r="N6594">
        <f t="shared" ref="N6594:N6657" si="519">D6594/MAX(D$1:D$10001)</f>
        <v>0.1542640853695805</v>
      </c>
      <c r="O6594">
        <f t="shared" ref="O6594:O6657" si="520">E6594/MAX(E$1:E$10001)</f>
        <v>0.16650656167821623</v>
      </c>
    </row>
    <row r="6595" spans="1:15">
      <c r="A6595">
        <v>3.2003271999999998</v>
      </c>
      <c r="B6595">
        <v>3.3959576999999999</v>
      </c>
      <c r="C6595">
        <v>3.7808044000000001</v>
      </c>
      <c r="D6595">
        <v>4.4978084999999997</v>
      </c>
      <c r="E6595">
        <v>4.1654077000000003</v>
      </c>
      <c r="J6595">
        <v>6595</v>
      </c>
      <c r="K6595">
        <f t="shared" si="516"/>
        <v>0.12629778723248078</v>
      </c>
      <c r="L6595">
        <f t="shared" si="517"/>
        <v>7.8706273844230554E-2</v>
      </c>
      <c r="M6595">
        <f t="shared" si="518"/>
        <v>0.14761688496563133</v>
      </c>
      <c r="N6595">
        <f t="shared" si="519"/>
        <v>0.15426869853618219</v>
      </c>
      <c r="O6595">
        <f t="shared" si="520"/>
        <v>0.16650917599616408</v>
      </c>
    </row>
    <row r="6596" spans="1:15">
      <c r="A6596">
        <v>3.2003724999999998</v>
      </c>
      <c r="B6596">
        <v>3.3959978</v>
      </c>
      <c r="C6596">
        <v>3.7808785</v>
      </c>
      <c r="D6596">
        <v>4.4979424000000003</v>
      </c>
      <c r="E6596">
        <v>4.1654739999999997</v>
      </c>
      <c r="J6596">
        <v>6596</v>
      </c>
      <c r="K6596">
        <f t="shared" si="516"/>
        <v>0.12629957495273689</v>
      </c>
      <c r="L6596">
        <f t="shared" si="517"/>
        <v>7.8707203220229893E-2</v>
      </c>
      <c r="M6596">
        <f t="shared" si="518"/>
        <v>0.14761977810952842</v>
      </c>
      <c r="N6596">
        <f t="shared" si="519"/>
        <v>0.15427329112360208</v>
      </c>
      <c r="O6596">
        <f t="shared" si="520"/>
        <v>0.16651182629096437</v>
      </c>
    </row>
    <row r="6597" spans="1:15">
      <c r="A6597">
        <v>3.2004177999999999</v>
      </c>
      <c r="B6597">
        <v>3.3960376000000001</v>
      </c>
      <c r="C6597">
        <v>3.7809517000000001</v>
      </c>
      <c r="D6597">
        <v>4.4980773999999997</v>
      </c>
      <c r="E6597">
        <v>4.1655392999999998</v>
      </c>
      <c r="J6597">
        <v>6597</v>
      </c>
      <c r="K6597">
        <f t="shared" si="516"/>
        <v>0.126301362672993</v>
      </c>
      <c r="L6597">
        <f t="shared" si="517"/>
        <v>7.870812564329159E-2</v>
      </c>
      <c r="M6597">
        <f t="shared" si="518"/>
        <v>0.14762263611402596</v>
      </c>
      <c r="N6597">
        <f t="shared" si="519"/>
        <v>0.15427792143952199</v>
      </c>
      <c r="O6597">
        <f t="shared" si="520"/>
        <v>0.16651443661148416</v>
      </c>
    </row>
    <row r="6598" spans="1:15">
      <c r="A6598">
        <v>3.2004609999999998</v>
      </c>
      <c r="B6598">
        <v>3.3960767000000001</v>
      </c>
      <c r="C6598">
        <v>3.7810253999999999</v>
      </c>
      <c r="D6598">
        <v>4.4982090000000001</v>
      </c>
      <c r="E6598">
        <v>4.1656046</v>
      </c>
      <c r="J6598">
        <v>6598</v>
      </c>
      <c r="K6598">
        <f t="shared" si="516"/>
        <v>0.12630306751880016</v>
      </c>
      <c r="L6598">
        <f t="shared" si="517"/>
        <v>7.8709031842832095E-2</v>
      </c>
      <c r="M6598">
        <f t="shared" si="518"/>
        <v>0.1476255136404121</v>
      </c>
      <c r="N6598">
        <f t="shared" si="519"/>
        <v>0.15428243514007803</v>
      </c>
      <c r="O6598">
        <f t="shared" si="520"/>
        <v>0.16651704693200395</v>
      </c>
    </row>
    <row r="6599" spans="1:15">
      <c r="A6599">
        <v>3.2005056999999999</v>
      </c>
      <c r="B6599">
        <v>3.3961152999999999</v>
      </c>
      <c r="C6599">
        <v>3.7810990000000002</v>
      </c>
      <c r="D6599">
        <v>4.4983420000000001</v>
      </c>
      <c r="E6599">
        <v>4.1656684999999998</v>
      </c>
      <c r="J6599">
        <v>6599</v>
      </c>
      <c r="K6599">
        <f t="shared" si="516"/>
        <v>0.12630483156064229</v>
      </c>
      <c r="L6599">
        <f t="shared" si="517"/>
        <v>7.8709926454143167E-2</v>
      </c>
      <c r="M6599">
        <f t="shared" si="518"/>
        <v>0.14762838726242056</v>
      </c>
      <c r="N6599">
        <f t="shared" si="519"/>
        <v>0.15428699685872507</v>
      </c>
      <c r="O6599">
        <f t="shared" si="520"/>
        <v>0.16651960128853094</v>
      </c>
    </row>
    <row r="6600" spans="1:15">
      <c r="A6600">
        <v>3.2005507999999998</v>
      </c>
      <c r="B6600">
        <v>3.3961546</v>
      </c>
      <c r="C6600">
        <v>3.7811720000000002</v>
      </c>
      <c r="D6600">
        <v>4.4984760000000001</v>
      </c>
      <c r="E6600">
        <v>4.1657342999999996</v>
      </c>
      <c r="J6600">
        <v>6600</v>
      </c>
      <c r="K6600">
        <f t="shared" si="516"/>
        <v>0.12630661138809374</v>
      </c>
      <c r="L6600">
        <f t="shared" si="517"/>
        <v>7.8710837288975447E-2</v>
      </c>
      <c r="M6600">
        <f t="shared" si="518"/>
        <v>0.14763123745816265</v>
      </c>
      <c r="N6600">
        <f t="shared" si="519"/>
        <v>0.15429159287600858</v>
      </c>
      <c r="O6600">
        <f t="shared" si="520"/>
        <v>0.16652223159619098</v>
      </c>
    </row>
    <row r="6601" spans="1:15">
      <c r="A6601">
        <v>3.2005962999999999</v>
      </c>
      <c r="B6601">
        <v>3.3961926</v>
      </c>
      <c r="C6601">
        <v>3.7812475999999999</v>
      </c>
      <c r="D6601">
        <v>4.4986079999999999</v>
      </c>
      <c r="E6601">
        <v>4.1657989999999998</v>
      </c>
      <c r="J6601">
        <v>6601</v>
      </c>
      <c r="K6601">
        <f t="shared" si="516"/>
        <v>0.1263084070011545</v>
      </c>
      <c r="L6601">
        <f t="shared" si="517"/>
        <v>7.8711717994411234E-2</v>
      </c>
      <c r="M6601">
        <f t="shared" si="518"/>
        <v>0.14763418916772567</v>
      </c>
      <c r="N6601">
        <f t="shared" si="519"/>
        <v>0.15429612029601916</v>
      </c>
      <c r="O6601">
        <f t="shared" si="520"/>
        <v>0.16652481793214244</v>
      </c>
    </row>
    <row r="6602" spans="1:15">
      <c r="A6602">
        <v>3.2006399999999999</v>
      </c>
      <c r="B6602">
        <v>3.3962305000000002</v>
      </c>
      <c r="C6602">
        <v>3.7813205999999999</v>
      </c>
      <c r="D6602">
        <v>4.4987392000000002</v>
      </c>
      <c r="E6602">
        <v>4.1658625999999996</v>
      </c>
      <c r="J6602">
        <v>6602</v>
      </c>
      <c r="K6602">
        <f t="shared" si="516"/>
        <v>0.12631013157897333</v>
      </c>
      <c r="L6602">
        <f t="shared" si="517"/>
        <v>7.8712596382201128E-2</v>
      </c>
      <c r="M6602">
        <f t="shared" si="518"/>
        <v>0.14763703936346773</v>
      </c>
      <c r="N6602">
        <f t="shared" si="519"/>
        <v>0.15430062027712063</v>
      </c>
      <c r="O6602">
        <f t="shared" si="520"/>
        <v>0.16652736029638529</v>
      </c>
    </row>
    <row r="6603" spans="1:15">
      <c r="A6603">
        <v>3.200685</v>
      </c>
      <c r="B6603">
        <v>3.3962690000000002</v>
      </c>
      <c r="C6603">
        <v>3.7813946999999999</v>
      </c>
      <c r="D6603">
        <v>4.4988723000000004</v>
      </c>
      <c r="E6603">
        <v>4.1659274000000002</v>
      </c>
      <c r="J6603">
        <v>6603</v>
      </c>
      <c r="K6603">
        <f t="shared" si="516"/>
        <v>0.12631190746002244</v>
      </c>
      <c r="L6603">
        <f t="shared" si="517"/>
        <v>7.8713488675866333E-2</v>
      </c>
      <c r="M6603">
        <f t="shared" si="518"/>
        <v>0.14763993250736482</v>
      </c>
      <c r="N6603">
        <f t="shared" si="519"/>
        <v>0.15430518542563135</v>
      </c>
      <c r="O6603">
        <f t="shared" si="520"/>
        <v>0.16652995062976481</v>
      </c>
    </row>
    <row r="6604" spans="1:15">
      <c r="A6604">
        <v>3.2007294000000002</v>
      </c>
      <c r="B6604">
        <v>3.396309</v>
      </c>
      <c r="C6604">
        <v>3.7814652999999998</v>
      </c>
      <c r="D6604">
        <v>4.4990043999999996</v>
      </c>
      <c r="E6604">
        <v>4.1659927000000003</v>
      </c>
      <c r="J6604">
        <v>6604</v>
      </c>
      <c r="K6604">
        <f t="shared" si="516"/>
        <v>0.12631365966265759</v>
      </c>
      <c r="L6604">
        <f t="shared" si="517"/>
        <v>7.8714415734219792E-2</v>
      </c>
      <c r="M6604">
        <f t="shared" si="518"/>
        <v>0.14764268899804139</v>
      </c>
      <c r="N6604">
        <f t="shared" si="519"/>
        <v>0.15430971627550555</v>
      </c>
      <c r="O6604">
        <f t="shared" si="520"/>
        <v>0.1665325609502846</v>
      </c>
    </row>
    <row r="6605" spans="1:15">
      <c r="A6605">
        <v>3.200774</v>
      </c>
      <c r="B6605">
        <v>3.3963480000000001</v>
      </c>
      <c r="C6605">
        <v>3.7815397000000002</v>
      </c>
      <c r="D6605">
        <v>4.499136</v>
      </c>
      <c r="E6605">
        <v>4.1660589999999997</v>
      </c>
      <c r="J6605">
        <v>6605</v>
      </c>
      <c r="K6605">
        <f t="shared" si="516"/>
        <v>0.12631541975809737</v>
      </c>
      <c r="L6605">
        <f t="shared" si="517"/>
        <v>7.8715319616114415E-2</v>
      </c>
      <c r="M6605">
        <f t="shared" si="518"/>
        <v>0.14764559385507167</v>
      </c>
      <c r="N6605">
        <f t="shared" si="519"/>
        <v>0.15431422997606159</v>
      </c>
      <c r="O6605">
        <f t="shared" si="520"/>
        <v>0.16653521124508491</v>
      </c>
    </row>
    <row r="6606" spans="1:15">
      <c r="A6606">
        <v>3.2008182999999999</v>
      </c>
      <c r="B6606">
        <v>3.3963854000000002</v>
      </c>
      <c r="C6606">
        <v>3.7816122000000001</v>
      </c>
      <c r="D6606">
        <v>4.4992700000000001</v>
      </c>
      <c r="E6606">
        <v>4.1661229999999998</v>
      </c>
      <c r="J6606">
        <v>6606</v>
      </c>
      <c r="K6606">
        <f t="shared" si="516"/>
        <v>0.12631716801433016</v>
      </c>
      <c r="L6606">
        <f t="shared" si="517"/>
        <v>7.8716186415674891E-2</v>
      </c>
      <c r="M6606">
        <f t="shared" si="518"/>
        <v>0.1476484245289251</v>
      </c>
      <c r="N6606">
        <f t="shared" si="519"/>
        <v>0.15431882599334509</v>
      </c>
      <c r="O6606">
        <f t="shared" si="520"/>
        <v>0.16653776959903996</v>
      </c>
    </row>
    <row r="6607" spans="1:15">
      <c r="A6607">
        <v>3.2008625999999998</v>
      </c>
      <c r="B6607">
        <v>3.3964248000000001</v>
      </c>
      <c r="C6607">
        <v>3.781685</v>
      </c>
      <c r="D6607">
        <v>4.4994034999999997</v>
      </c>
      <c r="E6607">
        <v>4.1661872999999998</v>
      </c>
      <c r="J6607">
        <v>6607</v>
      </c>
      <c r="K6607">
        <f t="shared" si="516"/>
        <v>0.12631891627056296</v>
      </c>
      <c r="L6607">
        <f t="shared" si="517"/>
        <v>7.8717099568153051E-2</v>
      </c>
      <c r="M6607">
        <f t="shared" si="518"/>
        <v>0.14765126691591171</v>
      </c>
      <c r="N6607">
        <f t="shared" si="519"/>
        <v>0.15432340486131035</v>
      </c>
      <c r="O6607">
        <f t="shared" si="520"/>
        <v>0.1665403399452792</v>
      </c>
    </row>
    <row r="6608" spans="1:15">
      <c r="A6608">
        <v>3.2009072000000001</v>
      </c>
      <c r="B6608">
        <v>3.3964639000000001</v>
      </c>
      <c r="C6608">
        <v>3.7817588</v>
      </c>
      <c r="D6608">
        <v>4.4995364999999996</v>
      </c>
      <c r="E6608">
        <v>4.1662526</v>
      </c>
      <c r="J6608">
        <v>6608</v>
      </c>
      <c r="K6608">
        <f t="shared" si="516"/>
        <v>0.12632067636600278</v>
      </c>
      <c r="L6608">
        <f t="shared" si="517"/>
        <v>7.8718005767693541E-2</v>
      </c>
      <c r="M6608">
        <f t="shared" si="518"/>
        <v>0.14765414834667562</v>
      </c>
      <c r="N6608">
        <f t="shared" si="519"/>
        <v>0.1543279665799574</v>
      </c>
      <c r="O6608">
        <f t="shared" si="520"/>
        <v>0.16654295026579899</v>
      </c>
    </row>
    <row r="6609" spans="1:15">
      <c r="A6609">
        <v>3.2009512999999998</v>
      </c>
      <c r="B6609">
        <v>3.3965010000000002</v>
      </c>
      <c r="C6609">
        <v>3.7818326999999998</v>
      </c>
      <c r="D6609">
        <v>4.4996710000000002</v>
      </c>
      <c r="E6609">
        <v>4.1663170000000003</v>
      </c>
      <c r="J6609">
        <v>6609</v>
      </c>
      <c r="K6609">
        <f t="shared" si="516"/>
        <v>0.1263224167294309</v>
      </c>
      <c r="L6609">
        <f t="shared" si="517"/>
        <v>7.8718865614316375E-2</v>
      </c>
      <c r="M6609">
        <f t="shared" si="518"/>
        <v>0.14765703368181726</v>
      </c>
      <c r="N6609">
        <f t="shared" si="519"/>
        <v>0.15433257974655915</v>
      </c>
      <c r="O6609">
        <f t="shared" si="520"/>
        <v>0.16654552460946628</v>
      </c>
    </row>
    <row r="6610" spans="1:15">
      <c r="A6610">
        <v>3.2009973999999999</v>
      </c>
      <c r="B6610">
        <v>3.3965391999999999</v>
      </c>
      <c r="C6610">
        <v>3.7819050000000001</v>
      </c>
      <c r="D6610">
        <v>4.4998025999999998</v>
      </c>
      <c r="E6610">
        <v>4.1663832999999997</v>
      </c>
      <c r="J6610">
        <v>6610</v>
      </c>
      <c r="K6610">
        <f t="shared" si="516"/>
        <v>0.12632423602090567</v>
      </c>
      <c r="L6610">
        <f t="shared" si="517"/>
        <v>7.8719750955043924E-2</v>
      </c>
      <c r="M6610">
        <f t="shared" si="518"/>
        <v>0.14765985654691524</v>
      </c>
      <c r="N6610">
        <f t="shared" si="519"/>
        <v>0.15433709344711516</v>
      </c>
      <c r="O6610">
        <f t="shared" si="520"/>
        <v>0.16654817490426657</v>
      </c>
    </row>
    <row r="6611" spans="1:15">
      <c r="A6611">
        <v>3.2010417000000002</v>
      </c>
      <c r="B6611">
        <v>3.396579</v>
      </c>
      <c r="C6611">
        <v>3.7819783999999999</v>
      </c>
      <c r="D6611">
        <v>4.4999365999999998</v>
      </c>
      <c r="E6611">
        <v>4.1664494999999997</v>
      </c>
      <c r="J6611">
        <v>6611</v>
      </c>
      <c r="K6611">
        <f t="shared" si="516"/>
        <v>0.12632598427713848</v>
      </c>
      <c r="L6611">
        <f t="shared" si="517"/>
        <v>7.8720673378105621E-2</v>
      </c>
      <c r="M6611">
        <f t="shared" si="518"/>
        <v>0.14766272236016822</v>
      </c>
      <c r="N6611">
        <f t="shared" si="519"/>
        <v>0.15434168946439866</v>
      </c>
      <c r="O6611">
        <f t="shared" si="520"/>
        <v>0.16655082120163886</v>
      </c>
    </row>
    <row r="6612" spans="1:15">
      <c r="A6612">
        <v>3.2010863000000001</v>
      </c>
      <c r="B6612">
        <v>3.3966181</v>
      </c>
      <c r="C6612">
        <v>3.7820516</v>
      </c>
      <c r="D6612">
        <v>4.5000695999999998</v>
      </c>
      <c r="E6612">
        <v>4.1665143999999996</v>
      </c>
      <c r="J6612">
        <v>6612</v>
      </c>
      <c r="K6612">
        <f t="shared" si="516"/>
        <v>0.12632774437257827</v>
      </c>
      <c r="L6612">
        <f t="shared" si="517"/>
        <v>7.8721579577646125E-2</v>
      </c>
      <c r="M6612">
        <f t="shared" si="518"/>
        <v>0.14766558036466576</v>
      </c>
      <c r="N6612">
        <f t="shared" si="519"/>
        <v>0.15434625118304571</v>
      </c>
      <c r="O6612">
        <f t="shared" si="520"/>
        <v>0.1665534155324464</v>
      </c>
    </row>
    <row r="6613" spans="1:15">
      <c r="A6613">
        <v>3.2011302000000001</v>
      </c>
      <c r="B6613">
        <v>3.3966560000000001</v>
      </c>
      <c r="C6613">
        <v>3.7821235999999998</v>
      </c>
      <c r="D6613">
        <v>4.5002016999999999</v>
      </c>
      <c r="E6613">
        <v>4.1665792000000001</v>
      </c>
      <c r="J6613">
        <v>6613</v>
      </c>
      <c r="K6613">
        <f t="shared" si="516"/>
        <v>0.12632947684320173</v>
      </c>
      <c r="L6613">
        <f t="shared" si="517"/>
        <v>7.8722457965436018E-2</v>
      </c>
      <c r="M6613">
        <f t="shared" si="518"/>
        <v>0.14766839151663053</v>
      </c>
      <c r="N6613">
        <f t="shared" si="519"/>
        <v>0.15435078203291996</v>
      </c>
      <c r="O6613">
        <f t="shared" si="520"/>
        <v>0.16655600586582592</v>
      </c>
    </row>
    <row r="6614" spans="1:15">
      <c r="A6614">
        <v>3.2011766000000001</v>
      </c>
      <c r="B6614">
        <v>3.3966968</v>
      </c>
      <c r="C6614">
        <v>3.7821981999999998</v>
      </c>
      <c r="D6614">
        <v>4.5003342999999996</v>
      </c>
      <c r="E6614">
        <v>4.1666460000000001</v>
      </c>
      <c r="J6614">
        <v>6614</v>
      </c>
      <c r="K6614">
        <f t="shared" si="516"/>
        <v>0.12633130797388351</v>
      </c>
      <c r="L6614">
        <f t="shared" si="517"/>
        <v>7.8723403564956537E-2</v>
      </c>
      <c r="M6614">
        <f t="shared" si="518"/>
        <v>0.14767130418241625</v>
      </c>
      <c r="N6614">
        <f t="shared" si="519"/>
        <v>0.15435533003211241</v>
      </c>
      <c r="O6614">
        <f t="shared" si="520"/>
        <v>0.16655867614776654</v>
      </c>
    </row>
    <row r="6615" spans="1:15">
      <c r="A6615">
        <v>3.2012200000000002</v>
      </c>
      <c r="B6615">
        <v>3.3967353999999998</v>
      </c>
      <c r="C6615">
        <v>3.7822719</v>
      </c>
      <c r="D6615">
        <v>4.5004673000000004</v>
      </c>
      <c r="E6615">
        <v>4.1667113000000002</v>
      </c>
      <c r="J6615">
        <v>6615</v>
      </c>
      <c r="K6615">
        <f t="shared" si="516"/>
        <v>0.1263330207124953</v>
      </c>
      <c r="L6615">
        <f t="shared" si="517"/>
        <v>7.8724298176267624E-2</v>
      </c>
      <c r="M6615">
        <f t="shared" si="518"/>
        <v>0.14767418170880245</v>
      </c>
      <c r="N6615">
        <f t="shared" si="519"/>
        <v>0.15435989175075951</v>
      </c>
      <c r="O6615">
        <f t="shared" si="520"/>
        <v>0.1665612864682863</v>
      </c>
    </row>
    <row r="6616" spans="1:15">
      <c r="A6616">
        <v>3.2012646</v>
      </c>
      <c r="B6616">
        <v>3.3967743000000001</v>
      </c>
      <c r="C6616">
        <v>3.7823427000000001</v>
      </c>
      <c r="D6616">
        <v>4.5005993999999996</v>
      </c>
      <c r="E6616">
        <v>4.1667769999999997</v>
      </c>
      <c r="J6616">
        <v>6616</v>
      </c>
      <c r="K6616">
        <f t="shared" si="516"/>
        <v>0.12633478080793512</v>
      </c>
      <c r="L6616">
        <f t="shared" si="517"/>
        <v>7.8725199740516366E-2</v>
      </c>
      <c r="M6616">
        <f t="shared" si="518"/>
        <v>0.14767694600823447</v>
      </c>
      <c r="N6616">
        <f t="shared" si="519"/>
        <v>0.15436442260063371</v>
      </c>
      <c r="O6616">
        <f t="shared" si="520"/>
        <v>0.16656391277851829</v>
      </c>
    </row>
    <row r="6617" spans="1:15">
      <c r="A6617">
        <v>3.2013094</v>
      </c>
      <c r="B6617">
        <v>3.3968117000000002</v>
      </c>
      <c r="C6617">
        <v>3.7824170000000001</v>
      </c>
      <c r="D6617">
        <v>4.5007305000000004</v>
      </c>
      <c r="E6617">
        <v>4.1668434000000003</v>
      </c>
      <c r="J6617">
        <v>6617</v>
      </c>
      <c r="K6617">
        <f t="shared" si="516"/>
        <v>0.12633654879617956</v>
      </c>
      <c r="L6617">
        <f t="shared" si="517"/>
        <v>7.8726066540076856E-2</v>
      </c>
      <c r="M6617">
        <f t="shared" si="518"/>
        <v>0.14767984696088704</v>
      </c>
      <c r="N6617">
        <f t="shared" si="519"/>
        <v>0.15436891915187156</v>
      </c>
      <c r="O6617">
        <f t="shared" si="520"/>
        <v>0.16656656707074668</v>
      </c>
    </row>
    <row r="6618" spans="1:15">
      <c r="A6618">
        <v>3.2013543000000002</v>
      </c>
      <c r="B6618">
        <v>3.3968500000000001</v>
      </c>
      <c r="C6618">
        <v>3.7824892999999999</v>
      </c>
      <c r="D6618">
        <v>4.5008650000000001</v>
      </c>
      <c r="E6618">
        <v>4.1669086999999996</v>
      </c>
      <c r="J6618">
        <v>6618</v>
      </c>
      <c r="K6618">
        <f t="shared" si="516"/>
        <v>0.12633832073082635</v>
      </c>
      <c r="L6618">
        <f t="shared" si="517"/>
        <v>7.8726954198450286E-2</v>
      </c>
      <c r="M6618">
        <f t="shared" si="518"/>
        <v>0.14768266982598499</v>
      </c>
      <c r="N6618">
        <f t="shared" si="519"/>
        <v>0.15437353231847326</v>
      </c>
      <c r="O6618">
        <f t="shared" si="520"/>
        <v>0.16656917739126645</v>
      </c>
    </row>
    <row r="6619" spans="1:15">
      <c r="A6619">
        <v>3.2013981</v>
      </c>
      <c r="B6619">
        <v>3.3968880000000001</v>
      </c>
      <c r="C6619">
        <v>3.7825609999999998</v>
      </c>
      <c r="D6619">
        <v>4.5009965999999997</v>
      </c>
      <c r="E6619">
        <v>4.166976</v>
      </c>
      <c r="J6619">
        <v>6619</v>
      </c>
      <c r="K6619">
        <f t="shared" si="516"/>
        <v>0.12634004925504749</v>
      </c>
      <c r="L6619">
        <f t="shared" si="517"/>
        <v>7.8727834903886074E-2</v>
      </c>
      <c r="M6619">
        <f t="shared" si="518"/>
        <v>0.1476854692648166</v>
      </c>
      <c r="N6619">
        <f t="shared" si="519"/>
        <v>0.15437804601902927</v>
      </c>
      <c r="O6619">
        <f t="shared" si="520"/>
        <v>0.16657186766034732</v>
      </c>
    </row>
    <row r="6620" spans="1:15">
      <c r="A6620">
        <v>3.2014420000000001</v>
      </c>
      <c r="B6620">
        <v>3.3969263999999999</v>
      </c>
      <c r="C6620">
        <v>3.7826357000000002</v>
      </c>
      <c r="D6620">
        <v>4.5011305999999998</v>
      </c>
      <c r="E6620">
        <v>4.1670413000000002</v>
      </c>
      <c r="J6620">
        <v>6620</v>
      </c>
      <c r="K6620">
        <f t="shared" si="516"/>
        <v>0.12634178172567098</v>
      </c>
      <c r="L6620">
        <f t="shared" si="517"/>
        <v>7.8728724879905385E-2</v>
      </c>
      <c r="M6620">
        <f t="shared" si="518"/>
        <v>0.14768838583498006</v>
      </c>
      <c r="N6620">
        <f t="shared" si="519"/>
        <v>0.15438264203631277</v>
      </c>
      <c r="O6620">
        <f t="shared" si="520"/>
        <v>0.16657447798086711</v>
      </c>
    </row>
    <row r="6621" spans="1:15">
      <c r="A6621">
        <v>3.2014873000000001</v>
      </c>
      <c r="B6621">
        <v>3.3969654999999999</v>
      </c>
      <c r="C6621">
        <v>3.7827085999999999</v>
      </c>
      <c r="D6621">
        <v>4.5012635999999997</v>
      </c>
      <c r="E6621">
        <v>4.1671066000000003</v>
      </c>
      <c r="J6621">
        <v>6621</v>
      </c>
      <c r="K6621">
        <f t="shared" si="516"/>
        <v>0.12634356944592709</v>
      </c>
      <c r="L6621">
        <f t="shared" si="517"/>
        <v>7.8729631079445889E-2</v>
      </c>
      <c r="M6621">
        <f t="shared" si="518"/>
        <v>0.14769123212634441</v>
      </c>
      <c r="N6621">
        <f t="shared" si="519"/>
        <v>0.15438720375495982</v>
      </c>
      <c r="O6621">
        <f t="shared" si="520"/>
        <v>0.1665770883013869</v>
      </c>
    </row>
    <row r="6622" spans="1:15">
      <c r="A6622">
        <v>3.2015310000000001</v>
      </c>
      <c r="B6622">
        <v>3.3970031999999999</v>
      </c>
      <c r="C6622">
        <v>3.7827833000000002</v>
      </c>
      <c r="D6622">
        <v>4.5013940000000003</v>
      </c>
      <c r="E6622">
        <v>4.167173</v>
      </c>
      <c r="J6622">
        <v>6622</v>
      </c>
      <c r="K6622">
        <f t="shared" si="516"/>
        <v>0.12634529402374589</v>
      </c>
      <c r="L6622">
        <f t="shared" si="517"/>
        <v>7.873050483194402E-2</v>
      </c>
      <c r="M6622">
        <f t="shared" si="518"/>
        <v>0.14769414869650788</v>
      </c>
      <c r="N6622">
        <f t="shared" si="519"/>
        <v>0.15439167629715214</v>
      </c>
      <c r="O6622">
        <f t="shared" si="520"/>
        <v>0.16657974259361527</v>
      </c>
    </row>
    <row r="6623" spans="1:15">
      <c r="A6623">
        <v>3.2015753</v>
      </c>
      <c r="B6623">
        <v>3.3970419999999999</v>
      </c>
      <c r="C6623">
        <v>3.7828548</v>
      </c>
      <c r="D6623">
        <v>4.5015239999999999</v>
      </c>
      <c r="E6623">
        <v>4.1672396999999997</v>
      </c>
      <c r="J6623">
        <v>6623</v>
      </c>
      <c r="K6623">
        <f t="shared" si="516"/>
        <v>0.1263470422799787</v>
      </c>
      <c r="L6623">
        <f t="shared" si="517"/>
        <v>7.8731404078546868E-2</v>
      </c>
      <c r="M6623">
        <f t="shared" si="518"/>
        <v>0.14769694032658401</v>
      </c>
      <c r="N6623">
        <f t="shared" si="519"/>
        <v>0.15439613511988984</v>
      </c>
      <c r="O6623">
        <f t="shared" si="520"/>
        <v>0.16658240887812781</v>
      </c>
    </row>
    <row r="6624" spans="1:15">
      <c r="A6624">
        <v>3.2016193999999998</v>
      </c>
      <c r="B6624">
        <v>3.3970791999999999</v>
      </c>
      <c r="C6624">
        <v>3.7829272999999999</v>
      </c>
      <c r="D6624">
        <v>4.5016540000000003</v>
      </c>
      <c r="E6624">
        <v>4.1673055000000003</v>
      </c>
      <c r="J6624">
        <v>6624</v>
      </c>
      <c r="K6624">
        <f t="shared" si="516"/>
        <v>0.12634878264340682</v>
      </c>
      <c r="L6624">
        <f t="shared" si="517"/>
        <v>7.8732266242815582E-2</v>
      </c>
      <c r="M6624">
        <f t="shared" si="518"/>
        <v>0.14769977100043744</v>
      </c>
      <c r="N6624">
        <f t="shared" si="519"/>
        <v>0.15440059394262756</v>
      </c>
      <c r="O6624">
        <f t="shared" si="520"/>
        <v>0.16658503918578788</v>
      </c>
    </row>
    <row r="6625" spans="1:15">
      <c r="A6625">
        <v>3.2016618000000001</v>
      </c>
      <c r="B6625">
        <v>3.3971186000000002</v>
      </c>
      <c r="C6625">
        <v>3.7829999999999999</v>
      </c>
      <c r="D6625">
        <v>4.5017858000000004</v>
      </c>
      <c r="E6625">
        <v>4.1673710000000002</v>
      </c>
      <c r="J6625">
        <v>6625</v>
      </c>
      <c r="K6625">
        <f t="shared" si="516"/>
        <v>0.12635045591799535</v>
      </c>
      <c r="L6625">
        <f t="shared" si="517"/>
        <v>7.8733179395293743E-2</v>
      </c>
      <c r="M6625">
        <f t="shared" si="518"/>
        <v>0.14770260948304631</v>
      </c>
      <c r="N6625">
        <f t="shared" si="519"/>
        <v>0.15440511450291089</v>
      </c>
      <c r="O6625">
        <f t="shared" si="520"/>
        <v>0.16658765750116375</v>
      </c>
    </row>
    <row r="6626" spans="1:15">
      <c r="A6626">
        <v>3.2017060000000002</v>
      </c>
      <c r="B6626">
        <v>3.3971574000000002</v>
      </c>
      <c r="C6626">
        <v>3.7830746</v>
      </c>
      <c r="D6626">
        <v>4.501919</v>
      </c>
      <c r="E6626">
        <v>4.1674366000000003</v>
      </c>
      <c r="J6626">
        <v>6626</v>
      </c>
      <c r="K6626">
        <f t="shared" si="516"/>
        <v>0.12635220022782581</v>
      </c>
      <c r="L6626">
        <f t="shared" si="517"/>
        <v>7.8734078641896604E-2</v>
      </c>
      <c r="M6626">
        <f t="shared" si="518"/>
        <v>0.14770552214883206</v>
      </c>
      <c r="N6626">
        <f t="shared" si="519"/>
        <v>0.15440968308128522</v>
      </c>
      <c r="O6626">
        <f t="shared" si="520"/>
        <v>0.16659027981396771</v>
      </c>
    </row>
    <row r="6627" spans="1:15">
      <c r="A6627">
        <v>3.2017508000000001</v>
      </c>
      <c r="B6627">
        <v>3.3971949000000001</v>
      </c>
      <c r="C6627">
        <v>3.7831464000000001</v>
      </c>
      <c r="D6627">
        <v>4.5020530000000001</v>
      </c>
      <c r="E6627">
        <v>4.1675019999999998</v>
      </c>
      <c r="J6627">
        <v>6627</v>
      </c>
      <c r="K6627">
        <f t="shared" si="516"/>
        <v>0.12635396821607026</v>
      </c>
      <c r="L6627">
        <f t="shared" si="517"/>
        <v>7.8734947759102961E-2</v>
      </c>
      <c r="M6627">
        <f t="shared" si="518"/>
        <v>0.14770832549204138</v>
      </c>
      <c r="N6627">
        <f t="shared" si="519"/>
        <v>0.15441427909856872</v>
      </c>
      <c r="O6627">
        <f t="shared" si="520"/>
        <v>0.16659289413191553</v>
      </c>
    </row>
    <row r="6628" spans="1:15">
      <c r="A6628">
        <v>3.2017956000000001</v>
      </c>
      <c r="B6628">
        <v>3.3972342000000002</v>
      </c>
      <c r="C6628">
        <v>3.7832219999999999</v>
      </c>
      <c r="D6628">
        <v>4.5021833999999998</v>
      </c>
      <c r="E6628">
        <v>4.1675652999999997</v>
      </c>
      <c r="J6628">
        <v>6628</v>
      </c>
      <c r="K6628">
        <f t="shared" si="516"/>
        <v>0.12635573620431473</v>
      </c>
      <c r="L6628">
        <f t="shared" si="517"/>
        <v>7.873585859393524E-2</v>
      </c>
      <c r="M6628">
        <f t="shared" si="518"/>
        <v>0.1477112772016044</v>
      </c>
      <c r="N6628">
        <f t="shared" si="519"/>
        <v>0.15441875164076099</v>
      </c>
      <c r="O6628">
        <f t="shared" si="520"/>
        <v>0.16659542450387418</v>
      </c>
    </row>
    <row r="6629" spans="1:15">
      <c r="A6629">
        <v>3.2018396999999998</v>
      </c>
      <c r="B6629">
        <v>3.3972730000000002</v>
      </c>
      <c r="C6629">
        <v>3.7832943999999999</v>
      </c>
      <c r="D6629">
        <v>4.5023160000000004</v>
      </c>
      <c r="E6629">
        <v>4.1676310000000001</v>
      </c>
      <c r="J6629">
        <v>6629</v>
      </c>
      <c r="K6629">
        <f t="shared" si="516"/>
        <v>0.12635747656774285</v>
      </c>
      <c r="L6629">
        <f t="shared" si="517"/>
        <v>7.8736757840538088E-2</v>
      </c>
      <c r="M6629">
        <f t="shared" si="518"/>
        <v>0.14771410397108012</v>
      </c>
      <c r="N6629">
        <f t="shared" si="519"/>
        <v>0.15442329963995349</v>
      </c>
      <c r="O6629">
        <f t="shared" si="520"/>
        <v>0.1665980508141062</v>
      </c>
    </row>
    <row r="6630" spans="1:15">
      <c r="A6630">
        <v>3.2018844999999998</v>
      </c>
      <c r="B6630">
        <v>3.3973124000000001</v>
      </c>
      <c r="C6630">
        <v>3.7833687999999999</v>
      </c>
      <c r="D6630">
        <v>4.5024459999999999</v>
      </c>
      <c r="E6630">
        <v>4.1676964999999999</v>
      </c>
      <c r="J6630">
        <v>6630</v>
      </c>
      <c r="K6630">
        <f t="shared" si="516"/>
        <v>0.12635924455598729</v>
      </c>
      <c r="L6630">
        <f t="shared" si="517"/>
        <v>7.8737670993016234E-2</v>
      </c>
      <c r="M6630">
        <f t="shared" si="518"/>
        <v>0.14771700882811037</v>
      </c>
      <c r="N6630">
        <f t="shared" si="519"/>
        <v>0.15442775846269119</v>
      </c>
      <c r="O6630">
        <f t="shared" si="520"/>
        <v>0.1666006691294821</v>
      </c>
    </row>
    <row r="6631" spans="1:15">
      <c r="A6631">
        <v>3.2019280999999999</v>
      </c>
      <c r="B6631">
        <v>3.3973520000000001</v>
      </c>
      <c r="C6631">
        <v>3.7834412999999998</v>
      </c>
      <c r="D6631">
        <v>4.5025772999999996</v>
      </c>
      <c r="E6631">
        <v>4.1677629999999999</v>
      </c>
      <c r="J6631">
        <v>6631</v>
      </c>
      <c r="K6631">
        <f t="shared" si="516"/>
        <v>0.12636096518740378</v>
      </c>
      <c r="L6631">
        <f t="shared" si="517"/>
        <v>7.8738588780786156E-2</v>
      </c>
      <c r="M6631">
        <f t="shared" si="518"/>
        <v>0.1477198395019638</v>
      </c>
      <c r="N6631">
        <f t="shared" si="519"/>
        <v>0.15443226187365627</v>
      </c>
      <c r="O6631">
        <f t="shared" si="520"/>
        <v>0.16660332741913852</v>
      </c>
    </row>
    <row r="6632" spans="1:15">
      <c r="A6632">
        <v>3.201972</v>
      </c>
      <c r="B6632">
        <v>3.3973897000000002</v>
      </c>
      <c r="C6632">
        <v>3.7835163999999999</v>
      </c>
      <c r="D6632">
        <v>4.5027103000000004</v>
      </c>
      <c r="E6632">
        <v>4.1678280000000001</v>
      </c>
      <c r="J6632">
        <v>6632</v>
      </c>
      <c r="K6632">
        <f t="shared" si="516"/>
        <v>0.12636269765802727</v>
      </c>
      <c r="L6632">
        <f t="shared" si="517"/>
        <v>7.8739462533284302E-2</v>
      </c>
      <c r="M6632">
        <f t="shared" si="518"/>
        <v>0.14772277168963818</v>
      </c>
      <c r="N6632">
        <f t="shared" si="519"/>
        <v>0.15443682359230337</v>
      </c>
      <c r="O6632">
        <f t="shared" si="520"/>
        <v>0.16660592574737415</v>
      </c>
    </row>
    <row r="6633" spans="1:15">
      <c r="A6633">
        <v>3.202016</v>
      </c>
      <c r="B6633">
        <v>3.3974297</v>
      </c>
      <c r="C6633">
        <v>3.7835893999999999</v>
      </c>
      <c r="D6633">
        <v>4.5028433999999997</v>
      </c>
      <c r="E6633">
        <v>4.1678930000000003</v>
      </c>
      <c r="J6633">
        <v>6633</v>
      </c>
      <c r="K6633">
        <f t="shared" si="516"/>
        <v>0.12636443407505307</v>
      </c>
      <c r="L6633">
        <f t="shared" si="517"/>
        <v>7.8740389591637747E-2</v>
      </c>
      <c r="M6633">
        <f t="shared" si="518"/>
        <v>0.14772562188538027</v>
      </c>
      <c r="N6633">
        <f t="shared" si="519"/>
        <v>0.15444138874081403</v>
      </c>
      <c r="O6633">
        <f t="shared" si="520"/>
        <v>0.16660852407560975</v>
      </c>
    </row>
    <row r="6634" spans="1:15">
      <c r="A6634">
        <v>3.202061</v>
      </c>
      <c r="B6634">
        <v>3.3974685999999998</v>
      </c>
      <c r="C6634">
        <v>3.7836623</v>
      </c>
      <c r="D6634">
        <v>4.5029763999999997</v>
      </c>
      <c r="E6634">
        <v>4.1679563999999996</v>
      </c>
      <c r="J6634">
        <v>6634</v>
      </c>
      <c r="K6634">
        <f t="shared" si="516"/>
        <v>0.12636620995610218</v>
      </c>
      <c r="L6634">
        <f t="shared" si="517"/>
        <v>7.8741291155886475E-2</v>
      </c>
      <c r="M6634">
        <f t="shared" si="518"/>
        <v>0.14772846817674462</v>
      </c>
      <c r="N6634">
        <f t="shared" si="519"/>
        <v>0.15444595045946108</v>
      </c>
      <c r="O6634">
        <f t="shared" si="520"/>
        <v>0.16661105844499646</v>
      </c>
    </row>
    <row r="6635" spans="1:15">
      <c r="A6635">
        <v>3.2021047999999999</v>
      </c>
      <c r="B6635">
        <v>3.3975073999999998</v>
      </c>
      <c r="C6635">
        <v>3.7837342999999999</v>
      </c>
      <c r="D6635">
        <v>4.5031103999999997</v>
      </c>
      <c r="E6635">
        <v>4.1680229999999998</v>
      </c>
      <c r="J6635">
        <v>6635</v>
      </c>
      <c r="K6635">
        <f t="shared" si="516"/>
        <v>0.12636793848032332</v>
      </c>
      <c r="L6635">
        <f t="shared" si="517"/>
        <v>7.8742190402489337E-2</v>
      </c>
      <c r="M6635">
        <f t="shared" si="518"/>
        <v>0.14773127932870939</v>
      </c>
      <c r="N6635">
        <f t="shared" si="519"/>
        <v>0.15445054647674458</v>
      </c>
      <c r="O6635">
        <f t="shared" si="520"/>
        <v>0.16661372073208097</v>
      </c>
    </row>
    <row r="6636" spans="1:15">
      <c r="A6636">
        <v>3.2021506</v>
      </c>
      <c r="B6636">
        <v>3.3975477000000001</v>
      </c>
      <c r="C6636">
        <v>3.7838075</v>
      </c>
      <c r="D6636">
        <v>4.5032420000000002</v>
      </c>
      <c r="E6636">
        <v>4.1680875000000004</v>
      </c>
      <c r="J6636">
        <v>6636</v>
      </c>
      <c r="K6636">
        <f t="shared" si="516"/>
        <v>0.12636974593259109</v>
      </c>
      <c r="L6636">
        <f t="shared" si="517"/>
        <v>7.8743124413780438E-2</v>
      </c>
      <c r="M6636">
        <f t="shared" si="518"/>
        <v>0.14773413733320692</v>
      </c>
      <c r="N6636">
        <f t="shared" si="519"/>
        <v>0.15445506017730062</v>
      </c>
      <c r="O6636">
        <f t="shared" si="520"/>
        <v>0.16661629907317632</v>
      </c>
    </row>
    <row r="6637" spans="1:15">
      <c r="A6637">
        <v>3.2021929999999998</v>
      </c>
      <c r="B6637">
        <v>3.3975878000000002</v>
      </c>
      <c r="C6637">
        <v>3.7838807000000001</v>
      </c>
      <c r="D6637">
        <v>4.5033719999999997</v>
      </c>
      <c r="E6637">
        <v>4.1681499999999998</v>
      </c>
      <c r="J6637">
        <v>6637</v>
      </c>
      <c r="K6637">
        <f t="shared" si="516"/>
        <v>0.12637141920717959</v>
      </c>
      <c r="L6637">
        <f t="shared" si="517"/>
        <v>7.8744053789779792E-2</v>
      </c>
      <c r="M6637">
        <f t="shared" si="518"/>
        <v>0.14773699533770446</v>
      </c>
      <c r="N6637">
        <f t="shared" si="519"/>
        <v>0.15445951900003832</v>
      </c>
      <c r="O6637">
        <f t="shared" si="520"/>
        <v>0.16661879746571054</v>
      </c>
    </row>
    <row r="6638" spans="1:15">
      <c r="A6638">
        <v>3.2022366999999998</v>
      </c>
      <c r="B6638">
        <v>3.3976259999999998</v>
      </c>
      <c r="C6638">
        <v>3.7839529999999999</v>
      </c>
      <c r="D6638">
        <v>4.5035049999999996</v>
      </c>
      <c r="E6638">
        <v>4.1682142999999998</v>
      </c>
      <c r="J6638">
        <v>6638</v>
      </c>
      <c r="K6638">
        <f t="shared" si="516"/>
        <v>0.12637314378499842</v>
      </c>
      <c r="L6638">
        <f t="shared" si="517"/>
        <v>7.8744939130507327E-2</v>
      </c>
      <c r="M6638">
        <f t="shared" si="518"/>
        <v>0.14773981820280244</v>
      </c>
      <c r="N6638">
        <f t="shared" si="519"/>
        <v>0.15446408071868536</v>
      </c>
      <c r="O6638">
        <f t="shared" si="520"/>
        <v>0.16662136781194978</v>
      </c>
    </row>
    <row r="6639" spans="1:15">
      <c r="A6639">
        <v>3.2022819999999999</v>
      </c>
      <c r="B6639">
        <v>3.3976636</v>
      </c>
      <c r="C6639">
        <v>3.7840273</v>
      </c>
      <c r="D6639">
        <v>4.5036360000000002</v>
      </c>
      <c r="E6639">
        <v>4.1682806000000001</v>
      </c>
      <c r="J6639">
        <v>6639</v>
      </c>
      <c r="K6639">
        <f t="shared" si="516"/>
        <v>0.12637493150525453</v>
      </c>
      <c r="L6639">
        <f t="shared" si="517"/>
        <v>7.8745810565359578E-2</v>
      </c>
      <c r="M6639">
        <f t="shared" si="518"/>
        <v>0.14774271915545498</v>
      </c>
      <c r="N6639">
        <f t="shared" si="519"/>
        <v>0.15446857384005955</v>
      </c>
      <c r="O6639">
        <f t="shared" si="520"/>
        <v>0.16662401810675012</v>
      </c>
    </row>
    <row r="6640" spans="1:15">
      <c r="A6640">
        <v>3.2023267999999998</v>
      </c>
      <c r="B6640">
        <v>3.3977024999999998</v>
      </c>
      <c r="C6640">
        <v>3.7840989999999999</v>
      </c>
      <c r="D6640">
        <v>4.5037675000000004</v>
      </c>
      <c r="E6640">
        <v>4.1683455</v>
      </c>
      <c r="J6640">
        <v>6640</v>
      </c>
      <c r="K6640">
        <f t="shared" si="516"/>
        <v>0.12637669949349897</v>
      </c>
      <c r="L6640">
        <f t="shared" si="517"/>
        <v>7.8746712129608321E-2</v>
      </c>
      <c r="M6640">
        <f t="shared" si="518"/>
        <v>0.14774551859428658</v>
      </c>
      <c r="N6640">
        <f t="shared" si="519"/>
        <v>0.15447308411075195</v>
      </c>
      <c r="O6640">
        <f t="shared" si="520"/>
        <v>0.16662661243755766</v>
      </c>
    </row>
    <row r="6641" spans="1:15">
      <c r="A6641">
        <v>3.2023714000000001</v>
      </c>
      <c r="B6641">
        <v>3.3977412999999999</v>
      </c>
      <c r="C6641">
        <v>3.7841710000000002</v>
      </c>
      <c r="D6641">
        <v>4.5038970000000003</v>
      </c>
      <c r="E6641">
        <v>4.1684089999999996</v>
      </c>
      <c r="J6641">
        <v>6641</v>
      </c>
      <c r="K6641">
        <f t="shared" si="516"/>
        <v>0.12637845958893879</v>
      </c>
      <c r="L6641">
        <f t="shared" si="517"/>
        <v>7.8747611376211168E-2</v>
      </c>
      <c r="M6641">
        <f t="shared" si="518"/>
        <v>0.14774832974625138</v>
      </c>
      <c r="N6641">
        <f t="shared" si="519"/>
        <v>0.15447752578417143</v>
      </c>
      <c r="O6641">
        <f t="shared" si="520"/>
        <v>0.16662915080437246</v>
      </c>
    </row>
    <row r="6642" spans="1:15">
      <c r="A6642">
        <v>3.2024164000000002</v>
      </c>
      <c r="B6642">
        <v>3.3977802000000001</v>
      </c>
      <c r="C6642">
        <v>3.7842448000000002</v>
      </c>
      <c r="D6642">
        <v>4.5040307000000004</v>
      </c>
      <c r="E6642">
        <v>4.1684732000000002</v>
      </c>
      <c r="J6642">
        <v>6642</v>
      </c>
      <c r="K6642">
        <f t="shared" si="516"/>
        <v>0.12638023546998792</v>
      </c>
      <c r="L6642">
        <f t="shared" si="517"/>
        <v>7.8748512940459911E-2</v>
      </c>
      <c r="M6642">
        <f t="shared" si="518"/>
        <v>0.14775121117701528</v>
      </c>
      <c r="N6642">
        <f t="shared" si="519"/>
        <v>0.154482111511864</v>
      </c>
      <c r="O6642">
        <f t="shared" si="520"/>
        <v>0.16663171715318364</v>
      </c>
    </row>
    <row r="6643" spans="1:15">
      <c r="A6643">
        <v>3.2024598000000002</v>
      </c>
      <c r="B6643">
        <v>3.3978185999999999</v>
      </c>
      <c r="C6643">
        <v>3.7843184000000001</v>
      </c>
      <c r="D6643">
        <v>4.5041630000000001</v>
      </c>
      <c r="E6643">
        <v>4.168539</v>
      </c>
      <c r="J6643">
        <v>6643</v>
      </c>
      <c r="K6643">
        <f t="shared" si="516"/>
        <v>0.12638194820859971</v>
      </c>
      <c r="L6643">
        <f t="shared" si="517"/>
        <v>7.8749402916479222E-2</v>
      </c>
      <c r="M6643">
        <f t="shared" si="518"/>
        <v>0.14775408479902372</v>
      </c>
      <c r="N6643">
        <f t="shared" si="519"/>
        <v>0.15448664922146554</v>
      </c>
      <c r="O6643">
        <f t="shared" si="520"/>
        <v>0.16663434746084368</v>
      </c>
    </row>
    <row r="6644" spans="1:15">
      <c r="A6644">
        <v>3.2025058</v>
      </c>
      <c r="B6644">
        <v>3.3978570000000001</v>
      </c>
      <c r="C6644">
        <v>3.7843906999999999</v>
      </c>
      <c r="D6644">
        <v>4.5042949999999999</v>
      </c>
      <c r="E6644">
        <v>4.1686030000000001</v>
      </c>
      <c r="J6644">
        <v>6644</v>
      </c>
      <c r="K6644">
        <f t="shared" si="516"/>
        <v>0.12638376355367215</v>
      </c>
      <c r="L6644">
        <f t="shared" si="517"/>
        <v>7.8750292892498547E-2</v>
      </c>
      <c r="M6644">
        <f t="shared" si="518"/>
        <v>0.14775690766412167</v>
      </c>
      <c r="N6644">
        <f t="shared" si="519"/>
        <v>0.15449117664147613</v>
      </c>
      <c r="O6644">
        <f t="shared" si="520"/>
        <v>0.16663690581479876</v>
      </c>
    </row>
    <row r="6645" spans="1:15">
      <c r="A6645">
        <v>3.2025489999999999</v>
      </c>
      <c r="B6645">
        <v>3.3978948999999998</v>
      </c>
      <c r="C6645">
        <v>3.7844644000000001</v>
      </c>
      <c r="D6645">
        <v>4.5044265000000001</v>
      </c>
      <c r="E6645">
        <v>4.1686673000000001</v>
      </c>
      <c r="J6645">
        <v>6645</v>
      </c>
      <c r="K6645">
        <f t="shared" si="516"/>
        <v>0.12638546839947931</v>
      </c>
      <c r="L6645">
        <f t="shared" si="517"/>
        <v>7.875117128028844E-2</v>
      </c>
      <c r="M6645">
        <f t="shared" si="518"/>
        <v>0.14775978519050786</v>
      </c>
      <c r="N6645">
        <f t="shared" si="519"/>
        <v>0.15449568691216853</v>
      </c>
      <c r="O6645">
        <f t="shared" si="520"/>
        <v>0.166639476161038</v>
      </c>
    </row>
    <row r="6646" spans="1:15">
      <c r="A6646">
        <v>3.2025933000000002</v>
      </c>
      <c r="B6646">
        <v>3.3979347</v>
      </c>
      <c r="C6646">
        <v>3.7845376000000002</v>
      </c>
      <c r="D6646">
        <v>4.5045576000000001</v>
      </c>
      <c r="E6646">
        <v>4.1687307000000002</v>
      </c>
      <c r="J6646">
        <v>6646</v>
      </c>
      <c r="K6646">
        <f t="shared" si="516"/>
        <v>0.12638721665571212</v>
      </c>
      <c r="L6646">
        <f t="shared" si="517"/>
        <v>7.8752093703350137E-2</v>
      </c>
      <c r="M6646">
        <f t="shared" si="518"/>
        <v>0.1477626431950054</v>
      </c>
      <c r="N6646">
        <f t="shared" si="519"/>
        <v>0.15450018346340633</v>
      </c>
      <c r="O6646">
        <f t="shared" si="520"/>
        <v>0.16664201053042474</v>
      </c>
    </row>
    <row r="6647" spans="1:15">
      <c r="A6647">
        <v>3.2026365000000001</v>
      </c>
      <c r="B6647">
        <v>3.3979723000000002</v>
      </c>
      <c r="C6647">
        <v>3.7846098000000001</v>
      </c>
      <c r="D6647">
        <v>4.5046834999999996</v>
      </c>
      <c r="E6647">
        <v>4.1687960000000004</v>
      </c>
      <c r="J6647">
        <v>6647</v>
      </c>
      <c r="K6647">
        <f t="shared" si="516"/>
        <v>0.12638892150151926</v>
      </c>
      <c r="L6647">
        <f t="shared" si="517"/>
        <v>7.8752965138202388E-2</v>
      </c>
      <c r="M6647">
        <f t="shared" si="518"/>
        <v>0.14776546215572564</v>
      </c>
      <c r="N6647">
        <f t="shared" si="519"/>
        <v>0.15450450166173463</v>
      </c>
      <c r="O6647">
        <f t="shared" si="520"/>
        <v>0.1666446208509445</v>
      </c>
    </row>
    <row r="6648" spans="1:15">
      <c r="A6648">
        <v>3.2026805999999999</v>
      </c>
      <c r="B6648">
        <v>3.3980123999999998</v>
      </c>
      <c r="C6648">
        <v>3.7846820000000001</v>
      </c>
      <c r="D6648">
        <v>4.5048159999999999</v>
      </c>
      <c r="E6648">
        <v>4.1688594999999999</v>
      </c>
      <c r="J6648">
        <v>6648</v>
      </c>
      <c r="K6648">
        <f t="shared" si="516"/>
        <v>0.12639066186494738</v>
      </c>
      <c r="L6648">
        <f t="shared" si="517"/>
        <v>7.8753894514201714E-2</v>
      </c>
      <c r="M6648">
        <f t="shared" si="518"/>
        <v>0.14776828111644588</v>
      </c>
      <c r="N6648">
        <f t="shared" si="519"/>
        <v>0.15450904623106346</v>
      </c>
      <c r="O6648">
        <f t="shared" si="520"/>
        <v>0.1666471592177593</v>
      </c>
    </row>
    <row r="6649" spans="1:15">
      <c r="A6649">
        <v>3.2027247000000001</v>
      </c>
      <c r="B6649">
        <v>3.3980533999999998</v>
      </c>
      <c r="C6649">
        <v>3.7847552000000002</v>
      </c>
      <c r="D6649">
        <v>4.5049495999999998</v>
      </c>
      <c r="E6649">
        <v>4.1689261999999996</v>
      </c>
      <c r="J6649">
        <v>6649</v>
      </c>
      <c r="K6649">
        <f t="shared" si="516"/>
        <v>0.12639240222837553</v>
      </c>
      <c r="L6649">
        <f t="shared" si="517"/>
        <v>7.8754844749014008E-2</v>
      </c>
      <c r="M6649">
        <f t="shared" si="518"/>
        <v>0.14777113912094342</v>
      </c>
      <c r="N6649">
        <f t="shared" si="519"/>
        <v>0.15451362852889236</v>
      </c>
      <c r="O6649">
        <f t="shared" si="520"/>
        <v>0.16664982550227181</v>
      </c>
    </row>
    <row r="6650" spans="1:15">
      <c r="A6650">
        <v>3.2027670000000001</v>
      </c>
      <c r="B6650">
        <v>3.3980923000000001</v>
      </c>
      <c r="C6650">
        <v>3.7848277000000001</v>
      </c>
      <c r="D6650">
        <v>4.5050825999999997</v>
      </c>
      <c r="E6650">
        <v>4.1689916</v>
      </c>
      <c r="J6650">
        <v>6650</v>
      </c>
      <c r="K6650">
        <f t="shared" si="516"/>
        <v>0.12639407155656171</v>
      </c>
      <c r="L6650">
        <f t="shared" si="517"/>
        <v>7.8755746313262751E-2</v>
      </c>
      <c r="M6650">
        <f t="shared" si="518"/>
        <v>0.14777396979479684</v>
      </c>
      <c r="N6650">
        <f t="shared" si="519"/>
        <v>0.15451819024753941</v>
      </c>
      <c r="O6650">
        <f t="shared" si="520"/>
        <v>0.16665243982021966</v>
      </c>
    </row>
    <row r="6651" spans="1:15">
      <c r="A6651">
        <v>3.2028120000000002</v>
      </c>
      <c r="B6651">
        <v>3.3981306999999998</v>
      </c>
      <c r="C6651">
        <v>3.7848994999999999</v>
      </c>
      <c r="D6651">
        <v>4.5052114000000003</v>
      </c>
      <c r="E6651">
        <v>4.1690550000000002</v>
      </c>
      <c r="J6651">
        <v>6651</v>
      </c>
      <c r="K6651">
        <f t="shared" si="516"/>
        <v>0.12639584743761084</v>
      </c>
      <c r="L6651">
        <f t="shared" si="517"/>
        <v>7.8756636289282062E-2</v>
      </c>
      <c r="M6651">
        <f t="shared" si="518"/>
        <v>0.14777677313800616</v>
      </c>
      <c r="N6651">
        <f t="shared" si="519"/>
        <v>0.15452260791191341</v>
      </c>
      <c r="O6651">
        <f t="shared" si="520"/>
        <v>0.16665497418960643</v>
      </c>
    </row>
    <row r="6652" spans="1:15">
      <c r="A6652">
        <v>3.2028553</v>
      </c>
      <c r="B6652">
        <v>3.3981694999999998</v>
      </c>
      <c r="C6652">
        <v>3.7849708</v>
      </c>
      <c r="D6652">
        <v>4.5053444000000002</v>
      </c>
      <c r="E6652">
        <v>4.1691212999999996</v>
      </c>
      <c r="J6652">
        <v>6652</v>
      </c>
      <c r="K6652">
        <f t="shared" si="516"/>
        <v>0.1263975562298203</v>
      </c>
      <c r="L6652">
        <f t="shared" si="517"/>
        <v>7.8757535535884923E-2</v>
      </c>
      <c r="M6652">
        <f t="shared" si="518"/>
        <v>0.14777955695932685</v>
      </c>
      <c r="N6652">
        <f t="shared" si="519"/>
        <v>0.15452716963056046</v>
      </c>
      <c r="O6652">
        <f t="shared" si="520"/>
        <v>0.16665762448440671</v>
      </c>
    </row>
    <row r="6653" spans="1:15">
      <c r="A6653">
        <v>3.2029006</v>
      </c>
      <c r="B6653">
        <v>3.3982093</v>
      </c>
      <c r="C6653">
        <v>3.7850442000000002</v>
      </c>
      <c r="D6653">
        <v>4.5054765000000003</v>
      </c>
      <c r="E6653">
        <v>4.1691855999999996</v>
      </c>
      <c r="J6653">
        <v>6653</v>
      </c>
      <c r="K6653">
        <f t="shared" si="516"/>
        <v>0.12639934395007643</v>
      </c>
      <c r="L6653">
        <f t="shared" si="517"/>
        <v>7.8758457958946607E-2</v>
      </c>
      <c r="M6653">
        <f t="shared" si="518"/>
        <v>0.14778242277257983</v>
      </c>
      <c r="N6653">
        <f t="shared" si="519"/>
        <v>0.15453170048043471</v>
      </c>
      <c r="O6653">
        <f t="shared" si="520"/>
        <v>0.16666019483064595</v>
      </c>
    </row>
    <row r="6654" spans="1:15">
      <c r="A6654">
        <v>3.2029454999999998</v>
      </c>
      <c r="B6654">
        <v>3.3982483999999999</v>
      </c>
      <c r="C6654">
        <v>3.7851159999999999</v>
      </c>
      <c r="D6654">
        <v>4.5056076000000003</v>
      </c>
      <c r="E6654">
        <v>4.1692514000000003</v>
      </c>
      <c r="J6654">
        <v>6654</v>
      </c>
      <c r="K6654">
        <f t="shared" si="516"/>
        <v>0.12640111588472319</v>
      </c>
      <c r="L6654">
        <f t="shared" si="517"/>
        <v>7.8759364158487111E-2</v>
      </c>
      <c r="M6654">
        <f t="shared" si="518"/>
        <v>0.14778522611578915</v>
      </c>
      <c r="N6654">
        <f t="shared" si="519"/>
        <v>0.15453619703167254</v>
      </c>
      <c r="O6654">
        <f t="shared" si="520"/>
        <v>0.16666282513830602</v>
      </c>
    </row>
    <row r="6655" spans="1:15">
      <c r="A6655">
        <v>3.2029923999999999</v>
      </c>
      <c r="B6655">
        <v>3.3982869999999998</v>
      </c>
      <c r="C6655">
        <v>3.7851892</v>
      </c>
      <c r="D6655">
        <v>4.505738</v>
      </c>
      <c r="E6655">
        <v>4.1693176999999997</v>
      </c>
      <c r="J6655">
        <v>6655</v>
      </c>
      <c r="K6655">
        <f t="shared" si="516"/>
        <v>0.12640296674741663</v>
      </c>
      <c r="L6655">
        <f t="shared" si="517"/>
        <v>7.8760258769798197E-2</v>
      </c>
      <c r="M6655">
        <f t="shared" si="518"/>
        <v>0.14778808412028668</v>
      </c>
      <c r="N6655">
        <f t="shared" si="519"/>
        <v>0.15454066957386481</v>
      </c>
      <c r="O6655">
        <f t="shared" si="520"/>
        <v>0.16666547543310634</v>
      </c>
    </row>
    <row r="6656" spans="1:15">
      <c r="A6656">
        <v>3.2030343999999999</v>
      </c>
      <c r="B6656">
        <v>3.3983279999999998</v>
      </c>
      <c r="C6656">
        <v>3.7852619999999999</v>
      </c>
      <c r="D6656">
        <v>4.5058674999999999</v>
      </c>
      <c r="E6656">
        <v>4.1693819999999997</v>
      </c>
      <c r="J6656">
        <v>6656</v>
      </c>
      <c r="K6656">
        <f t="shared" si="516"/>
        <v>0.12640462423639581</v>
      </c>
      <c r="L6656">
        <f t="shared" si="517"/>
        <v>7.8761209004610491E-2</v>
      </c>
      <c r="M6656">
        <f t="shared" si="518"/>
        <v>0.1477909265072733</v>
      </c>
      <c r="N6656">
        <f t="shared" si="519"/>
        <v>0.15454511124728432</v>
      </c>
      <c r="O6656">
        <f t="shared" si="520"/>
        <v>0.16666804577934555</v>
      </c>
    </row>
    <row r="6657" spans="1:15">
      <c r="A6657">
        <v>3.2030799999999999</v>
      </c>
      <c r="B6657">
        <v>3.3983656999999998</v>
      </c>
      <c r="C6657">
        <v>3.7853346000000001</v>
      </c>
      <c r="D6657">
        <v>4.5059966999999999</v>
      </c>
      <c r="E6657">
        <v>4.1694474000000001</v>
      </c>
      <c r="J6657">
        <v>6657</v>
      </c>
      <c r="K6657">
        <f t="shared" si="516"/>
        <v>0.12640642379585892</v>
      </c>
      <c r="L6657">
        <f t="shared" si="517"/>
        <v>7.8762082757108623E-2</v>
      </c>
      <c r="M6657">
        <f t="shared" si="518"/>
        <v>0.14779376108550446</v>
      </c>
      <c r="N6657">
        <f t="shared" si="519"/>
        <v>0.15454954263111287</v>
      </c>
      <c r="O6657">
        <f t="shared" si="520"/>
        <v>0.16667066009729339</v>
      </c>
    </row>
    <row r="6658" spans="1:15">
      <c r="A6658">
        <v>3.2031228999999999</v>
      </c>
      <c r="B6658">
        <v>3.3984044</v>
      </c>
      <c r="C6658">
        <v>3.785406</v>
      </c>
      <c r="D6658">
        <v>4.5061283000000003</v>
      </c>
      <c r="E6658">
        <v>4.1695137000000004</v>
      </c>
      <c r="J6658">
        <v>6658</v>
      </c>
      <c r="K6658">
        <f t="shared" ref="K6658:K6721" si="521">A6658/MAX(A$1:A$10001)</f>
        <v>0.12640811680245906</v>
      </c>
      <c r="L6658">
        <f t="shared" ref="L6658:L6721" si="522">B6658/MAX(B$1:B$10001)</f>
        <v>7.876297968606559E-2</v>
      </c>
      <c r="M6658">
        <f t="shared" ref="M6658:M6721" si="523">C6658/MAX(C$1:C$10001)</f>
        <v>0.14779654881120288</v>
      </c>
      <c r="N6658">
        <f t="shared" ref="N6658:N6721" si="524">D6658/MAX(D$1:D$10001)</f>
        <v>0.15455405633166891</v>
      </c>
      <c r="O6658">
        <f t="shared" ref="O6658:O6721" si="525">E6658/MAX(E$1:E$10001)</f>
        <v>0.16667331039209374</v>
      </c>
    </row>
    <row r="6659" spans="1:15">
      <c r="A6659">
        <v>3.2031681999999999</v>
      </c>
      <c r="B6659">
        <v>3.3984443999999998</v>
      </c>
      <c r="C6659">
        <v>3.7854779000000001</v>
      </c>
      <c r="D6659">
        <v>4.5062594000000002</v>
      </c>
      <c r="E6659">
        <v>4.1695789999999997</v>
      </c>
      <c r="J6659">
        <v>6659</v>
      </c>
      <c r="K6659">
        <f t="shared" si="521"/>
        <v>0.12640990452271519</v>
      </c>
      <c r="L6659">
        <f t="shared" si="522"/>
        <v>7.8763906744419049E-2</v>
      </c>
      <c r="M6659">
        <f t="shared" si="523"/>
        <v>0.14779935605878994</v>
      </c>
      <c r="N6659">
        <f t="shared" si="524"/>
        <v>0.15455855288290671</v>
      </c>
      <c r="O6659">
        <f t="shared" si="525"/>
        <v>0.1666759207126135</v>
      </c>
    </row>
    <row r="6660" spans="1:15">
      <c r="A6660">
        <v>3.2032123000000001</v>
      </c>
      <c r="B6660">
        <v>3.3984839999999998</v>
      </c>
      <c r="C6660">
        <v>3.7855504</v>
      </c>
      <c r="D6660">
        <v>4.5063915000000003</v>
      </c>
      <c r="E6660">
        <v>4.1696444000000001</v>
      </c>
      <c r="J6660">
        <v>6660</v>
      </c>
      <c r="K6660">
        <f t="shared" si="521"/>
        <v>0.12641164488614334</v>
      </c>
      <c r="L6660">
        <f t="shared" si="522"/>
        <v>7.8764824532188971E-2</v>
      </c>
      <c r="M6660">
        <f t="shared" si="523"/>
        <v>0.14780218673264336</v>
      </c>
      <c r="N6660">
        <f t="shared" si="524"/>
        <v>0.15456308373278096</v>
      </c>
      <c r="O6660">
        <f t="shared" si="525"/>
        <v>0.16667853503056135</v>
      </c>
    </row>
    <row r="6661" spans="1:15">
      <c r="A6661">
        <v>3.2032579999999999</v>
      </c>
      <c r="B6661">
        <v>3.3985219999999998</v>
      </c>
      <c r="C6661">
        <v>3.7856215999999998</v>
      </c>
      <c r="D6661">
        <v>4.5065236000000004</v>
      </c>
      <c r="E6661">
        <v>4.1697090000000001</v>
      </c>
      <c r="J6661">
        <v>6661</v>
      </c>
      <c r="K6661">
        <f t="shared" si="521"/>
        <v>0.12641344839200877</v>
      </c>
      <c r="L6661">
        <f t="shared" si="522"/>
        <v>7.8765705237624745E-2</v>
      </c>
      <c r="M6661">
        <f t="shared" si="523"/>
        <v>0.14780496664958631</v>
      </c>
      <c r="N6661">
        <f t="shared" si="524"/>
        <v>0.15456761458265522</v>
      </c>
      <c r="O6661">
        <f t="shared" si="525"/>
        <v>0.16668111736908472</v>
      </c>
    </row>
    <row r="6662" spans="1:15">
      <c r="A6662">
        <v>3.203303</v>
      </c>
      <c r="B6662">
        <v>3.3985622000000002</v>
      </c>
      <c r="C6662">
        <v>3.7856944000000001</v>
      </c>
      <c r="D6662">
        <v>4.5066556999999996</v>
      </c>
      <c r="E6662">
        <v>4.1697755000000001</v>
      </c>
      <c r="J6662">
        <v>6662</v>
      </c>
      <c r="K6662">
        <f t="shared" si="521"/>
        <v>0.12641522427305787</v>
      </c>
      <c r="L6662">
        <f t="shared" si="522"/>
        <v>7.8766636931269979E-2</v>
      </c>
      <c r="M6662">
        <f t="shared" si="523"/>
        <v>0.14780780903657292</v>
      </c>
      <c r="N6662">
        <f t="shared" si="524"/>
        <v>0.15457214543252945</v>
      </c>
      <c r="O6662">
        <f t="shared" si="525"/>
        <v>0.16668377565874118</v>
      </c>
    </row>
    <row r="6663" spans="1:15">
      <c r="A6663">
        <v>3.2033480000000001</v>
      </c>
      <c r="B6663">
        <v>3.3985995999999998</v>
      </c>
      <c r="C6663">
        <v>3.7857668000000002</v>
      </c>
      <c r="D6663">
        <v>4.5067883000000002</v>
      </c>
      <c r="E6663">
        <v>4.1698380000000004</v>
      </c>
      <c r="J6663">
        <v>6663</v>
      </c>
      <c r="K6663">
        <f t="shared" si="521"/>
        <v>0.12641700015410701</v>
      </c>
      <c r="L6663">
        <f t="shared" si="522"/>
        <v>7.8767503730830454E-2</v>
      </c>
      <c r="M6663">
        <f t="shared" si="523"/>
        <v>0.14781063580604864</v>
      </c>
      <c r="N6663">
        <f t="shared" si="524"/>
        <v>0.15457669343172195</v>
      </c>
      <c r="O6663">
        <f t="shared" si="525"/>
        <v>0.16668627405127542</v>
      </c>
    </row>
    <row r="6664" spans="1:15">
      <c r="A6664">
        <v>3.2033925000000001</v>
      </c>
      <c r="B6664">
        <v>3.3986372999999999</v>
      </c>
      <c r="C6664">
        <v>3.7858390000000002</v>
      </c>
      <c r="D6664">
        <v>4.5069189999999999</v>
      </c>
      <c r="E6664">
        <v>4.169905</v>
      </c>
      <c r="J6664">
        <v>6664</v>
      </c>
      <c r="K6664">
        <f t="shared" si="521"/>
        <v>0.12641875630314447</v>
      </c>
      <c r="L6664">
        <f t="shared" si="522"/>
        <v>7.8768377483328586E-2</v>
      </c>
      <c r="M6664">
        <f t="shared" si="523"/>
        <v>0.14781345476676888</v>
      </c>
      <c r="N6664">
        <f t="shared" si="524"/>
        <v>0.15458117626350515</v>
      </c>
      <c r="O6664">
        <f t="shared" si="525"/>
        <v>0.16668895232807213</v>
      </c>
    </row>
    <row r="6665" spans="1:15">
      <c r="A6665">
        <v>3.2034376</v>
      </c>
      <c r="B6665">
        <v>3.3986757000000001</v>
      </c>
      <c r="C6665">
        <v>3.7859123000000001</v>
      </c>
      <c r="D6665">
        <v>4.5070505000000001</v>
      </c>
      <c r="E6665">
        <v>4.1699719999999996</v>
      </c>
      <c r="J6665">
        <v>6665</v>
      </c>
      <c r="K6665">
        <f t="shared" si="521"/>
        <v>0.12642053613059592</v>
      </c>
      <c r="L6665">
        <f t="shared" si="522"/>
        <v>7.8769267459347911E-2</v>
      </c>
      <c r="M6665">
        <f t="shared" si="523"/>
        <v>0.14781631667564413</v>
      </c>
      <c r="N6665">
        <f t="shared" si="524"/>
        <v>0.15458568653419755</v>
      </c>
      <c r="O6665">
        <f t="shared" si="525"/>
        <v>0.1666916306048688</v>
      </c>
    </row>
    <row r="6666" spans="1:15">
      <c r="A6666">
        <v>3.2034807000000001</v>
      </c>
      <c r="B6666">
        <v>3.3987134000000001</v>
      </c>
      <c r="C6666">
        <v>3.7859845000000001</v>
      </c>
      <c r="D6666">
        <v>4.5071816</v>
      </c>
      <c r="E6666">
        <v>4.1700362999999996</v>
      </c>
      <c r="J6666">
        <v>6666</v>
      </c>
      <c r="K6666">
        <f t="shared" si="521"/>
        <v>0.12642223703000074</v>
      </c>
      <c r="L6666">
        <f t="shared" si="522"/>
        <v>7.8770141211846043E-2</v>
      </c>
      <c r="M6666">
        <f t="shared" si="523"/>
        <v>0.14781913563636437</v>
      </c>
      <c r="N6666">
        <f t="shared" si="524"/>
        <v>0.15459018308543535</v>
      </c>
      <c r="O6666">
        <f t="shared" si="525"/>
        <v>0.16669420095110804</v>
      </c>
    </row>
    <row r="6667" spans="1:15">
      <c r="A6667">
        <v>3.2035255</v>
      </c>
      <c r="B6667">
        <v>3.3987504999999998</v>
      </c>
      <c r="C6667">
        <v>3.7860583999999999</v>
      </c>
      <c r="D6667">
        <v>4.507314</v>
      </c>
      <c r="E6667">
        <v>4.1701030000000001</v>
      </c>
      <c r="J6667">
        <v>6667</v>
      </c>
      <c r="K6667">
        <f t="shared" si="521"/>
        <v>0.12642400501824519</v>
      </c>
      <c r="L6667">
        <f t="shared" si="522"/>
        <v>7.8771001058468876E-2</v>
      </c>
      <c r="M6667">
        <f t="shared" si="523"/>
        <v>0.14782202097150599</v>
      </c>
      <c r="N6667">
        <f t="shared" si="524"/>
        <v>0.15459472422490053</v>
      </c>
      <c r="O6667">
        <f t="shared" si="525"/>
        <v>0.1666968672356206</v>
      </c>
    </row>
    <row r="6668" spans="1:15">
      <c r="A6668">
        <v>3.2035708000000001</v>
      </c>
      <c r="B6668">
        <v>3.3987896000000002</v>
      </c>
      <c r="C6668">
        <v>3.7861302000000001</v>
      </c>
      <c r="D6668">
        <v>4.5074443999999998</v>
      </c>
      <c r="E6668">
        <v>4.1701689999999996</v>
      </c>
      <c r="J6668">
        <v>6668</v>
      </c>
      <c r="K6668">
        <f t="shared" si="521"/>
        <v>0.12642579273850132</v>
      </c>
      <c r="L6668">
        <f t="shared" si="522"/>
        <v>7.877190725800938E-2</v>
      </c>
      <c r="M6668">
        <f t="shared" si="523"/>
        <v>0.14782482431471533</v>
      </c>
      <c r="N6668">
        <f t="shared" si="524"/>
        <v>0.15459919676709283</v>
      </c>
      <c r="O6668">
        <f t="shared" si="525"/>
        <v>0.16669950553813676</v>
      </c>
    </row>
    <row r="6669" spans="1:15">
      <c r="A6669">
        <v>3.2036134999999999</v>
      </c>
      <c r="B6669">
        <v>3.398828</v>
      </c>
      <c r="C6669">
        <v>3.7862016999999999</v>
      </c>
      <c r="D6669">
        <v>4.5075764999999999</v>
      </c>
      <c r="E6669">
        <v>4.1702347</v>
      </c>
      <c r="J6669">
        <v>6669</v>
      </c>
      <c r="K6669">
        <f t="shared" si="521"/>
        <v>0.1264274778522968</v>
      </c>
      <c r="L6669">
        <f t="shared" si="522"/>
        <v>7.8772797234028691E-2</v>
      </c>
      <c r="M6669">
        <f t="shared" si="523"/>
        <v>0.14782761594479146</v>
      </c>
      <c r="N6669">
        <f t="shared" si="524"/>
        <v>0.15460372761696708</v>
      </c>
      <c r="O6669">
        <f t="shared" si="525"/>
        <v>0.16670213184836877</v>
      </c>
    </row>
    <row r="6670" spans="1:15">
      <c r="A6670">
        <v>3.2036574</v>
      </c>
      <c r="B6670">
        <v>3.3988664000000002</v>
      </c>
      <c r="C6670">
        <v>3.7862737000000002</v>
      </c>
      <c r="D6670">
        <v>4.5077075999999998</v>
      </c>
      <c r="E6670">
        <v>4.1702985999999997</v>
      </c>
      <c r="J6670">
        <v>6670</v>
      </c>
      <c r="K6670">
        <f t="shared" si="521"/>
        <v>0.12642921032292029</v>
      </c>
      <c r="L6670">
        <f t="shared" si="522"/>
        <v>7.8773687210048016E-2</v>
      </c>
      <c r="M6670">
        <f t="shared" si="523"/>
        <v>0.14783042709675626</v>
      </c>
      <c r="N6670">
        <f t="shared" si="524"/>
        <v>0.15460822416820488</v>
      </c>
      <c r="O6670">
        <f t="shared" si="525"/>
        <v>0.16670468620489576</v>
      </c>
    </row>
    <row r="6671" spans="1:15">
      <c r="A6671">
        <v>3.2037016999999999</v>
      </c>
      <c r="B6671">
        <v>3.3989055000000001</v>
      </c>
      <c r="C6671">
        <v>3.7863462000000001</v>
      </c>
      <c r="D6671">
        <v>4.5078382000000001</v>
      </c>
      <c r="E6671">
        <v>4.170363</v>
      </c>
      <c r="J6671">
        <v>6671</v>
      </c>
      <c r="K6671">
        <f t="shared" si="521"/>
        <v>0.12643095857915307</v>
      </c>
      <c r="L6671">
        <f t="shared" si="522"/>
        <v>7.877459340958852E-2</v>
      </c>
      <c r="M6671">
        <f t="shared" si="523"/>
        <v>0.14783325777060968</v>
      </c>
      <c r="N6671">
        <f t="shared" si="524"/>
        <v>0.15461270357012449</v>
      </c>
      <c r="O6671">
        <f t="shared" si="525"/>
        <v>0.16670726054856305</v>
      </c>
    </row>
    <row r="6672" spans="1:15">
      <c r="A6672">
        <v>3.2037450999999999</v>
      </c>
      <c r="B6672">
        <v>3.3989419999999999</v>
      </c>
      <c r="C6672">
        <v>3.7864182</v>
      </c>
      <c r="D6672">
        <v>4.5079684000000002</v>
      </c>
      <c r="E6672">
        <v>4.1704287999999998</v>
      </c>
      <c r="J6672">
        <v>6672</v>
      </c>
      <c r="K6672">
        <f t="shared" si="521"/>
        <v>0.12643267131776489</v>
      </c>
      <c r="L6672">
        <f t="shared" si="522"/>
        <v>7.8775439350336041E-2</v>
      </c>
      <c r="M6672">
        <f t="shared" si="523"/>
        <v>0.14783606892257445</v>
      </c>
      <c r="N6672">
        <f t="shared" si="524"/>
        <v>0.1546171692525895</v>
      </c>
      <c r="O6672">
        <f t="shared" si="525"/>
        <v>0.16670989085622309</v>
      </c>
    </row>
    <row r="6673" spans="1:15">
      <c r="A6673">
        <v>3.2037901999999998</v>
      </c>
      <c r="B6673">
        <v>3.3989804000000001</v>
      </c>
      <c r="C6673">
        <v>3.7864909999999998</v>
      </c>
      <c r="D6673">
        <v>4.5081005000000003</v>
      </c>
      <c r="E6673">
        <v>4.1704929999999996</v>
      </c>
      <c r="J6673">
        <v>6673</v>
      </c>
      <c r="K6673">
        <f t="shared" si="521"/>
        <v>0.12643445114521634</v>
      </c>
      <c r="L6673">
        <f t="shared" si="522"/>
        <v>7.8776329326355365E-2</v>
      </c>
      <c r="M6673">
        <f t="shared" si="523"/>
        <v>0.14783891130956106</v>
      </c>
      <c r="N6673">
        <f t="shared" si="524"/>
        <v>0.15462170010246376</v>
      </c>
      <c r="O6673">
        <f t="shared" si="525"/>
        <v>0.16671245720503425</v>
      </c>
    </row>
    <row r="6674" spans="1:15">
      <c r="A6674">
        <v>3.2038343</v>
      </c>
      <c r="B6674">
        <v>3.3990187999999999</v>
      </c>
      <c r="C6674">
        <v>3.7865631999999998</v>
      </c>
      <c r="D6674">
        <v>4.5082329999999997</v>
      </c>
      <c r="E6674">
        <v>4.1705575000000001</v>
      </c>
      <c r="J6674">
        <v>6674</v>
      </c>
      <c r="K6674">
        <f t="shared" si="521"/>
        <v>0.12643619150864449</v>
      </c>
      <c r="L6674">
        <f t="shared" si="522"/>
        <v>7.8777219302374676E-2</v>
      </c>
      <c r="M6674">
        <f t="shared" si="523"/>
        <v>0.1478417302702813</v>
      </c>
      <c r="N6674">
        <f t="shared" si="524"/>
        <v>0.15462624467179256</v>
      </c>
      <c r="O6674">
        <f t="shared" si="525"/>
        <v>0.16671503554612963</v>
      </c>
    </row>
    <row r="6675" spans="1:15">
      <c r="A6675">
        <v>3.2038793999999999</v>
      </c>
      <c r="B6675">
        <v>3.3990575999999999</v>
      </c>
      <c r="C6675">
        <v>3.786635</v>
      </c>
      <c r="D6675">
        <v>4.5083656000000003</v>
      </c>
      <c r="E6675">
        <v>4.1706213999999999</v>
      </c>
      <c r="J6675">
        <v>6675</v>
      </c>
      <c r="K6675">
        <f t="shared" si="521"/>
        <v>0.12643797133609594</v>
      </c>
      <c r="L6675">
        <f t="shared" si="522"/>
        <v>7.8778118548977538E-2</v>
      </c>
      <c r="M6675">
        <f t="shared" si="523"/>
        <v>0.14784453361349065</v>
      </c>
      <c r="N6675">
        <f t="shared" si="524"/>
        <v>0.15463079267098506</v>
      </c>
      <c r="O6675">
        <f t="shared" si="525"/>
        <v>0.16671758990265662</v>
      </c>
    </row>
    <row r="6676" spans="1:15">
      <c r="A6676">
        <v>3.2039222999999999</v>
      </c>
      <c r="B6676">
        <v>3.3990958</v>
      </c>
      <c r="C6676">
        <v>3.7867079000000001</v>
      </c>
      <c r="D6676">
        <v>4.5084967999999996</v>
      </c>
      <c r="E6676">
        <v>4.1706861999999996</v>
      </c>
      <c r="J6676">
        <v>6676</v>
      </c>
      <c r="K6676">
        <f t="shared" si="521"/>
        <v>0.1264396643426961</v>
      </c>
      <c r="L6676">
        <f t="shared" si="522"/>
        <v>7.8779003889705088E-2</v>
      </c>
      <c r="M6676">
        <f t="shared" si="523"/>
        <v>0.147847379904855</v>
      </c>
      <c r="N6676">
        <f t="shared" si="524"/>
        <v>0.15463529265208648</v>
      </c>
      <c r="O6676">
        <f t="shared" si="525"/>
        <v>0.1667201802360361</v>
      </c>
    </row>
    <row r="6677" spans="1:15">
      <c r="A6677">
        <v>3.2039673</v>
      </c>
      <c r="B6677">
        <v>3.3991334000000002</v>
      </c>
      <c r="C6677">
        <v>3.7867807999999998</v>
      </c>
      <c r="D6677">
        <v>4.5086307999999997</v>
      </c>
      <c r="E6677">
        <v>4.1707524999999999</v>
      </c>
      <c r="J6677">
        <v>6677</v>
      </c>
      <c r="K6677">
        <f t="shared" si="521"/>
        <v>0.12644144022374521</v>
      </c>
      <c r="L6677">
        <f t="shared" si="522"/>
        <v>7.8779875324557339E-2</v>
      </c>
      <c r="M6677">
        <f t="shared" si="523"/>
        <v>0.14785022619621932</v>
      </c>
      <c r="N6677">
        <f t="shared" si="524"/>
        <v>0.15463988866936998</v>
      </c>
      <c r="O6677">
        <f t="shared" si="525"/>
        <v>0.16672283053083645</v>
      </c>
    </row>
    <row r="6678" spans="1:15">
      <c r="A6678">
        <v>3.2040128999999999</v>
      </c>
      <c r="B6678">
        <v>3.3991720000000001</v>
      </c>
      <c r="C6678">
        <v>3.7868536000000002</v>
      </c>
      <c r="D6678">
        <v>4.5087633</v>
      </c>
      <c r="E6678">
        <v>4.1708160000000003</v>
      </c>
      <c r="J6678">
        <v>6678</v>
      </c>
      <c r="K6678">
        <f t="shared" si="521"/>
        <v>0.12644323978320832</v>
      </c>
      <c r="L6678">
        <f t="shared" si="522"/>
        <v>7.8780769935868425E-2</v>
      </c>
      <c r="M6678">
        <f t="shared" si="523"/>
        <v>0.14785306858320596</v>
      </c>
      <c r="N6678">
        <f t="shared" si="524"/>
        <v>0.15464443323869881</v>
      </c>
      <c r="O6678">
        <f t="shared" si="525"/>
        <v>0.16672536889765127</v>
      </c>
    </row>
    <row r="6679" spans="1:15">
      <c r="A6679">
        <v>3.2040557999999999</v>
      </c>
      <c r="B6679">
        <v>3.3992100000000001</v>
      </c>
      <c r="C6679">
        <v>3.7869258000000001</v>
      </c>
      <c r="D6679">
        <v>4.508896</v>
      </c>
      <c r="E6679">
        <v>4.1708819999999998</v>
      </c>
      <c r="J6679">
        <v>6679</v>
      </c>
      <c r="K6679">
        <f t="shared" si="521"/>
        <v>0.12644493278980848</v>
      </c>
      <c r="L6679">
        <f t="shared" si="522"/>
        <v>7.8781650641304199E-2</v>
      </c>
      <c r="M6679">
        <f t="shared" si="523"/>
        <v>0.1478558875439262</v>
      </c>
      <c r="N6679">
        <f t="shared" si="524"/>
        <v>0.15464898466775492</v>
      </c>
      <c r="O6679">
        <f t="shared" si="525"/>
        <v>0.16672800720016739</v>
      </c>
    </row>
    <row r="6680" spans="1:15">
      <c r="A6680">
        <v>3.2041010000000001</v>
      </c>
      <c r="B6680">
        <v>3.3992472</v>
      </c>
      <c r="C6680">
        <v>3.7869983</v>
      </c>
      <c r="D6680">
        <v>4.5090279999999998</v>
      </c>
      <c r="E6680">
        <v>4.1709465999999997</v>
      </c>
      <c r="J6680">
        <v>6680</v>
      </c>
      <c r="K6680">
        <f t="shared" si="521"/>
        <v>0.12644671656366227</v>
      </c>
      <c r="L6680">
        <f t="shared" si="522"/>
        <v>7.8782512805572913E-2</v>
      </c>
      <c r="M6680">
        <f t="shared" si="523"/>
        <v>0.14785871821777963</v>
      </c>
      <c r="N6680">
        <f t="shared" si="524"/>
        <v>0.15465351208776554</v>
      </c>
      <c r="O6680">
        <f t="shared" si="525"/>
        <v>0.1667305895386908</v>
      </c>
    </row>
    <row r="6681" spans="1:15">
      <c r="A6681">
        <v>3.2041461</v>
      </c>
      <c r="B6681">
        <v>3.3992855999999998</v>
      </c>
      <c r="C6681">
        <v>3.7870689999999998</v>
      </c>
      <c r="D6681">
        <v>4.5091586000000001</v>
      </c>
      <c r="E6681">
        <v>4.1710124000000004</v>
      </c>
      <c r="J6681">
        <v>6681</v>
      </c>
      <c r="K6681">
        <f t="shared" si="521"/>
        <v>0.12644849639111372</v>
      </c>
      <c r="L6681">
        <f t="shared" si="522"/>
        <v>7.8783402781592238E-2</v>
      </c>
      <c r="M6681">
        <f t="shared" si="523"/>
        <v>0.14786147861283391</v>
      </c>
      <c r="N6681">
        <f t="shared" si="524"/>
        <v>0.15465799148968512</v>
      </c>
      <c r="O6681">
        <f t="shared" si="525"/>
        <v>0.16673321984635087</v>
      </c>
    </row>
    <row r="6682" spans="1:15">
      <c r="A6682">
        <v>3.2041905000000002</v>
      </c>
      <c r="B6682">
        <v>3.3993242000000001</v>
      </c>
      <c r="C6682">
        <v>3.7871423000000002</v>
      </c>
      <c r="D6682">
        <v>4.50929</v>
      </c>
      <c r="E6682">
        <v>4.1710776999999997</v>
      </c>
      <c r="J6682">
        <v>6682</v>
      </c>
      <c r="K6682">
        <f t="shared" si="521"/>
        <v>0.12645024859374887</v>
      </c>
      <c r="L6682">
        <f t="shared" si="522"/>
        <v>7.8784297392903324E-2</v>
      </c>
      <c r="M6682">
        <f t="shared" si="523"/>
        <v>0.14786434052170919</v>
      </c>
      <c r="N6682">
        <f t="shared" si="524"/>
        <v>0.15466249833051388</v>
      </c>
      <c r="O6682">
        <f t="shared" si="525"/>
        <v>0.16673583016687063</v>
      </c>
    </row>
    <row r="6683" spans="1:15">
      <c r="A6683">
        <v>3.2042348</v>
      </c>
      <c r="B6683">
        <v>3.3993630000000001</v>
      </c>
      <c r="C6683">
        <v>3.7872143</v>
      </c>
      <c r="D6683">
        <v>4.5094200000000004</v>
      </c>
      <c r="E6683">
        <v>4.1711416000000003</v>
      </c>
      <c r="J6683">
        <v>6683</v>
      </c>
      <c r="K6683">
        <f t="shared" si="521"/>
        <v>0.12645199684998165</v>
      </c>
      <c r="L6683">
        <f t="shared" si="522"/>
        <v>7.8785196639506172E-2</v>
      </c>
      <c r="M6683">
        <f t="shared" si="523"/>
        <v>0.14786715167367398</v>
      </c>
      <c r="N6683">
        <f t="shared" si="524"/>
        <v>0.1546669571532516</v>
      </c>
      <c r="O6683">
        <f t="shared" si="525"/>
        <v>0.16673838452339765</v>
      </c>
    </row>
    <row r="6684" spans="1:15">
      <c r="A6684">
        <v>3.2042793999999999</v>
      </c>
      <c r="B6684">
        <v>3.3994013999999999</v>
      </c>
      <c r="C6684">
        <v>3.7872859999999999</v>
      </c>
      <c r="D6684">
        <v>4.5095486999999999</v>
      </c>
      <c r="E6684">
        <v>4.1712065000000003</v>
      </c>
      <c r="J6684">
        <v>6684</v>
      </c>
      <c r="K6684">
        <f t="shared" si="521"/>
        <v>0.12645375694542144</v>
      </c>
      <c r="L6684">
        <f t="shared" si="522"/>
        <v>7.8786086615525483E-2</v>
      </c>
      <c r="M6684">
        <f t="shared" si="523"/>
        <v>0.14786995111250556</v>
      </c>
      <c r="N6684">
        <f t="shared" si="524"/>
        <v>0.15467137138776191</v>
      </c>
      <c r="O6684">
        <f t="shared" si="525"/>
        <v>0.16674097885420522</v>
      </c>
    </row>
    <row r="6685" spans="1:15">
      <c r="A6685">
        <v>3.2043249999999999</v>
      </c>
      <c r="B6685">
        <v>3.3994409999999999</v>
      </c>
      <c r="C6685">
        <v>3.7873600000000001</v>
      </c>
      <c r="D6685">
        <v>4.5096793000000002</v>
      </c>
      <c r="E6685">
        <v>4.1712712999999999</v>
      </c>
      <c r="J6685">
        <v>6685</v>
      </c>
      <c r="K6685">
        <f t="shared" si="521"/>
        <v>0.12645555650488455</v>
      </c>
      <c r="L6685">
        <f t="shared" si="522"/>
        <v>7.8787004403295419E-2</v>
      </c>
      <c r="M6685">
        <f t="shared" si="523"/>
        <v>0.14787284035202494</v>
      </c>
      <c r="N6685">
        <f t="shared" si="524"/>
        <v>0.15467585078968152</v>
      </c>
      <c r="O6685">
        <f t="shared" si="525"/>
        <v>0.16674356918758471</v>
      </c>
    </row>
    <row r="6686" spans="1:15">
      <c r="A6686">
        <v>3.2043683999999999</v>
      </c>
      <c r="B6686">
        <v>3.3994799000000002</v>
      </c>
      <c r="C6686">
        <v>3.7874327000000001</v>
      </c>
      <c r="D6686">
        <v>4.5098099999999999</v>
      </c>
      <c r="E6686">
        <v>4.171335</v>
      </c>
      <c r="J6686">
        <v>6686</v>
      </c>
      <c r="K6686">
        <f t="shared" si="521"/>
        <v>0.12645726924349637</v>
      </c>
      <c r="L6686">
        <f t="shared" si="522"/>
        <v>7.8787905967544161E-2</v>
      </c>
      <c r="M6686">
        <f t="shared" si="523"/>
        <v>0.14787567883463382</v>
      </c>
      <c r="N6686">
        <f t="shared" si="524"/>
        <v>0.15468033362146474</v>
      </c>
      <c r="O6686">
        <f t="shared" si="525"/>
        <v>0.16674611554925561</v>
      </c>
    </row>
    <row r="6687" spans="1:15">
      <c r="A6687">
        <v>3.2044125000000001</v>
      </c>
      <c r="B6687">
        <v>3.3995183</v>
      </c>
      <c r="C6687">
        <v>3.7875051000000002</v>
      </c>
      <c r="D6687">
        <v>4.5099406000000002</v>
      </c>
      <c r="E6687">
        <v>4.1714004999999998</v>
      </c>
      <c r="J6687">
        <v>6687</v>
      </c>
      <c r="K6687">
        <f t="shared" si="521"/>
        <v>0.12645900960692452</v>
      </c>
      <c r="L6687">
        <f t="shared" si="522"/>
        <v>7.8788795943563472E-2</v>
      </c>
      <c r="M6687">
        <f t="shared" si="523"/>
        <v>0.14787850560410953</v>
      </c>
      <c r="N6687">
        <f t="shared" si="524"/>
        <v>0.15468481302338433</v>
      </c>
      <c r="O6687">
        <f t="shared" si="525"/>
        <v>0.16674873386463149</v>
      </c>
    </row>
    <row r="6688" spans="1:15">
      <c r="A6688">
        <v>3.2044578000000001</v>
      </c>
      <c r="B6688">
        <v>3.3995549999999999</v>
      </c>
      <c r="C6688">
        <v>3.7875755</v>
      </c>
      <c r="D6688">
        <v>4.5100720000000001</v>
      </c>
      <c r="E6688">
        <v>4.1714659999999997</v>
      </c>
      <c r="J6688">
        <v>6688</v>
      </c>
      <c r="K6688">
        <f t="shared" si="521"/>
        <v>0.12646079732718063</v>
      </c>
      <c r="L6688">
        <f t="shared" si="522"/>
        <v>7.8789646519602755E-2</v>
      </c>
      <c r="M6688">
        <f t="shared" si="523"/>
        <v>0.14788125428603063</v>
      </c>
      <c r="N6688">
        <f t="shared" si="524"/>
        <v>0.15468931986421305</v>
      </c>
      <c r="O6688">
        <f t="shared" si="525"/>
        <v>0.16675135218000736</v>
      </c>
    </row>
    <row r="6689" spans="1:15">
      <c r="A6689">
        <v>3.2045018999999999</v>
      </c>
      <c r="B6689">
        <v>3.3995936000000002</v>
      </c>
      <c r="C6689">
        <v>3.7876487000000001</v>
      </c>
      <c r="D6689">
        <v>4.5102053</v>
      </c>
      <c r="E6689">
        <v>4.1715302000000003</v>
      </c>
      <c r="J6689">
        <v>6689</v>
      </c>
      <c r="K6689">
        <f t="shared" si="521"/>
        <v>0.12646253769060875</v>
      </c>
      <c r="L6689">
        <f t="shared" si="522"/>
        <v>7.8790541130913855E-2</v>
      </c>
      <c r="M6689">
        <f t="shared" si="523"/>
        <v>0.14788411229052817</v>
      </c>
      <c r="N6689">
        <f t="shared" si="524"/>
        <v>0.15469389187245106</v>
      </c>
      <c r="O6689">
        <f t="shared" si="525"/>
        <v>0.16675391852881857</v>
      </c>
    </row>
    <row r="6690" spans="1:15">
      <c r="A6690">
        <v>3.2045452999999999</v>
      </c>
      <c r="B6690">
        <v>3.3996309999999998</v>
      </c>
      <c r="C6690">
        <v>3.7877209999999999</v>
      </c>
      <c r="D6690">
        <v>4.5103363999999999</v>
      </c>
      <c r="E6690">
        <v>4.1715974999999998</v>
      </c>
      <c r="J6690">
        <v>6690</v>
      </c>
      <c r="K6690">
        <f t="shared" si="521"/>
        <v>0.12646425042922058</v>
      </c>
      <c r="L6690">
        <f t="shared" si="522"/>
        <v>7.879140793047433E-2</v>
      </c>
      <c r="M6690">
        <f t="shared" si="523"/>
        <v>0.14788693515562615</v>
      </c>
      <c r="N6690">
        <f t="shared" si="524"/>
        <v>0.15469838842368885</v>
      </c>
      <c r="O6690">
        <f t="shared" si="525"/>
        <v>0.16675660879789941</v>
      </c>
    </row>
    <row r="6691" spans="1:15">
      <c r="A6691">
        <v>3.2045918000000002</v>
      </c>
      <c r="B6691">
        <v>3.3996685000000002</v>
      </c>
      <c r="C6691">
        <v>3.7877939</v>
      </c>
      <c r="D6691">
        <v>4.5104670000000002</v>
      </c>
      <c r="E6691">
        <v>4.1716604000000004</v>
      </c>
      <c r="J6691">
        <v>6691</v>
      </c>
      <c r="K6691">
        <f t="shared" si="521"/>
        <v>0.12646608550630467</v>
      </c>
      <c r="L6691">
        <f t="shared" si="522"/>
        <v>7.8792277047680701E-2</v>
      </c>
      <c r="M6691">
        <f t="shared" si="523"/>
        <v>0.1478897814469905</v>
      </c>
      <c r="N6691">
        <f t="shared" si="524"/>
        <v>0.15470286782560844</v>
      </c>
      <c r="O6691">
        <f t="shared" si="525"/>
        <v>0.16675912318014591</v>
      </c>
    </row>
    <row r="6692" spans="1:15">
      <c r="A6692">
        <v>3.2046366000000002</v>
      </c>
      <c r="B6692">
        <v>3.3997063999999999</v>
      </c>
      <c r="C6692">
        <v>3.7878655999999999</v>
      </c>
      <c r="D6692">
        <v>4.510599</v>
      </c>
      <c r="E6692">
        <v>4.1717259999999996</v>
      </c>
      <c r="J6692">
        <v>6692</v>
      </c>
      <c r="K6692">
        <f t="shared" si="521"/>
        <v>0.12646785349454914</v>
      </c>
      <c r="L6692">
        <f t="shared" si="522"/>
        <v>7.8793155435470594E-2</v>
      </c>
      <c r="M6692">
        <f t="shared" si="523"/>
        <v>0.14789258088582208</v>
      </c>
      <c r="N6692">
        <f t="shared" si="524"/>
        <v>0.15470739524561905</v>
      </c>
      <c r="O6692">
        <f t="shared" si="525"/>
        <v>0.16676174549294981</v>
      </c>
    </row>
    <row r="6693" spans="1:15">
      <c r="A6693">
        <v>3.2046815999999998</v>
      </c>
      <c r="B6693">
        <v>3.3997443000000001</v>
      </c>
      <c r="C6693">
        <v>3.7879390000000002</v>
      </c>
      <c r="D6693">
        <v>4.5107306999999999</v>
      </c>
      <c r="E6693">
        <v>4.1717934999999997</v>
      </c>
      <c r="J6693">
        <v>6693</v>
      </c>
      <c r="K6693">
        <f t="shared" si="521"/>
        <v>0.12646962937559825</v>
      </c>
      <c r="L6693">
        <f t="shared" si="522"/>
        <v>7.8794033823260501E-2</v>
      </c>
      <c r="M6693">
        <f t="shared" si="523"/>
        <v>0.14789544669907509</v>
      </c>
      <c r="N6693">
        <f t="shared" si="524"/>
        <v>0.15471191237603871</v>
      </c>
      <c r="O6693">
        <f t="shared" si="525"/>
        <v>0.16676444375688682</v>
      </c>
    </row>
    <row r="6694" spans="1:15">
      <c r="A6694">
        <v>3.2047238</v>
      </c>
      <c r="B6694">
        <v>3.3997836000000001</v>
      </c>
      <c r="C6694">
        <v>3.7880107999999999</v>
      </c>
      <c r="D6694">
        <v>4.5108620000000004</v>
      </c>
      <c r="E6694">
        <v>4.1718593000000004</v>
      </c>
      <c r="J6694">
        <v>6694</v>
      </c>
      <c r="K6694">
        <f t="shared" si="521"/>
        <v>0.12647129475738209</v>
      </c>
      <c r="L6694">
        <f t="shared" si="522"/>
        <v>7.8794944658092766E-2</v>
      </c>
      <c r="M6694">
        <f t="shared" si="523"/>
        <v>0.14789825004228441</v>
      </c>
      <c r="N6694">
        <f t="shared" si="524"/>
        <v>0.15471641578700382</v>
      </c>
      <c r="O6694">
        <f t="shared" si="525"/>
        <v>0.16676707406454688</v>
      </c>
    </row>
    <row r="6695" spans="1:15">
      <c r="A6695">
        <v>3.2047696000000001</v>
      </c>
      <c r="B6695">
        <v>3.3998219999999999</v>
      </c>
      <c r="C6695">
        <v>3.7880836000000002</v>
      </c>
      <c r="D6695">
        <v>4.5109915999999997</v>
      </c>
      <c r="E6695">
        <v>4.1719217000000004</v>
      </c>
      <c r="J6695">
        <v>6695</v>
      </c>
      <c r="K6695">
        <f t="shared" si="521"/>
        <v>0.12647310220964986</v>
      </c>
      <c r="L6695">
        <f t="shared" si="522"/>
        <v>7.8795834634112077E-2</v>
      </c>
      <c r="M6695">
        <f t="shared" si="523"/>
        <v>0.14790109242927102</v>
      </c>
      <c r="N6695">
        <f t="shared" si="524"/>
        <v>0.15472086089028694</v>
      </c>
      <c r="O6695">
        <f t="shared" si="525"/>
        <v>0.16676956845965307</v>
      </c>
    </row>
    <row r="6696" spans="1:15">
      <c r="A6696">
        <v>3.204812</v>
      </c>
      <c r="B6696">
        <v>3.3998620000000002</v>
      </c>
      <c r="C6696">
        <v>3.7881553000000001</v>
      </c>
      <c r="D6696">
        <v>4.5111236999999997</v>
      </c>
      <c r="E6696">
        <v>4.1719875000000002</v>
      </c>
      <c r="J6696">
        <v>6696</v>
      </c>
      <c r="K6696">
        <f t="shared" si="521"/>
        <v>0.12647477548423836</v>
      </c>
      <c r="L6696">
        <f t="shared" si="522"/>
        <v>7.879676169246555E-2</v>
      </c>
      <c r="M6696">
        <f t="shared" si="523"/>
        <v>0.14790389186810263</v>
      </c>
      <c r="N6696">
        <f t="shared" si="524"/>
        <v>0.1547253917401612</v>
      </c>
      <c r="O6696">
        <f t="shared" si="525"/>
        <v>0.16677219876731311</v>
      </c>
    </row>
    <row r="6697" spans="1:15">
      <c r="A6697">
        <v>3.2048562</v>
      </c>
      <c r="B6697">
        <v>3.3999003999999999</v>
      </c>
      <c r="C6697">
        <v>3.7882275999999999</v>
      </c>
      <c r="D6697">
        <v>4.5112513999999999</v>
      </c>
      <c r="E6697">
        <v>4.1720514</v>
      </c>
      <c r="J6697">
        <v>6697</v>
      </c>
      <c r="K6697">
        <f t="shared" si="521"/>
        <v>0.12647651979406882</v>
      </c>
      <c r="L6697">
        <f t="shared" si="522"/>
        <v>7.8797651668484861E-2</v>
      </c>
      <c r="M6697">
        <f t="shared" si="523"/>
        <v>0.14790671473320058</v>
      </c>
      <c r="N6697">
        <f t="shared" si="524"/>
        <v>0.1547297716760351</v>
      </c>
      <c r="O6697">
        <f t="shared" si="525"/>
        <v>0.16677475312384013</v>
      </c>
    </row>
    <row r="6698" spans="1:15">
      <c r="A6698">
        <v>3.2049015000000001</v>
      </c>
      <c r="B6698">
        <v>3.3999394999999999</v>
      </c>
      <c r="C6698">
        <v>3.7883003</v>
      </c>
      <c r="D6698">
        <v>4.5113816</v>
      </c>
      <c r="E6698">
        <v>4.1721162999999999</v>
      </c>
      <c r="J6698">
        <v>6698</v>
      </c>
      <c r="K6698">
        <f t="shared" si="521"/>
        <v>0.12647830751432496</v>
      </c>
      <c r="L6698">
        <f t="shared" si="522"/>
        <v>7.8798557868025365E-2</v>
      </c>
      <c r="M6698">
        <f t="shared" si="523"/>
        <v>0.14790955321580948</v>
      </c>
      <c r="N6698">
        <f t="shared" si="524"/>
        <v>0.15473423735850012</v>
      </c>
      <c r="O6698">
        <f t="shared" si="525"/>
        <v>0.16677734745464767</v>
      </c>
    </row>
    <row r="6699" spans="1:15">
      <c r="A6699">
        <v>3.2049449999999999</v>
      </c>
      <c r="B6699">
        <v>3.3999799999999998</v>
      </c>
      <c r="C6699">
        <v>3.7883732000000001</v>
      </c>
      <c r="D6699">
        <v>4.5115129999999999</v>
      </c>
      <c r="E6699">
        <v>4.1721820000000003</v>
      </c>
      <c r="J6699">
        <v>6699</v>
      </c>
      <c r="K6699">
        <f t="shared" si="521"/>
        <v>0.1264800241993391</v>
      </c>
      <c r="L6699">
        <f t="shared" si="522"/>
        <v>7.8799496514608228E-2</v>
      </c>
      <c r="M6699">
        <f t="shared" si="523"/>
        <v>0.14791239950717383</v>
      </c>
      <c r="N6699">
        <f t="shared" si="524"/>
        <v>0.15473874419932884</v>
      </c>
      <c r="O6699">
        <f t="shared" si="525"/>
        <v>0.16677997376487969</v>
      </c>
    </row>
    <row r="6700" spans="1:15">
      <c r="A6700">
        <v>3.2049886999999999</v>
      </c>
      <c r="B6700">
        <v>3.4000186999999999</v>
      </c>
      <c r="C6700">
        <v>3.7884467000000002</v>
      </c>
      <c r="D6700">
        <v>4.5116433999999996</v>
      </c>
      <c r="E6700">
        <v>4.1722469999999996</v>
      </c>
      <c r="J6700">
        <v>6700</v>
      </c>
      <c r="K6700">
        <f t="shared" si="521"/>
        <v>0.1264817487771579</v>
      </c>
      <c r="L6700">
        <f t="shared" si="522"/>
        <v>7.8800393443565209E-2</v>
      </c>
      <c r="M6700">
        <f t="shared" si="523"/>
        <v>0.14791526922480455</v>
      </c>
      <c r="N6700">
        <f t="shared" si="524"/>
        <v>0.15474321674152114</v>
      </c>
      <c r="O6700">
        <f t="shared" si="525"/>
        <v>0.16678257209311528</v>
      </c>
    </row>
    <row r="6701" spans="1:15">
      <c r="A6701">
        <v>3.2050339999999999</v>
      </c>
      <c r="B6701">
        <v>3.4000577999999999</v>
      </c>
      <c r="C6701">
        <v>3.7885187</v>
      </c>
      <c r="D6701">
        <v>4.5117750000000001</v>
      </c>
      <c r="E6701">
        <v>4.1723112999999996</v>
      </c>
      <c r="J6701">
        <v>6701</v>
      </c>
      <c r="K6701">
        <f t="shared" si="521"/>
        <v>0.12648353649741401</v>
      </c>
      <c r="L6701">
        <f t="shared" si="522"/>
        <v>7.8801299643105713E-2</v>
      </c>
      <c r="M6701">
        <f t="shared" si="523"/>
        <v>0.14791808037676932</v>
      </c>
      <c r="N6701">
        <f t="shared" si="524"/>
        <v>0.15474773044207718</v>
      </c>
      <c r="O6701">
        <f t="shared" si="525"/>
        <v>0.16678514243935449</v>
      </c>
    </row>
    <row r="6702" spans="1:15">
      <c r="A6702">
        <v>3.2050784000000001</v>
      </c>
      <c r="B6702">
        <v>3.4000970000000001</v>
      </c>
      <c r="C6702">
        <v>3.7885933000000001</v>
      </c>
      <c r="D6702">
        <v>4.5119042</v>
      </c>
      <c r="E6702">
        <v>4.172377</v>
      </c>
      <c r="J6702">
        <v>6702</v>
      </c>
      <c r="K6702">
        <f t="shared" si="521"/>
        <v>0.12648528870004916</v>
      </c>
      <c r="L6702">
        <f t="shared" si="522"/>
        <v>7.8802208160292098E-2</v>
      </c>
      <c r="M6702">
        <f t="shared" si="523"/>
        <v>0.14792099304255504</v>
      </c>
      <c r="N6702">
        <f t="shared" si="524"/>
        <v>0.15475216182590573</v>
      </c>
      <c r="O6702">
        <f t="shared" si="525"/>
        <v>0.16678776874958651</v>
      </c>
    </row>
    <row r="6703" spans="1:15">
      <c r="A6703">
        <v>3.2051237000000001</v>
      </c>
      <c r="B6703">
        <v>3.4001345999999999</v>
      </c>
      <c r="C6703">
        <v>3.7886655</v>
      </c>
      <c r="D6703">
        <v>4.5120316000000003</v>
      </c>
      <c r="E6703">
        <v>4.1724443000000004</v>
      </c>
      <c r="J6703">
        <v>6703</v>
      </c>
      <c r="K6703">
        <f t="shared" si="521"/>
        <v>0.12648707642030527</v>
      </c>
      <c r="L6703">
        <f t="shared" si="522"/>
        <v>7.8803079595144349E-2</v>
      </c>
      <c r="M6703">
        <f t="shared" si="523"/>
        <v>0.14792381200327528</v>
      </c>
      <c r="N6703">
        <f t="shared" si="524"/>
        <v>0.15475653147218871</v>
      </c>
      <c r="O6703">
        <f t="shared" si="525"/>
        <v>0.1667904590186674</v>
      </c>
    </row>
    <row r="6704" spans="1:15">
      <c r="A6704">
        <v>3.2051677999999999</v>
      </c>
      <c r="B6704">
        <v>3.4001744</v>
      </c>
      <c r="C6704">
        <v>3.7887373000000002</v>
      </c>
      <c r="D6704">
        <v>4.512162</v>
      </c>
      <c r="E6704">
        <v>4.1725079999999997</v>
      </c>
      <c r="J6704">
        <v>6704</v>
      </c>
      <c r="K6704">
        <f t="shared" si="521"/>
        <v>0.12648881678373339</v>
      </c>
      <c r="L6704">
        <f t="shared" si="522"/>
        <v>7.8804002018206032E-2</v>
      </c>
      <c r="M6704">
        <f t="shared" si="523"/>
        <v>0.14792661534648463</v>
      </c>
      <c r="N6704">
        <f t="shared" si="524"/>
        <v>0.154761004014381</v>
      </c>
      <c r="O6704">
        <f t="shared" si="525"/>
        <v>0.16679300538033828</v>
      </c>
    </row>
    <row r="6705" spans="1:15">
      <c r="A6705">
        <v>3.2052109999999998</v>
      </c>
      <c r="B6705">
        <v>3.4002137000000001</v>
      </c>
      <c r="C6705">
        <v>3.7888107</v>
      </c>
      <c r="D6705">
        <v>4.5122942999999998</v>
      </c>
      <c r="E6705">
        <v>4.1725725999999996</v>
      </c>
      <c r="J6705">
        <v>6705</v>
      </c>
      <c r="K6705">
        <f t="shared" si="521"/>
        <v>0.12649052162954055</v>
      </c>
      <c r="L6705">
        <f t="shared" si="522"/>
        <v>7.8804912853038311E-2</v>
      </c>
      <c r="M6705">
        <f t="shared" si="523"/>
        <v>0.14792948115973761</v>
      </c>
      <c r="N6705">
        <f t="shared" si="524"/>
        <v>0.15476554172398252</v>
      </c>
      <c r="O6705">
        <f t="shared" si="525"/>
        <v>0.16679558771886166</v>
      </c>
    </row>
    <row r="6706" spans="1:15">
      <c r="A6706">
        <v>3.2052553000000001</v>
      </c>
      <c r="B6706">
        <v>3.4002533000000001</v>
      </c>
      <c r="C6706">
        <v>3.7888839999999999</v>
      </c>
      <c r="D6706">
        <v>4.5124234999999997</v>
      </c>
      <c r="E6706">
        <v>4.1726384000000003</v>
      </c>
      <c r="J6706">
        <v>6706</v>
      </c>
      <c r="K6706">
        <f t="shared" si="521"/>
        <v>0.12649226988577336</v>
      </c>
      <c r="L6706">
        <f t="shared" si="522"/>
        <v>7.8805830640808233E-2</v>
      </c>
      <c r="M6706">
        <f t="shared" si="523"/>
        <v>0.14793234306861286</v>
      </c>
      <c r="N6706">
        <f t="shared" si="524"/>
        <v>0.1547699731078111</v>
      </c>
      <c r="O6706">
        <f t="shared" si="525"/>
        <v>0.16679821802652176</v>
      </c>
    </row>
    <row r="6707" spans="1:15">
      <c r="A6707">
        <v>3.2052993999999999</v>
      </c>
      <c r="B6707">
        <v>3.4002924000000001</v>
      </c>
      <c r="C6707">
        <v>3.7889556999999998</v>
      </c>
      <c r="D6707">
        <v>4.5125529999999996</v>
      </c>
      <c r="E6707">
        <v>4.1727030000000003</v>
      </c>
      <c r="J6707">
        <v>6707</v>
      </c>
      <c r="K6707">
        <f t="shared" si="521"/>
        <v>0.12649401024920148</v>
      </c>
      <c r="L6707">
        <f t="shared" si="522"/>
        <v>7.8806736840348737E-2</v>
      </c>
      <c r="M6707">
        <f t="shared" si="523"/>
        <v>0.14793514250744447</v>
      </c>
      <c r="N6707">
        <f t="shared" si="524"/>
        <v>0.15477441478123058</v>
      </c>
      <c r="O6707">
        <f t="shared" si="525"/>
        <v>0.16680080036504513</v>
      </c>
    </row>
    <row r="6708" spans="1:15">
      <c r="A6708">
        <v>3.2053435000000001</v>
      </c>
      <c r="B6708">
        <v>3.4003312999999999</v>
      </c>
      <c r="C6708">
        <v>3.7890280000000001</v>
      </c>
      <c r="D6708">
        <v>4.5126840000000001</v>
      </c>
      <c r="E6708">
        <v>4.1727686000000004</v>
      </c>
      <c r="J6708">
        <v>6708</v>
      </c>
      <c r="K6708">
        <f t="shared" si="521"/>
        <v>0.12649575061262963</v>
      </c>
      <c r="L6708">
        <f t="shared" si="522"/>
        <v>7.8807638404597466E-2</v>
      </c>
      <c r="M6708">
        <f t="shared" si="523"/>
        <v>0.14793796537254245</v>
      </c>
      <c r="N6708">
        <f t="shared" si="524"/>
        <v>0.15477890790260476</v>
      </c>
      <c r="O6708">
        <f t="shared" si="525"/>
        <v>0.16680342267784909</v>
      </c>
    </row>
    <row r="6709" spans="1:15">
      <c r="A6709">
        <v>3.2053874000000002</v>
      </c>
      <c r="B6709">
        <v>3.4003701</v>
      </c>
      <c r="C6709">
        <v>3.7890997</v>
      </c>
      <c r="D6709">
        <v>4.5128130000000004</v>
      </c>
      <c r="E6709">
        <v>4.1728329999999998</v>
      </c>
      <c r="J6709">
        <v>6709</v>
      </c>
      <c r="K6709">
        <f t="shared" si="521"/>
        <v>0.12649748308325312</v>
      </c>
      <c r="L6709">
        <f t="shared" si="522"/>
        <v>7.8808537651200314E-2</v>
      </c>
      <c r="M6709">
        <f t="shared" si="523"/>
        <v>0.14794076481137403</v>
      </c>
      <c r="N6709">
        <f t="shared" si="524"/>
        <v>0.15478333242670606</v>
      </c>
      <c r="O6709">
        <f t="shared" si="525"/>
        <v>0.16680599702151636</v>
      </c>
    </row>
    <row r="6710" spans="1:15">
      <c r="A6710">
        <v>3.2054307</v>
      </c>
      <c r="B6710">
        <v>3.4004110999999999</v>
      </c>
      <c r="C6710">
        <v>3.7891712000000002</v>
      </c>
      <c r="D6710">
        <v>4.5129447000000003</v>
      </c>
      <c r="E6710">
        <v>4.1728972999999998</v>
      </c>
      <c r="J6710">
        <v>6710</v>
      </c>
      <c r="K6710">
        <f t="shared" si="521"/>
        <v>0.12649919187546257</v>
      </c>
      <c r="L6710">
        <f t="shared" si="522"/>
        <v>7.8809487886012608E-2</v>
      </c>
      <c r="M6710">
        <f t="shared" si="523"/>
        <v>0.14794355644145019</v>
      </c>
      <c r="N6710">
        <f t="shared" si="524"/>
        <v>0.15478784955712571</v>
      </c>
      <c r="O6710">
        <f t="shared" si="525"/>
        <v>0.16680856736775557</v>
      </c>
    </row>
    <row r="6711" spans="1:15">
      <c r="A6711">
        <v>3.2054737000000002</v>
      </c>
      <c r="B6711">
        <v>3.4004487999999999</v>
      </c>
      <c r="C6711">
        <v>3.7892454</v>
      </c>
      <c r="D6711">
        <v>4.5130739999999996</v>
      </c>
      <c r="E6711">
        <v>4.1729608000000002</v>
      </c>
      <c r="J6711">
        <v>6711</v>
      </c>
      <c r="K6711">
        <f t="shared" si="521"/>
        <v>0.12650088882846508</v>
      </c>
      <c r="L6711">
        <f t="shared" si="522"/>
        <v>7.881036163851074E-2</v>
      </c>
      <c r="M6711">
        <f t="shared" si="523"/>
        <v>0.14794645348972499</v>
      </c>
      <c r="N6711">
        <f t="shared" si="524"/>
        <v>0.15479228437081791</v>
      </c>
      <c r="O6711">
        <f t="shared" si="525"/>
        <v>0.16681110573457039</v>
      </c>
    </row>
    <row r="6712" spans="1:15">
      <c r="A6712">
        <v>3.2055172999999999</v>
      </c>
      <c r="B6712">
        <v>3.4004872000000002</v>
      </c>
      <c r="C6712">
        <v>3.7893170999999999</v>
      </c>
      <c r="D6712">
        <v>4.513204</v>
      </c>
      <c r="E6712">
        <v>4.1730260000000001</v>
      </c>
      <c r="J6712">
        <v>6712</v>
      </c>
      <c r="K6712">
        <f t="shared" si="521"/>
        <v>0.12650260945988157</v>
      </c>
      <c r="L6712">
        <f t="shared" si="522"/>
        <v>7.8811251614530065E-2</v>
      </c>
      <c r="M6712">
        <f t="shared" si="523"/>
        <v>0.1479492529285566</v>
      </c>
      <c r="N6712">
        <f t="shared" si="524"/>
        <v>0.15479674319355563</v>
      </c>
      <c r="O6712">
        <f t="shared" si="525"/>
        <v>0.1668137120576621</v>
      </c>
    </row>
    <row r="6713" spans="1:15">
      <c r="A6713">
        <v>3.2055609999999999</v>
      </c>
      <c r="B6713">
        <v>3.4005253</v>
      </c>
      <c r="C6713">
        <v>3.7893889999999999</v>
      </c>
      <c r="D6713">
        <v>4.5133340000000004</v>
      </c>
      <c r="E6713">
        <v>4.1730923999999998</v>
      </c>
      <c r="J6713">
        <v>6713</v>
      </c>
      <c r="K6713">
        <f t="shared" si="521"/>
        <v>0.12650433403770037</v>
      </c>
      <c r="L6713">
        <f t="shared" si="522"/>
        <v>7.8812134637611733E-2</v>
      </c>
      <c r="M6713">
        <f t="shared" si="523"/>
        <v>0.14795206017614365</v>
      </c>
      <c r="N6713">
        <f t="shared" si="524"/>
        <v>0.15480120201629335</v>
      </c>
      <c r="O6713">
        <f t="shared" si="525"/>
        <v>0.16681636634989047</v>
      </c>
    </row>
    <row r="6714" spans="1:15">
      <c r="A6714">
        <v>3.2056049999999998</v>
      </c>
      <c r="B6714">
        <v>3.4005624999999999</v>
      </c>
      <c r="C6714">
        <v>3.7894611</v>
      </c>
      <c r="D6714">
        <v>4.5134625000000002</v>
      </c>
      <c r="E6714">
        <v>4.1731562999999996</v>
      </c>
      <c r="J6714">
        <v>6714</v>
      </c>
      <c r="K6714">
        <f t="shared" si="521"/>
        <v>0.12650607045472617</v>
      </c>
      <c r="L6714">
        <f t="shared" si="522"/>
        <v>7.8812996801880447E-2</v>
      </c>
      <c r="M6714">
        <f t="shared" si="523"/>
        <v>0.14795487523248615</v>
      </c>
      <c r="N6714">
        <f t="shared" si="524"/>
        <v>0.1548056093910764</v>
      </c>
      <c r="O6714">
        <f t="shared" si="525"/>
        <v>0.16681892070641746</v>
      </c>
    </row>
    <row r="6715" spans="1:15">
      <c r="A6715">
        <v>3.2056482000000002</v>
      </c>
      <c r="B6715">
        <v>3.4006015999999999</v>
      </c>
      <c r="C6715">
        <v>3.7895346000000001</v>
      </c>
      <c r="D6715">
        <v>4.5135927000000002</v>
      </c>
      <c r="E6715">
        <v>4.1732215999999998</v>
      </c>
      <c r="J6715">
        <v>6715</v>
      </c>
      <c r="K6715">
        <f t="shared" si="521"/>
        <v>0.12650777530053334</v>
      </c>
      <c r="L6715">
        <f t="shared" si="522"/>
        <v>7.8813903001420951E-2</v>
      </c>
      <c r="M6715">
        <f t="shared" si="523"/>
        <v>0.14795774495011688</v>
      </c>
      <c r="N6715">
        <f t="shared" si="524"/>
        <v>0.15481007507354141</v>
      </c>
      <c r="O6715">
        <f t="shared" si="525"/>
        <v>0.16682153102693725</v>
      </c>
    </row>
    <row r="6716" spans="1:15">
      <c r="A6716">
        <v>3.2056909999999998</v>
      </c>
      <c r="B6716">
        <v>3.4006401999999998</v>
      </c>
      <c r="C6716">
        <v>3.7896046999999999</v>
      </c>
      <c r="D6716">
        <v>4.5137233999999999</v>
      </c>
      <c r="E6716">
        <v>4.1732864000000003</v>
      </c>
      <c r="J6716">
        <v>6716</v>
      </c>
      <c r="K6716">
        <f t="shared" si="521"/>
        <v>0.12650946436073116</v>
      </c>
      <c r="L6716">
        <f t="shared" si="522"/>
        <v>7.8814797612732024E-2</v>
      </c>
      <c r="M6716">
        <f t="shared" si="523"/>
        <v>0.14796048191890482</v>
      </c>
      <c r="N6716">
        <f t="shared" si="524"/>
        <v>0.15481455790532464</v>
      </c>
      <c r="O6716">
        <f t="shared" si="525"/>
        <v>0.16682412136031677</v>
      </c>
    </row>
    <row r="6717" spans="1:15">
      <c r="A6717">
        <v>3.2057351999999999</v>
      </c>
      <c r="B6717">
        <v>3.4006810000000001</v>
      </c>
      <c r="C6717">
        <v>3.7896798</v>
      </c>
      <c r="D6717">
        <v>4.5138550000000004</v>
      </c>
      <c r="E6717">
        <v>4.1733513000000002</v>
      </c>
      <c r="J6717">
        <v>6717</v>
      </c>
      <c r="K6717">
        <f t="shared" si="521"/>
        <v>0.12651120867056162</v>
      </c>
      <c r="L6717">
        <f t="shared" si="522"/>
        <v>7.8815743212252556E-2</v>
      </c>
      <c r="M6717">
        <f t="shared" si="523"/>
        <v>0.14796341410657921</v>
      </c>
      <c r="N6717">
        <f t="shared" si="524"/>
        <v>0.15481907160588068</v>
      </c>
      <c r="O6717">
        <f t="shared" si="525"/>
        <v>0.16682671569112434</v>
      </c>
    </row>
    <row r="6718" spans="1:15">
      <c r="A6718">
        <v>3.2057793000000001</v>
      </c>
      <c r="B6718">
        <v>3.4007182</v>
      </c>
      <c r="C6718">
        <v>3.7897498999999999</v>
      </c>
      <c r="D6718">
        <v>4.5139839999999998</v>
      </c>
      <c r="E6718">
        <v>4.1734140000000002</v>
      </c>
      <c r="J6718">
        <v>6718</v>
      </c>
      <c r="K6718">
        <f t="shared" si="521"/>
        <v>0.12651294903398977</v>
      </c>
      <c r="L6718">
        <f t="shared" si="522"/>
        <v>7.881660537652127E-2</v>
      </c>
      <c r="M6718">
        <f t="shared" si="523"/>
        <v>0.14796615107536712</v>
      </c>
      <c r="N6718">
        <f t="shared" si="524"/>
        <v>0.15482349612998195</v>
      </c>
      <c r="O6718">
        <f t="shared" si="525"/>
        <v>0.16682922207851469</v>
      </c>
    </row>
    <row r="6719" spans="1:15">
      <c r="A6719">
        <v>3.2058222000000001</v>
      </c>
      <c r="B6719">
        <v>3.4007551999999999</v>
      </c>
      <c r="C6719">
        <v>3.7898214000000001</v>
      </c>
      <c r="D6719">
        <v>4.5141159999999996</v>
      </c>
      <c r="E6719">
        <v>4.1734796000000003</v>
      </c>
      <c r="J6719">
        <v>6719</v>
      </c>
      <c r="K6719">
        <f t="shared" si="521"/>
        <v>0.12651464204058993</v>
      </c>
      <c r="L6719">
        <f t="shared" si="522"/>
        <v>7.8817462905498223E-2</v>
      </c>
      <c r="M6719">
        <f t="shared" si="523"/>
        <v>0.14796894270544328</v>
      </c>
      <c r="N6719">
        <f t="shared" si="524"/>
        <v>0.15482802354999253</v>
      </c>
      <c r="O6719">
        <f t="shared" si="525"/>
        <v>0.16683184439131862</v>
      </c>
    </row>
    <row r="6720" spans="1:15">
      <c r="A6720">
        <v>3.2058659999999999</v>
      </c>
      <c r="B6720">
        <v>3.4007947000000001</v>
      </c>
      <c r="C6720">
        <v>3.7898945999999998</v>
      </c>
      <c r="D6720">
        <v>4.5142470000000001</v>
      </c>
      <c r="E6720">
        <v>4.1735454000000001</v>
      </c>
      <c r="J6720">
        <v>6720</v>
      </c>
      <c r="K6720">
        <f t="shared" si="521"/>
        <v>0.12651637056481108</v>
      </c>
      <c r="L6720">
        <f t="shared" si="522"/>
        <v>7.8818378375622264E-2</v>
      </c>
      <c r="M6720">
        <f t="shared" si="523"/>
        <v>0.14797180070994079</v>
      </c>
      <c r="N6720">
        <f t="shared" si="524"/>
        <v>0.15483251667136672</v>
      </c>
      <c r="O6720">
        <f t="shared" si="525"/>
        <v>0.16683447469897869</v>
      </c>
    </row>
    <row r="6721" spans="1:15">
      <c r="A6721">
        <v>3.2059093000000001</v>
      </c>
      <c r="B6721">
        <v>3.400833</v>
      </c>
      <c r="C6721">
        <v>3.7899668000000002</v>
      </c>
      <c r="D6721">
        <v>4.5143750000000002</v>
      </c>
      <c r="E6721">
        <v>4.1736097000000001</v>
      </c>
      <c r="J6721">
        <v>6721</v>
      </c>
      <c r="K6721">
        <f t="shared" si="521"/>
        <v>0.12651807935702056</v>
      </c>
      <c r="L6721">
        <f t="shared" si="522"/>
        <v>7.8819266033995694E-2</v>
      </c>
      <c r="M6721">
        <f t="shared" si="523"/>
        <v>0.14797461967066106</v>
      </c>
      <c r="N6721">
        <f t="shared" si="524"/>
        <v>0.15483690689683155</v>
      </c>
      <c r="O6721">
        <f t="shared" si="525"/>
        <v>0.1668370450452179</v>
      </c>
    </row>
    <row r="6722" spans="1:15">
      <c r="A6722">
        <v>3.2059538000000001</v>
      </c>
      <c r="B6722">
        <v>3.400871</v>
      </c>
      <c r="C6722">
        <v>3.7900383</v>
      </c>
      <c r="D6722">
        <v>4.5145049999999998</v>
      </c>
      <c r="E6722">
        <v>4.1736740000000001</v>
      </c>
      <c r="J6722">
        <v>6722</v>
      </c>
      <c r="K6722">
        <f t="shared" ref="K6722:K6785" si="526">A6722/MAX(A$1:A$10001)</f>
        <v>0.12651983550605803</v>
      </c>
      <c r="L6722">
        <f t="shared" ref="L6722:L6785" si="527">B6722/MAX(B$1:B$10001)</f>
        <v>7.8820146739431482E-2</v>
      </c>
      <c r="M6722">
        <f t="shared" ref="M6722:M6785" si="528">C6722/MAX(C$1:C$10001)</f>
        <v>0.14797741130073719</v>
      </c>
      <c r="N6722">
        <f t="shared" ref="N6722:N6785" si="529">D6722/MAX(D$1:D$10001)</f>
        <v>0.15484136571956925</v>
      </c>
      <c r="O6722">
        <f t="shared" ref="O6722:O6785" si="530">E6722/MAX(E$1:E$10001)</f>
        <v>0.16683961539145714</v>
      </c>
    </row>
    <row r="6723" spans="1:15">
      <c r="A6723">
        <v>3.2059956000000001</v>
      </c>
      <c r="B6723">
        <v>3.4009106</v>
      </c>
      <c r="C6723">
        <v>3.7901102999999998</v>
      </c>
      <c r="D6723">
        <v>4.514634</v>
      </c>
      <c r="E6723">
        <v>4.1737393999999997</v>
      </c>
      <c r="J6723">
        <v>6723</v>
      </c>
      <c r="K6723">
        <f t="shared" si="526"/>
        <v>0.12652148510223254</v>
      </c>
      <c r="L6723">
        <f t="shared" si="527"/>
        <v>7.8821064527201404E-2</v>
      </c>
      <c r="M6723">
        <f t="shared" si="528"/>
        <v>0.14798022245270195</v>
      </c>
      <c r="N6723">
        <f t="shared" si="529"/>
        <v>0.15484579024367054</v>
      </c>
      <c r="O6723">
        <f t="shared" si="530"/>
        <v>0.16684222970940496</v>
      </c>
    </row>
    <row r="6724" spans="1:15">
      <c r="A6724">
        <v>3.2060396999999998</v>
      </c>
      <c r="B6724">
        <v>3.4009497</v>
      </c>
      <c r="C6724">
        <v>3.7901826000000001</v>
      </c>
      <c r="D6724">
        <v>4.5147620000000002</v>
      </c>
      <c r="E6724">
        <v>4.1738014000000003</v>
      </c>
      <c r="J6724">
        <v>6724</v>
      </c>
      <c r="K6724">
        <f t="shared" si="526"/>
        <v>0.12652322546566067</v>
      </c>
      <c r="L6724">
        <f t="shared" si="527"/>
        <v>7.8821970726741894E-2</v>
      </c>
      <c r="M6724">
        <f t="shared" si="528"/>
        <v>0.14798304531779993</v>
      </c>
      <c r="N6724">
        <f t="shared" si="529"/>
        <v>0.15485018046913537</v>
      </c>
      <c r="O6724">
        <f t="shared" si="530"/>
        <v>0.16684470811479896</v>
      </c>
    </row>
    <row r="6725" spans="1:15">
      <c r="A6725">
        <v>3.2060822999999998</v>
      </c>
      <c r="B6725">
        <v>3.4009885999999998</v>
      </c>
      <c r="C6725">
        <v>3.7902559999999998</v>
      </c>
      <c r="D6725">
        <v>4.5148916000000003</v>
      </c>
      <c r="E6725">
        <v>4.1738686999999999</v>
      </c>
      <c r="J6725">
        <v>6725</v>
      </c>
      <c r="K6725">
        <f t="shared" si="526"/>
        <v>0.12652490663305382</v>
      </c>
      <c r="L6725">
        <f t="shared" si="527"/>
        <v>7.8822872290990637E-2</v>
      </c>
      <c r="M6725">
        <f t="shared" si="528"/>
        <v>0.14798591113105292</v>
      </c>
      <c r="N6725">
        <f t="shared" si="529"/>
        <v>0.15485462557241852</v>
      </c>
      <c r="O6725">
        <f t="shared" si="530"/>
        <v>0.1668473983838798</v>
      </c>
    </row>
    <row r="6726" spans="1:15">
      <c r="A6726">
        <v>3.2061250000000001</v>
      </c>
      <c r="B6726">
        <v>3.4010272000000001</v>
      </c>
      <c r="C6726">
        <v>3.790327</v>
      </c>
      <c r="D6726">
        <v>4.5150227999999997</v>
      </c>
      <c r="E6726">
        <v>4.1739344999999997</v>
      </c>
      <c r="J6726">
        <v>6726</v>
      </c>
      <c r="K6726">
        <f t="shared" si="526"/>
        <v>0.12652659174684933</v>
      </c>
      <c r="L6726">
        <f t="shared" si="527"/>
        <v>7.8823766902301723E-2</v>
      </c>
      <c r="M6726">
        <f t="shared" si="528"/>
        <v>0.14798868323924042</v>
      </c>
      <c r="N6726">
        <f t="shared" si="529"/>
        <v>0.15485912555351994</v>
      </c>
      <c r="O6726">
        <f t="shared" si="530"/>
        <v>0.16685002869153984</v>
      </c>
    </row>
    <row r="6727" spans="1:15">
      <c r="A6727">
        <v>3.2061677</v>
      </c>
      <c r="B6727">
        <v>3.4010663000000001</v>
      </c>
      <c r="C6727">
        <v>3.7903996000000002</v>
      </c>
      <c r="D6727">
        <v>4.515155</v>
      </c>
      <c r="E6727">
        <v>4.1740003000000003</v>
      </c>
      <c r="J6727">
        <v>6727</v>
      </c>
      <c r="K6727">
        <f t="shared" si="526"/>
        <v>0.12652827686064483</v>
      </c>
      <c r="L6727">
        <f t="shared" si="527"/>
        <v>7.8824673101842227E-2</v>
      </c>
      <c r="M6727">
        <f t="shared" si="528"/>
        <v>0.14799151781747158</v>
      </c>
      <c r="N6727">
        <f t="shared" si="529"/>
        <v>0.15486365983325787</v>
      </c>
      <c r="O6727">
        <f t="shared" si="530"/>
        <v>0.16685265899919993</v>
      </c>
    </row>
    <row r="6728" spans="1:15">
      <c r="A6728">
        <v>3.2062110000000001</v>
      </c>
      <c r="B6728">
        <v>3.4011054000000001</v>
      </c>
      <c r="C6728">
        <v>3.7904718000000002</v>
      </c>
      <c r="D6728">
        <v>4.5152836000000001</v>
      </c>
      <c r="E6728">
        <v>4.1740659999999998</v>
      </c>
      <c r="J6728">
        <v>6728</v>
      </c>
      <c r="K6728">
        <f t="shared" si="526"/>
        <v>0.12652998565285431</v>
      </c>
      <c r="L6728">
        <f t="shared" si="527"/>
        <v>7.8825579301382731E-2</v>
      </c>
      <c r="M6728">
        <f t="shared" si="528"/>
        <v>0.14799433677819182</v>
      </c>
      <c r="N6728">
        <f t="shared" si="529"/>
        <v>0.15486807063790456</v>
      </c>
      <c r="O6728">
        <f t="shared" si="530"/>
        <v>0.16685528530943189</v>
      </c>
    </row>
    <row r="6729" spans="1:15">
      <c r="A6729">
        <v>3.2062560000000002</v>
      </c>
      <c r="B6729">
        <v>3.4011461999999999</v>
      </c>
      <c r="C6729">
        <v>3.7905426000000002</v>
      </c>
      <c r="D6729">
        <v>4.5154147</v>
      </c>
      <c r="E6729">
        <v>4.1741320000000002</v>
      </c>
      <c r="J6729">
        <v>6729</v>
      </c>
      <c r="K6729">
        <f t="shared" si="526"/>
        <v>0.12653176153390344</v>
      </c>
      <c r="L6729">
        <f t="shared" si="527"/>
        <v>7.882652490090325E-2</v>
      </c>
      <c r="M6729">
        <f t="shared" si="528"/>
        <v>0.14799710107762387</v>
      </c>
      <c r="N6729">
        <f t="shared" si="529"/>
        <v>0.15487256718914236</v>
      </c>
      <c r="O6729">
        <f t="shared" si="530"/>
        <v>0.16685792361194807</v>
      </c>
    </row>
    <row r="6730" spans="1:15">
      <c r="A6730">
        <v>3.2062984000000001</v>
      </c>
      <c r="B6730">
        <v>3.4011847999999998</v>
      </c>
      <c r="C6730">
        <v>3.7906149999999998</v>
      </c>
      <c r="D6730">
        <v>4.5155440000000002</v>
      </c>
      <c r="E6730">
        <v>4.1741986000000004</v>
      </c>
      <c r="J6730">
        <v>6730</v>
      </c>
      <c r="K6730">
        <f t="shared" si="526"/>
        <v>0.12653343480849194</v>
      </c>
      <c r="L6730">
        <f t="shared" si="527"/>
        <v>7.8827419512214336E-2</v>
      </c>
      <c r="M6730">
        <f t="shared" si="528"/>
        <v>0.14799992784709956</v>
      </c>
      <c r="N6730">
        <f t="shared" si="529"/>
        <v>0.15487700200283458</v>
      </c>
      <c r="O6730">
        <f t="shared" si="530"/>
        <v>0.16686058589903258</v>
      </c>
    </row>
    <row r="6731" spans="1:15">
      <c r="A6731">
        <v>3.2063419999999998</v>
      </c>
      <c r="B6731">
        <v>3.4012221999999999</v>
      </c>
      <c r="C6731">
        <v>3.7906873000000001</v>
      </c>
      <c r="D6731">
        <v>4.5156729999999996</v>
      </c>
      <c r="E6731">
        <v>4.1742610000000004</v>
      </c>
      <c r="J6731">
        <v>6731</v>
      </c>
      <c r="K6731">
        <f t="shared" si="526"/>
        <v>0.12653515543990843</v>
      </c>
      <c r="L6731">
        <f t="shared" si="527"/>
        <v>7.8828286311774826E-2</v>
      </c>
      <c r="M6731">
        <f t="shared" si="528"/>
        <v>0.14800275071219754</v>
      </c>
      <c r="N6731">
        <f t="shared" si="529"/>
        <v>0.15488142652693582</v>
      </c>
      <c r="O6731">
        <f t="shared" si="530"/>
        <v>0.16686308029413877</v>
      </c>
    </row>
    <row r="6732" spans="1:15">
      <c r="A6732">
        <v>3.2063858999999999</v>
      </c>
      <c r="B6732">
        <v>3.4012612999999998</v>
      </c>
      <c r="C6732">
        <v>3.7907595999999999</v>
      </c>
      <c r="D6732">
        <v>4.5158040000000002</v>
      </c>
      <c r="E6732">
        <v>4.1743240000000004</v>
      </c>
      <c r="J6732">
        <v>6732</v>
      </c>
      <c r="K6732">
        <f t="shared" si="526"/>
        <v>0.12653688791053189</v>
      </c>
      <c r="L6732">
        <f t="shared" si="527"/>
        <v>7.8829192511315316E-2</v>
      </c>
      <c r="M6732">
        <f t="shared" si="528"/>
        <v>0.14800557357729549</v>
      </c>
      <c r="N6732">
        <f t="shared" si="529"/>
        <v>0.15488591964831</v>
      </c>
      <c r="O6732">
        <f t="shared" si="530"/>
        <v>0.16686559867381329</v>
      </c>
    </row>
    <row r="6733" spans="1:15">
      <c r="A6733">
        <v>3.2064282999999998</v>
      </c>
      <c r="B6733">
        <v>3.4012997</v>
      </c>
      <c r="C6733">
        <v>3.7908309999999998</v>
      </c>
      <c r="D6733">
        <v>4.5159326000000002</v>
      </c>
      <c r="E6733">
        <v>4.1743902999999998</v>
      </c>
      <c r="J6733">
        <v>6733</v>
      </c>
      <c r="K6733">
        <f t="shared" si="526"/>
        <v>0.12653856118512039</v>
      </c>
      <c r="L6733">
        <f t="shared" si="527"/>
        <v>7.8830082487334641E-2</v>
      </c>
      <c r="M6733">
        <f t="shared" si="528"/>
        <v>0.14800836130299391</v>
      </c>
      <c r="N6733">
        <f t="shared" si="529"/>
        <v>0.15489033045295672</v>
      </c>
      <c r="O6733">
        <f t="shared" si="530"/>
        <v>0.16686824896861358</v>
      </c>
    </row>
    <row r="6734" spans="1:15">
      <c r="A6734">
        <v>3.2064705</v>
      </c>
      <c r="B6734">
        <v>3.4013404999999999</v>
      </c>
      <c r="C6734">
        <v>3.7909033000000001</v>
      </c>
      <c r="D6734">
        <v>4.5160656000000001</v>
      </c>
      <c r="E6734">
        <v>4.174455</v>
      </c>
      <c r="J6734">
        <v>6734</v>
      </c>
      <c r="K6734">
        <f t="shared" si="526"/>
        <v>0.12654022656690425</v>
      </c>
      <c r="L6734">
        <f t="shared" si="527"/>
        <v>7.8831028086855173E-2</v>
      </c>
      <c r="M6734">
        <f t="shared" si="528"/>
        <v>0.14801118416809189</v>
      </c>
      <c r="N6734">
        <f t="shared" si="529"/>
        <v>0.15489489217160377</v>
      </c>
      <c r="O6734">
        <f t="shared" si="530"/>
        <v>0.16687083530456503</v>
      </c>
    </row>
    <row r="6735" spans="1:15">
      <c r="A6735">
        <v>3.2065141000000001</v>
      </c>
      <c r="B6735">
        <v>3.4013800000000001</v>
      </c>
      <c r="C6735">
        <v>3.7909736999999999</v>
      </c>
      <c r="D6735">
        <v>4.5161959999999999</v>
      </c>
      <c r="E6735">
        <v>4.1745204999999999</v>
      </c>
      <c r="J6735">
        <v>6735</v>
      </c>
      <c r="K6735">
        <f t="shared" si="526"/>
        <v>0.12654194719832074</v>
      </c>
      <c r="L6735">
        <f t="shared" si="527"/>
        <v>7.8831943556979214E-2</v>
      </c>
      <c r="M6735">
        <f t="shared" si="528"/>
        <v>0.14801393285001299</v>
      </c>
      <c r="N6735">
        <f t="shared" si="529"/>
        <v>0.15489936471379603</v>
      </c>
      <c r="O6735">
        <f t="shared" si="530"/>
        <v>0.16687345361994091</v>
      </c>
    </row>
    <row r="6736" spans="1:15">
      <c r="A6736">
        <v>3.2065578000000001</v>
      </c>
      <c r="B6736">
        <v>3.4014191999999999</v>
      </c>
      <c r="C6736">
        <v>3.7910453999999998</v>
      </c>
      <c r="D6736">
        <v>4.516324</v>
      </c>
      <c r="E6736">
        <v>4.1745872000000004</v>
      </c>
      <c r="J6736">
        <v>6736</v>
      </c>
      <c r="K6736">
        <f t="shared" si="526"/>
        <v>0.12654367177613954</v>
      </c>
      <c r="L6736">
        <f t="shared" si="527"/>
        <v>7.8832852074165585E-2</v>
      </c>
      <c r="M6736">
        <f t="shared" si="528"/>
        <v>0.1480167322888446</v>
      </c>
      <c r="N6736">
        <f t="shared" si="529"/>
        <v>0.15490375493926087</v>
      </c>
      <c r="O6736">
        <f t="shared" si="530"/>
        <v>0.1668761199044535</v>
      </c>
    </row>
    <row r="6737" spans="1:15">
      <c r="A6737">
        <v>3.2066010999999999</v>
      </c>
      <c r="B6737">
        <v>3.4014578000000002</v>
      </c>
      <c r="C6737">
        <v>3.7911174000000001</v>
      </c>
      <c r="D6737">
        <v>4.5164536999999996</v>
      </c>
      <c r="E6737">
        <v>4.1746492000000002</v>
      </c>
      <c r="J6737">
        <v>6737</v>
      </c>
      <c r="K6737">
        <f t="shared" si="526"/>
        <v>0.12654538056834902</v>
      </c>
      <c r="L6737">
        <f t="shared" si="527"/>
        <v>7.8833746685476686E-2</v>
      </c>
      <c r="M6737">
        <f t="shared" si="528"/>
        <v>0.14801954344080939</v>
      </c>
      <c r="N6737">
        <f t="shared" si="529"/>
        <v>0.15490820347240766</v>
      </c>
      <c r="O6737">
        <f t="shared" si="530"/>
        <v>0.16687859830984744</v>
      </c>
    </row>
    <row r="6738" spans="1:15">
      <c r="A6738">
        <v>3.2066447999999999</v>
      </c>
      <c r="B6738">
        <v>3.4014983000000001</v>
      </c>
      <c r="C6738">
        <v>3.791188</v>
      </c>
      <c r="D6738">
        <v>4.5165839999999999</v>
      </c>
      <c r="E6738">
        <v>4.1747145999999997</v>
      </c>
      <c r="J6738">
        <v>6738</v>
      </c>
      <c r="K6738">
        <f t="shared" si="526"/>
        <v>0.12654710514616782</v>
      </c>
      <c r="L6738">
        <f t="shared" si="527"/>
        <v>7.8834685332059562E-2</v>
      </c>
      <c r="M6738">
        <f t="shared" si="528"/>
        <v>0.14802229993148597</v>
      </c>
      <c r="N6738">
        <f t="shared" si="529"/>
        <v>0.15491267258473632</v>
      </c>
      <c r="O6738">
        <f t="shared" si="530"/>
        <v>0.16688121262779526</v>
      </c>
    </row>
    <row r="6739" spans="1:15">
      <c r="A6739">
        <v>3.2066876999999998</v>
      </c>
      <c r="B6739">
        <v>3.4015357000000002</v>
      </c>
      <c r="C6739">
        <v>3.7912599999999999</v>
      </c>
      <c r="D6739">
        <v>4.5167109999999999</v>
      </c>
      <c r="E6739">
        <v>4.1747804000000004</v>
      </c>
      <c r="J6739">
        <v>6739</v>
      </c>
      <c r="K6739">
        <f t="shared" si="526"/>
        <v>0.12654879815276798</v>
      </c>
      <c r="L6739">
        <f t="shared" si="527"/>
        <v>7.8835552131620037E-2</v>
      </c>
      <c r="M6739">
        <f t="shared" si="528"/>
        <v>0.14802511108345076</v>
      </c>
      <c r="N6739">
        <f t="shared" si="529"/>
        <v>0.15491702851156469</v>
      </c>
      <c r="O6739">
        <f t="shared" si="530"/>
        <v>0.16688384293545533</v>
      </c>
    </row>
    <row r="6740" spans="1:15">
      <c r="A6740">
        <v>3.2067307999999999</v>
      </c>
      <c r="B6740">
        <v>3.4015753000000002</v>
      </c>
      <c r="C6740">
        <v>3.7913321999999998</v>
      </c>
      <c r="D6740">
        <v>4.5168429999999997</v>
      </c>
      <c r="E6740">
        <v>4.1748450000000004</v>
      </c>
      <c r="J6740">
        <v>6740</v>
      </c>
      <c r="K6740">
        <f t="shared" si="526"/>
        <v>0.1265504990521728</v>
      </c>
      <c r="L6740">
        <f t="shared" si="527"/>
        <v>7.8836469919389959E-2</v>
      </c>
      <c r="M6740">
        <f t="shared" si="528"/>
        <v>0.148027930044171</v>
      </c>
      <c r="N6740">
        <f t="shared" si="529"/>
        <v>0.15492155593157531</v>
      </c>
      <c r="O6740">
        <f t="shared" si="530"/>
        <v>0.16688642527397873</v>
      </c>
    </row>
    <row r="6741" spans="1:15">
      <c r="A6741">
        <v>3.2067739999999998</v>
      </c>
      <c r="B6741">
        <v>3.4016150000000001</v>
      </c>
      <c r="C6741">
        <v>3.791404</v>
      </c>
      <c r="D6741">
        <v>4.5169734999999998</v>
      </c>
      <c r="E6741">
        <v>4.1749109999999998</v>
      </c>
      <c r="J6741">
        <v>6741</v>
      </c>
      <c r="K6741">
        <f t="shared" si="526"/>
        <v>0.12655220389797997</v>
      </c>
      <c r="L6741">
        <f t="shared" si="527"/>
        <v>7.8837390024805762E-2</v>
      </c>
      <c r="M6741">
        <f t="shared" si="528"/>
        <v>0.14803073338738032</v>
      </c>
      <c r="N6741">
        <f t="shared" si="529"/>
        <v>0.15492603190363124</v>
      </c>
      <c r="O6741">
        <f t="shared" si="530"/>
        <v>0.16688906357649488</v>
      </c>
    </row>
    <row r="6742" spans="1:15">
      <c r="A6742">
        <v>3.2068175999999999</v>
      </c>
      <c r="B6742">
        <v>3.4016549999999999</v>
      </c>
      <c r="C6742">
        <v>3.7914753000000001</v>
      </c>
      <c r="D6742">
        <v>4.5171029999999996</v>
      </c>
      <c r="E6742">
        <v>4.1749754000000001</v>
      </c>
      <c r="J6742">
        <v>6742</v>
      </c>
      <c r="K6742">
        <f t="shared" si="526"/>
        <v>0.12655392452939646</v>
      </c>
      <c r="L6742">
        <f t="shared" si="527"/>
        <v>7.8838317083159221E-2</v>
      </c>
      <c r="M6742">
        <f t="shared" si="528"/>
        <v>0.148033517208701</v>
      </c>
      <c r="N6742">
        <f t="shared" si="529"/>
        <v>0.15493047357705073</v>
      </c>
      <c r="O6742">
        <f t="shared" si="530"/>
        <v>0.16689163792016218</v>
      </c>
    </row>
    <row r="6743" spans="1:15">
      <c r="A6743">
        <v>3.206861</v>
      </c>
      <c r="B6743">
        <v>3.4016936000000002</v>
      </c>
      <c r="C6743">
        <v>3.7915480000000001</v>
      </c>
      <c r="D6743">
        <v>4.5172340000000002</v>
      </c>
      <c r="E6743">
        <v>4.1750400000000001</v>
      </c>
      <c r="J6743">
        <v>6743</v>
      </c>
      <c r="K6743">
        <f t="shared" si="526"/>
        <v>0.12655563726800825</v>
      </c>
      <c r="L6743">
        <f t="shared" si="527"/>
        <v>7.8839211694470307E-2</v>
      </c>
      <c r="M6743">
        <f t="shared" si="528"/>
        <v>0.14803635569130991</v>
      </c>
      <c r="N6743">
        <f t="shared" si="529"/>
        <v>0.15493496669842491</v>
      </c>
      <c r="O6743">
        <f t="shared" si="530"/>
        <v>0.16689422025868555</v>
      </c>
    </row>
    <row r="6744" spans="1:15">
      <c r="A6744">
        <v>3.2069027000000001</v>
      </c>
      <c r="B6744">
        <v>3.4017309999999998</v>
      </c>
      <c r="C6744">
        <v>3.7916211999999998</v>
      </c>
      <c r="D6744">
        <v>4.517366</v>
      </c>
      <c r="E6744">
        <v>4.175103</v>
      </c>
      <c r="J6744">
        <v>6744</v>
      </c>
      <c r="K6744">
        <f t="shared" si="526"/>
        <v>0.12655728291778046</v>
      </c>
      <c r="L6744">
        <f t="shared" si="527"/>
        <v>7.8840078494030782E-2</v>
      </c>
      <c r="M6744">
        <f t="shared" si="528"/>
        <v>0.14803921369580741</v>
      </c>
      <c r="N6744">
        <f t="shared" si="529"/>
        <v>0.15493949411843552</v>
      </c>
      <c r="O6744">
        <f t="shared" si="530"/>
        <v>0.16689673863836008</v>
      </c>
    </row>
    <row r="6745" spans="1:15">
      <c r="A6745">
        <v>3.206947</v>
      </c>
      <c r="B6745">
        <v>3.4017710000000001</v>
      </c>
      <c r="C6745">
        <v>3.7916924999999999</v>
      </c>
      <c r="D6745">
        <v>4.5174975000000002</v>
      </c>
      <c r="E6745">
        <v>4.1751684999999998</v>
      </c>
      <c r="J6745">
        <v>6745</v>
      </c>
      <c r="K6745">
        <f t="shared" si="526"/>
        <v>0.12655903117401324</v>
      </c>
      <c r="L6745">
        <f t="shared" si="527"/>
        <v>7.8841005552384241E-2</v>
      </c>
      <c r="M6745">
        <f t="shared" si="528"/>
        <v>0.1480419975171281</v>
      </c>
      <c r="N6745">
        <f t="shared" si="529"/>
        <v>0.15494400438912789</v>
      </c>
      <c r="O6745">
        <f t="shared" si="530"/>
        <v>0.16689935695373595</v>
      </c>
    </row>
    <row r="6746" spans="1:15">
      <c r="A6746">
        <v>3.2069909999999999</v>
      </c>
      <c r="B6746">
        <v>3.4018090000000001</v>
      </c>
      <c r="C6746">
        <v>3.7917632999999999</v>
      </c>
      <c r="D6746">
        <v>4.5176270000000001</v>
      </c>
      <c r="E6746">
        <v>4.1752342999999996</v>
      </c>
      <c r="J6746">
        <v>6746</v>
      </c>
      <c r="K6746">
        <f t="shared" si="526"/>
        <v>0.12656076759103904</v>
      </c>
      <c r="L6746">
        <f t="shared" si="527"/>
        <v>7.8841886257820029E-2</v>
      </c>
      <c r="M6746">
        <f t="shared" si="528"/>
        <v>0.14804476181656015</v>
      </c>
      <c r="N6746">
        <f t="shared" si="529"/>
        <v>0.1549484460625474</v>
      </c>
      <c r="O6746">
        <f t="shared" si="530"/>
        <v>0.16690198726139599</v>
      </c>
    </row>
    <row r="6747" spans="1:15">
      <c r="A6747">
        <v>3.2070340000000002</v>
      </c>
      <c r="B6747">
        <v>3.4018480000000002</v>
      </c>
      <c r="C6747">
        <v>3.7918357999999999</v>
      </c>
      <c r="D6747">
        <v>4.5177554999999998</v>
      </c>
      <c r="E6747">
        <v>4.1752986999999999</v>
      </c>
      <c r="J6747">
        <v>6747</v>
      </c>
      <c r="K6747">
        <f t="shared" si="526"/>
        <v>0.12656246454404155</v>
      </c>
      <c r="L6747">
        <f t="shared" si="527"/>
        <v>7.8842790139714652E-2</v>
      </c>
      <c r="M6747">
        <f t="shared" si="528"/>
        <v>0.14804759249041358</v>
      </c>
      <c r="N6747">
        <f t="shared" si="529"/>
        <v>0.15495285343733045</v>
      </c>
      <c r="O6747">
        <f t="shared" si="530"/>
        <v>0.16690456160506328</v>
      </c>
    </row>
    <row r="6748" spans="1:15">
      <c r="A6748">
        <v>3.2070775</v>
      </c>
      <c r="B6748">
        <v>3.4018872</v>
      </c>
      <c r="C6748">
        <v>3.7919106</v>
      </c>
      <c r="D6748">
        <v>4.5178823000000001</v>
      </c>
      <c r="E6748">
        <v>4.1753650000000002</v>
      </c>
      <c r="J6748">
        <v>6748</v>
      </c>
      <c r="K6748">
        <f t="shared" si="526"/>
        <v>0.12656418122905569</v>
      </c>
      <c r="L6748">
        <f t="shared" si="527"/>
        <v>7.8843698656901037E-2</v>
      </c>
      <c r="M6748">
        <f t="shared" si="528"/>
        <v>0.14805051296495478</v>
      </c>
      <c r="N6748">
        <f t="shared" si="529"/>
        <v>0.15495720250443154</v>
      </c>
      <c r="O6748">
        <f t="shared" si="530"/>
        <v>0.16690721189986363</v>
      </c>
    </row>
    <row r="6749" spans="1:15">
      <c r="A6749">
        <v>3.2071225999999999</v>
      </c>
      <c r="B6749">
        <v>3.4019263</v>
      </c>
      <c r="C6749">
        <v>3.7919814999999999</v>
      </c>
      <c r="D6749">
        <v>4.5180119999999997</v>
      </c>
      <c r="E6749">
        <v>4.1754327</v>
      </c>
      <c r="J6749">
        <v>6749</v>
      </c>
      <c r="K6749">
        <f t="shared" si="526"/>
        <v>0.12656596105650714</v>
      </c>
      <c r="L6749">
        <f t="shared" si="527"/>
        <v>7.8844604856441541E-2</v>
      </c>
      <c r="M6749">
        <f t="shared" si="528"/>
        <v>0.14805328116876454</v>
      </c>
      <c r="N6749">
        <f t="shared" si="529"/>
        <v>0.15496165103757831</v>
      </c>
      <c r="O6749">
        <f t="shared" si="530"/>
        <v>0.16690991815865672</v>
      </c>
    </row>
    <row r="6750" spans="1:15">
      <c r="A6750">
        <v>3.2071664000000002</v>
      </c>
      <c r="B6750">
        <v>3.4019656</v>
      </c>
      <c r="C6750">
        <v>3.7920531999999998</v>
      </c>
      <c r="D6750">
        <v>4.5181430000000002</v>
      </c>
      <c r="E6750">
        <v>4.1754974999999996</v>
      </c>
      <c r="J6750">
        <v>6750</v>
      </c>
      <c r="K6750">
        <f t="shared" si="526"/>
        <v>0.12656768958072831</v>
      </c>
      <c r="L6750">
        <f t="shared" si="527"/>
        <v>7.8845515691273807E-2</v>
      </c>
      <c r="M6750">
        <f t="shared" si="528"/>
        <v>0.14805608060759612</v>
      </c>
      <c r="N6750">
        <f t="shared" si="529"/>
        <v>0.15496614415895249</v>
      </c>
      <c r="O6750">
        <f t="shared" si="530"/>
        <v>0.1669125084920362</v>
      </c>
    </row>
    <row r="6751" spans="1:15">
      <c r="A6751">
        <v>3.2072102999999998</v>
      </c>
      <c r="B6751">
        <v>3.4020047</v>
      </c>
      <c r="C6751">
        <v>3.7921252000000001</v>
      </c>
      <c r="D6751">
        <v>4.5182760000000002</v>
      </c>
      <c r="E6751">
        <v>4.1755633000000003</v>
      </c>
      <c r="J6751">
        <v>6751</v>
      </c>
      <c r="K6751">
        <f t="shared" si="526"/>
        <v>0.12656942205135177</v>
      </c>
      <c r="L6751">
        <f t="shared" si="527"/>
        <v>7.8846421890814311E-2</v>
      </c>
      <c r="M6751">
        <f t="shared" si="528"/>
        <v>0.14805889175956091</v>
      </c>
      <c r="N6751">
        <f t="shared" si="529"/>
        <v>0.15497070587759956</v>
      </c>
      <c r="O6751">
        <f t="shared" si="530"/>
        <v>0.16691513879969627</v>
      </c>
    </row>
    <row r="6752" spans="1:15">
      <c r="A6752">
        <v>3.2072527000000002</v>
      </c>
      <c r="B6752">
        <v>3.4020440000000001</v>
      </c>
      <c r="C6752">
        <v>3.7921984000000002</v>
      </c>
      <c r="D6752">
        <v>4.5184049999999996</v>
      </c>
      <c r="E6752">
        <v>4.1756279999999997</v>
      </c>
      <c r="J6752">
        <v>6752</v>
      </c>
      <c r="K6752">
        <f t="shared" si="526"/>
        <v>0.12657109532594027</v>
      </c>
      <c r="L6752">
        <f t="shared" si="527"/>
        <v>7.8847332725646577E-2</v>
      </c>
      <c r="M6752">
        <f t="shared" si="528"/>
        <v>0.14806174976405845</v>
      </c>
      <c r="N6752">
        <f t="shared" si="529"/>
        <v>0.1549751304017008</v>
      </c>
      <c r="O6752">
        <f t="shared" si="530"/>
        <v>0.1669177251356477</v>
      </c>
    </row>
    <row r="6753" spans="1:15">
      <c r="A6753">
        <v>3.2072973</v>
      </c>
      <c r="B6753">
        <v>3.4020845999999998</v>
      </c>
      <c r="C6753">
        <v>3.7922715999999999</v>
      </c>
      <c r="D6753">
        <v>4.5185339999999998</v>
      </c>
      <c r="E6753">
        <v>4.1756935000000004</v>
      </c>
      <c r="J6753">
        <v>6753</v>
      </c>
      <c r="K6753">
        <f t="shared" si="526"/>
        <v>0.12657285542138005</v>
      </c>
      <c r="L6753">
        <f t="shared" si="527"/>
        <v>7.8848273689875334E-2</v>
      </c>
      <c r="M6753">
        <f t="shared" si="528"/>
        <v>0.14806460776855598</v>
      </c>
      <c r="N6753">
        <f t="shared" si="529"/>
        <v>0.15497955492580209</v>
      </c>
      <c r="O6753">
        <f t="shared" si="530"/>
        <v>0.16692034345102363</v>
      </c>
    </row>
    <row r="6754" spans="1:15">
      <c r="A6754">
        <v>3.2073412000000001</v>
      </c>
      <c r="B6754">
        <v>3.4021224999999999</v>
      </c>
      <c r="C6754">
        <v>3.7923431000000001</v>
      </c>
      <c r="D6754">
        <v>4.5186640000000002</v>
      </c>
      <c r="E6754">
        <v>4.1757593000000002</v>
      </c>
      <c r="J6754">
        <v>6754</v>
      </c>
      <c r="K6754">
        <f t="shared" si="526"/>
        <v>0.12657458789200354</v>
      </c>
      <c r="L6754">
        <f t="shared" si="527"/>
        <v>7.8849152077665241E-2</v>
      </c>
      <c r="M6754">
        <f t="shared" si="528"/>
        <v>0.14806739939863212</v>
      </c>
      <c r="N6754">
        <f t="shared" si="529"/>
        <v>0.15498401374853982</v>
      </c>
      <c r="O6754">
        <f t="shared" si="530"/>
        <v>0.16692297375868367</v>
      </c>
    </row>
    <row r="6755" spans="1:15">
      <c r="A6755">
        <v>3.2073836</v>
      </c>
      <c r="B6755">
        <v>3.4021606000000002</v>
      </c>
      <c r="C6755">
        <v>3.7924156</v>
      </c>
      <c r="D6755">
        <v>4.5187945000000003</v>
      </c>
      <c r="E6755">
        <v>4.1758230000000003</v>
      </c>
      <c r="J6755">
        <v>6755</v>
      </c>
      <c r="K6755">
        <f t="shared" si="526"/>
        <v>0.12657626116659204</v>
      </c>
      <c r="L6755">
        <f t="shared" si="527"/>
        <v>7.885003510074691E-2</v>
      </c>
      <c r="M6755">
        <f t="shared" si="528"/>
        <v>0.14807023007248554</v>
      </c>
      <c r="N6755">
        <f t="shared" si="529"/>
        <v>0.15498848972059576</v>
      </c>
      <c r="O6755">
        <f t="shared" si="530"/>
        <v>0.16692552012035458</v>
      </c>
    </row>
    <row r="6756" spans="1:15">
      <c r="A6756">
        <v>3.2074280000000002</v>
      </c>
      <c r="B6756">
        <v>3.4022009999999998</v>
      </c>
      <c r="C6756">
        <v>3.7924875999999998</v>
      </c>
      <c r="D6756">
        <v>4.5189247000000003</v>
      </c>
      <c r="E6756">
        <v>4.1758879999999996</v>
      </c>
      <c r="J6756">
        <v>6756</v>
      </c>
      <c r="K6756">
        <f t="shared" si="526"/>
        <v>0.12657801336922717</v>
      </c>
      <c r="L6756">
        <f t="shared" si="527"/>
        <v>7.8850971429683892E-2</v>
      </c>
      <c r="M6756">
        <f t="shared" si="528"/>
        <v>0.14807304122445034</v>
      </c>
      <c r="N6756">
        <f t="shared" si="529"/>
        <v>0.15499295540306077</v>
      </c>
      <c r="O6756">
        <f t="shared" si="530"/>
        <v>0.16692811844859015</v>
      </c>
    </row>
    <row r="6757" spans="1:15">
      <c r="A6757">
        <v>3.2074710999999998</v>
      </c>
      <c r="B6757">
        <v>3.4022397999999998</v>
      </c>
      <c r="C6757">
        <v>3.7925589999999998</v>
      </c>
      <c r="D6757">
        <v>4.5190539999999997</v>
      </c>
      <c r="E6757">
        <v>4.1759529999999998</v>
      </c>
      <c r="J6757">
        <v>6757</v>
      </c>
      <c r="K6757">
        <f t="shared" si="526"/>
        <v>0.12657971426863199</v>
      </c>
      <c r="L6757">
        <f t="shared" si="527"/>
        <v>7.8851870676286739E-2</v>
      </c>
      <c r="M6757">
        <f t="shared" si="528"/>
        <v>0.14807582895014873</v>
      </c>
      <c r="N6757">
        <f t="shared" si="529"/>
        <v>0.15499739021675296</v>
      </c>
      <c r="O6757">
        <f t="shared" si="530"/>
        <v>0.16693071677682578</v>
      </c>
    </row>
    <row r="6758" spans="1:15">
      <c r="A6758">
        <v>3.2075155</v>
      </c>
      <c r="B6758">
        <v>3.4022784000000001</v>
      </c>
      <c r="C6758">
        <v>3.7926319999999998</v>
      </c>
      <c r="D6758">
        <v>4.5191850000000002</v>
      </c>
      <c r="E6758">
        <v>4.1760197000000003</v>
      </c>
      <c r="J6758">
        <v>6758</v>
      </c>
      <c r="K6758">
        <f t="shared" si="526"/>
        <v>0.12658146647126711</v>
      </c>
      <c r="L6758">
        <f t="shared" si="527"/>
        <v>7.885276528759784E-2</v>
      </c>
      <c r="M6758">
        <f t="shared" si="528"/>
        <v>0.14807867914589082</v>
      </c>
      <c r="N6758">
        <f t="shared" si="529"/>
        <v>0.15500188333812714</v>
      </c>
      <c r="O6758">
        <f t="shared" si="530"/>
        <v>0.16693338306133834</v>
      </c>
    </row>
    <row r="6759" spans="1:15">
      <c r="A6759">
        <v>3.2075583999999999</v>
      </c>
      <c r="B6759">
        <v>3.4023159999999999</v>
      </c>
      <c r="C6759">
        <v>3.7927046</v>
      </c>
      <c r="D6759">
        <v>4.5193130000000004</v>
      </c>
      <c r="E6759">
        <v>4.1760840000000004</v>
      </c>
      <c r="J6759">
        <v>6759</v>
      </c>
      <c r="K6759">
        <f t="shared" si="526"/>
        <v>0.12658315947786727</v>
      </c>
      <c r="L6759">
        <f t="shared" si="527"/>
        <v>7.8853636722450077E-2</v>
      </c>
      <c r="M6759">
        <f t="shared" si="528"/>
        <v>0.14808151372412198</v>
      </c>
      <c r="N6759">
        <f t="shared" si="529"/>
        <v>0.15500627356359198</v>
      </c>
      <c r="O6759">
        <f t="shared" si="530"/>
        <v>0.16693595340757758</v>
      </c>
    </row>
    <row r="6760" spans="1:15">
      <c r="A6760">
        <v>3.2076017999999999</v>
      </c>
      <c r="B6760">
        <v>3.4023563999999999</v>
      </c>
      <c r="C6760">
        <v>3.7927770000000001</v>
      </c>
      <c r="D6760">
        <v>4.5194406999999996</v>
      </c>
      <c r="E6760">
        <v>4.1761493999999999</v>
      </c>
      <c r="J6760">
        <v>6760</v>
      </c>
      <c r="K6760">
        <f t="shared" si="526"/>
        <v>0.1265848722164791</v>
      </c>
      <c r="L6760">
        <f t="shared" si="527"/>
        <v>7.8854573051387072E-2</v>
      </c>
      <c r="M6760">
        <f t="shared" si="528"/>
        <v>0.14808434049359767</v>
      </c>
      <c r="N6760">
        <f t="shared" si="529"/>
        <v>0.15501065349946586</v>
      </c>
      <c r="O6760">
        <f t="shared" si="530"/>
        <v>0.1669385677255254</v>
      </c>
    </row>
    <row r="6761" spans="1:15">
      <c r="A6761">
        <v>3.2076460999999998</v>
      </c>
      <c r="B6761">
        <v>3.4023954999999999</v>
      </c>
      <c r="C6761">
        <v>3.7928497999999999</v>
      </c>
      <c r="D6761">
        <v>4.5195699999999999</v>
      </c>
      <c r="E6761">
        <v>4.1762147000000001</v>
      </c>
      <c r="J6761">
        <v>6761</v>
      </c>
      <c r="K6761">
        <f t="shared" si="526"/>
        <v>0.12658662047271191</v>
      </c>
      <c r="L6761">
        <f t="shared" si="527"/>
        <v>7.8855479250927576E-2</v>
      </c>
      <c r="M6761">
        <f t="shared" si="528"/>
        <v>0.14808718288058428</v>
      </c>
      <c r="N6761">
        <f t="shared" si="529"/>
        <v>0.15501508831315805</v>
      </c>
      <c r="O6761">
        <f t="shared" si="530"/>
        <v>0.16694117804604516</v>
      </c>
    </row>
    <row r="6762" spans="1:15">
      <c r="A6762">
        <v>3.2076893000000002</v>
      </c>
      <c r="B6762">
        <v>3.4024363000000002</v>
      </c>
      <c r="C6762">
        <v>3.7929210000000002</v>
      </c>
      <c r="D6762">
        <v>4.5196977</v>
      </c>
      <c r="E6762">
        <v>4.1762804999999998</v>
      </c>
      <c r="J6762">
        <v>6762</v>
      </c>
      <c r="K6762">
        <f t="shared" si="526"/>
        <v>0.12658832531851907</v>
      </c>
      <c r="L6762">
        <f t="shared" si="527"/>
        <v>7.8856424850448109E-2</v>
      </c>
      <c r="M6762">
        <f t="shared" si="528"/>
        <v>0.14808996279752726</v>
      </c>
      <c r="N6762">
        <f t="shared" si="529"/>
        <v>0.15501946824903196</v>
      </c>
      <c r="O6762">
        <f t="shared" si="530"/>
        <v>0.16694380835370523</v>
      </c>
    </row>
    <row r="6763" spans="1:15">
      <c r="A6763">
        <v>3.2077330000000002</v>
      </c>
      <c r="B6763">
        <v>3.4024741999999999</v>
      </c>
      <c r="C6763">
        <v>3.7929935000000001</v>
      </c>
      <c r="D6763">
        <v>4.5198273999999996</v>
      </c>
      <c r="E6763">
        <v>4.1763443999999996</v>
      </c>
      <c r="J6763">
        <v>6763</v>
      </c>
      <c r="K6763">
        <f t="shared" si="526"/>
        <v>0.12659004989633788</v>
      </c>
      <c r="L6763">
        <f t="shared" si="527"/>
        <v>7.8857303238238002E-2</v>
      </c>
      <c r="M6763">
        <f t="shared" si="528"/>
        <v>0.14809279347138068</v>
      </c>
      <c r="N6763">
        <f t="shared" si="529"/>
        <v>0.15502391678217872</v>
      </c>
      <c r="O6763">
        <f t="shared" si="530"/>
        <v>0.16694636271023222</v>
      </c>
    </row>
    <row r="6764" spans="1:15">
      <c r="A6764">
        <v>3.2077746</v>
      </c>
      <c r="B6764">
        <v>3.4025142000000002</v>
      </c>
      <c r="C6764">
        <v>3.7930665000000001</v>
      </c>
      <c r="D6764">
        <v>4.5199559999999996</v>
      </c>
      <c r="E6764">
        <v>4.1764070000000002</v>
      </c>
      <c r="J6764">
        <v>6764</v>
      </c>
      <c r="K6764">
        <f t="shared" si="526"/>
        <v>0.12659169159970773</v>
      </c>
      <c r="L6764">
        <f t="shared" si="527"/>
        <v>7.8858230296591461E-2</v>
      </c>
      <c r="M6764">
        <f t="shared" si="528"/>
        <v>0.14809564366712274</v>
      </c>
      <c r="N6764">
        <f t="shared" si="529"/>
        <v>0.15502832758682544</v>
      </c>
      <c r="O6764">
        <f t="shared" si="530"/>
        <v>0.16694886510019455</v>
      </c>
    </row>
    <row r="6765" spans="1:15">
      <c r="A6765">
        <v>3.2078169999999999</v>
      </c>
      <c r="B6765">
        <v>3.4025520999999999</v>
      </c>
      <c r="C6765">
        <v>3.7931382999999999</v>
      </c>
      <c r="D6765">
        <v>4.5200814999999999</v>
      </c>
      <c r="E6765">
        <v>4.1764739999999998</v>
      </c>
      <c r="J6765">
        <v>6765</v>
      </c>
      <c r="K6765">
        <f t="shared" si="526"/>
        <v>0.12659336487429623</v>
      </c>
      <c r="L6765">
        <f t="shared" si="527"/>
        <v>7.8859108684381354E-2</v>
      </c>
      <c r="M6765">
        <f t="shared" si="528"/>
        <v>0.14809844701033206</v>
      </c>
      <c r="N6765">
        <f t="shared" si="529"/>
        <v>0.15503263206569917</v>
      </c>
      <c r="O6765">
        <f t="shared" si="530"/>
        <v>0.16695154337699122</v>
      </c>
    </row>
    <row r="6766" spans="1:15">
      <c r="A6766">
        <v>3.2078601999999998</v>
      </c>
      <c r="B6766">
        <v>3.4025908</v>
      </c>
      <c r="C6766">
        <v>3.7932098000000001</v>
      </c>
      <c r="D6766">
        <v>4.5202116999999999</v>
      </c>
      <c r="E6766">
        <v>4.1765375000000002</v>
      </c>
      <c r="J6766">
        <v>6766</v>
      </c>
      <c r="K6766">
        <f t="shared" si="526"/>
        <v>0.12659506972010337</v>
      </c>
      <c r="L6766">
        <f t="shared" si="527"/>
        <v>7.8860005613338335E-2</v>
      </c>
      <c r="M6766">
        <f t="shared" si="528"/>
        <v>0.14810123864040822</v>
      </c>
      <c r="N6766">
        <f t="shared" si="529"/>
        <v>0.15503709774816418</v>
      </c>
      <c r="O6766">
        <f t="shared" si="530"/>
        <v>0.16695408174380605</v>
      </c>
    </row>
    <row r="6767" spans="1:15">
      <c r="A6767">
        <v>3.2079035999999999</v>
      </c>
      <c r="B6767">
        <v>3.4026303000000002</v>
      </c>
      <c r="C6767">
        <v>3.793282</v>
      </c>
      <c r="D6767">
        <v>4.5203410000000002</v>
      </c>
      <c r="E6767">
        <v>4.1766030000000001</v>
      </c>
      <c r="J6767">
        <v>6767</v>
      </c>
      <c r="K6767">
        <f t="shared" si="526"/>
        <v>0.1265967824587152</v>
      </c>
      <c r="L6767">
        <f t="shared" si="527"/>
        <v>7.8860921083462376E-2</v>
      </c>
      <c r="M6767">
        <f t="shared" si="528"/>
        <v>0.14810405760112846</v>
      </c>
      <c r="N6767">
        <f t="shared" si="529"/>
        <v>0.15504153256185638</v>
      </c>
      <c r="O6767">
        <f t="shared" si="530"/>
        <v>0.16695670005918192</v>
      </c>
    </row>
    <row r="6768" spans="1:15">
      <c r="A6768">
        <v>3.2079464999999998</v>
      </c>
      <c r="B6768">
        <v>3.4026692000000001</v>
      </c>
      <c r="C6768">
        <v>3.7933555000000001</v>
      </c>
      <c r="D6768">
        <v>4.5204680000000002</v>
      </c>
      <c r="E6768">
        <v>4.1766677000000003</v>
      </c>
      <c r="J6768">
        <v>6768</v>
      </c>
      <c r="K6768">
        <f t="shared" si="526"/>
        <v>0.12659847546531536</v>
      </c>
      <c r="L6768">
        <f t="shared" si="527"/>
        <v>7.8861822647711105E-2</v>
      </c>
      <c r="M6768">
        <f t="shared" si="528"/>
        <v>0.14810692731875919</v>
      </c>
      <c r="N6768">
        <f t="shared" si="529"/>
        <v>0.15504588848868478</v>
      </c>
      <c r="O6768">
        <f t="shared" si="530"/>
        <v>0.16695928639513338</v>
      </c>
    </row>
    <row r="6769" spans="1:15">
      <c r="A6769">
        <v>3.207989</v>
      </c>
      <c r="B6769">
        <v>3.4027088000000001</v>
      </c>
      <c r="C6769">
        <v>3.7934272</v>
      </c>
      <c r="D6769">
        <v>4.5205960000000003</v>
      </c>
      <c r="E6769">
        <v>4.1767310000000002</v>
      </c>
      <c r="J6769">
        <v>6769</v>
      </c>
      <c r="K6769">
        <f t="shared" si="526"/>
        <v>0.1266001526863062</v>
      </c>
      <c r="L6769">
        <f t="shared" si="527"/>
        <v>7.8862740435481027E-2</v>
      </c>
      <c r="M6769">
        <f t="shared" si="528"/>
        <v>0.14810972675759077</v>
      </c>
      <c r="N6769">
        <f t="shared" si="529"/>
        <v>0.15505027871414961</v>
      </c>
      <c r="O6769">
        <f t="shared" si="530"/>
        <v>0.16696181676709207</v>
      </c>
    </row>
    <row r="6770" spans="1:15">
      <c r="A6770">
        <v>3.2080343</v>
      </c>
      <c r="B6770">
        <v>3.4027482999999998</v>
      </c>
      <c r="C6770">
        <v>3.7934991999999998</v>
      </c>
      <c r="D6770">
        <v>4.5207243000000004</v>
      </c>
      <c r="E6770">
        <v>4.1767950000000003</v>
      </c>
      <c r="J6770">
        <v>6770</v>
      </c>
      <c r="K6770">
        <f t="shared" si="526"/>
        <v>0.12660194040656231</v>
      </c>
      <c r="L6770">
        <f t="shared" si="527"/>
        <v>7.8863655905605054E-2</v>
      </c>
      <c r="M6770">
        <f t="shared" si="528"/>
        <v>0.14811253790955556</v>
      </c>
      <c r="N6770">
        <f t="shared" si="529"/>
        <v>0.15505467922920538</v>
      </c>
      <c r="O6770">
        <f t="shared" si="530"/>
        <v>0.16696437512104711</v>
      </c>
    </row>
    <row r="6771" spans="1:15">
      <c r="A6771">
        <v>3.2080747999999999</v>
      </c>
      <c r="B6771">
        <v>3.4027867000000001</v>
      </c>
      <c r="C6771">
        <v>3.793571</v>
      </c>
      <c r="D6771">
        <v>4.5208516000000003</v>
      </c>
      <c r="E6771">
        <v>4.1768590000000003</v>
      </c>
      <c r="J6771">
        <v>6771</v>
      </c>
      <c r="K6771">
        <f t="shared" si="526"/>
        <v>0.12660353869950652</v>
      </c>
      <c r="L6771">
        <f t="shared" si="527"/>
        <v>7.8864545881624379E-2</v>
      </c>
      <c r="M6771">
        <f t="shared" si="528"/>
        <v>0.14811534125276488</v>
      </c>
      <c r="N6771">
        <f t="shared" si="529"/>
        <v>0.15505904544562468</v>
      </c>
      <c r="O6771">
        <f t="shared" si="530"/>
        <v>0.16696693347500219</v>
      </c>
    </row>
    <row r="6772" spans="1:15">
      <c r="A6772">
        <v>3.2081189999999999</v>
      </c>
      <c r="B6772">
        <v>3.4028253999999998</v>
      </c>
      <c r="C6772">
        <v>3.7936428000000002</v>
      </c>
      <c r="D6772">
        <v>4.5209799999999998</v>
      </c>
      <c r="E6772">
        <v>4.1769239999999996</v>
      </c>
      <c r="J6772">
        <v>6772</v>
      </c>
      <c r="K6772">
        <f t="shared" si="526"/>
        <v>0.12660528300933699</v>
      </c>
      <c r="L6772">
        <f t="shared" si="527"/>
        <v>7.8865442810581346E-2</v>
      </c>
      <c r="M6772">
        <f t="shared" si="528"/>
        <v>0.14811814459597422</v>
      </c>
      <c r="N6772">
        <f t="shared" si="529"/>
        <v>0.15506344939054409</v>
      </c>
      <c r="O6772">
        <f t="shared" si="530"/>
        <v>0.16696953180323779</v>
      </c>
    </row>
    <row r="6773" spans="1:15">
      <c r="A6773">
        <v>3.2081632999999998</v>
      </c>
      <c r="B6773">
        <v>3.4028635</v>
      </c>
      <c r="C6773">
        <v>3.7937159999999999</v>
      </c>
      <c r="D6773">
        <v>4.5211077</v>
      </c>
      <c r="E6773">
        <v>4.1769876000000004</v>
      </c>
      <c r="J6773">
        <v>6773</v>
      </c>
      <c r="K6773">
        <f t="shared" si="526"/>
        <v>0.12660703126556977</v>
      </c>
      <c r="L6773">
        <f t="shared" si="527"/>
        <v>7.8866325833663015E-2</v>
      </c>
      <c r="M6773">
        <f t="shared" si="528"/>
        <v>0.14812100260047173</v>
      </c>
      <c r="N6773">
        <f t="shared" si="529"/>
        <v>0.15506782932641799</v>
      </c>
      <c r="O6773">
        <f t="shared" si="530"/>
        <v>0.16697207416748067</v>
      </c>
    </row>
    <row r="6774" spans="1:15">
      <c r="A6774">
        <v>3.2082057000000002</v>
      </c>
      <c r="B6774">
        <v>3.4029020999999999</v>
      </c>
      <c r="C6774">
        <v>3.7937875000000001</v>
      </c>
      <c r="D6774">
        <v>4.5212364000000003</v>
      </c>
      <c r="E6774">
        <v>4.1770525000000003</v>
      </c>
      <c r="J6774">
        <v>6774</v>
      </c>
      <c r="K6774">
        <f t="shared" si="526"/>
        <v>0.1266087045401583</v>
      </c>
      <c r="L6774">
        <f t="shared" si="527"/>
        <v>7.8867220444974101E-2</v>
      </c>
      <c r="M6774">
        <f t="shared" si="528"/>
        <v>0.14812379423054789</v>
      </c>
      <c r="N6774">
        <f t="shared" si="529"/>
        <v>0.15507224356092833</v>
      </c>
      <c r="O6774">
        <f t="shared" si="530"/>
        <v>0.16697466849828821</v>
      </c>
    </row>
    <row r="6775" spans="1:15">
      <c r="A6775">
        <v>3.2082489999999999</v>
      </c>
      <c r="B6775">
        <v>3.4029403</v>
      </c>
      <c r="C6775">
        <v>3.7938610000000001</v>
      </c>
      <c r="D6775">
        <v>4.5213666000000003</v>
      </c>
      <c r="E6775">
        <v>4.1771172999999999</v>
      </c>
      <c r="J6775">
        <v>6775</v>
      </c>
      <c r="K6775">
        <f t="shared" si="526"/>
        <v>0.12661041333236778</v>
      </c>
      <c r="L6775">
        <f t="shared" si="527"/>
        <v>7.886810578570165E-2</v>
      </c>
      <c r="M6775">
        <f t="shared" si="528"/>
        <v>0.14812666394817861</v>
      </c>
      <c r="N6775">
        <f t="shared" si="529"/>
        <v>0.15507670924339334</v>
      </c>
      <c r="O6775">
        <f t="shared" si="530"/>
        <v>0.1669772588316677</v>
      </c>
    </row>
    <row r="6776" spans="1:15">
      <c r="A6776">
        <v>3.2082921999999998</v>
      </c>
      <c r="B6776">
        <v>3.4029782000000002</v>
      </c>
      <c r="C6776">
        <v>3.7939332000000001</v>
      </c>
      <c r="D6776">
        <v>4.5214970000000001</v>
      </c>
      <c r="E6776">
        <v>4.1771799999999999</v>
      </c>
      <c r="J6776">
        <v>6776</v>
      </c>
      <c r="K6776">
        <f t="shared" si="526"/>
        <v>0.12661211817817491</v>
      </c>
      <c r="L6776">
        <f t="shared" si="527"/>
        <v>7.8868984173491558E-2</v>
      </c>
      <c r="M6776">
        <f t="shared" si="528"/>
        <v>0.14812948290889885</v>
      </c>
      <c r="N6776">
        <f t="shared" si="529"/>
        <v>0.15508118178558564</v>
      </c>
      <c r="O6776">
        <f t="shared" si="530"/>
        <v>0.16697976521905805</v>
      </c>
    </row>
    <row r="6777" spans="1:15">
      <c r="A6777">
        <v>3.2083368000000001</v>
      </c>
      <c r="B6777">
        <v>3.4030154000000001</v>
      </c>
      <c r="C6777">
        <v>3.7940059000000002</v>
      </c>
      <c r="D6777">
        <v>4.5216219999999998</v>
      </c>
      <c r="E6777">
        <v>4.177244</v>
      </c>
      <c r="J6777">
        <v>6777</v>
      </c>
      <c r="K6777">
        <f t="shared" si="526"/>
        <v>0.12661387827361473</v>
      </c>
      <c r="L6777">
        <f t="shared" si="527"/>
        <v>7.8869846337760272E-2</v>
      </c>
      <c r="M6777">
        <f t="shared" si="528"/>
        <v>0.14813232139150773</v>
      </c>
      <c r="N6777">
        <f t="shared" si="529"/>
        <v>0.15508546911514112</v>
      </c>
      <c r="O6777">
        <f t="shared" si="530"/>
        <v>0.16698232357301313</v>
      </c>
    </row>
    <row r="6778" spans="1:15">
      <c r="A6778">
        <v>3.2083788000000002</v>
      </c>
      <c r="B6778">
        <v>3.4030523000000001</v>
      </c>
      <c r="C6778">
        <v>3.7940779</v>
      </c>
      <c r="D6778">
        <v>4.5217495000000003</v>
      </c>
      <c r="E6778">
        <v>4.1773094999999998</v>
      </c>
      <c r="J6778">
        <v>6778</v>
      </c>
      <c r="K6778">
        <f t="shared" si="526"/>
        <v>0.12661553576259391</v>
      </c>
      <c r="L6778">
        <f t="shared" si="527"/>
        <v>7.8870701549091329E-2</v>
      </c>
      <c r="M6778">
        <f t="shared" si="528"/>
        <v>0.14813513254347249</v>
      </c>
      <c r="N6778">
        <f t="shared" si="529"/>
        <v>0.15508984219128774</v>
      </c>
      <c r="O6778">
        <f t="shared" si="530"/>
        <v>0.166984941888389</v>
      </c>
    </row>
    <row r="6779" spans="1:15">
      <c r="A6779">
        <v>3.208421</v>
      </c>
      <c r="B6779">
        <v>3.4030920999999998</v>
      </c>
      <c r="C6779">
        <v>3.7941492000000001</v>
      </c>
      <c r="D6779">
        <v>4.5218780000000001</v>
      </c>
      <c r="E6779">
        <v>4.1773733999999996</v>
      </c>
      <c r="J6779">
        <v>6779</v>
      </c>
      <c r="K6779">
        <f t="shared" si="526"/>
        <v>0.12661720114437774</v>
      </c>
      <c r="L6779">
        <f t="shared" si="527"/>
        <v>7.8871623972153013E-2</v>
      </c>
      <c r="M6779">
        <f t="shared" si="528"/>
        <v>0.1481379163647932</v>
      </c>
      <c r="N6779">
        <f t="shared" si="529"/>
        <v>0.15509424956607079</v>
      </c>
      <c r="O6779">
        <f t="shared" si="530"/>
        <v>0.16698749624491599</v>
      </c>
    </row>
    <row r="6780" spans="1:15">
      <c r="A6780">
        <v>3.2084649000000001</v>
      </c>
      <c r="B6780">
        <v>3.4031302999999999</v>
      </c>
      <c r="C6780">
        <v>3.7942206999999999</v>
      </c>
      <c r="D6780">
        <v>4.5220064999999998</v>
      </c>
      <c r="E6780">
        <v>4.1774386999999997</v>
      </c>
      <c r="J6780">
        <v>6780</v>
      </c>
      <c r="K6780">
        <f t="shared" si="526"/>
        <v>0.12661893361500121</v>
      </c>
      <c r="L6780">
        <f t="shared" si="527"/>
        <v>7.8872509312880576E-2</v>
      </c>
      <c r="M6780">
        <f t="shared" si="528"/>
        <v>0.14814070799486934</v>
      </c>
      <c r="N6780">
        <f t="shared" si="529"/>
        <v>0.15509865694085384</v>
      </c>
      <c r="O6780">
        <f t="shared" si="530"/>
        <v>0.16699010656543578</v>
      </c>
    </row>
    <row r="6781" spans="1:15">
      <c r="A6781">
        <v>3.2085073</v>
      </c>
      <c r="B6781">
        <v>3.4031699999999998</v>
      </c>
      <c r="C6781">
        <v>3.794292</v>
      </c>
      <c r="D6781">
        <v>4.5221356999999998</v>
      </c>
      <c r="E6781">
        <v>4.1775060000000002</v>
      </c>
      <c r="J6781">
        <v>6781</v>
      </c>
      <c r="K6781">
        <f t="shared" si="526"/>
        <v>0.1266206068895897</v>
      </c>
      <c r="L6781">
        <f t="shared" si="527"/>
        <v>7.8873429418296379E-2</v>
      </c>
      <c r="M6781">
        <f t="shared" si="528"/>
        <v>0.14814349181619002</v>
      </c>
      <c r="N6781">
        <f t="shared" si="529"/>
        <v>0.15510308832468239</v>
      </c>
      <c r="O6781">
        <f t="shared" si="530"/>
        <v>0.16699279683451668</v>
      </c>
    </row>
    <row r="6782" spans="1:15">
      <c r="A6782">
        <v>3.2085499999999998</v>
      </c>
      <c r="B6782">
        <v>3.4032094000000002</v>
      </c>
      <c r="C6782">
        <v>3.7943636999999999</v>
      </c>
      <c r="D6782">
        <v>4.5222635000000002</v>
      </c>
      <c r="E6782">
        <v>4.1775710000000004</v>
      </c>
      <c r="J6782">
        <v>6782</v>
      </c>
      <c r="K6782">
        <f t="shared" si="526"/>
        <v>0.12662229200338521</v>
      </c>
      <c r="L6782">
        <f t="shared" si="527"/>
        <v>7.8874342570774539E-2</v>
      </c>
      <c r="M6782">
        <f t="shared" si="528"/>
        <v>0.1481462912550216</v>
      </c>
      <c r="N6782">
        <f t="shared" si="529"/>
        <v>0.15510747169041997</v>
      </c>
      <c r="O6782">
        <f t="shared" si="530"/>
        <v>0.1669953951627523</v>
      </c>
    </row>
    <row r="6783" spans="1:15">
      <c r="A6783">
        <v>3.2085943000000001</v>
      </c>
      <c r="B6783">
        <v>3.4032474000000001</v>
      </c>
      <c r="C6783">
        <v>3.7944355000000001</v>
      </c>
      <c r="D6783">
        <v>4.5223947000000004</v>
      </c>
      <c r="E6783">
        <v>4.1776342</v>
      </c>
      <c r="J6783">
        <v>6783</v>
      </c>
      <c r="K6783">
        <f t="shared" si="526"/>
        <v>0.12662404025961801</v>
      </c>
      <c r="L6783">
        <f t="shared" si="527"/>
        <v>7.8875223276210313E-2</v>
      </c>
      <c r="M6783">
        <f t="shared" si="528"/>
        <v>0.14814909459823095</v>
      </c>
      <c r="N6783">
        <f t="shared" si="529"/>
        <v>0.15511197167152141</v>
      </c>
      <c r="O6783">
        <f t="shared" si="530"/>
        <v>0.16699792153728291</v>
      </c>
    </row>
    <row r="6784" spans="1:15">
      <c r="A6784">
        <v>3.2086377000000001</v>
      </c>
      <c r="B6784">
        <v>3.4032871999999998</v>
      </c>
      <c r="C6784">
        <v>3.7945082000000001</v>
      </c>
      <c r="D6784">
        <v>4.5225229999999996</v>
      </c>
      <c r="E6784">
        <v>4.1776986000000003</v>
      </c>
      <c r="J6784">
        <v>6784</v>
      </c>
      <c r="K6784">
        <f t="shared" si="526"/>
        <v>0.12662575299822984</v>
      </c>
      <c r="L6784">
        <f t="shared" si="527"/>
        <v>7.8876145699271996E-2</v>
      </c>
      <c r="M6784">
        <f t="shared" si="528"/>
        <v>0.14815193308083982</v>
      </c>
      <c r="N6784">
        <f t="shared" si="529"/>
        <v>0.15511637218657714</v>
      </c>
      <c r="O6784">
        <f t="shared" si="530"/>
        <v>0.1670004958809502</v>
      </c>
    </row>
    <row r="6785" spans="1:15">
      <c r="A6785">
        <v>3.208682</v>
      </c>
      <c r="B6785">
        <v>3.403327</v>
      </c>
      <c r="C6785">
        <v>3.7945814000000002</v>
      </c>
      <c r="D6785">
        <v>4.5226516999999999</v>
      </c>
      <c r="E6785">
        <v>4.1777616000000002</v>
      </c>
      <c r="J6785">
        <v>6785</v>
      </c>
      <c r="K6785">
        <f t="shared" si="526"/>
        <v>0.12662750125446265</v>
      </c>
      <c r="L6785">
        <f t="shared" si="527"/>
        <v>7.8877068122333693E-2</v>
      </c>
      <c r="M6785">
        <f t="shared" si="528"/>
        <v>0.14815479108533736</v>
      </c>
      <c r="N6785">
        <f t="shared" si="529"/>
        <v>0.15512078642108751</v>
      </c>
      <c r="O6785">
        <f t="shared" si="530"/>
        <v>0.16700301426062472</v>
      </c>
    </row>
    <row r="6786" spans="1:15">
      <c r="A6786">
        <v>3.2087254999999999</v>
      </c>
      <c r="B6786">
        <v>3.4033655999999999</v>
      </c>
      <c r="C6786">
        <v>3.7946531999999999</v>
      </c>
      <c r="D6786">
        <v>4.5227820000000003</v>
      </c>
      <c r="E6786">
        <v>4.1778279999999999</v>
      </c>
      <c r="J6786">
        <v>6786</v>
      </c>
      <c r="K6786">
        <f t="shared" ref="K6786:K6849" si="531">A6786/MAX(A$1:A$10001)</f>
        <v>0.12662921793947679</v>
      </c>
      <c r="L6786">
        <f t="shared" ref="L6786:L6849" si="532">B6786/MAX(B$1:B$10001)</f>
        <v>7.887796273364478E-2</v>
      </c>
      <c r="M6786">
        <f t="shared" ref="M6786:M6849" si="533">C6786/MAX(C$1:C$10001)</f>
        <v>0.14815759442854667</v>
      </c>
      <c r="N6786">
        <f t="shared" ref="N6786:N6849" si="534">D6786/MAX(D$1:D$10001)</f>
        <v>0.15512525553341616</v>
      </c>
      <c r="O6786">
        <f t="shared" ref="O6786:O6849" si="535">E6786/MAX(E$1:E$10001)</f>
        <v>0.16700566855285309</v>
      </c>
    </row>
    <row r="6787" spans="1:15">
      <c r="A6787">
        <v>3.2087702999999999</v>
      </c>
      <c r="B6787">
        <v>3.4034035</v>
      </c>
      <c r="C6787">
        <v>3.7947242000000001</v>
      </c>
      <c r="D6787">
        <v>4.5229106000000003</v>
      </c>
      <c r="E6787">
        <v>4.1778930000000001</v>
      </c>
      <c r="J6787">
        <v>6787</v>
      </c>
      <c r="K6787">
        <f t="shared" si="531"/>
        <v>0.12663098592772123</v>
      </c>
      <c r="L6787">
        <f t="shared" si="532"/>
        <v>7.8878841121434673E-2</v>
      </c>
      <c r="M6787">
        <f t="shared" si="533"/>
        <v>0.14816036653673417</v>
      </c>
      <c r="N6787">
        <f t="shared" si="534"/>
        <v>0.15512966633806285</v>
      </c>
      <c r="O6787">
        <f t="shared" si="535"/>
        <v>0.16700826688108872</v>
      </c>
    </row>
    <row r="6788" spans="1:15">
      <c r="A6788">
        <v>3.2088117999999999</v>
      </c>
      <c r="B6788">
        <v>3.4034420000000001</v>
      </c>
      <c r="C6788">
        <v>3.794797</v>
      </c>
      <c r="D6788">
        <v>4.5230373999999998</v>
      </c>
      <c r="E6788">
        <v>4.1779593999999998</v>
      </c>
      <c r="J6788">
        <v>6788</v>
      </c>
      <c r="K6788">
        <f t="shared" si="531"/>
        <v>0.12663262368468875</v>
      </c>
      <c r="L6788">
        <f t="shared" si="532"/>
        <v>7.8879733415099879E-2</v>
      </c>
      <c r="M6788">
        <f t="shared" si="533"/>
        <v>0.14816320892372078</v>
      </c>
      <c r="N6788">
        <f t="shared" si="534"/>
        <v>0.15513401540516394</v>
      </c>
      <c r="O6788">
        <f t="shared" si="535"/>
        <v>0.16701092117331709</v>
      </c>
    </row>
    <row r="6789" spans="1:15">
      <c r="A6789">
        <v>3.2088559999999999</v>
      </c>
      <c r="B6789">
        <v>3.4034805000000001</v>
      </c>
      <c r="C6789">
        <v>3.7948686999999999</v>
      </c>
      <c r="D6789">
        <v>4.5231680000000001</v>
      </c>
      <c r="E6789">
        <v>4.1780239999999997</v>
      </c>
      <c r="J6789">
        <v>6789</v>
      </c>
      <c r="K6789">
        <f t="shared" si="531"/>
        <v>0.12663436799451921</v>
      </c>
      <c r="L6789">
        <f t="shared" si="532"/>
        <v>7.8880625708765084E-2</v>
      </c>
      <c r="M6789">
        <f t="shared" si="533"/>
        <v>0.14816600836255239</v>
      </c>
      <c r="N6789">
        <f t="shared" si="534"/>
        <v>0.15513849480708353</v>
      </c>
      <c r="O6789">
        <f t="shared" si="535"/>
        <v>0.16701350351184047</v>
      </c>
    </row>
    <row r="6790" spans="1:15">
      <c r="A6790">
        <v>3.2089007000000001</v>
      </c>
      <c r="B6790">
        <v>3.4035186999999998</v>
      </c>
      <c r="C6790">
        <v>3.7949405</v>
      </c>
      <c r="D6790">
        <v>4.5232944000000002</v>
      </c>
      <c r="E6790">
        <v>4.1780879999999998</v>
      </c>
      <c r="J6790">
        <v>6790</v>
      </c>
      <c r="K6790">
        <f t="shared" si="531"/>
        <v>0.12663613203636134</v>
      </c>
      <c r="L6790">
        <f t="shared" si="532"/>
        <v>7.8881511049492634E-2</v>
      </c>
      <c r="M6790">
        <f t="shared" si="533"/>
        <v>0.14816881170576171</v>
      </c>
      <c r="N6790">
        <f t="shared" si="534"/>
        <v>0.15514283015473007</v>
      </c>
      <c r="O6790">
        <f t="shared" si="535"/>
        <v>0.16701606186579554</v>
      </c>
    </row>
    <row r="6791" spans="1:15">
      <c r="A6791">
        <v>3.2089447999999998</v>
      </c>
      <c r="B6791">
        <v>3.4035578000000002</v>
      </c>
      <c r="C6791">
        <v>3.7950121999999999</v>
      </c>
      <c r="D6791">
        <v>4.5234209999999999</v>
      </c>
      <c r="E6791">
        <v>4.1781534999999996</v>
      </c>
      <c r="J6791">
        <v>6791</v>
      </c>
      <c r="K6791">
        <f t="shared" si="531"/>
        <v>0.12663787239978949</v>
      </c>
      <c r="L6791">
        <f t="shared" si="532"/>
        <v>7.8882417249033138E-2</v>
      </c>
      <c r="M6791">
        <f t="shared" si="533"/>
        <v>0.14817161114459332</v>
      </c>
      <c r="N6791">
        <f t="shared" si="534"/>
        <v>0.15514717236210387</v>
      </c>
      <c r="O6791">
        <f t="shared" si="535"/>
        <v>0.16701868018117141</v>
      </c>
    </row>
    <row r="6792" spans="1:15">
      <c r="A6792">
        <v>3.2089894000000001</v>
      </c>
      <c r="B6792">
        <v>3.4035962</v>
      </c>
      <c r="C6792">
        <v>3.7950822999999998</v>
      </c>
      <c r="D6792">
        <v>4.5235495999999999</v>
      </c>
      <c r="E6792">
        <v>4.1782164999999996</v>
      </c>
      <c r="J6792">
        <v>6792</v>
      </c>
      <c r="K6792">
        <f t="shared" si="531"/>
        <v>0.12663963249522928</v>
      </c>
      <c r="L6792">
        <f t="shared" si="532"/>
        <v>7.8883307225052449E-2</v>
      </c>
      <c r="M6792">
        <f t="shared" si="533"/>
        <v>0.14817434811338123</v>
      </c>
      <c r="N6792">
        <f t="shared" si="534"/>
        <v>0.15515158316675057</v>
      </c>
      <c r="O6792">
        <f t="shared" si="535"/>
        <v>0.16702119856084593</v>
      </c>
    </row>
    <row r="6793" spans="1:15">
      <c r="A6793">
        <v>3.2090315999999999</v>
      </c>
      <c r="B6793">
        <v>3.4036338000000002</v>
      </c>
      <c r="C6793">
        <v>3.7951552999999998</v>
      </c>
      <c r="D6793">
        <v>4.5236773000000001</v>
      </c>
      <c r="E6793">
        <v>4.1782820000000003</v>
      </c>
      <c r="J6793">
        <v>6793</v>
      </c>
      <c r="K6793">
        <f t="shared" si="531"/>
        <v>0.12664129787701311</v>
      </c>
      <c r="L6793">
        <f t="shared" si="532"/>
        <v>7.88841786599047E-2</v>
      </c>
      <c r="M6793">
        <f t="shared" si="533"/>
        <v>0.14817719830912332</v>
      </c>
      <c r="N6793">
        <f t="shared" si="534"/>
        <v>0.15515596310262447</v>
      </c>
      <c r="O6793">
        <f t="shared" si="535"/>
        <v>0.16702381687622184</v>
      </c>
    </row>
    <row r="6794" spans="1:15">
      <c r="A6794">
        <v>3.2090752</v>
      </c>
      <c r="B6794">
        <v>3.4036724999999999</v>
      </c>
      <c r="C6794">
        <v>3.7952259000000002</v>
      </c>
      <c r="D6794">
        <v>4.5238037000000002</v>
      </c>
      <c r="E6794">
        <v>4.1783476000000004</v>
      </c>
      <c r="J6794">
        <v>6794</v>
      </c>
      <c r="K6794">
        <f t="shared" si="531"/>
        <v>0.1266430185084296</v>
      </c>
      <c r="L6794">
        <f t="shared" si="532"/>
        <v>7.8885075588861667E-2</v>
      </c>
      <c r="M6794">
        <f t="shared" si="533"/>
        <v>0.1481799547997999</v>
      </c>
      <c r="N6794">
        <f t="shared" si="534"/>
        <v>0.15516029845027099</v>
      </c>
      <c r="O6794">
        <f t="shared" si="535"/>
        <v>0.16702643918902579</v>
      </c>
    </row>
    <row r="6795" spans="1:15">
      <c r="A6795">
        <v>3.2091189999999998</v>
      </c>
      <c r="B6795">
        <v>3.4037093999999999</v>
      </c>
      <c r="C6795">
        <v>3.7952967000000002</v>
      </c>
      <c r="D6795">
        <v>4.5239330000000004</v>
      </c>
      <c r="E6795">
        <v>4.1784124</v>
      </c>
      <c r="J6795">
        <v>6795</v>
      </c>
      <c r="K6795">
        <f t="shared" si="531"/>
        <v>0.12664474703265075</v>
      </c>
      <c r="L6795">
        <f t="shared" si="532"/>
        <v>7.8885930800192738E-2</v>
      </c>
      <c r="M6795">
        <f t="shared" si="533"/>
        <v>0.14818271909923195</v>
      </c>
      <c r="N6795">
        <f t="shared" si="534"/>
        <v>0.15516473326396321</v>
      </c>
      <c r="O6795">
        <f t="shared" si="535"/>
        <v>0.16702902952240528</v>
      </c>
    </row>
    <row r="6796" spans="1:15">
      <c r="A6796">
        <v>3.2091607999999998</v>
      </c>
      <c r="B6796">
        <v>3.4037502000000002</v>
      </c>
      <c r="C6796">
        <v>3.7953684000000001</v>
      </c>
      <c r="D6796">
        <v>4.5240602000000001</v>
      </c>
      <c r="E6796">
        <v>4.1784781999999998</v>
      </c>
      <c r="J6796">
        <v>6796</v>
      </c>
      <c r="K6796">
        <f t="shared" si="531"/>
        <v>0.12664639662882526</v>
      </c>
      <c r="L6796">
        <f t="shared" si="532"/>
        <v>7.8886876399713257E-2</v>
      </c>
      <c r="M6796">
        <f t="shared" si="533"/>
        <v>0.14818551853806353</v>
      </c>
      <c r="N6796">
        <f t="shared" si="534"/>
        <v>0.15516909605051887</v>
      </c>
      <c r="O6796">
        <f t="shared" si="535"/>
        <v>0.16703165983006532</v>
      </c>
    </row>
    <row r="6797" spans="1:15">
      <c r="A6797">
        <v>3.2092040000000002</v>
      </c>
      <c r="B6797">
        <v>3.4037869999999999</v>
      </c>
      <c r="C6797">
        <v>3.7954409999999998</v>
      </c>
      <c r="D6797">
        <v>4.5241876000000003</v>
      </c>
      <c r="E6797">
        <v>4.1785455000000002</v>
      </c>
      <c r="J6797">
        <v>6797</v>
      </c>
      <c r="K6797">
        <f t="shared" si="531"/>
        <v>0.12664810147463243</v>
      </c>
      <c r="L6797">
        <f t="shared" si="532"/>
        <v>7.8887729293398434E-2</v>
      </c>
      <c r="M6797">
        <f t="shared" si="533"/>
        <v>0.14818835311629469</v>
      </c>
      <c r="N6797">
        <f t="shared" si="534"/>
        <v>0.15517346569680185</v>
      </c>
      <c r="O6797">
        <f t="shared" si="535"/>
        <v>0.16703435009914622</v>
      </c>
    </row>
    <row r="6798" spans="1:15">
      <c r="A6798">
        <v>3.209247</v>
      </c>
      <c r="B6798">
        <v>3.4038267000000002</v>
      </c>
      <c r="C6798">
        <v>3.7955112</v>
      </c>
      <c r="D6798">
        <v>4.5243159999999998</v>
      </c>
      <c r="E6798">
        <v>4.1786094</v>
      </c>
      <c r="J6798">
        <v>6798</v>
      </c>
      <c r="K6798">
        <f t="shared" si="531"/>
        <v>0.12664979842763491</v>
      </c>
      <c r="L6798">
        <f t="shared" si="532"/>
        <v>7.8888649398814251E-2</v>
      </c>
      <c r="M6798">
        <f t="shared" si="533"/>
        <v>0.14819109398946037</v>
      </c>
      <c r="N6798">
        <f t="shared" si="534"/>
        <v>0.15517786964172123</v>
      </c>
      <c r="O6798">
        <f t="shared" si="535"/>
        <v>0.16703690445567321</v>
      </c>
    </row>
    <row r="6799" spans="1:15">
      <c r="A6799">
        <v>3.2092898000000001</v>
      </c>
      <c r="B6799">
        <v>3.4038643999999998</v>
      </c>
      <c r="C6799">
        <v>3.7955842</v>
      </c>
      <c r="D6799">
        <v>4.5244450000000001</v>
      </c>
      <c r="E6799">
        <v>4.1786776000000003</v>
      </c>
      <c r="J6799">
        <v>6799</v>
      </c>
      <c r="K6799">
        <f t="shared" si="531"/>
        <v>0.12665148748783275</v>
      </c>
      <c r="L6799">
        <f t="shared" si="532"/>
        <v>7.8889523151312368E-2</v>
      </c>
      <c r="M6799">
        <f t="shared" si="533"/>
        <v>0.14819394418520243</v>
      </c>
      <c r="N6799">
        <f t="shared" si="534"/>
        <v>0.15518229416582252</v>
      </c>
      <c r="O6799">
        <f t="shared" si="535"/>
        <v>0.1670396307016066</v>
      </c>
    </row>
    <row r="6800" spans="1:15">
      <c r="A6800">
        <v>3.2093332000000001</v>
      </c>
      <c r="B6800">
        <v>3.4039039999999998</v>
      </c>
      <c r="C6800">
        <v>3.7956560000000001</v>
      </c>
      <c r="D6800">
        <v>4.5245724000000003</v>
      </c>
      <c r="E6800">
        <v>4.1787419999999997</v>
      </c>
      <c r="J6800">
        <v>6800</v>
      </c>
      <c r="K6800">
        <f t="shared" si="531"/>
        <v>0.12665320022644455</v>
      </c>
      <c r="L6800">
        <f t="shared" si="532"/>
        <v>7.889044093908229E-2</v>
      </c>
      <c r="M6800">
        <f t="shared" si="533"/>
        <v>0.14819674752841178</v>
      </c>
      <c r="N6800">
        <f t="shared" si="534"/>
        <v>0.1551866638121055</v>
      </c>
      <c r="O6800">
        <f t="shared" si="535"/>
        <v>0.16704220504527387</v>
      </c>
    </row>
    <row r="6801" spans="1:15">
      <c r="A6801">
        <v>3.2093750000000001</v>
      </c>
      <c r="B6801">
        <v>3.4039427999999998</v>
      </c>
      <c r="C6801">
        <v>3.795728</v>
      </c>
      <c r="D6801">
        <v>4.5247000000000002</v>
      </c>
      <c r="E6801">
        <v>4.1788049999999997</v>
      </c>
      <c r="J6801">
        <v>6801</v>
      </c>
      <c r="K6801">
        <f t="shared" si="531"/>
        <v>0.12665484982261907</v>
      </c>
      <c r="L6801">
        <f t="shared" si="532"/>
        <v>7.8891340185685152E-2</v>
      </c>
      <c r="M6801">
        <f t="shared" si="533"/>
        <v>0.14819955868037654</v>
      </c>
      <c r="N6801">
        <f t="shared" si="534"/>
        <v>0.15519104031811573</v>
      </c>
      <c r="O6801">
        <f t="shared" si="535"/>
        <v>0.16704472342494836</v>
      </c>
    </row>
    <row r="6802" spans="1:15">
      <c r="A6802">
        <v>3.2094193</v>
      </c>
      <c r="B6802">
        <v>3.4039804999999999</v>
      </c>
      <c r="C6802">
        <v>3.7958012000000001</v>
      </c>
      <c r="D6802">
        <v>4.5248299999999997</v>
      </c>
      <c r="E6802">
        <v>4.178871</v>
      </c>
      <c r="J6802">
        <v>6802</v>
      </c>
      <c r="K6802">
        <f t="shared" si="531"/>
        <v>0.12665659807885188</v>
      </c>
      <c r="L6802">
        <f t="shared" si="532"/>
        <v>7.8892213938183284E-2</v>
      </c>
      <c r="M6802">
        <f t="shared" si="533"/>
        <v>0.14820241668487408</v>
      </c>
      <c r="N6802">
        <f t="shared" si="534"/>
        <v>0.15519549914085343</v>
      </c>
      <c r="O6802">
        <f t="shared" si="535"/>
        <v>0.16704736172746454</v>
      </c>
    </row>
    <row r="6803" spans="1:15">
      <c r="A6803">
        <v>3.20946</v>
      </c>
      <c r="B6803">
        <v>3.4040203</v>
      </c>
      <c r="C6803">
        <v>3.7958729999999998</v>
      </c>
      <c r="D6803">
        <v>4.5249560000000004</v>
      </c>
      <c r="E6803">
        <v>4.1789350000000001</v>
      </c>
      <c r="J6803">
        <v>6803</v>
      </c>
      <c r="K6803">
        <f t="shared" si="531"/>
        <v>0.12665820426460075</v>
      </c>
      <c r="L6803">
        <f t="shared" si="532"/>
        <v>7.8893136361244967E-2</v>
      </c>
      <c r="M6803">
        <f t="shared" si="533"/>
        <v>0.1482052200280834</v>
      </c>
      <c r="N6803">
        <f t="shared" si="534"/>
        <v>0.1551998207690454</v>
      </c>
      <c r="O6803">
        <f t="shared" si="535"/>
        <v>0.16704992008141961</v>
      </c>
    </row>
    <row r="6804" spans="1:15">
      <c r="A6804">
        <v>3.2095025000000001</v>
      </c>
      <c r="B6804">
        <v>3.4040590000000002</v>
      </c>
      <c r="C6804">
        <v>3.795944</v>
      </c>
      <c r="D6804">
        <v>4.5250835</v>
      </c>
      <c r="E6804">
        <v>4.1790000000000003</v>
      </c>
      <c r="J6804">
        <v>6804</v>
      </c>
      <c r="K6804">
        <f t="shared" si="531"/>
        <v>0.1266598814855916</v>
      </c>
      <c r="L6804">
        <f t="shared" si="532"/>
        <v>7.8894033290201948E-2</v>
      </c>
      <c r="M6804">
        <f t="shared" si="533"/>
        <v>0.14820799213627089</v>
      </c>
      <c r="N6804">
        <f t="shared" si="534"/>
        <v>0.15520419384519199</v>
      </c>
      <c r="O6804">
        <f t="shared" si="535"/>
        <v>0.16705251840965524</v>
      </c>
    </row>
    <row r="6805" spans="1:15">
      <c r="A6805">
        <v>3.2095456000000002</v>
      </c>
      <c r="B6805">
        <v>3.4040973000000001</v>
      </c>
      <c r="C6805">
        <v>3.7960174000000002</v>
      </c>
      <c r="D6805">
        <v>4.5252112999999996</v>
      </c>
      <c r="E6805">
        <v>4.1790633000000001</v>
      </c>
      <c r="J6805">
        <v>6805</v>
      </c>
      <c r="K6805">
        <f t="shared" si="531"/>
        <v>0.12666158238499642</v>
      </c>
      <c r="L6805">
        <f t="shared" si="532"/>
        <v>7.8894920948575378E-2</v>
      </c>
      <c r="M6805">
        <f t="shared" si="533"/>
        <v>0.14821085794952391</v>
      </c>
      <c r="N6805">
        <f t="shared" si="534"/>
        <v>0.15520857721092954</v>
      </c>
      <c r="O6805">
        <f t="shared" si="535"/>
        <v>0.16705504878161392</v>
      </c>
    </row>
    <row r="6806" spans="1:15">
      <c r="A6806">
        <v>3.2095875999999999</v>
      </c>
      <c r="B6806">
        <v>3.4041361999999999</v>
      </c>
      <c r="C6806">
        <v>3.7960886999999999</v>
      </c>
      <c r="D6806">
        <v>4.5253399999999999</v>
      </c>
      <c r="E6806">
        <v>4.1791286000000003</v>
      </c>
      <c r="J6806">
        <v>6806</v>
      </c>
      <c r="K6806">
        <f t="shared" si="531"/>
        <v>0.12666323987397557</v>
      </c>
      <c r="L6806">
        <f t="shared" si="532"/>
        <v>7.8895822512824107E-2</v>
      </c>
      <c r="M6806">
        <f t="shared" si="533"/>
        <v>0.14821364177084456</v>
      </c>
      <c r="N6806">
        <f t="shared" si="534"/>
        <v>0.15521299144543987</v>
      </c>
      <c r="O6806">
        <f t="shared" si="535"/>
        <v>0.16705765910213369</v>
      </c>
    </row>
    <row r="6807" spans="1:15">
      <c r="A6807">
        <v>3.2096314000000001</v>
      </c>
      <c r="B6807">
        <v>3.4041746000000002</v>
      </c>
      <c r="C6807">
        <v>3.79616</v>
      </c>
      <c r="D6807">
        <v>4.5254649999999996</v>
      </c>
      <c r="E6807">
        <v>4.1791929999999997</v>
      </c>
      <c r="J6807">
        <v>6807</v>
      </c>
      <c r="K6807">
        <f t="shared" si="531"/>
        <v>0.12666496839819674</v>
      </c>
      <c r="L6807">
        <f t="shared" si="532"/>
        <v>7.8896712488843432E-2</v>
      </c>
      <c r="M6807">
        <f t="shared" si="533"/>
        <v>0.14821642559216525</v>
      </c>
      <c r="N6807">
        <f t="shared" si="534"/>
        <v>0.15521727877499536</v>
      </c>
      <c r="O6807">
        <f t="shared" si="535"/>
        <v>0.16706023344580095</v>
      </c>
    </row>
    <row r="6808" spans="1:15">
      <c r="A6808">
        <v>3.2096716999999999</v>
      </c>
      <c r="B6808">
        <v>3.4042127</v>
      </c>
      <c r="C6808">
        <v>3.7962316999999999</v>
      </c>
      <c r="D6808">
        <v>4.5255919999999996</v>
      </c>
      <c r="E6808">
        <v>4.1792593</v>
      </c>
      <c r="J6808">
        <v>6808</v>
      </c>
      <c r="K6808">
        <f t="shared" si="531"/>
        <v>0.12666655879833627</v>
      </c>
      <c r="L6808">
        <f t="shared" si="532"/>
        <v>7.88975955119251E-2</v>
      </c>
      <c r="M6808">
        <f t="shared" si="533"/>
        <v>0.14821922503099685</v>
      </c>
      <c r="N6808">
        <f t="shared" si="534"/>
        <v>0.15522163470182376</v>
      </c>
      <c r="O6808">
        <f t="shared" si="535"/>
        <v>0.1670628837406013</v>
      </c>
    </row>
    <row r="6809" spans="1:15">
      <c r="A6809">
        <v>3.2097153999999999</v>
      </c>
      <c r="B6809">
        <v>3.4042509999999999</v>
      </c>
      <c r="C6809">
        <v>3.7963041999999998</v>
      </c>
      <c r="D6809">
        <v>4.5257209999999999</v>
      </c>
      <c r="E6809">
        <v>4.1793250000000004</v>
      </c>
      <c r="J6809">
        <v>6809</v>
      </c>
      <c r="K6809">
        <f t="shared" si="531"/>
        <v>0.12666828337615507</v>
      </c>
      <c r="L6809">
        <f t="shared" si="532"/>
        <v>7.8898483170298531E-2</v>
      </c>
      <c r="M6809">
        <f t="shared" si="533"/>
        <v>0.14822205570485028</v>
      </c>
      <c r="N6809">
        <f t="shared" si="534"/>
        <v>0.15522605922592503</v>
      </c>
      <c r="O6809">
        <f t="shared" si="535"/>
        <v>0.16706551005083331</v>
      </c>
    </row>
    <row r="6810" spans="1:15">
      <c r="A6810">
        <v>3.2097582999999998</v>
      </c>
      <c r="B6810">
        <v>3.4042906999999998</v>
      </c>
      <c r="C6810">
        <v>3.7963757999999999</v>
      </c>
      <c r="D6810">
        <v>4.5258493</v>
      </c>
      <c r="E6810">
        <v>4.1793914000000001</v>
      </c>
      <c r="J6810">
        <v>6810</v>
      </c>
      <c r="K6810">
        <f t="shared" si="531"/>
        <v>0.12666997638275523</v>
      </c>
      <c r="L6810">
        <f t="shared" si="532"/>
        <v>7.8899403275714333E-2</v>
      </c>
      <c r="M6810">
        <f t="shared" si="533"/>
        <v>0.14822485123930415</v>
      </c>
      <c r="N6810">
        <f t="shared" si="534"/>
        <v>0.15523045974098079</v>
      </c>
      <c r="O6810">
        <f t="shared" si="535"/>
        <v>0.16706816434306168</v>
      </c>
    </row>
    <row r="6811" spans="1:15">
      <c r="A6811">
        <v>3.2098013999999999</v>
      </c>
      <c r="B6811">
        <v>3.4043279000000002</v>
      </c>
      <c r="C6811">
        <v>3.796449</v>
      </c>
      <c r="D6811">
        <v>4.5259776</v>
      </c>
      <c r="E6811">
        <v>4.1794558000000004</v>
      </c>
      <c r="J6811">
        <v>6811</v>
      </c>
      <c r="K6811">
        <f t="shared" si="531"/>
        <v>0.12667167728216006</v>
      </c>
      <c r="L6811">
        <f t="shared" si="532"/>
        <v>7.8900265439983061E-2</v>
      </c>
      <c r="M6811">
        <f t="shared" si="533"/>
        <v>0.14822770924380169</v>
      </c>
      <c r="N6811">
        <f t="shared" si="534"/>
        <v>0.15523486025603658</v>
      </c>
      <c r="O6811">
        <f t="shared" si="535"/>
        <v>0.16707073868672898</v>
      </c>
    </row>
    <row r="6812" spans="1:15">
      <c r="A6812">
        <v>3.2098450000000001</v>
      </c>
      <c r="B6812">
        <v>3.4043679999999998</v>
      </c>
      <c r="C6812">
        <v>3.7965211999999999</v>
      </c>
      <c r="D6812">
        <v>4.5261040000000001</v>
      </c>
      <c r="E6812">
        <v>4.1795210000000003</v>
      </c>
      <c r="J6812">
        <v>6812</v>
      </c>
      <c r="K6812">
        <f t="shared" si="531"/>
        <v>0.12667339791357654</v>
      </c>
      <c r="L6812">
        <f t="shared" si="532"/>
        <v>7.8901194815982387E-2</v>
      </c>
      <c r="M6812">
        <f t="shared" si="533"/>
        <v>0.14823052820452193</v>
      </c>
      <c r="N6812">
        <f t="shared" si="534"/>
        <v>0.1552391956036831</v>
      </c>
      <c r="O6812">
        <f t="shared" si="535"/>
        <v>0.16707334500982068</v>
      </c>
    </row>
    <row r="6813" spans="1:15">
      <c r="A6813">
        <v>3.2098865999999999</v>
      </c>
      <c r="B6813">
        <v>3.4044064999999999</v>
      </c>
      <c r="C6813">
        <v>3.7965922000000001</v>
      </c>
      <c r="D6813">
        <v>4.5262320000000003</v>
      </c>
      <c r="E6813">
        <v>4.1795850000000003</v>
      </c>
      <c r="J6813">
        <v>6813</v>
      </c>
      <c r="K6813">
        <f t="shared" si="531"/>
        <v>0.1266750396169464</v>
      </c>
      <c r="L6813">
        <f t="shared" si="532"/>
        <v>7.8902087109647592E-2</v>
      </c>
      <c r="M6813">
        <f t="shared" si="533"/>
        <v>0.14823330031270943</v>
      </c>
      <c r="N6813">
        <f t="shared" si="534"/>
        <v>0.15524358582914793</v>
      </c>
      <c r="O6813">
        <f t="shared" si="535"/>
        <v>0.16707590336377576</v>
      </c>
    </row>
    <row r="6814" spans="1:15">
      <c r="A6814">
        <v>3.2099304000000002</v>
      </c>
      <c r="B6814">
        <v>3.4044454000000002</v>
      </c>
      <c r="C6814">
        <v>3.7966639999999998</v>
      </c>
      <c r="D6814">
        <v>4.5263596000000001</v>
      </c>
      <c r="E6814">
        <v>4.1796493999999997</v>
      </c>
      <c r="J6814">
        <v>6814</v>
      </c>
      <c r="K6814">
        <f t="shared" si="531"/>
        <v>0.12667676814116755</v>
      </c>
      <c r="L6814">
        <f t="shared" si="532"/>
        <v>7.8902988673896335E-2</v>
      </c>
      <c r="M6814">
        <f t="shared" si="533"/>
        <v>0.14823610365591874</v>
      </c>
      <c r="N6814">
        <f t="shared" si="534"/>
        <v>0.15524796233515817</v>
      </c>
      <c r="O6814">
        <f t="shared" si="535"/>
        <v>0.16707847770744302</v>
      </c>
    </row>
    <row r="6815" spans="1:15">
      <c r="A6815">
        <v>3.2099733000000001</v>
      </c>
      <c r="B6815">
        <v>3.4044837999999999</v>
      </c>
      <c r="C6815">
        <v>3.7967352999999999</v>
      </c>
      <c r="D6815">
        <v>4.5264870000000004</v>
      </c>
      <c r="E6815">
        <v>4.1797136999999998</v>
      </c>
      <c r="J6815">
        <v>6815</v>
      </c>
      <c r="K6815">
        <f t="shared" si="531"/>
        <v>0.12667846114776771</v>
      </c>
      <c r="L6815">
        <f t="shared" si="532"/>
        <v>7.8903878649915646E-2</v>
      </c>
      <c r="M6815">
        <f t="shared" si="533"/>
        <v>0.14823888747723943</v>
      </c>
      <c r="N6815">
        <f t="shared" si="534"/>
        <v>0.15525233198144114</v>
      </c>
      <c r="O6815">
        <f t="shared" si="535"/>
        <v>0.16708104805368224</v>
      </c>
    </row>
    <row r="6816" spans="1:15">
      <c r="A6816">
        <v>3.2100170000000001</v>
      </c>
      <c r="B6816">
        <v>3.4045231</v>
      </c>
      <c r="C6816">
        <v>3.7968047</v>
      </c>
      <c r="D6816">
        <v>4.5266140000000004</v>
      </c>
      <c r="E6816">
        <v>4.1797785999999997</v>
      </c>
      <c r="J6816">
        <v>6816</v>
      </c>
      <c r="K6816">
        <f t="shared" si="531"/>
        <v>0.12668018572558651</v>
      </c>
      <c r="L6816">
        <f t="shared" si="532"/>
        <v>7.8904789484747925E-2</v>
      </c>
      <c r="M6816">
        <f t="shared" si="533"/>
        <v>0.14824159711538326</v>
      </c>
      <c r="N6816">
        <f t="shared" si="534"/>
        <v>0.15525668790826955</v>
      </c>
      <c r="O6816">
        <f t="shared" si="535"/>
        <v>0.16708364238448981</v>
      </c>
    </row>
    <row r="6817" spans="1:15">
      <c r="A6817">
        <v>3.2100577000000001</v>
      </c>
      <c r="B6817">
        <v>3.4045595999999998</v>
      </c>
      <c r="C6817">
        <v>3.7968769999999998</v>
      </c>
      <c r="D6817">
        <v>4.5267425000000001</v>
      </c>
      <c r="E6817">
        <v>4.179843</v>
      </c>
      <c r="J6817">
        <v>6817</v>
      </c>
      <c r="K6817">
        <f t="shared" si="531"/>
        <v>0.12668179191133538</v>
      </c>
      <c r="L6817">
        <f t="shared" si="532"/>
        <v>7.8905635425495446E-2</v>
      </c>
      <c r="M6817">
        <f t="shared" si="533"/>
        <v>0.14824441998048121</v>
      </c>
      <c r="N6817">
        <f t="shared" si="534"/>
        <v>0.15526109528305257</v>
      </c>
      <c r="O6817">
        <f t="shared" si="535"/>
        <v>0.1670862167281571</v>
      </c>
    </row>
    <row r="6818" spans="1:15">
      <c r="A6818">
        <v>3.2101017999999999</v>
      </c>
      <c r="B6818">
        <v>3.404598</v>
      </c>
      <c r="C6818">
        <v>3.7969491</v>
      </c>
      <c r="D6818">
        <v>4.5268693000000004</v>
      </c>
      <c r="E6818">
        <v>4.1799083000000001</v>
      </c>
      <c r="J6818">
        <v>6818</v>
      </c>
      <c r="K6818">
        <f t="shared" si="531"/>
        <v>0.12668353227476351</v>
      </c>
      <c r="L6818">
        <f t="shared" si="532"/>
        <v>7.8906525401514771E-2</v>
      </c>
      <c r="M6818">
        <f t="shared" si="533"/>
        <v>0.14824723503682374</v>
      </c>
      <c r="N6818">
        <f t="shared" si="534"/>
        <v>0.15526544435015369</v>
      </c>
      <c r="O6818">
        <f t="shared" si="535"/>
        <v>0.16708882704867689</v>
      </c>
    </row>
    <row r="6819" spans="1:15">
      <c r="A6819">
        <v>3.2101451999999999</v>
      </c>
      <c r="B6819">
        <v>3.4046365999999999</v>
      </c>
      <c r="C6819">
        <v>3.7970207</v>
      </c>
      <c r="D6819">
        <v>4.5269975999999996</v>
      </c>
      <c r="E6819">
        <v>4.1799736000000003</v>
      </c>
      <c r="J6819">
        <v>6819</v>
      </c>
      <c r="K6819">
        <f t="shared" si="531"/>
        <v>0.12668524501337533</v>
      </c>
      <c r="L6819">
        <f t="shared" si="532"/>
        <v>7.8907420012825844E-2</v>
      </c>
      <c r="M6819">
        <f t="shared" si="533"/>
        <v>0.14825003057127761</v>
      </c>
      <c r="N6819">
        <f t="shared" si="534"/>
        <v>0.15526984486520942</v>
      </c>
      <c r="O6819">
        <f t="shared" si="535"/>
        <v>0.16709143736919665</v>
      </c>
    </row>
    <row r="6820" spans="1:15">
      <c r="A6820">
        <v>3.2101877000000001</v>
      </c>
      <c r="B6820">
        <v>3.4046742999999999</v>
      </c>
      <c r="C6820">
        <v>3.7970923999999999</v>
      </c>
      <c r="D6820">
        <v>4.5271280000000003</v>
      </c>
      <c r="E6820">
        <v>4.1800369999999996</v>
      </c>
      <c r="J6820">
        <v>6820</v>
      </c>
      <c r="K6820">
        <f t="shared" si="531"/>
        <v>0.12668692223436617</v>
      </c>
      <c r="L6820">
        <f t="shared" si="532"/>
        <v>7.8908293765323989E-2</v>
      </c>
      <c r="M6820">
        <f t="shared" si="533"/>
        <v>0.14825283001010919</v>
      </c>
      <c r="N6820">
        <f t="shared" si="534"/>
        <v>0.15527431740740175</v>
      </c>
      <c r="O6820">
        <f t="shared" si="535"/>
        <v>0.16709397173858337</v>
      </c>
    </row>
    <row r="6821" spans="1:15">
      <c r="A6821">
        <v>3.2102308000000002</v>
      </c>
      <c r="B6821">
        <v>3.4047124000000002</v>
      </c>
      <c r="C6821">
        <v>3.7971642000000001</v>
      </c>
      <c r="D6821">
        <v>4.5272554999999999</v>
      </c>
      <c r="E6821">
        <v>4.1801009999999996</v>
      </c>
      <c r="J6821">
        <v>6821</v>
      </c>
      <c r="K6821">
        <f t="shared" si="531"/>
        <v>0.12668862313377099</v>
      </c>
      <c r="L6821">
        <f t="shared" si="532"/>
        <v>7.8909176788405658E-2</v>
      </c>
      <c r="M6821">
        <f t="shared" si="533"/>
        <v>0.14825563335331854</v>
      </c>
      <c r="N6821">
        <f t="shared" si="534"/>
        <v>0.15527869048354834</v>
      </c>
      <c r="O6821">
        <f t="shared" si="535"/>
        <v>0.16709653009253844</v>
      </c>
    </row>
    <row r="6822" spans="1:15">
      <c r="A6822">
        <v>3.2102727999999998</v>
      </c>
      <c r="B6822">
        <v>3.4047518000000001</v>
      </c>
      <c r="C6822">
        <v>3.7972356999999999</v>
      </c>
      <c r="D6822">
        <v>4.5273814000000003</v>
      </c>
      <c r="E6822">
        <v>4.1801659999999998</v>
      </c>
      <c r="J6822">
        <v>6822</v>
      </c>
      <c r="K6822">
        <f t="shared" si="531"/>
        <v>0.12669028062275017</v>
      </c>
      <c r="L6822">
        <f t="shared" si="532"/>
        <v>7.8910089940883804E-2</v>
      </c>
      <c r="M6822">
        <f t="shared" si="533"/>
        <v>0.14825842498339467</v>
      </c>
      <c r="N6822">
        <f t="shared" si="534"/>
        <v>0.15528300868187664</v>
      </c>
      <c r="O6822">
        <f t="shared" si="535"/>
        <v>0.16709912842077407</v>
      </c>
    </row>
    <row r="6823" spans="1:15">
      <c r="A6823">
        <v>3.2103164</v>
      </c>
      <c r="B6823">
        <v>3.4047896999999998</v>
      </c>
      <c r="C6823">
        <v>3.7973077000000002</v>
      </c>
      <c r="D6823">
        <v>4.5275087000000003</v>
      </c>
      <c r="E6823">
        <v>4.1802299999999999</v>
      </c>
      <c r="J6823">
        <v>6823</v>
      </c>
      <c r="K6823">
        <f t="shared" si="531"/>
        <v>0.12669200125416666</v>
      </c>
      <c r="L6823">
        <f t="shared" si="532"/>
        <v>7.8910968328673697E-2</v>
      </c>
      <c r="M6823">
        <f t="shared" si="533"/>
        <v>0.14826123613535946</v>
      </c>
      <c r="N6823">
        <f t="shared" si="534"/>
        <v>0.15528737489829597</v>
      </c>
      <c r="O6823">
        <f t="shared" si="535"/>
        <v>0.16710168677472914</v>
      </c>
    </row>
    <row r="6824" spans="1:15">
      <c r="A6824">
        <v>3.2103598</v>
      </c>
      <c r="B6824">
        <v>3.4048273999999998</v>
      </c>
      <c r="C6824">
        <v>3.7973794999999999</v>
      </c>
      <c r="D6824">
        <v>4.5276370000000004</v>
      </c>
      <c r="E6824">
        <v>4.1802950000000001</v>
      </c>
      <c r="J6824">
        <v>6824</v>
      </c>
      <c r="K6824">
        <f t="shared" si="531"/>
        <v>0.12669371399277848</v>
      </c>
      <c r="L6824">
        <f t="shared" si="532"/>
        <v>7.8911842081171829E-2</v>
      </c>
      <c r="M6824">
        <f t="shared" si="533"/>
        <v>0.14826403947856878</v>
      </c>
      <c r="N6824">
        <f t="shared" si="534"/>
        <v>0.15529177541335173</v>
      </c>
      <c r="O6824">
        <f t="shared" si="535"/>
        <v>0.16710428510296477</v>
      </c>
    </row>
    <row r="6825" spans="1:15">
      <c r="A6825">
        <v>3.2104002999999999</v>
      </c>
      <c r="B6825">
        <v>3.4048647999999999</v>
      </c>
      <c r="C6825">
        <v>3.7974502999999999</v>
      </c>
      <c r="D6825">
        <v>4.5277669999999999</v>
      </c>
      <c r="E6825">
        <v>4.180358</v>
      </c>
      <c r="J6825">
        <v>6825</v>
      </c>
      <c r="K6825">
        <f t="shared" si="531"/>
        <v>0.12669531228572267</v>
      </c>
      <c r="L6825">
        <f t="shared" si="532"/>
        <v>7.8912708880732318E-2</v>
      </c>
      <c r="M6825">
        <f t="shared" si="533"/>
        <v>0.14826680377800083</v>
      </c>
      <c r="N6825">
        <f t="shared" si="534"/>
        <v>0.15529623423608943</v>
      </c>
      <c r="O6825">
        <f t="shared" si="535"/>
        <v>0.16710680348263926</v>
      </c>
    </row>
    <row r="6826" spans="1:15">
      <c r="A6826">
        <v>3.2104452000000001</v>
      </c>
      <c r="B6826">
        <v>3.4049049999999998</v>
      </c>
      <c r="C6826">
        <v>3.7975219999999998</v>
      </c>
      <c r="D6826">
        <v>4.5278919999999996</v>
      </c>
      <c r="E6826">
        <v>4.1804237000000004</v>
      </c>
      <c r="J6826">
        <v>6826</v>
      </c>
      <c r="K6826">
        <f t="shared" si="531"/>
        <v>0.12669708422036946</v>
      </c>
      <c r="L6826">
        <f t="shared" si="532"/>
        <v>7.8913640574377539E-2</v>
      </c>
      <c r="M6826">
        <f t="shared" si="533"/>
        <v>0.14826960321683241</v>
      </c>
      <c r="N6826">
        <f t="shared" si="534"/>
        <v>0.15530052156564492</v>
      </c>
      <c r="O6826">
        <f t="shared" si="535"/>
        <v>0.16710942979287127</v>
      </c>
    </row>
    <row r="6827" spans="1:15">
      <c r="A6827">
        <v>3.2104879999999998</v>
      </c>
      <c r="B6827">
        <v>3.4049420000000001</v>
      </c>
      <c r="C6827">
        <v>3.7975933999999998</v>
      </c>
      <c r="D6827">
        <v>4.5280199999999997</v>
      </c>
      <c r="E6827">
        <v>4.1804895000000002</v>
      </c>
      <c r="J6827">
        <v>6827</v>
      </c>
      <c r="K6827">
        <f t="shared" si="531"/>
        <v>0.12669877328056728</v>
      </c>
      <c r="L6827">
        <f t="shared" si="532"/>
        <v>7.8914498103354491E-2</v>
      </c>
      <c r="M6827">
        <f t="shared" si="533"/>
        <v>0.14827239094253084</v>
      </c>
      <c r="N6827">
        <f t="shared" si="534"/>
        <v>0.15530491179110975</v>
      </c>
      <c r="O6827">
        <f t="shared" si="535"/>
        <v>0.16711206010053131</v>
      </c>
    </row>
    <row r="6828" spans="1:15">
      <c r="A6828">
        <v>3.2105298000000002</v>
      </c>
      <c r="B6828">
        <v>3.4049803999999999</v>
      </c>
      <c r="C6828">
        <v>3.7976649999999998</v>
      </c>
      <c r="D6828">
        <v>4.5281495999999999</v>
      </c>
      <c r="E6828">
        <v>4.1805534</v>
      </c>
      <c r="J6828">
        <v>6828</v>
      </c>
      <c r="K6828">
        <f t="shared" si="531"/>
        <v>0.12670042287674183</v>
      </c>
      <c r="L6828">
        <f t="shared" si="532"/>
        <v>7.8915388079373802E-2</v>
      </c>
      <c r="M6828">
        <f t="shared" si="533"/>
        <v>0.1482751864769847</v>
      </c>
      <c r="N6828">
        <f t="shared" si="534"/>
        <v>0.1553093568943929</v>
      </c>
      <c r="O6828">
        <f t="shared" si="535"/>
        <v>0.16711461445705833</v>
      </c>
    </row>
    <row r="6829" spans="1:15">
      <c r="A6829">
        <v>3.2105736999999999</v>
      </c>
      <c r="B6829">
        <v>3.4050170999999998</v>
      </c>
      <c r="C6829">
        <v>3.7977357</v>
      </c>
      <c r="D6829">
        <v>4.5282730000000004</v>
      </c>
      <c r="E6829">
        <v>4.1806190000000001</v>
      </c>
      <c r="J6829">
        <v>6829</v>
      </c>
      <c r="K6829">
        <f t="shared" si="531"/>
        <v>0.12670215534736529</v>
      </c>
      <c r="L6829">
        <f t="shared" si="532"/>
        <v>7.8916238655413098E-2</v>
      </c>
      <c r="M6829">
        <f t="shared" si="533"/>
        <v>0.14827794687203902</v>
      </c>
      <c r="N6829">
        <f t="shared" si="534"/>
        <v>0.15531358934613013</v>
      </c>
      <c r="O6829">
        <f t="shared" si="535"/>
        <v>0.16711723676986226</v>
      </c>
    </row>
    <row r="6830" spans="1:15">
      <c r="A6830">
        <v>3.2106156000000001</v>
      </c>
      <c r="B6830">
        <v>3.4050566999999998</v>
      </c>
      <c r="C6830">
        <v>3.7978076999999999</v>
      </c>
      <c r="D6830">
        <v>4.5284000000000004</v>
      </c>
      <c r="E6830">
        <v>4.1806830000000001</v>
      </c>
      <c r="J6830">
        <v>6830</v>
      </c>
      <c r="K6830">
        <f t="shared" si="531"/>
        <v>0.12670380888994215</v>
      </c>
      <c r="L6830">
        <f t="shared" si="532"/>
        <v>7.891715644318302E-2</v>
      </c>
      <c r="M6830">
        <f t="shared" si="533"/>
        <v>0.14828075802400378</v>
      </c>
      <c r="N6830">
        <f t="shared" si="534"/>
        <v>0.1553179452729585</v>
      </c>
      <c r="O6830">
        <f t="shared" si="535"/>
        <v>0.16711979512381733</v>
      </c>
    </row>
    <row r="6831" spans="1:15">
      <c r="A6831">
        <v>3.210658</v>
      </c>
      <c r="B6831">
        <v>3.4050932</v>
      </c>
      <c r="C6831">
        <v>3.7978787000000001</v>
      </c>
      <c r="D6831">
        <v>4.5285286999999999</v>
      </c>
      <c r="E6831">
        <v>4.1807480000000004</v>
      </c>
      <c r="J6831">
        <v>6831</v>
      </c>
      <c r="K6831">
        <f t="shared" si="531"/>
        <v>0.12670548216453065</v>
      </c>
      <c r="L6831">
        <f t="shared" si="532"/>
        <v>7.8918002383930555E-2</v>
      </c>
      <c r="M6831">
        <f t="shared" si="533"/>
        <v>0.14828353013219128</v>
      </c>
      <c r="N6831">
        <f t="shared" si="534"/>
        <v>0.15532235950746881</v>
      </c>
      <c r="O6831">
        <f t="shared" si="535"/>
        <v>0.16712239345205296</v>
      </c>
    </row>
    <row r="6832" spans="1:15">
      <c r="A6832">
        <v>3.2106998</v>
      </c>
      <c r="B6832">
        <v>3.4051330000000002</v>
      </c>
      <c r="C6832">
        <v>3.7979485999999998</v>
      </c>
      <c r="D6832">
        <v>4.5286565000000003</v>
      </c>
      <c r="E6832">
        <v>4.1808120000000004</v>
      </c>
      <c r="J6832">
        <v>6832</v>
      </c>
      <c r="K6832">
        <f t="shared" si="531"/>
        <v>0.12670713176070514</v>
      </c>
      <c r="L6832">
        <f t="shared" si="532"/>
        <v>7.8918924806992252E-2</v>
      </c>
      <c r="M6832">
        <f t="shared" si="533"/>
        <v>0.14828625929222375</v>
      </c>
      <c r="N6832">
        <f t="shared" si="534"/>
        <v>0.15532674287320639</v>
      </c>
      <c r="O6832">
        <f t="shared" si="535"/>
        <v>0.16712495180600803</v>
      </c>
    </row>
    <row r="6833" spans="1:15">
      <c r="A6833">
        <v>3.2107437000000001</v>
      </c>
      <c r="B6833">
        <v>3.4051714</v>
      </c>
      <c r="C6833">
        <v>3.7980193999999998</v>
      </c>
      <c r="D6833">
        <v>4.5287819999999996</v>
      </c>
      <c r="E6833">
        <v>4.1808766999999998</v>
      </c>
      <c r="J6833">
        <v>6833</v>
      </c>
      <c r="K6833">
        <f t="shared" si="531"/>
        <v>0.12670886423132863</v>
      </c>
      <c r="L6833">
        <f t="shared" si="532"/>
        <v>7.8919814783011563E-2</v>
      </c>
      <c r="M6833">
        <f t="shared" si="533"/>
        <v>0.1482890235916558</v>
      </c>
      <c r="N6833">
        <f t="shared" si="534"/>
        <v>0.15533104735208009</v>
      </c>
      <c r="O6833">
        <f t="shared" si="535"/>
        <v>0.16712753814195946</v>
      </c>
    </row>
    <row r="6834" spans="1:15">
      <c r="A6834">
        <v>3.210785</v>
      </c>
      <c r="B6834">
        <v>3.4052094999999998</v>
      </c>
      <c r="C6834">
        <v>3.7980901999999999</v>
      </c>
      <c r="D6834">
        <v>4.5289115999999998</v>
      </c>
      <c r="E6834">
        <v>4.1809415999999997</v>
      </c>
      <c r="J6834">
        <v>6834</v>
      </c>
      <c r="K6834">
        <f t="shared" si="531"/>
        <v>0.12671049409549148</v>
      </c>
      <c r="L6834">
        <f t="shared" si="532"/>
        <v>7.8920697806093218E-2</v>
      </c>
      <c r="M6834">
        <f t="shared" si="533"/>
        <v>0.14829178789108785</v>
      </c>
      <c r="N6834">
        <f t="shared" si="534"/>
        <v>0.15533549245536321</v>
      </c>
      <c r="O6834">
        <f t="shared" si="535"/>
        <v>0.16713013247276701</v>
      </c>
    </row>
    <row r="6835" spans="1:15">
      <c r="A6835">
        <v>3.2108268999999998</v>
      </c>
      <c r="B6835">
        <v>3.4052473999999999</v>
      </c>
      <c r="C6835">
        <v>3.7981625000000001</v>
      </c>
      <c r="D6835">
        <v>4.5290359999999996</v>
      </c>
      <c r="E6835">
        <v>4.1810055000000004</v>
      </c>
      <c r="J6835">
        <v>6835</v>
      </c>
      <c r="K6835">
        <f t="shared" si="531"/>
        <v>0.12671214763806832</v>
      </c>
      <c r="L6835">
        <f t="shared" si="532"/>
        <v>7.8921576193883125E-2</v>
      </c>
      <c r="M6835">
        <f t="shared" si="533"/>
        <v>0.14829461075618583</v>
      </c>
      <c r="N6835">
        <f t="shared" si="534"/>
        <v>0.15533975920573684</v>
      </c>
      <c r="O6835">
        <f t="shared" si="535"/>
        <v>0.16713268682929405</v>
      </c>
    </row>
    <row r="6836" spans="1:15">
      <c r="A6836">
        <v>3.2108705</v>
      </c>
      <c r="B6836">
        <v>3.4052859999999998</v>
      </c>
      <c r="C6836">
        <v>3.7982342</v>
      </c>
      <c r="D6836">
        <v>4.5291629999999996</v>
      </c>
      <c r="E6836">
        <v>4.1810713000000002</v>
      </c>
      <c r="J6836">
        <v>6836</v>
      </c>
      <c r="K6836">
        <f t="shared" si="531"/>
        <v>0.1267138682694848</v>
      </c>
      <c r="L6836">
        <f t="shared" si="532"/>
        <v>7.8922470805194211E-2</v>
      </c>
      <c r="M6836">
        <f t="shared" si="533"/>
        <v>0.14829741019501741</v>
      </c>
      <c r="N6836">
        <f t="shared" si="534"/>
        <v>0.15534411513256524</v>
      </c>
      <c r="O6836">
        <f t="shared" si="535"/>
        <v>0.16713531713695409</v>
      </c>
    </row>
    <row r="6837" spans="1:15">
      <c r="A6837">
        <v>3.2109130000000001</v>
      </c>
      <c r="B6837">
        <v>3.4053252000000001</v>
      </c>
      <c r="C6837">
        <v>3.7983055000000001</v>
      </c>
      <c r="D6837">
        <v>4.5292909999999997</v>
      </c>
      <c r="E6837">
        <v>4.1811366000000003</v>
      </c>
      <c r="J6837">
        <v>6837</v>
      </c>
      <c r="K6837">
        <f t="shared" si="531"/>
        <v>0.12671554549047565</v>
      </c>
      <c r="L6837">
        <f t="shared" si="532"/>
        <v>7.8923379322380596E-2</v>
      </c>
      <c r="M6837">
        <f t="shared" si="533"/>
        <v>0.14830019401633809</v>
      </c>
      <c r="N6837">
        <f t="shared" si="534"/>
        <v>0.15534850535803008</v>
      </c>
      <c r="O6837">
        <f t="shared" si="535"/>
        <v>0.16713792745747388</v>
      </c>
    </row>
    <row r="6838" spans="1:15">
      <c r="A6838">
        <v>3.2109559999999999</v>
      </c>
      <c r="B6838">
        <v>3.4053645000000001</v>
      </c>
      <c r="C6838">
        <v>3.7983750999999999</v>
      </c>
      <c r="D6838">
        <v>4.5294189999999999</v>
      </c>
      <c r="E6838">
        <v>4.1811999999999996</v>
      </c>
      <c r="J6838">
        <v>6838</v>
      </c>
      <c r="K6838">
        <f t="shared" si="531"/>
        <v>0.12671724244347812</v>
      </c>
      <c r="L6838">
        <f t="shared" si="532"/>
        <v>7.8924290157212876E-2</v>
      </c>
      <c r="M6838">
        <f t="shared" si="533"/>
        <v>0.14830291146323737</v>
      </c>
      <c r="N6838">
        <f t="shared" si="534"/>
        <v>0.15535289558349491</v>
      </c>
      <c r="O6838">
        <f t="shared" si="535"/>
        <v>0.16714046182686057</v>
      </c>
    </row>
    <row r="6839" spans="1:15">
      <c r="A6839">
        <v>3.2109975999999998</v>
      </c>
      <c r="B6839">
        <v>3.4054039</v>
      </c>
      <c r="C6839">
        <v>3.7984461999999999</v>
      </c>
      <c r="D6839">
        <v>4.5295477000000002</v>
      </c>
      <c r="E6839">
        <v>4.1812639999999996</v>
      </c>
      <c r="J6839">
        <v>6839</v>
      </c>
      <c r="K6839">
        <f t="shared" si="531"/>
        <v>0.12671888414684798</v>
      </c>
      <c r="L6839">
        <f t="shared" si="532"/>
        <v>7.8925203309691022E-2</v>
      </c>
      <c r="M6839">
        <f t="shared" si="533"/>
        <v>0.14830568747580261</v>
      </c>
      <c r="N6839">
        <f t="shared" si="534"/>
        <v>0.15535730981800525</v>
      </c>
      <c r="O6839">
        <f t="shared" si="535"/>
        <v>0.16714302018081564</v>
      </c>
    </row>
    <row r="6840" spans="1:15">
      <c r="A6840">
        <v>3.2110403000000001</v>
      </c>
      <c r="B6840">
        <v>3.4054419999999999</v>
      </c>
      <c r="C6840">
        <v>3.7985196000000001</v>
      </c>
      <c r="D6840">
        <v>4.529674</v>
      </c>
      <c r="E6840">
        <v>4.18133</v>
      </c>
      <c r="J6840">
        <v>6840</v>
      </c>
      <c r="K6840">
        <f t="shared" si="531"/>
        <v>0.12672056926064348</v>
      </c>
      <c r="L6840">
        <f t="shared" si="532"/>
        <v>7.8926086332772691E-2</v>
      </c>
      <c r="M6840">
        <f t="shared" si="533"/>
        <v>0.14830855328905559</v>
      </c>
      <c r="N6840">
        <f t="shared" si="534"/>
        <v>0.15536164173578812</v>
      </c>
      <c r="O6840">
        <f t="shared" si="535"/>
        <v>0.16714565848333182</v>
      </c>
    </row>
    <row r="6841" spans="1:15">
      <c r="A6841">
        <v>3.2110829999999999</v>
      </c>
      <c r="B6841">
        <v>3.4054818</v>
      </c>
      <c r="C6841">
        <v>3.7985888000000001</v>
      </c>
      <c r="D6841">
        <v>4.5298030000000002</v>
      </c>
      <c r="E6841">
        <v>4.1813940000000001</v>
      </c>
      <c r="J6841">
        <v>6841</v>
      </c>
      <c r="K6841">
        <f t="shared" si="531"/>
        <v>0.12672225437443899</v>
      </c>
      <c r="L6841">
        <f t="shared" si="532"/>
        <v>7.8927008755834388E-2</v>
      </c>
      <c r="M6841">
        <f t="shared" si="533"/>
        <v>0.14831125511844398</v>
      </c>
      <c r="N6841">
        <f t="shared" si="534"/>
        <v>0.15536606625988941</v>
      </c>
      <c r="O6841">
        <f t="shared" si="535"/>
        <v>0.16714821683728689</v>
      </c>
    </row>
    <row r="6842" spans="1:15">
      <c r="A6842">
        <v>3.211125</v>
      </c>
      <c r="B6842">
        <v>3.4055200000000001</v>
      </c>
      <c r="C6842">
        <v>3.7986602999999999</v>
      </c>
      <c r="D6842">
        <v>4.5299296</v>
      </c>
      <c r="E6842">
        <v>4.1814584999999997</v>
      </c>
      <c r="J6842">
        <v>6842</v>
      </c>
      <c r="K6842">
        <f t="shared" si="531"/>
        <v>0.12672391186341816</v>
      </c>
      <c r="L6842">
        <f t="shared" si="532"/>
        <v>7.8927894096561937E-2</v>
      </c>
      <c r="M6842">
        <f t="shared" si="533"/>
        <v>0.14831404674852011</v>
      </c>
      <c r="N6842">
        <f t="shared" si="534"/>
        <v>0.15537040846726322</v>
      </c>
      <c r="O6842">
        <f t="shared" si="535"/>
        <v>0.16715079517838222</v>
      </c>
    </row>
    <row r="6843" spans="1:15">
      <c r="A6843">
        <v>3.2111679999999998</v>
      </c>
      <c r="B6843">
        <v>3.4055593000000002</v>
      </c>
      <c r="C6843">
        <v>3.7987294</v>
      </c>
      <c r="D6843">
        <v>4.5300549999999999</v>
      </c>
      <c r="E6843">
        <v>4.1815239999999996</v>
      </c>
      <c r="J6843">
        <v>6843</v>
      </c>
      <c r="K6843">
        <f t="shared" si="531"/>
        <v>0.12672560881642064</v>
      </c>
      <c r="L6843">
        <f t="shared" si="532"/>
        <v>7.8928804931394203E-2</v>
      </c>
      <c r="M6843">
        <f t="shared" si="533"/>
        <v>0.14831674467353076</v>
      </c>
      <c r="N6843">
        <f t="shared" si="534"/>
        <v>0.15537470951627327</v>
      </c>
      <c r="O6843">
        <f t="shared" si="535"/>
        <v>0.16715341349375809</v>
      </c>
    </row>
    <row r="6844" spans="1:15">
      <c r="A6844">
        <v>3.2112112000000002</v>
      </c>
      <c r="B6844">
        <v>3.4055989000000002</v>
      </c>
      <c r="C6844">
        <v>3.7988012000000002</v>
      </c>
      <c r="D6844">
        <v>4.5301824000000002</v>
      </c>
      <c r="E6844">
        <v>4.1815886000000004</v>
      </c>
      <c r="J6844">
        <v>6844</v>
      </c>
      <c r="K6844">
        <f t="shared" si="531"/>
        <v>0.12672731366222781</v>
      </c>
      <c r="L6844">
        <f t="shared" si="532"/>
        <v>7.8929722719164125E-2</v>
      </c>
      <c r="M6844">
        <f t="shared" si="533"/>
        <v>0.1483195480167401</v>
      </c>
      <c r="N6844">
        <f t="shared" si="534"/>
        <v>0.15537907916255625</v>
      </c>
      <c r="O6844">
        <f t="shared" si="535"/>
        <v>0.16715599583228152</v>
      </c>
    </row>
    <row r="6845" spans="1:15">
      <c r="A6845">
        <v>3.2112504999999998</v>
      </c>
      <c r="B6845">
        <v>3.4056365</v>
      </c>
      <c r="C6845">
        <v>3.7988724999999999</v>
      </c>
      <c r="D6845">
        <v>4.5303100000000001</v>
      </c>
      <c r="E6845">
        <v>4.1816525000000002</v>
      </c>
      <c r="J6845">
        <v>6845</v>
      </c>
      <c r="K6845">
        <f t="shared" si="531"/>
        <v>0.12672886459834404</v>
      </c>
      <c r="L6845">
        <f t="shared" si="532"/>
        <v>7.8930594154016376E-2</v>
      </c>
      <c r="M6845">
        <f t="shared" si="533"/>
        <v>0.14832233183806076</v>
      </c>
      <c r="N6845">
        <f t="shared" si="534"/>
        <v>0.15538345566856651</v>
      </c>
      <c r="O6845">
        <f t="shared" si="535"/>
        <v>0.16715855018880851</v>
      </c>
    </row>
    <row r="6846" spans="1:15">
      <c r="A6846">
        <v>3.2112932000000001</v>
      </c>
      <c r="B6846">
        <v>3.4056747000000001</v>
      </c>
      <c r="C6846">
        <v>3.7989442000000002</v>
      </c>
      <c r="D6846">
        <v>4.5304365000000004</v>
      </c>
      <c r="E6846">
        <v>4.1817190000000002</v>
      </c>
      <c r="J6846">
        <v>6846</v>
      </c>
      <c r="K6846">
        <f t="shared" si="531"/>
        <v>0.12673054971213954</v>
      </c>
      <c r="L6846">
        <f t="shared" si="532"/>
        <v>7.8931479494743925E-2</v>
      </c>
      <c r="M6846">
        <f t="shared" si="533"/>
        <v>0.14832513127689237</v>
      </c>
      <c r="N6846">
        <f t="shared" si="534"/>
        <v>0.15538779444607667</v>
      </c>
      <c r="O6846">
        <f t="shared" si="535"/>
        <v>0.16716120847846497</v>
      </c>
    </row>
    <row r="6847" spans="1:15">
      <c r="A6847">
        <v>3.2113356999999998</v>
      </c>
      <c r="B6847">
        <v>3.4057149999999998</v>
      </c>
      <c r="C6847">
        <v>3.7990165</v>
      </c>
      <c r="D6847">
        <v>4.5305629999999999</v>
      </c>
      <c r="E6847">
        <v>4.1817840000000004</v>
      </c>
      <c r="J6847">
        <v>6847</v>
      </c>
      <c r="K6847">
        <f t="shared" si="531"/>
        <v>0.12673222693313035</v>
      </c>
      <c r="L6847">
        <f t="shared" si="532"/>
        <v>7.8932413506035026E-2</v>
      </c>
      <c r="M6847">
        <f t="shared" si="533"/>
        <v>0.14832795414199035</v>
      </c>
      <c r="N6847">
        <f t="shared" si="534"/>
        <v>0.15539213322358683</v>
      </c>
      <c r="O6847">
        <f t="shared" si="535"/>
        <v>0.16716380680670059</v>
      </c>
    </row>
    <row r="6848" spans="1:15">
      <c r="A6848">
        <v>3.2113752</v>
      </c>
      <c r="B6848">
        <v>3.4057523999999999</v>
      </c>
      <c r="C6848">
        <v>3.7990865999999999</v>
      </c>
      <c r="D6848">
        <v>4.5306915999999999</v>
      </c>
      <c r="E6848">
        <v>4.1818476000000002</v>
      </c>
      <c r="J6848">
        <v>6848</v>
      </c>
      <c r="K6848">
        <f t="shared" si="531"/>
        <v>0.12673378576205127</v>
      </c>
      <c r="L6848">
        <f t="shared" si="532"/>
        <v>7.8933280305595516E-2</v>
      </c>
      <c r="M6848">
        <f t="shared" si="533"/>
        <v>0.14833069111077826</v>
      </c>
      <c r="N6848">
        <f t="shared" si="534"/>
        <v>0.15539654402823352</v>
      </c>
      <c r="O6848">
        <f t="shared" si="535"/>
        <v>0.16716634917094342</v>
      </c>
    </row>
    <row r="6849" spans="1:15">
      <c r="A6849">
        <v>3.2114181999999998</v>
      </c>
      <c r="B6849">
        <v>3.4057913000000002</v>
      </c>
      <c r="C6849">
        <v>3.7991576</v>
      </c>
      <c r="D6849">
        <v>4.5308175000000004</v>
      </c>
      <c r="E6849">
        <v>4.1819119999999996</v>
      </c>
      <c r="J6849">
        <v>6849</v>
      </c>
      <c r="K6849">
        <f t="shared" si="531"/>
        <v>0.12673548271505375</v>
      </c>
      <c r="L6849">
        <f t="shared" si="532"/>
        <v>7.8934181869844258E-2</v>
      </c>
      <c r="M6849">
        <f t="shared" si="533"/>
        <v>0.14833346321896576</v>
      </c>
      <c r="N6849">
        <f t="shared" si="534"/>
        <v>0.15540086222656185</v>
      </c>
      <c r="O6849">
        <f t="shared" si="535"/>
        <v>0.16716892351461068</v>
      </c>
    </row>
    <row r="6850" spans="1:15">
      <c r="A6850">
        <v>3.2114598999999999</v>
      </c>
      <c r="B6850">
        <v>3.4058297</v>
      </c>
      <c r="C6850">
        <v>3.7992275000000002</v>
      </c>
      <c r="D6850">
        <v>4.5309396</v>
      </c>
      <c r="E6850">
        <v>4.1819769999999998</v>
      </c>
      <c r="J6850">
        <v>6850</v>
      </c>
      <c r="K6850">
        <f t="shared" ref="K6850:K6913" si="536">A6850/MAX(A$1:A$10001)</f>
        <v>0.12673712836482595</v>
      </c>
      <c r="L6850">
        <f t="shared" ref="L6850:L6913" si="537">B6850/MAX(B$1:B$10001)</f>
        <v>7.8935071845863569E-2</v>
      </c>
      <c r="M6850">
        <f t="shared" ref="M6850:M6913" si="538">C6850/MAX(C$1:C$10001)</f>
        <v>0.14833619237899826</v>
      </c>
      <c r="N6850">
        <f t="shared" ref="N6850:N6913" si="539">D6850/MAX(D$1:D$10001)</f>
        <v>0.15540505009007163</v>
      </c>
      <c r="O6850">
        <f t="shared" ref="O6850:O6913" si="540">E6850/MAX(E$1:E$10001)</f>
        <v>0.16717152184284631</v>
      </c>
    </row>
    <row r="6851" spans="1:15">
      <c r="A6851">
        <v>3.2115010000000002</v>
      </c>
      <c r="B6851">
        <v>3.4058666</v>
      </c>
      <c r="C6851">
        <v>3.7992984999999999</v>
      </c>
      <c r="D6851">
        <v>4.5310655000000004</v>
      </c>
      <c r="E6851">
        <v>4.1820415999999998</v>
      </c>
      <c r="J6851">
        <v>6851</v>
      </c>
      <c r="K6851">
        <f t="shared" si="536"/>
        <v>0.12673875033618415</v>
      </c>
      <c r="L6851">
        <f t="shared" si="537"/>
        <v>7.8935927057194627E-2</v>
      </c>
      <c r="M6851">
        <f t="shared" si="538"/>
        <v>0.14833896448718575</v>
      </c>
      <c r="N6851">
        <f t="shared" si="539"/>
        <v>0.15540936828839996</v>
      </c>
      <c r="O6851">
        <f t="shared" si="540"/>
        <v>0.16717410418136969</v>
      </c>
    </row>
    <row r="6852" spans="1:15">
      <c r="A6852">
        <v>3.2115429999999998</v>
      </c>
      <c r="B6852">
        <v>3.4059054999999998</v>
      </c>
      <c r="C6852">
        <v>3.7993692999999999</v>
      </c>
      <c r="D6852">
        <v>4.5311933</v>
      </c>
      <c r="E6852">
        <v>4.1821045999999997</v>
      </c>
      <c r="J6852">
        <v>6852</v>
      </c>
      <c r="K6852">
        <f t="shared" si="536"/>
        <v>0.12674040782516333</v>
      </c>
      <c r="L6852">
        <f t="shared" si="537"/>
        <v>7.893682862144337E-2</v>
      </c>
      <c r="M6852">
        <f t="shared" si="538"/>
        <v>0.14834172878661778</v>
      </c>
      <c r="N6852">
        <f t="shared" si="539"/>
        <v>0.15541375165413748</v>
      </c>
      <c r="O6852">
        <f t="shared" si="540"/>
        <v>0.16717662256104421</v>
      </c>
    </row>
    <row r="6853" spans="1:15">
      <c r="A6853">
        <v>3.2115852999999999</v>
      </c>
      <c r="B6853">
        <v>3.4059446000000002</v>
      </c>
      <c r="C6853">
        <v>3.7994397000000002</v>
      </c>
      <c r="D6853">
        <v>4.5313214999999998</v>
      </c>
      <c r="E6853">
        <v>4.1821704000000004</v>
      </c>
      <c r="J6853">
        <v>6853</v>
      </c>
      <c r="K6853">
        <f t="shared" si="536"/>
        <v>0.12674207715334948</v>
      </c>
      <c r="L6853">
        <f t="shared" si="537"/>
        <v>7.8937734820983874E-2</v>
      </c>
      <c r="M6853">
        <f t="shared" si="538"/>
        <v>0.1483444774685389</v>
      </c>
      <c r="N6853">
        <f t="shared" si="539"/>
        <v>0.1554181487393296</v>
      </c>
      <c r="O6853">
        <f t="shared" si="540"/>
        <v>0.16717925286870428</v>
      </c>
    </row>
    <row r="6854" spans="1:15">
      <c r="A6854">
        <v>3.2116272000000001</v>
      </c>
      <c r="B6854">
        <v>3.405983</v>
      </c>
      <c r="C6854">
        <v>3.7995106999999999</v>
      </c>
      <c r="D6854">
        <v>4.5314436000000002</v>
      </c>
      <c r="E6854">
        <v>4.1822352</v>
      </c>
      <c r="J6854">
        <v>6854</v>
      </c>
      <c r="K6854">
        <f t="shared" si="536"/>
        <v>0.12674373069592634</v>
      </c>
      <c r="L6854">
        <f t="shared" si="537"/>
        <v>7.8938624797003185E-2</v>
      </c>
      <c r="M6854">
        <f t="shared" si="538"/>
        <v>0.1483472495767264</v>
      </c>
      <c r="N6854">
        <f t="shared" si="539"/>
        <v>0.15542233660283941</v>
      </c>
      <c r="O6854">
        <f t="shared" si="540"/>
        <v>0.16718184320208379</v>
      </c>
    </row>
    <row r="6855" spans="1:15">
      <c r="A6855">
        <v>3.2116699999999998</v>
      </c>
      <c r="B6855">
        <v>3.4060233000000002</v>
      </c>
      <c r="C6855">
        <v>3.7995806000000001</v>
      </c>
      <c r="D6855">
        <v>4.5315700000000003</v>
      </c>
      <c r="E6855">
        <v>4.1823009999999998</v>
      </c>
      <c r="J6855">
        <v>6855</v>
      </c>
      <c r="K6855">
        <f t="shared" si="536"/>
        <v>0.12674541975612416</v>
      </c>
      <c r="L6855">
        <f t="shared" si="537"/>
        <v>7.8939558808294299E-2</v>
      </c>
      <c r="M6855">
        <f t="shared" si="538"/>
        <v>0.1483499787367589</v>
      </c>
      <c r="N6855">
        <f t="shared" si="539"/>
        <v>0.15542667195048593</v>
      </c>
      <c r="O6855">
        <f t="shared" si="540"/>
        <v>0.16718447350974383</v>
      </c>
    </row>
    <row r="6856" spans="1:15">
      <c r="A6856">
        <v>3.2117092999999999</v>
      </c>
      <c r="B6856">
        <v>3.4060619999999999</v>
      </c>
      <c r="C6856">
        <v>3.7996515999999998</v>
      </c>
      <c r="D6856">
        <v>4.5316944000000001</v>
      </c>
      <c r="E6856">
        <v>4.1823649999999999</v>
      </c>
      <c r="J6856">
        <v>6856</v>
      </c>
      <c r="K6856">
        <f t="shared" si="536"/>
        <v>0.12674697069224039</v>
      </c>
      <c r="L6856">
        <f t="shared" si="537"/>
        <v>7.8940455737251267E-2</v>
      </c>
      <c r="M6856">
        <f t="shared" si="538"/>
        <v>0.14835275084494637</v>
      </c>
      <c r="N6856">
        <f t="shared" si="539"/>
        <v>0.15543093870085956</v>
      </c>
      <c r="O6856">
        <f t="shared" si="540"/>
        <v>0.16718703186369888</v>
      </c>
    </row>
    <row r="6857" spans="1:15">
      <c r="A6857">
        <v>3.2117526999999999</v>
      </c>
      <c r="B6857">
        <v>3.4060996000000001</v>
      </c>
      <c r="C6857">
        <v>3.7997231</v>
      </c>
      <c r="D6857">
        <v>4.5318209999999999</v>
      </c>
      <c r="E6857">
        <v>4.1824300000000001</v>
      </c>
      <c r="J6857">
        <v>6857</v>
      </c>
      <c r="K6857">
        <f t="shared" si="536"/>
        <v>0.12674868343085222</v>
      </c>
      <c r="L6857">
        <f t="shared" si="537"/>
        <v>7.8941327172103518E-2</v>
      </c>
      <c r="M6857">
        <f t="shared" si="538"/>
        <v>0.14835554247502253</v>
      </c>
      <c r="N6857">
        <f t="shared" si="539"/>
        <v>0.15543528090823336</v>
      </c>
      <c r="O6857">
        <f t="shared" si="540"/>
        <v>0.1671896301919345</v>
      </c>
    </row>
    <row r="6858" spans="1:15">
      <c r="A6858">
        <v>3.2117949000000001</v>
      </c>
      <c r="B6858">
        <v>3.4061395999999999</v>
      </c>
      <c r="C6858">
        <v>3.7997934999999998</v>
      </c>
      <c r="D6858">
        <v>4.5319469999999997</v>
      </c>
      <c r="E6858">
        <v>4.1824950000000003</v>
      </c>
      <c r="J6858">
        <v>6858</v>
      </c>
      <c r="K6858">
        <f t="shared" si="536"/>
        <v>0.12675034881263605</v>
      </c>
      <c r="L6858">
        <f t="shared" si="537"/>
        <v>7.8942254230456976E-2</v>
      </c>
      <c r="M6858">
        <f t="shared" si="538"/>
        <v>0.14835829115694363</v>
      </c>
      <c r="N6858">
        <f t="shared" si="539"/>
        <v>0.1554396025364253</v>
      </c>
      <c r="O6858">
        <f t="shared" si="540"/>
        <v>0.16719222852017013</v>
      </c>
    </row>
    <row r="6859" spans="1:15">
      <c r="A6859">
        <v>3.2118362999999999</v>
      </c>
      <c r="B6859">
        <v>3.4061780000000002</v>
      </c>
      <c r="C6859">
        <v>3.7998645</v>
      </c>
      <c r="D6859">
        <v>4.5320724999999999</v>
      </c>
      <c r="E6859">
        <v>4.1825584999999998</v>
      </c>
      <c r="J6859">
        <v>6859</v>
      </c>
      <c r="K6859">
        <f t="shared" si="536"/>
        <v>0.12675198262320125</v>
      </c>
      <c r="L6859">
        <f t="shared" si="537"/>
        <v>7.8943144206476287E-2</v>
      </c>
      <c r="M6859">
        <f t="shared" si="538"/>
        <v>0.14836106326513113</v>
      </c>
      <c r="N6859">
        <f t="shared" si="539"/>
        <v>0.15544390701529903</v>
      </c>
      <c r="O6859">
        <f t="shared" si="540"/>
        <v>0.1671947668869849</v>
      </c>
    </row>
    <row r="6860" spans="1:15">
      <c r="A6860">
        <v>3.2118793000000001</v>
      </c>
      <c r="B6860">
        <v>3.4062169</v>
      </c>
      <c r="C6860">
        <v>3.7999358000000001</v>
      </c>
      <c r="D6860">
        <v>4.5321965000000004</v>
      </c>
      <c r="E6860">
        <v>4.1826252999999998</v>
      </c>
      <c r="J6860">
        <v>6860</v>
      </c>
      <c r="K6860">
        <f t="shared" si="536"/>
        <v>0.12675367957620373</v>
      </c>
      <c r="L6860">
        <f t="shared" si="537"/>
        <v>7.894404577072503E-2</v>
      </c>
      <c r="M6860">
        <f t="shared" si="538"/>
        <v>0.14836384708645181</v>
      </c>
      <c r="N6860">
        <f t="shared" si="539"/>
        <v>0.15544816004621811</v>
      </c>
      <c r="O6860">
        <f t="shared" si="540"/>
        <v>0.16719743716892549</v>
      </c>
    </row>
    <row r="6861" spans="1:15">
      <c r="A6861">
        <v>3.2119206999999999</v>
      </c>
      <c r="B6861">
        <v>3.4062567000000001</v>
      </c>
      <c r="C6861">
        <v>3.8000053999999999</v>
      </c>
      <c r="D6861">
        <v>4.5323194999999998</v>
      </c>
      <c r="E6861">
        <v>4.1826905999999999</v>
      </c>
      <c r="J6861">
        <v>6861</v>
      </c>
      <c r="K6861">
        <f t="shared" si="536"/>
        <v>0.12675531338676893</v>
      </c>
      <c r="L6861">
        <f t="shared" si="537"/>
        <v>7.8944968193786713E-2</v>
      </c>
      <c r="M6861">
        <f t="shared" si="538"/>
        <v>0.14836656453335109</v>
      </c>
      <c r="N6861">
        <f t="shared" si="539"/>
        <v>0.15545237877850068</v>
      </c>
      <c r="O6861">
        <f t="shared" si="540"/>
        <v>0.16720004748944528</v>
      </c>
    </row>
    <row r="6862" spans="1:15">
      <c r="A6862">
        <v>3.2119637000000001</v>
      </c>
      <c r="B6862">
        <v>3.4062964999999998</v>
      </c>
      <c r="C6862">
        <v>3.8000782000000002</v>
      </c>
      <c r="D6862">
        <v>4.5324429999999998</v>
      </c>
      <c r="E6862">
        <v>4.1827544999999997</v>
      </c>
      <c r="J6862">
        <v>6862</v>
      </c>
      <c r="K6862">
        <f t="shared" si="536"/>
        <v>0.12675701033977144</v>
      </c>
      <c r="L6862">
        <f t="shared" si="537"/>
        <v>7.8945890616848396E-2</v>
      </c>
      <c r="M6862">
        <f t="shared" si="538"/>
        <v>0.14836940692033773</v>
      </c>
      <c r="N6862">
        <f t="shared" si="539"/>
        <v>0.15545661466010152</v>
      </c>
      <c r="O6862">
        <f t="shared" si="540"/>
        <v>0.1672026018459723</v>
      </c>
    </row>
    <row r="6863" spans="1:15">
      <c r="A6863">
        <v>3.212005</v>
      </c>
      <c r="B6863">
        <v>3.4063349999999999</v>
      </c>
      <c r="C6863">
        <v>3.8001472999999999</v>
      </c>
      <c r="D6863">
        <v>4.5325674999999999</v>
      </c>
      <c r="E6863">
        <v>4.1828203000000004</v>
      </c>
      <c r="J6863">
        <v>6863</v>
      </c>
      <c r="K6863">
        <f t="shared" si="536"/>
        <v>0.12675864020393429</v>
      </c>
      <c r="L6863">
        <f t="shared" si="537"/>
        <v>7.8946782910513602E-2</v>
      </c>
      <c r="M6863">
        <f t="shared" si="538"/>
        <v>0.14837210484534838</v>
      </c>
      <c r="N6863">
        <f t="shared" si="539"/>
        <v>0.15546088484033879</v>
      </c>
      <c r="O6863">
        <f t="shared" si="540"/>
        <v>0.16720523215363237</v>
      </c>
    </row>
    <row r="6864" spans="1:15">
      <c r="A6864">
        <v>3.2120484999999999</v>
      </c>
      <c r="B6864">
        <v>3.4063737000000001</v>
      </c>
      <c r="C6864">
        <v>3.8002188000000001</v>
      </c>
      <c r="D6864">
        <v>4.5326943000000002</v>
      </c>
      <c r="E6864">
        <v>4.1828836999999996</v>
      </c>
      <c r="J6864">
        <v>6864</v>
      </c>
      <c r="K6864">
        <f t="shared" si="536"/>
        <v>0.12676035688894843</v>
      </c>
      <c r="L6864">
        <f t="shared" si="537"/>
        <v>7.8947679839470569E-2</v>
      </c>
      <c r="M6864">
        <f t="shared" si="538"/>
        <v>0.14837489647542451</v>
      </c>
      <c r="N6864">
        <f t="shared" si="539"/>
        <v>0.15546523390743991</v>
      </c>
      <c r="O6864">
        <f t="shared" si="540"/>
        <v>0.16720776652301908</v>
      </c>
    </row>
    <row r="6865" spans="1:15">
      <c r="A6865">
        <v>3.2120902999999998</v>
      </c>
      <c r="B6865">
        <v>3.4064120999999998</v>
      </c>
      <c r="C6865">
        <v>3.8002886999999999</v>
      </c>
      <c r="D6865">
        <v>4.5328192999999999</v>
      </c>
      <c r="E6865">
        <v>4.1829495000000003</v>
      </c>
      <c r="J6865">
        <v>6865</v>
      </c>
      <c r="K6865">
        <f t="shared" si="536"/>
        <v>0.12676200648512292</v>
      </c>
      <c r="L6865">
        <f t="shared" si="537"/>
        <v>7.8948569815489894E-2</v>
      </c>
      <c r="M6865">
        <f t="shared" si="538"/>
        <v>0.14837762563545698</v>
      </c>
      <c r="N6865">
        <f t="shared" si="539"/>
        <v>0.15546952123699539</v>
      </c>
      <c r="O6865">
        <f t="shared" si="540"/>
        <v>0.16721039683067915</v>
      </c>
    </row>
    <row r="6866" spans="1:15">
      <c r="A6866">
        <v>3.2121325000000001</v>
      </c>
      <c r="B6866">
        <v>3.4064496000000002</v>
      </c>
      <c r="C6866">
        <v>3.8003602000000001</v>
      </c>
      <c r="D6866">
        <v>4.5329474999999997</v>
      </c>
      <c r="E6866">
        <v>4.1830134000000001</v>
      </c>
      <c r="J6866">
        <v>6866</v>
      </c>
      <c r="K6866">
        <f t="shared" si="536"/>
        <v>0.12676367186690679</v>
      </c>
      <c r="L6866">
        <f t="shared" si="537"/>
        <v>7.8949438932696264E-2</v>
      </c>
      <c r="M6866">
        <f t="shared" si="538"/>
        <v>0.14838041726553314</v>
      </c>
      <c r="N6866">
        <f t="shared" si="539"/>
        <v>0.15547391832218752</v>
      </c>
      <c r="O6866">
        <f t="shared" si="540"/>
        <v>0.16721295118720617</v>
      </c>
    </row>
    <row r="6867" spans="1:15">
      <c r="A6867">
        <v>3.2121743999999999</v>
      </c>
      <c r="B6867">
        <v>3.4064907999999998</v>
      </c>
      <c r="C6867">
        <v>3.8004289999999998</v>
      </c>
      <c r="D6867">
        <v>4.5330719999999998</v>
      </c>
      <c r="E6867">
        <v>4.1830780000000001</v>
      </c>
      <c r="J6867">
        <v>6867</v>
      </c>
      <c r="K6867">
        <f t="shared" si="536"/>
        <v>0.12676532540948363</v>
      </c>
      <c r="L6867">
        <f t="shared" si="537"/>
        <v>7.895039380280032E-2</v>
      </c>
      <c r="M6867">
        <f t="shared" si="538"/>
        <v>0.14838310347741057</v>
      </c>
      <c r="N6867">
        <f t="shared" si="539"/>
        <v>0.15547818850242479</v>
      </c>
      <c r="O6867">
        <f t="shared" si="540"/>
        <v>0.16721553352572954</v>
      </c>
    </row>
    <row r="6868" spans="1:15">
      <c r="A6868">
        <v>3.2122177999999999</v>
      </c>
      <c r="B6868">
        <v>3.4065284999999998</v>
      </c>
      <c r="C6868">
        <v>3.8004992</v>
      </c>
      <c r="D6868">
        <v>4.5331944999999996</v>
      </c>
      <c r="E6868">
        <v>4.1831420000000001</v>
      </c>
      <c r="J6868">
        <v>6868</v>
      </c>
      <c r="K6868">
        <f t="shared" si="536"/>
        <v>0.12676703814809545</v>
      </c>
      <c r="L6868">
        <f t="shared" si="537"/>
        <v>7.8951267555298452E-2</v>
      </c>
      <c r="M6868">
        <f t="shared" si="538"/>
        <v>0.14838584435057625</v>
      </c>
      <c r="N6868">
        <f t="shared" si="539"/>
        <v>0.15548239008538917</v>
      </c>
      <c r="O6868">
        <f t="shared" si="540"/>
        <v>0.16721809187968462</v>
      </c>
    </row>
    <row r="6869" spans="1:15">
      <c r="A6869">
        <v>3.2122595</v>
      </c>
      <c r="B6869">
        <v>3.4065669999999999</v>
      </c>
      <c r="C6869">
        <v>3.8005689999999999</v>
      </c>
      <c r="D6869">
        <v>4.5333214000000002</v>
      </c>
      <c r="E6869">
        <v>4.1832070000000003</v>
      </c>
      <c r="J6869">
        <v>6869</v>
      </c>
      <c r="K6869">
        <f t="shared" si="536"/>
        <v>0.12676868379786763</v>
      </c>
      <c r="L6869">
        <f t="shared" si="537"/>
        <v>7.8952159848963643E-2</v>
      </c>
      <c r="M6869">
        <f t="shared" si="538"/>
        <v>0.14838856960623101</v>
      </c>
      <c r="N6869">
        <f t="shared" si="539"/>
        <v>0.15548674258235393</v>
      </c>
      <c r="O6869">
        <f t="shared" si="540"/>
        <v>0.16722069020792024</v>
      </c>
    </row>
    <row r="6870" spans="1:15">
      <c r="A6870">
        <v>3.2123008</v>
      </c>
      <c r="B6870">
        <v>3.4066067000000002</v>
      </c>
      <c r="C6870">
        <v>3.8006399000000002</v>
      </c>
      <c r="D6870">
        <v>4.5334477</v>
      </c>
      <c r="E6870">
        <v>4.1832713999999998</v>
      </c>
      <c r="J6870">
        <v>6870</v>
      </c>
      <c r="K6870">
        <f t="shared" si="536"/>
        <v>0.12677031366203048</v>
      </c>
      <c r="L6870">
        <f t="shared" si="537"/>
        <v>7.895307995437946E-2</v>
      </c>
      <c r="M6870">
        <f t="shared" si="538"/>
        <v>0.14839133781004077</v>
      </c>
      <c r="N6870">
        <f t="shared" si="539"/>
        <v>0.1554910745001368</v>
      </c>
      <c r="O6870">
        <f t="shared" si="540"/>
        <v>0.16722326455158751</v>
      </c>
    </row>
    <row r="6871" spans="1:15">
      <c r="A6871">
        <v>3.2123446000000002</v>
      </c>
      <c r="B6871">
        <v>3.4066448</v>
      </c>
      <c r="C6871">
        <v>3.8007107000000002</v>
      </c>
      <c r="D6871">
        <v>4.5335749999999999</v>
      </c>
      <c r="E6871">
        <v>4.1833353000000004</v>
      </c>
      <c r="J6871">
        <v>6871</v>
      </c>
      <c r="K6871">
        <f t="shared" si="536"/>
        <v>0.12677204218625165</v>
      </c>
      <c r="L6871">
        <f t="shared" si="537"/>
        <v>7.8953962977461128E-2</v>
      </c>
      <c r="M6871">
        <f t="shared" si="538"/>
        <v>0.14839410210947282</v>
      </c>
      <c r="N6871">
        <f t="shared" si="539"/>
        <v>0.15549544071655613</v>
      </c>
      <c r="O6871">
        <f t="shared" si="540"/>
        <v>0.16722581890811453</v>
      </c>
    </row>
    <row r="6872" spans="1:15">
      <c r="A6872">
        <v>3.2123864000000002</v>
      </c>
      <c r="B6872">
        <v>3.4066831999999998</v>
      </c>
      <c r="C6872">
        <v>3.8007810000000002</v>
      </c>
      <c r="D6872">
        <v>4.5336946999999999</v>
      </c>
      <c r="E6872">
        <v>4.1834005999999997</v>
      </c>
      <c r="J6872">
        <v>6872</v>
      </c>
      <c r="K6872">
        <f t="shared" si="536"/>
        <v>0.12677369178242615</v>
      </c>
      <c r="L6872">
        <f t="shared" si="537"/>
        <v>7.8954852953480439E-2</v>
      </c>
      <c r="M6872">
        <f t="shared" si="538"/>
        <v>0.14839684688701621</v>
      </c>
      <c r="N6872">
        <f t="shared" si="539"/>
        <v>0.15549954626333848</v>
      </c>
      <c r="O6872">
        <f t="shared" si="540"/>
        <v>0.16722842922863429</v>
      </c>
    </row>
    <row r="6873" spans="1:15">
      <c r="A6873">
        <v>3.2124278999999998</v>
      </c>
      <c r="B6873">
        <v>3.4067208999999998</v>
      </c>
      <c r="C6873">
        <v>3.8008535000000001</v>
      </c>
      <c r="D6873">
        <v>4.5338229999999999</v>
      </c>
      <c r="E6873">
        <v>4.1834626000000004</v>
      </c>
      <c r="J6873">
        <v>6873</v>
      </c>
      <c r="K6873">
        <f t="shared" si="536"/>
        <v>0.12677532953939366</v>
      </c>
      <c r="L6873">
        <f t="shared" si="537"/>
        <v>7.8955726705978571E-2</v>
      </c>
      <c r="M6873">
        <f t="shared" si="538"/>
        <v>0.14839967756086964</v>
      </c>
      <c r="N6873">
        <f t="shared" si="539"/>
        <v>0.15550394677839424</v>
      </c>
      <c r="O6873">
        <f t="shared" si="540"/>
        <v>0.16723090763402829</v>
      </c>
    </row>
    <row r="6874" spans="1:15">
      <c r="A6874">
        <v>3.2124704999999998</v>
      </c>
      <c r="B6874">
        <v>3.4067607</v>
      </c>
      <c r="C6874">
        <v>3.8009224000000001</v>
      </c>
      <c r="D6874">
        <v>4.5339475</v>
      </c>
      <c r="E6874">
        <v>4.1835269999999998</v>
      </c>
      <c r="J6874">
        <v>6874</v>
      </c>
      <c r="K6874">
        <f t="shared" si="536"/>
        <v>0.12677701070678682</v>
      </c>
      <c r="L6874">
        <f t="shared" si="537"/>
        <v>7.8956649129040268E-2</v>
      </c>
      <c r="M6874">
        <f t="shared" si="538"/>
        <v>0.14840236767712484</v>
      </c>
      <c r="N6874">
        <f t="shared" si="539"/>
        <v>0.15550821695863151</v>
      </c>
      <c r="O6874">
        <f t="shared" si="540"/>
        <v>0.16723348197769555</v>
      </c>
    </row>
    <row r="6875" spans="1:15">
      <c r="A6875">
        <v>3.2125123000000002</v>
      </c>
      <c r="B6875">
        <v>3.4067984</v>
      </c>
      <c r="C6875">
        <v>3.8009940000000002</v>
      </c>
      <c r="D6875">
        <v>4.5340714000000002</v>
      </c>
      <c r="E6875">
        <v>4.183592</v>
      </c>
      <c r="J6875">
        <v>6875</v>
      </c>
      <c r="K6875">
        <f t="shared" si="536"/>
        <v>0.12677866030296137</v>
      </c>
      <c r="L6875">
        <f t="shared" si="537"/>
        <v>7.89575228815384E-2</v>
      </c>
      <c r="M6875">
        <f t="shared" si="538"/>
        <v>0.14840516321157871</v>
      </c>
      <c r="N6875">
        <f t="shared" si="539"/>
        <v>0.15551246655968692</v>
      </c>
      <c r="O6875">
        <f t="shared" si="540"/>
        <v>0.16723608030593115</v>
      </c>
    </row>
    <row r="6876" spans="1:15">
      <c r="A6876">
        <v>3.2125533000000002</v>
      </c>
      <c r="B6876">
        <v>3.4068372</v>
      </c>
      <c r="C6876">
        <v>3.8010630000000001</v>
      </c>
      <c r="D6876">
        <v>4.5341963999999999</v>
      </c>
      <c r="E6876">
        <v>4.183656</v>
      </c>
      <c r="J6876">
        <v>6876</v>
      </c>
      <c r="K6876">
        <f t="shared" si="536"/>
        <v>0.12678027832791722</v>
      </c>
      <c r="L6876">
        <f t="shared" si="537"/>
        <v>7.8958422128141248E-2</v>
      </c>
      <c r="M6876">
        <f t="shared" si="538"/>
        <v>0.14840785723221162</v>
      </c>
      <c r="N6876">
        <f t="shared" si="539"/>
        <v>0.15551675388924241</v>
      </c>
      <c r="O6876">
        <f t="shared" si="540"/>
        <v>0.16723863865988622</v>
      </c>
    </row>
    <row r="6877" spans="1:15">
      <c r="A6877">
        <v>3.2125933</v>
      </c>
      <c r="B6877">
        <v>3.4068754000000001</v>
      </c>
      <c r="C6877">
        <v>3.8011339999999998</v>
      </c>
      <c r="D6877">
        <v>4.5343194000000002</v>
      </c>
      <c r="E6877">
        <v>4.1837210000000002</v>
      </c>
      <c r="J6877">
        <v>6877</v>
      </c>
      <c r="K6877">
        <f t="shared" si="536"/>
        <v>0.12678185688884977</v>
      </c>
      <c r="L6877">
        <f t="shared" si="537"/>
        <v>7.8959307468868797E-2</v>
      </c>
      <c r="M6877">
        <f t="shared" si="538"/>
        <v>0.14841062934039909</v>
      </c>
      <c r="N6877">
        <f t="shared" si="539"/>
        <v>0.15552097262152503</v>
      </c>
      <c r="O6877">
        <f t="shared" si="540"/>
        <v>0.16724123698812185</v>
      </c>
    </row>
    <row r="6878" spans="1:15">
      <c r="A6878">
        <v>3.2126355000000002</v>
      </c>
      <c r="B6878">
        <v>3.4069145000000001</v>
      </c>
      <c r="C6878">
        <v>3.8012047</v>
      </c>
      <c r="D6878">
        <v>4.5344423999999997</v>
      </c>
      <c r="E6878">
        <v>4.1837859999999996</v>
      </c>
      <c r="J6878">
        <v>6878</v>
      </c>
      <c r="K6878">
        <f t="shared" si="536"/>
        <v>0.12678352227063361</v>
      </c>
      <c r="L6878">
        <f t="shared" si="537"/>
        <v>7.8960213668409301E-2</v>
      </c>
      <c r="M6878">
        <f t="shared" si="538"/>
        <v>0.1484133897354534</v>
      </c>
      <c r="N6878">
        <f t="shared" si="539"/>
        <v>0.15552519135380763</v>
      </c>
      <c r="O6878">
        <f t="shared" si="540"/>
        <v>0.16724383531635745</v>
      </c>
    </row>
    <row r="6879" spans="1:15">
      <c r="A6879">
        <v>3.2126769999999998</v>
      </c>
      <c r="B6879">
        <v>3.4069539999999998</v>
      </c>
      <c r="C6879">
        <v>3.8012763999999999</v>
      </c>
      <c r="D6879">
        <v>4.5345659999999999</v>
      </c>
      <c r="E6879">
        <v>4.1838509999999998</v>
      </c>
      <c r="J6879">
        <v>6879</v>
      </c>
      <c r="K6879">
        <f t="shared" si="536"/>
        <v>0.12678516002760112</v>
      </c>
      <c r="L6879">
        <f t="shared" si="537"/>
        <v>7.8961129138533342E-2</v>
      </c>
      <c r="M6879">
        <f t="shared" si="538"/>
        <v>0.14841618917428501</v>
      </c>
      <c r="N6879">
        <f t="shared" si="539"/>
        <v>0.15552943066527211</v>
      </c>
      <c r="O6879">
        <f t="shared" si="540"/>
        <v>0.16724643364459305</v>
      </c>
    </row>
    <row r="6880" spans="1:15">
      <c r="A6880">
        <v>3.2127192</v>
      </c>
      <c r="B6880">
        <v>3.4069935999999998</v>
      </c>
      <c r="C6880">
        <v>3.8013455999999999</v>
      </c>
      <c r="D6880">
        <v>4.5346909999999996</v>
      </c>
      <c r="E6880">
        <v>4.1839149999999998</v>
      </c>
      <c r="J6880">
        <v>6880</v>
      </c>
      <c r="K6880">
        <f t="shared" si="536"/>
        <v>0.12678682540938496</v>
      </c>
      <c r="L6880">
        <f t="shared" si="537"/>
        <v>7.8962046926303264E-2</v>
      </c>
      <c r="M6880">
        <f t="shared" si="538"/>
        <v>0.14841889100367339</v>
      </c>
      <c r="N6880">
        <f t="shared" si="539"/>
        <v>0.1555337179948276</v>
      </c>
      <c r="O6880">
        <f t="shared" si="540"/>
        <v>0.16724899199854812</v>
      </c>
    </row>
    <row r="6881" spans="1:15">
      <c r="A6881">
        <v>3.212761</v>
      </c>
      <c r="B6881">
        <v>3.4070339999999999</v>
      </c>
      <c r="C6881">
        <v>3.8014169</v>
      </c>
      <c r="D6881">
        <v>4.5348167000000004</v>
      </c>
      <c r="E6881">
        <v>4.1839789999999999</v>
      </c>
      <c r="J6881">
        <v>6881</v>
      </c>
      <c r="K6881">
        <f t="shared" si="536"/>
        <v>0.12678847500555948</v>
      </c>
      <c r="L6881">
        <f t="shared" si="537"/>
        <v>7.8962983255240246E-2</v>
      </c>
      <c r="M6881">
        <f t="shared" si="538"/>
        <v>0.14842167482499408</v>
      </c>
      <c r="N6881">
        <f t="shared" si="539"/>
        <v>0.15553802933342864</v>
      </c>
      <c r="O6881">
        <f t="shared" si="540"/>
        <v>0.16725155035250319</v>
      </c>
    </row>
    <row r="6882" spans="1:15">
      <c r="A6882">
        <v>3.2128040000000002</v>
      </c>
      <c r="B6882">
        <v>3.4070724999999999</v>
      </c>
      <c r="C6882">
        <v>3.8014882000000001</v>
      </c>
      <c r="D6882">
        <v>4.534942</v>
      </c>
      <c r="E6882">
        <v>4.1840463000000003</v>
      </c>
      <c r="J6882">
        <v>6882</v>
      </c>
      <c r="K6882">
        <f t="shared" si="536"/>
        <v>0.12679017195856199</v>
      </c>
      <c r="L6882">
        <f t="shared" si="537"/>
        <v>7.8963875548905452E-2</v>
      </c>
      <c r="M6882">
        <f t="shared" si="538"/>
        <v>0.14842445864631476</v>
      </c>
      <c r="N6882">
        <f t="shared" si="539"/>
        <v>0.15554232695257506</v>
      </c>
      <c r="O6882">
        <f t="shared" si="540"/>
        <v>0.16725424062158409</v>
      </c>
    </row>
    <row r="6883" spans="1:15">
      <c r="A6883">
        <v>3.2128448000000001</v>
      </c>
      <c r="B6883">
        <v>3.4071126</v>
      </c>
      <c r="C6883">
        <v>3.8015593999999999</v>
      </c>
      <c r="D6883">
        <v>4.5350685000000004</v>
      </c>
      <c r="E6883">
        <v>4.1841090000000003</v>
      </c>
      <c r="J6883">
        <v>6883</v>
      </c>
      <c r="K6883">
        <f t="shared" si="536"/>
        <v>0.12679178209071318</v>
      </c>
      <c r="L6883">
        <f t="shared" si="537"/>
        <v>7.8964804924904791E-2</v>
      </c>
      <c r="M6883">
        <f t="shared" si="538"/>
        <v>0.14842723856325771</v>
      </c>
      <c r="N6883">
        <f t="shared" si="539"/>
        <v>0.15554666573008524</v>
      </c>
      <c r="O6883">
        <f t="shared" si="540"/>
        <v>0.16725674700897444</v>
      </c>
    </row>
    <row r="6884" spans="1:15">
      <c r="A6884">
        <v>3.2128877999999998</v>
      </c>
      <c r="B6884">
        <v>3.4071524000000002</v>
      </c>
      <c r="C6884">
        <v>3.8016288</v>
      </c>
      <c r="D6884">
        <v>4.5351933999999998</v>
      </c>
      <c r="E6884">
        <v>4.1841736000000003</v>
      </c>
      <c r="J6884">
        <v>6884</v>
      </c>
      <c r="K6884">
        <f t="shared" si="536"/>
        <v>0.12679347904371566</v>
      </c>
      <c r="L6884">
        <f t="shared" si="537"/>
        <v>7.8965727347966488E-2</v>
      </c>
      <c r="M6884">
        <f t="shared" si="538"/>
        <v>0.14842994820140154</v>
      </c>
      <c r="N6884">
        <f t="shared" si="539"/>
        <v>0.15555094962977709</v>
      </c>
      <c r="O6884">
        <f t="shared" si="540"/>
        <v>0.16725932934749782</v>
      </c>
    </row>
    <row r="6885" spans="1:15">
      <c r="A6885">
        <v>3.2129297000000001</v>
      </c>
      <c r="B6885">
        <v>3.4071905999999998</v>
      </c>
      <c r="C6885">
        <v>3.8016996000000001</v>
      </c>
      <c r="D6885">
        <v>4.5353193000000003</v>
      </c>
      <c r="E6885">
        <v>4.1842364999999999</v>
      </c>
      <c r="J6885">
        <v>6885</v>
      </c>
      <c r="K6885">
        <f t="shared" si="536"/>
        <v>0.12679513258629252</v>
      </c>
      <c r="L6885">
        <f t="shared" si="537"/>
        <v>7.8966612688694038E-2</v>
      </c>
      <c r="M6885">
        <f t="shared" si="538"/>
        <v>0.14843271250083359</v>
      </c>
      <c r="N6885">
        <f t="shared" si="539"/>
        <v>0.15555526782810539</v>
      </c>
      <c r="O6885">
        <f t="shared" si="540"/>
        <v>0.16726184372974429</v>
      </c>
    </row>
    <row r="6886" spans="1:15">
      <c r="A6886">
        <v>3.2129724</v>
      </c>
      <c r="B6886">
        <v>3.4072296999999998</v>
      </c>
      <c r="C6886">
        <v>3.8017693000000001</v>
      </c>
      <c r="D6886">
        <v>4.5354447000000002</v>
      </c>
      <c r="E6886">
        <v>4.1843009999999996</v>
      </c>
      <c r="J6886">
        <v>6886</v>
      </c>
      <c r="K6886">
        <f t="shared" si="536"/>
        <v>0.12679681770008802</v>
      </c>
      <c r="L6886">
        <f t="shared" si="537"/>
        <v>7.8967518888234528E-2</v>
      </c>
      <c r="M6886">
        <f t="shared" si="538"/>
        <v>0.14843543385211061</v>
      </c>
      <c r="N6886">
        <f t="shared" si="539"/>
        <v>0.15555956887711547</v>
      </c>
      <c r="O6886">
        <f t="shared" si="540"/>
        <v>0.16726442207083961</v>
      </c>
    </row>
    <row r="6887" spans="1:15">
      <c r="A6887">
        <v>3.2130141000000001</v>
      </c>
      <c r="B6887">
        <v>3.4072695</v>
      </c>
      <c r="C6887">
        <v>3.8018394</v>
      </c>
      <c r="D6887">
        <v>4.5355699999999999</v>
      </c>
      <c r="E6887">
        <v>4.1843659999999998</v>
      </c>
      <c r="J6887">
        <v>6887</v>
      </c>
      <c r="K6887">
        <f t="shared" si="536"/>
        <v>0.1267984633498602</v>
      </c>
      <c r="L6887">
        <f t="shared" si="537"/>
        <v>7.8968441311296225E-2</v>
      </c>
      <c r="M6887">
        <f t="shared" si="538"/>
        <v>0.14843817082089852</v>
      </c>
      <c r="N6887">
        <f t="shared" si="539"/>
        <v>0.15556386649626189</v>
      </c>
      <c r="O6887">
        <f t="shared" si="540"/>
        <v>0.16726702039907523</v>
      </c>
    </row>
    <row r="6888" spans="1:15">
      <c r="A6888">
        <v>3.2130562999999999</v>
      </c>
      <c r="B6888">
        <v>3.4073085999999999</v>
      </c>
      <c r="C6888">
        <v>3.8019109000000002</v>
      </c>
      <c r="D6888">
        <v>4.5356946000000002</v>
      </c>
      <c r="E6888">
        <v>4.1844276999999996</v>
      </c>
      <c r="J6888">
        <v>6888</v>
      </c>
      <c r="K6888">
        <f t="shared" si="536"/>
        <v>0.12680012873164404</v>
      </c>
      <c r="L6888">
        <f t="shared" si="537"/>
        <v>7.8969347510836729E-2</v>
      </c>
      <c r="M6888">
        <f t="shared" si="538"/>
        <v>0.14844096245097468</v>
      </c>
      <c r="N6888">
        <f t="shared" si="539"/>
        <v>0.1555681401063628</v>
      </c>
      <c r="O6888">
        <f t="shared" si="540"/>
        <v>0.16726948681218504</v>
      </c>
    </row>
    <row r="6889" spans="1:15">
      <c r="A6889">
        <v>3.2130991999999998</v>
      </c>
      <c r="B6889">
        <v>3.4073498</v>
      </c>
      <c r="C6889">
        <v>3.8019812000000002</v>
      </c>
      <c r="D6889">
        <v>4.5358159999999996</v>
      </c>
      <c r="E6889">
        <v>4.1844944999999996</v>
      </c>
      <c r="J6889">
        <v>6889</v>
      </c>
      <c r="K6889">
        <f t="shared" si="536"/>
        <v>0.1268018217382442</v>
      </c>
      <c r="L6889">
        <f t="shared" si="537"/>
        <v>7.8970302380940785E-2</v>
      </c>
      <c r="M6889">
        <f t="shared" si="538"/>
        <v>0.14844370722851807</v>
      </c>
      <c r="N6889">
        <f t="shared" si="539"/>
        <v>0.15557230396082708</v>
      </c>
      <c r="O6889">
        <f t="shared" si="540"/>
        <v>0.16727215709412563</v>
      </c>
    </row>
    <row r="6890" spans="1:15">
      <c r="A6890">
        <v>3.2131414</v>
      </c>
      <c r="B6890">
        <v>3.4073899000000001</v>
      </c>
      <c r="C6890">
        <v>3.8020505999999998</v>
      </c>
      <c r="D6890">
        <v>4.5359372999999996</v>
      </c>
      <c r="E6890">
        <v>4.1845565000000002</v>
      </c>
      <c r="J6890">
        <v>6890</v>
      </c>
      <c r="K6890">
        <f t="shared" si="536"/>
        <v>0.12680348712002804</v>
      </c>
      <c r="L6890">
        <f t="shared" si="537"/>
        <v>7.8971231756940138E-2</v>
      </c>
      <c r="M6890">
        <f t="shared" si="538"/>
        <v>0.14844641686666191</v>
      </c>
      <c r="N6890">
        <f t="shared" si="539"/>
        <v>0.15557646438542774</v>
      </c>
      <c r="O6890">
        <f t="shared" si="540"/>
        <v>0.16727463549951962</v>
      </c>
    </row>
    <row r="6891" spans="1:15">
      <c r="A6891">
        <v>3.2131832</v>
      </c>
      <c r="B6891">
        <v>3.4074296999999998</v>
      </c>
      <c r="C6891">
        <v>3.8021212000000002</v>
      </c>
      <c r="D6891">
        <v>4.5360620000000003</v>
      </c>
      <c r="E6891">
        <v>4.1846189999999996</v>
      </c>
      <c r="J6891">
        <v>6891</v>
      </c>
      <c r="K6891">
        <f t="shared" si="536"/>
        <v>0.12680513671620255</v>
      </c>
      <c r="L6891">
        <f t="shared" si="537"/>
        <v>7.8972154180001822E-2</v>
      </c>
      <c r="M6891">
        <f t="shared" si="538"/>
        <v>0.14844917335733848</v>
      </c>
      <c r="N6891">
        <f t="shared" si="539"/>
        <v>0.15558074142539233</v>
      </c>
      <c r="O6891">
        <f t="shared" si="540"/>
        <v>0.16727713389205384</v>
      </c>
    </row>
    <row r="6892" spans="1:15">
      <c r="A6892">
        <v>3.2132255999999999</v>
      </c>
      <c r="B6892">
        <v>3.4074670999999999</v>
      </c>
      <c r="C6892">
        <v>3.8021913000000001</v>
      </c>
      <c r="D6892">
        <v>4.536187</v>
      </c>
      <c r="E6892">
        <v>4.184685</v>
      </c>
      <c r="J6892">
        <v>6892</v>
      </c>
      <c r="K6892">
        <f t="shared" si="536"/>
        <v>0.12680680999079105</v>
      </c>
      <c r="L6892">
        <f t="shared" si="537"/>
        <v>7.8973020979562297E-2</v>
      </c>
      <c r="M6892">
        <f t="shared" si="538"/>
        <v>0.14845191032612642</v>
      </c>
      <c r="N6892">
        <f t="shared" si="539"/>
        <v>0.15558502875494781</v>
      </c>
      <c r="O6892">
        <f t="shared" si="540"/>
        <v>0.16727977219457002</v>
      </c>
    </row>
    <row r="6893" spans="1:15">
      <c r="A6893">
        <v>3.2132687999999998</v>
      </c>
      <c r="B6893">
        <v>3.4075074000000001</v>
      </c>
      <c r="C6893">
        <v>3.8022613999999999</v>
      </c>
      <c r="D6893">
        <v>4.5363110000000004</v>
      </c>
      <c r="E6893">
        <v>4.1847479999999999</v>
      </c>
      <c r="J6893">
        <v>6893</v>
      </c>
      <c r="K6893">
        <f t="shared" si="536"/>
        <v>0.12680851483659822</v>
      </c>
      <c r="L6893">
        <f t="shared" si="537"/>
        <v>7.8973954990853412E-2</v>
      </c>
      <c r="M6893">
        <f t="shared" si="538"/>
        <v>0.14845464729491434</v>
      </c>
      <c r="N6893">
        <f t="shared" si="539"/>
        <v>0.1555892817858669</v>
      </c>
      <c r="O6893">
        <f t="shared" si="540"/>
        <v>0.16728229057424451</v>
      </c>
    </row>
    <row r="6894" spans="1:15">
      <c r="A6894">
        <v>3.2133117000000002</v>
      </c>
      <c r="B6894">
        <v>3.4075453000000002</v>
      </c>
      <c r="C6894">
        <v>3.8023340000000001</v>
      </c>
      <c r="D6894">
        <v>4.536435</v>
      </c>
      <c r="E6894">
        <v>4.1848099999999997</v>
      </c>
      <c r="J6894">
        <v>6894</v>
      </c>
      <c r="K6894">
        <f t="shared" si="536"/>
        <v>0.12681020784319838</v>
      </c>
      <c r="L6894">
        <f t="shared" si="537"/>
        <v>7.8974833378643319E-2</v>
      </c>
      <c r="M6894">
        <f t="shared" si="538"/>
        <v>0.1484574818731455</v>
      </c>
      <c r="N6894">
        <f t="shared" si="539"/>
        <v>0.15559353481678592</v>
      </c>
      <c r="O6894">
        <f t="shared" si="540"/>
        <v>0.16728476897963848</v>
      </c>
    </row>
    <row r="6895" spans="1:15">
      <c r="A6895">
        <v>3.2133547999999998</v>
      </c>
      <c r="B6895">
        <v>3.4075853999999999</v>
      </c>
      <c r="C6895">
        <v>3.8024027</v>
      </c>
      <c r="D6895">
        <v>4.5365599999999997</v>
      </c>
      <c r="E6895">
        <v>4.184876</v>
      </c>
      <c r="J6895">
        <v>6895</v>
      </c>
      <c r="K6895">
        <f t="shared" si="536"/>
        <v>0.1268119087426032</v>
      </c>
      <c r="L6895">
        <f t="shared" si="537"/>
        <v>7.8975762754642645E-2</v>
      </c>
      <c r="M6895">
        <f t="shared" si="538"/>
        <v>0.14846016418064525</v>
      </c>
      <c r="N6895">
        <f t="shared" si="539"/>
        <v>0.15559782214634144</v>
      </c>
      <c r="O6895">
        <f t="shared" si="540"/>
        <v>0.16728740728215466</v>
      </c>
    </row>
    <row r="6896" spans="1:15">
      <c r="A6896">
        <v>3.2133981999999999</v>
      </c>
      <c r="B6896">
        <v>3.4076252</v>
      </c>
      <c r="C6896">
        <v>3.8024724000000001</v>
      </c>
      <c r="D6896">
        <v>4.5366854999999999</v>
      </c>
      <c r="E6896">
        <v>4.184939</v>
      </c>
      <c r="J6896">
        <v>6896</v>
      </c>
      <c r="K6896">
        <f t="shared" si="536"/>
        <v>0.12681362148121503</v>
      </c>
      <c r="L6896">
        <f t="shared" si="537"/>
        <v>7.8976685177704342E-2</v>
      </c>
      <c r="M6896">
        <f t="shared" si="538"/>
        <v>0.14846288553192227</v>
      </c>
      <c r="N6896">
        <f t="shared" si="539"/>
        <v>0.15560212662521516</v>
      </c>
      <c r="O6896">
        <f t="shared" si="540"/>
        <v>0.16728992566182918</v>
      </c>
    </row>
    <row r="6897" spans="1:15">
      <c r="A6897">
        <v>3.2134391999999998</v>
      </c>
      <c r="B6897">
        <v>3.4076653000000001</v>
      </c>
      <c r="C6897">
        <v>3.8025438999999999</v>
      </c>
      <c r="D6897">
        <v>4.5368089999999999</v>
      </c>
      <c r="E6897">
        <v>4.1850022999999998</v>
      </c>
      <c r="J6897">
        <v>6897</v>
      </c>
      <c r="K6897">
        <f t="shared" si="536"/>
        <v>0.12681523950617088</v>
      </c>
      <c r="L6897">
        <f t="shared" si="537"/>
        <v>7.8977614553703682E-2</v>
      </c>
      <c r="M6897">
        <f t="shared" si="538"/>
        <v>0.14846567716199841</v>
      </c>
      <c r="N6897">
        <f t="shared" si="539"/>
        <v>0.15560636250681598</v>
      </c>
      <c r="O6897">
        <f t="shared" si="540"/>
        <v>0.16729245603378784</v>
      </c>
    </row>
    <row r="6898" spans="1:15">
      <c r="A6898">
        <v>3.2134817</v>
      </c>
      <c r="B6898">
        <v>3.4077033999999999</v>
      </c>
      <c r="C6898">
        <v>3.8026127999999999</v>
      </c>
      <c r="D6898">
        <v>4.5369343999999998</v>
      </c>
      <c r="E6898">
        <v>4.1850667000000001</v>
      </c>
      <c r="J6898">
        <v>6898</v>
      </c>
      <c r="K6898">
        <f t="shared" si="536"/>
        <v>0.12681691672716172</v>
      </c>
      <c r="L6898">
        <f t="shared" si="537"/>
        <v>7.897849757678535E-2</v>
      </c>
      <c r="M6898">
        <f t="shared" si="538"/>
        <v>0.14846836727825358</v>
      </c>
      <c r="N6898">
        <f t="shared" si="539"/>
        <v>0.15561066355582606</v>
      </c>
      <c r="O6898">
        <f t="shared" si="540"/>
        <v>0.16729503037745516</v>
      </c>
    </row>
    <row r="6899" spans="1:15">
      <c r="A6899">
        <v>3.2135253000000001</v>
      </c>
      <c r="B6899">
        <v>3.4077427</v>
      </c>
      <c r="C6899">
        <v>3.8026844999999998</v>
      </c>
      <c r="D6899">
        <v>4.5370590000000002</v>
      </c>
      <c r="E6899">
        <v>4.1851314999999998</v>
      </c>
      <c r="J6899">
        <v>6899</v>
      </c>
      <c r="K6899">
        <f t="shared" si="536"/>
        <v>0.12681863735857821</v>
      </c>
      <c r="L6899">
        <f t="shared" si="537"/>
        <v>7.8979408411617616E-2</v>
      </c>
      <c r="M6899">
        <f t="shared" si="538"/>
        <v>0.14847116671708518</v>
      </c>
      <c r="N6899">
        <f t="shared" si="539"/>
        <v>0.155614937165927</v>
      </c>
      <c r="O6899">
        <f t="shared" si="540"/>
        <v>0.16729762071083465</v>
      </c>
    </row>
    <row r="6900" spans="1:15">
      <c r="A6900">
        <v>3.2135663000000001</v>
      </c>
      <c r="B6900">
        <v>3.4077823</v>
      </c>
      <c r="C6900">
        <v>3.8027544</v>
      </c>
      <c r="D6900">
        <v>4.5371832999999997</v>
      </c>
      <c r="E6900">
        <v>4.1851953999999996</v>
      </c>
      <c r="J6900">
        <v>6900</v>
      </c>
      <c r="K6900">
        <f t="shared" si="536"/>
        <v>0.12682025538353406</v>
      </c>
      <c r="L6900">
        <f t="shared" si="537"/>
        <v>7.8980326199387538E-2</v>
      </c>
      <c r="M6900">
        <f t="shared" si="538"/>
        <v>0.14847389587711768</v>
      </c>
      <c r="N6900">
        <f t="shared" si="539"/>
        <v>0.15561920048643696</v>
      </c>
      <c r="O6900">
        <f t="shared" si="540"/>
        <v>0.16730017506736164</v>
      </c>
    </row>
    <row r="6901" spans="1:15">
      <c r="A6901">
        <v>3.2136087</v>
      </c>
      <c r="B6901">
        <v>3.4078202000000002</v>
      </c>
      <c r="C6901">
        <v>3.8028230000000001</v>
      </c>
      <c r="D6901">
        <v>4.5373063</v>
      </c>
      <c r="E6901">
        <v>4.1852603000000004</v>
      </c>
      <c r="J6901">
        <v>6901</v>
      </c>
      <c r="K6901">
        <f t="shared" si="536"/>
        <v>0.12682192865812256</v>
      </c>
      <c r="L6901">
        <f t="shared" si="537"/>
        <v>7.8981204587177445E-2</v>
      </c>
      <c r="M6901">
        <f t="shared" si="538"/>
        <v>0.14847657428023966</v>
      </c>
      <c r="N6901">
        <f t="shared" si="539"/>
        <v>0.15562341921871958</v>
      </c>
      <c r="O6901">
        <f t="shared" si="540"/>
        <v>0.16730276939816924</v>
      </c>
    </row>
    <row r="6902" spans="1:15">
      <c r="A6902">
        <v>3.2136507000000001</v>
      </c>
      <c r="B6902">
        <v>3.4078599999999999</v>
      </c>
      <c r="C6902">
        <v>3.8028944</v>
      </c>
      <c r="D6902">
        <v>4.5374302999999996</v>
      </c>
      <c r="E6902">
        <v>4.1853249999999997</v>
      </c>
      <c r="J6902">
        <v>6902</v>
      </c>
      <c r="K6902">
        <f t="shared" si="536"/>
        <v>0.12682358614710174</v>
      </c>
      <c r="L6902">
        <f t="shared" si="537"/>
        <v>7.8982127010239128E-2</v>
      </c>
      <c r="M6902">
        <f t="shared" si="538"/>
        <v>0.14847936200593809</v>
      </c>
      <c r="N6902">
        <f t="shared" si="539"/>
        <v>0.15562767224963861</v>
      </c>
      <c r="O6902">
        <f t="shared" si="540"/>
        <v>0.16730535573412064</v>
      </c>
    </row>
    <row r="6903" spans="1:15">
      <c r="A6903">
        <v>3.2136946000000002</v>
      </c>
      <c r="B6903">
        <v>3.4078982</v>
      </c>
      <c r="C6903">
        <v>3.8029644</v>
      </c>
      <c r="D6903">
        <v>4.5375560000000004</v>
      </c>
      <c r="E6903">
        <v>4.1853866999999996</v>
      </c>
      <c r="J6903">
        <v>6903</v>
      </c>
      <c r="K6903">
        <f t="shared" si="536"/>
        <v>0.12682531861772522</v>
      </c>
      <c r="L6903">
        <f t="shared" si="537"/>
        <v>7.8983012350966678E-2</v>
      </c>
      <c r="M6903">
        <f t="shared" si="538"/>
        <v>0.14848209507034829</v>
      </c>
      <c r="N6903">
        <f t="shared" si="539"/>
        <v>0.15563198358823965</v>
      </c>
      <c r="O6903">
        <f t="shared" si="540"/>
        <v>0.16730782214723044</v>
      </c>
    </row>
    <row r="6904" spans="1:15">
      <c r="A6904">
        <v>3.2137357999999998</v>
      </c>
      <c r="B6904">
        <v>3.4079356000000001</v>
      </c>
      <c r="C6904">
        <v>3.8030352999999999</v>
      </c>
      <c r="D6904">
        <v>4.5376830000000004</v>
      </c>
      <c r="E6904">
        <v>4.1854515000000001</v>
      </c>
      <c r="J6904">
        <v>6904</v>
      </c>
      <c r="K6904">
        <f t="shared" si="536"/>
        <v>0.12682694453548574</v>
      </c>
      <c r="L6904">
        <f t="shared" si="537"/>
        <v>7.8983879150527167E-2</v>
      </c>
      <c r="M6904">
        <f t="shared" si="538"/>
        <v>0.14848486327415805</v>
      </c>
      <c r="N6904">
        <f t="shared" si="539"/>
        <v>0.15563633951506806</v>
      </c>
      <c r="O6904">
        <f t="shared" si="540"/>
        <v>0.16731041248060999</v>
      </c>
    </row>
    <row r="6905" spans="1:15">
      <c r="A6905">
        <v>3.2137775</v>
      </c>
      <c r="B6905">
        <v>3.4079742</v>
      </c>
      <c r="C6905">
        <v>3.8031046000000002</v>
      </c>
      <c r="D6905">
        <v>4.5378075000000004</v>
      </c>
      <c r="E6905">
        <v>4.1855159999999998</v>
      </c>
      <c r="J6905">
        <v>6905</v>
      </c>
      <c r="K6905">
        <f t="shared" si="536"/>
        <v>0.12682859018525794</v>
      </c>
      <c r="L6905">
        <f t="shared" si="537"/>
        <v>7.898477376183824E-2</v>
      </c>
      <c r="M6905">
        <f t="shared" si="538"/>
        <v>0.14848756900792418</v>
      </c>
      <c r="N6905">
        <f t="shared" si="539"/>
        <v>0.15564060969530533</v>
      </c>
      <c r="O6905">
        <f t="shared" si="540"/>
        <v>0.16731299082170531</v>
      </c>
    </row>
    <row r="6906" spans="1:15">
      <c r="A6906">
        <v>3.2138201999999998</v>
      </c>
      <c r="B6906">
        <v>3.4080132999999999</v>
      </c>
      <c r="C6906">
        <v>3.8031769</v>
      </c>
      <c r="D6906">
        <v>4.5379294999999997</v>
      </c>
      <c r="E6906">
        <v>4.1855792999999997</v>
      </c>
      <c r="J6906">
        <v>6906</v>
      </c>
      <c r="K6906">
        <f t="shared" si="536"/>
        <v>0.12683027529905341</v>
      </c>
      <c r="L6906">
        <f t="shared" si="537"/>
        <v>7.8985679961378744E-2</v>
      </c>
      <c r="M6906">
        <f t="shared" si="538"/>
        <v>0.14849039187302213</v>
      </c>
      <c r="N6906">
        <f t="shared" si="539"/>
        <v>0.15564479412895146</v>
      </c>
      <c r="O6906">
        <f t="shared" si="540"/>
        <v>0.16731552119366397</v>
      </c>
    </row>
    <row r="6907" spans="1:15">
      <c r="A6907">
        <v>3.2138599999999999</v>
      </c>
      <c r="B6907">
        <v>3.4080522000000002</v>
      </c>
      <c r="C6907">
        <v>3.8032482000000001</v>
      </c>
      <c r="D6907">
        <v>4.5380535000000002</v>
      </c>
      <c r="E6907">
        <v>4.1856413000000003</v>
      </c>
      <c r="J6907">
        <v>6907</v>
      </c>
      <c r="K6907">
        <f t="shared" si="536"/>
        <v>0.12683184596718131</v>
      </c>
      <c r="L6907">
        <f t="shared" si="537"/>
        <v>7.8986581525627486E-2</v>
      </c>
      <c r="M6907">
        <f t="shared" si="538"/>
        <v>0.14849317569434281</v>
      </c>
      <c r="N6907">
        <f t="shared" si="539"/>
        <v>0.15564904715987055</v>
      </c>
      <c r="O6907">
        <f t="shared" si="540"/>
        <v>0.16731799959905796</v>
      </c>
    </row>
    <row r="6908" spans="1:15">
      <c r="A6908">
        <v>3.2139030000000002</v>
      </c>
      <c r="B6908">
        <v>3.4080906</v>
      </c>
      <c r="C6908">
        <v>3.8033182999999999</v>
      </c>
      <c r="D6908">
        <v>4.5381774999999998</v>
      </c>
      <c r="E6908">
        <v>4.1857049999999996</v>
      </c>
      <c r="J6908">
        <v>6908</v>
      </c>
      <c r="K6908">
        <f t="shared" si="536"/>
        <v>0.12683354292018381</v>
      </c>
      <c r="L6908">
        <f t="shared" si="537"/>
        <v>7.8987471501646797E-2</v>
      </c>
      <c r="M6908">
        <f t="shared" si="538"/>
        <v>0.14849591266313075</v>
      </c>
      <c r="N6908">
        <f t="shared" si="539"/>
        <v>0.15565330019078957</v>
      </c>
      <c r="O6908">
        <f t="shared" si="540"/>
        <v>0.16732054596072884</v>
      </c>
    </row>
    <row r="6909" spans="1:15">
      <c r="A6909">
        <v>3.2139449999999998</v>
      </c>
      <c r="B6909">
        <v>3.4081285000000001</v>
      </c>
      <c r="C6909">
        <v>3.8033866999999999</v>
      </c>
      <c r="D6909">
        <v>4.5383034000000002</v>
      </c>
      <c r="E6909">
        <v>4.1857686000000003</v>
      </c>
      <c r="J6909">
        <v>6909</v>
      </c>
      <c r="K6909">
        <f t="shared" si="536"/>
        <v>0.12683520040916299</v>
      </c>
      <c r="L6909">
        <f t="shared" si="537"/>
        <v>7.8988349889436704E-2</v>
      </c>
      <c r="M6909">
        <f t="shared" si="538"/>
        <v>0.14849858325749729</v>
      </c>
      <c r="N6909">
        <f t="shared" si="539"/>
        <v>0.1556576183891179</v>
      </c>
      <c r="O6909">
        <f t="shared" si="540"/>
        <v>0.16732308832497172</v>
      </c>
    </row>
    <row r="6910" spans="1:15">
      <c r="A6910">
        <v>3.2139885000000001</v>
      </c>
      <c r="B6910">
        <v>3.4081686000000002</v>
      </c>
      <c r="C6910">
        <v>3.8034560000000002</v>
      </c>
      <c r="D6910">
        <v>4.5384263999999996</v>
      </c>
      <c r="E6910">
        <v>4.1858310000000003</v>
      </c>
      <c r="J6910">
        <v>6910</v>
      </c>
      <c r="K6910">
        <f t="shared" si="536"/>
        <v>0.12683691709417713</v>
      </c>
      <c r="L6910">
        <f t="shared" si="537"/>
        <v>7.8989279265436044E-2</v>
      </c>
      <c r="M6910">
        <f t="shared" si="538"/>
        <v>0.14850128899126341</v>
      </c>
      <c r="N6910">
        <f t="shared" si="539"/>
        <v>0.15566183712140047</v>
      </c>
      <c r="O6910">
        <f t="shared" si="540"/>
        <v>0.16732558272007791</v>
      </c>
    </row>
    <row r="6911" spans="1:15">
      <c r="A6911">
        <v>3.214029</v>
      </c>
      <c r="B6911">
        <v>3.4082055000000002</v>
      </c>
      <c r="C6911">
        <v>3.8035264</v>
      </c>
      <c r="D6911">
        <v>4.5385513</v>
      </c>
      <c r="E6911">
        <v>4.1858963999999999</v>
      </c>
      <c r="J6911">
        <v>6911</v>
      </c>
      <c r="K6911">
        <f t="shared" si="536"/>
        <v>0.12683851538712135</v>
      </c>
      <c r="L6911">
        <f t="shared" si="537"/>
        <v>7.8990134476767115E-2</v>
      </c>
      <c r="M6911">
        <f t="shared" si="538"/>
        <v>0.14850403767318451</v>
      </c>
      <c r="N6911">
        <f t="shared" si="539"/>
        <v>0.15566612102109234</v>
      </c>
      <c r="O6911">
        <f t="shared" si="540"/>
        <v>0.16732819703802573</v>
      </c>
    </row>
    <row r="6912" spans="1:15">
      <c r="A6912">
        <v>3.214073</v>
      </c>
      <c r="B6912">
        <v>3.4082446000000002</v>
      </c>
      <c r="C6912">
        <v>3.8035964999999998</v>
      </c>
      <c r="D6912">
        <v>4.5386740000000003</v>
      </c>
      <c r="E6912">
        <v>4.1859599999999997</v>
      </c>
      <c r="J6912">
        <v>6912</v>
      </c>
      <c r="K6912">
        <f t="shared" si="536"/>
        <v>0.12684025180414715</v>
      </c>
      <c r="L6912">
        <f t="shared" si="537"/>
        <v>7.8991040676307619E-2</v>
      </c>
      <c r="M6912">
        <f t="shared" si="538"/>
        <v>0.14850677464197246</v>
      </c>
      <c r="N6912">
        <f t="shared" si="539"/>
        <v>0.15567032946378404</v>
      </c>
      <c r="O6912">
        <f t="shared" si="540"/>
        <v>0.16733073940226856</v>
      </c>
    </row>
    <row r="6913" spans="1:15">
      <c r="A6913">
        <v>3.2141142</v>
      </c>
      <c r="B6913">
        <v>3.4082832000000001</v>
      </c>
      <c r="C6913">
        <v>3.8036666000000001</v>
      </c>
      <c r="D6913">
        <v>4.5387969999999997</v>
      </c>
      <c r="E6913">
        <v>4.1860229999999996</v>
      </c>
      <c r="J6913">
        <v>6913</v>
      </c>
      <c r="K6913">
        <f t="shared" si="536"/>
        <v>0.12684187772190766</v>
      </c>
      <c r="L6913">
        <f t="shared" si="537"/>
        <v>7.8991935287618692E-2</v>
      </c>
      <c r="M6913">
        <f t="shared" si="538"/>
        <v>0.1485095116107604</v>
      </c>
      <c r="N6913">
        <f t="shared" si="539"/>
        <v>0.15567454819606663</v>
      </c>
      <c r="O6913">
        <f t="shared" si="540"/>
        <v>0.16733325778194308</v>
      </c>
    </row>
    <row r="6914" spans="1:15">
      <c r="A6914">
        <v>3.2141563999999998</v>
      </c>
      <c r="B6914">
        <v>3.4083223</v>
      </c>
      <c r="C6914">
        <v>3.8037374000000002</v>
      </c>
      <c r="D6914">
        <v>4.5389194000000002</v>
      </c>
      <c r="E6914">
        <v>4.1860885999999997</v>
      </c>
      <c r="J6914">
        <v>6914</v>
      </c>
      <c r="K6914">
        <f t="shared" ref="K6914:K6977" si="541">A6914/MAX(A$1:A$10001)</f>
        <v>0.1268435431036915</v>
      </c>
      <c r="L6914">
        <f t="shared" ref="L6914:L6977" si="542">B6914/MAX(B$1:B$10001)</f>
        <v>7.8992841487159196E-2</v>
      </c>
      <c r="M6914">
        <f t="shared" ref="M6914:M6977" si="543">C6914/MAX(C$1:C$10001)</f>
        <v>0.14851227591019245</v>
      </c>
      <c r="N6914">
        <f t="shared" ref="N6914:N6977" si="544">D6914/MAX(D$1:D$10001)</f>
        <v>0.1556787463491674</v>
      </c>
      <c r="O6914">
        <f t="shared" ref="O6914:O6977" si="545">E6914/MAX(E$1:E$10001)</f>
        <v>0.16733588009474704</v>
      </c>
    </row>
    <row r="6915" spans="1:15">
      <c r="A6915">
        <v>3.2141978999999998</v>
      </c>
      <c r="B6915">
        <v>3.4083597999999999</v>
      </c>
      <c r="C6915">
        <v>3.8038063000000002</v>
      </c>
      <c r="D6915">
        <v>4.5390433999999997</v>
      </c>
      <c r="E6915">
        <v>4.1861515000000002</v>
      </c>
      <c r="J6915">
        <v>6915</v>
      </c>
      <c r="K6915">
        <f t="shared" si="541"/>
        <v>0.12684518086065902</v>
      </c>
      <c r="L6915">
        <f t="shared" si="542"/>
        <v>7.8993710604365566E-2</v>
      </c>
      <c r="M6915">
        <f t="shared" si="543"/>
        <v>0.14851496602644762</v>
      </c>
      <c r="N6915">
        <f t="shared" si="544"/>
        <v>0.15568299938008642</v>
      </c>
      <c r="O6915">
        <f t="shared" si="545"/>
        <v>0.1673383944769935</v>
      </c>
    </row>
    <row r="6916" spans="1:15">
      <c r="A6916">
        <v>3.2142403000000002</v>
      </c>
      <c r="B6916">
        <v>3.4083988999999999</v>
      </c>
      <c r="C6916">
        <v>3.8038785000000002</v>
      </c>
      <c r="D6916">
        <v>4.5391693000000002</v>
      </c>
      <c r="E6916">
        <v>4.1862143999999999</v>
      </c>
      <c r="J6916">
        <v>6916</v>
      </c>
      <c r="K6916">
        <f t="shared" si="541"/>
        <v>0.12684685413524754</v>
      </c>
      <c r="L6916">
        <f t="shared" si="542"/>
        <v>7.899461680390607E-2</v>
      </c>
      <c r="M6916">
        <f t="shared" si="543"/>
        <v>0.14851778498716786</v>
      </c>
      <c r="N6916">
        <f t="shared" si="544"/>
        <v>0.15568731757841475</v>
      </c>
      <c r="O6916">
        <f t="shared" si="545"/>
        <v>0.16734090885923997</v>
      </c>
    </row>
    <row r="6917" spans="1:15">
      <c r="A6917">
        <v>3.2142822999999998</v>
      </c>
      <c r="B6917">
        <v>3.4084365000000001</v>
      </c>
      <c r="C6917">
        <v>3.8039481999999998</v>
      </c>
      <c r="D6917">
        <v>4.5392929999999998</v>
      </c>
      <c r="E6917">
        <v>4.1862773999999998</v>
      </c>
      <c r="J6917">
        <v>6917</v>
      </c>
      <c r="K6917">
        <f t="shared" si="541"/>
        <v>0.12684851162422672</v>
      </c>
      <c r="L6917">
        <f t="shared" si="542"/>
        <v>7.8995488238758321E-2</v>
      </c>
      <c r="M6917">
        <f t="shared" si="543"/>
        <v>0.14852050633844488</v>
      </c>
      <c r="N6917">
        <f t="shared" si="544"/>
        <v>0.15569156031974285</v>
      </c>
      <c r="O6917">
        <f t="shared" si="545"/>
        <v>0.16734342723891446</v>
      </c>
    </row>
    <row r="6918" spans="1:15">
      <c r="A6918">
        <v>3.2143253999999999</v>
      </c>
      <c r="B6918">
        <v>3.4084747000000002</v>
      </c>
      <c r="C6918">
        <v>3.804017</v>
      </c>
      <c r="D6918">
        <v>4.5394176999999996</v>
      </c>
      <c r="E6918">
        <v>4.1863427</v>
      </c>
      <c r="J6918">
        <v>6918</v>
      </c>
      <c r="K6918">
        <f t="shared" si="541"/>
        <v>0.12685021252363154</v>
      </c>
      <c r="L6918">
        <f t="shared" si="542"/>
        <v>7.8996373579485871E-2</v>
      </c>
      <c r="M6918">
        <f t="shared" si="543"/>
        <v>0.14852319255032234</v>
      </c>
      <c r="N6918">
        <f t="shared" si="544"/>
        <v>0.15569583735970741</v>
      </c>
      <c r="O6918">
        <f t="shared" si="545"/>
        <v>0.16734603755943425</v>
      </c>
    </row>
    <row r="6919" spans="1:15">
      <c r="A6919">
        <v>3.2143670000000002</v>
      </c>
      <c r="B6919">
        <v>3.4085125999999999</v>
      </c>
      <c r="C6919">
        <v>3.8040875999999999</v>
      </c>
      <c r="D6919">
        <v>4.5395402999999996</v>
      </c>
      <c r="E6919">
        <v>4.1864059999999998</v>
      </c>
      <c r="J6919">
        <v>6919</v>
      </c>
      <c r="K6919">
        <f t="shared" si="541"/>
        <v>0.1268518542270014</v>
      </c>
      <c r="L6919">
        <f t="shared" si="542"/>
        <v>7.8997251967275764E-2</v>
      </c>
      <c r="M6919">
        <f t="shared" si="543"/>
        <v>0.14852594904099892</v>
      </c>
      <c r="N6919">
        <f t="shared" si="544"/>
        <v>0.15570004237253543</v>
      </c>
      <c r="O6919">
        <f t="shared" si="545"/>
        <v>0.16734856793139294</v>
      </c>
    </row>
    <row r="6920" spans="1:15">
      <c r="A6920">
        <v>3.2144094000000001</v>
      </c>
      <c r="B6920">
        <v>3.4085507000000002</v>
      </c>
      <c r="C6920">
        <v>3.8041577000000002</v>
      </c>
      <c r="D6920">
        <v>4.5396656999999996</v>
      </c>
      <c r="E6920">
        <v>4.1864705000000004</v>
      </c>
      <c r="J6920">
        <v>6920</v>
      </c>
      <c r="K6920">
        <f t="shared" si="541"/>
        <v>0.1268535275015899</v>
      </c>
      <c r="L6920">
        <f t="shared" si="542"/>
        <v>7.8998134990357433E-2</v>
      </c>
      <c r="M6920">
        <f t="shared" si="543"/>
        <v>0.14852868600978686</v>
      </c>
      <c r="N6920">
        <f t="shared" si="544"/>
        <v>0.15570434342154552</v>
      </c>
      <c r="O6920">
        <f t="shared" si="545"/>
        <v>0.16735114627248829</v>
      </c>
    </row>
    <row r="6921" spans="1:15">
      <c r="A6921">
        <v>3.2144493999999999</v>
      </c>
      <c r="B6921">
        <v>3.4085884000000002</v>
      </c>
      <c r="C6921">
        <v>3.8042264000000001</v>
      </c>
      <c r="D6921">
        <v>4.5397905999999999</v>
      </c>
      <c r="E6921">
        <v>4.1865363000000002</v>
      </c>
      <c r="J6921">
        <v>6921</v>
      </c>
      <c r="K6921">
        <f t="shared" si="541"/>
        <v>0.12685510606252245</v>
      </c>
      <c r="L6921">
        <f t="shared" si="542"/>
        <v>7.8999008742855564E-2</v>
      </c>
      <c r="M6921">
        <f t="shared" si="543"/>
        <v>0.14853136831728661</v>
      </c>
      <c r="N6921">
        <f t="shared" si="544"/>
        <v>0.15570862732123739</v>
      </c>
      <c r="O6921">
        <f t="shared" si="545"/>
        <v>0.16735377658014833</v>
      </c>
    </row>
    <row r="6922" spans="1:15">
      <c r="A6922">
        <v>3.2144917999999998</v>
      </c>
      <c r="B6922">
        <v>3.4086259999999999</v>
      </c>
      <c r="C6922">
        <v>3.8042965</v>
      </c>
      <c r="D6922">
        <v>4.5399155999999996</v>
      </c>
      <c r="E6922">
        <v>4.1866006999999996</v>
      </c>
      <c r="J6922">
        <v>6922</v>
      </c>
      <c r="K6922">
        <f t="shared" si="541"/>
        <v>0.12685677933711095</v>
      </c>
      <c r="L6922">
        <f t="shared" si="542"/>
        <v>7.8999880177707815E-2</v>
      </c>
      <c r="M6922">
        <f t="shared" si="543"/>
        <v>0.14853410528607452</v>
      </c>
      <c r="N6922">
        <f t="shared" si="544"/>
        <v>0.15571291465079287</v>
      </c>
      <c r="O6922">
        <f t="shared" si="545"/>
        <v>0.16735635092381559</v>
      </c>
    </row>
    <row r="6923" spans="1:15">
      <c r="A6923">
        <v>3.2145336000000002</v>
      </c>
      <c r="B6923">
        <v>3.4086647000000001</v>
      </c>
      <c r="C6923">
        <v>3.8043656000000001</v>
      </c>
      <c r="D6923">
        <v>4.5400343000000003</v>
      </c>
      <c r="E6923">
        <v>4.1866655000000002</v>
      </c>
      <c r="J6923">
        <v>6923</v>
      </c>
      <c r="K6923">
        <f t="shared" si="541"/>
        <v>0.12685842893328547</v>
      </c>
      <c r="L6923">
        <f t="shared" si="542"/>
        <v>7.9000777106664782E-2</v>
      </c>
      <c r="M6923">
        <f t="shared" si="543"/>
        <v>0.14853680321108517</v>
      </c>
      <c r="N6923">
        <f t="shared" si="544"/>
        <v>0.15571698589893879</v>
      </c>
      <c r="O6923">
        <f t="shared" si="545"/>
        <v>0.16735894125719514</v>
      </c>
    </row>
    <row r="6924" spans="1:15">
      <c r="A6924">
        <v>3.2145752999999999</v>
      </c>
      <c r="B6924">
        <v>3.4087044999999998</v>
      </c>
      <c r="C6924">
        <v>3.8044357</v>
      </c>
      <c r="D6924">
        <v>4.5401569999999998</v>
      </c>
      <c r="E6924">
        <v>4.1867320000000001</v>
      </c>
      <c r="J6924">
        <v>6924</v>
      </c>
      <c r="K6924">
        <f t="shared" si="541"/>
        <v>0.12686007458305765</v>
      </c>
      <c r="L6924">
        <f t="shared" si="542"/>
        <v>7.9001699529726466E-2</v>
      </c>
      <c r="M6924">
        <f t="shared" si="543"/>
        <v>0.14853954017987311</v>
      </c>
      <c r="N6924">
        <f t="shared" si="544"/>
        <v>0.15572119434163045</v>
      </c>
      <c r="O6924">
        <f t="shared" si="545"/>
        <v>0.16736159954685156</v>
      </c>
    </row>
    <row r="6925" spans="1:15">
      <c r="A6925">
        <v>3.2146181999999999</v>
      </c>
      <c r="B6925">
        <v>3.4087417000000002</v>
      </c>
      <c r="C6925">
        <v>3.8045065</v>
      </c>
      <c r="D6925">
        <v>4.5402803</v>
      </c>
      <c r="E6925">
        <v>4.1867967000000004</v>
      </c>
      <c r="J6925">
        <v>6925</v>
      </c>
      <c r="K6925">
        <f t="shared" si="541"/>
        <v>0.12686176758965781</v>
      </c>
      <c r="L6925">
        <f t="shared" si="542"/>
        <v>7.9002561693995194E-2</v>
      </c>
      <c r="M6925">
        <f t="shared" si="543"/>
        <v>0.14854230447930514</v>
      </c>
      <c r="N6925">
        <f t="shared" si="544"/>
        <v>0.15572542336350401</v>
      </c>
      <c r="O6925">
        <f t="shared" si="545"/>
        <v>0.16736418588280302</v>
      </c>
    </row>
    <row r="6926" spans="1:15">
      <c r="A6926">
        <v>3.2146591999999998</v>
      </c>
      <c r="B6926">
        <v>3.4087806</v>
      </c>
      <c r="C6926">
        <v>3.8045764000000002</v>
      </c>
      <c r="D6926">
        <v>4.5404020000000003</v>
      </c>
      <c r="E6926">
        <v>4.1868600000000002</v>
      </c>
      <c r="J6926">
        <v>6926</v>
      </c>
      <c r="K6926">
        <f t="shared" si="541"/>
        <v>0.12686338561461366</v>
      </c>
      <c r="L6926">
        <f t="shared" si="542"/>
        <v>7.9003463258243922E-2</v>
      </c>
      <c r="M6926">
        <f t="shared" si="543"/>
        <v>0.14854503363933763</v>
      </c>
      <c r="N6926">
        <f t="shared" si="544"/>
        <v>0.15572959750755924</v>
      </c>
      <c r="O6926">
        <f t="shared" si="545"/>
        <v>0.16736671625476168</v>
      </c>
    </row>
    <row r="6927" spans="1:15">
      <c r="A6927">
        <v>3.2147033</v>
      </c>
      <c r="B6927">
        <v>3.4088181999999998</v>
      </c>
      <c r="C6927">
        <v>3.8046462999999999</v>
      </c>
      <c r="D6927">
        <v>4.5405249999999997</v>
      </c>
      <c r="E6927">
        <v>4.1869259999999997</v>
      </c>
      <c r="J6927">
        <v>6927</v>
      </c>
      <c r="K6927">
        <f t="shared" si="541"/>
        <v>0.12686512597804181</v>
      </c>
      <c r="L6927">
        <f t="shared" si="542"/>
        <v>7.9004334693096173E-2</v>
      </c>
      <c r="M6927">
        <f t="shared" si="543"/>
        <v>0.1485477627993701</v>
      </c>
      <c r="N6927">
        <f t="shared" si="544"/>
        <v>0.15573381623984184</v>
      </c>
      <c r="O6927">
        <f t="shared" si="545"/>
        <v>0.16736935455727783</v>
      </c>
    </row>
    <row r="6928" spans="1:15">
      <c r="A6928">
        <v>3.2147439000000002</v>
      </c>
      <c r="B6928">
        <v>3.4088557000000002</v>
      </c>
      <c r="C6928">
        <v>3.8047170000000001</v>
      </c>
      <c r="D6928">
        <v>4.5406500000000003</v>
      </c>
      <c r="E6928">
        <v>4.1869907</v>
      </c>
      <c r="J6928">
        <v>6928</v>
      </c>
      <c r="K6928">
        <f t="shared" si="541"/>
        <v>0.12686672821738837</v>
      </c>
      <c r="L6928">
        <f t="shared" si="542"/>
        <v>7.9005203810302543E-2</v>
      </c>
      <c r="M6928">
        <f t="shared" si="543"/>
        <v>0.14855052319442441</v>
      </c>
      <c r="N6928">
        <f t="shared" si="544"/>
        <v>0.15573810356939735</v>
      </c>
      <c r="O6928">
        <f t="shared" si="545"/>
        <v>0.16737194089322929</v>
      </c>
    </row>
    <row r="6929" spans="1:15">
      <c r="A6929">
        <v>3.2147860000000001</v>
      </c>
      <c r="B6929">
        <v>3.4088932999999999</v>
      </c>
      <c r="C6929">
        <v>3.804786</v>
      </c>
      <c r="D6929">
        <v>4.5407729999999997</v>
      </c>
      <c r="E6929">
        <v>4.1870564999999997</v>
      </c>
      <c r="J6929">
        <v>6929</v>
      </c>
      <c r="K6929">
        <f t="shared" si="541"/>
        <v>0.12686838965276986</v>
      </c>
      <c r="L6929">
        <f t="shared" si="542"/>
        <v>7.900607524515478E-2</v>
      </c>
      <c r="M6929">
        <f t="shared" si="543"/>
        <v>0.14855321721505732</v>
      </c>
      <c r="N6929">
        <f t="shared" si="544"/>
        <v>0.15574232230167995</v>
      </c>
      <c r="O6929">
        <f t="shared" si="545"/>
        <v>0.16737457120088933</v>
      </c>
    </row>
    <row r="6930" spans="1:15">
      <c r="A6930">
        <v>3.2148270000000001</v>
      </c>
      <c r="B6930">
        <v>3.4089322000000002</v>
      </c>
      <c r="C6930">
        <v>3.8048570000000002</v>
      </c>
      <c r="D6930">
        <v>4.5408974000000004</v>
      </c>
      <c r="E6930">
        <v>4.1871213999999997</v>
      </c>
      <c r="J6930">
        <v>6930</v>
      </c>
      <c r="K6930">
        <f t="shared" si="541"/>
        <v>0.12687000767772574</v>
      </c>
      <c r="L6930">
        <f t="shared" si="542"/>
        <v>7.9006976809403523E-2</v>
      </c>
      <c r="M6930">
        <f t="shared" si="543"/>
        <v>0.14855598932324485</v>
      </c>
      <c r="N6930">
        <f t="shared" si="544"/>
        <v>0.1557465890520536</v>
      </c>
      <c r="O6930">
        <f t="shared" si="545"/>
        <v>0.1673771655316969</v>
      </c>
    </row>
    <row r="6931" spans="1:15">
      <c r="A6931">
        <v>3.2148685000000001</v>
      </c>
      <c r="B6931">
        <v>3.4089700000000001</v>
      </c>
      <c r="C6931">
        <v>3.8049279999999999</v>
      </c>
      <c r="D6931">
        <v>4.5410203999999998</v>
      </c>
      <c r="E6931">
        <v>4.1871885999999998</v>
      </c>
      <c r="J6931">
        <v>6931</v>
      </c>
      <c r="K6931">
        <f t="shared" si="541"/>
        <v>0.12687164543469326</v>
      </c>
      <c r="L6931">
        <f t="shared" si="542"/>
        <v>7.9007852879547535E-2</v>
      </c>
      <c r="M6931">
        <f t="shared" si="543"/>
        <v>0.14855876143143232</v>
      </c>
      <c r="N6931">
        <f t="shared" si="544"/>
        <v>0.1557508077843362</v>
      </c>
      <c r="O6931">
        <f t="shared" si="545"/>
        <v>0.16737985180334972</v>
      </c>
    </row>
    <row r="6932" spans="1:15">
      <c r="A6932">
        <v>3.2149103000000001</v>
      </c>
      <c r="B6932">
        <v>3.4090085000000001</v>
      </c>
      <c r="C6932">
        <v>3.8049979999999999</v>
      </c>
      <c r="D6932">
        <v>4.5411444000000003</v>
      </c>
      <c r="E6932">
        <v>4.1872530000000001</v>
      </c>
      <c r="J6932">
        <v>6932</v>
      </c>
      <c r="K6932">
        <f t="shared" si="541"/>
        <v>0.12687329503086778</v>
      </c>
      <c r="L6932">
        <f t="shared" si="542"/>
        <v>7.9008745173212741E-2</v>
      </c>
      <c r="M6932">
        <f t="shared" si="543"/>
        <v>0.14856149449584252</v>
      </c>
      <c r="N6932">
        <f t="shared" si="544"/>
        <v>0.15575506081525525</v>
      </c>
      <c r="O6932">
        <f t="shared" si="545"/>
        <v>0.16738242614701701</v>
      </c>
    </row>
    <row r="6933" spans="1:15">
      <c r="A6933">
        <v>3.2149515000000002</v>
      </c>
      <c r="B6933">
        <v>3.4090471</v>
      </c>
      <c r="C6933">
        <v>3.8050674999999998</v>
      </c>
      <c r="D6933">
        <v>4.5412663999999996</v>
      </c>
      <c r="E6933">
        <v>4.1873164000000003</v>
      </c>
      <c r="J6933">
        <v>6933</v>
      </c>
      <c r="K6933">
        <f t="shared" si="541"/>
        <v>0.12687492094862829</v>
      </c>
      <c r="L6933">
        <f t="shared" si="542"/>
        <v>7.9009639784523827E-2</v>
      </c>
      <c r="M6933">
        <f t="shared" si="543"/>
        <v>0.14856420803836409</v>
      </c>
      <c r="N6933">
        <f t="shared" si="544"/>
        <v>0.15575924524890142</v>
      </c>
      <c r="O6933">
        <f t="shared" si="545"/>
        <v>0.16738496051640375</v>
      </c>
    </row>
    <row r="6934" spans="1:15">
      <c r="A6934">
        <v>3.2149930000000002</v>
      </c>
      <c r="B6934">
        <v>3.4090862</v>
      </c>
      <c r="C6934">
        <v>3.8051393</v>
      </c>
      <c r="D6934">
        <v>4.5413904</v>
      </c>
      <c r="E6934">
        <v>4.1873800000000001</v>
      </c>
      <c r="J6934">
        <v>6934</v>
      </c>
      <c r="K6934">
        <f t="shared" si="541"/>
        <v>0.12687655870559583</v>
      </c>
      <c r="L6934">
        <f t="shared" si="542"/>
        <v>7.9010545984064331E-2</v>
      </c>
      <c r="M6934">
        <f t="shared" si="543"/>
        <v>0.14856701138157341</v>
      </c>
      <c r="N6934">
        <f t="shared" si="544"/>
        <v>0.15576349827982047</v>
      </c>
      <c r="O6934">
        <f t="shared" si="545"/>
        <v>0.1673875028806466</v>
      </c>
    </row>
    <row r="6935" spans="1:15">
      <c r="A6935">
        <v>3.2150341999999998</v>
      </c>
      <c r="B6935">
        <v>3.4091230000000001</v>
      </c>
      <c r="C6935">
        <v>3.8052096</v>
      </c>
      <c r="D6935">
        <v>4.5415130000000001</v>
      </c>
      <c r="E6935">
        <v>4.1874447000000004</v>
      </c>
      <c r="J6935">
        <v>6935</v>
      </c>
      <c r="K6935">
        <f t="shared" si="541"/>
        <v>0.12687818462335634</v>
      </c>
      <c r="L6935">
        <f t="shared" si="542"/>
        <v>7.9011398877749509E-2</v>
      </c>
      <c r="M6935">
        <f t="shared" si="543"/>
        <v>0.14856975615911683</v>
      </c>
      <c r="N6935">
        <f t="shared" si="544"/>
        <v>0.15576770329264852</v>
      </c>
      <c r="O6935">
        <f t="shared" si="545"/>
        <v>0.16739008921659806</v>
      </c>
    </row>
    <row r="6936" spans="1:15">
      <c r="A6936">
        <v>3.2150761999999999</v>
      </c>
      <c r="B6936">
        <v>3.4091604000000002</v>
      </c>
      <c r="C6936">
        <v>3.8052785</v>
      </c>
      <c r="D6936">
        <v>4.5416354999999999</v>
      </c>
      <c r="E6936">
        <v>4.1875099999999996</v>
      </c>
      <c r="J6936">
        <v>6936</v>
      </c>
      <c r="K6936">
        <f t="shared" si="541"/>
        <v>0.12687984211233552</v>
      </c>
      <c r="L6936">
        <f t="shared" si="542"/>
        <v>7.9012265677309998E-2</v>
      </c>
      <c r="M6936">
        <f t="shared" si="543"/>
        <v>0.148572446275372</v>
      </c>
      <c r="N6936">
        <f t="shared" si="544"/>
        <v>0.1557719048756129</v>
      </c>
      <c r="O6936">
        <f t="shared" si="545"/>
        <v>0.1673926995371178</v>
      </c>
    </row>
    <row r="6937" spans="1:15">
      <c r="A6937">
        <v>3.2151182</v>
      </c>
      <c r="B6937">
        <v>3.4091976000000002</v>
      </c>
      <c r="C6937">
        <v>3.8053493</v>
      </c>
      <c r="D6937">
        <v>4.5417579999999997</v>
      </c>
      <c r="E6937">
        <v>4.1875743999999999</v>
      </c>
      <c r="J6937">
        <v>6937</v>
      </c>
      <c r="K6937">
        <f t="shared" si="541"/>
        <v>0.1268814996013147</v>
      </c>
      <c r="L6937">
        <f t="shared" si="542"/>
        <v>7.9013127841578712E-2</v>
      </c>
      <c r="M6937">
        <f t="shared" si="543"/>
        <v>0.14857521057480405</v>
      </c>
      <c r="N6937">
        <f t="shared" si="544"/>
        <v>0.15577610645857728</v>
      </c>
      <c r="O6937">
        <f t="shared" si="545"/>
        <v>0.16739527388078509</v>
      </c>
    </row>
    <row r="6938" spans="1:15">
      <c r="A6938">
        <v>3.2151580000000002</v>
      </c>
      <c r="B6938">
        <v>3.4092349999999998</v>
      </c>
      <c r="C6938">
        <v>3.8054190000000001</v>
      </c>
      <c r="D6938">
        <v>4.5418824999999998</v>
      </c>
      <c r="E6938">
        <v>4.1876372999999996</v>
      </c>
      <c r="J6938">
        <v>6938</v>
      </c>
      <c r="K6938">
        <f t="shared" si="541"/>
        <v>0.12688307026944259</v>
      </c>
      <c r="L6938">
        <f t="shared" si="542"/>
        <v>7.9013994641139187E-2</v>
      </c>
      <c r="M6938">
        <f t="shared" si="543"/>
        <v>0.14857793192608107</v>
      </c>
      <c r="N6938">
        <f t="shared" si="544"/>
        <v>0.15578037663881455</v>
      </c>
      <c r="O6938">
        <f t="shared" si="545"/>
        <v>0.16739778826303153</v>
      </c>
    </row>
    <row r="6939" spans="1:15">
      <c r="A6939">
        <v>3.2152004000000001</v>
      </c>
      <c r="B6939">
        <v>3.4092739000000001</v>
      </c>
      <c r="C6939">
        <v>3.8054885999999999</v>
      </c>
      <c r="D6939">
        <v>4.5420055000000001</v>
      </c>
      <c r="E6939">
        <v>4.1877035999999999</v>
      </c>
      <c r="J6939">
        <v>6939</v>
      </c>
      <c r="K6939">
        <f t="shared" si="541"/>
        <v>0.12688474354403109</v>
      </c>
      <c r="L6939">
        <f t="shared" si="542"/>
        <v>7.901489620538793E-2</v>
      </c>
      <c r="M6939">
        <f t="shared" si="543"/>
        <v>0.14858064937298035</v>
      </c>
      <c r="N6939">
        <f t="shared" si="544"/>
        <v>0.15578459537109718</v>
      </c>
      <c r="O6939">
        <f t="shared" si="545"/>
        <v>0.16740043855783188</v>
      </c>
    </row>
    <row r="6940" spans="1:15">
      <c r="A6940">
        <v>3.2152421000000002</v>
      </c>
      <c r="B6940">
        <v>3.4093108000000001</v>
      </c>
      <c r="C6940">
        <v>3.8055583999999998</v>
      </c>
      <c r="D6940">
        <v>4.5421279999999999</v>
      </c>
      <c r="E6940">
        <v>4.1877680000000002</v>
      </c>
      <c r="J6940">
        <v>6940</v>
      </c>
      <c r="K6940">
        <f t="shared" si="541"/>
        <v>0.1268863891938033</v>
      </c>
      <c r="L6940">
        <f t="shared" si="542"/>
        <v>7.9015751416718988E-2</v>
      </c>
      <c r="M6940">
        <f t="shared" si="543"/>
        <v>0.14858337462863511</v>
      </c>
      <c r="N6940">
        <f t="shared" si="544"/>
        <v>0.15578879695406156</v>
      </c>
      <c r="O6940">
        <f t="shared" si="545"/>
        <v>0.16740301290149917</v>
      </c>
    </row>
    <row r="6941" spans="1:15">
      <c r="A6941">
        <v>3.2152839000000002</v>
      </c>
      <c r="B6941">
        <v>3.4093485000000001</v>
      </c>
      <c r="C6941">
        <v>3.8056285000000001</v>
      </c>
      <c r="D6941">
        <v>4.5422510000000003</v>
      </c>
      <c r="E6941">
        <v>4.1878289999999998</v>
      </c>
      <c r="J6941">
        <v>6941</v>
      </c>
      <c r="K6941">
        <f t="shared" si="541"/>
        <v>0.12688803878997779</v>
      </c>
      <c r="L6941">
        <f t="shared" si="542"/>
        <v>7.901662516921712E-2</v>
      </c>
      <c r="M6941">
        <f t="shared" si="543"/>
        <v>0.14858611159742305</v>
      </c>
      <c r="N6941">
        <f t="shared" si="544"/>
        <v>0.15579301568634418</v>
      </c>
      <c r="O6941">
        <f t="shared" si="545"/>
        <v>0.16740545133261259</v>
      </c>
    </row>
    <row r="6942" spans="1:15">
      <c r="A6942">
        <v>3.2153242</v>
      </c>
      <c r="B6942">
        <v>3.4093862000000001</v>
      </c>
      <c r="C6942">
        <v>3.8056966999999999</v>
      </c>
      <c r="D6942">
        <v>4.5423713000000001</v>
      </c>
      <c r="E6942">
        <v>4.1878919999999997</v>
      </c>
      <c r="J6942">
        <v>6942</v>
      </c>
      <c r="K6942">
        <f t="shared" si="541"/>
        <v>0.12688962919011734</v>
      </c>
      <c r="L6942">
        <f t="shared" si="542"/>
        <v>7.9017498921715251E-2</v>
      </c>
      <c r="M6942">
        <f t="shared" si="543"/>
        <v>0.14858877438303411</v>
      </c>
      <c r="N6942">
        <f t="shared" si="544"/>
        <v>0.15579714181230839</v>
      </c>
      <c r="O6942">
        <f t="shared" si="545"/>
        <v>0.16740796971228711</v>
      </c>
    </row>
    <row r="6943" spans="1:15">
      <c r="A6943">
        <v>3.2153660999999998</v>
      </c>
      <c r="B6943">
        <v>3.409424</v>
      </c>
      <c r="C6943">
        <v>3.8057666000000001</v>
      </c>
      <c r="D6943">
        <v>4.5424956999999999</v>
      </c>
      <c r="E6943">
        <v>4.1879549999999997</v>
      </c>
      <c r="J6943">
        <v>6943</v>
      </c>
      <c r="K6943">
        <f t="shared" si="541"/>
        <v>0.12689128273269418</v>
      </c>
      <c r="L6943">
        <f t="shared" si="542"/>
        <v>7.9018374991859264E-2</v>
      </c>
      <c r="M6943">
        <f t="shared" si="543"/>
        <v>0.14859150354306661</v>
      </c>
      <c r="N6943">
        <f t="shared" si="544"/>
        <v>0.15580140856268201</v>
      </c>
      <c r="O6943">
        <f t="shared" si="545"/>
        <v>0.16741048809196163</v>
      </c>
    </row>
    <row r="6944" spans="1:15">
      <c r="A6944">
        <v>3.2154083</v>
      </c>
      <c r="B6944">
        <v>3.4094617</v>
      </c>
      <c r="C6944">
        <v>3.8058355000000001</v>
      </c>
      <c r="D6944">
        <v>4.5426169999999999</v>
      </c>
      <c r="E6944">
        <v>4.1880199999999999</v>
      </c>
      <c r="J6944">
        <v>6944</v>
      </c>
      <c r="K6944">
        <f t="shared" si="541"/>
        <v>0.12689294811447802</v>
      </c>
      <c r="L6944">
        <f t="shared" si="542"/>
        <v>7.9019248744357395E-2</v>
      </c>
      <c r="M6944">
        <f t="shared" si="543"/>
        <v>0.1485941936593218</v>
      </c>
      <c r="N6944">
        <f t="shared" si="544"/>
        <v>0.15580556898728268</v>
      </c>
      <c r="O6944">
        <f t="shared" si="545"/>
        <v>0.16741308642019723</v>
      </c>
    </row>
    <row r="6945" spans="1:15">
      <c r="A6945">
        <v>3.2154505000000002</v>
      </c>
      <c r="B6945">
        <v>3.4095010000000001</v>
      </c>
      <c r="C6945">
        <v>3.8059069999999999</v>
      </c>
      <c r="D6945">
        <v>4.5427413000000003</v>
      </c>
      <c r="E6945">
        <v>4.1880829999999998</v>
      </c>
      <c r="J6945">
        <v>6945</v>
      </c>
      <c r="K6945">
        <f t="shared" si="541"/>
        <v>0.12689461349626188</v>
      </c>
      <c r="L6945">
        <f t="shared" si="542"/>
        <v>7.9020159579189675E-2</v>
      </c>
      <c r="M6945">
        <f t="shared" si="543"/>
        <v>0.14859698528939794</v>
      </c>
      <c r="N6945">
        <f t="shared" si="544"/>
        <v>0.15580983230779266</v>
      </c>
      <c r="O6945">
        <f t="shared" si="545"/>
        <v>0.16741560479987175</v>
      </c>
    </row>
    <row r="6946" spans="1:15">
      <c r="A6946">
        <v>3.2154921999999999</v>
      </c>
      <c r="B6946">
        <v>3.4095392000000002</v>
      </c>
      <c r="C6946">
        <v>3.8059772999999999</v>
      </c>
      <c r="D6946">
        <v>4.5428629999999997</v>
      </c>
      <c r="E6946">
        <v>4.1881459999999997</v>
      </c>
      <c r="J6946">
        <v>6946</v>
      </c>
      <c r="K6946">
        <f t="shared" si="541"/>
        <v>0.12689625914603403</v>
      </c>
      <c r="L6946">
        <f t="shared" si="542"/>
        <v>7.9021044919917224E-2</v>
      </c>
      <c r="M6946">
        <f t="shared" si="543"/>
        <v>0.14859973006694133</v>
      </c>
      <c r="N6946">
        <f t="shared" si="544"/>
        <v>0.15581400645184787</v>
      </c>
      <c r="O6946">
        <f t="shared" si="545"/>
        <v>0.16741812317954627</v>
      </c>
    </row>
    <row r="6947" spans="1:15">
      <c r="A6947">
        <v>3.2155347000000001</v>
      </c>
      <c r="B6947">
        <v>3.4095770999999999</v>
      </c>
      <c r="C6947">
        <v>3.8060482000000002</v>
      </c>
      <c r="D6947">
        <v>4.5429854000000001</v>
      </c>
      <c r="E6947">
        <v>4.188212</v>
      </c>
      <c r="J6947">
        <v>6947</v>
      </c>
      <c r="K6947">
        <f t="shared" si="541"/>
        <v>0.12689793636702487</v>
      </c>
      <c r="L6947">
        <f t="shared" si="542"/>
        <v>7.9021923307707118E-2</v>
      </c>
      <c r="M6947">
        <f t="shared" si="543"/>
        <v>0.14860249827075112</v>
      </c>
      <c r="N6947">
        <f t="shared" si="544"/>
        <v>0.15581820460494863</v>
      </c>
      <c r="O6947">
        <f t="shared" si="545"/>
        <v>0.16742076148206245</v>
      </c>
    </row>
    <row r="6948" spans="1:15">
      <c r="A6948">
        <v>3.2155754999999999</v>
      </c>
      <c r="B6948">
        <v>3.4096153</v>
      </c>
      <c r="C6948">
        <v>3.8061175</v>
      </c>
      <c r="D6948">
        <v>4.5431074999999996</v>
      </c>
      <c r="E6948">
        <v>4.1882744000000001</v>
      </c>
      <c r="J6948">
        <v>6948</v>
      </c>
      <c r="K6948">
        <f t="shared" si="541"/>
        <v>0.12689954649917609</v>
      </c>
      <c r="L6948">
        <f t="shared" si="542"/>
        <v>7.9022808648434667E-2</v>
      </c>
      <c r="M6948">
        <f t="shared" si="543"/>
        <v>0.14860520400451721</v>
      </c>
      <c r="N6948">
        <f t="shared" si="544"/>
        <v>0.15582239246845844</v>
      </c>
      <c r="O6948">
        <f t="shared" si="545"/>
        <v>0.16742325587716864</v>
      </c>
    </row>
    <row r="6949" spans="1:15">
      <c r="A6949">
        <v>3.2156180000000001</v>
      </c>
      <c r="B6949">
        <v>3.4096536999999998</v>
      </c>
      <c r="C6949">
        <v>3.8061883000000001</v>
      </c>
      <c r="D6949">
        <v>4.5432304999999999</v>
      </c>
      <c r="E6949">
        <v>4.1883369999999998</v>
      </c>
      <c r="J6949">
        <v>6949</v>
      </c>
      <c r="K6949">
        <f t="shared" si="541"/>
        <v>0.12690122372016693</v>
      </c>
      <c r="L6949">
        <f t="shared" si="542"/>
        <v>7.9023698624453992E-2</v>
      </c>
      <c r="M6949">
        <f t="shared" si="543"/>
        <v>0.14860796830394923</v>
      </c>
      <c r="N6949">
        <f t="shared" si="544"/>
        <v>0.15582661120074107</v>
      </c>
      <c r="O6949">
        <f t="shared" si="545"/>
        <v>0.16742575826713091</v>
      </c>
    </row>
    <row r="6950" spans="1:15">
      <c r="A6950">
        <v>3.2156587000000001</v>
      </c>
      <c r="B6950">
        <v>3.4096928000000002</v>
      </c>
      <c r="C6950">
        <v>3.8062583999999999</v>
      </c>
      <c r="D6950">
        <v>4.5433535999999997</v>
      </c>
      <c r="E6950">
        <v>4.1884027000000001</v>
      </c>
      <c r="J6950">
        <v>6950</v>
      </c>
      <c r="K6950">
        <f t="shared" si="541"/>
        <v>0.12690282990591578</v>
      </c>
      <c r="L6950">
        <f t="shared" si="542"/>
        <v>7.9024604823994496E-2</v>
      </c>
      <c r="M6950">
        <f t="shared" si="543"/>
        <v>0.14861070527273718</v>
      </c>
      <c r="N6950">
        <f t="shared" si="544"/>
        <v>0.15583083336288731</v>
      </c>
      <c r="O6950">
        <f t="shared" si="545"/>
        <v>0.16742838457736292</v>
      </c>
    </row>
    <row r="6951" spans="1:15">
      <c r="A6951">
        <v>3.2157003999999998</v>
      </c>
      <c r="B6951">
        <v>3.4097303999999999</v>
      </c>
      <c r="C6951">
        <v>3.8063292999999998</v>
      </c>
      <c r="D6951">
        <v>4.5434774999999998</v>
      </c>
      <c r="E6951">
        <v>4.1884655999999998</v>
      </c>
      <c r="J6951">
        <v>6951</v>
      </c>
      <c r="K6951">
        <f t="shared" si="541"/>
        <v>0.12690447555568796</v>
      </c>
      <c r="L6951">
        <f t="shared" si="542"/>
        <v>7.9025476258846747E-2</v>
      </c>
      <c r="M6951">
        <f t="shared" si="543"/>
        <v>0.14861347347654694</v>
      </c>
      <c r="N6951">
        <f t="shared" si="544"/>
        <v>0.15583508296394272</v>
      </c>
      <c r="O6951">
        <f t="shared" si="545"/>
        <v>0.16743089895960939</v>
      </c>
    </row>
    <row r="6952" spans="1:15">
      <c r="A6952">
        <v>3.2157415999999999</v>
      </c>
      <c r="B6952">
        <v>3.4097680000000001</v>
      </c>
      <c r="C6952">
        <v>3.8063992999999998</v>
      </c>
      <c r="D6952">
        <v>4.5435990000000004</v>
      </c>
      <c r="E6952">
        <v>4.1885275999999996</v>
      </c>
      <c r="J6952">
        <v>6952</v>
      </c>
      <c r="K6952">
        <f t="shared" si="541"/>
        <v>0.1269061014734485</v>
      </c>
      <c r="L6952">
        <f t="shared" si="542"/>
        <v>7.9026347693698998E-2</v>
      </c>
      <c r="M6952">
        <f t="shared" si="543"/>
        <v>0.14861620654095714</v>
      </c>
      <c r="N6952">
        <f t="shared" si="544"/>
        <v>0.15583925024827069</v>
      </c>
      <c r="O6952">
        <f t="shared" si="545"/>
        <v>0.16743337736500333</v>
      </c>
    </row>
    <row r="6953" spans="1:15">
      <c r="A6953">
        <v>3.2157836</v>
      </c>
      <c r="B6953">
        <v>3.4098058</v>
      </c>
      <c r="C6953">
        <v>3.8064686999999999</v>
      </c>
      <c r="D6953">
        <v>4.543723</v>
      </c>
      <c r="E6953">
        <v>4.1885909999999997</v>
      </c>
      <c r="J6953">
        <v>6953</v>
      </c>
      <c r="K6953">
        <f t="shared" si="541"/>
        <v>0.12690775896242767</v>
      </c>
      <c r="L6953">
        <f t="shared" si="542"/>
        <v>7.902722376384301E-2</v>
      </c>
      <c r="M6953">
        <f t="shared" si="543"/>
        <v>0.14861891617910097</v>
      </c>
      <c r="N6953">
        <f t="shared" si="544"/>
        <v>0.15584350327918972</v>
      </c>
      <c r="O6953">
        <f t="shared" si="545"/>
        <v>0.16743591173439007</v>
      </c>
    </row>
    <row r="6954" spans="1:15">
      <c r="A6954">
        <v>3.2158262999999998</v>
      </c>
      <c r="B6954">
        <v>3.4098440000000001</v>
      </c>
      <c r="C6954">
        <v>3.8065407000000002</v>
      </c>
      <c r="D6954">
        <v>4.5438495000000003</v>
      </c>
      <c r="E6954">
        <v>4.1886554</v>
      </c>
      <c r="J6954">
        <v>6954</v>
      </c>
      <c r="K6954">
        <f t="shared" si="541"/>
        <v>0.12690944407622318</v>
      </c>
      <c r="L6954">
        <f t="shared" si="542"/>
        <v>7.902810910457056E-2</v>
      </c>
      <c r="M6954">
        <f t="shared" si="543"/>
        <v>0.14862172733106577</v>
      </c>
      <c r="N6954">
        <f t="shared" si="544"/>
        <v>0.15584784205669991</v>
      </c>
      <c r="O6954">
        <f t="shared" si="545"/>
        <v>0.16743848607805736</v>
      </c>
    </row>
    <row r="6955" spans="1:15">
      <c r="A6955">
        <v>3.2158674999999999</v>
      </c>
      <c r="B6955">
        <v>3.4098818</v>
      </c>
      <c r="C6955">
        <v>3.8066106</v>
      </c>
      <c r="D6955">
        <v>4.543971</v>
      </c>
      <c r="E6955">
        <v>4.1887189999999999</v>
      </c>
      <c r="J6955">
        <v>6955</v>
      </c>
      <c r="K6955">
        <f t="shared" si="541"/>
        <v>0.12691106999398369</v>
      </c>
      <c r="L6955">
        <f t="shared" si="542"/>
        <v>7.9028985174714572E-2</v>
      </c>
      <c r="M6955">
        <f t="shared" si="543"/>
        <v>0.14862445649109823</v>
      </c>
      <c r="N6955">
        <f t="shared" si="544"/>
        <v>0.15585200934102783</v>
      </c>
      <c r="O6955">
        <f t="shared" si="545"/>
        <v>0.16744102844230022</v>
      </c>
    </row>
    <row r="6956" spans="1:15">
      <c r="A6956">
        <v>3.2159097000000001</v>
      </c>
      <c r="B6956">
        <v>3.4099187999999998</v>
      </c>
      <c r="C6956">
        <v>3.8066810000000002</v>
      </c>
      <c r="D6956">
        <v>4.5440974000000001</v>
      </c>
      <c r="E6956">
        <v>4.1887835999999998</v>
      </c>
      <c r="J6956">
        <v>6956</v>
      </c>
      <c r="K6956">
        <f t="shared" si="541"/>
        <v>0.12691273537576755</v>
      </c>
      <c r="L6956">
        <f t="shared" si="542"/>
        <v>7.9029842703691525E-2</v>
      </c>
      <c r="M6956">
        <f t="shared" si="543"/>
        <v>0.14862720517301939</v>
      </c>
      <c r="N6956">
        <f t="shared" si="544"/>
        <v>0.15585634468867435</v>
      </c>
      <c r="O6956">
        <f t="shared" si="545"/>
        <v>0.16744361078082362</v>
      </c>
    </row>
    <row r="6957" spans="1:15">
      <c r="A6957">
        <v>3.2159513999999998</v>
      </c>
      <c r="B6957">
        <v>3.4099553</v>
      </c>
      <c r="C6957">
        <v>3.8067510000000002</v>
      </c>
      <c r="D6957">
        <v>4.5442166000000004</v>
      </c>
      <c r="E6957">
        <v>4.1888436999999996</v>
      </c>
      <c r="J6957">
        <v>6957</v>
      </c>
      <c r="K6957">
        <f t="shared" si="541"/>
        <v>0.12691438102553973</v>
      </c>
      <c r="L6957">
        <f t="shared" si="542"/>
        <v>7.9030688644439046E-2</v>
      </c>
      <c r="M6957">
        <f t="shared" si="543"/>
        <v>0.14862993823742959</v>
      </c>
      <c r="N6957">
        <f t="shared" si="544"/>
        <v>0.15586043308613848</v>
      </c>
      <c r="O6957">
        <f t="shared" si="545"/>
        <v>0.16744601323508454</v>
      </c>
    </row>
    <row r="6958" spans="1:15">
      <c r="A6958">
        <v>3.2159930000000001</v>
      </c>
      <c r="B6958">
        <v>3.4099932000000002</v>
      </c>
      <c r="C6958">
        <v>3.8068209999999998</v>
      </c>
      <c r="D6958">
        <v>4.54434</v>
      </c>
      <c r="E6958">
        <v>4.1889105000000004</v>
      </c>
      <c r="J6958">
        <v>6958</v>
      </c>
      <c r="K6958">
        <f t="shared" si="541"/>
        <v>0.12691602272890959</v>
      </c>
      <c r="L6958">
        <f t="shared" si="542"/>
        <v>7.9031567032228953E-2</v>
      </c>
      <c r="M6958">
        <f t="shared" si="543"/>
        <v>0.14863267130183977</v>
      </c>
      <c r="N6958">
        <f t="shared" si="544"/>
        <v>0.15586466553787567</v>
      </c>
      <c r="O6958">
        <f t="shared" si="545"/>
        <v>0.16744868351702516</v>
      </c>
    </row>
    <row r="6959" spans="1:15">
      <c r="A6959">
        <v>3.2160343999999998</v>
      </c>
      <c r="B6959">
        <v>3.4100318000000001</v>
      </c>
      <c r="C6959">
        <v>3.8068911999999999</v>
      </c>
      <c r="D6959">
        <v>4.5444636000000003</v>
      </c>
      <c r="E6959">
        <v>4.1889725000000002</v>
      </c>
      <c r="J6959">
        <v>6959</v>
      </c>
      <c r="K6959">
        <f t="shared" si="541"/>
        <v>0.12691765653947476</v>
      </c>
      <c r="L6959">
        <f t="shared" si="542"/>
        <v>7.9032461643540039E-2</v>
      </c>
      <c r="M6959">
        <f t="shared" si="543"/>
        <v>0.14863541217500545</v>
      </c>
      <c r="N6959">
        <f t="shared" si="544"/>
        <v>0.15586890484934016</v>
      </c>
      <c r="O6959">
        <f t="shared" si="545"/>
        <v>0.16745116192241913</v>
      </c>
    </row>
    <row r="6960" spans="1:15">
      <c r="A6960">
        <v>3.2160761</v>
      </c>
      <c r="B6960">
        <v>3.4100697000000002</v>
      </c>
      <c r="C6960">
        <v>3.8069606</v>
      </c>
      <c r="D6960">
        <v>4.5445849999999997</v>
      </c>
      <c r="E6960">
        <v>4.1890369999999999</v>
      </c>
      <c r="J6960">
        <v>6960</v>
      </c>
      <c r="K6960">
        <f t="shared" si="541"/>
        <v>0.12691930218924696</v>
      </c>
      <c r="L6960">
        <f t="shared" si="542"/>
        <v>7.9033340031329946E-2</v>
      </c>
      <c r="M6960">
        <f t="shared" si="543"/>
        <v>0.14863812181314928</v>
      </c>
      <c r="N6960">
        <f t="shared" si="544"/>
        <v>0.15587306870380443</v>
      </c>
      <c r="O6960">
        <f t="shared" si="545"/>
        <v>0.16745374026351445</v>
      </c>
    </row>
    <row r="6961" spans="1:15">
      <c r="A6961">
        <v>3.2161167000000002</v>
      </c>
      <c r="B6961">
        <v>3.4101073999999998</v>
      </c>
      <c r="C6961">
        <v>3.8070303999999999</v>
      </c>
      <c r="D6961">
        <v>4.5447087000000002</v>
      </c>
      <c r="E6961">
        <v>4.1891007</v>
      </c>
      <c r="J6961">
        <v>6961</v>
      </c>
      <c r="K6961">
        <f t="shared" si="541"/>
        <v>0.1269209044285935</v>
      </c>
      <c r="L6961">
        <f t="shared" si="542"/>
        <v>7.9034213783828064E-2</v>
      </c>
      <c r="M6961">
        <f t="shared" si="543"/>
        <v>0.14864084706880404</v>
      </c>
      <c r="N6961">
        <f t="shared" si="544"/>
        <v>0.15587731144513256</v>
      </c>
      <c r="O6961">
        <f t="shared" si="545"/>
        <v>0.16745628662518536</v>
      </c>
    </row>
    <row r="6962" spans="1:15">
      <c r="A6962">
        <v>3.2161602999999999</v>
      </c>
      <c r="B6962">
        <v>3.4101446000000002</v>
      </c>
      <c r="C6962">
        <v>3.8071000000000002</v>
      </c>
      <c r="D6962">
        <v>4.5448320000000004</v>
      </c>
      <c r="E6962">
        <v>4.189165</v>
      </c>
      <c r="J6962">
        <v>6962</v>
      </c>
      <c r="K6962">
        <f t="shared" si="541"/>
        <v>0.12692262506000998</v>
      </c>
      <c r="L6962">
        <f t="shared" si="542"/>
        <v>7.9035075948096792E-2</v>
      </c>
      <c r="M6962">
        <f t="shared" si="543"/>
        <v>0.14864356451570332</v>
      </c>
      <c r="N6962">
        <f t="shared" si="544"/>
        <v>0.15588154046700611</v>
      </c>
      <c r="O6962">
        <f t="shared" si="545"/>
        <v>0.1674588569714246</v>
      </c>
    </row>
    <row r="6963" spans="1:15">
      <c r="A6963">
        <v>3.2162025000000001</v>
      </c>
      <c r="B6963">
        <v>3.4101840000000001</v>
      </c>
      <c r="C6963">
        <v>3.8071704</v>
      </c>
      <c r="D6963">
        <v>4.5449549999999999</v>
      </c>
      <c r="E6963">
        <v>4.1892284999999996</v>
      </c>
      <c r="J6963">
        <v>6963</v>
      </c>
      <c r="K6963">
        <f t="shared" si="541"/>
        <v>0.12692429044179382</v>
      </c>
      <c r="L6963">
        <f t="shared" si="542"/>
        <v>7.9035989100574938E-2</v>
      </c>
      <c r="M6963">
        <f t="shared" si="543"/>
        <v>0.14864631319762445</v>
      </c>
      <c r="N6963">
        <f t="shared" si="544"/>
        <v>0.15588575919928871</v>
      </c>
      <c r="O6963">
        <f t="shared" si="545"/>
        <v>0.16746139533823937</v>
      </c>
    </row>
    <row r="6964" spans="1:15">
      <c r="A6964">
        <v>3.2162454</v>
      </c>
      <c r="B6964">
        <v>3.4102220000000001</v>
      </c>
      <c r="C6964">
        <v>3.8072401999999999</v>
      </c>
      <c r="D6964">
        <v>4.5450780000000002</v>
      </c>
      <c r="E6964">
        <v>4.1892915000000004</v>
      </c>
      <c r="J6964">
        <v>6964</v>
      </c>
      <c r="K6964">
        <f t="shared" si="541"/>
        <v>0.12692598344839398</v>
      </c>
      <c r="L6964">
        <f t="shared" si="542"/>
        <v>7.9036869806010726E-2</v>
      </c>
      <c r="M6964">
        <f t="shared" si="543"/>
        <v>0.14864903845327918</v>
      </c>
      <c r="N6964">
        <f t="shared" si="544"/>
        <v>0.15588997793157133</v>
      </c>
      <c r="O6964">
        <f t="shared" si="545"/>
        <v>0.16746391371791391</v>
      </c>
    </row>
    <row r="6965" spans="1:15">
      <c r="A6965">
        <v>3.2162860000000002</v>
      </c>
      <c r="B6965">
        <v>3.4102603999999999</v>
      </c>
      <c r="C6965">
        <v>3.8073103000000001</v>
      </c>
      <c r="D6965">
        <v>4.5452029999999999</v>
      </c>
      <c r="E6965">
        <v>4.1893544</v>
      </c>
      <c r="J6965">
        <v>6965</v>
      </c>
      <c r="K6965">
        <f t="shared" si="541"/>
        <v>0.12692758568774051</v>
      </c>
      <c r="L6965">
        <f t="shared" si="542"/>
        <v>7.9037759782030037E-2</v>
      </c>
      <c r="M6965">
        <f t="shared" si="543"/>
        <v>0.14865177542206715</v>
      </c>
      <c r="N6965">
        <f t="shared" si="544"/>
        <v>0.15589426526112682</v>
      </c>
      <c r="O6965">
        <f t="shared" si="545"/>
        <v>0.16746642810016035</v>
      </c>
    </row>
    <row r="6966" spans="1:15">
      <c r="A6966">
        <v>3.2163279999999999</v>
      </c>
      <c r="B6966">
        <v>3.4102983</v>
      </c>
      <c r="C6966">
        <v>3.8073807</v>
      </c>
      <c r="D6966">
        <v>4.5453242999999999</v>
      </c>
      <c r="E6966">
        <v>4.1894174</v>
      </c>
      <c r="J6966">
        <v>6966</v>
      </c>
      <c r="K6966">
        <f t="shared" si="541"/>
        <v>0.12692924317671969</v>
      </c>
      <c r="L6966">
        <f t="shared" si="542"/>
        <v>7.9038638169819944E-2</v>
      </c>
      <c r="M6966">
        <f t="shared" si="543"/>
        <v>0.14865452410398824</v>
      </c>
      <c r="N6966">
        <f t="shared" si="544"/>
        <v>0.15589842568572748</v>
      </c>
      <c r="O6966">
        <f t="shared" si="545"/>
        <v>0.16746894647983487</v>
      </c>
    </row>
    <row r="6967" spans="1:15">
      <c r="A6967">
        <v>3.2163713</v>
      </c>
      <c r="B6967">
        <v>3.410336</v>
      </c>
      <c r="C6967">
        <v>3.8074496</v>
      </c>
      <c r="D6967">
        <v>4.5454492999999996</v>
      </c>
      <c r="E6967">
        <v>4.1894812999999997</v>
      </c>
      <c r="J6967">
        <v>6967</v>
      </c>
      <c r="K6967">
        <f t="shared" si="541"/>
        <v>0.12693095196892917</v>
      </c>
      <c r="L6967">
        <f t="shared" si="542"/>
        <v>7.9039511922318076E-2</v>
      </c>
      <c r="M6967">
        <f t="shared" si="543"/>
        <v>0.14865721422024344</v>
      </c>
      <c r="N6967">
        <f t="shared" si="544"/>
        <v>0.15590271301528297</v>
      </c>
      <c r="O6967">
        <f t="shared" si="545"/>
        <v>0.16747150083636186</v>
      </c>
    </row>
    <row r="6968" spans="1:15">
      <c r="A6968">
        <v>3.2164104</v>
      </c>
      <c r="B6968">
        <v>3.4103748999999999</v>
      </c>
      <c r="C6968">
        <v>3.8075204</v>
      </c>
      <c r="D6968">
        <v>4.5455699999999997</v>
      </c>
      <c r="E6968">
        <v>4.1895449999999999</v>
      </c>
      <c r="J6968">
        <v>6968</v>
      </c>
      <c r="K6968">
        <f t="shared" si="541"/>
        <v>0.12693249501224074</v>
      </c>
      <c r="L6968">
        <f t="shared" si="542"/>
        <v>7.9040413486566805E-2</v>
      </c>
      <c r="M6968">
        <f t="shared" si="543"/>
        <v>0.14865997851967547</v>
      </c>
      <c r="N6968">
        <f t="shared" si="544"/>
        <v>0.15590685286070177</v>
      </c>
      <c r="O6968">
        <f t="shared" si="545"/>
        <v>0.16747404719803277</v>
      </c>
    </row>
    <row r="6969" spans="1:15">
      <c r="A6969">
        <v>3.2164535999999999</v>
      </c>
      <c r="B6969">
        <v>3.4104125000000001</v>
      </c>
      <c r="C6969">
        <v>3.8075882999999999</v>
      </c>
      <c r="D6969">
        <v>4.545693</v>
      </c>
      <c r="E6969">
        <v>4.1896085999999997</v>
      </c>
      <c r="J6969">
        <v>6969</v>
      </c>
      <c r="K6969">
        <f t="shared" si="541"/>
        <v>0.12693419985804791</v>
      </c>
      <c r="L6969">
        <f t="shared" si="542"/>
        <v>7.9041284921419055E-2</v>
      </c>
      <c r="M6969">
        <f t="shared" si="543"/>
        <v>0.14866262959215337</v>
      </c>
      <c r="N6969">
        <f t="shared" si="544"/>
        <v>0.1559110715929844</v>
      </c>
      <c r="O6969">
        <f t="shared" si="545"/>
        <v>0.16747658956227562</v>
      </c>
    </row>
    <row r="6970" spans="1:15">
      <c r="A6970">
        <v>3.2164964999999999</v>
      </c>
      <c r="B6970">
        <v>3.4104494999999999</v>
      </c>
      <c r="C6970">
        <v>3.8076582000000001</v>
      </c>
      <c r="D6970">
        <v>4.5458163999999996</v>
      </c>
      <c r="E6970">
        <v>4.1896715000000002</v>
      </c>
      <c r="J6970">
        <v>6970</v>
      </c>
      <c r="K6970">
        <f t="shared" si="541"/>
        <v>0.12693589286464807</v>
      </c>
      <c r="L6970">
        <f t="shared" si="542"/>
        <v>7.9042142450396008E-2</v>
      </c>
      <c r="M6970">
        <f t="shared" si="543"/>
        <v>0.14866535875218587</v>
      </c>
      <c r="N6970">
        <f t="shared" si="544"/>
        <v>0.15591530404472156</v>
      </c>
      <c r="O6970">
        <f t="shared" si="545"/>
        <v>0.16747910394452209</v>
      </c>
    </row>
    <row r="6971" spans="1:15">
      <c r="A6971">
        <v>3.2165379999999999</v>
      </c>
      <c r="B6971">
        <v>3.4104893000000001</v>
      </c>
      <c r="C6971">
        <v>3.8077283</v>
      </c>
      <c r="D6971">
        <v>4.5459370000000003</v>
      </c>
      <c r="E6971">
        <v>4.1897354</v>
      </c>
      <c r="J6971">
        <v>6971</v>
      </c>
      <c r="K6971">
        <f t="shared" si="541"/>
        <v>0.12693753062161559</v>
      </c>
      <c r="L6971">
        <f t="shared" si="542"/>
        <v>7.9043064873457691E-2</v>
      </c>
      <c r="M6971">
        <f t="shared" si="543"/>
        <v>0.14866809572097378</v>
      </c>
      <c r="N6971">
        <f t="shared" si="544"/>
        <v>0.15591944046027673</v>
      </c>
      <c r="O6971">
        <f t="shared" si="545"/>
        <v>0.16748165830104911</v>
      </c>
    </row>
    <row r="6972" spans="1:15">
      <c r="A6972">
        <v>3.2165792</v>
      </c>
      <c r="B6972">
        <v>3.4105275000000002</v>
      </c>
      <c r="C6972">
        <v>3.807798</v>
      </c>
      <c r="D6972">
        <v>4.5460605999999997</v>
      </c>
      <c r="E6972">
        <v>4.1897983999999999</v>
      </c>
      <c r="J6972">
        <v>6972</v>
      </c>
      <c r="K6972">
        <f t="shared" si="541"/>
        <v>0.1269391565393761</v>
      </c>
      <c r="L6972">
        <f t="shared" si="542"/>
        <v>7.9043950214185241E-2</v>
      </c>
      <c r="M6972">
        <f t="shared" si="543"/>
        <v>0.14867081707225083</v>
      </c>
      <c r="N6972">
        <f t="shared" si="544"/>
        <v>0.15592367977174118</v>
      </c>
      <c r="O6972">
        <f t="shared" si="545"/>
        <v>0.16748417668072363</v>
      </c>
    </row>
    <row r="6973" spans="1:15">
      <c r="A6973">
        <v>3.2166201999999999</v>
      </c>
      <c r="B6973">
        <v>3.4105663000000002</v>
      </c>
      <c r="C6973">
        <v>3.8078672999999998</v>
      </c>
      <c r="D6973">
        <v>4.5461850000000004</v>
      </c>
      <c r="E6973">
        <v>4.1898609999999996</v>
      </c>
      <c r="J6973">
        <v>6973</v>
      </c>
      <c r="K6973">
        <f t="shared" si="541"/>
        <v>0.12694077456433198</v>
      </c>
      <c r="L6973">
        <f t="shared" si="542"/>
        <v>7.9044849460788102E-2</v>
      </c>
      <c r="M6973">
        <f t="shared" si="543"/>
        <v>0.14867352280601692</v>
      </c>
      <c r="N6973">
        <f t="shared" si="544"/>
        <v>0.15592794652211484</v>
      </c>
      <c r="O6973">
        <f t="shared" si="545"/>
        <v>0.1674866790706859</v>
      </c>
    </row>
    <row r="6974" spans="1:15">
      <c r="A6974">
        <v>3.2166606999999998</v>
      </c>
      <c r="B6974">
        <v>3.4106049999999999</v>
      </c>
      <c r="C6974">
        <v>3.8079374000000001</v>
      </c>
      <c r="D6974">
        <v>4.5463069999999997</v>
      </c>
      <c r="E6974">
        <v>4.1899233000000002</v>
      </c>
      <c r="J6974">
        <v>6974</v>
      </c>
      <c r="K6974">
        <f t="shared" si="541"/>
        <v>0.12694237285727616</v>
      </c>
      <c r="L6974">
        <f t="shared" si="542"/>
        <v>7.9045746389745056E-2</v>
      </c>
      <c r="M6974">
        <f t="shared" si="543"/>
        <v>0.14867625977480486</v>
      </c>
      <c r="N6974">
        <f t="shared" si="544"/>
        <v>0.15593213095576097</v>
      </c>
      <c r="O6974">
        <f t="shared" si="545"/>
        <v>0.16748916946836406</v>
      </c>
    </row>
    <row r="6975" spans="1:15">
      <c r="A6975">
        <v>3.2167013</v>
      </c>
      <c r="B6975">
        <v>3.4106432999999998</v>
      </c>
      <c r="C6975">
        <v>3.8080067999999998</v>
      </c>
      <c r="D6975">
        <v>4.54643</v>
      </c>
      <c r="E6975">
        <v>4.1899876999999996</v>
      </c>
      <c r="J6975">
        <v>6975</v>
      </c>
      <c r="K6975">
        <f t="shared" si="541"/>
        <v>0.12694397509662272</v>
      </c>
      <c r="L6975">
        <f t="shared" si="542"/>
        <v>7.90466340481185E-2</v>
      </c>
      <c r="M6975">
        <f t="shared" si="543"/>
        <v>0.14867896941294867</v>
      </c>
      <c r="N6975">
        <f t="shared" si="544"/>
        <v>0.1559363496880436</v>
      </c>
      <c r="O6975">
        <f t="shared" si="545"/>
        <v>0.16749174381203133</v>
      </c>
    </row>
    <row r="6976" spans="1:15">
      <c r="A6976">
        <v>3.2167431999999998</v>
      </c>
      <c r="B6976">
        <v>3.4106822000000001</v>
      </c>
      <c r="C6976">
        <v>3.8080756999999998</v>
      </c>
      <c r="D6976">
        <v>4.5465555000000002</v>
      </c>
      <c r="E6976">
        <v>4.1900510000000004</v>
      </c>
      <c r="J6976">
        <v>6976</v>
      </c>
      <c r="K6976">
        <f t="shared" si="541"/>
        <v>0.12694562863919956</v>
      </c>
      <c r="L6976">
        <f t="shared" si="542"/>
        <v>7.9047535612367242E-2</v>
      </c>
      <c r="M6976">
        <f t="shared" si="543"/>
        <v>0.14868165952920387</v>
      </c>
      <c r="N6976">
        <f t="shared" si="544"/>
        <v>0.15594065416691733</v>
      </c>
      <c r="O6976">
        <f t="shared" si="545"/>
        <v>0.16749427418399004</v>
      </c>
    </row>
    <row r="6977" spans="1:15">
      <c r="A6977">
        <v>3.2167859999999999</v>
      </c>
      <c r="B6977">
        <v>3.41072</v>
      </c>
      <c r="C6977">
        <v>3.8081459999999998</v>
      </c>
      <c r="D6977">
        <v>4.5466784999999996</v>
      </c>
      <c r="E6977">
        <v>4.1901149999999996</v>
      </c>
      <c r="J6977">
        <v>6977</v>
      </c>
      <c r="K6977">
        <f t="shared" si="541"/>
        <v>0.12694731769939741</v>
      </c>
      <c r="L6977">
        <f t="shared" si="542"/>
        <v>7.9048411682511255E-2</v>
      </c>
      <c r="M6977">
        <f t="shared" si="543"/>
        <v>0.14868440430674726</v>
      </c>
      <c r="N6977">
        <f t="shared" si="544"/>
        <v>0.15594487289919992</v>
      </c>
      <c r="O6977">
        <f t="shared" si="545"/>
        <v>0.16749683253794506</v>
      </c>
    </row>
    <row r="6978" spans="1:15">
      <c r="A6978">
        <v>3.2168255000000001</v>
      </c>
      <c r="B6978">
        <v>3.4107599999999998</v>
      </c>
      <c r="C6978">
        <v>3.8082156</v>
      </c>
      <c r="D6978">
        <v>4.5468006000000001</v>
      </c>
      <c r="E6978">
        <v>4.1901783999999997</v>
      </c>
      <c r="J6978">
        <v>6978</v>
      </c>
      <c r="K6978">
        <f t="shared" ref="K6978:K7041" si="546">A6978/MAX(A$1:A$10001)</f>
        <v>0.12694887652831829</v>
      </c>
      <c r="L6978">
        <f t="shared" ref="L6978:L7041" si="547">B6978/MAX(B$1:B$10001)</f>
        <v>7.90493387408647E-2</v>
      </c>
      <c r="M6978">
        <f t="shared" ref="M6978:M7041" si="548">C6978/MAX(C$1:C$10001)</f>
        <v>0.14868712175364657</v>
      </c>
      <c r="N6978">
        <f t="shared" ref="N6978:N7041" si="549">D6978/MAX(D$1:D$10001)</f>
        <v>0.15594906076270976</v>
      </c>
      <c r="O6978">
        <f t="shared" ref="O6978:O7041" si="550">E6978/MAX(E$1:E$10001)</f>
        <v>0.1674993669073318</v>
      </c>
    </row>
    <row r="6979" spans="1:15">
      <c r="A6979">
        <v>3.2168684000000001</v>
      </c>
      <c r="B6979">
        <v>3.4107978000000001</v>
      </c>
      <c r="C6979">
        <v>3.8082850000000001</v>
      </c>
      <c r="D6979">
        <v>4.5469245999999996</v>
      </c>
      <c r="E6979">
        <v>4.1902413000000003</v>
      </c>
      <c r="J6979">
        <v>6979</v>
      </c>
      <c r="K6979">
        <f t="shared" si="546"/>
        <v>0.12695056953491846</v>
      </c>
      <c r="L6979">
        <f t="shared" si="547"/>
        <v>7.9050214811008726E-2</v>
      </c>
      <c r="M6979">
        <f t="shared" si="548"/>
        <v>0.1486898313917904</v>
      </c>
      <c r="N6979">
        <f t="shared" si="549"/>
        <v>0.15595331379362878</v>
      </c>
      <c r="O6979">
        <f t="shared" si="550"/>
        <v>0.1675018812895783</v>
      </c>
    </row>
    <row r="6980" spans="1:15">
      <c r="A6980">
        <v>3.2169094</v>
      </c>
      <c r="B6980">
        <v>3.410838</v>
      </c>
      <c r="C6980">
        <v>3.8083548999999999</v>
      </c>
      <c r="D6980">
        <v>4.5470480000000002</v>
      </c>
      <c r="E6980">
        <v>4.1903059999999996</v>
      </c>
      <c r="J6980">
        <v>6980</v>
      </c>
      <c r="K6980">
        <f t="shared" si="546"/>
        <v>0.12695218755987431</v>
      </c>
      <c r="L6980">
        <f t="shared" si="547"/>
        <v>7.9051146504653946E-2</v>
      </c>
      <c r="M6980">
        <f t="shared" si="548"/>
        <v>0.14869256055182287</v>
      </c>
      <c r="N6980">
        <f t="shared" si="549"/>
        <v>0.15595754624536601</v>
      </c>
      <c r="O6980">
        <f t="shared" si="550"/>
        <v>0.16750446762552973</v>
      </c>
    </row>
    <row r="6981" spans="1:15">
      <c r="A6981">
        <v>3.2169501999999999</v>
      </c>
      <c r="B6981">
        <v>3.4108748000000002</v>
      </c>
      <c r="C6981">
        <v>3.8084229999999999</v>
      </c>
      <c r="D6981">
        <v>4.5471700000000004</v>
      </c>
      <c r="E6981">
        <v>4.1903686999999996</v>
      </c>
      <c r="J6981">
        <v>6981</v>
      </c>
      <c r="K6981">
        <f t="shared" si="546"/>
        <v>0.1269537976920255</v>
      </c>
      <c r="L6981">
        <f t="shared" si="547"/>
        <v>7.9051999398339137E-2</v>
      </c>
      <c r="M6981">
        <f t="shared" si="548"/>
        <v>0.14869521943305622</v>
      </c>
      <c r="N6981">
        <f t="shared" si="549"/>
        <v>0.15596173067901217</v>
      </c>
      <c r="O6981">
        <f t="shared" si="550"/>
        <v>0.16750697401292006</v>
      </c>
    </row>
    <row r="6982" spans="1:15">
      <c r="A6982">
        <v>3.2169911999999998</v>
      </c>
      <c r="B6982">
        <v>3.4109124999999998</v>
      </c>
      <c r="C6982">
        <v>3.8084927</v>
      </c>
      <c r="D6982">
        <v>4.5472918</v>
      </c>
      <c r="E6982">
        <v>4.1904320000000004</v>
      </c>
      <c r="J6982">
        <v>6982</v>
      </c>
      <c r="K6982">
        <f t="shared" si="546"/>
        <v>0.12695541571698138</v>
      </c>
      <c r="L6982">
        <f t="shared" si="547"/>
        <v>7.9052873150837255E-2</v>
      </c>
      <c r="M6982">
        <f t="shared" si="548"/>
        <v>0.14869794078433327</v>
      </c>
      <c r="N6982">
        <f t="shared" si="549"/>
        <v>0.15596590825293102</v>
      </c>
      <c r="O6982">
        <f t="shared" si="550"/>
        <v>0.16750950438487877</v>
      </c>
    </row>
    <row r="6983" spans="1:15">
      <c r="A6983">
        <v>3.2170334</v>
      </c>
      <c r="B6983">
        <v>3.4109519000000001</v>
      </c>
      <c r="C6983">
        <v>3.8085616</v>
      </c>
      <c r="D6983">
        <v>4.5474157000000002</v>
      </c>
      <c r="E6983">
        <v>4.1904960000000004</v>
      </c>
      <c r="J6983">
        <v>6983</v>
      </c>
      <c r="K6983">
        <f t="shared" si="546"/>
        <v>0.12695708109876522</v>
      </c>
      <c r="L6983">
        <f t="shared" si="547"/>
        <v>7.9053786303315415E-2</v>
      </c>
      <c r="M6983">
        <f t="shared" si="548"/>
        <v>0.14870063090058844</v>
      </c>
      <c r="N6983">
        <f t="shared" si="549"/>
        <v>0.15597015785398644</v>
      </c>
      <c r="O6983">
        <f t="shared" si="550"/>
        <v>0.16751206273883384</v>
      </c>
    </row>
    <row r="6984" spans="1:15">
      <c r="A6984">
        <v>3.2170749000000001</v>
      </c>
      <c r="B6984">
        <v>3.4109889999999998</v>
      </c>
      <c r="C6984">
        <v>3.8086307000000001</v>
      </c>
      <c r="D6984">
        <v>4.5475383000000003</v>
      </c>
      <c r="E6984">
        <v>4.1905593999999997</v>
      </c>
      <c r="J6984">
        <v>6984</v>
      </c>
      <c r="K6984">
        <f t="shared" si="546"/>
        <v>0.12695871885573273</v>
      </c>
      <c r="L6984">
        <f t="shared" si="547"/>
        <v>7.9054646149938235E-2</v>
      </c>
      <c r="M6984">
        <f t="shared" si="548"/>
        <v>0.14870332882559908</v>
      </c>
      <c r="N6984">
        <f t="shared" si="549"/>
        <v>0.15597436286681449</v>
      </c>
      <c r="O6984">
        <f t="shared" si="550"/>
        <v>0.16751459710822056</v>
      </c>
    </row>
    <row r="6985" spans="1:15">
      <c r="A6985">
        <v>3.2171159999999999</v>
      </c>
      <c r="B6985">
        <v>3.4110285999999999</v>
      </c>
      <c r="C6985">
        <v>3.8086997999999999</v>
      </c>
      <c r="D6985">
        <v>4.5476590000000003</v>
      </c>
      <c r="E6985">
        <v>4.1906239999999997</v>
      </c>
      <c r="J6985">
        <v>6985</v>
      </c>
      <c r="K6985">
        <f t="shared" si="546"/>
        <v>0.12696034082709093</v>
      </c>
      <c r="L6985">
        <f t="shared" si="547"/>
        <v>7.905556393770817E-2</v>
      </c>
      <c r="M6985">
        <f t="shared" si="548"/>
        <v>0.14870602675060973</v>
      </c>
      <c r="N6985">
        <f t="shared" si="549"/>
        <v>0.15597850271223326</v>
      </c>
      <c r="O6985">
        <f t="shared" si="550"/>
        <v>0.16751717944674396</v>
      </c>
    </row>
    <row r="6986" spans="1:15">
      <c r="A6986">
        <v>3.2171576000000002</v>
      </c>
      <c r="B6986">
        <v>3.4110659999999999</v>
      </c>
      <c r="C6986">
        <v>3.8087678</v>
      </c>
      <c r="D6986">
        <v>4.5477829999999999</v>
      </c>
      <c r="E6986">
        <v>4.1906860000000004</v>
      </c>
      <c r="J6986">
        <v>6986</v>
      </c>
      <c r="K6986">
        <f t="shared" si="546"/>
        <v>0.12696198253046079</v>
      </c>
      <c r="L6986">
        <f t="shared" si="547"/>
        <v>7.9056430737268646E-2</v>
      </c>
      <c r="M6986">
        <f t="shared" si="548"/>
        <v>0.14870868172746537</v>
      </c>
      <c r="N6986">
        <f t="shared" si="549"/>
        <v>0.15598275574315232</v>
      </c>
      <c r="O6986">
        <f t="shared" si="550"/>
        <v>0.16751965785213796</v>
      </c>
    </row>
    <row r="6987" spans="1:15">
      <c r="A6987">
        <v>3.2171986000000001</v>
      </c>
      <c r="B6987">
        <v>3.4111037</v>
      </c>
      <c r="C6987">
        <v>3.808837</v>
      </c>
      <c r="D6987">
        <v>4.5479029999999998</v>
      </c>
      <c r="E6987">
        <v>4.1907490000000003</v>
      </c>
      <c r="J6987">
        <v>6987</v>
      </c>
      <c r="K6987">
        <f t="shared" si="546"/>
        <v>0.12696360055541667</v>
      </c>
      <c r="L6987">
        <f t="shared" si="547"/>
        <v>7.9057304489766778E-2</v>
      </c>
      <c r="M6987">
        <f t="shared" si="548"/>
        <v>0.14871138355685373</v>
      </c>
      <c r="N6987">
        <f t="shared" si="549"/>
        <v>0.15598687157952559</v>
      </c>
      <c r="O6987">
        <f t="shared" si="550"/>
        <v>0.16752217623181245</v>
      </c>
    </row>
    <row r="6988" spans="1:15">
      <c r="A6988">
        <v>3.2172418</v>
      </c>
      <c r="B6988">
        <v>3.4111419000000001</v>
      </c>
      <c r="C6988">
        <v>3.8089073</v>
      </c>
      <c r="D6988">
        <v>4.548025</v>
      </c>
      <c r="E6988">
        <v>4.1908110000000001</v>
      </c>
      <c r="J6988">
        <v>6988</v>
      </c>
      <c r="K6988">
        <f t="shared" si="546"/>
        <v>0.1269653054012238</v>
      </c>
      <c r="L6988">
        <f t="shared" si="547"/>
        <v>7.9058189830494327E-2</v>
      </c>
      <c r="M6988">
        <f t="shared" si="548"/>
        <v>0.14871412833439715</v>
      </c>
      <c r="N6988">
        <f t="shared" si="549"/>
        <v>0.15599105601317176</v>
      </c>
      <c r="O6988">
        <f t="shared" si="550"/>
        <v>0.16752465463720642</v>
      </c>
    </row>
    <row r="6989" spans="1:15">
      <c r="A6989">
        <v>3.2172836999999999</v>
      </c>
      <c r="B6989">
        <v>3.411181</v>
      </c>
      <c r="C6989">
        <v>3.8089764000000002</v>
      </c>
      <c r="D6989">
        <v>4.5481477000000003</v>
      </c>
      <c r="E6989">
        <v>4.1908750000000001</v>
      </c>
      <c r="J6989">
        <v>6989</v>
      </c>
      <c r="K6989">
        <f t="shared" si="546"/>
        <v>0.12696695894380064</v>
      </c>
      <c r="L6989">
        <f t="shared" si="547"/>
        <v>7.9059096030034831E-2</v>
      </c>
      <c r="M6989">
        <f t="shared" si="548"/>
        <v>0.1487168262594078</v>
      </c>
      <c r="N6989">
        <f t="shared" si="549"/>
        <v>0.15599526445586345</v>
      </c>
      <c r="O6989">
        <f t="shared" si="550"/>
        <v>0.16752721299116149</v>
      </c>
    </row>
    <row r="6990" spans="1:15">
      <c r="A6990">
        <v>3.2173254</v>
      </c>
      <c r="B6990">
        <v>3.411219</v>
      </c>
      <c r="C6990">
        <v>3.8090456000000001</v>
      </c>
      <c r="D6990">
        <v>4.5482699999999996</v>
      </c>
      <c r="E6990">
        <v>4.1909365999999997</v>
      </c>
      <c r="J6990">
        <v>6990</v>
      </c>
      <c r="K6990">
        <f t="shared" si="546"/>
        <v>0.12696860459357284</v>
      </c>
      <c r="L6990">
        <f t="shared" si="547"/>
        <v>7.9059976735470619E-2</v>
      </c>
      <c r="M6990">
        <f t="shared" si="548"/>
        <v>0.14871952808879615</v>
      </c>
      <c r="N6990">
        <f t="shared" si="549"/>
        <v>0.15599945917910052</v>
      </c>
      <c r="O6990">
        <f t="shared" si="550"/>
        <v>0.16752967540684321</v>
      </c>
    </row>
    <row r="6991" spans="1:15">
      <c r="A6991">
        <v>3.2173664999999998</v>
      </c>
      <c r="B6991">
        <v>3.4112589999999998</v>
      </c>
      <c r="C6991">
        <v>3.8091151999999999</v>
      </c>
      <c r="D6991">
        <v>4.5483931999999996</v>
      </c>
      <c r="E6991">
        <v>4.1910014000000002</v>
      </c>
      <c r="J6991">
        <v>6991</v>
      </c>
      <c r="K6991">
        <f t="shared" si="546"/>
        <v>0.12697022656493104</v>
      </c>
      <c r="L6991">
        <f t="shared" si="547"/>
        <v>7.9060903793824078E-2</v>
      </c>
      <c r="M6991">
        <f t="shared" si="548"/>
        <v>0.14872224553569546</v>
      </c>
      <c r="N6991">
        <f t="shared" si="549"/>
        <v>0.15600368477111043</v>
      </c>
      <c r="O6991">
        <f t="shared" si="550"/>
        <v>0.16753226574022276</v>
      </c>
    </row>
    <row r="6992" spans="1:15">
      <c r="A6992">
        <v>3.2174081999999999</v>
      </c>
      <c r="B6992">
        <v>3.4112973000000002</v>
      </c>
      <c r="C6992">
        <v>3.8091838</v>
      </c>
      <c r="D6992">
        <v>4.5485144000000002</v>
      </c>
      <c r="E6992">
        <v>4.1910644000000001</v>
      </c>
      <c r="J6992">
        <v>6992</v>
      </c>
      <c r="K6992">
        <f t="shared" si="546"/>
        <v>0.12697187221470321</v>
      </c>
      <c r="L6992">
        <f t="shared" si="547"/>
        <v>7.9061791452197508E-2</v>
      </c>
      <c r="M6992">
        <f t="shared" si="548"/>
        <v>0.14872492393881745</v>
      </c>
      <c r="N6992">
        <f t="shared" si="549"/>
        <v>0.15600784176584745</v>
      </c>
      <c r="O6992">
        <f t="shared" si="550"/>
        <v>0.16753478411989725</v>
      </c>
    </row>
    <row r="6993" spans="1:15">
      <c r="A6993">
        <v>3.2174513</v>
      </c>
      <c r="B6993">
        <v>3.4113348000000001</v>
      </c>
      <c r="C6993">
        <v>3.8092522999999998</v>
      </c>
      <c r="D6993">
        <v>4.5486364000000004</v>
      </c>
      <c r="E6993">
        <v>4.1911262999999996</v>
      </c>
      <c r="J6993">
        <v>6993</v>
      </c>
      <c r="K6993">
        <f t="shared" si="546"/>
        <v>0.12697357311410803</v>
      </c>
      <c r="L6993">
        <f t="shared" si="547"/>
        <v>7.9062660569403878E-2</v>
      </c>
      <c r="M6993">
        <f t="shared" si="548"/>
        <v>0.14872759843756173</v>
      </c>
      <c r="N6993">
        <f t="shared" si="549"/>
        <v>0.15601202619949364</v>
      </c>
      <c r="O6993">
        <f t="shared" si="550"/>
        <v>0.16753725852786316</v>
      </c>
    </row>
    <row r="6994" spans="1:15">
      <c r="A6994">
        <v>3.2174911000000002</v>
      </c>
      <c r="B6994">
        <v>3.4113731</v>
      </c>
      <c r="C6994">
        <v>3.8093219</v>
      </c>
      <c r="D6994">
        <v>4.5487599999999997</v>
      </c>
      <c r="E6994">
        <v>4.1911902000000003</v>
      </c>
      <c r="J6994">
        <v>6994</v>
      </c>
      <c r="K6994">
        <f t="shared" si="546"/>
        <v>0.12697514378223593</v>
      </c>
      <c r="L6994">
        <f t="shared" si="547"/>
        <v>7.9063548227777308E-2</v>
      </c>
      <c r="M6994">
        <f t="shared" si="548"/>
        <v>0.14873031588446103</v>
      </c>
      <c r="N6994">
        <f t="shared" si="549"/>
        <v>0.1560162655109581</v>
      </c>
      <c r="O6994">
        <f t="shared" si="550"/>
        <v>0.16753981288439018</v>
      </c>
    </row>
    <row r="6995" spans="1:15">
      <c r="A6995">
        <v>3.2175340000000001</v>
      </c>
      <c r="B6995">
        <v>3.4114122</v>
      </c>
      <c r="C6995">
        <v>3.8093894000000001</v>
      </c>
      <c r="D6995">
        <v>4.5488809999999997</v>
      </c>
      <c r="E6995">
        <v>4.1912510000000003</v>
      </c>
      <c r="J6995">
        <v>6995</v>
      </c>
      <c r="K6995">
        <f t="shared" si="546"/>
        <v>0.12697683678883609</v>
      </c>
      <c r="L6995">
        <f t="shared" si="547"/>
        <v>7.9064454427317812E-2</v>
      </c>
      <c r="M6995">
        <f t="shared" si="548"/>
        <v>0.14873295133942802</v>
      </c>
      <c r="N6995">
        <f t="shared" si="549"/>
        <v>0.1560204156459678</v>
      </c>
      <c r="O6995">
        <f t="shared" si="550"/>
        <v>0.16754224332064752</v>
      </c>
    </row>
    <row r="6996" spans="1:15">
      <c r="A6996">
        <v>3.2175745999999998</v>
      </c>
      <c r="B6996">
        <v>3.4114490000000002</v>
      </c>
      <c r="C6996">
        <v>3.8094578000000001</v>
      </c>
      <c r="D6996">
        <v>4.5490025999999997</v>
      </c>
      <c r="E6996">
        <v>4.1913156999999996</v>
      </c>
      <c r="J6996">
        <v>6996</v>
      </c>
      <c r="K6996">
        <f t="shared" si="546"/>
        <v>0.12697843902818262</v>
      </c>
      <c r="L6996">
        <f t="shared" si="547"/>
        <v>7.9065307321003003E-2</v>
      </c>
      <c r="M6996">
        <f t="shared" si="548"/>
        <v>0.14873562193379455</v>
      </c>
      <c r="N6996">
        <f t="shared" si="549"/>
        <v>0.1560245863601594</v>
      </c>
      <c r="O6996">
        <f t="shared" si="550"/>
        <v>0.16754482965659892</v>
      </c>
    </row>
    <row r="6997" spans="1:15">
      <c r="A6997">
        <v>3.2176165999999999</v>
      </c>
      <c r="B6997">
        <v>3.4114873000000001</v>
      </c>
      <c r="C6997">
        <v>3.8095270000000001</v>
      </c>
      <c r="D6997">
        <v>4.5491250000000001</v>
      </c>
      <c r="E6997">
        <v>4.1913767000000002</v>
      </c>
      <c r="J6997">
        <v>6997</v>
      </c>
      <c r="K6997">
        <f t="shared" si="546"/>
        <v>0.1269800965171618</v>
      </c>
      <c r="L6997">
        <f t="shared" si="547"/>
        <v>7.9066194979376433E-2</v>
      </c>
      <c r="M6997">
        <f t="shared" si="548"/>
        <v>0.14873832376318294</v>
      </c>
      <c r="N6997">
        <f t="shared" si="549"/>
        <v>0.15602878451326016</v>
      </c>
      <c r="O6997">
        <f t="shared" si="550"/>
        <v>0.16754726808771236</v>
      </c>
    </row>
    <row r="6998" spans="1:15">
      <c r="A6998">
        <v>3.2176583000000001</v>
      </c>
      <c r="B6998">
        <v>3.4115259999999998</v>
      </c>
      <c r="C6998">
        <v>3.8095943999999999</v>
      </c>
      <c r="D6998">
        <v>4.5492499999999998</v>
      </c>
      <c r="E6998">
        <v>4.1914410000000002</v>
      </c>
      <c r="J6998">
        <v>6998</v>
      </c>
      <c r="K6998">
        <f t="shared" si="546"/>
        <v>0.126981742166934</v>
      </c>
      <c r="L6998">
        <f t="shared" si="547"/>
        <v>7.9067091908333387E-2</v>
      </c>
      <c r="M6998">
        <f t="shared" si="548"/>
        <v>0.14874095531377218</v>
      </c>
      <c r="N6998">
        <f t="shared" si="549"/>
        <v>0.15603307184281565</v>
      </c>
      <c r="O6998">
        <f t="shared" si="550"/>
        <v>0.1675498384339516</v>
      </c>
    </row>
    <row r="6999" spans="1:15">
      <c r="A6999">
        <v>3.2177004999999999</v>
      </c>
      <c r="B6999">
        <v>3.4115655</v>
      </c>
      <c r="C6999">
        <v>3.8096654000000001</v>
      </c>
      <c r="D6999">
        <v>4.5493712000000004</v>
      </c>
      <c r="E6999">
        <v>4.1915053999999996</v>
      </c>
      <c r="J6999">
        <v>6999</v>
      </c>
      <c r="K6999">
        <f t="shared" si="546"/>
        <v>0.12698340754871784</v>
      </c>
      <c r="L6999">
        <f t="shared" si="547"/>
        <v>7.9068007378457442E-2</v>
      </c>
      <c r="M6999">
        <f t="shared" si="548"/>
        <v>0.14874372742195968</v>
      </c>
      <c r="N6999">
        <f t="shared" si="549"/>
        <v>0.15603722883755267</v>
      </c>
      <c r="O6999">
        <f t="shared" si="550"/>
        <v>0.16755241277761887</v>
      </c>
    </row>
    <row r="7000" spans="1:15">
      <c r="A7000">
        <v>3.2177427000000001</v>
      </c>
      <c r="B7000">
        <v>3.4116037000000001</v>
      </c>
      <c r="C7000">
        <v>3.809733</v>
      </c>
      <c r="D7000">
        <v>4.5494947000000003</v>
      </c>
      <c r="E7000">
        <v>4.1915693000000003</v>
      </c>
      <c r="J7000">
        <v>7000</v>
      </c>
      <c r="K7000">
        <f t="shared" si="546"/>
        <v>0.12698507293050168</v>
      </c>
      <c r="L7000">
        <f t="shared" si="547"/>
        <v>7.9068892719184991E-2</v>
      </c>
      <c r="M7000">
        <f t="shared" si="548"/>
        <v>0.1487463667813044</v>
      </c>
      <c r="N7000">
        <f t="shared" si="549"/>
        <v>0.15604146471915351</v>
      </c>
      <c r="O7000">
        <f t="shared" si="550"/>
        <v>0.16755496713414589</v>
      </c>
    </row>
    <row r="7001" spans="1:15">
      <c r="A7001">
        <v>3.2177832</v>
      </c>
      <c r="B7001">
        <v>3.4116420000000001</v>
      </c>
      <c r="C7001">
        <v>3.8098017999999998</v>
      </c>
      <c r="D7001">
        <v>4.5496144000000003</v>
      </c>
      <c r="E7001">
        <v>4.1916339999999996</v>
      </c>
      <c r="J7001">
        <v>7001</v>
      </c>
      <c r="K7001">
        <f t="shared" si="546"/>
        <v>0.1269866712234459</v>
      </c>
      <c r="L7001">
        <f t="shared" si="547"/>
        <v>7.9069780377558421E-2</v>
      </c>
      <c r="M7001">
        <f t="shared" si="548"/>
        <v>0.14874905299318184</v>
      </c>
      <c r="N7001">
        <f t="shared" si="549"/>
        <v>0.15604557026593585</v>
      </c>
      <c r="O7001">
        <f t="shared" si="550"/>
        <v>0.16755755347009732</v>
      </c>
    </row>
    <row r="7002" spans="1:15">
      <c r="A7002">
        <v>3.2178268000000001</v>
      </c>
      <c r="B7002">
        <v>3.4116797000000001</v>
      </c>
      <c r="C7002">
        <v>3.8098719999999999</v>
      </c>
      <c r="D7002">
        <v>4.5497375</v>
      </c>
      <c r="E7002">
        <v>4.1916985999999996</v>
      </c>
      <c r="J7002">
        <v>7002</v>
      </c>
      <c r="K7002">
        <f t="shared" si="546"/>
        <v>0.12698839185486238</v>
      </c>
      <c r="L7002">
        <f t="shared" si="547"/>
        <v>7.9070654130056553E-2</v>
      </c>
      <c r="M7002">
        <f t="shared" si="548"/>
        <v>0.14875179386634751</v>
      </c>
      <c r="N7002">
        <f t="shared" si="549"/>
        <v>0.15604979242808209</v>
      </c>
      <c r="O7002">
        <f t="shared" si="550"/>
        <v>0.16756013580862072</v>
      </c>
    </row>
    <row r="7003" spans="1:15">
      <c r="A7003">
        <v>3.2178675999999999</v>
      </c>
      <c r="B7003">
        <v>3.4117180999999999</v>
      </c>
      <c r="C7003">
        <v>3.8099408000000001</v>
      </c>
      <c r="D7003">
        <v>4.5498589999999997</v>
      </c>
      <c r="E7003">
        <v>4.1917619999999998</v>
      </c>
      <c r="J7003">
        <v>7003</v>
      </c>
      <c r="K7003">
        <f t="shared" si="546"/>
        <v>0.12699000198701357</v>
      </c>
      <c r="L7003">
        <f t="shared" si="547"/>
        <v>7.9071544106075864E-2</v>
      </c>
      <c r="M7003">
        <f t="shared" si="548"/>
        <v>0.14875448007822498</v>
      </c>
      <c r="N7003">
        <f t="shared" si="549"/>
        <v>0.15605395971241004</v>
      </c>
      <c r="O7003">
        <f t="shared" si="550"/>
        <v>0.16756267017800747</v>
      </c>
    </row>
    <row r="7004" spans="1:15">
      <c r="A7004">
        <v>3.2179102999999998</v>
      </c>
      <c r="B7004">
        <v>3.4117575000000002</v>
      </c>
      <c r="C7004">
        <v>3.8100092000000001</v>
      </c>
      <c r="D7004">
        <v>4.5499790000000004</v>
      </c>
      <c r="E7004">
        <v>4.1918249999999997</v>
      </c>
      <c r="J7004">
        <v>7004</v>
      </c>
      <c r="K7004">
        <f t="shared" si="546"/>
        <v>0.12699168710080905</v>
      </c>
      <c r="L7004">
        <f t="shared" si="547"/>
        <v>7.9072457258554024E-2</v>
      </c>
      <c r="M7004">
        <f t="shared" si="548"/>
        <v>0.14875715067259154</v>
      </c>
      <c r="N7004">
        <f t="shared" si="549"/>
        <v>0.15605807554878334</v>
      </c>
      <c r="O7004">
        <f t="shared" si="550"/>
        <v>0.16756518855768196</v>
      </c>
    </row>
    <row r="7005" spans="1:15">
      <c r="A7005">
        <v>3.2179519999999999</v>
      </c>
      <c r="B7005">
        <v>3.4117959999999998</v>
      </c>
      <c r="C7005">
        <v>3.8100771999999998</v>
      </c>
      <c r="D7005">
        <v>4.550103</v>
      </c>
      <c r="E7005">
        <v>4.1918917000000002</v>
      </c>
      <c r="J7005">
        <v>7005</v>
      </c>
      <c r="K7005">
        <f t="shared" si="546"/>
        <v>0.12699333275058125</v>
      </c>
      <c r="L7005">
        <f t="shared" si="547"/>
        <v>7.9073349552219216E-2</v>
      </c>
      <c r="M7005">
        <f t="shared" si="548"/>
        <v>0.14875980564944716</v>
      </c>
      <c r="N7005">
        <f t="shared" si="549"/>
        <v>0.15606232857970237</v>
      </c>
      <c r="O7005">
        <f t="shared" si="550"/>
        <v>0.16756785484219452</v>
      </c>
    </row>
    <row r="7006" spans="1:15">
      <c r="A7006">
        <v>3.2179929999999999</v>
      </c>
      <c r="B7006">
        <v>3.4118347</v>
      </c>
      <c r="C7006">
        <v>3.8101459000000002</v>
      </c>
      <c r="D7006">
        <v>4.5502234000000001</v>
      </c>
      <c r="E7006">
        <v>4.1919560000000002</v>
      </c>
      <c r="J7006">
        <v>7006</v>
      </c>
      <c r="K7006">
        <f t="shared" si="546"/>
        <v>0.1269949507755371</v>
      </c>
      <c r="L7006">
        <f t="shared" si="547"/>
        <v>7.9074246481176197E-2</v>
      </c>
      <c r="M7006">
        <f t="shared" si="548"/>
        <v>0.14876248795694688</v>
      </c>
      <c r="N7006">
        <f t="shared" si="549"/>
        <v>0.15606645813553024</v>
      </c>
      <c r="O7006">
        <f t="shared" si="550"/>
        <v>0.16757042518843376</v>
      </c>
    </row>
    <row r="7007" spans="1:15">
      <c r="A7007">
        <v>3.218035</v>
      </c>
      <c r="B7007">
        <v>3.4118729999999999</v>
      </c>
      <c r="C7007">
        <v>3.8102144999999998</v>
      </c>
      <c r="D7007">
        <v>4.5503444999999996</v>
      </c>
      <c r="E7007">
        <v>4.1920194999999998</v>
      </c>
      <c r="J7007">
        <v>7007</v>
      </c>
      <c r="K7007">
        <f t="shared" si="546"/>
        <v>0.12699660826451628</v>
      </c>
      <c r="L7007">
        <f t="shared" si="547"/>
        <v>7.9075134139549627E-2</v>
      </c>
      <c r="M7007">
        <f t="shared" si="548"/>
        <v>0.1487651663600689</v>
      </c>
      <c r="N7007">
        <f t="shared" si="549"/>
        <v>0.15607061170040359</v>
      </c>
      <c r="O7007">
        <f t="shared" si="550"/>
        <v>0.16757296355524853</v>
      </c>
    </row>
    <row r="7008" spans="1:15">
      <c r="A7008">
        <v>3.2180748000000001</v>
      </c>
      <c r="B7008">
        <v>3.4119134</v>
      </c>
      <c r="C7008">
        <v>3.8102841000000001</v>
      </c>
      <c r="D7008">
        <v>4.550465</v>
      </c>
      <c r="E7008">
        <v>4.1920852999999996</v>
      </c>
      <c r="J7008">
        <v>7008</v>
      </c>
      <c r="K7008">
        <f t="shared" si="546"/>
        <v>0.12699817893264417</v>
      </c>
      <c r="L7008">
        <f t="shared" si="547"/>
        <v>7.9076070468486623E-2</v>
      </c>
      <c r="M7008">
        <f t="shared" si="548"/>
        <v>0.14876788380696818</v>
      </c>
      <c r="N7008">
        <f t="shared" si="549"/>
        <v>0.15607474468609508</v>
      </c>
      <c r="O7008">
        <f t="shared" si="550"/>
        <v>0.16757559386290857</v>
      </c>
    </row>
    <row r="7009" spans="1:15">
      <c r="A7009">
        <v>3.2181148999999998</v>
      </c>
      <c r="B7009">
        <v>3.4119503</v>
      </c>
      <c r="C7009">
        <v>3.8103535000000002</v>
      </c>
      <c r="D7009">
        <v>4.550586</v>
      </c>
      <c r="E7009">
        <v>4.1921476999999996</v>
      </c>
      <c r="J7009">
        <v>7009</v>
      </c>
      <c r="K7009">
        <f t="shared" si="546"/>
        <v>0.12699976143997904</v>
      </c>
      <c r="L7009">
        <f t="shared" si="547"/>
        <v>7.9076925679817681E-2</v>
      </c>
      <c r="M7009">
        <f t="shared" si="548"/>
        <v>0.14877059344511201</v>
      </c>
      <c r="N7009">
        <f t="shared" si="549"/>
        <v>0.15607889482110482</v>
      </c>
      <c r="O7009">
        <f t="shared" si="550"/>
        <v>0.16757808825801476</v>
      </c>
    </row>
    <row r="7010" spans="1:15">
      <c r="A7010">
        <v>3.2181570000000002</v>
      </c>
      <c r="B7010">
        <v>3.4119890000000002</v>
      </c>
      <c r="C7010">
        <v>3.8104239</v>
      </c>
      <c r="D7010">
        <v>4.5507090000000003</v>
      </c>
      <c r="E7010">
        <v>4.1922126000000004</v>
      </c>
      <c r="J7010">
        <v>7010</v>
      </c>
      <c r="K7010">
        <f t="shared" si="546"/>
        <v>0.12700142287536056</v>
      </c>
      <c r="L7010">
        <f t="shared" si="547"/>
        <v>7.9077822608774662E-2</v>
      </c>
      <c r="M7010">
        <f t="shared" si="548"/>
        <v>0.14877334212703314</v>
      </c>
      <c r="N7010">
        <f t="shared" si="549"/>
        <v>0.15608311355338744</v>
      </c>
      <c r="O7010">
        <f t="shared" si="550"/>
        <v>0.16758068258882236</v>
      </c>
    </row>
    <row r="7011" spans="1:15">
      <c r="A7011">
        <v>3.2181978</v>
      </c>
      <c r="B7011">
        <v>3.412029</v>
      </c>
      <c r="C7011">
        <v>3.8104906000000001</v>
      </c>
      <c r="D7011">
        <v>4.5508300000000004</v>
      </c>
      <c r="E7011">
        <v>4.1922755</v>
      </c>
      <c r="J7011">
        <v>7011</v>
      </c>
      <c r="K7011">
        <f t="shared" si="546"/>
        <v>0.12700303300751178</v>
      </c>
      <c r="L7011">
        <f t="shared" si="547"/>
        <v>7.9078749667128106E-2</v>
      </c>
      <c r="M7011">
        <f t="shared" si="548"/>
        <v>0.1487759463469783</v>
      </c>
      <c r="N7011">
        <f t="shared" si="549"/>
        <v>0.15608726368839718</v>
      </c>
      <c r="O7011">
        <f t="shared" si="550"/>
        <v>0.16758319697106883</v>
      </c>
    </row>
    <row r="7012" spans="1:15">
      <c r="A7012">
        <v>3.2182379999999999</v>
      </c>
      <c r="B7012">
        <v>3.4120664999999999</v>
      </c>
      <c r="C7012">
        <v>3.8105587999999999</v>
      </c>
      <c r="D7012">
        <v>4.5509539999999999</v>
      </c>
      <c r="E7012">
        <v>4.1923393999999998</v>
      </c>
      <c r="J7012">
        <v>7012</v>
      </c>
      <c r="K7012">
        <f t="shared" si="546"/>
        <v>0.127004619461249</v>
      </c>
      <c r="L7012">
        <f t="shared" si="547"/>
        <v>7.9079618784334477E-2</v>
      </c>
      <c r="M7012">
        <f t="shared" si="548"/>
        <v>0.14877860913258939</v>
      </c>
      <c r="N7012">
        <f t="shared" si="549"/>
        <v>0.1560915167193162</v>
      </c>
      <c r="O7012">
        <f t="shared" si="550"/>
        <v>0.16758575132759582</v>
      </c>
    </row>
    <row r="7013" spans="1:15">
      <c r="A7013">
        <v>3.2182808000000001</v>
      </c>
      <c r="B7013">
        <v>3.4121060000000001</v>
      </c>
      <c r="C7013">
        <v>3.8106287000000001</v>
      </c>
      <c r="D7013">
        <v>4.5510760000000001</v>
      </c>
      <c r="E7013">
        <v>4.1924039999999998</v>
      </c>
      <c r="J7013">
        <v>7013</v>
      </c>
      <c r="K7013">
        <f t="shared" si="546"/>
        <v>0.12700630852144681</v>
      </c>
      <c r="L7013">
        <f t="shared" si="547"/>
        <v>7.9080534254458518E-2</v>
      </c>
      <c r="M7013">
        <f t="shared" si="548"/>
        <v>0.14878133829262186</v>
      </c>
      <c r="N7013">
        <f t="shared" si="549"/>
        <v>0.15609570115296237</v>
      </c>
      <c r="O7013">
        <f t="shared" si="550"/>
        <v>0.16758833366611922</v>
      </c>
    </row>
    <row r="7014" spans="1:15">
      <c r="A7014">
        <v>3.2183212999999999</v>
      </c>
      <c r="B7014">
        <v>3.4121442000000002</v>
      </c>
      <c r="C7014">
        <v>3.8106979999999999</v>
      </c>
      <c r="D7014">
        <v>4.5511970000000002</v>
      </c>
      <c r="E7014">
        <v>4.1924653000000003</v>
      </c>
      <c r="J7014">
        <v>7014</v>
      </c>
      <c r="K7014">
        <f t="shared" si="546"/>
        <v>0.12700790681439103</v>
      </c>
      <c r="L7014">
        <f t="shared" si="547"/>
        <v>7.9081419595186067E-2</v>
      </c>
      <c r="M7014">
        <f t="shared" si="548"/>
        <v>0.14878404402638795</v>
      </c>
      <c r="N7014">
        <f t="shared" si="549"/>
        <v>0.1560998512879721</v>
      </c>
      <c r="O7014">
        <f t="shared" si="550"/>
        <v>0.1675907840895168</v>
      </c>
    </row>
    <row r="7015" spans="1:15">
      <c r="A7015">
        <v>3.2183614</v>
      </c>
      <c r="B7015">
        <v>3.4121826</v>
      </c>
      <c r="C7015">
        <v>3.8107684000000002</v>
      </c>
      <c r="D7015">
        <v>4.5513180000000002</v>
      </c>
      <c r="E7015">
        <v>4.1925290000000004</v>
      </c>
      <c r="J7015">
        <v>7015</v>
      </c>
      <c r="K7015">
        <f t="shared" si="546"/>
        <v>0.1270094893217259</v>
      </c>
      <c r="L7015">
        <f t="shared" si="547"/>
        <v>7.9082309571205378E-2</v>
      </c>
      <c r="M7015">
        <f t="shared" si="548"/>
        <v>0.14878679270830908</v>
      </c>
      <c r="N7015">
        <f t="shared" si="549"/>
        <v>0.15610400142298184</v>
      </c>
      <c r="O7015">
        <f t="shared" si="550"/>
        <v>0.16759333045118771</v>
      </c>
    </row>
    <row r="7016" spans="1:15">
      <c r="A7016">
        <v>3.2184029000000001</v>
      </c>
      <c r="B7016">
        <v>3.4122205000000001</v>
      </c>
      <c r="C7016">
        <v>3.8108379999999999</v>
      </c>
      <c r="D7016">
        <v>4.5514393000000002</v>
      </c>
      <c r="E7016">
        <v>4.19259</v>
      </c>
      <c r="J7016">
        <v>7016</v>
      </c>
      <c r="K7016">
        <f t="shared" si="546"/>
        <v>0.12701112707869344</v>
      </c>
      <c r="L7016">
        <f t="shared" si="547"/>
        <v>7.9083187958995285E-2</v>
      </c>
      <c r="M7016">
        <f t="shared" si="548"/>
        <v>0.14878951015520839</v>
      </c>
      <c r="N7016">
        <f t="shared" si="549"/>
        <v>0.15610816184758247</v>
      </c>
      <c r="O7016">
        <f t="shared" si="550"/>
        <v>0.16759576888230113</v>
      </c>
    </row>
    <row r="7017" spans="1:15">
      <c r="A7017">
        <v>3.218445</v>
      </c>
      <c r="B7017">
        <v>3.4122588999999999</v>
      </c>
      <c r="C7017">
        <v>3.8109057000000002</v>
      </c>
      <c r="D7017">
        <v>4.5515610000000004</v>
      </c>
      <c r="E7017">
        <v>4.1926556000000001</v>
      </c>
      <c r="J7017">
        <v>7017</v>
      </c>
      <c r="K7017">
        <f t="shared" si="546"/>
        <v>0.12701278851407494</v>
      </c>
      <c r="L7017">
        <f t="shared" si="547"/>
        <v>7.9084077935014596E-2</v>
      </c>
      <c r="M7017">
        <f t="shared" si="548"/>
        <v>0.14879215341893082</v>
      </c>
      <c r="N7017">
        <f t="shared" si="549"/>
        <v>0.15611233599163774</v>
      </c>
      <c r="O7017">
        <f t="shared" si="550"/>
        <v>0.16759839119510508</v>
      </c>
    </row>
    <row r="7018" spans="1:15">
      <c r="A7018">
        <v>3.2184849</v>
      </c>
      <c r="B7018">
        <v>3.4122979999999998</v>
      </c>
      <c r="C7018">
        <v>3.8109746000000002</v>
      </c>
      <c r="D7018">
        <v>4.5516844000000001</v>
      </c>
      <c r="E7018">
        <v>4.1927194999999999</v>
      </c>
      <c r="J7018">
        <v>7018</v>
      </c>
      <c r="K7018">
        <f t="shared" si="546"/>
        <v>0.12701436312860515</v>
      </c>
      <c r="L7018">
        <f t="shared" si="547"/>
        <v>7.90849841345551E-2</v>
      </c>
      <c r="M7018">
        <f t="shared" si="548"/>
        <v>0.14879484353518602</v>
      </c>
      <c r="N7018">
        <f t="shared" si="549"/>
        <v>0.1561165684433749</v>
      </c>
      <c r="O7018">
        <f t="shared" si="550"/>
        <v>0.16760094555163207</v>
      </c>
    </row>
    <row r="7019" spans="1:15">
      <c r="A7019">
        <v>3.2185280000000001</v>
      </c>
      <c r="B7019">
        <v>3.4123359</v>
      </c>
      <c r="C7019">
        <v>3.8110468000000002</v>
      </c>
      <c r="D7019">
        <v>4.5518049999999999</v>
      </c>
      <c r="E7019">
        <v>4.1927833999999997</v>
      </c>
      <c r="J7019">
        <v>7019</v>
      </c>
      <c r="K7019">
        <f t="shared" si="546"/>
        <v>0.12701606402800997</v>
      </c>
      <c r="L7019">
        <f t="shared" si="547"/>
        <v>7.9085862522345007E-2</v>
      </c>
      <c r="M7019">
        <f t="shared" si="548"/>
        <v>0.14879766249590626</v>
      </c>
      <c r="N7019">
        <f t="shared" si="549"/>
        <v>0.15612070485893004</v>
      </c>
      <c r="O7019">
        <f t="shared" si="550"/>
        <v>0.16760349990815906</v>
      </c>
    </row>
    <row r="7020" spans="1:15">
      <c r="A7020">
        <v>3.2185679999999999</v>
      </c>
      <c r="B7020">
        <v>3.4123744999999999</v>
      </c>
      <c r="C7020">
        <v>3.811115</v>
      </c>
      <c r="D7020">
        <v>4.5519246999999998</v>
      </c>
      <c r="E7020">
        <v>4.1928463000000002</v>
      </c>
      <c r="J7020">
        <v>7020</v>
      </c>
      <c r="K7020">
        <f t="shared" si="546"/>
        <v>0.12701764258894252</v>
      </c>
      <c r="L7020">
        <f t="shared" si="547"/>
        <v>7.908675713365608E-2</v>
      </c>
      <c r="M7020">
        <f t="shared" si="548"/>
        <v>0.14880032528151735</v>
      </c>
      <c r="N7020">
        <f t="shared" si="549"/>
        <v>0.15612481040571238</v>
      </c>
      <c r="O7020">
        <f t="shared" si="550"/>
        <v>0.16760601429040556</v>
      </c>
    </row>
    <row r="7021" spans="1:15">
      <c r="A7021">
        <v>3.2186110000000001</v>
      </c>
      <c r="B7021">
        <v>3.4124107000000001</v>
      </c>
      <c r="C7021">
        <v>3.8111850999999999</v>
      </c>
      <c r="D7021">
        <v>4.5520443999999998</v>
      </c>
      <c r="E7021">
        <v>4.1929100000000004</v>
      </c>
      <c r="J7021">
        <v>7021</v>
      </c>
      <c r="K7021">
        <f t="shared" si="546"/>
        <v>0.12701933954194503</v>
      </c>
      <c r="L7021">
        <f t="shared" si="547"/>
        <v>7.9087596121465972E-2</v>
      </c>
      <c r="M7021">
        <f t="shared" si="548"/>
        <v>0.14880306225030526</v>
      </c>
      <c r="N7021">
        <f t="shared" si="549"/>
        <v>0.15612891595249473</v>
      </c>
      <c r="O7021">
        <f t="shared" si="550"/>
        <v>0.16760856065207647</v>
      </c>
    </row>
    <row r="7022" spans="1:15">
      <c r="A7022">
        <v>3.2186530000000002</v>
      </c>
      <c r="B7022">
        <v>3.4124498000000001</v>
      </c>
      <c r="C7022">
        <v>3.8112526</v>
      </c>
      <c r="D7022">
        <v>4.5521669999999999</v>
      </c>
      <c r="E7022">
        <v>4.1929736000000002</v>
      </c>
      <c r="J7022">
        <v>7022</v>
      </c>
      <c r="K7022">
        <f t="shared" si="546"/>
        <v>0.1270209970309242</v>
      </c>
      <c r="L7022">
        <f t="shared" si="547"/>
        <v>7.9088502321006476E-2</v>
      </c>
      <c r="M7022">
        <f t="shared" si="548"/>
        <v>0.14880569770527227</v>
      </c>
      <c r="N7022">
        <f t="shared" si="549"/>
        <v>0.15613312096532275</v>
      </c>
      <c r="O7022">
        <f t="shared" si="550"/>
        <v>0.16761110301631932</v>
      </c>
    </row>
    <row r="7023" spans="1:15">
      <c r="A7023">
        <v>3.2186941999999998</v>
      </c>
      <c r="B7023">
        <v>3.412487</v>
      </c>
      <c r="C7023">
        <v>3.8113215</v>
      </c>
      <c r="D7023">
        <v>4.5522879999999999</v>
      </c>
      <c r="E7023">
        <v>4.1930370000000003</v>
      </c>
      <c r="J7023">
        <v>7023</v>
      </c>
      <c r="K7023">
        <f t="shared" si="546"/>
        <v>0.12702262294868472</v>
      </c>
      <c r="L7023">
        <f t="shared" si="547"/>
        <v>7.908936448527519E-2</v>
      </c>
      <c r="M7023">
        <f t="shared" si="548"/>
        <v>0.14880838782152744</v>
      </c>
      <c r="N7023">
        <f t="shared" si="549"/>
        <v>0.15613727110033249</v>
      </c>
      <c r="O7023">
        <f t="shared" si="550"/>
        <v>0.16761363738570606</v>
      </c>
    </row>
    <row r="7024" spans="1:15">
      <c r="A7024">
        <v>3.2187359999999998</v>
      </c>
      <c r="B7024">
        <v>3.4125245</v>
      </c>
      <c r="C7024">
        <v>3.8113904000000001</v>
      </c>
      <c r="D7024">
        <v>4.5524110000000002</v>
      </c>
      <c r="E7024">
        <v>4.1931019999999997</v>
      </c>
      <c r="J7024">
        <v>7024</v>
      </c>
      <c r="K7024">
        <f t="shared" si="546"/>
        <v>0.12702427254485923</v>
      </c>
      <c r="L7024">
        <f t="shared" si="547"/>
        <v>7.9090233602481547E-2</v>
      </c>
      <c r="M7024">
        <f t="shared" si="548"/>
        <v>0.14881107793778264</v>
      </c>
      <c r="N7024">
        <f t="shared" si="549"/>
        <v>0.15614148983261511</v>
      </c>
      <c r="O7024">
        <f t="shared" si="550"/>
        <v>0.16761623571394163</v>
      </c>
    </row>
    <row r="7025" spans="1:15">
      <c r="A7025">
        <v>3.2187784000000002</v>
      </c>
      <c r="B7025">
        <v>3.4125619999999999</v>
      </c>
      <c r="C7025">
        <v>3.811461</v>
      </c>
      <c r="D7025">
        <v>4.5525336000000003</v>
      </c>
      <c r="E7025">
        <v>4.1931669999999999</v>
      </c>
      <c r="J7025">
        <v>7025</v>
      </c>
      <c r="K7025">
        <f t="shared" si="546"/>
        <v>0.12702594581944776</v>
      </c>
      <c r="L7025">
        <f t="shared" si="547"/>
        <v>7.9091102719687917E-2</v>
      </c>
      <c r="M7025">
        <f t="shared" si="548"/>
        <v>0.14881383442845922</v>
      </c>
      <c r="N7025">
        <f t="shared" si="549"/>
        <v>0.15614569484544313</v>
      </c>
      <c r="O7025">
        <f t="shared" si="550"/>
        <v>0.16761883404217726</v>
      </c>
    </row>
    <row r="7026" spans="1:15">
      <c r="A7026">
        <v>3.2188199000000002</v>
      </c>
      <c r="B7026">
        <v>3.412601</v>
      </c>
      <c r="C7026">
        <v>3.8115287000000002</v>
      </c>
      <c r="D7026">
        <v>4.5526543000000004</v>
      </c>
      <c r="E7026">
        <v>4.1932324999999997</v>
      </c>
      <c r="J7026">
        <v>7026</v>
      </c>
      <c r="K7026">
        <f t="shared" si="546"/>
        <v>0.12702758357641528</v>
      </c>
      <c r="L7026">
        <f t="shared" si="547"/>
        <v>7.909200660158254E-2</v>
      </c>
      <c r="M7026">
        <f t="shared" si="548"/>
        <v>0.14881647769218168</v>
      </c>
      <c r="N7026">
        <f t="shared" si="549"/>
        <v>0.15614983469086194</v>
      </c>
      <c r="O7026">
        <f t="shared" si="550"/>
        <v>0.16762145235755313</v>
      </c>
    </row>
    <row r="7027" spans="1:15">
      <c r="A7027">
        <v>3.218861</v>
      </c>
      <c r="B7027">
        <v>3.4126387</v>
      </c>
      <c r="C7027">
        <v>3.8115990000000002</v>
      </c>
      <c r="D7027">
        <v>4.5527749999999996</v>
      </c>
      <c r="E7027">
        <v>4.1932960000000001</v>
      </c>
      <c r="J7027">
        <v>7027</v>
      </c>
      <c r="K7027">
        <f t="shared" si="546"/>
        <v>0.12702920554777347</v>
      </c>
      <c r="L7027">
        <f t="shared" si="547"/>
        <v>7.9092880354080672E-2</v>
      </c>
      <c r="M7027">
        <f t="shared" si="548"/>
        <v>0.14881922246972507</v>
      </c>
      <c r="N7027">
        <f t="shared" si="549"/>
        <v>0.15615397453628069</v>
      </c>
      <c r="O7027">
        <f t="shared" si="550"/>
        <v>0.16762399072436795</v>
      </c>
    </row>
    <row r="7028" spans="1:15">
      <c r="A7028">
        <v>3.2189022999999999</v>
      </c>
      <c r="B7028">
        <v>3.412677</v>
      </c>
      <c r="C7028">
        <v>3.8116686</v>
      </c>
      <c r="D7028">
        <v>4.5528955</v>
      </c>
      <c r="E7028">
        <v>4.1933600000000002</v>
      </c>
      <c r="J7028">
        <v>7028</v>
      </c>
      <c r="K7028">
        <f t="shared" si="546"/>
        <v>0.12703083541193633</v>
      </c>
      <c r="L7028">
        <f t="shared" si="547"/>
        <v>7.9093768012454102E-2</v>
      </c>
      <c r="M7028">
        <f t="shared" si="548"/>
        <v>0.14882193991662435</v>
      </c>
      <c r="N7028">
        <f t="shared" si="549"/>
        <v>0.15615810752197221</v>
      </c>
      <c r="O7028">
        <f t="shared" si="550"/>
        <v>0.167626549078323</v>
      </c>
    </row>
    <row r="7029" spans="1:15">
      <c r="A7029">
        <v>3.2189429000000001</v>
      </c>
      <c r="B7029">
        <v>3.4127147</v>
      </c>
      <c r="C7029">
        <v>3.8117356</v>
      </c>
      <c r="D7029">
        <v>4.5530150000000003</v>
      </c>
      <c r="E7029">
        <v>4.1934265999999996</v>
      </c>
      <c r="J7029">
        <v>7029</v>
      </c>
      <c r="K7029">
        <f t="shared" si="546"/>
        <v>0.12703243765128286</v>
      </c>
      <c r="L7029">
        <f t="shared" si="547"/>
        <v>7.9094641764952234E-2</v>
      </c>
      <c r="M7029">
        <f t="shared" si="548"/>
        <v>0.14882455584970269</v>
      </c>
      <c r="N7029">
        <f t="shared" si="549"/>
        <v>0.15616220620902727</v>
      </c>
      <c r="O7029">
        <f t="shared" si="550"/>
        <v>0.16762921136540748</v>
      </c>
    </row>
    <row r="7030" spans="1:15">
      <c r="A7030">
        <v>3.2189860000000001</v>
      </c>
      <c r="B7030">
        <v>3.4127535999999998</v>
      </c>
      <c r="C7030">
        <v>3.8118037999999999</v>
      </c>
      <c r="D7030">
        <v>4.5531379999999997</v>
      </c>
      <c r="E7030">
        <v>4.1934880000000003</v>
      </c>
      <c r="J7030">
        <v>7030</v>
      </c>
      <c r="K7030">
        <f t="shared" si="546"/>
        <v>0.12703413855068768</v>
      </c>
      <c r="L7030">
        <f t="shared" si="547"/>
        <v>7.9095543329200962E-2</v>
      </c>
      <c r="M7030">
        <f t="shared" si="548"/>
        <v>0.14882721863531376</v>
      </c>
      <c r="N7030">
        <f t="shared" si="549"/>
        <v>0.15616642494130986</v>
      </c>
      <c r="O7030">
        <f t="shared" si="550"/>
        <v>0.16763166578623315</v>
      </c>
    </row>
    <row r="7031" spans="1:15">
      <c r="A7031">
        <v>3.2190249999999998</v>
      </c>
      <c r="B7031">
        <v>3.4127912999999999</v>
      </c>
      <c r="C7031">
        <v>3.8118720000000001</v>
      </c>
      <c r="D7031">
        <v>4.5532575</v>
      </c>
      <c r="E7031">
        <v>4.1935539999999998</v>
      </c>
      <c r="J7031">
        <v>7031</v>
      </c>
      <c r="K7031">
        <f t="shared" si="546"/>
        <v>0.12703567764759691</v>
      </c>
      <c r="L7031">
        <f t="shared" si="547"/>
        <v>7.9096417081699094E-2</v>
      </c>
      <c r="M7031">
        <f t="shared" si="548"/>
        <v>0.14882988142092488</v>
      </c>
      <c r="N7031">
        <f t="shared" si="549"/>
        <v>0.15617052362836492</v>
      </c>
      <c r="O7031">
        <f t="shared" si="550"/>
        <v>0.1676343040887493</v>
      </c>
    </row>
    <row r="7032" spans="1:15">
      <c r="A7032">
        <v>3.2190666000000001</v>
      </c>
      <c r="B7032">
        <v>3.4128289999999999</v>
      </c>
      <c r="C7032">
        <v>3.8119407000000001</v>
      </c>
      <c r="D7032">
        <v>4.5533805000000003</v>
      </c>
      <c r="E7032">
        <v>4.1936179999999998</v>
      </c>
      <c r="J7032">
        <v>7032</v>
      </c>
      <c r="K7032">
        <f t="shared" si="546"/>
        <v>0.12703731935096677</v>
      </c>
      <c r="L7032">
        <f t="shared" si="547"/>
        <v>7.9097290834197226E-2</v>
      </c>
      <c r="M7032">
        <f t="shared" si="548"/>
        <v>0.1488325637284246</v>
      </c>
      <c r="N7032">
        <f t="shared" si="549"/>
        <v>0.15617474236064754</v>
      </c>
      <c r="O7032">
        <f t="shared" si="550"/>
        <v>0.16763686244270434</v>
      </c>
    </row>
    <row r="7033" spans="1:15">
      <c r="A7033">
        <v>3.2191070000000002</v>
      </c>
      <c r="B7033">
        <v>3.4128664</v>
      </c>
      <c r="C7033">
        <v>3.8120099999999999</v>
      </c>
      <c r="D7033">
        <v>4.5535006999999998</v>
      </c>
      <c r="E7033">
        <v>4.1936812000000003</v>
      </c>
      <c r="J7033">
        <v>7033</v>
      </c>
      <c r="K7033">
        <f t="shared" si="546"/>
        <v>0.12703891369750867</v>
      </c>
      <c r="L7033">
        <f t="shared" si="547"/>
        <v>7.9098157633757715E-2</v>
      </c>
      <c r="M7033">
        <f t="shared" si="548"/>
        <v>0.14883526946219069</v>
      </c>
      <c r="N7033">
        <f t="shared" si="549"/>
        <v>0.15617886505674811</v>
      </c>
      <c r="O7033">
        <f t="shared" si="550"/>
        <v>0.167639388817235</v>
      </c>
    </row>
    <row r="7034" spans="1:15">
      <c r="A7034">
        <v>3.2191474000000002</v>
      </c>
      <c r="B7034">
        <v>3.4129035000000001</v>
      </c>
      <c r="C7034">
        <v>3.8120786999999998</v>
      </c>
      <c r="D7034">
        <v>4.5536212999999996</v>
      </c>
      <c r="E7034">
        <v>4.1937446999999999</v>
      </c>
      <c r="J7034">
        <v>7034</v>
      </c>
      <c r="K7034">
        <f t="shared" si="546"/>
        <v>0.12704050804405054</v>
      </c>
      <c r="L7034">
        <f t="shared" si="547"/>
        <v>7.9099017480380548E-2</v>
      </c>
      <c r="M7034">
        <f t="shared" si="548"/>
        <v>0.14883795176969042</v>
      </c>
      <c r="N7034">
        <f t="shared" si="549"/>
        <v>0.15618300147230324</v>
      </c>
      <c r="O7034">
        <f t="shared" si="550"/>
        <v>0.16764192718404977</v>
      </c>
    </row>
    <row r="7035" spans="1:15">
      <c r="A7035">
        <v>3.2191885</v>
      </c>
      <c r="B7035">
        <v>3.412941</v>
      </c>
      <c r="C7035">
        <v>3.8121478999999998</v>
      </c>
      <c r="D7035">
        <v>4.5537424</v>
      </c>
      <c r="E7035">
        <v>4.1938069999999996</v>
      </c>
      <c r="J7035">
        <v>7035</v>
      </c>
      <c r="K7035">
        <f t="shared" si="546"/>
        <v>0.12704213001540873</v>
      </c>
      <c r="L7035">
        <f t="shared" si="547"/>
        <v>7.9099886597586919E-2</v>
      </c>
      <c r="M7035">
        <f t="shared" si="548"/>
        <v>0.1488406535990788</v>
      </c>
      <c r="N7035">
        <f t="shared" si="549"/>
        <v>0.15618715503717662</v>
      </c>
      <c r="O7035">
        <f t="shared" si="550"/>
        <v>0.16764441758172791</v>
      </c>
    </row>
    <row r="7036" spans="1:15">
      <c r="A7036">
        <v>3.21923</v>
      </c>
      <c r="B7036">
        <v>3.4129786000000002</v>
      </c>
      <c r="C7036">
        <v>3.8122140999999998</v>
      </c>
      <c r="D7036">
        <v>4.5538645000000004</v>
      </c>
      <c r="E7036">
        <v>4.1938700000000004</v>
      </c>
      <c r="J7036">
        <v>7036</v>
      </c>
      <c r="K7036">
        <f t="shared" si="546"/>
        <v>0.12704376777237625</v>
      </c>
      <c r="L7036">
        <f t="shared" si="547"/>
        <v>7.910075803243917E-2</v>
      </c>
      <c r="M7036">
        <f t="shared" si="548"/>
        <v>0.14884323829713531</v>
      </c>
      <c r="N7036">
        <f t="shared" si="549"/>
        <v>0.15619134290068645</v>
      </c>
      <c r="O7036">
        <f t="shared" si="550"/>
        <v>0.16764693596140245</v>
      </c>
    </row>
    <row r="7037" spans="1:15">
      <c r="A7037">
        <v>3.2192704999999999</v>
      </c>
      <c r="B7037">
        <v>3.4130166000000002</v>
      </c>
      <c r="C7037">
        <v>3.8122823000000001</v>
      </c>
      <c r="D7037">
        <v>4.5539855999999999</v>
      </c>
      <c r="E7037">
        <v>4.1939320000000002</v>
      </c>
      <c r="J7037">
        <v>7037</v>
      </c>
      <c r="K7037">
        <f t="shared" si="546"/>
        <v>0.12704536606532044</v>
      </c>
      <c r="L7037">
        <f t="shared" si="547"/>
        <v>7.9101638737874944E-2</v>
      </c>
      <c r="M7037">
        <f t="shared" si="548"/>
        <v>0.14884590108274642</v>
      </c>
      <c r="N7037">
        <f t="shared" si="549"/>
        <v>0.1561954964655598</v>
      </c>
      <c r="O7037">
        <f t="shared" si="550"/>
        <v>0.16764941436679642</v>
      </c>
    </row>
    <row r="7038" spans="1:15">
      <c r="A7038">
        <v>3.2193114999999999</v>
      </c>
      <c r="B7038">
        <v>3.4130541999999999</v>
      </c>
      <c r="C7038">
        <v>3.8123524</v>
      </c>
      <c r="D7038">
        <v>4.5541058000000003</v>
      </c>
      <c r="E7038">
        <v>4.1939982999999996</v>
      </c>
      <c r="J7038">
        <v>7038</v>
      </c>
      <c r="K7038">
        <f t="shared" si="546"/>
        <v>0.12704698409027632</v>
      </c>
      <c r="L7038">
        <f t="shared" si="547"/>
        <v>7.9102510172727195E-2</v>
      </c>
      <c r="M7038">
        <f t="shared" si="548"/>
        <v>0.14884863805153434</v>
      </c>
      <c r="N7038">
        <f t="shared" si="549"/>
        <v>0.15619961916166039</v>
      </c>
      <c r="O7038">
        <f t="shared" si="550"/>
        <v>0.16765206466159671</v>
      </c>
    </row>
    <row r="7039" spans="1:15">
      <c r="A7039">
        <v>3.2193529999999999</v>
      </c>
      <c r="B7039">
        <v>3.4130913999999999</v>
      </c>
      <c r="C7039">
        <v>3.8124197</v>
      </c>
      <c r="D7039">
        <v>4.5542290000000003</v>
      </c>
      <c r="E7039">
        <v>4.1940613000000004</v>
      </c>
      <c r="J7039">
        <v>7039</v>
      </c>
      <c r="K7039">
        <f t="shared" si="546"/>
        <v>0.12704862184724383</v>
      </c>
      <c r="L7039">
        <f t="shared" si="547"/>
        <v>7.9103372336995909E-2</v>
      </c>
      <c r="M7039">
        <f t="shared" si="548"/>
        <v>0.14885126569774587</v>
      </c>
      <c r="N7039">
        <f t="shared" si="549"/>
        <v>0.15620384475367027</v>
      </c>
      <c r="O7039">
        <f t="shared" si="550"/>
        <v>0.16765458304127126</v>
      </c>
    </row>
    <row r="7040" spans="1:15">
      <c r="A7040">
        <v>3.2193936999999999</v>
      </c>
      <c r="B7040">
        <v>3.4131290000000001</v>
      </c>
      <c r="C7040">
        <v>3.8124880000000001</v>
      </c>
      <c r="D7040">
        <v>4.5543494000000004</v>
      </c>
      <c r="E7040">
        <v>4.1941233000000002</v>
      </c>
      <c r="J7040">
        <v>7040</v>
      </c>
      <c r="K7040">
        <f t="shared" si="546"/>
        <v>0.12705022803299271</v>
      </c>
      <c r="L7040">
        <f t="shared" si="547"/>
        <v>7.9104243771848159E-2</v>
      </c>
      <c r="M7040">
        <f t="shared" si="548"/>
        <v>0.1488539323877347</v>
      </c>
      <c r="N7040">
        <f t="shared" si="549"/>
        <v>0.15620797430949815</v>
      </c>
      <c r="O7040">
        <f t="shared" si="550"/>
        <v>0.16765706144666523</v>
      </c>
    </row>
    <row r="7041" spans="1:15">
      <c r="A7041">
        <v>3.2194335000000001</v>
      </c>
      <c r="B7041">
        <v>3.4131653000000002</v>
      </c>
      <c r="C7041">
        <v>3.8125567</v>
      </c>
      <c r="D7041">
        <v>4.5544700000000002</v>
      </c>
      <c r="E7041">
        <v>4.1941867000000004</v>
      </c>
      <c r="J7041">
        <v>7041</v>
      </c>
      <c r="K7041">
        <f t="shared" si="546"/>
        <v>0.1270517987011206</v>
      </c>
      <c r="L7041">
        <f t="shared" si="547"/>
        <v>7.9105085077303919E-2</v>
      </c>
      <c r="M7041">
        <f t="shared" si="548"/>
        <v>0.14885661469523442</v>
      </c>
      <c r="N7041">
        <f t="shared" si="549"/>
        <v>0.15621211072505328</v>
      </c>
      <c r="O7041">
        <f t="shared" si="550"/>
        <v>0.16765959581605197</v>
      </c>
    </row>
    <row r="7042" spans="1:15">
      <c r="A7042">
        <v>3.2194755000000002</v>
      </c>
      <c r="B7042">
        <v>3.4132042</v>
      </c>
      <c r="C7042">
        <v>3.8126247000000002</v>
      </c>
      <c r="D7042">
        <v>4.5545900000000001</v>
      </c>
      <c r="E7042">
        <v>4.1942510000000004</v>
      </c>
      <c r="J7042">
        <v>7042</v>
      </c>
      <c r="K7042">
        <f t="shared" ref="K7042:K7105" si="551">A7042/MAX(A$1:A$10001)</f>
        <v>0.12705345619009978</v>
      </c>
      <c r="L7042">
        <f t="shared" ref="L7042:L7105" si="552">B7042/MAX(B$1:B$10001)</f>
        <v>7.9105986641552661E-2</v>
      </c>
      <c r="M7042">
        <f t="shared" ref="M7042:M7105" si="553">C7042/MAX(C$1:C$10001)</f>
        <v>0.14885926967209007</v>
      </c>
      <c r="N7042">
        <f t="shared" ref="N7042:N7105" si="554">D7042/MAX(D$1:D$10001)</f>
        <v>0.15621622656142656</v>
      </c>
      <c r="O7042">
        <f t="shared" ref="O7042:O7105" si="555">E7042/MAX(E$1:E$10001)</f>
        <v>0.16766216616229118</v>
      </c>
    </row>
    <row r="7043" spans="1:15">
      <c r="A7043">
        <v>3.2195174999999998</v>
      </c>
      <c r="B7043">
        <v>3.4132416000000001</v>
      </c>
      <c r="C7043">
        <v>3.8126915000000001</v>
      </c>
      <c r="D7043">
        <v>4.5547136999999998</v>
      </c>
      <c r="E7043">
        <v>4.1943130000000002</v>
      </c>
      <c r="J7043">
        <v>7043</v>
      </c>
      <c r="K7043">
        <f t="shared" si="551"/>
        <v>0.12705511367907893</v>
      </c>
      <c r="L7043">
        <f t="shared" si="552"/>
        <v>7.9106853441113137E-2</v>
      </c>
      <c r="M7043">
        <f t="shared" si="553"/>
        <v>0.14886187779641294</v>
      </c>
      <c r="N7043">
        <f t="shared" si="554"/>
        <v>0.15622046930275466</v>
      </c>
      <c r="O7043">
        <f t="shared" si="555"/>
        <v>0.16766464456768515</v>
      </c>
    </row>
    <row r="7044" spans="1:15">
      <c r="A7044">
        <v>3.219557</v>
      </c>
      <c r="B7044">
        <v>3.4132793000000001</v>
      </c>
      <c r="C7044">
        <v>3.8127599000000001</v>
      </c>
      <c r="D7044">
        <v>4.5548359999999999</v>
      </c>
      <c r="E7044">
        <v>4.1943770000000002</v>
      </c>
      <c r="J7044">
        <v>7044</v>
      </c>
      <c r="K7044">
        <f t="shared" si="551"/>
        <v>0.12705667250799985</v>
      </c>
      <c r="L7044">
        <f t="shared" si="552"/>
        <v>7.9107727193611269E-2</v>
      </c>
      <c r="M7044">
        <f t="shared" si="553"/>
        <v>0.14886454839077948</v>
      </c>
      <c r="N7044">
        <f t="shared" si="554"/>
        <v>0.15622466402599178</v>
      </c>
      <c r="O7044">
        <f t="shared" si="555"/>
        <v>0.16766720292164022</v>
      </c>
    </row>
    <row r="7045" spans="1:15">
      <c r="A7045">
        <v>3.2195961</v>
      </c>
      <c r="B7045">
        <v>3.4133182</v>
      </c>
      <c r="C7045">
        <v>3.8128266000000002</v>
      </c>
      <c r="D7045">
        <v>4.5549569999999999</v>
      </c>
      <c r="E7045">
        <v>4.1944410000000003</v>
      </c>
      <c r="J7045">
        <v>7045</v>
      </c>
      <c r="K7045">
        <f t="shared" si="551"/>
        <v>0.12705821555131142</v>
      </c>
      <c r="L7045">
        <f t="shared" si="552"/>
        <v>7.9108628757860011E-2</v>
      </c>
      <c r="M7045">
        <f t="shared" si="553"/>
        <v>0.14886715261072464</v>
      </c>
      <c r="N7045">
        <f t="shared" si="554"/>
        <v>0.15622881416100148</v>
      </c>
      <c r="O7045">
        <f t="shared" si="555"/>
        <v>0.1676697612755953</v>
      </c>
    </row>
    <row r="7046" spans="1:15">
      <c r="A7046">
        <v>3.2196378999999999</v>
      </c>
      <c r="B7046">
        <v>3.4133550000000001</v>
      </c>
      <c r="C7046">
        <v>3.8128974000000002</v>
      </c>
      <c r="D7046">
        <v>4.5550750000000004</v>
      </c>
      <c r="E7046">
        <v>4.1945040000000002</v>
      </c>
      <c r="J7046">
        <v>7046</v>
      </c>
      <c r="K7046">
        <f t="shared" si="551"/>
        <v>0.12705986514748593</v>
      </c>
      <c r="L7046">
        <f t="shared" si="552"/>
        <v>7.9109481651545188E-2</v>
      </c>
      <c r="M7046">
        <f t="shared" si="553"/>
        <v>0.14886991691015666</v>
      </c>
      <c r="N7046">
        <f t="shared" si="554"/>
        <v>0.1562328614001019</v>
      </c>
      <c r="O7046">
        <f t="shared" si="555"/>
        <v>0.16767227965526982</v>
      </c>
    </row>
    <row r="7047" spans="1:15">
      <c r="A7047">
        <v>3.219678</v>
      </c>
      <c r="B7047">
        <v>3.4133936999999999</v>
      </c>
      <c r="C7047">
        <v>3.8129650000000002</v>
      </c>
      <c r="D7047">
        <v>4.5551976999999999</v>
      </c>
      <c r="E7047">
        <v>4.1945670000000002</v>
      </c>
      <c r="J7047">
        <v>7047</v>
      </c>
      <c r="K7047">
        <f t="shared" si="551"/>
        <v>0.1270614476548208</v>
      </c>
      <c r="L7047">
        <f t="shared" si="552"/>
        <v>7.9110378580502155E-2</v>
      </c>
      <c r="M7047">
        <f t="shared" si="553"/>
        <v>0.14887255626950138</v>
      </c>
      <c r="N7047">
        <f t="shared" si="554"/>
        <v>0.15623706984279356</v>
      </c>
      <c r="O7047">
        <f t="shared" si="555"/>
        <v>0.16767479803494431</v>
      </c>
    </row>
    <row r="7048" spans="1:15">
      <c r="A7048">
        <v>3.2197200000000001</v>
      </c>
      <c r="B7048">
        <v>3.4134302000000001</v>
      </c>
      <c r="C7048">
        <v>3.8130337999999999</v>
      </c>
      <c r="D7048">
        <v>4.5553144999999997</v>
      </c>
      <c r="E7048">
        <v>4.1946297000000001</v>
      </c>
      <c r="J7048">
        <v>7048</v>
      </c>
      <c r="K7048">
        <f t="shared" si="551"/>
        <v>0.12706310514379998</v>
      </c>
      <c r="L7048">
        <f t="shared" si="552"/>
        <v>7.911122452124969E-2</v>
      </c>
      <c r="M7048">
        <f t="shared" si="553"/>
        <v>0.14887524248137884</v>
      </c>
      <c r="N7048">
        <f t="shared" si="554"/>
        <v>0.1562410759235302</v>
      </c>
      <c r="O7048">
        <f t="shared" si="555"/>
        <v>0.16767730442233467</v>
      </c>
    </row>
    <row r="7049" spans="1:15">
      <c r="A7049">
        <v>3.2197604000000002</v>
      </c>
      <c r="B7049">
        <v>3.4134666999999999</v>
      </c>
      <c r="C7049">
        <v>3.8131010000000001</v>
      </c>
      <c r="D7049">
        <v>4.5554385000000002</v>
      </c>
      <c r="E7049">
        <v>4.1946925999999998</v>
      </c>
      <c r="J7049">
        <v>7049</v>
      </c>
      <c r="K7049">
        <f t="shared" si="551"/>
        <v>0.12706469949034188</v>
      </c>
      <c r="L7049">
        <f t="shared" si="552"/>
        <v>7.9112070461997211E-2</v>
      </c>
      <c r="M7049">
        <f t="shared" si="553"/>
        <v>0.14887786622321264</v>
      </c>
      <c r="N7049">
        <f t="shared" si="554"/>
        <v>0.15624532895444929</v>
      </c>
      <c r="O7049">
        <f t="shared" si="555"/>
        <v>0.16767981880458113</v>
      </c>
    </row>
    <row r="7050" spans="1:15">
      <c r="A7050">
        <v>3.2198007</v>
      </c>
      <c r="B7050">
        <v>3.4135046</v>
      </c>
      <c r="C7050">
        <v>3.8131688000000001</v>
      </c>
      <c r="D7050">
        <v>4.5555589999999997</v>
      </c>
      <c r="E7050">
        <v>4.1947559999999999</v>
      </c>
      <c r="J7050">
        <v>7050</v>
      </c>
      <c r="K7050">
        <f t="shared" si="551"/>
        <v>0.12706628989048141</v>
      </c>
      <c r="L7050">
        <f t="shared" si="552"/>
        <v>7.9112948849787118E-2</v>
      </c>
      <c r="M7050">
        <f t="shared" si="553"/>
        <v>0.14888051339131281</v>
      </c>
      <c r="N7050">
        <f t="shared" si="554"/>
        <v>0.15624946194014078</v>
      </c>
      <c r="O7050">
        <f t="shared" si="555"/>
        <v>0.16768235317396787</v>
      </c>
    </row>
    <row r="7051" spans="1:15">
      <c r="A7051">
        <v>3.2198414999999998</v>
      </c>
      <c r="B7051">
        <v>3.4135425000000001</v>
      </c>
      <c r="C7051">
        <v>3.8132381</v>
      </c>
      <c r="D7051">
        <v>4.5556793000000004</v>
      </c>
      <c r="E7051">
        <v>4.1948204000000002</v>
      </c>
      <c r="J7051">
        <v>7051</v>
      </c>
      <c r="K7051">
        <f t="shared" si="551"/>
        <v>0.1270679000226326</v>
      </c>
      <c r="L7051">
        <f t="shared" si="552"/>
        <v>7.9113827237577011E-2</v>
      </c>
      <c r="M7051">
        <f t="shared" si="553"/>
        <v>0.14888321912507893</v>
      </c>
      <c r="N7051">
        <f t="shared" si="554"/>
        <v>0.15625358806610501</v>
      </c>
      <c r="O7051">
        <f t="shared" si="555"/>
        <v>0.16768492751763517</v>
      </c>
    </row>
    <row r="7052" spans="1:15">
      <c r="A7052">
        <v>3.2198807999999999</v>
      </c>
      <c r="B7052">
        <v>3.4135802000000002</v>
      </c>
      <c r="C7052">
        <v>3.8133073</v>
      </c>
      <c r="D7052">
        <v>4.5558003999999999</v>
      </c>
      <c r="E7052">
        <v>4.1948819999999998</v>
      </c>
      <c r="J7052">
        <v>7052</v>
      </c>
      <c r="K7052">
        <f t="shared" si="551"/>
        <v>0.12706945095874883</v>
      </c>
      <c r="L7052">
        <f t="shared" si="552"/>
        <v>7.9114700990075143E-2</v>
      </c>
      <c r="M7052">
        <f t="shared" si="553"/>
        <v>0.14888592095446729</v>
      </c>
      <c r="N7052">
        <f t="shared" si="554"/>
        <v>0.15625774163097836</v>
      </c>
      <c r="O7052">
        <f t="shared" si="555"/>
        <v>0.16768738993331689</v>
      </c>
    </row>
    <row r="7053" spans="1:15">
      <c r="A7053">
        <v>3.2199216000000002</v>
      </c>
      <c r="B7053">
        <v>3.4136164</v>
      </c>
      <c r="C7053">
        <v>3.8133767000000001</v>
      </c>
      <c r="D7053">
        <v>4.5559225000000003</v>
      </c>
      <c r="E7053">
        <v>4.1949449999999997</v>
      </c>
      <c r="J7053">
        <v>7053</v>
      </c>
      <c r="K7053">
        <f t="shared" si="551"/>
        <v>0.12707106109090005</v>
      </c>
      <c r="L7053">
        <f t="shared" si="552"/>
        <v>7.9115539977885022E-2</v>
      </c>
      <c r="M7053">
        <f t="shared" si="553"/>
        <v>0.14888863059261112</v>
      </c>
      <c r="N7053">
        <f t="shared" si="554"/>
        <v>0.15626192949448817</v>
      </c>
      <c r="O7053">
        <f t="shared" si="555"/>
        <v>0.16768990831299141</v>
      </c>
    </row>
    <row r="7054" spans="1:15">
      <c r="A7054">
        <v>3.2199616</v>
      </c>
      <c r="B7054">
        <v>3.4136552999999998</v>
      </c>
      <c r="C7054">
        <v>3.8134434000000001</v>
      </c>
      <c r="D7054">
        <v>4.5560426999999999</v>
      </c>
      <c r="E7054">
        <v>4.1950082999999996</v>
      </c>
      <c r="J7054">
        <v>7054</v>
      </c>
      <c r="K7054">
        <f t="shared" si="551"/>
        <v>0.1270726396518326</v>
      </c>
      <c r="L7054">
        <f t="shared" si="552"/>
        <v>7.911644154213375E-2</v>
      </c>
      <c r="M7054">
        <f t="shared" si="553"/>
        <v>0.14889123481255628</v>
      </c>
      <c r="N7054">
        <f t="shared" si="554"/>
        <v>0.15626605219058873</v>
      </c>
      <c r="O7054">
        <f t="shared" si="555"/>
        <v>0.1676924386849501</v>
      </c>
    </row>
    <row r="7055" spans="1:15">
      <c r="A7055">
        <v>3.2200023999999998</v>
      </c>
      <c r="B7055">
        <v>3.4136932</v>
      </c>
      <c r="C7055">
        <v>3.8135129999999999</v>
      </c>
      <c r="D7055">
        <v>4.5561629999999997</v>
      </c>
      <c r="E7055">
        <v>4.1950719999999997</v>
      </c>
      <c r="J7055">
        <v>7055</v>
      </c>
      <c r="K7055">
        <f t="shared" si="551"/>
        <v>0.12707424978398379</v>
      </c>
      <c r="L7055">
        <f t="shared" si="552"/>
        <v>7.9117319929923657E-2</v>
      </c>
      <c r="M7055">
        <f t="shared" si="553"/>
        <v>0.14889395225945556</v>
      </c>
      <c r="N7055">
        <f t="shared" si="554"/>
        <v>0.15627017831655293</v>
      </c>
      <c r="O7055">
        <f t="shared" si="555"/>
        <v>0.16769498504662098</v>
      </c>
    </row>
    <row r="7056" spans="1:15">
      <c r="A7056">
        <v>3.2200437000000002</v>
      </c>
      <c r="B7056">
        <v>3.4137303999999999</v>
      </c>
      <c r="C7056">
        <v>3.8135816999999999</v>
      </c>
      <c r="D7056">
        <v>4.5562829999999996</v>
      </c>
      <c r="E7056">
        <v>4.1951346000000003</v>
      </c>
      <c r="J7056">
        <v>7056</v>
      </c>
      <c r="K7056">
        <f t="shared" si="551"/>
        <v>0.12707587964814665</v>
      </c>
      <c r="L7056">
        <f t="shared" si="552"/>
        <v>7.9118182094192371E-2</v>
      </c>
      <c r="M7056">
        <f t="shared" si="553"/>
        <v>0.14889663456695529</v>
      </c>
      <c r="N7056">
        <f t="shared" si="554"/>
        <v>0.15627429415292621</v>
      </c>
      <c r="O7056">
        <f t="shared" si="555"/>
        <v>0.1676974874365833</v>
      </c>
    </row>
    <row r="7057" spans="1:15">
      <c r="A7057">
        <v>3.2200842000000001</v>
      </c>
      <c r="B7057">
        <v>3.4137675999999999</v>
      </c>
      <c r="C7057">
        <v>3.8136500999999998</v>
      </c>
      <c r="D7057">
        <v>4.5564045999999996</v>
      </c>
      <c r="E7057">
        <v>4.1951995000000002</v>
      </c>
      <c r="J7057">
        <v>7057</v>
      </c>
      <c r="K7057">
        <f t="shared" si="551"/>
        <v>0.12707747794109087</v>
      </c>
      <c r="L7057">
        <f t="shared" si="552"/>
        <v>7.9119044258461085E-2</v>
      </c>
      <c r="M7057">
        <f t="shared" si="553"/>
        <v>0.14889930516132185</v>
      </c>
      <c r="N7057">
        <f t="shared" si="554"/>
        <v>0.1562784648671178</v>
      </c>
      <c r="O7057">
        <f t="shared" si="555"/>
        <v>0.16770008176739087</v>
      </c>
    </row>
    <row r="7058" spans="1:15">
      <c r="A7058">
        <v>3.2201252</v>
      </c>
      <c r="B7058">
        <v>3.4138063999999999</v>
      </c>
      <c r="C7058">
        <v>3.8137178</v>
      </c>
      <c r="D7058">
        <v>4.5565248</v>
      </c>
      <c r="E7058">
        <v>4.1952619999999996</v>
      </c>
      <c r="J7058">
        <v>7058</v>
      </c>
      <c r="K7058">
        <f t="shared" si="551"/>
        <v>0.12707909596604672</v>
      </c>
      <c r="L7058">
        <f t="shared" si="552"/>
        <v>7.9119943505063933E-2</v>
      </c>
      <c r="M7058">
        <f t="shared" si="553"/>
        <v>0.14890194842504428</v>
      </c>
      <c r="N7058">
        <f t="shared" si="554"/>
        <v>0.15628258756321839</v>
      </c>
      <c r="O7058">
        <f t="shared" si="555"/>
        <v>0.16770258015992509</v>
      </c>
    </row>
    <row r="7059" spans="1:15">
      <c r="A7059">
        <v>3.2201659999999999</v>
      </c>
      <c r="B7059">
        <v>3.4138427</v>
      </c>
      <c r="C7059">
        <v>3.8137859999999999</v>
      </c>
      <c r="D7059">
        <v>4.5566440000000004</v>
      </c>
      <c r="E7059">
        <v>4.1953250000000004</v>
      </c>
      <c r="J7059">
        <v>7059</v>
      </c>
      <c r="K7059">
        <f t="shared" si="551"/>
        <v>0.12708070609819791</v>
      </c>
      <c r="L7059">
        <f t="shared" si="552"/>
        <v>7.9120784810519706E-2</v>
      </c>
      <c r="M7059">
        <f t="shared" si="553"/>
        <v>0.14890461121065537</v>
      </c>
      <c r="N7059">
        <f t="shared" si="554"/>
        <v>0.15628667596068252</v>
      </c>
      <c r="O7059">
        <f t="shared" si="555"/>
        <v>0.16770509853959964</v>
      </c>
    </row>
    <row r="7060" spans="1:15">
      <c r="A7060">
        <v>3.2202084000000002</v>
      </c>
      <c r="B7060">
        <v>3.4138812999999999</v>
      </c>
      <c r="C7060">
        <v>3.8138565999999998</v>
      </c>
      <c r="D7060">
        <v>4.5567640000000003</v>
      </c>
      <c r="E7060">
        <v>4.1953893000000004</v>
      </c>
      <c r="J7060">
        <v>7060</v>
      </c>
      <c r="K7060">
        <f t="shared" si="551"/>
        <v>0.12708237937278644</v>
      </c>
      <c r="L7060">
        <f t="shared" si="552"/>
        <v>7.9121679421830779E-2</v>
      </c>
      <c r="M7060">
        <f t="shared" si="553"/>
        <v>0.14890736770133195</v>
      </c>
      <c r="N7060">
        <f t="shared" si="554"/>
        <v>0.15629079179705579</v>
      </c>
      <c r="O7060">
        <f t="shared" si="555"/>
        <v>0.16770766888583888</v>
      </c>
    </row>
    <row r="7061" spans="1:15">
      <c r="A7061">
        <v>3.2202500000000001</v>
      </c>
      <c r="B7061">
        <v>3.4139175000000002</v>
      </c>
      <c r="C7061">
        <v>3.8139243</v>
      </c>
      <c r="D7061">
        <v>4.5568856999999996</v>
      </c>
      <c r="E7061">
        <v>4.1954526999999997</v>
      </c>
      <c r="J7061">
        <v>7061</v>
      </c>
      <c r="K7061">
        <f t="shared" si="551"/>
        <v>0.12708402107615629</v>
      </c>
      <c r="L7061">
        <f t="shared" si="552"/>
        <v>7.9122518409640671E-2</v>
      </c>
      <c r="M7061">
        <f t="shared" si="553"/>
        <v>0.14891001096505441</v>
      </c>
      <c r="N7061">
        <f t="shared" si="554"/>
        <v>0.156294965941111</v>
      </c>
      <c r="O7061">
        <f t="shared" si="555"/>
        <v>0.16771020325522557</v>
      </c>
    </row>
    <row r="7062" spans="1:15">
      <c r="A7062">
        <v>3.2202928000000002</v>
      </c>
      <c r="B7062">
        <v>3.4139550000000001</v>
      </c>
      <c r="C7062">
        <v>3.8139915000000002</v>
      </c>
      <c r="D7062">
        <v>4.5570063999999997</v>
      </c>
      <c r="E7062">
        <v>4.1955147000000004</v>
      </c>
      <c r="J7062">
        <v>7062</v>
      </c>
      <c r="K7062">
        <f t="shared" si="551"/>
        <v>0.12708571013635411</v>
      </c>
      <c r="L7062">
        <f t="shared" si="552"/>
        <v>7.9123387526847028E-2</v>
      </c>
      <c r="M7062">
        <f t="shared" si="553"/>
        <v>0.1489126347068882</v>
      </c>
      <c r="N7062">
        <f t="shared" si="554"/>
        <v>0.15629910578652981</v>
      </c>
      <c r="O7062">
        <f t="shared" si="555"/>
        <v>0.16771268166061956</v>
      </c>
    </row>
    <row r="7063" spans="1:15">
      <c r="A7063">
        <v>3.2203339999999998</v>
      </c>
      <c r="B7063">
        <v>3.4139936</v>
      </c>
      <c r="C7063">
        <v>3.8140603999999998</v>
      </c>
      <c r="D7063">
        <v>4.5571256</v>
      </c>
      <c r="E7063">
        <v>4.1955770000000001</v>
      </c>
      <c r="J7063">
        <v>7063</v>
      </c>
      <c r="K7063">
        <f t="shared" si="551"/>
        <v>0.12708733605411462</v>
      </c>
      <c r="L7063">
        <f t="shared" si="552"/>
        <v>7.9124282138158114E-2</v>
      </c>
      <c r="M7063">
        <f t="shared" si="553"/>
        <v>0.14891532482314337</v>
      </c>
      <c r="N7063">
        <f t="shared" si="554"/>
        <v>0.15630319418399394</v>
      </c>
      <c r="O7063">
        <f t="shared" si="555"/>
        <v>0.1677151720582977</v>
      </c>
    </row>
    <row r="7064" spans="1:15">
      <c r="A7064">
        <v>3.2203748000000001</v>
      </c>
      <c r="B7064">
        <v>3.4140291</v>
      </c>
      <c r="C7064">
        <v>3.8141286000000001</v>
      </c>
      <c r="D7064">
        <v>4.5572486000000003</v>
      </c>
      <c r="E7064">
        <v>4.1956395999999998</v>
      </c>
      <c r="J7064">
        <v>7064</v>
      </c>
      <c r="K7064">
        <f t="shared" si="551"/>
        <v>0.12708894618626584</v>
      </c>
      <c r="L7064">
        <f t="shared" si="552"/>
        <v>7.9125104902446813E-2</v>
      </c>
      <c r="M7064">
        <f t="shared" si="553"/>
        <v>0.14891798760875449</v>
      </c>
      <c r="N7064">
        <f t="shared" si="554"/>
        <v>0.15630741291627656</v>
      </c>
      <c r="O7064">
        <f t="shared" si="555"/>
        <v>0.16771767444825997</v>
      </c>
    </row>
    <row r="7065" spans="1:15">
      <c r="A7065">
        <v>3.2204169999999999</v>
      </c>
      <c r="B7065">
        <v>3.4140670000000002</v>
      </c>
      <c r="C7065">
        <v>3.8141975000000001</v>
      </c>
      <c r="D7065">
        <v>4.5573687999999999</v>
      </c>
      <c r="E7065">
        <v>4.1957050000000002</v>
      </c>
      <c r="J7065">
        <v>7065</v>
      </c>
      <c r="K7065">
        <f t="shared" si="551"/>
        <v>0.12709061156804968</v>
      </c>
      <c r="L7065">
        <f t="shared" si="552"/>
        <v>7.9125983290236707E-2</v>
      </c>
      <c r="M7065">
        <f t="shared" si="553"/>
        <v>0.14892067772500966</v>
      </c>
      <c r="N7065">
        <f t="shared" si="554"/>
        <v>0.15631153561237709</v>
      </c>
      <c r="O7065">
        <f t="shared" si="555"/>
        <v>0.16772028876620784</v>
      </c>
    </row>
    <row r="7066" spans="1:15">
      <c r="A7066">
        <v>3.2204583000000002</v>
      </c>
      <c r="B7066">
        <v>3.4141032999999998</v>
      </c>
      <c r="C7066">
        <v>3.8142662000000001</v>
      </c>
      <c r="D7066">
        <v>4.5574870000000001</v>
      </c>
      <c r="E7066">
        <v>4.1957664000000001</v>
      </c>
      <c r="J7066">
        <v>7066</v>
      </c>
      <c r="K7066">
        <f t="shared" si="551"/>
        <v>0.12709224143221254</v>
      </c>
      <c r="L7066">
        <f t="shared" si="552"/>
        <v>7.9126824595692466E-2</v>
      </c>
      <c r="M7066">
        <f t="shared" si="553"/>
        <v>0.14892336003250942</v>
      </c>
      <c r="N7066">
        <f t="shared" si="554"/>
        <v>0.15631558971120479</v>
      </c>
      <c r="O7066">
        <f t="shared" si="555"/>
        <v>0.16772274318703345</v>
      </c>
    </row>
    <row r="7067" spans="1:15">
      <c r="A7067">
        <v>3.2204980000000001</v>
      </c>
      <c r="B7067">
        <v>3.4141406999999999</v>
      </c>
      <c r="C7067">
        <v>3.8143341999999998</v>
      </c>
      <c r="D7067">
        <v>4.5576059999999998</v>
      </c>
      <c r="E7067">
        <v>4.1958310000000001</v>
      </c>
      <c r="J7067">
        <v>7067</v>
      </c>
      <c r="K7067">
        <f t="shared" si="551"/>
        <v>0.12709380815393809</v>
      </c>
      <c r="L7067">
        <f t="shared" si="552"/>
        <v>7.9127691395252955E-2</v>
      </c>
      <c r="M7067">
        <f t="shared" si="553"/>
        <v>0.14892601500936503</v>
      </c>
      <c r="N7067">
        <f t="shared" si="554"/>
        <v>0.15631967124894161</v>
      </c>
      <c r="O7067">
        <f t="shared" si="555"/>
        <v>0.16772532552555686</v>
      </c>
    </row>
    <row r="7068" spans="1:15">
      <c r="A7068">
        <v>3.220539</v>
      </c>
      <c r="B7068">
        <v>3.4141756999999999</v>
      </c>
      <c r="C7068">
        <v>3.8144022999999998</v>
      </c>
      <c r="D7068">
        <v>4.5577253999999998</v>
      </c>
      <c r="E7068">
        <v>4.195894</v>
      </c>
      <c r="J7068">
        <v>7068</v>
      </c>
      <c r="K7068">
        <f t="shared" si="551"/>
        <v>0.12709542617889397</v>
      </c>
      <c r="L7068">
        <f t="shared" si="552"/>
        <v>7.9128502571312223E-2</v>
      </c>
      <c r="M7068">
        <f t="shared" si="553"/>
        <v>0.14892867389059838</v>
      </c>
      <c r="N7068">
        <f t="shared" si="554"/>
        <v>0.15632376650613303</v>
      </c>
      <c r="O7068">
        <f t="shared" si="555"/>
        <v>0.16772784390523138</v>
      </c>
    </row>
    <row r="7069" spans="1:15">
      <c r="A7069">
        <v>3.2205818000000002</v>
      </c>
      <c r="B7069">
        <v>3.4142144000000001</v>
      </c>
      <c r="C7069">
        <v>3.8144724000000001</v>
      </c>
      <c r="D7069">
        <v>4.5578440000000002</v>
      </c>
      <c r="E7069">
        <v>4.1959530000000003</v>
      </c>
      <c r="J7069">
        <v>7069</v>
      </c>
      <c r="K7069">
        <f t="shared" si="551"/>
        <v>0.12709711523909178</v>
      </c>
      <c r="L7069">
        <f t="shared" si="552"/>
        <v>7.912939950026919E-2</v>
      </c>
      <c r="M7069">
        <f t="shared" si="553"/>
        <v>0.14893141085938633</v>
      </c>
      <c r="N7069">
        <f t="shared" si="554"/>
        <v>0.1563278343244153</v>
      </c>
      <c r="O7069">
        <f t="shared" si="555"/>
        <v>0.16773020238778372</v>
      </c>
    </row>
    <row r="7070" spans="1:15">
      <c r="A7070">
        <v>3.2206218</v>
      </c>
      <c r="B7070">
        <v>3.4142516000000001</v>
      </c>
      <c r="C7070">
        <v>3.8145403999999998</v>
      </c>
      <c r="D7070">
        <v>4.5579650000000003</v>
      </c>
      <c r="E7070">
        <v>4.1960179999999996</v>
      </c>
      <c r="J7070">
        <v>7070</v>
      </c>
      <c r="K7070">
        <f t="shared" si="551"/>
        <v>0.12709869380002434</v>
      </c>
      <c r="L7070">
        <f t="shared" si="552"/>
        <v>7.9130261664537904E-2</v>
      </c>
      <c r="M7070">
        <f t="shared" si="553"/>
        <v>0.14893406583624194</v>
      </c>
      <c r="N7070">
        <f t="shared" si="554"/>
        <v>0.15633198445942503</v>
      </c>
      <c r="O7070">
        <f t="shared" si="555"/>
        <v>0.16773280071601929</v>
      </c>
    </row>
    <row r="7071" spans="1:15">
      <c r="A7071">
        <v>3.2206619000000001</v>
      </c>
      <c r="B7071">
        <v>3.4142888</v>
      </c>
      <c r="C7071">
        <v>3.8146087999999998</v>
      </c>
      <c r="D7071">
        <v>4.558084</v>
      </c>
      <c r="E7071">
        <v>4.1960810000000004</v>
      </c>
      <c r="J7071">
        <v>7071</v>
      </c>
      <c r="K7071">
        <f t="shared" si="551"/>
        <v>0.12710027630735923</v>
      </c>
      <c r="L7071">
        <f t="shared" si="552"/>
        <v>7.9131123828806618E-2</v>
      </c>
      <c r="M7071">
        <f t="shared" si="553"/>
        <v>0.14893673643060851</v>
      </c>
      <c r="N7071">
        <f t="shared" si="554"/>
        <v>0.15633606599716185</v>
      </c>
      <c r="O7071">
        <f t="shared" si="555"/>
        <v>0.16773531909569384</v>
      </c>
    </row>
    <row r="7072" spans="1:15">
      <c r="A7072">
        <v>3.220704</v>
      </c>
      <c r="B7072">
        <v>3.4143264000000002</v>
      </c>
      <c r="C7072">
        <v>3.8146806</v>
      </c>
      <c r="D7072">
        <v>4.5582047000000001</v>
      </c>
      <c r="E7072">
        <v>4.1961455000000001</v>
      </c>
      <c r="J7072">
        <v>7072</v>
      </c>
      <c r="K7072">
        <f t="shared" si="551"/>
        <v>0.12710193774274073</v>
      </c>
      <c r="L7072">
        <f t="shared" si="552"/>
        <v>7.9131995263658883E-2</v>
      </c>
      <c r="M7072">
        <f t="shared" si="553"/>
        <v>0.14893953977381783</v>
      </c>
      <c r="N7072">
        <f t="shared" si="554"/>
        <v>0.15634020584258065</v>
      </c>
      <c r="O7072">
        <f t="shared" si="555"/>
        <v>0.16773789743678916</v>
      </c>
    </row>
    <row r="7073" spans="1:15">
      <c r="A7073">
        <v>3.220745</v>
      </c>
      <c r="B7073">
        <v>3.4143626999999999</v>
      </c>
      <c r="C7073">
        <v>3.8147483000000002</v>
      </c>
      <c r="D7073">
        <v>4.5583239999999998</v>
      </c>
      <c r="E7073">
        <v>4.1962074999999999</v>
      </c>
      <c r="J7073">
        <v>7073</v>
      </c>
      <c r="K7073">
        <f t="shared" si="551"/>
        <v>0.12710355576769661</v>
      </c>
      <c r="L7073">
        <f t="shared" si="552"/>
        <v>7.9132836569114628E-2</v>
      </c>
      <c r="M7073">
        <f t="shared" si="553"/>
        <v>0.14894218303754028</v>
      </c>
      <c r="N7073">
        <f t="shared" si="554"/>
        <v>0.1563442976699084</v>
      </c>
      <c r="O7073">
        <f t="shared" si="555"/>
        <v>0.16774037584218313</v>
      </c>
    </row>
    <row r="7074" spans="1:15">
      <c r="A7074">
        <v>3.2207856000000001</v>
      </c>
      <c r="B7074">
        <v>3.4144019999999999</v>
      </c>
      <c r="C7074">
        <v>3.8148170000000001</v>
      </c>
      <c r="D7074">
        <v>4.5584429999999996</v>
      </c>
      <c r="E7074">
        <v>4.1962710000000003</v>
      </c>
      <c r="J7074">
        <v>7074</v>
      </c>
      <c r="K7074">
        <f t="shared" si="551"/>
        <v>0.12710515800704314</v>
      </c>
      <c r="L7074">
        <f t="shared" si="552"/>
        <v>7.9133747403946908E-2</v>
      </c>
      <c r="M7074">
        <f t="shared" si="553"/>
        <v>0.14894486534504001</v>
      </c>
      <c r="N7074">
        <f t="shared" si="554"/>
        <v>0.15634837920764522</v>
      </c>
      <c r="O7074">
        <f t="shared" si="555"/>
        <v>0.16774291420899795</v>
      </c>
    </row>
    <row r="7075" spans="1:15">
      <c r="A7075">
        <v>3.2208290000000002</v>
      </c>
      <c r="B7075">
        <v>3.4144385000000002</v>
      </c>
      <c r="C7075">
        <v>3.8148854000000001</v>
      </c>
      <c r="D7075">
        <v>4.5585623000000002</v>
      </c>
      <c r="E7075">
        <v>4.1963330000000001</v>
      </c>
      <c r="J7075">
        <v>7075</v>
      </c>
      <c r="K7075">
        <f t="shared" si="551"/>
        <v>0.12710687074565497</v>
      </c>
      <c r="L7075">
        <f t="shared" si="552"/>
        <v>7.9134593344694443E-2</v>
      </c>
      <c r="M7075">
        <f t="shared" si="553"/>
        <v>0.14894753593940654</v>
      </c>
      <c r="N7075">
        <f t="shared" si="554"/>
        <v>0.15635247103497302</v>
      </c>
      <c r="O7075">
        <f t="shared" si="555"/>
        <v>0.16774539261439189</v>
      </c>
    </row>
    <row r="7076" spans="1:15">
      <c r="A7076">
        <v>3.2208687999999999</v>
      </c>
      <c r="B7076">
        <v>3.4144773000000002</v>
      </c>
      <c r="C7076">
        <v>3.8149533</v>
      </c>
      <c r="D7076">
        <v>4.5586824000000004</v>
      </c>
      <c r="E7076">
        <v>4.1963964000000002</v>
      </c>
      <c r="J7076">
        <v>7076</v>
      </c>
      <c r="K7076">
        <f t="shared" si="551"/>
        <v>0.12710844141378283</v>
      </c>
      <c r="L7076">
        <f t="shared" si="552"/>
        <v>7.9135492591297291E-2</v>
      </c>
      <c r="M7076">
        <f t="shared" si="553"/>
        <v>0.14895018701188445</v>
      </c>
      <c r="N7076">
        <f t="shared" si="554"/>
        <v>0.15635659030120994</v>
      </c>
      <c r="O7076">
        <f t="shared" si="555"/>
        <v>0.16774792698377863</v>
      </c>
    </row>
    <row r="7077" spans="1:15">
      <c r="A7077">
        <v>3.2209089</v>
      </c>
      <c r="B7077">
        <v>3.414514</v>
      </c>
      <c r="C7077">
        <v>3.8150222</v>
      </c>
      <c r="D7077">
        <v>4.5587996999999998</v>
      </c>
      <c r="E7077">
        <v>4.1964589999999999</v>
      </c>
      <c r="J7077">
        <v>7077</v>
      </c>
      <c r="K7077">
        <f t="shared" si="551"/>
        <v>0.12711002392111773</v>
      </c>
      <c r="L7077">
        <f t="shared" si="552"/>
        <v>7.9136343167336587E-2</v>
      </c>
      <c r="M7077">
        <f t="shared" si="553"/>
        <v>0.14895287712813965</v>
      </c>
      <c r="N7077">
        <f t="shared" si="554"/>
        <v>0.15636061353126479</v>
      </c>
      <c r="O7077">
        <f t="shared" si="555"/>
        <v>0.16775042937374093</v>
      </c>
    </row>
    <row r="7078" spans="1:15">
      <c r="A7078">
        <v>3.2209500000000002</v>
      </c>
      <c r="B7078">
        <v>3.4145515</v>
      </c>
      <c r="C7078">
        <v>3.8150895</v>
      </c>
      <c r="D7078">
        <v>4.5589209999999998</v>
      </c>
      <c r="E7078">
        <v>4.1965227000000001</v>
      </c>
      <c r="J7078">
        <v>7078</v>
      </c>
      <c r="K7078">
        <f t="shared" si="551"/>
        <v>0.12711164589247592</v>
      </c>
      <c r="L7078">
        <f t="shared" si="552"/>
        <v>7.9137212284542943E-2</v>
      </c>
      <c r="M7078">
        <f t="shared" si="553"/>
        <v>0.14895550477435116</v>
      </c>
      <c r="N7078">
        <f t="shared" si="554"/>
        <v>0.15636477395586545</v>
      </c>
      <c r="O7078">
        <f t="shared" si="555"/>
        <v>0.16775297573541184</v>
      </c>
    </row>
    <row r="7079" spans="1:15">
      <c r="A7079">
        <v>3.2209907000000002</v>
      </c>
      <c r="B7079">
        <v>3.4145886999999999</v>
      </c>
      <c r="C7079">
        <v>3.8151579999999998</v>
      </c>
      <c r="D7079">
        <v>4.559037</v>
      </c>
      <c r="E7079">
        <v>4.1965839999999996</v>
      </c>
      <c r="J7079">
        <v>7079</v>
      </c>
      <c r="K7079">
        <f t="shared" si="551"/>
        <v>0.1271132520782248</v>
      </c>
      <c r="L7079">
        <f t="shared" si="552"/>
        <v>7.9138074448811657E-2</v>
      </c>
      <c r="M7079">
        <f t="shared" si="553"/>
        <v>0.14895817927309543</v>
      </c>
      <c r="N7079">
        <f t="shared" si="554"/>
        <v>0.15636875259769298</v>
      </c>
      <c r="O7079">
        <f t="shared" si="555"/>
        <v>0.1677554261588094</v>
      </c>
    </row>
    <row r="7080" spans="1:15">
      <c r="A7080">
        <v>3.2210329</v>
      </c>
      <c r="B7080">
        <v>3.4146264</v>
      </c>
      <c r="C7080">
        <v>3.8152256000000002</v>
      </c>
      <c r="D7080">
        <v>4.5591549999999996</v>
      </c>
      <c r="E7080">
        <v>4.1966466999999996</v>
      </c>
      <c r="J7080">
        <v>7080</v>
      </c>
      <c r="K7080">
        <f t="shared" si="551"/>
        <v>0.12711491746000864</v>
      </c>
      <c r="L7080">
        <f t="shared" si="552"/>
        <v>7.9138948201309789E-2</v>
      </c>
      <c r="M7080">
        <f t="shared" si="553"/>
        <v>0.14896081863244015</v>
      </c>
      <c r="N7080">
        <f t="shared" si="554"/>
        <v>0.15637279983679334</v>
      </c>
      <c r="O7080">
        <f t="shared" si="555"/>
        <v>0.16775793254619975</v>
      </c>
    </row>
    <row r="7081" spans="1:15">
      <c r="A7081">
        <v>3.2210743000000002</v>
      </c>
      <c r="B7081">
        <v>3.4146640000000001</v>
      </c>
      <c r="C7081">
        <v>3.8152936</v>
      </c>
      <c r="D7081">
        <v>4.5592730000000001</v>
      </c>
      <c r="E7081">
        <v>4.1967115000000002</v>
      </c>
      <c r="J7081">
        <v>7081</v>
      </c>
      <c r="K7081">
        <f t="shared" si="551"/>
        <v>0.12711655127057384</v>
      </c>
      <c r="L7081">
        <f t="shared" si="552"/>
        <v>7.913981963616204E-2</v>
      </c>
      <c r="M7081">
        <f t="shared" si="553"/>
        <v>0.14896347360929579</v>
      </c>
      <c r="N7081">
        <f t="shared" si="554"/>
        <v>0.15637684707589375</v>
      </c>
      <c r="O7081">
        <f t="shared" si="555"/>
        <v>0.16776052287957929</v>
      </c>
    </row>
    <row r="7082" spans="1:15">
      <c r="A7082">
        <v>3.221114</v>
      </c>
      <c r="B7082">
        <v>3.4147017000000002</v>
      </c>
      <c r="C7082">
        <v>3.8153619999999999</v>
      </c>
      <c r="D7082">
        <v>4.5593919999999999</v>
      </c>
      <c r="E7082">
        <v>4.1967726000000001</v>
      </c>
      <c r="J7082">
        <v>7082</v>
      </c>
      <c r="K7082">
        <f t="shared" si="551"/>
        <v>0.12711811799229938</v>
      </c>
      <c r="L7082">
        <f t="shared" si="552"/>
        <v>7.9140693388660185E-2</v>
      </c>
      <c r="M7082">
        <f t="shared" si="553"/>
        <v>0.14896614420366233</v>
      </c>
      <c r="N7082">
        <f t="shared" si="554"/>
        <v>0.15638092861363059</v>
      </c>
      <c r="O7082">
        <f t="shared" si="555"/>
        <v>0.16776296530812077</v>
      </c>
    </row>
    <row r="7083" spans="1:15">
      <c r="A7083">
        <v>3.2211552000000001</v>
      </c>
      <c r="B7083">
        <v>3.4147381999999999</v>
      </c>
      <c r="C7083">
        <v>3.8154297000000001</v>
      </c>
      <c r="D7083">
        <v>4.5595100000000004</v>
      </c>
      <c r="E7083">
        <v>4.1968373999999997</v>
      </c>
      <c r="J7083">
        <v>7083</v>
      </c>
      <c r="K7083">
        <f t="shared" si="551"/>
        <v>0.1271197439100599</v>
      </c>
      <c r="L7083">
        <f t="shared" si="552"/>
        <v>7.9141539329407706E-2</v>
      </c>
      <c r="M7083">
        <f t="shared" si="553"/>
        <v>0.14896878746738479</v>
      </c>
      <c r="N7083">
        <f t="shared" si="554"/>
        <v>0.15638497585273098</v>
      </c>
      <c r="O7083">
        <f t="shared" si="555"/>
        <v>0.16776555564150025</v>
      </c>
    </row>
    <row r="7084" spans="1:15">
      <c r="A7084">
        <v>3.2211976</v>
      </c>
      <c r="B7084">
        <v>3.4147759999999998</v>
      </c>
      <c r="C7084">
        <v>3.8154986000000002</v>
      </c>
      <c r="D7084">
        <v>4.5596300000000003</v>
      </c>
      <c r="E7084">
        <v>4.1968990000000002</v>
      </c>
      <c r="J7084">
        <v>7084</v>
      </c>
      <c r="K7084">
        <f t="shared" si="551"/>
        <v>0.12712141718464842</v>
      </c>
      <c r="L7084">
        <f t="shared" si="552"/>
        <v>7.9142415399551719E-2</v>
      </c>
      <c r="M7084">
        <f t="shared" si="553"/>
        <v>0.14897147758363996</v>
      </c>
      <c r="N7084">
        <f t="shared" si="554"/>
        <v>0.15638909168910425</v>
      </c>
      <c r="O7084">
        <f t="shared" si="555"/>
        <v>0.167768018057182</v>
      </c>
    </row>
    <row r="7085" spans="1:15">
      <c r="A7085">
        <v>3.2212390000000002</v>
      </c>
      <c r="B7085">
        <v>3.4148139999999998</v>
      </c>
      <c r="C7085">
        <v>3.8155674999999998</v>
      </c>
      <c r="D7085">
        <v>4.5597506000000001</v>
      </c>
      <c r="E7085">
        <v>4.1969620000000001</v>
      </c>
      <c r="J7085">
        <v>7085</v>
      </c>
      <c r="K7085">
        <f t="shared" si="551"/>
        <v>0.12712305099521359</v>
      </c>
      <c r="L7085">
        <f t="shared" si="552"/>
        <v>7.9143296104987493E-2</v>
      </c>
      <c r="M7085">
        <f t="shared" si="553"/>
        <v>0.14897416769989513</v>
      </c>
      <c r="N7085">
        <f t="shared" si="554"/>
        <v>0.15639322810465942</v>
      </c>
      <c r="O7085">
        <f t="shared" si="555"/>
        <v>0.16777053643685652</v>
      </c>
    </row>
    <row r="7086" spans="1:15">
      <c r="A7086">
        <v>3.221279</v>
      </c>
      <c r="B7086">
        <v>3.4148532999999999</v>
      </c>
      <c r="C7086">
        <v>3.8156352</v>
      </c>
      <c r="D7086">
        <v>4.5598692999999999</v>
      </c>
      <c r="E7086">
        <v>4.1970239999999999</v>
      </c>
      <c r="J7086">
        <v>7086</v>
      </c>
      <c r="K7086">
        <f t="shared" si="551"/>
        <v>0.12712462955614615</v>
      </c>
      <c r="L7086">
        <f t="shared" si="552"/>
        <v>7.9144206939819772E-2</v>
      </c>
      <c r="M7086">
        <f t="shared" si="553"/>
        <v>0.14897681096361759</v>
      </c>
      <c r="N7086">
        <f t="shared" si="554"/>
        <v>0.1563972993528053</v>
      </c>
      <c r="O7086">
        <f t="shared" si="555"/>
        <v>0.16777301484225049</v>
      </c>
    </row>
    <row r="7087" spans="1:15">
      <c r="A7087">
        <v>3.2213205999999999</v>
      </c>
      <c r="B7087">
        <v>3.4148898000000001</v>
      </c>
      <c r="C7087">
        <v>3.8157047999999998</v>
      </c>
      <c r="D7087">
        <v>4.5599885000000002</v>
      </c>
      <c r="E7087">
        <v>4.1970881999999996</v>
      </c>
      <c r="J7087">
        <v>7087</v>
      </c>
      <c r="K7087">
        <f t="shared" si="551"/>
        <v>0.127126271259516</v>
      </c>
      <c r="L7087">
        <f t="shared" si="552"/>
        <v>7.9145052880567307E-2</v>
      </c>
      <c r="M7087">
        <f t="shared" si="553"/>
        <v>0.14897952841051687</v>
      </c>
      <c r="N7087">
        <f t="shared" si="554"/>
        <v>0.15640138775026943</v>
      </c>
      <c r="O7087">
        <f t="shared" si="555"/>
        <v>0.16777558119106165</v>
      </c>
    </row>
    <row r="7088" spans="1:15">
      <c r="A7088">
        <v>3.2213609999999999</v>
      </c>
      <c r="B7088">
        <v>3.4149284</v>
      </c>
      <c r="C7088">
        <v>3.8157709999999998</v>
      </c>
      <c r="D7088">
        <v>4.5601070000000004</v>
      </c>
      <c r="E7088">
        <v>4.1971525999999999</v>
      </c>
      <c r="J7088">
        <v>7088</v>
      </c>
      <c r="K7088">
        <f t="shared" si="551"/>
        <v>0.12712786560605788</v>
      </c>
      <c r="L7088">
        <f t="shared" si="552"/>
        <v>7.9145947491878393E-2</v>
      </c>
      <c r="M7088">
        <f t="shared" si="553"/>
        <v>0.1489821131085734</v>
      </c>
      <c r="N7088">
        <f t="shared" si="554"/>
        <v>0.15640545213868806</v>
      </c>
      <c r="O7088">
        <f t="shared" si="555"/>
        <v>0.16777815553472894</v>
      </c>
    </row>
    <row r="7089" spans="1:15">
      <c r="A7089">
        <v>3.221403</v>
      </c>
      <c r="B7089">
        <v>3.414965</v>
      </c>
      <c r="C7089">
        <v>3.8158392999999999</v>
      </c>
      <c r="D7089">
        <v>4.5602280000000004</v>
      </c>
      <c r="E7089">
        <v>4.1972164999999997</v>
      </c>
      <c r="J7089">
        <v>7089</v>
      </c>
      <c r="K7089">
        <f t="shared" si="551"/>
        <v>0.12712952309503706</v>
      </c>
      <c r="L7089">
        <f t="shared" si="552"/>
        <v>7.9146795750271795E-2</v>
      </c>
      <c r="M7089">
        <f t="shared" si="553"/>
        <v>0.1489847797985622</v>
      </c>
      <c r="N7089">
        <f t="shared" si="554"/>
        <v>0.15640960227369777</v>
      </c>
      <c r="O7089">
        <f t="shared" si="555"/>
        <v>0.16778070989125596</v>
      </c>
    </row>
    <row r="7090" spans="1:15">
      <c r="A7090">
        <v>3.2214429999999998</v>
      </c>
      <c r="B7090">
        <v>3.4150027999999999</v>
      </c>
      <c r="C7090">
        <v>3.8159071999999998</v>
      </c>
      <c r="D7090">
        <v>4.5603455999999998</v>
      </c>
      <c r="E7090">
        <v>4.1972779999999998</v>
      </c>
      <c r="J7090">
        <v>7090</v>
      </c>
      <c r="K7090">
        <f t="shared" si="551"/>
        <v>0.12713110165596961</v>
      </c>
      <c r="L7090">
        <f t="shared" si="552"/>
        <v>7.9147671820415821E-2</v>
      </c>
      <c r="M7090">
        <f t="shared" si="553"/>
        <v>0.14898743087104011</v>
      </c>
      <c r="N7090">
        <f t="shared" si="554"/>
        <v>0.15641363579334355</v>
      </c>
      <c r="O7090">
        <f t="shared" si="555"/>
        <v>0.16778316830950965</v>
      </c>
    </row>
    <row r="7091" spans="1:15">
      <c r="A7091">
        <v>3.2214835000000002</v>
      </c>
      <c r="B7091">
        <v>3.4150399999999999</v>
      </c>
      <c r="C7091">
        <v>3.8159752</v>
      </c>
      <c r="D7091">
        <v>4.5604662999999999</v>
      </c>
      <c r="E7091">
        <v>4.1973409999999998</v>
      </c>
      <c r="J7091">
        <v>7091</v>
      </c>
      <c r="K7091">
        <f t="shared" si="551"/>
        <v>0.12713269994891382</v>
      </c>
      <c r="L7091">
        <f t="shared" si="552"/>
        <v>7.9148533984684522E-2</v>
      </c>
      <c r="M7091">
        <f t="shared" si="553"/>
        <v>0.14899008584789575</v>
      </c>
      <c r="N7091">
        <f t="shared" si="554"/>
        <v>0.15641777563876236</v>
      </c>
      <c r="O7091">
        <f t="shared" si="555"/>
        <v>0.16778568668918417</v>
      </c>
    </row>
    <row r="7092" spans="1:15">
      <c r="A7092">
        <v>3.2215242000000002</v>
      </c>
      <c r="B7092">
        <v>3.4150765000000001</v>
      </c>
      <c r="C7092">
        <v>3.8160438999999999</v>
      </c>
      <c r="D7092">
        <v>4.5605865000000003</v>
      </c>
      <c r="E7092">
        <v>4.1974049999999998</v>
      </c>
      <c r="J7092">
        <v>7092</v>
      </c>
      <c r="K7092">
        <f t="shared" si="551"/>
        <v>0.1271343061346627</v>
      </c>
      <c r="L7092">
        <f t="shared" si="552"/>
        <v>7.9149379925432056E-2</v>
      </c>
      <c r="M7092">
        <f t="shared" si="553"/>
        <v>0.14899276815539547</v>
      </c>
      <c r="N7092">
        <f t="shared" si="554"/>
        <v>0.15642189833486295</v>
      </c>
      <c r="O7092">
        <f t="shared" si="555"/>
        <v>0.16778824504313924</v>
      </c>
    </row>
    <row r="7093" spans="1:15">
      <c r="A7093">
        <v>3.221565</v>
      </c>
      <c r="B7093">
        <v>3.4151134000000001</v>
      </c>
      <c r="C7093">
        <v>3.8161122999999999</v>
      </c>
      <c r="D7093">
        <v>4.5607069999999998</v>
      </c>
      <c r="E7093">
        <v>4.1974672999999996</v>
      </c>
      <c r="J7093">
        <v>7093</v>
      </c>
      <c r="K7093">
        <f t="shared" si="551"/>
        <v>0.12713591626681389</v>
      </c>
      <c r="L7093">
        <f t="shared" si="552"/>
        <v>7.9150235136763128E-2</v>
      </c>
      <c r="M7093">
        <f t="shared" si="553"/>
        <v>0.14899543874976201</v>
      </c>
      <c r="N7093">
        <f t="shared" si="554"/>
        <v>0.15642603132055444</v>
      </c>
      <c r="O7093">
        <f t="shared" si="555"/>
        <v>0.16779073544081735</v>
      </c>
    </row>
    <row r="7094" spans="1:15">
      <c r="A7094">
        <v>3.2216040000000001</v>
      </c>
      <c r="B7094">
        <v>3.4151517999999998</v>
      </c>
      <c r="C7094">
        <v>3.816182</v>
      </c>
      <c r="D7094">
        <v>4.5608276999999999</v>
      </c>
      <c r="E7094">
        <v>4.1975303000000004</v>
      </c>
      <c r="J7094">
        <v>7094</v>
      </c>
      <c r="K7094">
        <f t="shared" si="551"/>
        <v>0.12713745536372312</v>
      </c>
      <c r="L7094">
        <f t="shared" si="552"/>
        <v>7.9151125112782439E-2</v>
      </c>
      <c r="M7094">
        <f t="shared" si="553"/>
        <v>0.14899816010103903</v>
      </c>
      <c r="N7094">
        <f t="shared" si="554"/>
        <v>0.15643017116597321</v>
      </c>
      <c r="O7094">
        <f t="shared" si="555"/>
        <v>0.1677932538204919</v>
      </c>
    </row>
    <row r="7095" spans="1:15">
      <c r="A7095">
        <v>3.2216444000000002</v>
      </c>
      <c r="B7095">
        <v>3.4151889999999998</v>
      </c>
      <c r="C7095">
        <v>3.8162508000000002</v>
      </c>
      <c r="D7095">
        <v>4.5609492999999999</v>
      </c>
      <c r="E7095">
        <v>4.1975946000000004</v>
      </c>
      <c r="J7095">
        <v>7095</v>
      </c>
      <c r="K7095">
        <f t="shared" si="551"/>
        <v>0.12713904971026502</v>
      </c>
      <c r="L7095">
        <f t="shared" si="552"/>
        <v>7.9151987277051153E-2</v>
      </c>
      <c r="M7095">
        <f t="shared" si="553"/>
        <v>0.14900084631291652</v>
      </c>
      <c r="N7095">
        <f t="shared" si="554"/>
        <v>0.15643434188016481</v>
      </c>
      <c r="O7095">
        <f t="shared" si="555"/>
        <v>0.16779582416673114</v>
      </c>
    </row>
    <row r="7096" spans="1:15">
      <c r="A7096">
        <v>3.2216860999999999</v>
      </c>
      <c r="B7096">
        <v>3.4152271999999999</v>
      </c>
      <c r="C7096">
        <v>3.8163184999999999</v>
      </c>
      <c r="D7096">
        <v>4.56107</v>
      </c>
      <c r="E7096">
        <v>4.1976550000000001</v>
      </c>
      <c r="J7096">
        <v>7096</v>
      </c>
      <c r="K7096">
        <f t="shared" si="551"/>
        <v>0.12714069536003719</v>
      </c>
      <c r="L7096">
        <f t="shared" si="552"/>
        <v>7.9152872617778702E-2</v>
      </c>
      <c r="M7096">
        <f t="shared" si="553"/>
        <v>0.14900348957663895</v>
      </c>
      <c r="N7096">
        <f t="shared" si="554"/>
        <v>0.15643848172558358</v>
      </c>
      <c r="O7096">
        <f t="shared" si="555"/>
        <v>0.16779823861327622</v>
      </c>
    </row>
    <row r="7097" spans="1:15">
      <c r="A7097">
        <v>3.2217254999999998</v>
      </c>
      <c r="B7097">
        <v>3.4152648000000001</v>
      </c>
      <c r="C7097">
        <v>3.8163874</v>
      </c>
      <c r="D7097">
        <v>4.5611896999999999</v>
      </c>
      <c r="E7097">
        <v>4.1977169999999999</v>
      </c>
      <c r="J7097">
        <v>7097</v>
      </c>
      <c r="K7097">
        <f t="shared" si="551"/>
        <v>0.12714225024255574</v>
      </c>
      <c r="L7097">
        <f t="shared" si="552"/>
        <v>7.9153744052630953E-2</v>
      </c>
      <c r="M7097">
        <f t="shared" si="553"/>
        <v>0.14900617969289412</v>
      </c>
      <c r="N7097">
        <f t="shared" si="554"/>
        <v>0.15644258727236593</v>
      </c>
      <c r="O7097">
        <f t="shared" si="555"/>
        <v>0.16780071701867019</v>
      </c>
    </row>
    <row r="7098" spans="1:15">
      <c r="A7098">
        <v>3.221765</v>
      </c>
      <c r="B7098">
        <v>3.4153028000000001</v>
      </c>
      <c r="C7098">
        <v>3.8164551000000002</v>
      </c>
      <c r="D7098">
        <v>4.5613092999999996</v>
      </c>
      <c r="E7098">
        <v>4.1977815999999999</v>
      </c>
      <c r="J7098">
        <v>7098</v>
      </c>
      <c r="K7098">
        <f t="shared" si="551"/>
        <v>0.12714380907147663</v>
      </c>
      <c r="L7098">
        <f t="shared" si="552"/>
        <v>7.9154624758066741E-2</v>
      </c>
      <c r="M7098">
        <f t="shared" si="553"/>
        <v>0.14900882295661658</v>
      </c>
      <c r="N7098">
        <f t="shared" si="554"/>
        <v>0.15644668938928463</v>
      </c>
      <c r="O7098">
        <f t="shared" si="555"/>
        <v>0.16780329935719357</v>
      </c>
    </row>
    <row r="7099" spans="1:15">
      <c r="A7099">
        <v>3.2218062999999999</v>
      </c>
      <c r="B7099">
        <v>3.4153416000000001</v>
      </c>
      <c r="C7099">
        <v>3.8165244999999999</v>
      </c>
      <c r="D7099">
        <v>4.5614305000000002</v>
      </c>
      <c r="E7099">
        <v>4.1978429999999998</v>
      </c>
      <c r="J7099">
        <v>7099</v>
      </c>
      <c r="K7099">
        <f t="shared" si="551"/>
        <v>0.12714543893563948</v>
      </c>
      <c r="L7099">
        <f t="shared" si="552"/>
        <v>7.9155524004669589E-2</v>
      </c>
      <c r="M7099">
        <f t="shared" si="553"/>
        <v>0.14901153259476041</v>
      </c>
      <c r="N7099">
        <f t="shared" si="554"/>
        <v>0.15645084638402165</v>
      </c>
      <c r="O7099">
        <f t="shared" si="555"/>
        <v>0.16780575377801921</v>
      </c>
    </row>
    <row r="7100" spans="1:15">
      <c r="A7100">
        <v>3.2218460000000002</v>
      </c>
      <c r="B7100">
        <v>3.4153799999999999</v>
      </c>
      <c r="C7100">
        <v>3.8165939999999998</v>
      </c>
      <c r="D7100">
        <v>4.5615500000000004</v>
      </c>
      <c r="E7100">
        <v>4.1979069999999998</v>
      </c>
      <c r="J7100">
        <v>7100</v>
      </c>
      <c r="K7100">
        <f t="shared" si="551"/>
        <v>0.12714700565736506</v>
      </c>
      <c r="L7100">
        <f t="shared" si="552"/>
        <v>7.9156413980688914E-2</v>
      </c>
      <c r="M7100">
        <f t="shared" si="553"/>
        <v>0.14901424613728195</v>
      </c>
      <c r="N7100">
        <f t="shared" si="554"/>
        <v>0.15645494507107674</v>
      </c>
      <c r="O7100">
        <f t="shared" si="555"/>
        <v>0.16780831213197428</v>
      </c>
    </row>
    <row r="7101" spans="1:15">
      <c r="A7101">
        <v>3.2218870000000002</v>
      </c>
      <c r="B7101">
        <v>3.4154179999999998</v>
      </c>
      <c r="C7101">
        <v>3.8166617999999999</v>
      </c>
      <c r="D7101">
        <v>4.5616690000000002</v>
      </c>
      <c r="E7101">
        <v>4.1979674999999999</v>
      </c>
      <c r="J7101">
        <v>7101</v>
      </c>
      <c r="K7101">
        <f t="shared" si="551"/>
        <v>0.12714862368232094</v>
      </c>
      <c r="L7101">
        <f t="shared" si="552"/>
        <v>7.9157294686124688E-2</v>
      </c>
      <c r="M7101">
        <f t="shared" si="553"/>
        <v>0.14901689330538215</v>
      </c>
      <c r="N7101">
        <f t="shared" si="554"/>
        <v>0.15645902660881356</v>
      </c>
      <c r="O7101">
        <f t="shared" si="555"/>
        <v>0.16781073057594742</v>
      </c>
    </row>
    <row r="7102" spans="1:15">
      <c r="A7102">
        <v>3.2219281</v>
      </c>
      <c r="B7102">
        <v>3.415457</v>
      </c>
      <c r="C7102">
        <v>3.8167303000000001</v>
      </c>
      <c r="D7102">
        <v>4.5617866999999999</v>
      </c>
      <c r="E7102">
        <v>4.1980310000000003</v>
      </c>
      <c r="J7102">
        <v>7102</v>
      </c>
      <c r="K7102">
        <f t="shared" si="551"/>
        <v>0.12715024565367911</v>
      </c>
      <c r="L7102">
        <f t="shared" si="552"/>
        <v>7.9158198568019311E-2</v>
      </c>
      <c r="M7102">
        <f t="shared" si="553"/>
        <v>0.14901956780412642</v>
      </c>
      <c r="N7102">
        <f t="shared" si="554"/>
        <v>0.15646306355832301</v>
      </c>
      <c r="O7102">
        <f t="shared" si="555"/>
        <v>0.16781326894276224</v>
      </c>
    </row>
    <row r="7103" spans="1:15">
      <c r="A7103">
        <v>3.2219674999999999</v>
      </c>
      <c r="B7103">
        <v>3.4154944</v>
      </c>
      <c r="C7103">
        <v>3.8167973000000002</v>
      </c>
      <c r="D7103">
        <v>4.5619069999999997</v>
      </c>
      <c r="E7103">
        <v>4.1980919999999999</v>
      </c>
      <c r="J7103">
        <v>7103</v>
      </c>
      <c r="K7103">
        <f t="shared" si="551"/>
        <v>0.12715180053619768</v>
      </c>
      <c r="L7103">
        <f t="shared" si="552"/>
        <v>7.9159065367579801E-2</v>
      </c>
      <c r="M7103">
        <f t="shared" si="553"/>
        <v>0.14902218373720477</v>
      </c>
      <c r="N7103">
        <f t="shared" si="554"/>
        <v>0.15646718968428722</v>
      </c>
      <c r="O7103">
        <f t="shared" si="555"/>
        <v>0.16781570737387563</v>
      </c>
    </row>
    <row r="7104" spans="1:15">
      <c r="A7104">
        <v>3.2220089999999999</v>
      </c>
      <c r="B7104">
        <v>3.4155340000000001</v>
      </c>
      <c r="C7104">
        <v>3.8168657000000001</v>
      </c>
      <c r="D7104">
        <v>4.5620246</v>
      </c>
      <c r="E7104">
        <v>4.1981554000000001</v>
      </c>
      <c r="J7104">
        <v>7104</v>
      </c>
      <c r="K7104">
        <f t="shared" si="551"/>
        <v>0.12715343829316519</v>
      </c>
      <c r="L7104">
        <f t="shared" si="552"/>
        <v>7.9159983155349722E-2</v>
      </c>
      <c r="M7104">
        <f t="shared" si="553"/>
        <v>0.14902485433157131</v>
      </c>
      <c r="N7104">
        <f t="shared" si="554"/>
        <v>0.15647122320393303</v>
      </c>
      <c r="O7104">
        <f t="shared" si="555"/>
        <v>0.16781824174326238</v>
      </c>
    </row>
    <row r="7105" spans="1:15">
      <c r="A7105">
        <v>3.2220494999999998</v>
      </c>
      <c r="B7105">
        <v>3.4155709999999999</v>
      </c>
      <c r="C7105">
        <v>3.8169352999999999</v>
      </c>
      <c r="D7105">
        <v>4.5621448000000004</v>
      </c>
      <c r="E7105">
        <v>4.1982163999999997</v>
      </c>
      <c r="J7105">
        <v>7105</v>
      </c>
      <c r="K7105">
        <f t="shared" si="551"/>
        <v>0.12715503658610941</v>
      </c>
      <c r="L7105">
        <f t="shared" si="552"/>
        <v>7.9160840684326661E-2</v>
      </c>
      <c r="M7105">
        <f t="shared" si="553"/>
        <v>0.14902757177847059</v>
      </c>
      <c r="N7105">
        <f t="shared" si="554"/>
        <v>0.15647534590003362</v>
      </c>
      <c r="O7105">
        <f t="shared" si="555"/>
        <v>0.16782068017437579</v>
      </c>
    </row>
    <row r="7106" spans="1:15">
      <c r="A7106">
        <v>3.2220905000000002</v>
      </c>
      <c r="B7106">
        <v>3.4156080000000002</v>
      </c>
      <c r="C7106">
        <v>3.8170039999999998</v>
      </c>
      <c r="D7106">
        <v>4.5622644000000001</v>
      </c>
      <c r="E7106">
        <v>4.1982790000000003</v>
      </c>
      <c r="J7106">
        <v>7106</v>
      </c>
      <c r="K7106">
        <f t="shared" ref="K7106:K7169" si="556">A7106/MAX(A$1:A$10001)</f>
        <v>0.12715665461106529</v>
      </c>
      <c r="L7106">
        <f t="shared" ref="L7106:L7169" si="557">B7106/MAX(B$1:B$10001)</f>
        <v>7.9161698213303613E-2</v>
      </c>
      <c r="M7106">
        <f t="shared" ref="M7106:M7169" si="558">C7106/MAX(C$1:C$10001)</f>
        <v>0.14903025408597032</v>
      </c>
      <c r="N7106">
        <f t="shared" ref="N7106:N7169" si="559">D7106/MAX(D$1:D$10001)</f>
        <v>0.15647944801695229</v>
      </c>
      <c r="O7106">
        <f t="shared" ref="O7106:O7169" si="560">E7106/MAX(E$1:E$10001)</f>
        <v>0.16782318256433812</v>
      </c>
    </row>
    <row r="7107" spans="1:15">
      <c r="A7107">
        <v>3.2221310000000001</v>
      </c>
      <c r="B7107">
        <v>3.4156450999999999</v>
      </c>
      <c r="C7107">
        <v>3.8170717000000001</v>
      </c>
      <c r="D7107">
        <v>4.5623826999999997</v>
      </c>
      <c r="E7107">
        <v>4.1983404000000002</v>
      </c>
      <c r="J7107">
        <v>7107</v>
      </c>
      <c r="K7107">
        <f t="shared" si="556"/>
        <v>0.12715825290400948</v>
      </c>
      <c r="L7107">
        <f t="shared" si="557"/>
        <v>7.9162558059926433E-2</v>
      </c>
      <c r="M7107">
        <f t="shared" si="558"/>
        <v>0.14903289734969277</v>
      </c>
      <c r="N7107">
        <f t="shared" si="559"/>
        <v>0.15648350554564361</v>
      </c>
      <c r="O7107">
        <f t="shared" si="560"/>
        <v>0.16782563698516376</v>
      </c>
    </row>
    <row r="7108" spans="1:15">
      <c r="A7108">
        <v>3.2221731999999998</v>
      </c>
      <c r="B7108">
        <v>3.415683</v>
      </c>
      <c r="C7108">
        <v>3.8171407999999998</v>
      </c>
      <c r="D7108">
        <v>4.5625030000000004</v>
      </c>
      <c r="E7108">
        <v>4.1984009999999996</v>
      </c>
      <c r="J7108">
        <v>7108</v>
      </c>
      <c r="K7108">
        <f t="shared" si="556"/>
        <v>0.12715991828579332</v>
      </c>
      <c r="L7108">
        <f t="shared" si="557"/>
        <v>7.916343644771634E-2</v>
      </c>
      <c r="M7108">
        <f t="shared" si="558"/>
        <v>0.14903559527470342</v>
      </c>
      <c r="N7108">
        <f t="shared" si="559"/>
        <v>0.15648763167160784</v>
      </c>
      <c r="O7108">
        <f t="shared" si="560"/>
        <v>0.16782805942656492</v>
      </c>
    </row>
    <row r="7109" spans="1:15">
      <c r="A7109">
        <v>3.222213</v>
      </c>
      <c r="B7109">
        <v>3.4157217000000002</v>
      </c>
      <c r="C7109">
        <v>3.8172085</v>
      </c>
      <c r="D7109">
        <v>4.5626220000000002</v>
      </c>
      <c r="E7109">
        <v>4.1984630000000003</v>
      </c>
      <c r="J7109">
        <v>7109</v>
      </c>
      <c r="K7109">
        <f t="shared" si="556"/>
        <v>0.12716148895392121</v>
      </c>
      <c r="L7109">
        <f t="shared" si="557"/>
        <v>7.9164333376673321E-2</v>
      </c>
      <c r="M7109">
        <f t="shared" si="558"/>
        <v>0.14903823853842585</v>
      </c>
      <c r="N7109">
        <f t="shared" si="559"/>
        <v>0.15649171320934468</v>
      </c>
      <c r="O7109">
        <f t="shared" si="560"/>
        <v>0.16783053783195892</v>
      </c>
    </row>
    <row r="7110" spans="1:15">
      <c r="A7110">
        <v>3.2222533000000002</v>
      </c>
      <c r="B7110">
        <v>3.4157579999999998</v>
      </c>
      <c r="C7110">
        <v>3.8172780999999998</v>
      </c>
      <c r="D7110">
        <v>4.5627389999999997</v>
      </c>
      <c r="E7110">
        <v>4.1985270000000003</v>
      </c>
      <c r="J7110">
        <v>7110</v>
      </c>
      <c r="K7110">
        <f t="shared" si="556"/>
        <v>0.12716307935406077</v>
      </c>
      <c r="L7110">
        <f t="shared" si="557"/>
        <v>7.9165174682129066E-2</v>
      </c>
      <c r="M7110">
        <f t="shared" si="558"/>
        <v>0.14904095598532516</v>
      </c>
      <c r="N7110">
        <f t="shared" si="559"/>
        <v>0.15649572614980861</v>
      </c>
      <c r="O7110">
        <f t="shared" si="560"/>
        <v>0.16783309618591399</v>
      </c>
    </row>
    <row r="7111" spans="1:15">
      <c r="A7111">
        <v>3.2222933999999999</v>
      </c>
      <c r="B7111">
        <v>3.4157958000000002</v>
      </c>
      <c r="C7111">
        <v>3.8173458999999998</v>
      </c>
      <c r="D7111">
        <v>4.5628590000000004</v>
      </c>
      <c r="E7111">
        <v>4.1985884000000002</v>
      </c>
      <c r="J7111">
        <v>7111</v>
      </c>
      <c r="K7111">
        <f t="shared" si="556"/>
        <v>0.12716466186139563</v>
      </c>
      <c r="L7111">
        <f t="shared" si="557"/>
        <v>7.9166050752273093E-2</v>
      </c>
      <c r="M7111">
        <f t="shared" si="558"/>
        <v>0.14904360315342532</v>
      </c>
      <c r="N7111">
        <f t="shared" si="559"/>
        <v>0.15649984198618191</v>
      </c>
      <c r="O7111">
        <f t="shared" si="560"/>
        <v>0.16783555060673963</v>
      </c>
    </row>
    <row r="7112" spans="1:15">
      <c r="A7112">
        <v>3.2223359999999999</v>
      </c>
      <c r="B7112">
        <v>3.4158335000000002</v>
      </c>
      <c r="C7112">
        <v>3.8174142999999998</v>
      </c>
      <c r="D7112">
        <v>4.5629787000000004</v>
      </c>
      <c r="E7112">
        <v>4.1986520000000001</v>
      </c>
      <c r="J7112">
        <v>7112</v>
      </c>
      <c r="K7112">
        <f t="shared" si="556"/>
        <v>0.12716634302878879</v>
      </c>
      <c r="L7112">
        <f t="shared" si="557"/>
        <v>7.9166924504771224E-2</v>
      </c>
      <c r="M7112">
        <f t="shared" si="558"/>
        <v>0.14904627374779186</v>
      </c>
      <c r="N7112">
        <f t="shared" si="559"/>
        <v>0.15650394753296426</v>
      </c>
      <c r="O7112">
        <f t="shared" si="560"/>
        <v>0.16783809297098248</v>
      </c>
    </row>
    <row r="7113" spans="1:15">
      <c r="A7113">
        <v>3.222375</v>
      </c>
      <c r="B7113">
        <v>3.4158713999999999</v>
      </c>
      <c r="C7113">
        <v>3.8174822000000002</v>
      </c>
      <c r="D7113">
        <v>4.5630959999999998</v>
      </c>
      <c r="E7113">
        <v>4.1987139999999998</v>
      </c>
      <c r="J7113">
        <v>7113</v>
      </c>
      <c r="K7113">
        <f t="shared" si="556"/>
        <v>0.12716788212569805</v>
      </c>
      <c r="L7113">
        <f t="shared" si="557"/>
        <v>7.9167802892561118E-2</v>
      </c>
      <c r="M7113">
        <f t="shared" si="558"/>
        <v>0.14904892482026977</v>
      </c>
      <c r="N7113">
        <f t="shared" si="559"/>
        <v>0.15650797076301912</v>
      </c>
      <c r="O7113">
        <f t="shared" si="560"/>
        <v>0.16784057137637642</v>
      </c>
    </row>
    <row r="7114" spans="1:15">
      <c r="A7114">
        <v>3.2224162000000001</v>
      </c>
      <c r="B7114">
        <v>3.4159079999999999</v>
      </c>
      <c r="C7114">
        <v>3.8175496999999998</v>
      </c>
      <c r="D7114">
        <v>4.5632169999999999</v>
      </c>
      <c r="E7114">
        <v>4.1987750000000004</v>
      </c>
      <c r="J7114">
        <v>7114</v>
      </c>
      <c r="K7114">
        <f t="shared" si="556"/>
        <v>0.12716950804345856</v>
      </c>
      <c r="L7114">
        <f t="shared" si="557"/>
        <v>7.9168651150954533E-2</v>
      </c>
      <c r="M7114">
        <f t="shared" si="558"/>
        <v>0.14905156027523675</v>
      </c>
      <c r="N7114">
        <f t="shared" si="559"/>
        <v>0.15651212089802882</v>
      </c>
      <c r="O7114">
        <f t="shared" si="560"/>
        <v>0.16784300980748987</v>
      </c>
    </row>
    <row r="7115" spans="1:15">
      <c r="A7115">
        <v>3.2224564999999998</v>
      </c>
      <c r="B7115">
        <v>3.4159459999999999</v>
      </c>
      <c r="C7115">
        <v>3.8176184000000002</v>
      </c>
      <c r="D7115">
        <v>4.5633369999999998</v>
      </c>
      <c r="E7115">
        <v>4.1988405999999996</v>
      </c>
      <c r="J7115">
        <v>7115</v>
      </c>
      <c r="K7115">
        <f t="shared" si="556"/>
        <v>0.12717109844359811</v>
      </c>
      <c r="L7115">
        <f t="shared" si="557"/>
        <v>7.9169531856390321E-2</v>
      </c>
      <c r="M7115">
        <f t="shared" si="558"/>
        <v>0.1490542425827365</v>
      </c>
      <c r="N7115">
        <f t="shared" si="559"/>
        <v>0.1565162367344021</v>
      </c>
      <c r="O7115">
        <f t="shared" si="560"/>
        <v>0.1678456321202938</v>
      </c>
    </row>
    <row r="7116" spans="1:15">
      <c r="A7116">
        <v>3.2224955999999998</v>
      </c>
      <c r="B7116">
        <v>3.4159849000000002</v>
      </c>
      <c r="C7116">
        <v>3.8176858</v>
      </c>
      <c r="D7116">
        <v>4.5634556000000002</v>
      </c>
      <c r="E7116">
        <v>4.1989020000000004</v>
      </c>
      <c r="J7116">
        <v>7116</v>
      </c>
      <c r="K7116">
        <f t="shared" si="556"/>
        <v>0.12717264148690968</v>
      </c>
      <c r="L7116">
        <f t="shared" si="557"/>
        <v>7.9170433420639064E-2</v>
      </c>
      <c r="M7116">
        <f t="shared" si="558"/>
        <v>0.14905687413332575</v>
      </c>
      <c r="N7116">
        <f t="shared" si="559"/>
        <v>0.15652030455268437</v>
      </c>
      <c r="O7116">
        <f t="shared" si="560"/>
        <v>0.16784808654111946</v>
      </c>
    </row>
    <row r="7117" spans="1:15">
      <c r="A7117">
        <v>3.2225381999999998</v>
      </c>
      <c r="B7117">
        <v>3.4160219999999999</v>
      </c>
      <c r="C7117">
        <v>3.8177544999999999</v>
      </c>
      <c r="D7117">
        <v>4.5635709999999996</v>
      </c>
      <c r="E7117">
        <v>4.1989660000000004</v>
      </c>
      <c r="J7117">
        <v>7117</v>
      </c>
      <c r="K7117">
        <f t="shared" si="556"/>
        <v>0.12717432265430284</v>
      </c>
      <c r="L7117">
        <f t="shared" si="557"/>
        <v>7.9171293267261883E-2</v>
      </c>
      <c r="M7117">
        <f t="shared" si="558"/>
        <v>0.14905955644082547</v>
      </c>
      <c r="N7117">
        <f t="shared" si="559"/>
        <v>0.15652426261533001</v>
      </c>
      <c r="O7117">
        <f t="shared" si="560"/>
        <v>0.16785064489507454</v>
      </c>
    </row>
    <row r="7118" spans="1:15">
      <c r="A7118">
        <v>3.2225776000000002</v>
      </c>
      <c r="B7118">
        <v>3.4160604000000001</v>
      </c>
      <c r="C7118">
        <v>3.817822</v>
      </c>
      <c r="D7118">
        <v>4.5636916000000003</v>
      </c>
      <c r="E7118">
        <v>4.1990270000000001</v>
      </c>
      <c r="J7118">
        <v>7118</v>
      </c>
      <c r="K7118">
        <f t="shared" si="556"/>
        <v>0.12717587753682141</v>
      </c>
      <c r="L7118">
        <f t="shared" si="557"/>
        <v>7.9172183243281208E-2</v>
      </c>
      <c r="M7118">
        <f t="shared" si="558"/>
        <v>0.14906219189579248</v>
      </c>
      <c r="N7118">
        <f t="shared" si="559"/>
        <v>0.15652839903088517</v>
      </c>
      <c r="O7118">
        <f t="shared" si="560"/>
        <v>0.16785308332618792</v>
      </c>
    </row>
    <row r="7119" spans="1:15">
      <c r="A7119">
        <v>3.2226180000000002</v>
      </c>
      <c r="B7119">
        <v>3.4160974</v>
      </c>
      <c r="C7119">
        <v>3.8178892000000002</v>
      </c>
      <c r="D7119">
        <v>4.5638103000000001</v>
      </c>
      <c r="E7119">
        <v>4.1990885999999996</v>
      </c>
      <c r="J7119">
        <v>7119</v>
      </c>
      <c r="K7119">
        <f t="shared" si="556"/>
        <v>0.12717747188336329</v>
      </c>
      <c r="L7119">
        <f t="shared" si="557"/>
        <v>7.9173040772258146E-2</v>
      </c>
      <c r="M7119">
        <f t="shared" si="558"/>
        <v>0.14906481563762627</v>
      </c>
      <c r="N7119">
        <f t="shared" si="559"/>
        <v>0.15653247027903106</v>
      </c>
      <c r="O7119">
        <f t="shared" si="560"/>
        <v>0.16785554574186967</v>
      </c>
    </row>
    <row r="7120" spans="1:15">
      <c r="A7120">
        <v>3.2226577000000001</v>
      </c>
      <c r="B7120">
        <v>3.4161345999999999</v>
      </c>
      <c r="C7120">
        <v>3.8179563999999999</v>
      </c>
      <c r="D7120">
        <v>4.5639285999999997</v>
      </c>
      <c r="E7120">
        <v>4.1991515000000001</v>
      </c>
      <c r="J7120">
        <v>7120</v>
      </c>
      <c r="K7120">
        <f t="shared" si="556"/>
        <v>0.12717903860508883</v>
      </c>
      <c r="L7120">
        <f t="shared" si="557"/>
        <v>7.917390293652686E-2</v>
      </c>
      <c r="M7120">
        <f t="shared" si="558"/>
        <v>0.14906743937946007</v>
      </c>
      <c r="N7120">
        <f t="shared" si="559"/>
        <v>0.15653652780772237</v>
      </c>
      <c r="O7120">
        <f t="shared" si="560"/>
        <v>0.16785806012411614</v>
      </c>
    </row>
    <row r="7121" spans="1:15">
      <c r="A7121">
        <v>3.2226982</v>
      </c>
      <c r="B7121">
        <v>3.416172</v>
      </c>
      <c r="C7121">
        <v>3.818025</v>
      </c>
      <c r="D7121">
        <v>4.5640499999999999</v>
      </c>
      <c r="E7121">
        <v>4.1992153999999999</v>
      </c>
      <c r="J7121">
        <v>7121</v>
      </c>
      <c r="K7121">
        <f t="shared" si="556"/>
        <v>0.12718063689803305</v>
      </c>
      <c r="L7121">
        <f t="shared" si="557"/>
        <v>7.917476973608735E-2</v>
      </c>
      <c r="M7121">
        <f t="shared" si="558"/>
        <v>0.14907011778258206</v>
      </c>
      <c r="N7121">
        <f t="shared" si="559"/>
        <v>0.15654069166218668</v>
      </c>
      <c r="O7121">
        <f t="shared" si="560"/>
        <v>0.16786061448064316</v>
      </c>
    </row>
    <row r="7122" spans="1:15">
      <c r="A7122">
        <v>3.2227375999999999</v>
      </c>
      <c r="B7122">
        <v>3.4162085000000002</v>
      </c>
      <c r="C7122">
        <v>3.8180944999999999</v>
      </c>
      <c r="D7122">
        <v>4.5641679999999996</v>
      </c>
      <c r="E7122">
        <v>4.1992773999999997</v>
      </c>
      <c r="J7122">
        <v>7122</v>
      </c>
      <c r="K7122">
        <f t="shared" si="556"/>
        <v>0.1271821917805516</v>
      </c>
      <c r="L7122">
        <f t="shared" si="557"/>
        <v>7.9175615676834885E-2</v>
      </c>
      <c r="M7122">
        <f t="shared" si="558"/>
        <v>0.14907283132510363</v>
      </c>
      <c r="N7122">
        <f t="shared" si="559"/>
        <v>0.15654473890128706</v>
      </c>
      <c r="O7122">
        <f t="shared" si="560"/>
        <v>0.1678630928860371</v>
      </c>
    </row>
    <row r="7123" spans="1:15">
      <c r="A7123">
        <v>3.2227782999999999</v>
      </c>
      <c r="B7123">
        <v>3.4162452000000001</v>
      </c>
      <c r="C7123">
        <v>3.8181636000000001</v>
      </c>
      <c r="D7123">
        <v>4.5642877000000004</v>
      </c>
      <c r="E7123">
        <v>4.1993403000000002</v>
      </c>
      <c r="J7123">
        <v>7123</v>
      </c>
      <c r="K7123">
        <f t="shared" si="556"/>
        <v>0.12718379796630047</v>
      </c>
      <c r="L7123">
        <f t="shared" si="557"/>
        <v>7.9176466252874167E-2</v>
      </c>
      <c r="M7123">
        <f t="shared" si="558"/>
        <v>0.14907552925011427</v>
      </c>
      <c r="N7123">
        <f t="shared" si="559"/>
        <v>0.15654884444806944</v>
      </c>
      <c r="O7123">
        <f t="shared" si="560"/>
        <v>0.16786560726828359</v>
      </c>
    </row>
    <row r="7124" spans="1:15">
      <c r="A7124">
        <v>3.2228197999999999</v>
      </c>
      <c r="B7124">
        <v>3.4162827</v>
      </c>
      <c r="C7124">
        <v>3.8182312999999999</v>
      </c>
      <c r="D7124">
        <v>4.5644054000000001</v>
      </c>
      <c r="E7124">
        <v>4.1994033000000002</v>
      </c>
      <c r="J7124">
        <v>7124</v>
      </c>
      <c r="K7124">
        <f t="shared" si="556"/>
        <v>0.12718543572326799</v>
      </c>
      <c r="L7124">
        <f t="shared" si="557"/>
        <v>7.9177335370080537E-2</v>
      </c>
      <c r="M7124">
        <f t="shared" si="558"/>
        <v>0.1490781725138367</v>
      </c>
      <c r="N7124">
        <f t="shared" si="559"/>
        <v>0.15655288139757889</v>
      </c>
      <c r="O7124">
        <f t="shared" si="560"/>
        <v>0.16786812564795811</v>
      </c>
    </row>
    <row r="7125" spans="1:15">
      <c r="A7125">
        <v>3.2228596</v>
      </c>
      <c r="B7125">
        <v>3.4163198000000001</v>
      </c>
      <c r="C7125">
        <v>3.8182993000000001</v>
      </c>
      <c r="D7125">
        <v>4.5645249999999997</v>
      </c>
      <c r="E7125">
        <v>4.1994670000000003</v>
      </c>
      <c r="J7125">
        <v>7125</v>
      </c>
      <c r="K7125">
        <f t="shared" si="556"/>
        <v>0.12718700639139588</v>
      </c>
      <c r="L7125">
        <f t="shared" si="557"/>
        <v>7.917819521670337E-2</v>
      </c>
      <c r="M7125">
        <f t="shared" si="558"/>
        <v>0.14908082749069235</v>
      </c>
      <c r="N7125">
        <f t="shared" si="559"/>
        <v>0.15655698351449757</v>
      </c>
      <c r="O7125">
        <f t="shared" si="560"/>
        <v>0.16787067200962902</v>
      </c>
    </row>
    <row r="7126" spans="1:15">
      <c r="A7126">
        <v>3.2228997000000001</v>
      </c>
      <c r="B7126">
        <v>3.4163556000000002</v>
      </c>
      <c r="C7126">
        <v>3.8183669999999998</v>
      </c>
      <c r="D7126">
        <v>4.5646449999999996</v>
      </c>
      <c r="E7126">
        <v>4.1995296</v>
      </c>
      <c r="J7126">
        <v>7126</v>
      </c>
      <c r="K7126">
        <f t="shared" si="556"/>
        <v>0.12718858889873078</v>
      </c>
      <c r="L7126">
        <f t="shared" si="557"/>
        <v>7.9179024933929712E-2</v>
      </c>
      <c r="M7126">
        <f t="shared" si="558"/>
        <v>0.14908347075441478</v>
      </c>
      <c r="N7126">
        <f t="shared" si="559"/>
        <v>0.15656109935087084</v>
      </c>
      <c r="O7126">
        <f t="shared" si="560"/>
        <v>0.16787317439959129</v>
      </c>
    </row>
    <row r="7127" spans="1:15">
      <c r="A7127">
        <v>3.2229418999999999</v>
      </c>
      <c r="B7127">
        <v>3.4163923</v>
      </c>
      <c r="C7127">
        <v>3.818435</v>
      </c>
      <c r="D7127">
        <v>4.5647644999999999</v>
      </c>
      <c r="E7127">
        <v>4.1995925999999999</v>
      </c>
      <c r="J7127">
        <v>7127</v>
      </c>
      <c r="K7127">
        <f t="shared" si="556"/>
        <v>0.12719025428051461</v>
      </c>
      <c r="L7127">
        <f t="shared" si="557"/>
        <v>7.9179875509969008E-2</v>
      </c>
      <c r="M7127">
        <f t="shared" si="558"/>
        <v>0.14908612573127042</v>
      </c>
      <c r="N7127">
        <f t="shared" si="559"/>
        <v>0.1565651980379259</v>
      </c>
      <c r="O7127">
        <f t="shared" si="560"/>
        <v>0.16787569277926581</v>
      </c>
    </row>
    <row r="7128" spans="1:15">
      <c r="A7128">
        <v>3.2229831</v>
      </c>
      <c r="B7128">
        <v>3.4164298</v>
      </c>
      <c r="C7128">
        <v>3.8185023999999999</v>
      </c>
      <c r="D7128">
        <v>4.5648837000000002</v>
      </c>
      <c r="E7128">
        <v>4.1996555000000004</v>
      </c>
      <c r="J7128">
        <v>7128</v>
      </c>
      <c r="K7128">
        <f t="shared" si="556"/>
        <v>0.12719188019827513</v>
      </c>
      <c r="L7128">
        <f t="shared" si="557"/>
        <v>7.9180744627175365E-2</v>
      </c>
      <c r="M7128">
        <f t="shared" si="558"/>
        <v>0.14908875728185966</v>
      </c>
      <c r="N7128">
        <f t="shared" si="559"/>
        <v>0.15656928643539003</v>
      </c>
      <c r="O7128">
        <f t="shared" si="560"/>
        <v>0.16787820716151231</v>
      </c>
    </row>
    <row r="7129" spans="1:15">
      <c r="A7129">
        <v>3.2230240000000001</v>
      </c>
      <c r="B7129">
        <v>3.4164669999999999</v>
      </c>
      <c r="C7129">
        <v>3.8185706000000001</v>
      </c>
      <c r="D7129">
        <v>4.5650040000000001</v>
      </c>
      <c r="E7129">
        <v>4.199719</v>
      </c>
      <c r="J7129">
        <v>7129</v>
      </c>
      <c r="K7129">
        <f t="shared" si="556"/>
        <v>0.12719349427682869</v>
      </c>
      <c r="L7129">
        <f t="shared" si="557"/>
        <v>7.9181606791444079E-2</v>
      </c>
      <c r="M7129">
        <f t="shared" si="558"/>
        <v>0.14909142006747078</v>
      </c>
      <c r="N7129">
        <f t="shared" si="559"/>
        <v>0.15657341256135426</v>
      </c>
      <c r="O7129">
        <f t="shared" si="560"/>
        <v>0.16788074552832707</v>
      </c>
    </row>
    <row r="7130" spans="1:15">
      <c r="A7130">
        <v>3.2230653999999999</v>
      </c>
      <c r="B7130">
        <v>3.4165041</v>
      </c>
      <c r="C7130">
        <v>3.8186388</v>
      </c>
      <c r="D7130">
        <v>4.5651235999999997</v>
      </c>
      <c r="E7130">
        <v>4.1997809999999998</v>
      </c>
      <c r="J7130">
        <v>7130</v>
      </c>
      <c r="K7130">
        <f t="shared" si="556"/>
        <v>0.12719512808739386</v>
      </c>
      <c r="L7130">
        <f t="shared" si="557"/>
        <v>7.9182466638066912E-2</v>
      </c>
      <c r="M7130">
        <f t="shared" si="558"/>
        <v>0.14909408285308184</v>
      </c>
      <c r="N7130">
        <f t="shared" si="559"/>
        <v>0.15657751467827294</v>
      </c>
      <c r="O7130">
        <f t="shared" si="560"/>
        <v>0.16788322393372104</v>
      </c>
    </row>
    <row r="7131" spans="1:15">
      <c r="A7131">
        <v>3.2231065999999999</v>
      </c>
      <c r="B7131">
        <v>3.4165423000000001</v>
      </c>
      <c r="C7131">
        <v>3.8187047999999999</v>
      </c>
      <c r="D7131">
        <v>4.5652413000000003</v>
      </c>
      <c r="E7131">
        <v>4.1998443999999999</v>
      </c>
      <c r="J7131">
        <v>7131</v>
      </c>
      <c r="K7131">
        <f t="shared" si="556"/>
        <v>0.1271967540051544</v>
      </c>
      <c r="L7131">
        <f t="shared" si="557"/>
        <v>7.9183351978794475E-2</v>
      </c>
      <c r="M7131">
        <f t="shared" si="558"/>
        <v>0.1490966597423829</v>
      </c>
      <c r="N7131">
        <f t="shared" si="559"/>
        <v>0.15658155162778242</v>
      </c>
      <c r="O7131">
        <f t="shared" si="560"/>
        <v>0.16788575830310778</v>
      </c>
    </row>
    <row r="7132" spans="1:15">
      <c r="A7132">
        <v>3.2231462</v>
      </c>
      <c r="B7132">
        <v>3.4165779999999999</v>
      </c>
      <c r="C7132">
        <v>3.8187728000000001</v>
      </c>
      <c r="D7132">
        <v>4.5653629999999996</v>
      </c>
      <c r="E7132">
        <v>4.1999086999999999</v>
      </c>
      <c r="J7132">
        <v>7132</v>
      </c>
      <c r="K7132">
        <f t="shared" si="556"/>
        <v>0.1271983167804776</v>
      </c>
      <c r="L7132">
        <f t="shared" si="557"/>
        <v>7.9184179378374922E-2</v>
      </c>
      <c r="M7132">
        <f t="shared" si="558"/>
        <v>0.14909931471923854</v>
      </c>
      <c r="N7132">
        <f t="shared" si="559"/>
        <v>0.15658572577183763</v>
      </c>
      <c r="O7132">
        <f t="shared" si="560"/>
        <v>0.167888328649347</v>
      </c>
    </row>
    <row r="7133" spans="1:15">
      <c r="A7133">
        <v>3.2231860000000001</v>
      </c>
      <c r="B7133">
        <v>3.4166159999999999</v>
      </c>
      <c r="C7133">
        <v>3.8188415</v>
      </c>
      <c r="D7133">
        <v>4.5654826000000002</v>
      </c>
      <c r="E7133">
        <v>4.1999716999999999</v>
      </c>
      <c r="J7133">
        <v>7133</v>
      </c>
      <c r="K7133">
        <f t="shared" si="556"/>
        <v>0.1271998874486055</v>
      </c>
      <c r="L7133">
        <f t="shared" si="557"/>
        <v>7.918506008381071E-2</v>
      </c>
      <c r="M7133">
        <f t="shared" si="558"/>
        <v>0.14910199702673826</v>
      </c>
      <c r="N7133">
        <f t="shared" si="559"/>
        <v>0.15658982788875636</v>
      </c>
      <c r="O7133">
        <f t="shared" si="560"/>
        <v>0.16789084702902152</v>
      </c>
    </row>
    <row r="7134" spans="1:15">
      <c r="A7134">
        <v>3.2232275000000001</v>
      </c>
      <c r="B7134">
        <v>3.4166527000000002</v>
      </c>
      <c r="C7134">
        <v>3.818908</v>
      </c>
      <c r="D7134">
        <v>4.5656033000000003</v>
      </c>
      <c r="E7134">
        <v>4.2000359999999999</v>
      </c>
      <c r="J7134">
        <v>7134</v>
      </c>
      <c r="K7134">
        <f t="shared" si="556"/>
        <v>0.12720152520557304</v>
      </c>
      <c r="L7134">
        <f t="shared" si="557"/>
        <v>7.9185910659850006E-2</v>
      </c>
      <c r="M7134">
        <f t="shared" si="558"/>
        <v>0.14910459343792795</v>
      </c>
      <c r="N7134">
        <f t="shared" si="559"/>
        <v>0.15659396773417514</v>
      </c>
      <c r="O7134">
        <f t="shared" si="560"/>
        <v>0.16789341737526076</v>
      </c>
    </row>
    <row r="7135" spans="1:15">
      <c r="A7135">
        <v>3.2232687000000002</v>
      </c>
      <c r="B7135">
        <v>3.4166905999999999</v>
      </c>
      <c r="C7135">
        <v>3.8189769</v>
      </c>
      <c r="D7135">
        <v>4.5657243999999997</v>
      </c>
      <c r="E7135">
        <v>4.2000979999999997</v>
      </c>
      <c r="J7135">
        <v>7135</v>
      </c>
      <c r="K7135">
        <f t="shared" si="556"/>
        <v>0.12720315112333355</v>
      </c>
      <c r="L7135">
        <f t="shared" si="557"/>
        <v>7.9186789047639899E-2</v>
      </c>
      <c r="M7135">
        <f t="shared" si="558"/>
        <v>0.14910728355418315</v>
      </c>
      <c r="N7135">
        <f t="shared" si="559"/>
        <v>0.15659812129904849</v>
      </c>
      <c r="O7135">
        <f t="shared" si="560"/>
        <v>0.16789589578065472</v>
      </c>
    </row>
    <row r="7136" spans="1:15">
      <c r="A7136">
        <v>3.2233100000000001</v>
      </c>
      <c r="B7136">
        <v>3.4167274999999999</v>
      </c>
      <c r="C7136">
        <v>3.8190453</v>
      </c>
      <c r="D7136">
        <v>4.565842</v>
      </c>
      <c r="E7136">
        <v>4.2001615000000001</v>
      </c>
      <c r="J7136">
        <v>7136</v>
      </c>
      <c r="K7136">
        <f t="shared" si="556"/>
        <v>0.12720478098749641</v>
      </c>
      <c r="L7136">
        <f t="shared" si="557"/>
        <v>7.9187644258970971E-2</v>
      </c>
      <c r="M7136">
        <f t="shared" si="558"/>
        <v>0.14910995414854969</v>
      </c>
      <c r="N7136">
        <f t="shared" si="559"/>
        <v>0.1566021548186943</v>
      </c>
      <c r="O7136">
        <f t="shared" si="560"/>
        <v>0.16789843414746952</v>
      </c>
    </row>
    <row r="7137" spans="1:15">
      <c r="A7137">
        <v>3.2233493000000002</v>
      </c>
      <c r="B7137">
        <v>3.4167649999999998</v>
      </c>
      <c r="C7137">
        <v>3.8191120000000001</v>
      </c>
      <c r="D7137">
        <v>4.5659619999999999</v>
      </c>
      <c r="E7137">
        <v>4.2002262999999997</v>
      </c>
      <c r="J7137">
        <v>7137</v>
      </c>
      <c r="K7137">
        <f t="shared" si="556"/>
        <v>0.12720633192361264</v>
      </c>
      <c r="L7137">
        <f t="shared" si="557"/>
        <v>7.9188513376177327E-2</v>
      </c>
      <c r="M7137">
        <f t="shared" si="558"/>
        <v>0.14911255836849485</v>
      </c>
      <c r="N7137">
        <f t="shared" si="559"/>
        <v>0.15660627065506758</v>
      </c>
      <c r="O7137">
        <f t="shared" si="560"/>
        <v>0.16790102448084901</v>
      </c>
    </row>
    <row r="7138" spans="1:15">
      <c r="A7138">
        <v>3.2233909999999999</v>
      </c>
      <c r="B7138">
        <v>3.4168021999999998</v>
      </c>
      <c r="C7138">
        <v>3.8191820000000001</v>
      </c>
      <c r="D7138">
        <v>4.5660780000000001</v>
      </c>
      <c r="E7138">
        <v>4.2002892000000003</v>
      </c>
      <c r="J7138">
        <v>7138</v>
      </c>
      <c r="K7138">
        <f t="shared" si="556"/>
        <v>0.12720797757338481</v>
      </c>
      <c r="L7138">
        <f t="shared" si="557"/>
        <v>7.9189375540446041E-2</v>
      </c>
      <c r="M7138">
        <f t="shared" si="558"/>
        <v>0.14911529143290506</v>
      </c>
      <c r="N7138">
        <f t="shared" si="559"/>
        <v>0.1566102492968951</v>
      </c>
      <c r="O7138">
        <f t="shared" si="560"/>
        <v>0.1679035388630955</v>
      </c>
    </row>
    <row r="7139" spans="1:15">
      <c r="A7139">
        <v>3.2234303999999998</v>
      </c>
      <c r="B7139">
        <v>3.4168406</v>
      </c>
      <c r="C7139">
        <v>3.8192499</v>
      </c>
      <c r="D7139">
        <v>4.5661990000000001</v>
      </c>
      <c r="E7139">
        <v>4.2003539999999999</v>
      </c>
      <c r="J7139">
        <v>7139</v>
      </c>
      <c r="K7139">
        <f t="shared" si="556"/>
        <v>0.12720953245590338</v>
      </c>
      <c r="L7139">
        <f t="shared" si="557"/>
        <v>7.9190265516465366E-2</v>
      </c>
      <c r="M7139">
        <f t="shared" si="558"/>
        <v>0.14911794250538296</v>
      </c>
      <c r="N7139">
        <f t="shared" si="559"/>
        <v>0.15661439943190483</v>
      </c>
      <c r="O7139">
        <f t="shared" si="560"/>
        <v>0.16790612919647499</v>
      </c>
    </row>
    <row r="7140" spans="1:15">
      <c r="A7140">
        <v>3.2234702</v>
      </c>
      <c r="B7140">
        <v>3.4168780000000001</v>
      </c>
      <c r="C7140">
        <v>3.8193169</v>
      </c>
      <c r="D7140">
        <v>4.5663147000000004</v>
      </c>
      <c r="E7140">
        <v>4.2004159999999997</v>
      </c>
      <c r="J7140">
        <v>7140</v>
      </c>
      <c r="K7140">
        <f t="shared" si="556"/>
        <v>0.12721110312403128</v>
      </c>
      <c r="L7140">
        <f t="shared" si="557"/>
        <v>7.9191132316025856E-2</v>
      </c>
      <c r="M7140">
        <f t="shared" si="558"/>
        <v>0.14912055843846131</v>
      </c>
      <c r="N7140">
        <f t="shared" si="559"/>
        <v>0.1566183677841414</v>
      </c>
      <c r="O7140">
        <f t="shared" si="560"/>
        <v>0.16790860760186893</v>
      </c>
    </row>
    <row r="7141" spans="1:15">
      <c r="A7141">
        <v>3.2235106999999998</v>
      </c>
      <c r="B7141">
        <v>3.4169173000000002</v>
      </c>
      <c r="C7141">
        <v>3.8193858000000001</v>
      </c>
      <c r="D7141">
        <v>4.5664350000000002</v>
      </c>
      <c r="E7141">
        <v>4.2004786000000003</v>
      </c>
      <c r="J7141">
        <v>7141</v>
      </c>
      <c r="K7141">
        <f t="shared" si="556"/>
        <v>0.12721270141697547</v>
      </c>
      <c r="L7141">
        <f t="shared" si="557"/>
        <v>7.9192043150858121E-2</v>
      </c>
      <c r="M7141">
        <f t="shared" si="558"/>
        <v>0.14912324855471648</v>
      </c>
      <c r="N7141">
        <f t="shared" si="559"/>
        <v>0.1566224939101056</v>
      </c>
      <c r="O7141">
        <f t="shared" si="560"/>
        <v>0.16791110999183126</v>
      </c>
    </row>
    <row r="7142" spans="1:15">
      <c r="A7142">
        <v>3.2235510000000001</v>
      </c>
      <c r="B7142">
        <v>3.4169543</v>
      </c>
      <c r="C7142">
        <v>3.819455</v>
      </c>
      <c r="D7142">
        <v>4.5665506999999996</v>
      </c>
      <c r="E7142">
        <v>4.2005410000000003</v>
      </c>
      <c r="J7142">
        <v>7142</v>
      </c>
      <c r="K7142">
        <f t="shared" si="556"/>
        <v>0.12721429181711502</v>
      </c>
      <c r="L7142">
        <f t="shared" si="557"/>
        <v>7.919290067983506E-2</v>
      </c>
      <c r="M7142">
        <f t="shared" si="558"/>
        <v>0.14912595038410487</v>
      </c>
      <c r="N7142">
        <f t="shared" si="559"/>
        <v>0.15662646226234214</v>
      </c>
      <c r="O7142">
        <f t="shared" si="560"/>
        <v>0.16791360438693745</v>
      </c>
    </row>
    <row r="7143" spans="1:15">
      <c r="A7143">
        <v>3.2235928</v>
      </c>
      <c r="B7143">
        <v>3.4169915</v>
      </c>
      <c r="C7143">
        <v>3.8195212000000001</v>
      </c>
      <c r="D7143">
        <v>4.5666694999999997</v>
      </c>
      <c r="E7143">
        <v>4.2006024999999996</v>
      </c>
      <c r="J7143">
        <v>7143</v>
      </c>
      <c r="K7143">
        <f t="shared" si="556"/>
        <v>0.12721594141328954</v>
      </c>
      <c r="L7143">
        <f t="shared" si="557"/>
        <v>7.9193762844103774E-2</v>
      </c>
      <c r="M7143">
        <f t="shared" si="558"/>
        <v>0.14912853508216137</v>
      </c>
      <c r="N7143">
        <f t="shared" si="559"/>
        <v>0.1566305369403517</v>
      </c>
      <c r="O7143">
        <f t="shared" si="560"/>
        <v>0.16791606280519111</v>
      </c>
    </row>
    <row r="7144" spans="1:15">
      <c r="A7144">
        <v>3.2236319999999998</v>
      </c>
      <c r="B7144">
        <v>3.4170299000000002</v>
      </c>
      <c r="C7144">
        <v>3.8195891</v>
      </c>
      <c r="D7144">
        <v>4.5667887</v>
      </c>
      <c r="E7144">
        <v>4.2006664000000002</v>
      </c>
      <c r="J7144">
        <v>7144</v>
      </c>
      <c r="K7144">
        <f t="shared" si="556"/>
        <v>0.12721748840300343</v>
      </c>
      <c r="L7144">
        <f t="shared" si="557"/>
        <v>7.9194652820123099E-2</v>
      </c>
      <c r="M7144">
        <f t="shared" si="558"/>
        <v>0.14913118615463927</v>
      </c>
      <c r="N7144">
        <f t="shared" si="559"/>
        <v>0.15663462533781583</v>
      </c>
      <c r="O7144">
        <f t="shared" si="560"/>
        <v>0.16791861716171816</v>
      </c>
    </row>
    <row r="7145" spans="1:15">
      <c r="A7145">
        <v>3.2236720000000001</v>
      </c>
      <c r="B7145">
        <v>3.4170687000000002</v>
      </c>
      <c r="C7145">
        <v>3.8196572999999998</v>
      </c>
      <c r="D7145">
        <v>4.5669089999999999</v>
      </c>
      <c r="E7145">
        <v>4.2007294000000002</v>
      </c>
      <c r="J7145">
        <v>7145</v>
      </c>
      <c r="K7145">
        <f t="shared" si="556"/>
        <v>0.12721906696393601</v>
      </c>
      <c r="L7145">
        <f t="shared" si="557"/>
        <v>7.919555206672596E-2</v>
      </c>
      <c r="M7145">
        <f t="shared" si="558"/>
        <v>0.14913384894025036</v>
      </c>
      <c r="N7145">
        <f t="shared" si="559"/>
        <v>0.15663875146378003</v>
      </c>
      <c r="O7145">
        <f t="shared" si="560"/>
        <v>0.16792113554139268</v>
      </c>
    </row>
    <row r="7146" spans="1:15">
      <c r="A7146">
        <v>3.2237119999999999</v>
      </c>
      <c r="B7146">
        <v>3.4171046999999999</v>
      </c>
      <c r="C7146">
        <v>3.8197258000000001</v>
      </c>
      <c r="D7146">
        <v>4.5670289999999998</v>
      </c>
      <c r="E7146">
        <v>4.2007922999999998</v>
      </c>
      <c r="J7146">
        <v>7146</v>
      </c>
      <c r="K7146">
        <f t="shared" si="556"/>
        <v>0.12722064552486853</v>
      </c>
      <c r="L7146">
        <f t="shared" si="557"/>
        <v>7.9196386419244064E-2</v>
      </c>
      <c r="M7146">
        <f t="shared" si="558"/>
        <v>0.14913652343899464</v>
      </c>
      <c r="N7146">
        <f t="shared" si="559"/>
        <v>0.15664286730015331</v>
      </c>
      <c r="O7146">
        <f t="shared" si="560"/>
        <v>0.16792364992363912</v>
      </c>
    </row>
    <row r="7147" spans="1:15">
      <c r="A7147">
        <v>3.2237513</v>
      </c>
      <c r="B7147">
        <v>3.4171426</v>
      </c>
      <c r="C7147">
        <v>3.8197934999999998</v>
      </c>
      <c r="D7147">
        <v>4.5671480000000004</v>
      </c>
      <c r="E7147">
        <v>4.2008567000000001</v>
      </c>
      <c r="J7147">
        <v>7147</v>
      </c>
      <c r="K7147">
        <f t="shared" si="556"/>
        <v>0.12722219646098476</v>
      </c>
      <c r="L7147">
        <f t="shared" si="557"/>
        <v>7.9197264807033957E-2</v>
      </c>
      <c r="M7147">
        <f t="shared" si="558"/>
        <v>0.14913916670271707</v>
      </c>
      <c r="N7147">
        <f t="shared" si="559"/>
        <v>0.15664694883789018</v>
      </c>
      <c r="O7147">
        <f t="shared" si="560"/>
        <v>0.16792622426730641</v>
      </c>
    </row>
    <row r="7148" spans="1:15">
      <c r="A7148">
        <v>3.2237930000000001</v>
      </c>
      <c r="B7148">
        <v>3.4171803000000001</v>
      </c>
      <c r="C7148">
        <v>3.8198617000000001</v>
      </c>
      <c r="D7148">
        <v>4.5672693000000004</v>
      </c>
      <c r="E7148">
        <v>4.2009186999999999</v>
      </c>
      <c r="J7148">
        <v>7148</v>
      </c>
      <c r="K7148">
        <f t="shared" si="556"/>
        <v>0.12722384211075696</v>
      </c>
      <c r="L7148">
        <f t="shared" si="557"/>
        <v>7.9198138559532102E-2</v>
      </c>
      <c r="M7148">
        <f t="shared" si="558"/>
        <v>0.14914182948832816</v>
      </c>
      <c r="N7148">
        <f t="shared" si="559"/>
        <v>0.15665110926249082</v>
      </c>
      <c r="O7148">
        <f t="shared" si="560"/>
        <v>0.16792870267270038</v>
      </c>
    </row>
    <row r="7149" spans="1:15">
      <c r="A7149">
        <v>3.2238324</v>
      </c>
      <c r="B7149">
        <v>3.4172189999999998</v>
      </c>
      <c r="C7149">
        <v>3.8199299999999998</v>
      </c>
      <c r="D7149">
        <v>4.5673884999999999</v>
      </c>
      <c r="E7149">
        <v>4.2009816000000004</v>
      </c>
      <c r="J7149">
        <v>7149</v>
      </c>
      <c r="K7149">
        <f t="shared" si="556"/>
        <v>0.12722539699327554</v>
      </c>
      <c r="L7149">
        <f t="shared" si="557"/>
        <v>7.9199035488489056E-2</v>
      </c>
      <c r="M7149">
        <f t="shared" si="558"/>
        <v>0.14914449617831699</v>
      </c>
      <c r="N7149">
        <f t="shared" si="559"/>
        <v>0.15665519765995495</v>
      </c>
      <c r="O7149">
        <f t="shared" si="560"/>
        <v>0.16793121705494687</v>
      </c>
    </row>
    <row r="7150" spans="1:15">
      <c r="A7150">
        <v>3.2238730000000002</v>
      </c>
      <c r="B7150">
        <v>3.4172563999999999</v>
      </c>
      <c r="C7150">
        <v>3.8199968000000002</v>
      </c>
      <c r="D7150">
        <v>4.5675077000000002</v>
      </c>
      <c r="E7150">
        <v>4.2010436000000002</v>
      </c>
      <c r="J7150">
        <v>7150</v>
      </c>
      <c r="K7150">
        <f t="shared" si="556"/>
        <v>0.12722699923262207</v>
      </c>
      <c r="L7150">
        <f t="shared" si="557"/>
        <v>7.9199902288049545E-2</v>
      </c>
      <c r="M7150">
        <f t="shared" si="558"/>
        <v>0.14914710430263989</v>
      </c>
      <c r="N7150">
        <f t="shared" si="559"/>
        <v>0.15665928605741908</v>
      </c>
      <c r="O7150">
        <f t="shared" si="560"/>
        <v>0.16793369546034081</v>
      </c>
    </row>
    <row r="7151" spans="1:15">
      <c r="A7151">
        <v>3.2239133999999998</v>
      </c>
      <c r="B7151">
        <v>3.4172935</v>
      </c>
      <c r="C7151">
        <v>3.8200664999999998</v>
      </c>
      <c r="D7151">
        <v>4.567628</v>
      </c>
      <c r="E7151">
        <v>4.2011060000000002</v>
      </c>
      <c r="J7151">
        <v>7151</v>
      </c>
      <c r="K7151">
        <f t="shared" si="556"/>
        <v>0.12722859357916394</v>
      </c>
      <c r="L7151">
        <f t="shared" si="557"/>
        <v>7.9200762134672378E-2</v>
      </c>
      <c r="M7151">
        <f t="shared" si="558"/>
        <v>0.14914982565391688</v>
      </c>
      <c r="N7151">
        <f t="shared" si="559"/>
        <v>0.15666341218338328</v>
      </c>
      <c r="O7151">
        <f t="shared" si="560"/>
        <v>0.167936189855447</v>
      </c>
    </row>
    <row r="7152" spans="1:15">
      <c r="A7152">
        <v>3.2239523000000001</v>
      </c>
      <c r="B7152">
        <v>3.4173306999999999</v>
      </c>
      <c r="C7152">
        <v>3.8201329999999998</v>
      </c>
      <c r="D7152">
        <v>4.5677456999999997</v>
      </c>
      <c r="E7152">
        <v>4.201168</v>
      </c>
      <c r="J7152">
        <v>7152</v>
      </c>
      <c r="K7152">
        <f t="shared" si="556"/>
        <v>0.12723012872967085</v>
      </c>
      <c r="L7152">
        <f t="shared" si="557"/>
        <v>7.9201624298941092E-2</v>
      </c>
      <c r="M7152">
        <f t="shared" si="558"/>
        <v>0.14915242206510657</v>
      </c>
      <c r="N7152">
        <f t="shared" si="559"/>
        <v>0.15666744913289271</v>
      </c>
      <c r="O7152">
        <f t="shared" si="560"/>
        <v>0.16793866826084097</v>
      </c>
    </row>
    <row r="7153" spans="1:15">
      <c r="A7153">
        <v>3.2239938000000001</v>
      </c>
      <c r="B7153">
        <v>3.4173689999999999</v>
      </c>
      <c r="C7153">
        <v>3.8202012000000001</v>
      </c>
      <c r="D7153">
        <v>4.5678644000000004</v>
      </c>
      <c r="E7153">
        <v>4.2012295999999996</v>
      </c>
      <c r="J7153">
        <v>7153</v>
      </c>
      <c r="K7153">
        <f t="shared" si="556"/>
        <v>0.12723176648663836</v>
      </c>
      <c r="L7153">
        <f t="shared" si="557"/>
        <v>7.9202511957314523E-2</v>
      </c>
      <c r="M7153">
        <f t="shared" si="558"/>
        <v>0.14915508485071768</v>
      </c>
      <c r="N7153">
        <f t="shared" si="559"/>
        <v>0.15667152038103865</v>
      </c>
      <c r="O7153">
        <f t="shared" si="560"/>
        <v>0.16794113067652269</v>
      </c>
    </row>
    <row r="7154" spans="1:15">
      <c r="A7154">
        <v>3.2240340000000001</v>
      </c>
      <c r="B7154">
        <v>3.4174050999999999</v>
      </c>
      <c r="C7154">
        <v>3.8202682000000001</v>
      </c>
      <c r="D7154">
        <v>4.5679829999999999</v>
      </c>
      <c r="E7154">
        <v>4.2012919999999996</v>
      </c>
      <c r="J7154">
        <v>7154</v>
      </c>
      <c r="K7154">
        <f t="shared" si="556"/>
        <v>0.12723335294037558</v>
      </c>
      <c r="L7154">
        <f t="shared" si="557"/>
        <v>7.920334862747852E-2</v>
      </c>
      <c r="M7154">
        <f t="shared" si="558"/>
        <v>0.149157700783796</v>
      </c>
      <c r="N7154">
        <f t="shared" si="559"/>
        <v>0.1566755881993209</v>
      </c>
      <c r="O7154">
        <f t="shared" si="560"/>
        <v>0.16794362507162888</v>
      </c>
    </row>
    <row r="7155" spans="1:15">
      <c r="A7155">
        <v>3.2240739999999999</v>
      </c>
      <c r="B7155">
        <v>3.4174426000000002</v>
      </c>
      <c r="C7155">
        <v>3.8203353999999998</v>
      </c>
      <c r="D7155">
        <v>4.5681013999999998</v>
      </c>
      <c r="E7155">
        <v>4.2013559999999996</v>
      </c>
      <c r="J7155">
        <v>7155</v>
      </c>
      <c r="K7155">
        <f t="shared" si="556"/>
        <v>0.12723493150130813</v>
      </c>
      <c r="L7155">
        <f t="shared" si="557"/>
        <v>7.9204217744684891E-2</v>
      </c>
      <c r="M7155">
        <f t="shared" si="558"/>
        <v>0.1491603245256298</v>
      </c>
      <c r="N7155">
        <f t="shared" si="559"/>
        <v>0.15667964915787586</v>
      </c>
      <c r="O7155">
        <f t="shared" si="560"/>
        <v>0.16794618342558396</v>
      </c>
    </row>
    <row r="7156" spans="1:15">
      <c r="A7156">
        <v>3.2241141999999998</v>
      </c>
      <c r="B7156">
        <v>3.4174793000000001</v>
      </c>
      <c r="C7156">
        <v>3.8204028999999999</v>
      </c>
      <c r="D7156">
        <v>4.5682219999999996</v>
      </c>
      <c r="E7156">
        <v>4.2014174000000004</v>
      </c>
      <c r="J7156">
        <v>7156</v>
      </c>
      <c r="K7156">
        <f t="shared" si="556"/>
        <v>0.12723651795504534</v>
      </c>
      <c r="L7156">
        <f t="shared" si="557"/>
        <v>7.9205068320724187E-2</v>
      </c>
      <c r="M7156">
        <f t="shared" si="558"/>
        <v>0.14916295998059678</v>
      </c>
      <c r="N7156">
        <f t="shared" si="559"/>
        <v>0.15668378557343099</v>
      </c>
      <c r="O7156">
        <f t="shared" si="560"/>
        <v>0.16794863784640962</v>
      </c>
    </row>
    <row r="7157" spans="1:15">
      <c r="A7157">
        <v>3.2241523000000001</v>
      </c>
      <c r="B7157">
        <v>3.4175176999999999</v>
      </c>
      <c r="C7157">
        <v>3.8204687000000002</v>
      </c>
      <c r="D7157">
        <v>4.5683413000000002</v>
      </c>
      <c r="E7157">
        <v>4.2014785000000003</v>
      </c>
      <c r="J7157">
        <v>7157</v>
      </c>
      <c r="K7157">
        <f t="shared" si="556"/>
        <v>0.12723802153433358</v>
      </c>
      <c r="L7157">
        <f t="shared" si="557"/>
        <v>7.9205958296743498E-2</v>
      </c>
      <c r="M7157">
        <f t="shared" si="558"/>
        <v>0.14916552906114239</v>
      </c>
      <c r="N7157">
        <f t="shared" si="559"/>
        <v>0.15668787740075879</v>
      </c>
      <c r="O7157">
        <f t="shared" si="560"/>
        <v>0.16795108027495112</v>
      </c>
    </row>
    <row r="7158" spans="1:15">
      <c r="A7158">
        <v>3.2241947999999998</v>
      </c>
      <c r="B7158">
        <v>3.4175540999999998</v>
      </c>
      <c r="C7158">
        <v>3.8205352000000001</v>
      </c>
      <c r="D7158">
        <v>4.56846</v>
      </c>
      <c r="E7158">
        <v>4.2015414</v>
      </c>
      <c r="J7158">
        <v>7158</v>
      </c>
      <c r="K7158">
        <f t="shared" si="556"/>
        <v>0.12723969875532443</v>
      </c>
      <c r="L7158">
        <f t="shared" si="557"/>
        <v>7.9206801919845138E-2</v>
      </c>
      <c r="M7158">
        <f t="shared" si="558"/>
        <v>0.1491681254723321</v>
      </c>
      <c r="N7158">
        <f t="shared" si="559"/>
        <v>0.15669194864890468</v>
      </c>
      <c r="O7158">
        <f t="shared" si="560"/>
        <v>0.16795359465719756</v>
      </c>
    </row>
    <row r="7159" spans="1:15">
      <c r="A7159">
        <v>3.2242353000000001</v>
      </c>
      <c r="B7159">
        <v>3.4175901</v>
      </c>
      <c r="C7159">
        <v>3.8206034</v>
      </c>
      <c r="D7159">
        <v>4.5685782000000001</v>
      </c>
      <c r="E7159">
        <v>4.2016043999999999</v>
      </c>
      <c r="J7159">
        <v>7159</v>
      </c>
      <c r="K7159">
        <f t="shared" si="556"/>
        <v>0.12724129704826864</v>
      </c>
      <c r="L7159">
        <f t="shared" si="557"/>
        <v>7.9207636272363255E-2</v>
      </c>
      <c r="M7159">
        <f t="shared" si="558"/>
        <v>0.14917078825794317</v>
      </c>
      <c r="N7159">
        <f t="shared" si="559"/>
        <v>0.15669600274773235</v>
      </c>
      <c r="O7159">
        <f t="shared" si="560"/>
        <v>0.16795611303687208</v>
      </c>
    </row>
    <row r="7160" spans="1:15">
      <c r="A7160">
        <v>3.2242744000000001</v>
      </c>
      <c r="B7160">
        <v>3.4176264000000001</v>
      </c>
      <c r="C7160">
        <v>3.8206704</v>
      </c>
      <c r="D7160">
        <v>4.5686970000000002</v>
      </c>
      <c r="E7160">
        <v>4.2016654000000004</v>
      </c>
      <c r="J7160">
        <v>7160</v>
      </c>
      <c r="K7160">
        <f t="shared" si="556"/>
        <v>0.12724284009158021</v>
      </c>
      <c r="L7160">
        <f t="shared" si="557"/>
        <v>7.9208477577819014E-2</v>
      </c>
      <c r="M7160">
        <f t="shared" si="558"/>
        <v>0.14917340419102151</v>
      </c>
      <c r="N7160">
        <f t="shared" si="559"/>
        <v>0.15670007742574191</v>
      </c>
      <c r="O7160">
        <f t="shared" si="560"/>
        <v>0.16795855146798552</v>
      </c>
    </row>
    <row r="7161" spans="1:15">
      <c r="A7161">
        <v>3.2243154000000001</v>
      </c>
      <c r="B7161">
        <v>3.4176644999999999</v>
      </c>
      <c r="C7161">
        <v>3.8207366</v>
      </c>
      <c r="D7161">
        <v>4.5688149999999998</v>
      </c>
      <c r="E7161">
        <v>4.2017290000000003</v>
      </c>
      <c r="J7161">
        <v>7161</v>
      </c>
      <c r="K7161">
        <f t="shared" si="556"/>
        <v>0.12724445811653606</v>
      </c>
      <c r="L7161">
        <f t="shared" si="557"/>
        <v>7.9209360600900683E-2</v>
      </c>
      <c r="M7161">
        <f t="shared" si="558"/>
        <v>0.14917598888907802</v>
      </c>
      <c r="N7161">
        <f t="shared" si="559"/>
        <v>0.15670412466484229</v>
      </c>
      <c r="O7161">
        <f t="shared" si="560"/>
        <v>0.16796109383222835</v>
      </c>
    </row>
    <row r="7162" spans="1:15">
      <c r="A7162">
        <v>3.2243539999999999</v>
      </c>
      <c r="B7162">
        <v>3.4177021999999999</v>
      </c>
      <c r="C7162">
        <v>3.8208046000000002</v>
      </c>
      <c r="D7162">
        <v>4.5689349999999997</v>
      </c>
      <c r="E7162">
        <v>4.2017936999999996</v>
      </c>
      <c r="J7162">
        <v>7162</v>
      </c>
      <c r="K7162">
        <f t="shared" si="556"/>
        <v>0.12724598142783597</v>
      </c>
      <c r="L7162">
        <f t="shared" si="557"/>
        <v>7.9210234353398815E-2</v>
      </c>
      <c r="M7162">
        <f t="shared" si="558"/>
        <v>0.14917864386593366</v>
      </c>
      <c r="N7162">
        <f t="shared" si="559"/>
        <v>0.15670824050121557</v>
      </c>
      <c r="O7162">
        <f t="shared" si="560"/>
        <v>0.16796368016817978</v>
      </c>
    </row>
    <row r="7163" spans="1:15">
      <c r="A7163">
        <v>3.2243965000000001</v>
      </c>
      <c r="B7163">
        <v>3.4177387000000001</v>
      </c>
      <c r="C7163">
        <v>3.8208709999999999</v>
      </c>
      <c r="D7163">
        <v>4.5690540000000004</v>
      </c>
      <c r="E7163">
        <v>4.201854</v>
      </c>
      <c r="J7163">
        <v>7163</v>
      </c>
      <c r="K7163">
        <f t="shared" si="556"/>
        <v>0.12724765864882681</v>
      </c>
      <c r="L7163">
        <f t="shared" si="557"/>
        <v>7.9211080294146349E-2</v>
      </c>
      <c r="M7163">
        <f t="shared" si="558"/>
        <v>0.14918123637274561</v>
      </c>
      <c r="N7163">
        <f t="shared" si="559"/>
        <v>0.15671232203895241</v>
      </c>
      <c r="O7163">
        <f t="shared" si="560"/>
        <v>0.16796609061729684</v>
      </c>
    </row>
    <row r="7164" spans="1:15">
      <c r="A7164">
        <v>3.2244377000000002</v>
      </c>
      <c r="B7164">
        <v>3.4177765999999998</v>
      </c>
      <c r="C7164">
        <v>3.8209379000000001</v>
      </c>
      <c r="D7164">
        <v>4.5691724000000002</v>
      </c>
      <c r="E7164">
        <v>4.2019175999999998</v>
      </c>
      <c r="J7164">
        <v>7164</v>
      </c>
      <c r="K7164">
        <f t="shared" si="556"/>
        <v>0.12724928456658735</v>
      </c>
      <c r="L7164">
        <f t="shared" si="557"/>
        <v>7.9211958681936243E-2</v>
      </c>
      <c r="M7164">
        <f t="shared" si="558"/>
        <v>0.14918384840144625</v>
      </c>
      <c r="N7164">
        <f t="shared" si="559"/>
        <v>0.15671638299750737</v>
      </c>
      <c r="O7164">
        <f t="shared" si="560"/>
        <v>0.16796863298153966</v>
      </c>
    </row>
    <row r="7165" spans="1:15">
      <c r="A7165">
        <v>3.2244768000000001</v>
      </c>
      <c r="B7165">
        <v>3.4178142999999999</v>
      </c>
      <c r="C7165">
        <v>3.8210055999999999</v>
      </c>
      <c r="D7165">
        <v>4.5692909999999998</v>
      </c>
      <c r="E7165">
        <v>4.2019799999999998</v>
      </c>
      <c r="J7165">
        <v>7165</v>
      </c>
      <c r="K7165">
        <f t="shared" si="556"/>
        <v>0.12725082760989892</v>
      </c>
      <c r="L7165">
        <f t="shared" si="557"/>
        <v>7.9212832434434374E-2</v>
      </c>
      <c r="M7165">
        <f t="shared" si="558"/>
        <v>0.14918649166516867</v>
      </c>
      <c r="N7165">
        <f t="shared" si="559"/>
        <v>0.15672045081578961</v>
      </c>
      <c r="O7165">
        <f t="shared" si="560"/>
        <v>0.16797112737664585</v>
      </c>
    </row>
    <row r="7166" spans="1:15">
      <c r="A7166">
        <v>3.2245164000000002</v>
      </c>
      <c r="B7166">
        <v>3.4178506999999998</v>
      </c>
      <c r="C7166">
        <v>3.8210730000000002</v>
      </c>
      <c r="D7166">
        <v>4.5694084000000004</v>
      </c>
      <c r="E7166">
        <v>4.202045</v>
      </c>
      <c r="J7166">
        <v>7166</v>
      </c>
      <c r="K7166">
        <f t="shared" si="556"/>
        <v>0.12725239038522215</v>
      </c>
      <c r="L7166">
        <f t="shared" si="557"/>
        <v>7.9213676057536014E-2</v>
      </c>
      <c r="M7166">
        <f t="shared" si="558"/>
        <v>0.14918912321575795</v>
      </c>
      <c r="N7166">
        <f t="shared" si="559"/>
        <v>0.15672447747570817</v>
      </c>
      <c r="O7166">
        <f t="shared" si="560"/>
        <v>0.16797372570488148</v>
      </c>
    </row>
    <row r="7167" spans="1:15">
      <c r="A7167">
        <v>3.2245572</v>
      </c>
      <c r="B7167">
        <v>3.4178864999999998</v>
      </c>
      <c r="C7167">
        <v>3.8211415</v>
      </c>
      <c r="D7167">
        <v>4.5695275999999998</v>
      </c>
      <c r="E7167">
        <v>4.2021074</v>
      </c>
      <c r="J7167">
        <v>7167</v>
      </c>
      <c r="K7167">
        <f t="shared" si="556"/>
        <v>0.12725400051737334</v>
      </c>
      <c r="L7167">
        <f t="shared" si="557"/>
        <v>7.9214505774762356E-2</v>
      </c>
      <c r="M7167">
        <f t="shared" si="558"/>
        <v>0.14919179771450219</v>
      </c>
      <c r="N7167">
        <f t="shared" si="559"/>
        <v>0.15672856587317227</v>
      </c>
      <c r="O7167">
        <f t="shared" si="560"/>
        <v>0.16797622009998767</v>
      </c>
    </row>
    <row r="7168" spans="1:15">
      <c r="A7168">
        <v>3.2245976999999999</v>
      </c>
      <c r="B7168">
        <v>3.417926</v>
      </c>
      <c r="C7168">
        <v>3.8212077999999998</v>
      </c>
      <c r="D7168">
        <v>4.5696444999999999</v>
      </c>
      <c r="E7168">
        <v>4.2021674999999998</v>
      </c>
      <c r="J7168">
        <v>7168</v>
      </c>
      <c r="K7168">
        <f t="shared" si="556"/>
        <v>0.12725559881031753</v>
      </c>
      <c r="L7168">
        <f t="shared" si="557"/>
        <v>7.9215421244886397E-2</v>
      </c>
      <c r="M7168">
        <f t="shared" si="558"/>
        <v>0.14919438631693643</v>
      </c>
      <c r="N7168">
        <f t="shared" si="559"/>
        <v>0.15673257538377258</v>
      </c>
      <c r="O7168">
        <f t="shared" si="560"/>
        <v>0.16797862255424859</v>
      </c>
    </row>
    <row r="7169" spans="1:15">
      <c r="A7169">
        <v>3.2246380000000001</v>
      </c>
      <c r="B7169">
        <v>3.4179634999999999</v>
      </c>
      <c r="C7169">
        <v>3.8212757000000002</v>
      </c>
      <c r="D7169">
        <v>4.5697609999999997</v>
      </c>
      <c r="E7169">
        <v>4.2022320000000004</v>
      </c>
      <c r="J7169">
        <v>7169</v>
      </c>
      <c r="K7169">
        <f t="shared" si="556"/>
        <v>0.12725718921045709</v>
      </c>
      <c r="L7169">
        <f t="shared" si="557"/>
        <v>7.9216290362092767E-2</v>
      </c>
      <c r="M7169">
        <f t="shared" si="558"/>
        <v>0.14919703738941437</v>
      </c>
      <c r="N7169">
        <f t="shared" si="559"/>
        <v>0.15673657117491829</v>
      </c>
      <c r="O7169">
        <f t="shared" si="560"/>
        <v>0.16798120089534396</v>
      </c>
    </row>
    <row r="7170" spans="1:15">
      <c r="A7170">
        <v>3.2246785</v>
      </c>
      <c r="B7170">
        <v>3.4180006999999999</v>
      </c>
      <c r="C7170">
        <v>3.8213439999999999</v>
      </c>
      <c r="D7170">
        <v>4.5698786</v>
      </c>
      <c r="E7170">
        <v>4.2022959999999996</v>
      </c>
      <c r="J7170">
        <v>7170</v>
      </c>
      <c r="K7170">
        <f t="shared" ref="K7170:K7233" si="561">A7170/MAX(A$1:A$10001)</f>
        <v>0.1272587875034013</v>
      </c>
      <c r="L7170">
        <f t="shared" ref="L7170:L7233" si="562">B7170/MAX(B$1:B$10001)</f>
        <v>7.9217152526361481E-2</v>
      </c>
      <c r="M7170">
        <f t="shared" ref="M7170:M7233" si="563">C7170/MAX(C$1:C$10001)</f>
        <v>0.14919970407940317</v>
      </c>
      <c r="N7170">
        <f t="shared" ref="N7170:N7233" si="564">D7170/MAX(D$1:D$10001)</f>
        <v>0.15674060469456411</v>
      </c>
      <c r="O7170">
        <f t="shared" ref="O7170:O7233" si="565">E7170/MAX(E$1:E$10001)</f>
        <v>0.16798375924929898</v>
      </c>
    </row>
    <row r="7171" spans="1:15">
      <c r="A7171">
        <v>3.2247189999999999</v>
      </c>
      <c r="B7171">
        <v>3.418037</v>
      </c>
      <c r="C7171">
        <v>3.8214106999999999</v>
      </c>
      <c r="D7171">
        <v>4.5699972999999998</v>
      </c>
      <c r="E7171">
        <v>4.2023562999999999</v>
      </c>
      <c r="J7171">
        <v>7171</v>
      </c>
      <c r="K7171">
        <f t="shared" si="561"/>
        <v>0.12726038579634549</v>
      </c>
      <c r="L7171">
        <f t="shared" si="562"/>
        <v>7.9217993831817241E-2</v>
      </c>
      <c r="M7171">
        <f t="shared" si="563"/>
        <v>0.14920230829934833</v>
      </c>
      <c r="N7171">
        <f t="shared" si="564"/>
        <v>0.15674467594271002</v>
      </c>
      <c r="O7171">
        <f t="shared" si="565"/>
        <v>0.16798616969841604</v>
      </c>
    </row>
    <row r="7172" spans="1:15">
      <c r="A7172">
        <v>3.2247585999999999</v>
      </c>
      <c r="B7172">
        <v>3.4180746000000002</v>
      </c>
      <c r="C7172">
        <v>3.8214788</v>
      </c>
      <c r="D7172">
        <v>4.5701156000000003</v>
      </c>
      <c r="E7172">
        <v>4.2024198000000004</v>
      </c>
      <c r="J7172">
        <v>7172</v>
      </c>
      <c r="K7172">
        <f t="shared" si="561"/>
        <v>0.12726194857166873</v>
      </c>
      <c r="L7172">
        <f t="shared" si="562"/>
        <v>7.9218865266669491E-2</v>
      </c>
      <c r="M7172">
        <f t="shared" si="563"/>
        <v>0.14920496718058168</v>
      </c>
      <c r="N7172">
        <f t="shared" si="564"/>
        <v>0.15674873347140136</v>
      </c>
      <c r="O7172">
        <f t="shared" si="565"/>
        <v>0.16798870806523084</v>
      </c>
    </row>
    <row r="7173" spans="1:15">
      <c r="A7173">
        <v>3.2248003000000001</v>
      </c>
      <c r="B7173">
        <v>3.4181123000000002</v>
      </c>
      <c r="C7173">
        <v>3.8215444000000001</v>
      </c>
      <c r="D7173">
        <v>4.5702356999999996</v>
      </c>
      <c r="E7173">
        <v>4.2024827</v>
      </c>
      <c r="J7173">
        <v>7173</v>
      </c>
      <c r="K7173">
        <f t="shared" si="561"/>
        <v>0.12726359422144093</v>
      </c>
      <c r="L7173">
        <f t="shared" si="562"/>
        <v>7.9219739019167637E-2</v>
      </c>
      <c r="M7173">
        <f t="shared" si="563"/>
        <v>0.14920752845237181</v>
      </c>
      <c r="N7173">
        <f t="shared" si="564"/>
        <v>0.15675285273763825</v>
      </c>
      <c r="O7173">
        <f t="shared" si="565"/>
        <v>0.1679912224474773</v>
      </c>
    </row>
    <row r="7174" spans="1:15">
      <c r="A7174">
        <v>3.2248402</v>
      </c>
      <c r="B7174">
        <v>3.4181482999999999</v>
      </c>
      <c r="C7174">
        <v>3.8216147</v>
      </c>
      <c r="D7174">
        <v>4.5703554000000004</v>
      </c>
      <c r="E7174">
        <v>4.2025436999999997</v>
      </c>
      <c r="J7174">
        <v>7174</v>
      </c>
      <c r="K7174">
        <f t="shared" si="561"/>
        <v>0.12726516883597114</v>
      </c>
      <c r="L7174">
        <f t="shared" si="562"/>
        <v>7.922057337168574E-2</v>
      </c>
      <c r="M7174">
        <f t="shared" si="563"/>
        <v>0.1492102732299152</v>
      </c>
      <c r="N7174">
        <f t="shared" si="564"/>
        <v>0.15675695828442063</v>
      </c>
      <c r="O7174">
        <f t="shared" si="565"/>
        <v>0.16799366087859069</v>
      </c>
    </row>
    <row r="7175" spans="1:15">
      <c r="A7175">
        <v>3.2248787999999999</v>
      </c>
      <c r="B7175">
        <v>3.4181851999999999</v>
      </c>
      <c r="C7175">
        <v>3.8216812999999998</v>
      </c>
      <c r="D7175">
        <v>4.5704745999999998</v>
      </c>
      <c r="E7175">
        <v>4.2026076000000003</v>
      </c>
      <c r="J7175">
        <v>7175</v>
      </c>
      <c r="K7175">
        <f t="shared" si="561"/>
        <v>0.12726669214727104</v>
      </c>
      <c r="L7175">
        <f t="shared" si="562"/>
        <v>7.9221428583016798E-2</v>
      </c>
      <c r="M7175">
        <f t="shared" si="563"/>
        <v>0.14921287354548263</v>
      </c>
      <c r="N7175">
        <f t="shared" si="564"/>
        <v>0.15676104668188473</v>
      </c>
      <c r="O7175">
        <f t="shared" si="565"/>
        <v>0.16799621523511774</v>
      </c>
    </row>
    <row r="7176" spans="1:15">
      <c r="A7176">
        <v>3.2249189999999999</v>
      </c>
      <c r="B7176">
        <v>3.4182223999999999</v>
      </c>
      <c r="C7176">
        <v>3.8217485</v>
      </c>
      <c r="D7176">
        <v>4.5705923999999998</v>
      </c>
      <c r="E7176">
        <v>4.2026700000000003</v>
      </c>
      <c r="J7176">
        <v>7176</v>
      </c>
      <c r="K7176">
        <f t="shared" si="561"/>
        <v>0.12726827860100826</v>
      </c>
      <c r="L7176">
        <f t="shared" si="562"/>
        <v>7.9222290747285512E-2</v>
      </c>
      <c r="M7176">
        <f t="shared" si="563"/>
        <v>0.14921549728731642</v>
      </c>
      <c r="N7176">
        <f t="shared" si="564"/>
        <v>0.15676508706125783</v>
      </c>
      <c r="O7176">
        <f t="shared" si="565"/>
        <v>0.16799870963022392</v>
      </c>
    </row>
    <row r="7177" spans="1:15">
      <c r="A7177">
        <v>3.2249599999999998</v>
      </c>
      <c r="B7177">
        <v>3.4182594000000002</v>
      </c>
      <c r="C7177">
        <v>3.8218166999999998</v>
      </c>
      <c r="D7177">
        <v>4.5707110000000002</v>
      </c>
      <c r="E7177">
        <v>4.2027340000000004</v>
      </c>
      <c r="J7177">
        <v>7177</v>
      </c>
      <c r="K7177">
        <f t="shared" si="561"/>
        <v>0.12726989662596411</v>
      </c>
      <c r="L7177">
        <f t="shared" si="562"/>
        <v>7.9223148276262464E-2</v>
      </c>
      <c r="M7177">
        <f t="shared" si="563"/>
        <v>0.14921816007292751</v>
      </c>
      <c r="N7177">
        <f t="shared" si="564"/>
        <v>0.1567691548795401</v>
      </c>
      <c r="O7177">
        <f t="shared" si="565"/>
        <v>0.168001267984179</v>
      </c>
    </row>
    <row r="7178" spans="1:15">
      <c r="A7178">
        <v>3.2249994000000002</v>
      </c>
      <c r="B7178">
        <v>3.4182972999999999</v>
      </c>
      <c r="C7178">
        <v>3.8218836999999999</v>
      </c>
      <c r="D7178">
        <v>4.5708327000000004</v>
      </c>
      <c r="E7178">
        <v>4.2027960000000002</v>
      </c>
      <c r="J7178">
        <v>7178</v>
      </c>
      <c r="K7178">
        <f t="shared" si="561"/>
        <v>0.12727145150848268</v>
      </c>
      <c r="L7178">
        <f t="shared" si="562"/>
        <v>7.9224026664052358E-2</v>
      </c>
      <c r="M7178">
        <f t="shared" si="563"/>
        <v>0.14922077600600586</v>
      </c>
      <c r="N7178">
        <f t="shared" si="564"/>
        <v>0.15677332902359534</v>
      </c>
      <c r="O7178">
        <f t="shared" si="565"/>
        <v>0.16800374638957297</v>
      </c>
    </row>
    <row r="7179" spans="1:15">
      <c r="A7179">
        <v>3.2250391999999999</v>
      </c>
      <c r="B7179">
        <v>3.4183322999999999</v>
      </c>
      <c r="C7179">
        <v>3.8219514000000001</v>
      </c>
      <c r="D7179">
        <v>4.5709499999999998</v>
      </c>
      <c r="E7179">
        <v>4.2028584000000002</v>
      </c>
      <c r="J7179">
        <v>7179</v>
      </c>
      <c r="K7179">
        <f t="shared" si="561"/>
        <v>0.12727302217661057</v>
      </c>
      <c r="L7179">
        <f t="shared" si="562"/>
        <v>7.9224837840111639E-2</v>
      </c>
      <c r="M7179">
        <f t="shared" si="563"/>
        <v>0.14922341926972832</v>
      </c>
      <c r="N7179">
        <f t="shared" si="564"/>
        <v>0.15677735225365019</v>
      </c>
      <c r="O7179">
        <f t="shared" si="565"/>
        <v>0.16800624078467916</v>
      </c>
    </row>
    <row r="7180" spans="1:15">
      <c r="A7180">
        <v>3.2250814000000001</v>
      </c>
      <c r="B7180">
        <v>3.4183705</v>
      </c>
      <c r="C7180">
        <v>3.8220204999999998</v>
      </c>
      <c r="D7180">
        <v>4.5710645000000003</v>
      </c>
      <c r="E7180">
        <v>4.2029209999999999</v>
      </c>
      <c r="J7180">
        <v>7180</v>
      </c>
      <c r="K7180">
        <f t="shared" si="561"/>
        <v>0.12727468755839441</v>
      </c>
      <c r="L7180">
        <f t="shared" si="562"/>
        <v>7.9225723180839189E-2</v>
      </c>
      <c r="M7180">
        <f t="shared" si="563"/>
        <v>0.14922611719473894</v>
      </c>
      <c r="N7180">
        <f t="shared" si="564"/>
        <v>0.15678127944752304</v>
      </c>
      <c r="O7180">
        <f t="shared" si="565"/>
        <v>0.16800874317464143</v>
      </c>
    </row>
    <row r="7181" spans="1:15">
      <c r="A7181">
        <v>3.2251219999999998</v>
      </c>
      <c r="B7181">
        <v>3.4184060000000001</v>
      </c>
      <c r="C7181">
        <v>3.8220873000000002</v>
      </c>
      <c r="D7181">
        <v>4.5711849999999998</v>
      </c>
      <c r="E7181">
        <v>4.2029833999999999</v>
      </c>
      <c r="J7181">
        <v>7181</v>
      </c>
      <c r="K7181">
        <f t="shared" si="561"/>
        <v>0.12727628979774094</v>
      </c>
      <c r="L7181">
        <f t="shared" si="562"/>
        <v>7.9226545945127874E-2</v>
      </c>
      <c r="M7181">
        <f t="shared" si="563"/>
        <v>0.14922872531906184</v>
      </c>
      <c r="N7181">
        <f t="shared" si="564"/>
        <v>0.15678541243321453</v>
      </c>
      <c r="O7181">
        <f t="shared" si="565"/>
        <v>0.16801123756974762</v>
      </c>
    </row>
    <row r="7182" spans="1:15">
      <c r="A7182">
        <v>3.2251609999999999</v>
      </c>
      <c r="B7182">
        <v>3.4184442000000002</v>
      </c>
      <c r="C7182">
        <v>3.8221561999999998</v>
      </c>
      <c r="D7182">
        <v>4.5713039999999996</v>
      </c>
      <c r="E7182">
        <v>4.2030450000000004</v>
      </c>
      <c r="J7182">
        <v>7182</v>
      </c>
      <c r="K7182">
        <f t="shared" si="561"/>
        <v>0.1272778288946502</v>
      </c>
      <c r="L7182">
        <f t="shared" si="562"/>
        <v>7.9227431285855437E-2</v>
      </c>
      <c r="M7182">
        <f t="shared" si="563"/>
        <v>0.14923141543531701</v>
      </c>
      <c r="N7182">
        <f t="shared" si="564"/>
        <v>0.15678949397095138</v>
      </c>
      <c r="O7182">
        <f t="shared" si="565"/>
        <v>0.16801369998542939</v>
      </c>
    </row>
    <row r="7183" spans="1:15">
      <c r="A7183">
        <v>3.2252025999999998</v>
      </c>
      <c r="B7183">
        <v>3.418482</v>
      </c>
      <c r="C7183">
        <v>3.8222246000000002</v>
      </c>
      <c r="D7183">
        <v>4.5714180000000004</v>
      </c>
      <c r="E7183">
        <v>4.2031080000000003</v>
      </c>
      <c r="J7183">
        <v>7183</v>
      </c>
      <c r="K7183">
        <f t="shared" si="561"/>
        <v>0.12727947059802003</v>
      </c>
      <c r="L7183">
        <f t="shared" si="562"/>
        <v>7.922830735599945E-2</v>
      </c>
      <c r="M7183">
        <f t="shared" si="563"/>
        <v>0.14923408602968358</v>
      </c>
      <c r="N7183">
        <f t="shared" si="564"/>
        <v>0.15679340401550601</v>
      </c>
      <c r="O7183">
        <f t="shared" si="565"/>
        <v>0.16801621836510391</v>
      </c>
    </row>
    <row r="7184" spans="1:15">
      <c r="A7184">
        <v>3.2252429</v>
      </c>
      <c r="B7184">
        <v>3.4185184999999998</v>
      </c>
      <c r="C7184">
        <v>3.822292</v>
      </c>
      <c r="D7184">
        <v>4.5715380000000003</v>
      </c>
      <c r="E7184">
        <v>4.2031713000000002</v>
      </c>
      <c r="J7184">
        <v>7184</v>
      </c>
      <c r="K7184">
        <f t="shared" si="561"/>
        <v>0.12728106099815958</v>
      </c>
      <c r="L7184">
        <f t="shared" si="562"/>
        <v>7.9229153296746971E-2</v>
      </c>
      <c r="M7184">
        <f t="shared" si="563"/>
        <v>0.14923671758027282</v>
      </c>
      <c r="N7184">
        <f t="shared" si="564"/>
        <v>0.15679751985187929</v>
      </c>
      <c r="O7184">
        <f t="shared" si="565"/>
        <v>0.16801874873706257</v>
      </c>
    </row>
    <row r="7185" spans="1:15">
      <c r="A7185">
        <v>3.2252843000000002</v>
      </c>
      <c r="B7185">
        <v>3.4185560000000002</v>
      </c>
      <c r="C7185">
        <v>3.8223609999999999</v>
      </c>
      <c r="D7185">
        <v>4.5716570000000001</v>
      </c>
      <c r="E7185">
        <v>4.2032322999999998</v>
      </c>
      <c r="J7185">
        <v>7185</v>
      </c>
      <c r="K7185">
        <f t="shared" si="561"/>
        <v>0.12728269480872478</v>
      </c>
      <c r="L7185">
        <f t="shared" si="562"/>
        <v>7.9230022413953341E-2</v>
      </c>
      <c r="M7185">
        <f t="shared" si="563"/>
        <v>0.14923941160090573</v>
      </c>
      <c r="N7185">
        <f t="shared" si="564"/>
        <v>0.1568016013896161</v>
      </c>
      <c r="O7185">
        <f t="shared" si="565"/>
        <v>0.16802118716817599</v>
      </c>
    </row>
    <row r="7186" spans="1:15">
      <c r="A7186">
        <v>3.2253240000000001</v>
      </c>
      <c r="B7186">
        <v>3.4185910000000002</v>
      </c>
      <c r="C7186">
        <v>3.8224292000000002</v>
      </c>
      <c r="D7186">
        <v>4.5717734999999999</v>
      </c>
      <c r="E7186">
        <v>4.2032967000000001</v>
      </c>
      <c r="J7186">
        <v>7186</v>
      </c>
      <c r="K7186">
        <f t="shared" si="561"/>
        <v>0.12728426153045033</v>
      </c>
      <c r="L7186">
        <f t="shared" si="562"/>
        <v>7.9230833590012623E-2</v>
      </c>
      <c r="M7186">
        <f t="shared" si="563"/>
        <v>0.14924207438651685</v>
      </c>
      <c r="N7186">
        <f t="shared" si="564"/>
        <v>0.15680559718076184</v>
      </c>
      <c r="O7186">
        <f t="shared" si="565"/>
        <v>0.16802376151184328</v>
      </c>
    </row>
    <row r="7187" spans="1:15">
      <c r="A7187">
        <v>3.2253636999999999</v>
      </c>
      <c r="B7187">
        <v>3.4186290000000001</v>
      </c>
      <c r="C7187">
        <v>3.8224963999999999</v>
      </c>
      <c r="D7187">
        <v>4.5718889999999996</v>
      </c>
      <c r="E7187">
        <v>4.2033579999999997</v>
      </c>
      <c r="J7187">
        <v>7187</v>
      </c>
      <c r="K7187">
        <f t="shared" si="561"/>
        <v>0.12728582825217588</v>
      </c>
      <c r="L7187">
        <f t="shared" si="562"/>
        <v>7.9231714295448397E-2</v>
      </c>
      <c r="M7187">
        <f t="shared" si="563"/>
        <v>0.14924469812835062</v>
      </c>
      <c r="N7187">
        <f t="shared" si="564"/>
        <v>0.15680955867327109</v>
      </c>
      <c r="O7187">
        <f t="shared" si="565"/>
        <v>0.16802621193524087</v>
      </c>
    </row>
    <row r="7188" spans="1:15">
      <c r="A7188">
        <v>3.2254035000000001</v>
      </c>
      <c r="B7188">
        <v>3.4186670000000001</v>
      </c>
      <c r="C7188">
        <v>3.8225655999999999</v>
      </c>
      <c r="D7188">
        <v>4.5720067000000002</v>
      </c>
      <c r="E7188">
        <v>4.2034206000000003</v>
      </c>
      <c r="J7188">
        <v>7188</v>
      </c>
      <c r="K7188">
        <f t="shared" si="561"/>
        <v>0.12728739892030377</v>
      </c>
      <c r="L7188">
        <f t="shared" si="562"/>
        <v>7.9232595000884184E-2</v>
      </c>
      <c r="M7188">
        <f t="shared" si="563"/>
        <v>0.149247399957739</v>
      </c>
      <c r="N7188">
        <f t="shared" si="564"/>
        <v>0.15681359562278058</v>
      </c>
      <c r="O7188">
        <f t="shared" si="565"/>
        <v>0.16802871432520317</v>
      </c>
    </row>
    <row r="7189" spans="1:15">
      <c r="A7189">
        <v>3.2254442999999999</v>
      </c>
      <c r="B7189">
        <v>3.4187026</v>
      </c>
      <c r="C7189">
        <v>3.8226325999999999</v>
      </c>
      <c r="D7189">
        <v>4.5721264000000001</v>
      </c>
      <c r="E7189">
        <v>4.2034855000000002</v>
      </c>
      <c r="J7189">
        <v>7189</v>
      </c>
      <c r="K7189">
        <f t="shared" si="561"/>
        <v>0.12728900905245497</v>
      </c>
      <c r="L7189">
        <f t="shared" si="562"/>
        <v>7.9233420082818765E-2</v>
      </c>
      <c r="M7189">
        <f t="shared" si="563"/>
        <v>0.14925001589081735</v>
      </c>
      <c r="N7189">
        <f t="shared" si="564"/>
        <v>0.15681770116956292</v>
      </c>
      <c r="O7189">
        <f t="shared" si="565"/>
        <v>0.16803130865601074</v>
      </c>
    </row>
    <row r="7190" spans="1:15">
      <c r="A7190">
        <v>3.2254814999999999</v>
      </c>
      <c r="B7190">
        <v>3.4187400000000001</v>
      </c>
      <c r="C7190">
        <v>3.8227007</v>
      </c>
      <c r="D7190">
        <v>4.5722413</v>
      </c>
      <c r="E7190">
        <v>4.2035479999999996</v>
      </c>
      <c r="J7190">
        <v>7190</v>
      </c>
      <c r="K7190">
        <f t="shared" si="561"/>
        <v>0.12729047711412225</v>
      </c>
      <c r="L7190">
        <f t="shared" si="562"/>
        <v>7.923428688237924E-2</v>
      </c>
      <c r="M7190">
        <f t="shared" si="563"/>
        <v>0.1492526747720507</v>
      </c>
      <c r="N7190">
        <f t="shared" si="564"/>
        <v>0.15682164208289032</v>
      </c>
      <c r="O7190">
        <f t="shared" si="565"/>
        <v>0.16803380704854495</v>
      </c>
    </row>
    <row r="7191" spans="1:15">
      <c r="A7191">
        <v>3.2255235</v>
      </c>
      <c r="B7191">
        <v>3.4187753000000001</v>
      </c>
      <c r="C7191">
        <v>3.8227698999999999</v>
      </c>
      <c r="D7191">
        <v>4.5723580000000004</v>
      </c>
      <c r="E7191">
        <v>4.2036100000000003</v>
      </c>
      <c r="J7191">
        <v>7191</v>
      </c>
      <c r="K7191">
        <f t="shared" si="561"/>
        <v>0.12729213460310143</v>
      </c>
      <c r="L7191">
        <f t="shared" si="562"/>
        <v>7.9235105011376164E-2</v>
      </c>
      <c r="M7191">
        <f t="shared" si="563"/>
        <v>0.14925537660143909</v>
      </c>
      <c r="N7191">
        <f t="shared" si="564"/>
        <v>0.15682564473376334</v>
      </c>
      <c r="O7191">
        <f t="shared" si="565"/>
        <v>0.16803628545393895</v>
      </c>
    </row>
    <row r="7192" spans="1:15">
      <c r="A7192">
        <v>3.2255634999999998</v>
      </c>
      <c r="B7192">
        <v>3.4188125</v>
      </c>
      <c r="C7192">
        <v>3.8228366</v>
      </c>
      <c r="D7192">
        <v>4.572476</v>
      </c>
      <c r="E7192">
        <v>4.2036743000000003</v>
      </c>
      <c r="J7192">
        <v>7192</v>
      </c>
      <c r="K7192">
        <f t="shared" si="561"/>
        <v>0.12729371316403398</v>
      </c>
      <c r="L7192">
        <f t="shared" si="562"/>
        <v>7.9235967175644878E-2</v>
      </c>
      <c r="M7192">
        <f t="shared" si="563"/>
        <v>0.14925798082138425</v>
      </c>
      <c r="N7192">
        <f t="shared" si="564"/>
        <v>0.15682969197286373</v>
      </c>
      <c r="O7192">
        <f t="shared" si="565"/>
        <v>0.16803885580017819</v>
      </c>
    </row>
    <row r="7193" spans="1:15">
      <c r="A7193">
        <v>3.2256043000000001</v>
      </c>
      <c r="B7193">
        <v>3.4188510000000001</v>
      </c>
      <c r="C7193">
        <v>3.8229031999999998</v>
      </c>
      <c r="D7193">
        <v>4.5725939999999996</v>
      </c>
      <c r="E7193">
        <v>4.2037373000000002</v>
      </c>
      <c r="J7193">
        <v>7193</v>
      </c>
      <c r="K7193">
        <f t="shared" si="561"/>
        <v>0.12729532329618518</v>
      </c>
      <c r="L7193">
        <f t="shared" si="562"/>
        <v>7.9236859469310084E-2</v>
      </c>
      <c r="M7193">
        <f t="shared" si="563"/>
        <v>0.14926058113695165</v>
      </c>
      <c r="N7193">
        <f t="shared" si="564"/>
        <v>0.15683373921196411</v>
      </c>
      <c r="O7193">
        <f t="shared" si="565"/>
        <v>0.16804137417985268</v>
      </c>
    </row>
    <row r="7194" spans="1:15">
      <c r="A7194">
        <v>3.2256431999999999</v>
      </c>
      <c r="B7194">
        <v>3.4188871000000001</v>
      </c>
      <c r="C7194">
        <v>3.8229701999999999</v>
      </c>
      <c r="D7194">
        <v>4.5727120000000001</v>
      </c>
      <c r="E7194">
        <v>4.2038000000000002</v>
      </c>
      <c r="J7194">
        <v>7194</v>
      </c>
      <c r="K7194">
        <f t="shared" si="561"/>
        <v>0.12729685844669208</v>
      </c>
      <c r="L7194">
        <f t="shared" si="562"/>
        <v>7.9237696139474081E-2</v>
      </c>
      <c r="M7194">
        <f t="shared" si="563"/>
        <v>0.14926319707003</v>
      </c>
      <c r="N7194">
        <f t="shared" si="564"/>
        <v>0.15683778645106453</v>
      </c>
      <c r="O7194">
        <f t="shared" si="565"/>
        <v>0.16804388056724304</v>
      </c>
    </row>
    <row r="7195" spans="1:15">
      <c r="A7195">
        <v>3.2256846000000001</v>
      </c>
      <c r="B7195">
        <v>3.4189240000000001</v>
      </c>
      <c r="C7195">
        <v>3.8230363999999999</v>
      </c>
      <c r="D7195">
        <v>4.5728292000000001</v>
      </c>
      <c r="E7195">
        <v>4.2038627000000002</v>
      </c>
      <c r="J7195">
        <v>7195</v>
      </c>
      <c r="K7195">
        <f t="shared" si="561"/>
        <v>0.12729849225725728</v>
      </c>
      <c r="L7195">
        <f t="shared" si="562"/>
        <v>7.9238551350805139E-2</v>
      </c>
      <c r="M7195">
        <f t="shared" si="563"/>
        <v>0.1492657817680865</v>
      </c>
      <c r="N7195">
        <f t="shared" si="564"/>
        <v>0.15684180625125577</v>
      </c>
      <c r="O7195">
        <f t="shared" si="565"/>
        <v>0.16804638695463339</v>
      </c>
    </row>
    <row r="7196" spans="1:15">
      <c r="A7196">
        <v>3.2257250000000002</v>
      </c>
      <c r="B7196">
        <v>3.4189622000000002</v>
      </c>
      <c r="C7196">
        <v>3.8231044000000001</v>
      </c>
      <c r="D7196">
        <v>4.5729474999999997</v>
      </c>
      <c r="E7196">
        <v>4.2039249999999999</v>
      </c>
      <c r="J7196">
        <v>7196</v>
      </c>
      <c r="K7196">
        <f t="shared" si="561"/>
        <v>0.12730008660379916</v>
      </c>
      <c r="L7196">
        <f t="shared" si="562"/>
        <v>7.9239436691532689E-2</v>
      </c>
      <c r="M7196">
        <f t="shared" si="563"/>
        <v>0.14926843674494214</v>
      </c>
      <c r="N7196">
        <f t="shared" si="564"/>
        <v>0.15684586377994705</v>
      </c>
      <c r="O7196">
        <f t="shared" si="565"/>
        <v>0.16804887735231153</v>
      </c>
    </row>
    <row r="7197" spans="1:15">
      <c r="A7197">
        <v>3.2257630000000002</v>
      </c>
      <c r="B7197">
        <v>3.4189984999999998</v>
      </c>
      <c r="C7197">
        <v>3.8231725999999999</v>
      </c>
      <c r="D7197">
        <v>4.5730639999999996</v>
      </c>
      <c r="E7197">
        <v>4.2039875999999996</v>
      </c>
      <c r="J7197">
        <v>7197</v>
      </c>
      <c r="K7197">
        <f t="shared" si="561"/>
        <v>0.12730158623668508</v>
      </c>
      <c r="L7197">
        <f t="shared" si="562"/>
        <v>7.9240277996988448E-2</v>
      </c>
      <c r="M7197">
        <f t="shared" si="563"/>
        <v>0.14927109953055323</v>
      </c>
      <c r="N7197">
        <f t="shared" si="564"/>
        <v>0.15684985957109279</v>
      </c>
      <c r="O7197">
        <f t="shared" si="565"/>
        <v>0.1680513797422738</v>
      </c>
    </row>
    <row r="7198" spans="1:15">
      <c r="A7198">
        <v>3.2258046</v>
      </c>
      <c r="B7198">
        <v>3.4190352000000002</v>
      </c>
      <c r="C7198">
        <v>3.8232398000000001</v>
      </c>
      <c r="D7198">
        <v>4.5731830000000002</v>
      </c>
      <c r="E7198">
        <v>4.2040496000000003</v>
      </c>
      <c r="J7198">
        <v>7198</v>
      </c>
      <c r="K7198">
        <f t="shared" si="561"/>
        <v>0.12730322794005494</v>
      </c>
      <c r="L7198">
        <f t="shared" si="562"/>
        <v>7.9241128573027744E-2</v>
      </c>
      <c r="M7198">
        <f t="shared" si="563"/>
        <v>0.14927372327238703</v>
      </c>
      <c r="N7198">
        <f t="shared" si="564"/>
        <v>0.15685394110882964</v>
      </c>
      <c r="O7198">
        <f t="shared" si="565"/>
        <v>0.1680538581476678</v>
      </c>
    </row>
    <row r="7199" spans="1:15">
      <c r="A7199">
        <v>3.2258434</v>
      </c>
      <c r="B7199">
        <v>3.4190716999999999</v>
      </c>
      <c r="C7199">
        <v>3.8233054000000002</v>
      </c>
      <c r="D7199">
        <v>4.5732999999999997</v>
      </c>
      <c r="E7199">
        <v>4.2041135000000001</v>
      </c>
      <c r="J7199">
        <v>7199</v>
      </c>
      <c r="K7199">
        <f t="shared" si="561"/>
        <v>0.12730475914415951</v>
      </c>
      <c r="L7199">
        <f t="shared" si="562"/>
        <v>7.9241974513775279E-2</v>
      </c>
      <c r="M7199">
        <f t="shared" si="563"/>
        <v>0.14927628454417718</v>
      </c>
      <c r="N7199">
        <f t="shared" si="564"/>
        <v>0.15685795404929356</v>
      </c>
      <c r="O7199">
        <f t="shared" si="565"/>
        <v>0.16805641250419481</v>
      </c>
    </row>
    <row r="7200" spans="1:15">
      <c r="A7200">
        <v>3.2258835000000001</v>
      </c>
      <c r="B7200">
        <v>3.4191088999999999</v>
      </c>
      <c r="C7200">
        <v>3.823372</v>
      </c>
      <c r="D7200">
        <v>4.5734170000000001</v>
      </c>
      <c r="E7200">
        <v>4.2041769999999996</v>
      </c>
      <c r="J7200">
        <v>7200</v>
      </c>
      <c r="K7200">
        <f t="shared" si="561"/>
        <v>0.1273063416514944</v>
      </c>
      <c r="L7200">
        <f t="shared" si="562"/>
        <v>7.9242836678043993E-2</v>
      </c>
      <c r="M7200">
        <f t="shared" si="563"/>
        <v>0.14927888485974458</v>
      </c>
      <c r="N7200">
        <f t="shared" si="564"/>
        <v>0.15686196698975752</v>
      </c>
      <c r="O7200">
        <f t="shared" si="565"/>
        <v>0.16805895087100958</v>
      </c>
    </row>
    <row r="7201" spans="1:15">
      <c r="A7201">
        <v>3.2259229999999999</v>
      </c>
      <c r="B7201">
        <v>3.419143</v>
      </c>
      <c r="C7201">
        <v>3.8234379999999999</v>
      </c>
      <c r="D7201">
        <v>4.573537</v>
      </c>
      <c r="E7201">
        <v>4.2042384000000004</v>
      </c>
      <c r="J7201">
        <v>7201</v>
      </c>
      <c r="K7201">
        <f t="shared" si="561"/>
        <v>0.12730790048041526</v>
      </c>
      <c r="L7201">
        <f t="shared" si="562"/>
        <v>7.9243626995290306E-2</v>
      </c>
      <c r="M7201">
        <f t="shared" si="563"/>
        <v>0.14928146174904564</v>
      </c>
      <c r="N7201">
        <f t="shared" si="564"/>
        <v>0.15686608282613079</v>
      </c>
      <c r="O7201">
        <f t="shared" si="565"/>
        <v>0.16806140529183525</v>
      </c>
    </row>
    <row r="7202" spans="1:15">
      <c r="A7202">
        <v>3.2259636</v>
      </c>
      <c r="B7202">
        <v>3.419181</v>
      </c>
      <c r="C7202">
        <v>3.8235033</v>
      </c>
      <c r="D7202">
        <v>4.5736520000000001</v>
      </c>
      <c r="E7202">
        <v>4.2043020000000002</v>
      </c>
      <c r="J7202">
        <v>7202</v>
      </c>
      <c r="K7202">
        <f t="shared" si="561"/>
        <v>0.12730950271976182</v>
      </c>
      <c r="L7202">
        <f t="shared" si="562"/>
        <v>7.9244507700726094E-2</v>
      </c>
      <c r="M7202">
        <f t="shared" si="563"/>
        <v>0.14928401130770261</v>
      </c>
      <c r="N7202">
        <f t="shared" si="564"/>
        <v>0.15687002716932186</v>
      </c>
      <c r="O7202">
        <f t="shared" si="565"/>
        <v>0.16806394765607807</v>
      </c>
    </row>
    <row r="7203" spans="1:15">
      <c r="A7203">
        <v>3.2260010000000001</v>
      </c>
      <c r="B7203">
        <v>3.4192168999999999</v>
      </c>
      <c r="C7203">
        <v>3.8235700000000001</v>
      </c>
      <c r="D7203">
        <v>4.5737667000000002</v>
      </c>
      <c r="E7203">
        <v>4.2043657000000003</v>
      </c>
      <c r="J7203">
        <v>7203</v>
      </c>
      <c r="K7203">
        <f t="shared" si="561"/>
        <v>0.12731097867423377</v>
      </c>
      <c r="L7203">
        <f t="shared" si="562"/>
        <v>7.9245339735598316E-2</v>
      </c>
      <c r="M7203">
        <f t="shared" si="563"/>
        <v>0.14928661552764774</v>
      </c>
      <c r="N7203">
        <f t="shared" si="564"/>
        <v>0.15687396122292199</v>
      </c>
      <c r="O7203">
        <f t="shared" si="565"/>
        <v>0.16806649401774898</v>
      </c>
    </row>
    <row r="7204" spans="1:15">
      <c r="A7204">
        <v>3.2260423</v>
      </c>
      <c r="B7204">
        <v>3.4192535999999998</v>
      </c>
      <c r="C7204">
        <v>3.8236374999999998</v>
      </c>
      <c r="D7204">
        <v>4.5738830000000004</v>
      </c>
      <c r="E7204">
        <v>4.2044277000000001</v>
      </c>
      <c r="J7204">
        <v>7204</v>
      </c>
      <c r="K7204">
        <f t="shared" si="561"/>
        <v>0.12731260853839663</v>
      </c>
      <c r="L7204">
        <f t="shared" si="562"/>
        <v>7.9246190311637613E-2</v>
      </c>
      <c r="M7204">
        <f t="shared" si="563"/>
        <v>0.14928925098261472</v>
      </c>
      <c r="N7204">
        <f t="shared" si="564"/>
        <v>0.15687795015434045</v>
      </c>
      <c r="O7204">
        <f t="shared" si="565"/>
        <v>0.16806897242314295</v>
      </c>
    </row>
    <row r="7205" spans="1:15">
      <c r="A7205">
        <v>3.2260811</v>
      </c>
      <c r="B7205">
        <v>3.4192908000000002</v>
      </c>
      <c r="C7205">
        <v>3.8237035000000001</v>
      </c>
      <c r="D7205">
        <v>4.574001</v>
      </c>
      <c r="E7205">
        <v>4.2044907</v>
      </c>
      <c r="J7205">
        <v>7205</v>
      </c>
      <c r="K7205">
        <f t="shared" si="561"/>
        <v>0.12731413974250119</v>
      </c>
      <c r="L7205">
        <f t="shared" si="562"/>
        <v>7.924705247590634E-2</v>
      </c>
      <c r="M7205">
        <f t="shared" si="563"/>
        <v>0.14929182787191581</v>
      </c>
      <c r="N7205">
        <f t="shared" si="564"/>
        <v>0.1568819973934408</v>
      </c>
      <c r="O7205">
        <f t="shared" si="565"/>
        <v>0.16807149080281747</v>
      </c>
    </row>
    <row r="7206" spans="1:15">
      <c r="A7206">
        <v>3.2261204999999999</v>
      </c>
      <c r="B7206">
        <v>3.4193275000000001</v>
      </c>
      <c r="C7206">
        <v>3.8237695999999999</v>
      </c>
      <c r="D7206">
        <v>4.5741180000000004</v>
      </c>
      <c r="E7206">
        <v>4.2045529999999998</v>
      </c>
      <c r="J7206">
        <v>7206</v>
      </c>
      <c r="K7206">
        <f t="shared" si="561"/>
        <v>0.12731569462501974</v>
      </c>
      <c r="L7206">
        <f t="shared" si="562"/>
        <v>7.9247903051945637E-2</v>
      </c>
      <c r="M7206">
        <f t="shared" si="563"/>
        <v>0.14929440866559457</v>
      </c>
      <c r="N7206">
        <f t="shared" si="564"/>
        <v>0.15688601033390479</v>
      </c>
      <c r="O7206">
        <f t="shared" si="565"/>
        <v>0.16807398120049558</v>
      </c>
    </row>
    <row r="7207" spans="1:15">
      <c r="A7207">
        <v>3.2261589000000002</v>
      </c>
      <c r="B7207">
        <v>3.4193633000000001</v>
      </c>
      <c r="C7207">
        <v>3.8238363</v>
      </c>
      <c r="D7207">
        <v>4.5742345000000002</v>
      </c>
      <c r="E7207">
        <v>4.2046175000000003</v>
      </c>
      <c r="J7207">
        <v>7207</v>
      </c>
      <c r="K7207">
        <f t="shared" si="561"/>
        <v>0.12731721004351501</v>
      </c>
      <c r="L7207">
        <f t="shared" si="562"/>
        <v>7.9248732769171978E-2</v>
      </c>
      <c r="M7207">
        <f t="shared" si="563"/>
        <v>0.14929701288553973</v>
      </c>
      <c r="N7207">
        <f t="shared" si="564"/>
        <v>0.1568900061250505</v>
      </c>
      <c r="O7207">
        <f t="shared" si="565"/>
        <v>0.16807655954159095</v>
      </c>
    </row>
    <row r="7208" spans="1:15">
      <c r="A7208">
        <v>3.2261994000000001</v>
      </c>
      <c r="B7208">
        <v>3.4193997</v>
      </c>
      <c r="C7208">
        <v>3.8239021000000002</v>
      </c>
      <c r="D7208">
        <v>4.5743527000000004</v>
      </c>
      <c r="E7208">
        <v>4.2046785</v>
      </c>
      <c r="J7208">
        <v>7208</v>
      </c>
      <c r="K7208">
        <f t="shared" si="561"/>
        <v>0.1273188083364592</v>
      </c>
      <c r="L7208">
        <f t="shared" si="562"/>
        <v>7.9249576392273618E-2</v>
      </c>
      <c r="M7208">
        <f t="shared" si="563"/>
        <v>0.14929958196608534</v>
      </c>
      <c r="N7208">
        <f t="shared" si="564"/>
        <v>0.15689406022387817</v>
      </c>
      <c r="O7208">
        <f t="shared" si="565"/>
        <v>0.16807899797270437</v>
      </c>
    </row>
    <row r="7209" spans="1:15">
      <c r="A7209">
        <v>3.2262400000000002</v>
      </c>
      <c r="B7209">
        <v>3.4194355000000001</v>
      </c>
      <c r="C7209">
        <v>3.8239681999999999</v>
      </c>
      <c r="D7209">
        <v>4.5744699999999998</v>
      </c>
      <c r="E7209">
        <v>4.2047414999999999</v>
      </c>
      <c r="J7209">
        <v>7209</v>
      </c>
      <c r="K7209">
        <f t="shared" si="561"/>
        <v>0.12732041057580576</v>
      </c>
      <c r="L7209">
        <f t="shared" si="562"/>
        <v>7.925040610949996E-2</v>
      </c>
      <c r="M7209">
        <f t="shared" si="563"/>
        <v>0.1493021627597641</v>
      </c>
      <c r="N7209">
        <f t="shared" si="564"/>
        <v>0.15689808345393305</v>
      </c>
      <c r="O7209">
        <f t="shared" si="565"/>
        <v>0.16808151635237886</v>
      </c>
    </row>
    <row r="7210" spans="1:15">
      <c r="A7210">
        <v>3.2262792999999999</v>
      </c>
      <c r="B7210">
        <v>3.4194722</v>
      </c>
      <c r="C7210">
        <v>3.8240354000000001</v>
      </c>
      <c r="D7210">
        <v>4.5745870000000002</v>
      </c>
      <c r="E7210">
        <v>4.2048063000000004</v>
      </c>
      <c r="J7210">
        <v>7210</v>
      </c>
      <c r="K7210">
        <f t="shared" si="561"/>
        <v>0.12732196151192196</v>
      </c>
      <c r="L7210">
        <f t="shared" si="562"/>
        <v>7.9251256685539256E-2</v>
      </c>
      <c r="M7210">
        <f t="shared" si="563"/>
        <v>0.1493047865015979</v>
      </c>
      <c r="N7210">
        <f t="shared" si="564"/>
        <v>0.15690209639439701</v>
      </c>
      <c r="O7210">
        <f t="shared" si="565"/>
        <v>0.16808410668575841</v>
      </c>
    </row>
    <row r="7211" spans="1:15">
      <c r="A7211">
        <v>3.2263175999999998</v>
      </c>
      <c r="B7211">
        <v>3.4195090000000001</v>
      </c>
      <c r="C7211">
        <v>3.8241011999999999</v>
      </c>
      <c r="D7211">
        <v>4.5747080000000002</v>
      </c>
      <c r="E7211">
        <v>4.2048670000000001</v>
      </c>
      <c r="J7211">
        <v>7211</v>
      </c>
      <c r="K7211">
        <f t="shared" si="561"/>
        <v>0.12732347298401489</v>
      </c>
      <c r="L7211">
        <f t="shared" si="562"/>
        <v>7.9252109579224433E-2</v>
      </c>
      <c r="M7211">
        <f t="shared" si="563"/>
        <v>0.14930735558214348</v>
      </c>
      <c r="N7211">
        <f t="shared" si="564"/>
        <v>0.15690624652940671</v>
      </c>
      <c r="O7211">
        <f t="shared" si="565"/>
        <v>0.16808653312458766</v>
      </c>
    </row>
    <row r="7212" spans="1:15">
      <c r="A7212">
        <v>3.2263567000000002</v>
      </c>
      <c r="B7212">
        <v>3.4195478000000001</v>
      </c>
      <c r="C7212">
        <v>3.8241698999999998</v>
      </c>
      <c r="D7212">
        <v>4.5748259999999998</v>
      </c>
      <c r="E7212">
        <v>4.2049313000000001</v>
      </c>
      <c r="J7212">
        <v>7212</v>
      </c>
      <c r="K7212">
        <f t="shared" si="561"/>
        <v>0.12732501602732646</v>
      </c>
      <c r="L7212">
        <f t="shared" si="562"/>
        <v>7.9253008825827295E-2</v>
      </c>
      <c r="M7212">
        <f t="shared" si="563"/>
        <v>0.14931003788964323</v>
      </c>
      <c r="N7212">
        <f t="shared" si="564"/>
        <v>0.1569102937685071</v>
      </c>
      <c r="O7212">
        <f t="shared" si="565"/>
        <v>0.16808910347082687</v>
      </c>
    </row>
    <row r="7213" spans="1:15">
      <c r="A7213">
        <v>3.2263963000000002</v>
      </c>
      <c r="B7213">
        <v>3.4195829999999998</v>
      </c>
      <c r="C7213">
        <v>3.824236</v>
      </c>
      <c r="D7213">
        <v>4.5749440000000003</v>
      </c>
      <c r="E7213">
        <v>4.2049937000000002</v>
      </c>
      <c r="J7213">
        <v>7213</v>
      </c>
      <c r="K7213">
        <f t="shared" si="561"/>
        <v>0.12732657880264969</v>
      </c>
      <c r="L7213">
        <f t="shared" si="562"/>
        <v>7.9253824637178324E-2</v>
      </c>
      <c r="M7213">
        <f t="shared" si="563"/>
        <v>0.14931261868332199</v>
      </c>
      <c r="N7213">
        <f t="shared" si="564"/>
        <v>0.15691434100760751</v>
      </c>
      <c r="O7213">
        <f t="shared" si="565"/>
        <v>0.16809159786593306</v>
      </c>
    </row>
    <row r="7214" spans="1:15">
      <c r="A7214">
        <v>3.2264349999999999</v>
      </c>
      <c r="B7214">
        <v>3.4196205000000002</v>
      </c>
      <c r="C7214">
        <v>3.8243035999999999</v>
      </c>
      <c r="D7214">
        <v>4.5750599999999997</v>
      </c>
      <c r="E7214">
        <v>4.2050559999999999</v>
      </c>
      <c r="J7214">
        <v>7214</v>
      </c>
      <c r="K7214">
        <f t="shared" si="561"/>
        <v>0.12732810606035191</v>
      </c>
      <c r="L7214">
        <f t="shared" si="562"/>
        <v>7.9254693754384695E-2</v>
      </c>
      <c r="M7214">
        <f t="shared" si="563"/>
        <v>0.14931525804266671</v>
      </c>
      <c r="N7214">
        <f t="shared" si="564"/>
        <v>0.15691831964943498</v>
      </c>
      <c r="O7214">
        <f t="shared" si="565"/>
        <v>0.16809408826361119</v>
      </c>
    </row>
    <row r="7215" spans="1:15">
      <c r="A7215">
        <v>3.2264737999999999</v>
      </c>
      <c r="B7215">
        <v>3.4196563000000002</v>
      </c>
      <c r="C7215">
        <v>3.8243703999999998</v>
      </c>
      <c r="D7215">
        <v>4.5751796000000002</v>
      </c>
      <c r="E7215">
        <v>4.2051179999999997</v>
      </c>
      <c r="J7215">
        <v>7215</v>
      </c>
      <c r="K7215">
        <f t="shared" si="561"/>
        <v>0.12732963726445651</v>
      </c>
      <c r="L7215">
        <f t="shared" si="562"/>
        <v>7.925552347161105E-2</v>
      </c>
      <c r="M7215">
        <f t="shared" si="563"/>
        <v>0.14931786616698961</v>
      </c>
      <c r="N7215">
        <f t="shared" si="564"/>
        <v>0.15692242176635371</v>
      </c>
      <c r="O7215">
        <f t="shared" si="565"/>
        <v>0.16809656666900516</v>
      </c>
    </row>
    <row r="7216" spans="1:15">
      <c r="A7216">
        <v>3.2265139999999999</v>
      </c>
      <c r="B7216">
        <v>3.4196944</v>
      </c>
      <c r="C7216">
        <v>3.8244378999999999</v>
      </c>
      <c r="D7216">
        <v>4.5752959999999998</v>
      </c>
      <c r="E7216">
        <v>4.2051806000000003</v>
      </c>
      <c r="J7216">
        <v>7216</v>
      </c>
      <c r="K7216">
        <f t="shared" si="561"/>
        <v>0.12733122371819372</v>
      </c>
      <c r="L7216">
        <f t="shared" si="562"/>
        <v>7.9256406494692705E-2</v>
      </c>
      <c r="M7216">
        <f t="shared" si="563"/>
        <v>0.14932050162195659</v>
      </c>
      <c r="N7216">
        <f t="shared" si="564"/>
        <v>0.15692641412763578</v>
      </c>
      <c r="O7216">
        <f t="shared" si="565"/>
        <v>0.16809906905896746</v>
      </c>
    </row>
    <row r="7217" spans="1:15">
      <c r="A7217">
        <v>3.2265524999999999</v>
      </c>
      <c r="B7217">
        <v>3.4197313999999999</v>
      </c>
      <c r="C7217">
        <v>3.8245034000000002</v>
      </c>
      <c r="D7217">
        <v>4.5754127999999996</v>
      </c>
      <c r="E7217">
        <v>4.2052420000000001</v>
      </c>
      <c r="J7217">
        <v>7217</v>
      </c>
      <c r="K7217">
        <f t="shared" si="561"/>
        <v>0.12733274308309128</v>
      </c>
      <c r="L7217">
        <f t="shared" si="562"/>
        <v>7.9257264023669644E-2</v>
      </c>
      <c r="M7217">
        <f t="shared" si="563"/>
        <v>0.14932305898936901</v>
      </c>
      <c r="N7217">
        <f t="shared" si="564"/>
        <v>0.15693042020837242</v>
      </c>
      <c r="O7217">
        <f t="shared" si="565"/>
        <v>0.1681015234797931</v>
      </c>
    </row>
    <row r="7218" spans="1:15">
      <c r="A7218">
        <v>3.2265915999999999</v>
      </c>
      <c r="B7218">
        <v>3.4197682999999999</v>
      </c>
      <c r="C7218">
        <v>3.8245714</v>
      </c>
      <c r="D7218">
        <v>4.5755299999999997</v>
      </c>
      <c r="E7218">
        <v>4.2053045999999998</v>
      </c>
      <c r="J7218">
        <v>7218</v>
      </c>
      <c r="K7218">
        <f t="shared" si="561"/>
        <v>0.12733428612640285</v>
      </c>
      <c r="L7218">
        <f t="shared" si="562"/>
        <v>7.9258119235000715E-2</v>
      </c>
      <c r="M7218">
        <f t="shared" si="563"/>
        <v>0.14932571396622463</v>
      </c>
      <c r="N7218">
        <f t="shared" si="564"/>
        <v>0.15693444000856366</v>
      </c>
      <c r="O7218">
        <f t="shared" si="565"/>
        <v>0.1681040258697554</v>
      </c>
    </row>
    <row r="7219" spans="1:15">
      <c r="A7219">
        <v>3.2266306999999999</v>
      </c>
      <c r="B7219">
        <v>3.4198046</v>
      </c>
      <c r="C7219">
        <v>3.8246405000000001</v>
      </c>
      <c r="D7219">
        <v>4.5756474000000003</v>
      </c>
      <c r="E7219">
        <v>4.2053665999999996</v>
      </c>
      <c r="J7219">
        <v>7219</v>
      </c>
      <c r="K7219">
        <f t="shared" si="561"/>
        <v>0.12733582916971442</v>
      </c>
      <c r="L7219">
        <f t="shared" si="562"/>
        <v>7.9258960540456475E-2</v>
      </c>
      <c r="M7219">
        <f t="shared" si="563"/>
        <v>0.14932841189123527</v>
      </c>
      <c r="N7219">
        <f t="shared" si="564"/>
        <v>0.15693846666848221</v>
      </c>
      <c r="O7219">
        <f t="shared" si="565"/>
        <v>0.16810650427514934</v>
      </c>
    </row>
    <row r="7220" spans="1:15">
      <c r="A7220">
        <v>3.2266707000000001</v>
      </c>
      <c r="B7220">
        <v>3.4198434</v>
      </c>
      <c r="C7220">
        <v>3.8247070000000001</v>
      </c>
      <c r="D7220">
        <v>4.5757640000000004</v>
      </c>
      <c r="E7220">
        <v>4.2054296000000004</v>
      </c>
      <c r="J7220">
        <v>7220</v>
      </c>
      <c r="K7220">
        <f t="shared" si="561"/>
        <v>0.127337407730647</v>
      </c>
      <c r="L7220">
        <f t="shared" si="562"/>
        <v>7.9259859787059336E-2</v>
      </c>
      <c r="M7220">
        <f t="shared" si="563"/>
        <v>0.14933100830242496</v>
      </c>
      <c r="N7220">
        <f t="shared" si="564"/>
        <v>0.15694246588949157</v>
      </c>
      <c r="O7220">
        <f t="shared" si="565"/>
        <v>0.16810902265482391</v>
      </c>
    </row>
    <row r="7221" spans="1:15">
      <c r="A7221">
        <v>3.2267100000000002</v>
      </c>
      <c r="B7221">
        <v>3.4198803999999998</v>
      </c>
      <c r="C7221">
        <v>3.8247740000000001</v>
      </c>
      <c r="D7221">
        <v>4.5758815000000004</v>
      </c>
      <c r="E7221">
        <v>4.2054910000000003</v>
      </c>
      <c r="J7221">
        <v>7221</v>
      </c>
      <c r="K7221">
        <f t="shared" si="561"/>
        <v>0.12733895866676323</v>
      </c>
      <c r="L7221">
        <f t="shared" si="562"/>
        <v>7.9260717316036275E-2</v>
      </c>
      <c r="M7221">
        <f t="shared" si="563"/>
        <v>0.14933362423550331</v>
      </c>
      <c r="N7221">
        <f t="shared" si="564"/>
        <v>0.15694649597927374</v>
      </c>
      <c r="O7221">
        <f t="shared" si="565"/>
        <v>0.16811147707564952</v>
      </c>
    </row>
    <row r="7222" spans="1:15">
      <c r="A7222">
        <v>3.2267492</v>
      </c>
      <c r="B7222">
        <v>3.4199175999999998</v>
      </c>
      <c r="C7222">
        <v>3.8248424999999999</v>
      </c>
      <c r="D7222">
        <v>4.5759983000000002</v>
      </c>
      <c r="E7222">
        <v>4.205552</v>
      </c>
      <c r="J7222">
        <v>7222</v>
      </c>
      <c r="K7222">
        <f t="shared" si="561"/>
        <v>0.12734050565647712</v>
      </c>
      <c r="L7222">
        <f t="shared" si="562"/>
        <v>7.9261579480304989E-2</v>
      </c>
      <c r="M7222">
        <f t="shared" si="563"/>
        <v>0.14933629873424759</v>
      </c>
      <c r="N7222">
        <f t="shared" si="564"/>
        <v>0.15695050206001041</v>
      </c>
      <c r="O7222">
        <f t="shared" si="565"/>
        <v>0.16811391550676294</v>
      </c>
    </row>
    <row r="7223" spans="1:15">
      <c r="A7223">
        <v>3.2267885000000001</v>
      </c>
      <c r="B7223">
        <v>3.4199549999999999</v>
      </c>
      <c r="C7223">
        <v>3.8249089999999999</v>
      </c>
      <c r="D7223">
        <v>4.5761155999999996</v>
      </c>
      <c r="E7223">
        <v>4.2056155000000004</v>
      </c>
      <c r="J7223">
        <v>7223</v>
      </c>
      <c r="K7223">
        <f t="shared" si="561"/>
        <v>0.12734205659259334</v>
      </c>
      <c r="L7223">
        <f t="shared" si="562"/>
        <v>7.9262446279865464E-2</v>
      </c>
      <c r="M7223">
        <f t="shared" si="563"/>
        <v>0.14933889514543727</v>
      </c>
      <c r="N7223">
        <f t="shared" si="564"/>
        <v>0.15695452529006526</v>
      </c>
      <c r="O7223">
        <f t="shared" si="565"/>
        <v>0.16811645387357776</v>
      </c>
    </row>
    <row r="7224" spans="1:15">
      <c r="A7224">
        <v>3.2268270000000001</v>
      </c>
      <c r="B7224">
        <v>3.4199915000000001</v>
      </c>
      <c r="C7224">
        <v>3.8249754999999999</v>
      </c>
      <c r="D7224">
        <v>4.5762324000000003</v>
      </c>
      <c r="E7224">
        <v>4.2056766000000003</v>
      </c>
      <c r="J7224">
        <v>7224</v>
      </c>
      <c r="K7224">
        <f t="shared" si="561"/>
        <v>0.12734357595749093</v>
      </c>
      <c r="L7224">
        <f t="shared" si="562"/>
        <v>7.9263292220612999E-2</v>
      </c>
      <c r="M7224">
        <f t="shared" si="563"/>
        <v>0.14934149155662696</v>
      </c>
      <c r="N7224">
        <f t="shared" si="564"/>
        <v>0.15695853137080193</v>
      </c>
      <c r="O7224">
        <f t="shared" si="565"/>
        <v>0.16811889630211924</v>
      </c>
    </row>
    <row r="7225" spans="1:15">
      <c r="A7225">
        <v>3.2268661999999999</v>
      </c>
      <c r="B7225">
        <v>3.4200287</v>
      </c>
      <c r="C7225">
        <v>3.8250427</v>
      </c>
      <c r="D7225">
        <v>4.5763506999999999</v>
      </c>
      <c r="E7225">
        <v>4.2057409999999997</v>
      </c>
      <c r="J7225">
        <v>7225</v>
      </c>
      <c r="K7225">
        <f t="shared" si="561"/>
        <v>0.12734512294720482</v>
      </c>
      <c r="L7225">
        <f t="shared" si="562"/>
        <v>7.9264154384881713E-2</v>
      </c>
      <c r="M7225">
        <f t="shared" si="563"/>
        <v>0.14934411529846078</v>
      </c>
      <c r="N7225">
        <f t="shared" si="564"/>
        <v>0.15696258889949324</v>
      </c>
      <c r="O7225">
        <f t="shared" si="565"/>
        <v>0.16812147064578647</v>
      </c>
    </row>
    <row r="7226" spans="1:15">
      <c r="A7226">
        <v>3.2269063</v>
      </c>
      <c r="B7226">
        <v>3.4200664000000001</v>
      </c>
      <c r="C7226">
        <v>3.8251092</v>
      </c>
      <c r="D7226">
        <v>4.5764690000000003</v>
      </c>
      <c r="E7226">
        <v>4.2058020000000003</v>
      </c>
      <c r="J7226">
        <v>7226</v>
      </c>
      <c r="K7226">
        <f t="shared" si="561"/>
        <v>0.12734670545453972</v>
      </c>
      <c r="L7226">
        <f t="shared" si="562"/>
        <v>7.9265028137379845E-2</v>
      </c>
      <c r="M7226">
        <f t="shared" si="563"/>
        <v>0.14934671170965047</v>
      </c>
      <c r="N7226">
        <f t="shared" si="564"/>
        <v>0.15696664642818459</v>
      </c>
      <c r="O7226">
        <f t="shared" si="565"/>
        <v>0.16812390907689992</v>
      </c>
    </row>
    <row r="7227" spans="1:15">
      <c r="A7227">
        <v>3.2269435</v>
      </c>
      <c r="B7227">
        <v>3.4201030000000001</v>
      </c>
      <c r="C7227">
        <v>3.8251757999999998</v>
      </c>
      <c r="D7227">
        <v>4.5765840000000004</v>
      </c>
      <c r="E7227">
        <v>4.2058679999999997</v>
      </c>
      <c r="J7227">
        <v>7227</v>
      </c>
      <c r="K7227">
        <f t="shared" si="561"/>
        <v>0.12734817351620698</v>
      </c>
      <c r="L7227">
        <f t="shared" si="562"/>
        <v>7.926587639577326E-2</v>
      </c>
      <c r="M7227">
        <f t="shared" si="563"/>
        <v>0.1493493120252179</v>
      </c>
      <c r="N7227">
        <f t="shared" si="564"/>
        <v>0.15697059077137565</v>
      </c>
      <c r="O7227">
        <f t="shared" si="565"/>
        <v>0.16812654737941607</v>
      </c>
    </row>
    <row r="7228" spans="1:15">
      <c r="A7228">
        <v>3.2269828</v>
      </c>
      <c r="B7228">
        <v>3.4201415000000002</v>
      </c>
      <c r="C7228">
        <v>3.8252440000000001</v>
      </c>
      <c r="D7228">
        <v>4.5767030000000002</v>
      </c>
      <c r="E7228">
        <v>4.2059290000000003</v>
      </c>
      <c r="J7228">
        <v>7228</v>
      </c>
      <c r="K7228">
        <f t="shared" si="561"/>
        <v>0.1273497244523232</v>
      </c>
      <c r="L7228">
        <f t="shared" si="562"/>
        <v>7.9266768689438466E-2</v>
      </c>
      <c r="M7228">
        <f t="shared" si="563"/>
        <v>0.14935197481082899</v>
      </c>
      <c r="N7228">
        <f t="shared" si="564"/>
        <v>0.15697467230911247</v>
      </c>
      <c r="O7228">
        <f t="shared" si="565"/>
        <v>0.16812898581052951</v>
      </c>
    </row>
    <row r="7229" spans="1:15">
      <c r="A7229">
        <v>3.2270211999999998</v>
      </c>
      <c r="B7229">
        <v>3.4201784000000002</v>
      </c>
      <c r="C7229">
        <v>3.8253094999999999</v>
      </c>
      <c r="D7229">
        <v>4.5768199999999997</v>
      </c>
      <c r="E7229">
        <v>4.2059927000000004</v>
      </c>
      <c r="J7229">
        <v>7229</v>
      </c>
      <c r="K7229">
        <f t="shared" si="561"/>
        <v>0.12735123987081845</v>
      </c>
      <c r="L7229">
        <f t="shared" si="562"/>
        <v>7.9267623900769538E-2</v>
      </c>
      <c r="M7229">
        <f t="shared" si="563"/>
        <v>0.14935453217824138</v>
      </c>
      <c r="N7229">
        <f t="shared" si="564"/>
        <v>0.15697868524957642</v>
      </c>
      <c r="O7229">
        <f t="shared" si="565"/>
        <v>0.16813153217220042</v>
      </c>
    </row>
    <row r="7230" spans="1:15">
      <c r="A7230">
        <v>3.2270603000000002</v>
      </c>
      <c r="B7230">
        <v>3.4202159999999999</v>
      </c>
      <c r="C7230">
        <v>3.8253775000000001</v>
      </c>
      <c r="D7230">
        <v>4.5769380000000002</v>
      </c>
      <c r="E7230">
        <v>4.2060560000000002</v>
      </c>
      <c r="J7230">
        <v>7230</v>
      </c>
      <c r="K7230">
        <f t="shared" si="561"/>
        <v>0.12735278291413005</v>
      </c>
      <c r="L7230">
        <f t="shared" si="562"/>
        <v>7.9268495335621775E-2</v>
      </c>
      <c r="M7230">
        <f t="shared" si="563"/>
        <v>0.14935718715509702</v>
      </c>
      <c r="N7230">
        <f t="shared" si="564"/>
        <v>0.15698273248867681</v>
      </c>
      <c r="O7230">
        <f t="shared" si="565"/>
        <v>0.16813406254415911</v>
      </c>
    </row>
    <row r="7231" spans="1:15">
      <c r="A7231">
        <v>3.2271008000000001</v>
      </c>
      <c r="B7231">
        <v>3.4202523</v>
      </c>
      <c r="C7231">
        <v>3.8254437000000001</v>
      </c>
      <c r="D7231">
        <v>4.5770580000000001</v>
      </c>
      <c r="E7231">
        <v>4.2061190000000002</v>
      </c>
      <c r="J7231">
        <v>7231</v>
      </c>
      <c r="K7231">
        <f t="shared" si="561"/>
        <v>0.12735438120707424</v>
      </c>
      <c r="L7231">
        <f t="shared" si="562"/>
        <v>7.9269336641077534E-2</v>
      </c>
      <c r="M7231">
        <f t="shared" si="563"/>
        <v>0.14935977185315355</v>
      </c>
      <c r="N7231">
        <f t="shared" si="564"/>
        <v>0.15698684832505008</v>
      </c>
      <c r="O7231">
        <f t="shared" si="565"/>
        <v>0.1681365809238336</v>
      </c>
    </row>
    <row r="7232" spans="1:15">
      <c r="A7232">
        <v>3.227141</v>
      </c>
      <c r="B7232">
        <v>3.4202900000000001</v>
      </c>
      <c r="C7232">
        <v>3.8255083999999999</v>
      </c>
      <c r="D7232">
        <v>4.5771756000000003</v>
      </c>
      <c r="E7232">
        <v>4.2061799999999998</v>
      </c>
      <c r="J7232">
        <v>7232</v>
      </c>
      <c r="K7232">
        <f t="shared" si="561"/>
        <v>0.12735596766081145</v>
      </c>
      <c r="L7232">
        <f t="shared" si="562"/>
        <v>7.9270210393575666E-2</v>
      </c>
      <c r="M7232">
        <f t="shared" si="563"/>
        <v>0.1493622979855441</v>
      </c>
      <c r="N7232">
        <f t="shared" si="564"/>
        <v>0.15699088184469592</v>
      </c>
      <c r="O7232">
        <f t="shared" si="565"/>
        <v>0.16813901935494702</v>
      </c>
    </row>
    <row r="7233" spans="1:15">
      <c r="A7233">
        <v>3.2271801999999998</v>
      </c>
      <c r="B7233">
        <v>3.4203269999999999</v>
      </c>
      <c r="C7233">
        <v>3.8255762999999998</v>
      </c>
      <c r="D7233">
        <v>4.5772959999999996</v>
      </c>
      <c r="E7233">
        <v>4.2062429999999997</v>
      </c>
      <c r="J7233">
        <v>7233</v>
      </c>
      <c r="K7233">
        <f t="shared" si="561"/>
        <v>0.12735751465052533</v>
      </c>
      <c r="L7233">
        <f t="shared" si="562"/>
        <v>7.9271067922552618E-2</v>
      </c>
      <c r="M7233">
        <f t="shared" si="563"/>
        <v>0.149364949058022</v>
      </c>
      <c r="N7233">
        <f t="shared" si="564"/>
        <v>0.15699501140052374</v>
      </c>
      <c r="O7233">
        <f t="shared" si="565"/>
        <v>0.16814153773462154</v>
      </c>
    </row>
    <row r="7234" spans="1:15">
      <c r="A7234">
        <v>3.2272180000000001</v>
      </c>
      <c r="B7234">
        <v>3.4203644</v>
      </c>
      <c r="C7234">
        <v>3.8256445000000001</v>
      </c>
      <c r="D7234">
        <v>4.5774135999999999</v>
      </c>
      <c r="E7234">
        <v>4.2063055</v>
      </c>
      <c r="J7234">
        <v>7234</v>
      </c>
      <c r="K7234">
        <f t="shared" ref="K7234:K7297" si="566">A7234/MAX(A$1:A$10001)</f>
        <v>0.12735900639060663</v>
      </c>
      <c r="L7234">
        <f t="shared" ref="L7234:L7297" si="567">B7234/MAX(B$1:B$10001)</f>
        <v>7.9271934722113094E-2</v>
      </c>
      <c r="M7234">
        <f t="shared" ref="M7234:M7297" si="568">C7234/MAX(C$1:C$10001)</f>
        <v>0.14936761184363309</v>
      </c>
      <c r="N7234">
        <f t="shared" ref="N7234:N7297" si="569">D7234/MAX(D$1:D$10001)</f>
        <v>0.15699904492016956</v>
      </c>
      <c r="O7234">
        <f t="shared" ref="O7234:O7297" si="570">E7234/MAX(E$1:E$10001)</f>
        <v>0.16814403612715578</v>
      </c>
    </row>
    <row r="7235" spans="1:15">
      <c r="A7235">
        <v>3.2272577</v>
      </c>
      <c r="B7235">
        <v>3.4204015999999999</v>
      </c>
      <c r="C7235">
        <v>3.8257119999999998</v>
      </c>
      <c r="D7235">
        <v>4.5775322999999997</v>
      </c>
      <c r="E7235">
        <v>4.206366</v>
      </c>
      <c r="J7235">
        <v>7235</v>
      </c>
      <c r="K7235">
        <f t="shared" si="566"/>
        <v>0.12736057311233218</v>
      </c>
      <c r="L7235">
        <f t="shared" si="567"/>
        <v>7.9272796886381808E-2</v>
      </c>
      <c r="M7235">
        <f t="shared" si="568"/>
        <v>0.14937024729860007</v>
      </c>
      <c r="N7235">
        <f t="shared" si="569"/>
        <v>0.15700311616831547</v>
      </c>
      <c r="O7235">
        <f t="shared" si="570"/>
        <v>0.16814645457112892</v>
      </c>
    </row>
    <row r="7236" spans="1:15">
      <c r="A7236">
        <v>3.2272964000000002</v>
      </c>
      <c r="B7236">
        <v>3.4204395000000001</v>
      </c>
      <c r="C7236">
        <v>3.8257786999999999</v>
      </c>
      <c r="D7236">
        <v>4.5776500000000002</v>
      </c>
      <c r="E7236">
        <v>4.2064294999999996</v>
      </c>
      <c r="J7236">
        <v>7236</v>
      </c>
      <c r="K7236">
        <f t="shared" si="566"/>
        <v>0.12736210037003443</v>
      </c>
      <c r="L7236">
        <f t="shared" si="567"/>
        <v>7.9273675274171715E-2</v>
      </c>
      <c r="M7236">
        <f t="shared" si="568"/>
        <v>0.14937285151854524</v>
      </c>
      <c r="N7236">
        <f t="shared" si="569"/>
        <v>0.15700715311782493</v>
      </c>
      <c r="O7236">
        <f t="shared" si="570"/>
        <v>0.16814899293794372</v>
      </c>
    </row>
    <row r="7237" spans="1:15">
      <c r="A7237">
        <v>3.2273364</v>
      </c>
      <c r="B7237">
        <v>3.4204764000000001</v>
      </c>
      <c r="C7237">
        <v>3.8258443</v>
      </c>
      <c r="D7237">
        <v>4.5777669999999997</v>
      </c>
      <c r="E7237">
        <v>4.2064924000000001</v>
      </c>
      <c r="J7237">
        <v>7237</v>
      </c>
      <c r="K7237">
        <f t="shared" si="566"/>
        <v>0.12736367893096695</v>
      </c>
      <c r="L7237">
        <f t="shared" si="567"/>
        <v>7.9274530485502773E-2</v>
      </c>
      <c r="M7237">
        <f t="shared" si="568"/>
        <v>0.14937541279033537</v>
      </c>
      <c r="N7237">
        <f t="shared" si="569"/>
        <v>0.15701116605828885</v>
      </c>
      <c r="O7237">
        <f t="shared" si="570"/>
        <v>0.16815150732019019</v>
      </c>
    </row>
    <row r="7238" spans="1:15">
      <c r="A7238">
        <v>3.2273757000000001</v>
      </c>
      <c r="B7238">
        <v>3.4205131999999998</v>
      </c>
      <c r="C7238">
        <v>3.8259113</v>
      </c>
      <c r="D7238">
        <v>4.5778837000000001</v>
      </c>
      <c r="E7238">
        <v>4.2065549999999998</v>
      </c>
      <c r="J7238">
        <v>7238</v>
      </c>
      <c r="K7238">
        <f t="shared" si="566"/>
        <v>0.12736522986708318</v>
      </c>
      <c r="L7238">
        <f t="shared" si="567"/>
        <v>7.927538337918795E-2</v>
      </c>
      <c r="M7238">
        <f t="shared" si="568"/>
        <v>0.14937802872341371</v>
      </c>
      <c r="N7238">
        <f t="shared" si="569"/>
        <v>0.15701516870916191</v>
      </c>
      <c r="O7238">
        <f t="shared" si="570"/>
        <v>0.16815400971015249</v>
      </c>
    </row>
    <row r="7239" spans="1:15">
      <c r="A7239">
        <v>3.2274140999999998</v>
      </c>
      <c r="B7239">
        <v>3.42055</v>
      </c>
      <c r="C7239">
        <v>3.8259778</v>
      </c>
      <c r="D7239">
        <v>4.5780010000000004</v>
      </c>
      <c r="E7239">
        <v>4.2066163999999997</v>
      </c>
      <c r="J7239">
        <v>7239</v>
      </c>
      <c r="K7239">
        <f t="shared" si="566"/>
        <v>0.12736674528557843</v>
      </c>
      <c r="L7239">
        <f t="shared" si="567"/>
        <v>7.9276236272873141E-2</v>
      </c>
      <c r="M7239">
        <f t="shared" si="568"/>
        <v>0.1493806251346034</v>
      </c>
      <c r="N7239">
        <f t="shared" si="569"/>
        <v>0.15701919193921679</v>
      </c>
      <c r="O7239">
        <f t="shared" si="570"/>
        <v>0.16815646413097812</v>
      </c>
    </row>
    <row r="7240" spans="1:15">
      <c r="A7240">
        <v>3.2274550999999998</v>
      </c>
      <c r="B7240">
        <v>3.4205873000000002</v>
      </c>
      <c r="C7240">
        <v>3.8260443</v>
      </c>
      <c r="D7240">
        <v>4.5781182999999999</v>
      </c>
      <c r="E7240">
        <v>4.2066803000000004</v>
      </c>
      <c r="J7240">
        <v>7240</v>
      </c>
      <c r="K7240">
        <f t="shared" si="566"/>
        <v>0.1273683633105343</v>
      </c>
      <c r="L7240">
        <f t="shared" si="567"/>
        <v>7.9277100754787735E-2</v>
      </c>
      <c r="M7240">
        <f t="shared" si="568"/>
        <v>0.14938322154579312</v>
      </c>
      <c r="N7240">
        <f t="shared" si="569"/>
        <v>0.15702321516927165</v>
      </c>
      <c r="O7240">
        <f t="shared" si="570"/>
        <v>0.16815901848750514</v>
      </c>
    </row>
    <row r="7241" spans="1:15">
      <c r="A7241">
        <v>3.2274951999999999</v>
      </c>
      <c r="B7241">
        <v>3.4206238</v>
      </c>
      <c r="C7241">
        <v>3.8261132</v>
      </c>
      <c r="D7241">
        <v>4.5782347000000003</v>
      </c>
      <c r="E7241">
        <v>4.2067423000000002</v>
      </c>
      <c r="J7241">
        <v>7241</v>
      </c>
      <c r="K7241">
        <f t="shared" si="566"/>
        <v>0.12736994581786917</v>
      </c>
      <c r="L7241">
        <f t="shared" si="567"/>
        <v>7.9277946695535256E-2</v>
      </c>
      <c r="M7241">
        <f t="shared" si="568"/>
        <v>0.14938591166204829</v>
      </c>
      <c r="N7241">
        <f t="shared" si="569"/>
        <v>0.15702720753055374</v>
      </c>
      <c r="O7241">
        <f t="shared" si="570"/>
        <v>0.16816149689289911</v>
      </c>
    </row>
    <row r="7242" spans="1:15">
      <c r="A7242">
        <v>3.2275339999999999</v>
      </c>
      <c r="B7242">
        <v>3.4206598000000001</v>
      </c>
      <c r="C7242">
        <v>3.8261788000000001</v>
      </c>
      <c r="D7242">
        <v>4.5783534000000001</v>
      </c>
      <c r="E7242">
        <v>4.206804</v>
      </c>
      <c r="J7242">
        <v>7242</v>
      </c>
      <c r="K7242">
        <f t="shared" si="566"/>
        <v>0.12737147702197377</v>
      </c>
      <c r="L7242">
        <f t="shared" si="567"/>
        <v>7.9278781048053373E-2</v>
      </c>
      <c r="M7242">
        <f t="shared" si="568"/>
        <v>0.14938847293383845</v>
      </c>
      <c r="N7242">
        <f t="shared" si="569"/>
        <v>0.15703127877869963</v>
      </c>
      <c r="O7242">
        <f t="shared" si="570"/>
        <v>0.16816396330600891</v>
      </c>
    </row>
    <row r="7243" spans="1:15">
      <c r="A7243">
        <v>3.2275738999999999</v>
      </c>
      <c r="B7243">
        <v>3.4206967000000001</v>
      </c>
      <c r="C7243">
        <v>3.8262445999999999</v>
      </c>
      <c r="D7243">
        <v>4.5784690000000001</v>
      </c>
      <c r="E7243">
        <v>4.2068652999999996</v>
      </c>
      <c r="J7243">
        <v>7243</v>
      </c>
      <c r="K7243">
        <f t="shared" si="566"/>
        <v>0.12737305163650398</v>
      </c>
      <c r="L7243">
        <f t="shared" si="567"/>
        <v>7.9279636259384445E-2</v>
      </c>
      <c r="M7243">
        <f t="shared" si="568"/>
        <v>0.14939104201438402</v>
      </c>
      <c r="N7243">
        <f t="shared" si="569"/>
        <v>0.15703524370107255</v>
      </c>
      <c r="O7243">
        <f t="shared" si="570"/>
        <v>0.16816641372940649</v>
      </c>
    </row>
    <row r="7244" spans="1:15">
      <c r="A7244">
        <v>3.2276120000000001</v>
      </c>
      <c r="B7244">
        <v>3.4207329999999998</v>
      </c>
      <c r="C7244">
        <v>3.826311</v>
      </c>
      <c r="D7244">
        <v>4.5785859999999996</v>
      </c>
      <c r="E7244">
        <v>4.2069279999999996</v>
      </c>
      <c r="J7244">
        <v>7244</v>
      </c>
      <c r="K7244">
        <f t="shared" si="566"/>
        <v>0.12737455521579225</v>
      </c>
      <c r="L7244">
        <f t="shared" si="567"/>
        <v>7.928047756484019E-2</v>
      </c>
      <c r="M7244">
        <f t="shared" si="568"/>
        <v>0.149393634521196</v>
      </c>
      <c r="N7244">
        <f t="shared" si="569"/>
        <v>0.15703925664153648</v>
      </c>
      <c r="O7244">
        <f t="shared" si="570"/>
        <v>0.16816892011679682</v>
      </c>
    </row>
    <row r="7245" spans="1:15">
      <c r="A7245">
        <v>3.2276535000000002</v>
      </c>
      <c r="B7245">
        <v>3.4207702000000002</v>
      </c>
      <c r="C7245">
        <v>3.8263779000000002</v>
      </c>
      <c r="D7245">
        <v>4.5787019999999998</v>
      </c>
      <c r="E7245">
        <v>4.2069882999999999</v>
      </c>
      <c r="J7245">
        <v>7245</v>
      </c>
      <c r="K7245">
        <f t="shared" si="566"/>
        <v>0.12737619297275976</v>
      </c>
      <c r="L7245">
        <f t="shared" si="567"/>
        <v>7.9281339729108918E-2</v>
      </c>
      <c r="M7245">
        <f t="shared" si="568"/>
        <v>0.14939624654989661</v>
      </c>
      <c r="N7245">
        <f t="shared" si="569"/>
        <v>0.157043235283364</v>
      </c>
      <c r="O7245">
        <f t="shared" si="570"/>
        <v>0.16817133056591388</v>
      </c>
    </row>
    <row r="7246" spans="1:15">
      <c r="A7246">
        <v>3.2276937999999999</v>
      </c>
      <c r="B7246">
        <v>3.4208056999999998</v>
      </c>
      <c r="C7246">
        <v>3.8264448999999998</v>
      </c>
      <c r="D7246">
        <v>4.5788180000000001</v>
      </c>
      <c r="E7246">
        <v>4.2070499999999997</v>
      </c>
      <c r="J7246">
        <v>7246</v>
      </c>
      <c r="K7246">
        <f t="shared" si="566"/>
        <v>0.12737778337289929</v>
      </c>
      <c r="L7246">
        <f t="shared" si="567"/>
        <v>7.9282162493397604E-2</v>
      </c>
      <c r="M7246">
        <f t="shared" si="568"/>
        <v>0.14939886248297496</v>
      </c>
      <c r="N7246">
        <f t="shared" si="569"/>
        <v>0.1570472139251915</v>
      </c>
      <c r="O7246">
        <f t="shared" si="570"/>
        <v>0.16817379697902368</v>
      </c>
    </row>
    <row r="7247" spans="1:15">
      <c r="A7247">
        <v>3.2277330000000002</v>
      </c>
      <c r="B7247">
        <v>3.4208436</v>
      </c>
      <c r="C7247">
        <v>3.8265118999999999</v>
      </c>
      <c r="D7247">
        <v>4.578932</v>
      </c>
      <c r="E7247">
        <v>4.2071104000000004</v>
      </c>
      <c r="J7247">
        <v>7247</v>
      </c>
      <c r="K7247">
        <f t="shared" si="566"/>
        <v>0.1273793303626132</v>
      </c>
      <c r="L7247">
        <f t="shared" si="567"/>
        <v>7.9283040881187511E-2</v>
      </c>
      <c r="M7247">
        <f t="shared" si="568"/>
        <v>0.14940147841605328</v>
      </c>
      <c r="N7247">
        <f t="shared" si="569"/>
        <v>0.15705112396974613</v>
      </c>
      <c r="O7247">
        <f t="shared" si="570"/>
        <v>0.16817621142556879</v>
      </c>
    </row>
    <row r="7248" spans="1:15">
      <c r="A7248">
        <v>3.2277737000000002</v>
      </c>
      <c r="B7248">
        <v>3.4208791000000001</v>
      </c>
      <c r="C7248">
        <v>3.8265777000000001</v>
      </c>
      <c r="D7248">
        <v>4.5790499999999996</v>
      </c>
      <c r="E7248">
        <v>4.2071719999999999</v>
      </c>
      <c r="J7248">
        <v>7248</v>
      </c>
      <c r="K7248">
        <f t="shared" si="566"/>
        <v>0.12738093654836208</v>
      </c>
      <c r="L7248">
        <f t="shared" si="567"/>
        <v>7.9283863645476196E-2</v>
      </c>
      <c r="M7248">
        <f t="shared" si="568"/>
        <v>0.14940404749659889</v>
      </c>
      <c r="N7248">
        <f t="shared" si="569"/>
        <v>0.15705517120884649</v>
      </c>
      <c r="O7248">
        <f t="shared" si="570"/>
        <v>0.16817867384125054</v>
      </c>
    </row>
    <row r="7249" spans="1:15">
      <c r="A7249">
        <v>3.2278137</v>
      </c>
      <c r="B7249">
        <v>3.4209141999999999</v>
      </c>
      <c r="C7249">
        <v>3.8266458999999999</v>
      </c>
      <c r="D7249">
        <v>4.5791664000000001</v>
      </c>
      <c r="E7249">
        <v>4.2072343999999999</v>
      </c>
      <c r="J7249">
        <v>7249</v>
      </c>
      <c r="K7249">
        <f t="shared" si="566"/>
        <v>0.12738251510929463</v>
      </c>
      <c r="L7249">
        <f t="shared" si="567"/>
        <v>7.9284677139181359E-2</v>
      </c>
      <c r="M7249">
        <f t="shared" si="568"/>
        <v>0.14940671028220998</v>
      </c>
      <c r="N7249">
        <f t="shared" si="569"/>
        <v>0.15705916357012858</v>
      </c>
      <c r="O7249">
        <f t="shared" si="570"/>
        <v>0.16818116823635673</v>
      </c>
    </row>
    <row r="7250" spans="1:15">
      <c r="A7250">
        <v>3.2278530000000001</v>
      </c>
      <c r="B7250">
        <v>3.4209526000000001</v>
      </c>
      <c r="C7250">
        <v>3.8267107</v>
      </c>
      <c r="D7250">
        <v>4.5792849999999996</v>
      </c>
      <c r="E7250">
        <v>4.2072950000000002</v>
      </c>
      <c r="J7250">
        <v>7250</v>
      </c>
      <c r="K7250">
        <f t="shared" si="566"/>
        <v>0.12738406604541086</v>
      </c>
      <c r="L7250">
        <f t="shared" si="567"/>
        <v>7.928556711520067E-2</v>
      </c>
      <c r="M7250">
        <f t="shared" si="568"/>
        <v>0.14940924031897829</v>
      </c>
      <c r="N7250">
        <f t="shared" si="569"/>
        <v>0.15706323138841083</v>
      </c>
      <c r="O7250">
        <f t="shared" si="570"/>
        <v>0.16818359067775793</v>
      </c>
    </row>
    <row r="7251" spans="1:15">
      <c r="A7251">
        <v>3.2278920000000002</v>
      </c>
      <c r="B7251">
        <v>3.4209877999999998</v>
      </c>
      <c r="C7251">
        <v>3.8267774999999999</v>
      </c>
      <c r="D7251">
        <v>4.5793996000000003</v>
      </c>
      <c r="E7251">
        <v>4.2073574000000002</v>
      </c>
      <c r="J7251">
        <v>7251</v>
      </c>
      <c r="K7251">
        <f t="shared" si="566"/>
        <v>0.12738560514232009</v>
      </c>
      <c r="L7251">
        <f t="shared" si="567"/>
        <v>7.9286382926551713E-2</v>
      </c>
      <c r="M7251">
        <f t="shared" si="568"/>
        <v>0.14941184844330116</v>
      </c>
      <c r="N7251">
        <f t="shared" si="569"/>
        <v>0.15706716201214735</v>
      </c>
      <c r="O7251">
        <f t="shared" si="570"/>
        <v>0.16818608507286412</v>
      </c>
    </row>
    <row r="7252" spans="1:15">
      <c r="A7252">
        <v>3.2279315</v>
      </c>
      <c r="B7252">
        <v>3.4210248000000001</v>
      </c>
      <c r="C7252">
        <v>3.8268425000000001</v>
      </c>
      <c r="D7252">
        <v>4.5795170000000001</v>
      </c>
      <c r="E7252">
        <v>4.2074202999999999</v>
      </c>
      <c r="J7252">
        <v>7252</v>
      </c>
      <c r="K7252">
        <f t="shared" si="566"/>
        <v>0.12738716397124097</v>
      </c>
      <c r="L7252">
        <f t="shared" si="567"/>
        <v>7.9287240455528665E-2</v>
      </c>
      <c r="M7252">
        <f t="shared" si="568"/>
        <v>0.14941438628882495</v>
      </c>
      <c r="N7252">
        <f t="shared" si="569"/>
        <v>0.15707118867206585</v>
      </c>
      <c r="O7252">
        <f t="shared" si="570"/>
        <v>0.16818859945511058</v>
      </c>
    </row>
    <row r="7253" spans="1:15">
      <c r="A7253">
        <v>3.2279700999999998</v>
      </c>
      <c r="B7253">
        <v>3.4210598000000001</v>
      </c>
      <c r="C7253">
        <v>3.8269093000000001</v>
      </c>
      <c r="D7253">
        <v>4.5796349999999997</v>
      </c>
      <c r="E7253">
        <v>4.2074829999999999</v>
      </c>
      <c r="J7253">
        <v>7253</v>
      </c>
      <c r="K7253">
        <f t="shared" si="566"/>
        <v>0.12738868728254088</v>
      </c>
      <c r="L7253">
        <f t="shared" si="567"/>
        <v>7.9288051631587933E-2</v>
      </c>
      <c r="M7253">
        <f t="shared" si="568"/>
        <v>0.14941699441314782</v>
      </c>
      <c r="N7253">
        <f t="shared" si="569"/>
        <v>0.15707523591116623</v>
      </c>
      <c r="O7253">
        <f t="shared" si="570"/>
        <v>0.16819110584250094</v>
      </c>
    </row>
    <row r="7254" spans="1:15">
      <c r="A7254">
        <v>3.2280115999999999</v>
      </c>
      <c r="B7254">
        <v>3.4210959999999999</v>
      </c>
      <c r="C7254">
        <v>3.8269772999999998</v>
      </c>
      <c r="D7254">
        <v>4.579752</v>
      </c>
      <c r="E7254">
        <v>4.2075467</v>
      </c>
      <c r="J7254">
        <v>7254</v>
      </c>
      <c r="K7254">
        <f t="shared" si="566"/>
        <v>0.1273903250395084</v>
      </c>
      <c r="L7254">
        <f t="shared" si="567"/>
        <v>7.9288890619397812E-2</v>
      </c>
      <c r="M7254">
        <f t="shared" si="568"/>
        <v>0.14941964939000343</v>
      </c>
      <c r="N7254">
        <f t="shared" si="569"/>
        <v>0.15707924885163019</v>
      </c>
      <c r="O7254">
        <f t="shared" si="570"/>
        <v>0.16819365220417185</v>
      </c>
    </row>
    <row r="7255" spans="1:15">
      <c r="A7255">
        <v>3.2280502000000002</v>
      </c>
      <c r="B7255">
        <v>3.4211333000000002</v>
      </c>
      <c r="C7255">
        <v>3.8270428000000001</v>
      </c>
      <c r="D7255">
        <v>4.5798693000000004</v>
      </c>
      <c r="E7255">
        <v>4.2076089999999997</v>
      </c>
      <c r="J7255">
        <v>7255</v>
      </c>
      <c r="K7255">
        <f t="shared" si="566"/>
        <v>0.12739184835080833</v>
      </c>
      <c r="L7255">
        <f t="shared" si="567"/>
        <v>7.928975510131242E-2</v>
      </c>
      <c r="M7255">
        <f t="shared" si="568"/>
        <v>0.14942220675741585</v>
      </c>
      <c r="N7255">
        <f t="shared" si="569"/>
        <v>0.1570832720816851</v>
      </c>
      <c r="O7255">
        <f t="shared" si="570"/>
        <v>0.16819614260184995</v>
      </c>
    </row>
    <row r="7256" spans="1:15">
      <c r="A7256">
        <v>3.2280888999999999</v>
      </c>
      <c r="B7256">
        <v>3.4211702000000002</v>
      </c>
      <c r="C7256">
        <v>3.8271080999999998</v>
      </c>
      <c r="D7256">
        <v>4.5799884999999998</v>
      </c>
      <c r="E7256">
        <v>4.2076716000000003</v>
      </c>
      <c r="J7256">
        <v>7256</v>
      </c>
      <c r="K7256">
        <f t="shared" si="566"/>
        <v>0.12739337560851055</v>
      </c>
      <c r="L7256">
        <f t="shared" si="567"/>
        <v>7.9290610312643478E-2</v>
      </c>
      <c r="M7256">
        <f t="shared" si="568"/>
        <v>0.1494247563160728</v>
      </c>
      <c r="N7256">
        <f t="shared" si="569"/>
        <v>0.1570873604791492</v>
      </c>
      <c r="O7256">
        <f t="shared" si="570"/>
        <v>0.16819864499181228</v>
      </c>
    </row>
    <row r="7257" spans="1:15">
      <c r="A7257">
        <v>3.2281287000000001</v>
      </c>
      <c r="B7257">
        <v>3.4212077000000001</v>
      </c>
      <c r="C7257">
        <v>3.8271753999999998</v>
      </c>
      <c r="D7257">
        <v>4.5801062999999997</v>
      </c>
      <c r="E7257">
        <v>4.2077340000000003</v>
      </c>
      <c r="J7257">
        <v>7257</v>
      </c>
      <c r="K7257">
        <f t="shared" si="566"/>
        <v>0.12739494627663847</v>
      </c>
      <c r="L7257">
        <f t="shared" si="567"/>
        <v>7.9291479429849848E-2</v>
      </c>
      <c r="M7257">
        <f t="shared" si="568"/>
        <v>0.14942738396228433</v>
      </c>
      <c r="N7257">
        <f t="shared" si="569"/>
        <v>0.1570914008585223</v>
      </c>
      <c r="O7257">
        <f t="shared" si="570"/>
        <v>0.16820113938691847</v>
      </c>
    </row>
    <row r="7258" spans="1:15">
      <c r="A7258">
        <v>3.2281675000000001</v>
      </c>
      <c r="B7258">
        <v>3.4212452999999998</v>
      </c>
      <c r="C7258">
        <v>3.8272436000000001</v>
      </c>
      <c r="D7258">
        <v>4.5802230000000002</v>
      </c>
      <c r="E7258">
        <v>4.2077970000000002</v>
      </c>
      <c r="J7258">
        <v>7258</v>
      </c>
      <c r="K7258">
        <f t="shared" si="566"/>
        <v>0.12739647748074304</v>
      </c>
      <c r="L7258">
        <f t="shared" si="567"/>
        <v>7.9292350864702085E-2</v>
      </c>
      <c r="M7258">
        <f t="shared" si="568"/>
        <v>0.14943004674789542</v>
      </c>
      <c r="N7258">
        <f t="shared" si="569"/>
        <v>0.15709540350939533</v>
      </c>
      <c r="O7258">
        <f t="shared" si="570"/>
        <v>0.16820365776659299</v>
      </c>
    </row>
    <row r="7259" spans="1:15">
      <c r="A7259">
        <v>3.2282069</v>
      </c>
      <c r="B7259">
        <v>3.4212801000000002</v>
      </c>
      <c r="C7259">
        <v>3.8273093999999999</v>
      </c>
      <c r="D7259">
        <v>4.5803393999999997</v>
      </c>
      <c r="E7259">
        <v>4.2078610000000003</v>
      </c>
      <c r="J7259">
        <v>7259</v>
      </c>
      <c r="K7259">
        <f t="shared" si="566"/>
        <v>0.12739803236326158</v>
      </c>
      <c r="L7259">
        <f t="shared" si="567"/>
        <v>7.9293157405469605E-2</v>
      </c>
      <c r="M7259">
        <f t="shared" si="568"/>
        <v>0.149432615828441</v>
      </c>
      <c r="N7259">
        <f t="shared" si="569"/>
        <v>0.15709939587067739</v>
      </c>
      <c r="O7259">
        <f t="shared" si="570"/>
        <v>0.16820621612054804</v>
      </c>
    </row>
    <row r="7260" spans="1:15">
      <c r="A7260">
        <v>3.2282465</v>
      </c>
      <c r="B7260">
        <v>3.4213173000000001</v>
      </c>
      <c r="C7260">
        <v>3.8273763999999999</v>
      </c>
      <c r="D7260">
        <v>4.5804559999999999</v>
      </c>
      <c r="E7260">
        <v>4.2079230000000001</v>
      </c>
      <c r="J7260">
        <v>7260</v>
      </c>
      <c r="K7260">
        <f t="shared" si="566"/>
        <v>0.12739959513858481</v>
      </c>
      <c r="L7260">
        <f t="shared" si="567"/>
        <v>7.9294019569738319E-2</v>
      </c>
      <c r="M7260">
        <f t="shared" si="568"/>
        <v>0.14943523176151935</v>
      </c>
      <c r="N7260">
        <f t="shared" si="569"/>
        <v>0.15710339509168675</v>
      </c>
      <c r="O7260">
        <f t="shared" si="570"/>
        <v>0.168208694525942</v>
      </c>
    </row>
    <row r="7261" spans="1:15">
      <c r="A7261">
        <v>3.2282845999999998</v>
      </c>
      <c r="B7261">
        <v>3.4213537999999999</v>
      </c>
      <c r="C7261">
        <v>3.8274423999999998</v>
      </c>
      <c r="D7261">
        <v>4.5805692999999996</v>
      </c>
      <c r="E7261">
        <v>4.207986</v>
      </c>
      <c r="J7261">
        <v>7261</v>
      </c>
      <c r="K7261">
        <f t="shared" si="566"/>
        <v>0.12740109871787306</v>
      </c>
      <c r="L7261">
        <f t="shared" si="567"/>
        <v>7.929486551048584E-2</v>
      </c>
      <c r="M7261">
        <f t="shared" si="568"/>
        <v>0.1494378086508204</v>
      </c>
      <c r="N7261">
        <f t="shared" si="569"/>
        <v>0.15710728112719585</v>
      </c>
      <c r="O7261">
        <f t="shared" si="570"/>
        <v>0.16821121290561653</v>
      </c>
    </row>
    <row r="7262" spans="1:15">
      <c r="A7262">
        <v>3.2283246999999999</v>
      </c>
      <c r="B7262">
        <v>3.4213908000000002</v>
      </c>
      <c r="C7262">
        <v>3.8275093999999998</v>
      </c>
      <c r="D7262">
        <v>4.5806880000000003</v>
      </c>
      <c r="E7262">
        <v>4.2080500000000001</v>
      </c>
      <c r="J7262">
        <v>7262</v>
      </c>
      <c r="K7262">
        <f t="shared" si="566"/>
        <v>0.12740268122520795</v>
      </c>
      <c r="L7262">
        <f t="shared" si="567"/>
        <v>7.9295723039462793E-2</v>
      </c>
      <c r="M7262">
        <f t="shared" si="568"/>
        <v>0.14944042458389875</v>
      </c>
      <c r="N7262">
        <f t="shared" si="569"/>
        <v>0.15711135237534177</v>
      </c>
      <c r="O7262">
        <f t="shared" si="570"/>
        <v>0.1682137712595716</v>
      </c>
    </row>
    <row r="7263" spans="1:15">
      <c r="A7263">
        <v>3.2283642000000001</v>
      </c>
      <c r="B7263">
        <v>3.4214277000000002</v>
      </c>
      <c r="C7263">
        <v>3.8275743000000002</v>
      </c>
      <c r="D7263">
        <v>4.5808010000000001</v>
      </c>
      <c r="E7263">
        <v>4.2081127</v>
      </c>
      <c r="J7263">
        <v>7263</v>
      </c>
      <c r="K7263">
        <f t="shared" si="566"/>
        <v>0.12740424005412884</v>
      </c>
      <c r="L7263">
        <f t="shared" si="567"/>
        <v>7.929657825079385E-2</v>
      </c>
      <c r="M7263">
        <f t="shared" si="568"/>
        <v>0.1494429585250448</v>
      </c>
      <c r="N7263">
        <f t="shared" si="569"/>
        <v>0.15711522812125994</v>
      </c>
      <c r="O7263">
        <f t="shared" si="570"/>
        <v>0.16821627764696195</v>
      </c>
    </row>
    <row r="7264" spans="1:15">
      <c r="A7264">
        <v>3.2284036</v>
      </c>
      <c r="B7264">
        <v>3.4214639999999998</v>
      </c>
      <c r="C7264">
        <v>3.8276422000000001</v>
      </c>
      <c r="D7264">
        <v>4.5809196999999999</v>
      </c>
      <c r="E7264">
        <v>4.2081749999999998</v>
      </c>
      <c r="J7264">
        <v>7264</v>
      </c>
      <c r="K7264">
        <f t="shared" si="566"/>
        <v>0.12740579493664742</v>
      </c>
      <c r="L7264">
        <f t="shared" si="567"/>
        <v>7.929741955624961E-2</v>
      </c>
      <c r="M7264">
        <f t="shared" si="568"/>
        <v>0.14944560959752268</v>
      </c>
      <c r="N7264">
        <f t="shared" si="569"/>
        <v>0.15711929936940583</v>
      </c>
      <c r="O7264">
        <f t="shared" si="570"/>
        <v>0.16821876804464006</v>
      </c>
    </row>
    <row r="7265" spans="1:15">
      <c r="A7265">
        <v>3.2284438999999998</v>
      </c>
      <c r="B7265">
        <v>3.4215010000000001</v>
      </c>
      <c r="C7265">
        <v>3.8277074999999998</v>
      </c>
      <c r="D7265">
        <v>4.5810366</v>
      </c>
      <c r="E7265">
        <v>4.2082389999999998</v>
      </c>
      <c r="J7265">
        <v>7265</v>
      </c>
      <c r="K7265">
        <f t="shared" si="566"/>
        <v>0.12740738533678694</v>
      </c>
      <c r="L7265">
        <f t="shared" si="567"/>
        <v>7.9298277085226562E-2</v>
      </c>
      <c r="M7265">
        <f t="shared" si="568"/>
        <v>0.14944815915617962</v>
      </c>
      <c r="N7265">
        <f t="shared" si="569"/>
        <v>0.15712330888000614</v>
      </c>
      <c r="O7265">
        <f t="shared" si="570"/>
        <v>0.16822132639859513</v>
      </c>
    </row>
    <row r="7266" spans="1:15">
      <c r="A7266">
        <v>3.2284844000000001</v>
      </c>
      <c r="B7266">
        <v>3.4215379000000001</v>
      </c>
      <c r="C7266">
        <v>3.8277743000000002</v>
      </c>
      <c r="D7266">
        <v>4.5811542999999997</v>
      </c>
      <c r="E7266">
        <v>4.2083025000000003</v>
      </c>
      <c r="J7266">
        <v>7266</v>
      </c>
      <c r="K7266">
        <f t="shared" si="566"/>
        <v>0.12740898362973116</v>
      </c>
      <c r="L7266">
        <f t="shared" si="567"/>
        <v>7.929913229655762E-2</v>
      </c>
      <c r="M7266">
        <f t="shared" si="568"/>
        <v>0.14945076728050252</v>
      </c>
      <c r="N7266">
        <f t="shared" si="569"/>
        <v>0.1571273458295156</v>
      </c>
      <c r="O7266">
        <f t="shared" si="570"/>
        <v>0.16822386476540993</v>
      </c>
    </row>
    <row r="7267" spans="1:15">
      <c r="A7267">
        <v>3.2285244</v>
      </c>
      <c r="B7267">
        <v>3.4215738999999998</v>
      </c>
      <c r="C7267">
        <v>3.827842</v>
      </c>
      <c r="D7267">
        <v>4.5812707000000001</v>
      </c>
      <c r="E7267">
        <v>4.2083659999999998</v>
      </c>
      <c r="J7267">
        <v>7267</v>
      </c>
      <c r="K7267">
        <f t="shared" si="566"/>
        <v>0.12741056219066371</v>
      </c>
      <c r="L7267">
        <f t="shared" si="567"/>
        <v>7.9299966649075723E-2</v>
      </c>
      <c r="M7267">
        <f t="shared" si="568"/>
        <v>0.14945341054422495</v>
      </c>
      <c r="N7267">
        <f t="shared" si="569"/>
        <v>0.15713133819079769</v>
      </c>
      <c r="O7267">
        <f t="shared" si="570"/>
        <v>0.16822640313222473</v>
      </c>
    </row>
    <row r="7268" spans="1:15">
      <c r="A7268">
        <v>3.2285655000000002</v>
      </c>
      <c r="B7268">
        <v>3.4216091999999998</v>
      </c>
      <c r="C7268">
        <v>3.8279068000000001</v>
      </c>
      <c r="D7268">
        <v>4.5813847000000001</v>
      </c>
      <c r="E7268">
        <v>4.2084273999999997</v>
      </c>
      <c r="J7268">
        <v>7268</v>
      </c>
      <c r="K7268">
        <f t="shared" si="566"/>
        <v>0.12741218416202191</v>
      </c>
      <c r="L7268">
        <f t="shared" si="567"/>
        <v>7.9300784778072647E-2</v>
      </c>
      <c r="M7268">
        <f t="shared" si="568"/>
        <v>0.14945594058099326</v>
      </c>
      <c r="N7268">
        <f t="shared" si="569"/>
        <v>0.1571352482353523</v>
      </c>
      <c r="O7268">
        <f t="shared" si="570"/>
        <v>0.16822885755305036</v>
      </c>
    </row>
    <row r="7269" spans="1:15">
      <c r="A7269">
        <v>3.2286033999999999</v>
      </c>
      <c r="B7269">
        <v>3.4216470000000001</v>
      </c>
      <c r="C7269">
        <v>3.8279733999999999</v>
      </c>
      <c r="D7269">
        <v>4.5815000000000001</v>
      </c>
      <c r="E7269">
        <v>4.2084913000000004</v>
      </c>
      <c r="J7269">
        <v>7269</v>
      </c>
      <c r="K7269">
        <f t="shared" si="566"/>
        <v>0.12741367984850549</v>
      </c>
      <c r="L7269">
        <f t="shared" si="567"/>
        <v>7.9301660848216673E-2</v>
      </c>
      <c r="M7269">
        <f t="shared" si="568"/>
        <v>0.14945854089656069</v>
      </c>
      <c r="N7269">
        <f t="shared" si="569"/>
        <v>0.15713920286813429</v>
      </c>
      <c r="O7269">
        <f t="shared" si="570"/>
        <v>0.16823141190957738</v>
      </c>
    </row>
    <row r="7270" spans="1:15">
      <c r="A7270">
        <v>3.2286443999999999</v>
      </c>
      <c r="B7270">
        <v>3.4216847000000001</v>
      </c>
      <c r="C7270">
        <v>3.8280384999999999</v>
      </c>
      <c r="D7270">
        <v>4.5816173999999998</v>
      </c>
      <c r="E7270">
        <v>4.2085540000000004</v>
      </c>
      <c r="J7270">
        <v>7270</v>
      </c>
      <c r="K7270">
        <f t="shared" si="566"/>
        <v>0.12741529787346137</v>
      </c>
      <c r="L7270">
        <f t="shared" si="567"/>
        <v>7.9302534600714805E-2</v>
      </c>
      <c r="M7270">
        <f t="shared" si="568"/>
        <v>0.14946108264646218</v>
      </c>
      <c r="N7270">
        <f t="shared" si="569"/>
        <v>0.15714322952805282</v>
      </c>
      <c r="O7270">
        <f t="shared" si="570"/>
        <v>0.16823391829696774</v>
      </c>
    </row>
    <row r="7271" spans="1:15">
      <c r="A7271">
        <v>3.2286830000000002</v>
      </c>
      <c r="B7271">
        <v>3.4217224000000002</v>
      </c>
      <c r="C7271">
        <v>3.8281057000000001</v>
      </c>
      <c r="D7271">
        <v>4.5817329999999998</v>
      </c>
      <c r="E7271">
        <v>4.2086170000000003</v>
      </c>
      <c r="J7271">
        <v>7271</v>
      </c>
      <c r="K7271">
        <f t="shared" si="566"/>
        <v>0.12741682118476128</v>
      </c>
      <c r="L7271">
        <f t="shared" si="567"/>
        <v>7.9303408353212951E-2</v>
      </c>
      <c r="M7271">
        <f t="shared" si="568"/>
        <v>0.14946370638829598</v>
      </c>
      <c r="N7271">
        <f t="shared" si="569"/>
        <v>0.15714719445042574</v>
      </c>
      <c r="O7271">
        <f t="shared" si="570"/>
        <v>0.16823643667664226</v>
      </c>
    </row>
    <row r="7272" spans="1:15">
      <c r="A7272">
        <v>3.2287226000000002</v>
      </c>
      <c r="B7272">
        <v>3.4217599999999999</v>
      </c>
      <c r="C7272">
        <v>3.8281714999999998</v>
      </c>
      <c r="D7272">
        <v>4.5818466999999998</v>
      </c>
      <c r="E7272">
        <v>4.2086810000000003</v>
      </c>
      <c r="J7272">
        <v>7272</v>
      </c>
      <c r="K7272">
        <f t="shared" si="566"/>
        <v>0.12741838396008451</v>
      </c>
      <c r="L7272">
        <f t="shared" si="567"/>
        <v>7.9304279788065188E-2</v>
      </c>
      <c r="M7272">
        <f t="shared" si="568"/>
        <v>0.14946627546884156</v>
      </c>
      <c r="N7272">
        <f t="shared" si="569"/>
        <v>0.15715109420538942</v>
      </c>
      <c r="O7272">
        <f t="shared" si="570"/>
        <v>0.16823899503059733</v>
      </c>
    </row>
    <row r="7273" spans="1:15">
      <c r="A7273">
        <v>3.2287629</v>
      </c>
      <c r="B7273">
        <v>3.4217955999999998</v>
      </c>
      <c r="C7273">
        <v>3.8282365999999999</v>
      </c>
      <c r="D7273">
        <v>4.5819625999999998</v>
      </c>
      <c r="E7273">
        <v>4.2087436</v>
      </c>
      <c r="J7273">
        <v>7273</v>
      </c>
      <c r="K7273">
        <f t="shared" si="566"/>
        <v>0.12741997436022404</v>
      </c>
      <c r="L7273">
        <f t="shared" si="567"/>
        <v>7.9305104869999768E-2</v>
      </c>
      <c r="M7273">
        <f t="shared" si="568"/>
        <v>0.14946881721874306</v>
      </c>
      <c r="N7273">
        <f t="shared" si="569"/>
        <v>0.15715506941735327</v>
      </c>
      <c r="O7273">
        <f t="shared" si="570"/>
        <v>0.1682414974205596</v>
      </c>
    </row>
    <row r="7274" spans="1:15">
      <c r="A7274">
        <v>3.2288019999999999</v>
      </c>
      <c r="B7274">
        <v>3.4218329999999999</v>
      </c>
      <c r="C7274">
        <v>3.8283016999999999</v>
      </c>
      <c r="D7274">
        <v>4.5820774999999996</v>
      </c>
      <c r="E7274">
        <v>4.2088074999999998</v>
      </c>
      <c r="J7274">
        <v>7274</v>
      </c>
      <c r="K7274">
        <f t="shared" si="566"/>
        <v>0.12742151740353561</v>
      </c>
      <c r="L7274">
        <f t="shared" si="567"/>
        <v>7.9305971669560243E-2</v>
      </c>
      <c r="M7274">
        <f t="shared" si="568"/>
        <v>0.14947135896864455</v>
      </c>
      <c r="N7274">
        <f t="shared" si="569"/>
        <v>0.15715901033068067</v>
      </c>
      <c r="O7274">
        <f t="shared" si="570"/>
        <v>0.16824405177708662</v>
      </c>
    </row>
    <row r="7275" spans="1:15">
      <c r="A7275">
        <v>3.2288424999999998</v>
      </c>
      <c r="B7275">
        <v>3.4218701999999999</v>
      </c>
      <c r="C7275">
        <v>3.8283675000000001</v>
      </c>
      <c r="D7275">
        <v>4.5821899999999998</v>
      </c>
      <c r="E7275">
        <v>4.2088710000000003</v>
      </c>
      <c r="J7275">
        <v>7275</v>
      </c>
      <c r="K7275">
        <f t="shared" si="566"/>
        <v>0.12742311569647982</v>
      </c>
      <c r="L7275">
        <f t="shared" si="567"/>
        <v>7.9306833833828957E-2</v>
      </c>
      <c r="M7275">
        <f t="shared" si="568"/>
        <v>0.14947392804919016</v>
      </c>
      <c r="N7275">
        <f t="shared" si="569"/>
        <v>0.15716286892728062</v>
      </c>
      <c r="O7275">
        <f t="shared" si="570"/>
        <v>0.16824659014390142</v>
      </c>
    </row>
    <row r="7276" spans="1:15">
      <c r="A7276">
        <v>3.2288830000000002</v>
      </c>
      <c r="B7276">
        <v>3.4219073999999998</v>
      </c>
      <c r="C7276">
        <v>3.8284349999999998</v>
      </c>
      <c r="D7276">
        <v>4.582306</v>
      </c>
      <c r="E7276">
        <v>4.2089343000000001</v>
      </c>
      <c r="J7276">
        <v>7276</v>
      </c>
      <c r="K7276">
        <f t="shared" si="566"/>
        <v>0.12742471398942404</v>
      </c>
      <c r="L7276">
        <f t="shared" si="567"/>
        <v>7.9307695998097671E-2</v>
      </c>
      <c r="M7276">
        <f t="shared" si="568"/>
        <v>0.14947656350415714</v>
      </c>
      <c r="N7276">
        <f t="shared" si="569"/>
        <v>0.15716684756910815</v>
      </c>
      <c r="O7276">
        <f t="shared" si="570"/>
        <v>0.16824912051586011</v>
      </c>
    </row>
    <row r="7277" spans="1:15">
      <c r="A7277">
        <v>3.2289227999999999</v>
      </c>
      <c r="B7277">
        <v>3.4219449000000002</v>
      </c>
      <c r="C7277">
        <v>3.8285005000000001</v>
      </c>
      <c r="D7277">
        <v>4.5824213</v>
      </c>
      <c r="E7277">
        <v>4.208996</v>
      </c>
      <c r="J7277">
        <v>7277</v>
      </c>
      <c r="K7277">
        <f t="shared" si="566"/>
        <v>0.1274262846575519</v>
      </c>
      <c r="L7277">
        <f t="shared" si="567"/>
        <v>7.9308565115304042E-2</v>
      </c>
      <c r="M7277">
        <f t="shared" si="568"/>
        <v>0.14947912087156956</v>
      </c>
      <c r="N7277">
        <f t="shared" si="569"/>
        <v>0.15717080220189014</v>
      </c>
      <c r="O7277">
        <f t="shared" si="570"/>
        <v>0.16825158692896991</v>
      </c>
    </row>
    <row r="7278" spans="1:15">
      <c r="A7278">
        <v>3.2289602999999998</v>
      </c>
      <c r="B7278">
        <v>3.4219813000000001</v>
      </c>
      <c r="C7278">
        <v>3.8285662999999999</v>
      </c>
      <c r="D7278">
        <v>4.5825370000000003</v>
      </c>
      <c r="E7278">
        <v>4.2090607000000002</v>
      </c>
      <c r="J7278">
        <v>7278</v>
      </c>
      <c r="K7278">
        <f t="shared" si="566"/>
        <v>0.12742776455842617</v>
      </c>
      <c r="L7278">
        <f t="shared" si="567"/>
        <v>7.9309408738405682E-2</v>
      </c>
      <c r="M7278">
        <f t="shared" si="568"/>
        <v>0.14948168995211514</v>
      </c>
      <c r="N7278">
        <f t="shared" si="569"/>
        <v>0.15717477055412671</v>
      </c>
      <c r="O7278">
        <f t="shared" si="570"/>
        <v>0.16825417326492137</v>
      </c>
    </row>
    <row r="7279" spans="1:15">
      <c r="A7279">
        <v>3.2290009999999998</v>
      </c>
      <c r="B7279">
        <v>3.4220191999999998</v>
      </c>
      <c r="C7279">
        <v>3.8286310000000001</v>
      </c>
      <c r="D7279">
        <v>4.5826539999999998</v>
      </c>
      <c r="E7279">
        <v>4.2091216999999999</v>
      </c>
      <c r="J7279">
        <v>7279</v>
      </c>
      <c r="K7279">
        <f t="shared" si="566"/>
        <v>0.12742937074417504</v>
      </c>
      <c r="L7279">
        <f t="shared" si="567"/>
        <v>7.9310287126195575E-2</v>
      </c>
      <c r="M7279">
        <f t="shared" si="568"/>
        <v>0.14948421608450571</v>
      </c>
      <c r="N7279">
        <f t="shared" si="569"/>
        <v>0.15717878349459063</v>
      </c>
      <c r="O7279">
        <f t="shared" si="570"/>
        <v>0.16825661169603476</v>
      </c>
    </row>
    <row r="7280" spans="1:15">
      <c r="A7280">
        <v>3.2290394</v>
      </c>
      <c r="B7280">
        <v>3.4220562000000001</v>
      </c>
      <c r="C7280">
        <v>3.828697</v>
      </c>
      <c r="D7280">
        <v>4.58277</v>
      </c>
      <c r="E7280">
        <v>4.2091849999999997</v>
      </c>
      <c r="J7280">
        <v>7280</v>
      </c>
      <c r="K7280">
        <f t="shared" si="566"/>
        <v>0.12743088616267031</v>
      </c>
      <c r="L7280">
        <f t="shared" si="567"/>
        <v>7.9311144655172541E-2</v>
      </c>
      <c r="M7280">
        <f t="shared" si="568"/>
        <v>0.14948679297380676</v>
      </c>
      <c r="N7280">
        <f t="shared" si="569"/>
        <v>0.15718276213641816</v>
      </c>
      <c r="O7280">
        <f t="shared" si="570"/>
        <v>0.16825914206799344</v>
      </c>
    </row>
    <row r="7281" spans="1:15">
      <c r="A7281">
        <v>3.2290787999999999</v>
      </c>
      <c r="B7281">
        <v>3.4220921999999998</v>
      </c>
      <c r="C7281">
        <v>3.8287616</v>
      </c>
      <c r="D7281">
        <v>4.5828867000000004</v>
      </c>
      <c r="E7281">
        <v>4.2092476000000003</v>
      </c>
      <c r="J7281">
        <v>7281</v>
      </c>
      <c r="K7281">
        <f t="shared" si="566"/>
        <v>0.12743244104518886</v>
      </c>
      <c r="L7281">
        <f t="shared" si="567"/>
        <v>7.9311979007690644E-2</v>
      </c>
      <c r="M7281">
        <f t="shared" si="568"/>
        <v>0.14948931520181963</v>
      </c>
      <c r="N7281">
        <f t="shared" si="569"/>
        <v>0.15718676478729118</v>
      </c>
      <c r="O7281">
        <f t="shared" si="570"/>
        <v>0.16826164445795577</v>
      </c>
    </row>
    <row r="7282" spans="1:15">
      <c r="A7282">
        <v>3.2291180000000002</v>
      </c>
      <c r="B7282">
        <v>3.4221284000000001</v>
      </c>
      <c r="C7282">
        <v>3.828827</v>
      </c>
      <c r="D7282">
        <v>4.5830026000000004</v>
      </c>
      <c r="E7282">
        <v>4.2093090000000002</v>
      </c>
      <c r="J7282">
        <v>7282</v>
      </c>
      <c r="K7282">
        <f t="shared" si="566"/>
        <v>0.12743398803490277</v>
      </c>
      <c r="L7282">
        <f t="shared" si="567"/>
        <v>7.9312817995500523E-2</v>
      </c>
      <c r="M7282">
        <f t="shared" si="568"/>
        <v>0.14949186866485431</v>
      </c>
      <c r="N7282">
        <f t="shared" si="569"/>
        <v>0.15719073999925504</v>
      </c>
      <c r="O7282">
        <f t="shared" si="570"/>
        <v>0.16826409887878141</v>
      </c>
    </row>
    <row r="7283" spans="1:15">
      <c r="A7283">
        <v>3.2291558</v>
      </c>
      <c r="B7283">
        <v>3.4221659999999998</v>
      </c>
      <c r="C7283">
        <v>3.8288915000000001</v>
      </c>
      <c r="D7283">
        <v>4.5831203</v>
      </c>
      <c r="E7283">
        <v>4.2093730000000003</v>
      </c>
      <c r="J7283">
        <v>7283</v>
      </c>
      <c r="K7283">
        <f t="shared" si="566"/>
        <v>0.12743547977498401</v>
      </c>
      <c r="L7283">
        <f t="shared" si="567"/>
        <v>7.931368943035276E-2</v>
      </c>
      <c r="M7283">
        <f t="shared" si="568"/>
        <v>0.14949438698848944</v>
      </c>
      <c r="N7283">
        <f t="shared" si="569"/>
        <v>0.15719477694876449</v>
      </c>
      <c r="O7283">
        <f t="shared" si="570"/>
        <v>0.16826665723273646</v>
      </c>
    </row>
    <row r="7284" spans="1:15">
      <c r="A7284">
        <v>3.2291946</v>
      </c>
      <c r="B7284">
        <v>3.4222038000000001</v>
      </c>
      <c r="C7284">
        <v>3.8289575999999999</v>
      </c>
      <c r="D7284">
        <v>4.5832343</v>
      </c>
      <c r="E7284">
        <v>4.209435</v>
      </c>
      <c r="J7284">
        <v>7284</v>
      </c>
      <c r="K7284">
        <f t="shared" si="566"/>
        <v>0.12743701097908861</v>
      </c>
      <c r="L7284">
        <f t="shared" si="567"/>
        <v>7.9314565500496786E-2</v>
      </c>
      <c r="M7284">
        <f t="shared" si="568"/>
        <v>0.1494969677821682</v>
      </c>
      <c r="N7284">
        <f t="shared" si="569"/>
        <v>0.1571986869933191</v>
      </c>
      <c r="O7284">
        <f t="shared" si="570"/>
        <v>0.16826913563813042</v>
      </c>
    </row>
    <row r="7285" spans="1:15">
      <c r="A7285">
        <v>3.2292350000000001</v>
      </c>
      <c r="B7285">
        <v>3.4222426000000001</v>
      </c>
      <c r="C7285">
        <v>3.8290207000000001</v>
      </c>
      <c r="D7285">
        <v>4.5833510000000004</v>
      </c>
      <c r="E7285">
        <v>4.2094984000000002</v>
      </c>
      <c r="J7285">
        <v>7285</v>
      </c>
      <c r="K7285">
        <f t="shared" si="566"/>
        <v>0.12743860532563048</v>
      </c>
      <c r="L7285">
        <f t="shared" si="567"/>
        <v>7.9315464747099648E-2</v>
      </c>
      <c r="M7285">
        <f t="shared" si="568"/>
        <v>0.14949943144451511</v>
      </c>
      <c r="N7285">
        <f t="shared" si="569"/>
        <v>0.15720268964419212</v>
      </c>
      <c r="O7285">
        <f t="shared" si="570"/>
        <v>0.16827167000751717</v>
      </c>
    </row>
    <row r="7286" spans="1:15">
      <c r="A7286">
        <v>3.2292757000000001</v>
      </c>
      <c r="B7286">
        <v>3.4222790000000001</v>
      </c>
      <c r="C7286">
        <v>3.8290858000000001</v>
      </c>
      <c r="D7286">
        <v>4.5834679999999999</v>
      </c>
      <c r="E7286">
        <v>4.2095599999999997</v>
      </c>
      <c r="J7286">
        <v>7286</v>
      </c>
      <c r="K7286">
        <f t="shared" si="566"/>
        <v>0.12744021151137935</v>
      </c>
      <c r="L7286">
        <f t="shared" si="567"/>
        <v>7.9316308370201288E-2</v>
      </c>
      <c r="M7286">
        <f t="shared" si="568"/>
        <v>0.1495019731944166</v>
      </c>
      <c r="N7286">
        <f t="shared" si="569"/>
        <v>0.15720670258465605</v>
      </c>
      <c r="O7286">
        <f t="shared" si="570"/>
        <v>0.16827413242319891</v>
      </c>
    </row>
    <row r="7287" spans="1:15">
      <c r="A7287">
        <v>3.2293139000000002</v>
      </c>
      <c r="B7287">
        <v>3.4223156000000001</v>
      </c>
      <c r="C7287">
        <v>3.8291514000000002</v>
      </c>
      <c r="D7287">
        <v>4.5835819999999998</v>
      </c>
      <c r="E7287">
        <v>4.2096239999999998</v>
      </c>
      <c r="J7287">
        <v>7287</v>
      </c>
      <c r="K7287">
        <f t="shared" si="566"/>
        <v>0.12744171903706994</v>
      </c>
      <c r="L7287">
        <f t="shared" si="567"/>
        <v>7.9317156628594704E-2</v>
      </c>
      <c r="M7287">
        <f t="shared" si="568"/>
        <v>0.14950453446620676</v>
      </c>
      <c r="N7287">
        <f t="shared" si="569"/>
        <v>0.15721061262921066</v>
      </c>
      <c r="O7287">
        <f t="shared" si="570"/>
        <v>0.16827669077715396</v>
      </c>
    </row>
    <row r="7288" spans="1:15">
      <c r="A7288">
        <v>3.2293533999999999</v>
      </c>
      <c r="B7288">
        <v>3.4223545</v>
      </c>
      <c r="C7288">
        <v>3.8292155000000001</v>
      </c>
      <c r="D7288">
        <v>4.5836969999999999</v>
      </c>
      <c r="E7288">
        <v>4.2096840000000002</v>
      </c>
      <c r="J7288">
        <v>7288</v>
      </c>
      <c r="K7288">
        <f t="shared" si="566"/>
        <v>0.12744327786599083</v>
      </c>
      <c r="L7288">
        <f t="shared" si="567"/>
        <v>7.9318058192843433E-2</v>
      </c>
      <c r="M7288">
        <f t="shared" si="568"/>
        <v>0.14950703717233096</v>
      </c>
      <c r="N7288">
        <f t="shared" si="569"/>
        <v>0.15721455697240172</v>
      </c>
      <c r="O7288">
        <f t="shared" si="570"/>
        <v>0.16827908923398685</v>
      </c>
    </row>
    <row r="7289" spans="1:15">
      <c r="A7289">
        <v>3.2293935</v>
      </c>
      <c r="B7289">
        <v>3.4223921000000002</v>
      </c>
      <c r="C7289">
        <v>3.8292806000000001</v>
      </c>
      <c r="D7289">
        <v>4.5838109999999999</v>
      </c>
      <c r="E7289">
        <v>4.2097449999999998</v>
      </c>
      <c r="J7289">
        <v>7289</v>
      </c>
      <c r="K7289">
        <f t="shared" si="566"/>
        <v>0.1274448603733257</v>
      </c>
      <c r="L7289">
        <f t="shared" si="567"/>
        <v>7.9318929627695683E-2</v>
      </c>
      <c r="M7289">
        <f t="shared" si="568"/>
        <v>0.14950957892223243</v>
      </c>
      <c r="N7289">
        <f t="shared" si="569"/>
        <v>0.15721846701695633</v>
      </c>
      <c r="O7289">
        <f t="shared" si="570"/>
        <v>0.16828152766510027</v>
      </c>
    </row>
    <row r="7290" spans="1:15">
      <c r="A7290">
        <v>3.2294323</v>
      </c>
      <c r="B7290">
        <v>3.4224312000000001</v>
      </c>
      <c r="C7290">
        <v>3.8293452000000001</v>
      </c>
      <c r="D7290">
        <v>4.5839276</v>
      </c>
      <c r="E7290">
        <v>4.2098089999999999</v>
      </c>
      <c r="J7290">
        <v>7290</v>
      </c>
      <c r="K7290">
        <f t="shared" si="566"/>
        <v>0.12744639157743029</v>
      </c>
      <c r="L7290">
        <f t="shared" si="567"/>
        <v>7.9319835827236188E-2</v>
      </c>
      <c r="M7290">
        <f t="shared" si="568"/>
        <v>0.1495121011502453</v>
      </c>
      <c r="N7290">
        <f t="shared" si="569"/>
        <v>0.15722246623796571</v>
      </c>
      <c r="O7290">
        <f t="shared" si="570"/>
        <v>0.16828408601905534</v>
      </c>
    </row>
    <row r="7291" spans="1:15">
      <c r="A7291">
        <v>3.2294710000000002</v>
      </c>
      <c r="B7291">
        <v>3.4224690999999998</v>
      </c>
      <c r="C7291">
        <v>3.8294098000000001</v>
      </c>
      <c r="D7291">
        <v>4.5840449999999997</v>
      </c>
      <c r="E7291">
        <v>4.2098690000000003</v>
      </c>
      <c r="J7291">
        <v>7291</v>
      </c>
      <c r="K7291">
        <f t="shared" si="566"/>
        <v>0.12744791883513254</v>
      </c>
      <c r="L7291">
        <f t="shared" si="567"/>
        <v>7.9320714215026081E-2</v>
      </c>
      <c r="M7291">
        <f t="shared" si="568"/>
        <v>0.14951462337825813</v>
      </c>
      <c r="N7291">
        <f t="shared" si="569"/>
        <v>0.15722649289788423</v>
      </c>
      <c r="O7291">
        <f t="shared" si="570"/>
        <v>0.16828648447588823</v>
      </c>
    </row>
    <row r="7292" spans="1:15">
      <c r="A7292">
        <v>3.2295105</v>
      </c>
      <c r="B7292">
        <v>3.4225078</v>
      </c>
      <c r="C7292">
        <v>3.829475</v>
      </c>
      <c r="D7292">
        <v>4.5841580000000004</v>
      </c>
      <c r="E7292">
        <v>4.2099299999999999</v>
      </c>
      <c r="J7292">
        <v>7292</v>
      </c>
      <c r="K7292">
        <f t="shared" si="566"/>
        <v>0.12744947766405343</v>
      </c>
      <c r="L7292">
        <f t="shared" si="567"/>
        <v>7.9321611143983048E-2</v>
      </c>
      <c r="M7292">
        <f t="shared" si="568"/>
        <v>0.14951716903253737</v>
      </c>
      <c r="N7292">
        <f t="shared" si="569"/>
        <v>0.15723036864380241</v>
      </c>
      <c r="O7292">
        <f t="shared" si="570"/>
        <v>0.16828892290700162</v>
      </c>
    </row>
    <row r="7293" spans="1:15">
      <c r="A7293">
        <v>3.2295484999999999</v>
      </c>
      <c r="B7293">
        <v>3.4225444999999999</v>
      </c>
      <c r="C7293">
        <v>3.8295393</v>
      </c>
      <c r="D7293">
        <v>4.5842749999999999</v>
      </c>
      <c r="E7293">
        <v>4.2099929999999999</v>
      </c>
      <c r="J7293">
        <v>7293</v>
      </c>
      <c r="K7293">
        <f t="shared" si="566"/>
        <v>0.12745097729693933</v>
      </c>
      <c r="L7293">
        <f t="shared" si="567"/>
        <v>7.9322461720022344E-2</v>
      </c>
      <c r="M7293">
        <f t="shared" si="568"/>
        <v>0.14951967954741702</v>
      </c>
      <c r="N7293">
        <f t="shared" si="569"/>
        <v>0.15723438158426636</v>
      </c>
      <c r="O7293">
        <f t="shared" si="570"/>
        <v>0.16829144128667614</v>
      </c>
    </row>
    <row r="7294" spans="1:15">
      <c r="A7294">
        <v>3.2295875999999999</v>
      </c>
      <c r="B7294">
        <v>3.4225824</v>
      </c>
      <c r="C7294">
        <v>3.8296039999999998</v>
      </c>
      <c r="D7294">
        <v>4.5843920000000002</v>
      </c>
      <c r="E7294">
        <v>4.2100553999999999</v>
      </c>
      <c r="J7294">
        <v>7294</v>
      </c>
      <c r="K7294">
        <f t="shared" si="566"/>
        <v>0.1274525203402509</v>
      </c>
      <c r="L7294">
        <f t="shared" si="567"/>
        <v>7.9323340107812251E-2</v>
      </c>
      <c r="M7294">
        <f t="shared" si="568"/>
        <v>0.14952220567980759</v>
      </c>
      <c r="N7294">
        <f t="shared" si="569"/>
        <v>0.15723839452473032</v>
      </c>
      <c r="O7294">
        <f t="shared" si="570"/>
        <v>0.16829393568178233</v>
      </c>
    </row>
    <row r="7295" spans="1:15">
      <c r="A7295">
        <v>3.2296276000000002</v>
      </c>
      <c r="B7295">
        <v>3.4226204999999998</v>
      </c>
      <c r="C7295">
        <v>3.829669</v>
      </c>
      <c r="D7295">
        <v>4.5845056</v>
      </c>
      <c r="E7295">
        <v>4.2101196999999999</v>
      </c>
      <c r="J7295">
        <v>7295</v>
      </c>
      <c r="K7295">
        <f t="shared" si="566"/>
        <v>0.12745409890118348</v>
      </c>
      <c r="L7295">
        <f t="shared" si="567"/>
        <v>7.932422313089392E-2</v>
      </c>
      <c r="M7295">
        <f t="shared" si="568"/>
        <v>0.14952474352533135</v>
      </c>
      <c r="N7295">
        <f t="shared" si="569"/>
        <v>0.15724229084983032</v>
      </c>
      <c r="O7295">
        <f t="shared" si="570"/>
        <v>0.16829650602802157</v>
      </c>
    </row>
    <row r="7296" spans="1:15">
      <c r="A7296">
        <v>3.2296670000000001</v>
      </c>
      <c r="B7296">
        <v>3.4226589999999999</v>
      </c>
      <c r="C7296">
        <v>3.8297330000000001</v>
      </c>
      <c r="D7296">
        <v>4.5846200000000001</v>
      </c>
      <c r="E7296">
        <v>4.2101810000000004</v>
      </c>
      <c r="J7296">
        <v>7296</v>
      </c>
      <c r="K7296">
        <f t="shared" si="566"/>
        <v>0.12745565378370202</v>
      </c>
      <c r="L7296">
        <f t="shared" si="567"/>
        <v>7.9325115424559112E-2</v>
      </c>
      <c r="M7296">
        <f t="shared" si="568"/>
        <v>0.14952724232707784</v>
      </c>
      <c r="N7296">
        <f t="shared" si="569"/>
        <v>0.15724621461383953</v>
      </c>
      <c r="O7296">
        <f t="shared" si="570"/>
        <v>0.16829895645141918</v>
      </c>
    </row>
    <row r="7297" spans="1:15">
      <c r="A7297">
        <v>3.2297049000000002</v>
      </c>
      <c r="B7297">
        <v>3.422695</v>
      </c>
      <c r="C7297">
        <v>3.8297962999999999</v>
      </c>
      <c r="D7297">
        <v>4.5847344000000003</v>
      </c>
      <c r="E7297">
        <v>4.210242</v>
      </c>
      <c r="J7297">
        <v>7297</v>
      </c>
      <c r="K7297">
        <f t="shared" si="566"/>
        <v>0.12745714947018563</v>
      </c>
      <c r="L7297">
        <f t="shared" si="567"/>
        <v>7.9325949777077229E-2</v>
      </c>
      <c r="M7297">
        <f t="shared" si="568"/>
        <v>0.1495297137981802</v>
      </c>
      <c r="N7297">
        <f t="shared" si="569"/>
        <v>0.15725013837784874</v>
      </c>
      <c r="O7297">
        <f t="shared" si="570"/>
        <v>0.16830139488253257</v>
      </c>
    </row>
    <row r="7298" spans="1:15">
      <c r="A7298">
        <v>3.2297440000000002</v>
      </c>
      <c r="B7298">
        <v>3.4227335000000001</v>
      </c>
      <c r="C7298">
        <v>3.8298606999999998</v>
      </c>
      <c r="D7298">
        <v>4.5848494000000004</v>
      </c>
      <c r="E7298">
        <v>4.2103047</v>
      </c>
      <c r="J7298">
        <v>7298</v>
      </c>
      <c r="K7298">
        <f t="shared" ref="K7298:K7361" si="571">A7298/MAX(A$1:A$10001)</f>
        <v>0.1274586925134972</v>
      </c>
      <c r="L7298">
        <f t="shared" ref="L7298:L7361" si="572">B7298/MAX(B$1:B$10001)</f>
        <v>7.9326842070742434E-2</v>
      </c>
      <c r="M7298">
        <f t="shared" ref="M7298:M7361" si="573">C7298/MAX(C$1:C$10001)</f>
        <v>0.14953222821743758</v>
      </c>
      <c r="N7298">
        <f t="shared" ref="N7298:N7361" si="574">D7298/MAX(D$1:D$10001)</f>
        <v>0.1572540827210398</v>
      </c>
      <c r="O7298">
        <f t="shared" ref="O7298:O7361" si="575">E7298/MAX(E$1:E$10001)</f>
        <v>0.16830390126992292</v>
      </c>
    </row>
    <row r="7299" spans="1:15">
      <c r="A7299">
        <v>3.2297832999999998</v>
      </c>
      <c r="B7299">
        <v>3.4227717000000002</v>
      </c>
      <c r="C7299">
        <v>3.8299262999999999</v>
      </c>
      <c r="D7299">
        <v>4.5849647999999998</v>
      </c>
      <c r="E7299">
        <v>4.2103662000000002</v>
      </c>
      <c r="J7299">
        <v>7299</v>
      </c>
      <c r="K7299">
        <f t="shared" si="571"/>
        <v>0.1274602434496134</v>
      </c>
      <c r="L7299">
        <f t="shared" si="572"/>
        <v>7.9327727411469984E-2</v>
      </c>
      <c r="M7299">
        <f t="shared" si="573"/>
        <v>0.14953478948922774</v>
      </c>
      <c r="N7299">
        <f t="shared" si="574"/>
        <v>0.15725804078368541</v>
      </c>
      <c r="O7299">
        <f t="shared" si="575"/>
        <v>0.16830635968817664</v>
      </c>
    </row>
    <row r="7300" spans="1:15">
      <c r="A7300">
        <v>3.2298230000000001</v>
      </c>
      <c r="B7300">
        <v>3.4228082</v>
      </c>
      <c r="C7300">
        <v>3.8299918000000002</v>
      </c>
      <c r="D7300">
        <v>4.5850825000000004</v>
      </c>
      <c r="E7300">
        <v>4.2104280000000003</v>
      </c>
      <c r="J7300">
        <v>7300</v>
      </c>
      <c r="K7300">
        <f t="shared" si="571"/>
        <v>0.12746181017133898</v>
      </c>
      <c r="L7300">
        <f t="shared" si="572"/>
        <v>7.9328573352217505E-2</v>
      </c>
      <c r="M7300">
        <f t="shared" si="573"/>
        <v>0.14953734685664016</v>
      </c>
      <c r="N7300">
        <f t="shared" si="574"/>
        <v>0.15726207773319489</v>
      </c>
      <c r="O7300">
        <f t="shared" si="575"/>
        <v>0.1683088300987145</v>
      </c>
    </row>
    <row r="7301" spans="1:15">
      <c r="A7301">
        <v>3.2298608</v>
      </c>
      <c r="B7301">
        <v>3.4228458000000002</v>
      </c>
      <c r="C7301">
        <v>3.8300567000000001</v>
      </c>
      <c r="D7301">
        <v>4.5851974000000002</v>
      </c>
      <c r="E7301">
        <v>4.2104889999999999</v>
      </c>
      <c r="J7301">
        <v>7301</v>
      </c>
      <c r="K7301">
        <f t="shared" si="571"/>
        <v>0.12746330191142022</v>
      </c>
      <c r="L7301">
        <f t="shared" si="572"/>
        <v>7.9329444787069769E-2</v>
      </c>
      <c r="M7301">
        <f t="shared" si="573"/>
        <v>0.14953988079778618</v>
      </c>
      <c r="N7301">
        <f t="shared" si="574"/>
        <v>0.15726601864652229</v>
      </c>
      <c r="O7301">
        <f t="shared" si="575"/>
        <v>0.16831126852982789</v>
      </c>
    </row>
    <row r="7302" spans="1:15">
      <c r="A7302">
        <v>3.2298992000000002</v>
      </c>
      <c r="B7302">
        <v>3.4228839999999998</v>
      </c>
      <c r="C7302">
        <v>3.8301202999999999</v>
      </c>
      <c r="D7302">
        <v>4.5853133000000001</v>
      </c>
      <c r="E7302">
        <v>4.2105516999999999</v>
      </c>
      <c r="J7302">
        <v>7302</v>
      </c>
      <c r="K7302">
        <f t="shared" si="571"/>
        <v>0.12746481732991549</v>
      </c>
      <c r="L7302">
        <f t="shared" si="572"/>
        <v>7.9330330127797305E-2</v>
      </c>
      <c r="M7302">
        <f t="shared" si="573"/>
        <v>0.14954236398202173</v>
      </c>
      <c r="N7302">
        <f t="shared" si="574"/>
        <v>0.15726999385848614</v>
      </c>
      <c r="O7302">
        <f t="shared" si="575"/>
        <v>0.16831377491721825</v>
      </c>
    </row>
    <row r="7303" spans="1:15">
      <c r="A7303">
        <v>3.2299370000000001</v>
      </c>
      <c r="B7303">
        <v>3.4229210000000001</v>
      </c>
      <c r="C7303">
        <v>3.8301864000000001</v>
      </c>
      <c r="D7303">
        <v>4.5854277999999997</v>
      </c>
      <c r="E7303">
        <v>4.2106133000000003</v>
      </c>
      <c r="J7303">
        <v>7303</v>
      </c>
      <c r="K7303">
        <f t="shared" si="571"/>
        <v>0.12746630906999673</v>
      </c>
      <c r="L7303">
        <f t="shared" si="572"/>
        <v>7.9331187656774257E-2</v>
      </c>
      <c r="M7303">
        <f t="shared" si="573"/>
        <v>0.14954494477570052</v>
      </c>
      <c r="N7303">
        <f t="shared" si="574"/>
        <v>0.15727392105235899</v>
      </c>
      <c r="O7303">
        <f t="shared" si="575"/>
        <v>0.16831623733290002</v>
      </c>
    </row>
    <row r="7304" spans="1:15">
      <c r="A7304">
        <v>3.2299764</v>
      </c>
      <c r="B7304">
        <v>3.4229585999999999</v>
      </c>
      <c r="C7304">
        <v>3.8302510000000001</v>
      </c>
      <c r="D7304">
        <v>4.5855455000000003</v>
      </c>
      <c r="E7304">
        <v>4.2106743</v>
      </c>
      <c r="J7304">
        <v>7304</v>
      </c>
      <c r="K7304">
        <f t="shared" si="571"/>
        <v>0.1274678639525153</v>
      </c>
      <c r="L7304">
        <f t="shared" si="572"/>
        <v>7.9332059091626508E-2</v>
      </c>
      <c r="M7304">
        <f t="shared" si="573"/>
        <v>0.14954746700371338</v>
      </c>
      <c r="N7304">
        <f t="shared" si="574"/>
        <v>0.15727795800186845</v>
      </c>
      <c r="O7304">
        <f t="shared" si="575"/>
        <v>0.16831867576401344</v>
      </c>
    </row>
    <row r="7305" spans="1:15">
      <c r="A7305">
        <v>3.2300143000000001</v>
      </c>
      <c r="B7305">
        <v>3.4229957999999998</v>
      </c>
      <c r="C7305">
        <v>3.8303153999999999</v>
      </c>
      <c r="D7305">
        <v>4.585661</v>
      </c>
      <c r="E7305">
        <v>4.2107352999999996</v>
      </c>
      <c r="J7305">
        <v>7305</v>
      </c>
      <c r="K7305">
        <f t="shared" si="571"/>
        <v>0.12746935963899889</v>
      </c>
      <c r="L7305">
        <f t="shared" si="572"/>
        <v>7.9332921255895222E-2</v>
      </c>
      <c r="M7305">
        <f t="shared" si="573"/>
        <v>0.14954998142297077</v>
      </c>
      <c r="N7305">
        <f t="shared" si="574"/>
        <v>0.15728191949437773</v>
      </c>
      <c r="O7305">
        <f t="shared" si="575"/>
        <v>0.16832111419512683</v>
      </c>
    </row>
    <row r="7306" spans="1:15">
      <c r="A7306">
        <v>3.2300532</v>
      </c>
      <c r="B7306">
        <v>3.4230334999999998</v>
      </c>
      <c r="C7306">
        <v>3.8303815999999999</v>
      </c>
      <c r="D7306">
        <v>4.5857763</v>
      </c>
      <c r="E7306">
        <v>4.2107970000000003</v>
      </c>
      <c r="J7306">
        <v>7306</v>
      </c>
      <c r="K7306">
        <f t="shared" si="571"/>
        <v>0.1274708947895058</v>
      </c>
      <c r="L7306">
        <f t="shared" si="572"/>
        <v>7.9333795008393354E-2</v>
      </c>
      <c r="M7306">
        <f t="shared" si="573"/>
        <v>0.14955256612102727</v>
      </c>
      <c r="N7306">
        <f t="shared" si="574"/>
        <v>0.15728587412715972</v>
      </c>
      <c r="O7306">
        <f t="shared" si="575"/>
        <v>0.16832358060823668</v>
      </c>
    </row>
    <row r="7307" spans="1:15">
      <c r="A7307">
        <v>3.2300913000000002</v>
      </c>
      <c r="B7307">
        <v>3.4230700000000001</v>
      </c>
      <c r="C7307">
        <v>3.8304455000000002</v>
      </c>
      <c r="D7307">
        <v>4.5858926999999996</v>
      </c>
      <c r="E7307">
        <v>4.2108574000000001</v>
      </c>
      <c r="J7307">
        <v>7307</v>
      </c>
      <c r="K7307">
        <f t="shared" si="571"/>
        <v>0.12747239836879407</v>
      </c>
      <c r="L7307">
        <f t="shared" si="572"/>
        <v>7.9334640949140889E-2</v>
      </c>
      <c r="M7307">
        <f t="shared" si="573"/>
        <v>0.14955506101839602</v>
      </c>
      <c r="N7307">
        <f t="shared" si="574"/>
        <v>0.15728986648844179</v>
      </c>
      <c r="O7307">
        <f t="shared" si="575"/>
        <v>0.16832599505478174</v>
      </c>
    </row>
    <row r="7308" spans="1:15">
      <c r="A7308">
        <v>3.2301291999999999</v>
      </c>
      <c r="B7308">
        <v>3.4231064</v>
      </c>
      <c r="C7308">
        <v>3.8305094</v>
      </c>
      <c r="D7308">
        <v>4.5860085000000002</v>
      </c>
      <c r="E7308">
        <v>4.2109174999999999</v>
      </c>
      <c r="J7308">
        <v>7308</v>
      </c>
      <c r="K7308">
        <f t="shared" si="571"/>
        <v>0.12747389405527765</v>
      </c>
      <c r="L7308">
        <f t="shared" si="572"/>
        <v>7.9335484572242529E-2</v>
      </c>
      <c r="M7308">
        <f t="shared" si="573"/>
        <v>0.14955755591576475</v>
      </c>
      <c r="N7308">
        <f t="shared" si="574"/>
        <v>0.15729383827054202</v>
      </c>
      <c r="O7308">
        <f t="shared" si="575"/>
        <v>0.16832839750904269</v>
      </c>
    </row>
    <row r="7309" spans="1:15">
      <c r="A7309">
        <v>3.2301679999999999</v>
      </c>
      <c r="B7309">
        <v>3.4231449999999999</v>
      </c>
      <c r="C7309">
        <v>3.8305739999999999</v>
      </c>
      <c r="D7309">
        <v>4.586125</v>
      </c>
      <c r="E7309">
        <v>4.2109785000000004</v>
      </c>
      <c r="J7309">
        <v>7309</v>
      </c>
      <c r="K7309">
        <f t="shared" si="571"/>
        <v>0.12747542525938221</v>
      </c>
      <c r="L7309">
        <f t="shared" si="572"/>
        <v>7.9336379183553615E-2</v>
      </c>
      <c r="M7309">
        <f t="shared" si="573"/>
        <v>0.14956007814377761</v>
      </c>
      <c r="N7309">
        <f t="shared" si="574"/>
        <v>0.15729783406168774</v>
      </c>
      <c r="O7309">
        <f t="shared" si="575"/>
        <v>0.1683308359401561</v>
      </c>
    </row>
    <row r="7310" spans="1:15">
      <c r="A7310">
        <v>3.2302072000000002</v>
      </c>
      <c r="B7310">
        <v>3.4231829999999999</v>
      </c>
      <c r="C7310">
        <v>3.8306399999999998</v>
      </c>
      <c r="D7310">
        <v>4.586239</v>
      </c>
      <c r="E7310">
        <v>4.2110405000000002</v>
      </c>
      <c r="J7310">
        <v>7310</v>
      </c>
      <c r="K7310">
        <f t="shared" si="571"/>
        <v>0.12747697224909613</v>
      </c>
      <c r="L7310">
        <f t="shared" si="572"/>
        <v>7.9337259888989389E-2</v>
      </c>
      <c r="M7310">
        <f t="shared" si="573"/>
        <v>0.14956265503307867</v>
      </c>
      <c r="N7310">
        <f t="shared" si="574"/>
        <v>0.15730174410624234</v>
      </c>
      <c r="O7310">
        <f t="shared" si="575"/>
        <v>0.16833331434555007</v>
      </c>
    </row>
    <row r="7311" spans="1:15">
      <c r="A7311">
        <v>3.2302468000000002</v>
      </c>
      <c r="B7311">
        <v>3.4232193999999998</v>
      </c>
      <c r="C7311">
        <v>3.8307034999999998</v>
      </c>
      <c r="D7311">
        <v>4.586354</v>
      </c>
      <c r="E7311">
        <v>4.2111044</v>
      </c>
      <c r="J7311">
        <v>7311</v>
      </c>
      <c r="K7311">
        <f t="shared" si="571"/>
        <v>0.12747853502441936</v>
      </c>
      <c r="L7311">
        <f t="shared" si="572"/>
        <v>7.9338103512091043E-2</v>
      </c>
      <c r="M7311">
        <f t="shared" si="573"/>
        <v>0.14956513431293647</v>
      </c>
      <c r="N7311">
        <f t="shared" si="574"/>
        <v>0.15730568844943341</v>
      </c>
      <c r="O7311">
        <f t="shared" si="575"/>
        <v>0.16833586870207709</v>
      </c>
    </row>
    <row r="7312" spans="1:15">
      <c r="A7312">
        <v>3.2302846999999999</v>
      </c>
      <c r="B7312">
        <v>3.4232551999999998</v>
      </c>
      <c r="C7312">
        <v>3.8307674</v>
      </c>
      <c r="D7312">
        <v>4.586468</v>
      </c>
      <c r="E7312">
        <v>4.2111660000000004</v>
      </c>
      <c r="J7312">
        <v>7312</v>
      </c>
      <c r="K7312">
        <f t="shared" si="571"/>
        <v>0.12748003071090294</v>
      </c>
      <c r="L7312">
        <f t="shared" si="572"/>
        <v>7.9338933229317385E-2</v>
      </c>
      <c r="M7312">
        <f t="shared" si="573"/>
        <v>0.14956762921030525</v>
      </c>
      <c r="N7312">
        <f t="shared" si="574"/>
        <v>0.15730959849398801</v>
      </c>
      <c r="O7312">
        <f t="shared" si="575"/>
        <v>0.16833833111775884</v>
      </c>
    </row>
    <row r="7313" spans="1:15">
      <c r="A7313">
        <v>3.230324</v>
      </c>
      <c r="B7313">
        <v>3.4232936</v>
      </c>
      <c r="C7313">
        <v>3.830832</v>
      </c>
      <c r="D7313">
        <v>4.5865827000000001</v>
      </c>
      <c r="E7313">
        <v>4.2112290000000003</v>
      </c>
      <c r="J7313">
        <v>7313</v>
      </c>
      <c r="K7313">
        <f t="shared" si="571"/>
        <v>0.12748158164701917</v>
      </c>
      <c r="L7313">
        <f t="shared" si="572"/>
        <v>7.933982320533671E-2</v>
      </c>
      <c r="M7313">
        <f t="shared" si="573"/>
        <v>0.14957015143831809</v>
      </c>
      <c r="N7313">
        <f t="shared" si="574"/>
        <v>0.15731353254758815</v>
      </c>
      <c r="O7313">
        <f t="shared" si="575"/>
        <v>0.16834084949743336</v>
      </c>
    </row>
    <row r="7314" spans="1:15">
      <c r="A7314">
        <v>3.2303633999999999</v>
      </c>
      <c r="B7314">
        <v>3.4233305000000001</v>
      </c>
      <c r="C7314">
        <v>3.8308985</v>
      </c>
      <c r="D7314">
        <v>4.586697</v>
      </c>
      <c r="E7314">
        <v>4.2112923000000002</v>
      </c>
      <c r="J7314">
        <v>7314</v>
      </c>
      <c r="K7314">
        <f t="shared" si="571"/>
        <v>0.12748313652953772</v>
      </c>
      <c r="L7314">
        <f t="shared" si="572"/>
        <v>7.9340678416667768E-2</v>
      </c>
      <c r="M7314">
        <f t="shared" si="573"/>
        <v>0.14957274784950778</v>
      </c>
      <c r="N7314">
        <f t="shared" si="574"/>
        <v>0.15731745288173371</v>
      </c>
      <c r="O7314">
        <f t="shared" si="575"/>
        <v>0.16834337986939205</v>
      </c>
    </row>
    <row r="7315" spans="1:15">
      <c r="A7315">
        <v>3.2304018000000001</v>
      </c>
      <c r="B7315">
        <v>3.4233672999999998</v>
      </c>
      <c r="C7315">
        <v>3.8309627000000002</v>
      </c>
      <c r="D7315">
        <v>4.5868130000000003</v>
      </c>
      <c r="E7315">
        <v>4.211354</v>
      </c>
      <c r="J7315">
        <v>7315</v>
      </c>
      <c r="K7315">
        <f t="shared" si="571"/>
        <v>0.12748465194803299</v>
      </c>
      <c r="L7315">
        <f t="shared" si="572"/>
        <v>7.9341531310352945E-2</v>
      </c>
      <c r="M7315">
        <f t="shared" si="573"/>
        <v>0.14957525446000972</v>
      </c>
      <c r="N7315">
        <f t="shared" si="574"/>
        <v>0.15732143152356121</v>
      </c>
      <c r="O7315">
        <f t="shared" si="575"/>
        <v>0.16834584628250185</v>
      </c>
    </row>
    <row r="7316" spans="1:15">
      <c r="A7316">
        <v>3.2304409999999999</v>
      </c>
      <c r="B7316">
        <v>3.4234054</v>
      </c>
      <c r="C7316">
        <v>3.8310279999999999</v>
      </c>
      <c r="D7316">
        <v>4.5869280000000003</v>
      </c>
      <c r="E7316">
        <v>4.2114177000000002</v>
      </c>
      <c r="J7316">
        <v>7316</v>
      </c>
      <c r="K7316">
        <f t="shared" si="571"/>
        <v>0.12748619893774688</v>
      </c>
      <c r="L7316">
        <f t="shared" si="572"/>
        <v>7.9342414333434613E-2</v>
      </c>
      <c r="M7316">
        <f t="shared" si="573"/>
        <v>0.14957780401866666</v>
      </c>
      <c r="N7316">
        <f t="shared" si="574"/>
        <v>0.15732537586675227</v>
      </c>
      <c r="O7316">
        <f t="shared" si="575"/>
        <v>0.16834839264417276</v>
      </c>
    </row>
    <row r="7317" spans="1:15">
      <c r="A7317">
        <v>3.23048</v>
      </c>
      <c r="B7317">
        <v>3.4234415999999999</v>
      </c>
      <c r="C7317">
        <v>3.8310935000000002</v>
      </c>
      <c r="D7317">
        <v>4.5870430000000004</v>
      </c>
      <c r="E7317">
        <v>4.2114789999999998</v>
      </c>
      <c r="J7317">
        <v>7317</v>
      </c>
      <c r="K7317">
        <f t="shared" si="571"/>
        <v>0.12748773803465613</v>
      </c>
      <c r="L7317">
        <f t="shared" si="572"/>
        <v>7.9343253321244492E-2</v>
      </c>
      <c r="M7317">
        <f t="shared" si="573"/>
        <v>0.14958036138607908</v>
      </c>
      <c r="N7317">
        <f t="shared" si="574"/>
        <v>0.15732932020994334</v>
      </c>
      <c r="O7317">
        <f t="shared" si="575"/>
        <v>0.16835084306757031</v>
      </c>
    </row>
    <row r="7318" spans="1:15">
      <c r="A7318">
        <v>3.2305190000000001</v>
      </c>
      <c r="B7318">
        <v>3.4234787999999998</v>
      </c>
      <c r="C7318">
        <v>3.8311582</v>
      </c>
      <c r="D7318">
        <v>4.5871576999999997</v>
      </c>
      <c r="E7318">
        <v>4.2115406999999996</v>
      </c>
      <c r="J7318">
        <v>7318</v>
      </c>
      <c r="K7318">
        <f t="shared" si="571"/>
        <v>0.12748927713156535</v>
      </c>
      <c r="L7318">
        <f t="shared" si="572"/>
        <v>7.9344115485513206E-2</v>
      </c>
      <c r="M7318">
        <f t="shared" si="573"/>
        <v>0.14958288751846965</v>
      </c>
      <c r="N7318">
        <f t="shared" si="574"/>
        <v>0.15733325426354344</v>
      </c>
      <c r="O7318">
        <f t="shared" si="575"/>
        <v>0.16835330948068011</v>
      </c>
    </row>
    <row r="7319" spans="1:15">
      <c r="A7319">
        <v>3.2305581999999999</v>
      </c>
      <c r="B7319">
        <v>3.4235158000000001</v>
      </c>
      <c r="C7319">
        <v>3.8312225</v>
      </c>
      <c r="D7319">
        <v>4.5872719999999996</v>
      </c>
      <c r="E7319">
        <v>4.2116036000000001</v>
      </c>
      <c r="J7319">
        <v>7319</v>
      </c>
      <c r="K7319">
        <f t="shared" si="571"/>
        <v>0.12749082412127924</v>
      </c>
      <c r="L7319">
        <f t="shared" si="572"/>
        <v>7.9344973014490158E-2</v>
      </c>
      <c r="M7319">
        <f t="shared" si="573"/>
        <v>0.1495853980333493</v>
      </c>
      <c r="N7319">
        <f t="shared" si="574"/>
        <v>0.15733717459768898</v>
      </c>
      <c r="O7319">
        <f t="shared" si="575"/>
        <v>0.16835582386292661</v>
      </c>
    </row>
    <row r="7320" spans="1:15">
      <c r="A7320">
        <v>3.2305953999999999</v>
      </c>
      <c r="B7320">
        <v>3.4235528</v>
      </c>
      <c r="C7320">
        <v>3.8312876</v>
      </c>
      <c r="D7320">
        <v>4.5873869999999997</v>
      </c>
      <c r="E7320">
        <v>4.2116660000000001</v>
      </c>
      <c r="J7320">
        <v>7320</v>
      </c>
      <c r="K7320">
        <f t="shared" si="571"/>
        <v>0.12749229218294653</v>
      </c>
      <c r="L7320">
        <f t="shared" si="572"/>
        <v>7.9345830543467097E-2</v>
      </c>
      <c r="M7320">
        <f t="shared" si="573"/>
        <v>0.1495879397832508</v>
      </c>
      <c r="N7320">
        <f t="shared" si="574"/>
        <v>0.15734111894088004</v>
      </c>
      <c r="O7320">
        <f t="shared" si="575"/>
        <v>0.1683583182580328</v>
      </c>
    </row>
    <row r="7321" spans="1:15">
      <c r="A7321">
        <v>3.2306347</v>
      </c>
      <c r="B7321">
        <v>3.4235867999999998</v>
      </c>
      <c r="C7321">
        <v>3.8313518000000002</v>
      </c>
      <c r="D7321">
        <v>4.5875006000000003</v>
      </c>
      <c r="E7321">
        <v>4.2117269999999998</v>
      </c>
      <c r="J7321">
        <v>7321</v>
      </c>
      <c r="K7321">
        <f t="shared" si="571"/>
        <v>0.12749384311906276</v>
      </c>
      <c r="L7321">
        <f t="shared" si="572"/>
        <v>7.9346618543067529E-2</v>
      </c>
      <c r="M7321">
        <f t="shared" si="573"/>
        <v>0.14959044639375274</v>
      </c>
      <c r="N7321">
        <f t="shared" si="574"/>
        <v>0.1573450152659801</v>
      </c>
      <c r="O7321">
        <f t="shared" si="575"/>
        <v>0.16836075668914618</v>
      </c>
    </row>
    <row r="7322" spans="1:15">
      <c r="A7322">
        <v>3.2306735999999998</v>
      </c>
      <c r="B7322">
        <v>3.4236244999999998</v>
      </c>
      <c r="C7322">
        <v>3.8314146999999998</v>
      </c>
      <c r="D7322">
        <v>4.5876144999999999</v>
      </c>
      <c r="E7322">
        <v>4.2117915000000004</v>
      </c>
      <c r="J7322">
        <v>7322</v>
      </c>
      <c r="K7322">
        <f t="shared" si="571"/>
        <v>0.12749537826956966</v>
      </c>
      <c r="L7322">
        <f t="shared" si="572"/>
        <v>7.9347492295565661E-2</v>
      </c>
      <c r="M7322">
        <f t="shared" si="573"/>
        <v>0.1495929022473442</v>
      </c>
      <c r="N7322">
        <f t="shared" si="574"/>
        <v>0.15734892188067107</v>
      </c>
      <c r="O7322">
        <f t="shared" si="575"/>
        <v>0.16836333503024156</v>
      </c>
    </row>
    <row r="7323" spans="1:15">
      <c r="A7323">
        <v>3.230712</v>
      </c>
      <c r="B7323">
        <v>3.4236605</v>
      </c>
      <c r="C7323">
        <v>3.8314797999999999</v>
      </c>
      <c r="D7323">
        <v>4.5877290000000004</v>
      </c>
      <c r="E7323">
        <v>4.2118539999999998</v>
      </c>
      <c r="J7323">
        <v>7323</v>
      </c>
      <c r="K7323">
        <f t="shared" si="571"/>
        <v>0.12749689368806491</v>
      </c>
      <c r="L7323">
        <f t="shared" si="572"/>
        <v>7.9348326648083778E-2</v>
      </c>
      <c r="M7323">
        <f t="shared" si="573"/>
        <v>0.14959544399724567</v>
      </c>
      <c r="N7323">
        <f t="shared" si="574"/>
        <v>0.15735284907454392</v>
      </c>
      <c r="O7323">
        <f t="shared" si="575"/>
        <v>0.16836583342277578</v>
      </c>
    </row>
    <row r="7324" spans="1:15">
      <c r="A7324">
        <v>3.2307513000000001</v>
      </c>
      <c r="B7324">
        <v>3.4236984000000001</v>
      </c>
      <c r="C7324">
        <v>3.8315454</v>
      </c>
      <c r="D7324">
        <v>4.5878430000000003</v>
      </c>
      <c r="E7324">
        <v>4.2119163999999998</v>
      </c>
      <c r="J7324">
        <v>7324</v>
      </c>
      <c r="K7324">
        <f t="shared" si="571"/>
        <v>0.12749844462418114</v>
      </c>
      <c r="L7324">
        <f t="shared" si="572"/>
        <v>7.9349205035873685E-2</v>
      </c>
      <c r="M7324">
        <f t="shared" si="573"/>
        <v>0.14959800526903583</v>
      </c>
      <c r="N7324">
        <f t="shared" si="574"/>
        <v>0.15735675911909852</v>
      </c>
      <c r="O7324">
        <f t="shared" si="575"/>
        <v>0.16836832781788197</v>
      </c>
    </row>
    <row r="7325" spans="1:15">
      <c r="A7325">
        <v>3.2307890000000001</v>
      </c>
      <c r="B7325">
        <v>3.4237362999999998</v>
      </c>
      <c r="C7325">
        <v>3.8316089999999998</v>
      </c>
      <c r="D7325">
        <v>4.5879535999999996</v>
      </c>
      <c r="E7325">
        <v>4.2119793999999997</v>
      </c>
      <c r="J7325">
        <v>7325</v>
      </c>
      <c r="K7325">
        <f t="shared" si="571"/>
        <v>0.12749993241786006</v>
      </c>
      <c r="L7325">
        <f t="shared" si="572"/>
        <v>7.9350083423663578E-2</v>
      </c>
      <c r="M7325">
        <f t="shared" si="573"/>
        <v>0.14960048845327137</v>
      </c>
      <c r="N7325">
        <f t="shared" si="574"/>
        <v>0.15736055254828921</v>
      </c>
      <c r="O7325">
        <f t="shared" si="575"/>
        <v>0.16837084619755649</v>
      </c>
    </row>
    <row r="7326" spans="1:15">
      <c r="A7326">
        <v>3.2308284999999999</v>
      </c>
      <c r="B7326">
        <v>3.4237730000000002</v>
      </c>
      <c r="C7326">
        <v>3.8316750000000002</v>
      </c>
      <c r="D7326">
        <v>4.5880685000000003</v>
      </c>
      <c r="E7326">
        <v>4.2120395000000004</v>
      </c>
      <c r="J7326">
        <v>7326</v>
      </c>
      <c r="K7326">
        <f t="shared" si="571"/>
        <v>0.12750149124678095</v>
      </c>
      <c r="L7326">
        <f t="shared" si="572"/>
        <v>7.9350933999702875E-2</v>
      </c>
      <c r="M7326">
        <f t="shared" si="573"/>
        <v>0.14960306534257245</v>
      </c>
      <c r="N7326">
        <f t="shared" si="574"/>
        <v>0.15736449346161663</v>
      </c>
      <c r="O7326">
        <f t="shared" si="575"/>
        <v>0.16837324865181744</v>
      </c>
    </row>
    <row r="7327" spans="1:15">
      <c r="A7327">
        <v>3.2308674000000002</v>
      </c>
      <c r="B7327">
        <v>3.42381</v>
      </c>
      <c r="C7327">
        <v>3.8317394</v>
      </c>
      <c r="D7327">
        <v>4.5881834000000001</v>
      </c>
      <c r="E7327">
        <v>4.2121024</v>
      </c>
      <c r="J7327">
        <v>7327</v>
      </c>
      <c r="K7327">
        <f t="shared" si="571"/>
        <v>0.12750302639728786</v>
      </c>
      <c r="L7327">
        <f t="shared" si="572"/>
        <v>7.9351791528679827E-2</v>
      </c>
      <c r="M7327">
        <f t="shared" si="573"/>
        <v>0.14960557976182984</v>
      </c>
      <c r="N7327">
        <f t="shared" si="574"/>
        <v>0.15736843437494405</v>
      </c>
      <c r="O7327">
        <f t="shared" si="575"/>
        <v>0.16837576303406387</v>
      </c>
    </row>
    <row r="7328" spans="1:15">
      <c r="A7328">
        <v>3.2309055</v>
      </c>
      <c r="B7328">
        <v>3.4238461999999998</v>
      </c>
      <c r="C7328">
        <v>3.8318037999999999</v>
      </c>
      <c r="D7328">
        <v>4.5882940000000003</v>
      </c>
      <c r="E7328">
        <v>4.2121624999999998</v>
      </c>
      <c r="J7328">
        <v>7328</v>
      </c>
      <c r="K7328">
        <f t="shared" si="571"/>
        <v>0.12750452997657613</v>
      </c>
      <c r="L7328">
        <f t="shared" si="572"/>
        <v>7.9352630516489692E-2</v>
      </c>
      <c r="M7328">
        <f t="shared" si="573"/>
        <v>0.14960809418108723</v>
      </c>
      <c r="N7328">
        <f t="shared" si="574"/>
        <v>0.15737222780413476</v>
      </c>
      <c r="O7328">
        <f t="shared" si="575"/>
        <v>0.16837816548832479</v>
      </c>
    </row>
    <row r="7329" spans="1:15">
      <c r="A7329">
        <v>3.230944</v>
      </c>
      <c r="B7329">
        <v>3.4238841999999998</v>
      </c>
      <c r="C7329">
        <v>3.8318682000000002</v>
      </c>
      <c r="D7329">
        <v>4.5884080000000003</v>
      </c>
      <c r="E7329">
        <v>4.2122263999999996</v>
      </c>
      <c r="J7329">
        <v>7329</v>
      </c>
      <c r="K7329">
        <f t="shared" si="571"/>
        <v>0.12750604934147369</v>
      </c>
      <c r="L7329">
        <f t="shared" si="572"/>
        <v>7.935351122192548E-2</v>
      </c>
      <c r="M7329">
        <f t="shared" si="573"/>
        <v>0.14961060860034461</v>
      </c>
      <c r="N7329">
        <f t="shared" si="574"/>
        <v>0.15737613784868937</v>
      </c>
      <c r="O7329">
        <f t="shared" si="575"/>
        <v>0.16838071984485181</v>
      </c>
    </row>
    <row r="7330" spans="1:15">
      <c r="A7330">
        <v>3.230982</v>
      </c>
      <c r="B7330">
        <v>3.4239199999999999</v>
      </c>
      <c r="C7330">
        <v>3.831934</v>
      </c>
      <c r="D7330">
        <v>4.5885199999999999</v>
      </c>
      <c r="E7330">
        <v>4.2122849999999996</v>
      </c>
      <c r="J7330">
        <v>7330</v>
      </c>
      <c r="K7330">
        <f t="shared" si="571"/>
        <v>0.12750754897435962</v>
      </c>
      <c r="L7330">
        <f t="shared" si="572"/>
        <v>7.9354340939151821E-2</v>
      </c>
      <c r="M7330">
        <f t="shared" si="573"/>
        <v>0.14961317768089019</v>
      </c>
      <c r="N7330">
        <f t="shared" si="574"/>
        <v>0.15737997929597108</v>
      </c>
      <c r="O7330">
        <f t="shared" si="575"/>
        <v>0.1683830623376919</v>
      </c>
    </row>
    <row r="7331" spans="1:15">
      <c r="A7331">
        <v>3.2310210000000001</v>
      </c>
      <c r="B7331">
        <v>3.4239576</v>
      </c>
      <c r="C7331">
        <v>3.8319979000000002</v>
      </c>
      <c r="D7331">
        <v>4.5886329999999997</v>
      </c>
      <c r="E7331">
        <v>4.2123470000000003</v>
      </c>
      <c r="J7331">
        <v>7331</v>
      </c>
      <c r="K7331">
        <f t="shared" si="571"/>
        <v>0.12750908807126887</v>
      </c>
      <c r="L7331">
        <f t="shared" si="572"/>
        <v>7.9355212374004072E-2</v>
      </c>
      <c r="M7331">
        <f t="shared" si="573"/>
        <v>0.14961567257825895</v>
      </c>
      <c r="N7331">
        <f t="shared" si="574"/>
        <v>0.15738385504188926</v>
      </c>
      <c r="O7331">
        <f t="shared" si="575"/>
        <v>0.1683855407430859</v>
      </c>
    </row>
    <row r="7332" spans="1:15">
      <c r="A7332">
        <v>3.2310598000000001</v>
      </c>
      <c r="B7332">
        <v>3.4239945000000001</v>
      </c>
      <c r="C7332">
        <v>3.8320625000000001</v>
      </c>
      <c r="D7332">
        <v>4.5887450000000003</v>
      </c>
      <c r="E7332">
        <v>4.2124104000000004</v>
      </c>
      <c r="J7332">
        <v>7332</v>
      </c>
      <c r="K7332">
        <f t="shared" si="571"/>
        <v>0.12751061927537344</v>
      </c>
      <c r="L7332">
        <f t="shared" si="572"/>
        <v>7.9356067585335144E-2</v>
      </c>
      <c r="M7332">
        <f t="shared" si="573"/>
        <v>0.14961819480627181</v>
      </c>
      <c r="N7332">
        <f t="shared" si="574"/>
        <v>0.157387696489171</v>
      </c>
      <c r="O7332">
        <f t="shared" si="575"/>
        <v>0.16838807511247264</v>
      </c>
    </row>
    <row r="7333" spans="1:15">
      <c r="A7333">
        <v>3.2310998</v>
      </c>
      <c r="B7333">
        <v>3.4240293999999998</v>
      </c>
      <c r="C7333">
        <v>3.832128</v>
      </c>
      <c r="D7333">
        <v>4.588857</v>
      </c>
      <c r="E7333">
        <v>4.2124709999999999</v>
      </c>
      <c r="J7333">
        <v>7333</v>
      </c>
      <c r="K7333">
        <f t="shared" si="571"/>
        <v>0.12751219783630599</v>
      </c>
      <c r="L7333">
        <f t="shared" si="572"/>
        <v>7.9356876443748531E-2</v>
      </c>
      <c r="M7333">
        <f t="shared" si="573"/>
        <v>0.1496207521736842</v>
      </c>
      <c r="N7333">
        <f t="shared" si="574"/>
        <v>0.15739153793645272</v>
      </c>
      <c r="O7333">
        <f t="shared" si="575"/>
        <v>0.16839049755387384</v>
      </c>
    </row>
    <row r="7334" spans="1:15">
      <c r="A7334">
        <v>3.2311390000000002</v>
      </c>
      <c r="B7334">
        <v>3.4240685000000002</v>
      </c>
      <c r="C7334">
        <v>3.8321915</v>
      </c>
      <c r="D7334">
        <v>4.5889696999999998</v>
      </c>
      <c r="E7334">
        <v>4.2125320000000004</v>
      </c>
      <c r="J7334">
        <v>7334</v>
      </c>
      <c r="K7334">
        <f t="shared" si="571"/>
        <v>0.1275137448260199</v>
      </c>
      <c r="L7334">
        <f t="shared" si="572"/>
        <v>7.9357782643289035E-2</v>
      </c>
      <c r="M7334">
        <f t="shared" si="573"/>
        <v>0.14962323145354203</v>
      </c>
      <c r="N7334">
        <f t="shared" si="574"/>
        <v>0.15739540339277994</v>
      </c>
      <c r="O7334">
        <f t="shared" si="575"/>
        <v>0.16839293598498728</v>
      </c>
    </row>
    <row r="7335" spans="1:15">
      <c r="A7335">
        <v>3.2311778000000002</v>
      </c>
      <c r="B7335">
        <v>3.4241036999999999</v>
      </c>
      <c r="C7335">
        <v>3.8322554000000002</v>
      </c>
      <c r="D7335">
        <v>4.5890839999999997</v>
      </c>
      <c r="E7335">
        <v>4.2125935999999999</v>
      </c>
      <c r="J7335">
        <v>7335</v>
      </c>
      <c r="K7335">
        <f t="shared" si="571"/>
        <v>0.12751527603012447</v>
      </c>
      <c r="L7335">
        <f t="shared" si="572"/>
        <v>7.9358598454640078E-2</v>
      </c>
      <c r="M7335">
        <f t="shared" si="573"/>
        <v>0.14962572635091079</v>
      </c>
      <c r="N7335">
        <f t="shared" si="574"/>
        <v>0.1573993237269255</v>
      </c>
      <c r="O7335">
        <f t="shared" si="575"/>
        <v>0.168395398400669</v>
      </c>
    </row>
    <row r="7336" spans="1:15">
      <c r="A7336">
        <v>3.2312183000000001</v>
      </c>
      <c r="B7336">
        <v>3.4241410000000001</v>
      </c>
      <c r="C7336">
        <v>3.8323206999999999</v>
      </c>
      <c r="D7336">
        <v>4.5891976000000003</v>
      </c>
      <c r="E7336">
        <v>4.2126536000000003</v>
      </c>
      <c r="J7336">
        <v>7336</v>
      </c>
      <c r="K7336">
        <f t="shared" si="571"/>
        <v>0.12751687432306869</v>
      </c>
      <c r="L7336">
        <f t="shared" si="572"/>
        <v>7.9359462936554673E-2</v>
      </c>
      <c r="M7336">
        <f t="shared" si="573"/>
        <v>0.14962827590956773</v>
      </c>
      <c r="N7336">
        <f t="shared" si="574"/>
        <v>0.15740322005202553</v>
      </c>
      <c r="O7336">
        <f t="shared" si="575"/>
        <v>0.16839779685750189</v>
      </c>
    </row>
    <row r="7337" spans="1:15">
      <c r="A7337">
        <v>3.2312547999999999</v>
      </c>
      <c r="B7337">
        <v>3.4241776000000002</v>
      </c>
      <c r="C7337">
        <v>3.8323827000000001</v>
      </c>
      <c r="D7337">
        <v>4.5893116000000003</v>
      </c>
      <c r="E7337">
        <v>4.2127160000000003</v>
      </c>
      <c r="J7337">
        <v>7337</v>
      </c>
      <c r="K7337">
        <f t="shared" si="571"/>
        <v>0.12751831475991962</v>
      </c>
      <c r="L7337">
        <f t="shared" si="572"/>
        <v>7.9360311194948088E-2</v>
      </c>
      <c r="M7337">
        <f t="shared" si="573"/>
        <v>0.14963069662375963</v>
      </c>
      <c r="N7337">
        <f t="shared" si="574"/>
        <v>0.15740713009658017</v>
      </c>
      <c r="O7337">
        <f t="shared" si="575"/>
        <v>0.16840029125260808</v>
      </c>
    </row>
    <row r="7338" spans="1:15">
      <c r="A7338">
        <v>3.2312934000000002</v>
      </c>
      <c r="B7338">
        <v>3.4242156000000001</v>
      </c>
      <c r="C7338">
        <v>3.8324478000000002</v>
      </c>
      <c r="D7338">
        <v>4.5894259999999996</v>
      </c>
      <c r="E7338">
        <v>4.2127759999999999</v>
      </c>
      <c r="J7338">
        <v>7338</v>
      </c>
      <c r="K7338">
        <f t="shared" si="571"/>
        <v>0.12751983807121953</v>
      </c>
      <c r="L7338">
        <f t="shared" si="572"/>
        <v>7.9361191900383876E-2</v>
      </c>
      <c r="M7338">
        <f t="shared" si="573"/>
        <v>0.14963323837366113</v>
      </c>
      <c r="N7338">
        <f t="shared" si="574"/>
        <v>0.15741105386058932</v>
      </c>
      <c r="O7338">
        <f t="shared" si="575"/>
        <v>0.16840268970944094</v>
      </c>
    </row>
    <row r="7339" spans="1:15">
      <c r="A7339">
        <v>3.2313337</v>
      </c>
      <c r="B7339">
        <v>3.4242526999999998</v>
      </c>
      <c r="C7339">
        <v>3.8325119999999999</v>
      </c>
      <c r="D7339">
        <v>4.5895394999999999</v>
      </c>
      <c r="E7339">
        <v>4.2128379999999996</v>
      </c>
      <c r="J7339">
        <v>7339</v>
      </c>
      <c r="K7339">
        <f t="shared" si="571"/>
        <v>0.12752142847135908</v>
      </c>
      <c r="L7339">
        <f t="shared" si="572"/>
        <v>7.9362051747006696E-2</v>
      </c>
      <c r="M7339">
        <f t="shared" si="573"/>
        <v>0.14963574498416304</v>
      </c>
      <c r="N7339">
        <f t="shared" si="574"/>
        <v>0.15741494675582574</v>
      </c>
      <c r="O7339">
        <f t="shared" si="575"/>
        <v>0.16840516811483489</v>
      </c>
    </row>
    <row r="7340" spans="1:15">
      <c r="A7340">
        <v>3.2313689999999999</v>
      </c>
      <c r="B7340">
        <v>3.4242892</v>
      </c>
      <c r="C7340">
        <v>3.8325770000000001</v>
      </c>
      <c r="D7340">
        <v>4.5896540000000003</v>
      </c>
      <c r="E7340">
        <v>4.2129006000000002</v>
      </c>
      <c r="J7340">
        <v>7340</v>
      </c>
      <c r="K7340">
        <f t="shared" si="571"/>
        <v>0.12752282155138206</v>
      </c>
      <c r="L7340">
        <f t="shared" si="572"/>
        <v>7.936289768775423E-2</v>
      </c>
      <c r="M7340">
        <f t="shared" si="573"/>
        <v>0.14963828282968683</v>
      </c>
      <c r="N7340">
        <f t="shared" si="574"/>
        <v>0.15741887394969858</v>
      </c>
      <c r="O7340">
        <f t="shared" si="575"/>
        <v>0.16840767050479721</v>
      </c>
    </row>
    <row r="7341" spans="1:15">
      <c r="A7341">
        <v>3.2314102999999998</v>
      </c>
      <c r="B7341">
        <v>3.4243266999999999</v>
      </c>
      <c r="C7341">
        <v>3.8326414</v>
      </c>
      <c r="D7341">
        <v>4.5897680000000003</v>
      </c>
      <c r="E7341">
        <v>4.2129626</v>
      </c>
      <c r="J7341">
        <v>7341</v>
      </c>
      <c r="K7341">
        <f t="shared" si="571"/>
        <v>0.12752445141554491</v>
      </c>
      <c r="L7341">
        <f t="shared" si="572"/>
        <v>7.93637668049606E-2</v>
      </c>
      <c r="M7341">
        <f t="shared" si="573"/>
        <v>0.14964079724894422</v>
      </c>
      <c r="N7341">
        <f t="shared" si="574"/>
        <v>0.15742278399425319</v>
      </c>
      <c r="O7341">
        <f t="shared" si="575"/>
        <v>0.16841014891019118</v>
      </c>
    </row>
    <row r="7342" spans="1:15">
      <c r="A7342">
        <v>3.2314471999999999</v>
      </c>
      <c r="B7342">
        <v>3.4243640000000002</v>
      </c>
      <c r="C7342">
        <v>3.8327067000000001</v>
      </c>
      <c r="D7342">
        <v>4.5898820000000002</v>
      </c>
      <c r="E7342">
        <v>4.2130236999999999</v>
      </c>
      <c r="J7342">
        <v>7342</v>
      </c>
      <c r="K7342">
        <f t="shared" si="571"/>
        <v>0.12752590763800517</v>
      </c>
      <c r="L7342">
        <f t="shared" si="572"/>
        <v>7.9364631286875195E-2</v>
      </c>
      <c r="M7342">
        <f t="shared" si="573"/>
        <v>0.14964334680760116</v>
      </c>
      <c r="N7342">
        <f t="shared" si="574"/>
        <v>0.1574266940388078</v>
      </c>
      <c r="O7342">
        <f t="shared" si="575"/>
        <v>0.16841259133873265</v>
      </c>
    </row>
    <row r="7343" spans="1:15">
      <c r="A7343">
        <v>3.2314862999999998</v>
      </c>
      <c r="B7343">
        <v>3.4243999000000001</v>
      </c>
      <c r="C7343">
        <v>3.83277</v>
      </c>
      <c r="D7343">
        <v>4.5899963000000001</v>
      </c>
      <c r="E7343">
        <v>4.2130846999999996</v>
      </c>
      <c r="J7343">
        <v>7343</v>
      </c>
      <c r="K7343">
        <f t="shared" si="571"/>
        <v>0.12752745068131674</v>
      </c>
      <c r="L7343">
        <f t="shared" si="572"/>
        <v>7.9365463321747418E-2</v>
      </c>
      <c r="M7343">
        <f t="shared" si="573"/>
        <v>0.14964581827870355</v>
      </c>
      <c r="N7343">
        <f t="shared" si="574"/>
        <v>0.15743061437295336</v>
      </c>
      <c r="O7343">
        <f t="shared" si="575"/>
        <v>0.16841502976984607</v>
      </c>
    </row>
    <row r="7344" spans="1:15">
      <c r="A7344">
        <v>3.2315238000000002</v>
      </c>
      <c r="B7344">
        <v>3.4244384999999999</v>
      </c>
      <c r="C7344">
        <v>3.8328359999999999</v>
      </c>
      <c r="D7344">
        <v>4.5901103000000001</v>
      </c>
      <c r="E7344">
        <v>4.2131452999999999</v>
      </c>
      <c r="J7344">
        <v>7344</v>
      </c>
      <c r="K7344">
        <f t="shared" si="571"/>
        <v>0.12752893058219103</v>
      </c>
      <c r="L7344">
        <f t="shared" si="572"/>
        <v>7.9366357933058504E-2</v>
      </c>
      <c r="M7344">
        <f t="shared" si="573"/>
        <v>0.14964839516800457</v>
      </c>
      <c r="N7344">
        <f t="shared" si="574"/>
        <v>0.15743452441750796</v>
      </c>
      <c r="O7344">
        <f t="shared" si="575"/>
        <v>0.16841745221124726</v>
      </c>
    </row>
    <row r="7345" spans="1:15">
      <c r="A7345">
        <v>3.2315616999999999</v>
      </c>
      <c r="B7345">
        <v>3.4244747000000002</v>
      </c>
      <c r="C7345">
        <v>3.8328996000000002</v>
      </c>
      <c r="D7345">
        <v>4.5902243</v>
      </c>
      <c r="E7345">
        <v>4.213209</v>
      </c>
      <c r="J7345">
        <v>7345</v>
      </c>
      <c r="K7345">
        <f t="shared" si="571"/>
        <v>0.12753042626867461</v>
      </c>
      <c r="L7345">
        <f t="shared" si="572"/>
        <v>7.9367196920868383E-2</v>
      </c>
      <c r="M7345">
        <f t="shared" si="573"/>
        <v>0.14965087835224014</v>
      </c>
      <c r="N7345">
        <f t="shared" si="574"/>
        <v>0.15743843446206257</v>
      </c>
      <c r="O7345">
        <f t="shared" si="575"/>
        <v>0.16841999857291817</v>
      </c>
    </row>
    <row r="7346" spans="1:15">
      <c r="A7346">
        <v>3.2316015</v>
      </c>
      <c r="B7346">
        <v>3.4245123999999998</v>
      </c>
      <c r="C7346">
        <v>3.832964</v>
      </c>
      <c r="D7346">
        <v>4.5903378000000004</v>
      </c>
      <c r="E7346">
        <v>4.2132699999999996</v>
      </c>
      <c r="J7346">
        <v>7346</v>
      </c>
      <c r="K7346">
        <f t="shared" si="571"/>
        <v>0.12753199693680251</v>
      </c>
      <c r="L7346">
        <f t="shared" si="572"/>
        <v>7.9368070673366514E-2</v>
      </c>
      <c r="M7346">
        <f t="shared" si="573"/>
        <v>0.14965339277149753</v>
      </c>
      <c r="N7346">
        <f t="shared" si="574"/>
        <v>0.15744232735729899</v>
      </c>
      <c r="O7346">
        <f t="shared" si="575"/>
        <v>0.16842243700403159</v>
      </c>
    </row>
    <row r="7347" spans="1:15">
      <c r="A7347">
        <v>3.2316381999999999</v>
      </c>
      <c r="B7347">
        <v>3.4245492999999998</v>
      </c>
      <c r="C7347">
        <v>3.8330293000000002</v>
      </c>
      <c r="D7347">
        <v>4.5904527000000002</v>
      </c>
      <c r="E7347">
        <v>4.2133310000000002</v>
      </c>
      <c r="J7347">
        <v>7347</v>
      </c>
      <c r="K7347">
        <f t="shared" si="571"/>
        <v>0.1275334452664581</v>
      </c>
      <c r="L7347">
        <f t="shared" si="572"/>
        <v>7.9368925884697572E-2</v>
      </c>
      <c r="M7347">
        <f t="shared" si="573"/>
        <v>0.1496559423301545</v>
      </c>
      <c r="N7347">
        <f t="shared" si="574"/>
        <v>0.15744626827062638</v>
      </c>
      <c r="O7347">
        <f t="shared" si="575"/>
        <v>0.16842487543514503</v>
      </c>
    </row>
    <row r="7348" spans="1:15">
      <c r="A7348">
        <v>3.2316785000000001</v>
      </c>
      <c r="B7348">
        <v>3.424585</v>
      </c>
      <c r="C7348">
        <v>3.8330932</v>
      </c>
      <c r="D7348">
        <v>4.5905659999999999</v>
      </c>
      <c r="E7348">
        <v>4.2133922999999998</v>
      </c>
      <c r="J7348">
        <v>7348</v>
      </c>
      <c r="K7348">
        <f t="shared" si="571"/>
        <v>0.12753503566659766</v>
      </c>
      <c r="L7348">
        <f t="shared" si="572"/>
        <v>7.9369753284278033E-2</v>
      </c>
      <c r="M7348">
        <f t="shared" si="573"/>
        <v>0.14965843722752323</v>
      </c>
      <c r="N7348">
        <f t="shared" si="574"/>
        <v>0.15745015430613549</v>
      </c>
      <c r="O7348">
        <f t="shared" si="575"/>
        <v>0.16842732585854261</v>
      </c>
    </row>
    <row r="7349" spans="1:15">
      <c r="A7349">
        <v>3.2317178000000002</v>
      </c>
      <c r="B7349">
        <v>3.424623</v>
      </c>
      <c r="C7349">
        <v>3.8331566000000001</v>
      </c>
      <c r="D7349">
        <v>4.5906799999999999</v>
      </c>
      <c r="E7349">
        <v>4.2134523000000002</v>
      </c>
      <c r="J7349">
        <v>7349</v>
      </c>
      <c r="K7349">
        <f t="shared" si="571"/>
        <v>0.12753658660271391</v>
      </c>
      <c r="L7349">
        <f t="shared" si="572"/>
        <v>7.9370633989713821E-2</v>
      </c>
      <c r="M7349">
        <f t="shared" si="573"/>
        <v>0.14966091260300335</v>
      </c>
      <c r="N7349">
        <f t="shared" si="574"/>
        <v>0.15745406435069009</v>
      </c>
      <c r="O7349">
        <f t="shared" si="575"/>
        <v>0.16842972431537548</v>
      </c>
    </row>
    <row r="7350" spans="1:15">
      <c r="A7350">
        <v>3.2317537999999999</v>
      </c>
      <c r="B7350">
        <v>3.4246612000000001</v>
      </c>
      <c r="C7350">
        <v>3.833221</v>
      </c>
      <c r="D7350">
        <v>4.5907935999999996</v>
      </c>
      <c r="E7350">
        <v>4.2135153000000001</v>
      </c>
      <c r="J7350">
        <v>7350</v>
      </c>
      <c r="K7350">
        <f t="shared" si="571"/>
        <v>0.12753800730755319</v>
      </c>
      <c r="L7350">
        <f t="shared" si="572"/>
        <v>7.937151933044137E-2</v>
      </c>
      <c r="M7350">
        <f t="shared" si="573"/>
        <v>0.14966342702226074</v>
      </c>
      <c r="N7350">
        <f t="shared" si="574"/>
        <v>0.15745796067579013</v>
      </c>
      <c r="O7350">
        <f t="shared" si="575"/>
        <v>0.16843224269505</v>
      </c>
    </row>
    <row r="7351" spans="1:15">
      <c r="A7351">
        <v>3.2317917</v>
      </c>
      <c r="B7351">
        <v>3.4246972000000002</v>
      </c>
      <c r="C7351">
        <v>3.8332858000000001</v>
      </c>
      <c r="D7351">
        <v>4.5909069999999996</v>
      </c>
      <c r="E7351">
        <v>4.2135753999999999</v>
      </c>
      <c r="J7351">
        <v>7351</v>
      </c>
      <c r="K7351">
        <f t="shared" si="571"/>
        <v>0.1275395029940368</v>
      </c>
      <c r="L7351">
        <f t="shared" si="572"/>
        <v>7.9372353682959487E-2</v>
      </c>
      <c r="M7351">
        <f t="shared" si="573"/>
        <v>0.14966595705902902</v>
      </c>
      <c r="N7351">
        <f t="shared" si="574"/>
        <v>0.15746185014116287</v>
      </c>
      <c r="O7351">
        <f t="shared" si="575"/>
        <v>0.16843464514931092</v>
      </c>
    </row>
    <row r="7352" spans="1:15">
      <c r="A7352">
        <v>3.2318324999999999</v>
      </c>
      <c r="B7352">
        <v>3.4247339999999999</v>
      </c>
      <c r="C7352">
        <v>3.833351</v>
      </c>
      <c r="D7352">
        <v>4.5910250000000001</v>
      </c>
      <c r="E7352">
        <v>4.2136380000000004</v>
      </c>
      <c r="J7352">
        <v>7352</v>
      </c>
      <c r="K7352">
        <f t="shared" si="571"/>
        <v>0.12754111312618799</v>
      </c>
      <c r="L7352">
        <f t="shared" si="572"/>
        <v>7.9373206576644664E-2</v>
      </c>
      <c r="M7352">
        <f t="shared" si="573"/>
        <v>0.14966850271330825</v>
      </c>
      <c r="N7352">
        <f t="shared" si="574"/>
        <v>0.15746589738026329</v>
      </c>
      <c r="O7352">
        <f t="shared" si="575"/>
        <v>0.16843714753927325</v>
      </c>
    </row>
    <row r="7353" spans="1:15">
      <c r="A7353">
        <v>3.2318701999999999</v>
      </c>
      <c r="B7353">
        <v>3.4247703999999999</v>
      </c>
      <c r="C7353">
        <v>3.833415</v>
      </c>
      <c r="D7353">
        <v>4.5911369999999998</v>
      </c>
      <c r="E7353">
        <v>4.2136993</v>
      </c>
      <c r="J7353">
        <v>7353</v>
      </c>
      <c r="K7353">
        <f t="shared" si="571"/>
        <v>0.12754260091986691</v>
      </c>
      <c r="L7353">
        <f t="shared" si="572"/>
        <v>7.9374050199746304E-2</v>
      </c>
      <c r="M7353">
        <f t="shared" si="573"/>
        <v>0.14967100151505472</v>
      </c>
      <c r="N7353">
        <f t="shared" si="574"/>
        <v>0.157469738827545</v>
      </c>
      <c r="O7353">
        <f t="shared" si="575"/>
        <v>0.16843959796267083</v>
      </c>
    </row>
    <row r="7354" spans="1:15">
      <c r="A7354">
        <v>3.2319092999999999</v>
      </c>
      <c r="B7354">
        <v>3.4248072999999999</v>
      </c>
      <c r="C7354">
        <v>3.8334768000000001</v>
      </c>
      <c r="D7354">
        <v>4.5912522999999998</v>
      </c>
      <c r="E7354">
        <v>4.2137623</v>
      </c>
      <c r="J7354">
        <v>7354</v>
      </c>
      <c r="K7354">
        <f t="shared" si="571"/>
        <v>0.12754414396317848</v>
      </c>
      <c r="L7354">
        <f t="shared" si="572"/>
        <v>7.9374905411077376E-2</v>
      </c>
      <c r="M7354">
        <f t="shared" si="573"/>
        <v>0.14967341442049117</v>
      </c>
      <c r="N7354">
        <f t="shared" si="574"/>
        <v>0.157473693460327</v>
      </c>
      <c r="O7354">
        <f t="shared" si="575"/>
        <v>0.16844211634234532</v>
      </c>
    </row>
    <row r="7355" spans="1:15">
      <c r="A7355">
        <v>3.2319488999999999</v>
      </c>
      <c r="B7355">
        <v>3.4248447</v>
      </c>
      <c r="C7355">
        <v>3.8335412</v>
      </c>
      <c r="D7355">
        <v>4.5913639999999996</v>
      </c>
      <c r="E7355">
        <v>4.2138249999999999</v>
      </c>
      <c r="J7355">
        <v>7355</v>
      </c>
      <c r="K7355">
        <f t="shared" si="571"/>
        <v>0.12754570673850171</v>
      </c>
      <c r="L7355">
        <f t="shared" si="572"/>
        <v>7.9375772210637852E-2</v>
      </c>
      <c r="M7355">
        <f t="shared" si="573"/>
        <v>0.14967592883974856</v>
      </c>
      <c r="N7355">
        <f t="shared" si="574"/>
        <v>0.15747752461801778</v>
      </c>
      <c r="O7355">
        <f t="shared" si="575"/>
        <v>0.16844462272973568</v>
      </c>
    </row>
    <row r="7356" spans="1:15">
      <c r="A7356">
        <v>3.2319849999999999</v>
      </c>
      <c r="B7356">
        <v>3.4248799999999999</v>
      </c>
      <c r="C7356">
        <v>3.8336065000000001</v>
      </c>
      <c r="D7356">
        <v>4.5914780000000004</v>
      </c>
      <c r="E7356">
        <v>4.2138859999999996</v>
      </c>
      <c r="J7356">
        <v>7356</v>
      </c>
      <c r="K7356">
        <f t="shared" si="571"/>
        <v>0.12754713138974333</v>
      </c>
      <c r="L7356">
        <f t="shared" si="572"/>
        <v>7.9376590339634776E-2</v>
      </c>
      <c r="M7356">
        <f t="shared" si="573"/>
        <v>0.14967847839840551</v>
      </c>
      <c r="N7356">
        <f t="shared" si="574"/>
        <v>0.15748143466257242</v>
      </c>
      <c r="O7356">
        <f t="shared" si="575"/>
        <v>0.16844706116084909</v>
      </c>
    </row>
    <row r="7357" spans="1:15">
      <c r="A7357">
        <v>3.2320256000000001</v>
      </c>
      <c r="B7357">
        <v>3.4249182</v>
      </c>
      <c r="C7357">
        <v>3.8336703999999999</v>
      </c>
      <c r="D7357">
        <v>4.5915910000000002</v>
      </c>
      <c r="E7357">
        <v>4.2139473000000001</v>
      </c>
      <c r="J7357">
        <v>7357</v>
      </c>
      <c r="K7357">
        <f t="shared" si="571"/>
        <v>0.12754873362908986</v>
      </c>
      <c r="L7357">
        <f t="shared" si="572"/>
        <v>7.9377475680362325E-2</v>
      </c>
      <c r="M7357">
        <f t="shared" si="573"/>
        <v>0.14968097329577426</v>
      </c>
      <c r="N7357">
        <f t="shared" si="574"/>
        <v>0.15748531040849059</v>
      </c>
      <c r="O7357">
        <f t="shared" si="575"/>
        <v>0.1684495115842467</v>
      </c>
    </row>
    <row r="7358" spans="1:15">
      <c r="A7358">
        <v>3.232065</v>
      </c>
      <c r="B7358">
        <v>3.4249542000000002</v>
      </c>
      <c r="C7358">
        <v>3.8337352</v>
      </c>
      <c r="D7358">
        <v>4.5917019999999997</v>
      </c>
      <c r="E7358">
        <v>4.2140073999999998</v>
      </c>
      <c r="J7358">
        <v>7358</v>
      </c>
      <c r="K7358">
        <f t="shared" si="571"/>
        <v>0.12755028851160843</v>
      </c>
      <c r="L7358">
        <f t="shared" si="572"/>
        <v>7.9378310032880442E-2</v>
      </c>
      <c r="M7358">
        <f t="shared" si="573"/>
        <v>0.14968350333254257</v>
      </c>
      <c r="N7358">
        <f t="shared" si="574"/>
        <v>0.15748911755713585</v>
      </c>
      <c r="O7358">
        <f t="shared" si="575"/>
        <v>0.16845191403850762</v>
      </c>
    </row>
    <row r="7359" spans="1:15">
      <c r="A7359">
        <v>3.2321040000000001</v>
      </c>
      <c r="B7359">
        <v>3.4249914000000001</v>
      </c>
      <c r="C7359">
        <v>3.8337995999999999</v>
      </c>
      <c r="D7359">
        <v>4.5918144999999999</v>
      </c>
      <c r="E7359">
        <v>4.2140700000000004</v>
      </c>
      <c r="J7359">
        <v>7359</v>
      </c>
      <c r="K7359">
        <f t="shared" si="571"/>
        <v>0.12755182760851769</v>
      </c>
      <c r="L7359">
        <f t="shared" si="572"/>
        <v>7.9379172197149156E-2</v>
      </c>
      <c r="M7359">
        <f t="shared" si="573"/>
        <v>0.14968601775179993</v>
      </c>
      <c r="N7359">
        <f t="shared" si="574"/>
        <v>0.15749297615373581</v>
      </c>
      <c r="O7359">
        <f t="shared" si="575"/>
        <v>0.16845441642846995</v>
      </c>
    </row>
    <row r="7360" spans="1:15">
      <c r="A7360">
        <v>3.2321422000000002</v>
      </c>
      <c r="B7360">
        <v>3.4250270999999999</v>
      </c>
      <c r="C7360">
        <v>3.8338637000000002</v>
      </c>
      <c r="D7360">
        <v>4.5919246999999999</v>
      </c>
      <c r="E7360">
        <v>4.2141330000000004</v>
      </c>
      <c r="J7360">
        <v>7360</v>
      </c>
      <c r="K7360">
        <f t="shared" si="571"/>
        <v>0.12755333513420827</v>
      </c>
      <c r="L7360">
        <f t="shared" si="572"/>
        <v>7.9379999596729617E-2</v>
      </c>
      <c r="M7360">
        <f t="shared" si="573"/>
        <v>0.14968852045792416</v>
      </c>
      <c r="N7360">
        <f t="shared" si="574"/>
        <v>0.15749675586347192</v>
      </c>
      <c r="O7360">
        <f t="shared" si="575"/>
        <v>0.16845693480814444</v>
      </c>
    </row>
    <row r="7361" spans="1:15">
      <c r="A7361">
        <v>3.2321808000000001</v>
      </c>
      <c r="B7361">
        <v>3.4250655000000001</v>
      </c>
      <c r="C7361">
        <v>3.8339273999999999</v>
      </c>
      <c r="D7361">
        <v>4.5920379999999996</v>
      </c>
      <c r="E7361">
        <v>4.2141932999999998</v>
      </c>
      <c r="J7361">
        <v>7361</v>
      </c>
      <c r="K7361">
        <f t="shared" si="571"/>
        <v>0.12755485844550818</v>
      </c>
      <c r="L7361">
        <f t="shared" si="572"/>
        <v>7.9380889572748942E-2</v>
      </c>
      <c r="M7361">
        <f t="shared" si="573"/>
        <v>0.14969100754653744</v>
      </c>
      <c r="N7361">
        <f t="shared" si="574"/>
        <v>0.15750064189898103</v>
      </c>
      <c r="O7361">
        <f t="shared" si="575"/>
        <v>0.16845934525726147</v>
      </c>
    </row>
    <row r="7362" spans="1:15">
      <c r="A7362">
        <v>3.2322206000000002</v>
      </c>
      <c r="B7362">
        <v>3.4251022</v>
      </c>
      <c r="C7362">
        <v>3.8339918000000002</v>
      </c>
      <c r="D7362">
        <v>4.5921507000000004</v>
      </c>
      <c r="E7362">
        <v>4.2142530000000002</v>
      </c>
      <c r="J7362">
        <v>7362</v>
      </c>
      <c r="K7362">
        <f t="shared" ref="K7362:K7425" si="576">A7362/MAX(A$1:A$10001)</f>
        <v>0.12755642911363607</v>
      </c>
      <c r="L7362">
        <f t="shared" ref="L7362:L7425" si="577">B7362/MAX(B$1:B$10001)</f>
        <v>7.9381740148788224E-2</v>
      </c>
      <c r="M7362">
        <f t="shared" ref="M7362:M7425" si="578">C7362/MAX(C$1:C$10001)</f>
        <v>0.14969352196579483</v>
      </c>
      <c r="N7362">
        <f t="shared" ref="N7362:N7425" si="579">D7362/MAX(D$1:D$10001)</f>
        <v>0.1575045073553083</v>
      </c>
      <c r="O7362">
        <f t="shared" ref="O7362:O7425" si="580">E7362/MAX(E$1:E$10001)</f>
        <v>0.1684617317218102</v>
      </c>
    </row>
    <row r="7363" spans="1:15">
      <c r="A7363">
        <v>3.2322600000000001</v>
      </c>
      <c r="B7363">
        <v>3.4251401000000001</v>
      </c>
      <c r="C7363">
        <v>3.8340551999999999</v>
      </c>
      <c r="D7363">
        <v>4.5922612999999997</v>
      </c>
      <c r="E7363">
        <v>4.214315</v>
      </c>
      <c r="J7363">
        <v>7363</v>
      </c>
      <c r="K7363">
        <f t="shared" si="576"/>
        <v>0.12755798399615462</v>
      </c>
      <c r="L7363">
        <f t="shared" si="577"/>
        <v>7.9382618536578131E-2</v>
      </c>
      <c r="M7363">
        <f t="shared" si="578"/>
        <v>0.14969599734127492</v>
      </c>
      <c r="N7363">
        <f t="shared" si="579"/>
        <v>0.15750830078449898</v>
      </c>
      <c r="O7363">
        <f t="shared" si="580"/>
        <v>0.16846421012720417</v>
      </c>
    </row>
    <row r="7364" spans="1:15">
      <c r="A7364">
        <v>3.2322983999999999</v>
      </c>
      <c r="B7364">
        <v>3.4251763999999998</v>
      </c>
      <c r="C7364">
        <v>3.8341192999999998</v>
      </c>
      <c r="D7364">
        <v>4.5923724000000004</v>
      </c>
      <c r="E7364">
        <v>4.2143755000000001</v>
      </c>
      <c r="J7364">
        <v>7364</v>
      </c>
      <c r="K7364">
        <f t="shared" si="576"/>
        <v>0.12755949941464986</v>
      </c>
      <c r="L7364">
        <f t="shared" si="577"/>
        <v>7.938345984203389E-2</v>
      </c>
      <c r="M7364">
        <f t="shared" si="578"/>
        <v>0.14969850004739912</v>
      </c>
      <c r="N7364">
        <f t="shared" si="579"/>
        <v>0.15751211136300791</v>
      </c>
      <c r="O7364">
        <f t="shared" si="580"/>
        <v>0.16846662857117731</v>
      </c>
    </row>
    <row r="7365" spans="1:15">
      <c r="A7365">
        <v>3.2323368000000001</v>
      </c>
      <c r="B7365">
        <v>3.4252137999999999</v>
      </c>
      <c r="C7365">
        <v>3.8341837000000001</v>
      </c>
      <c r="D7365">
        <v>4.5924835000000002</v>
      </c>
      <c r="E7365">
        <v>4.2144364999999997</v>
      </c>
      <c r="J7365">
        <v>7365</v>
      </c>
      <c r="K7365">
        <f t="shared" si="576"/>
        <v>0.12756101483314511</v>
      </c>
      <c r="L7365">
        <f t="shared" si="577"/>
        <v>7.9384326641594366E-2</v>
      </c>
      <c r="M7365">
        <f t="shared" si="578"/>
        <v>0.14970101446665654</v>
      </c>
      <c r="N7365">
        <f t="shared" si="579"/>
        <v>0.15751592194151684</v>
      </c>
      <c r="O7365">
        <f t="shared" si="580"/>
        <v>0.16846906700229072</v>
      </c>
    </row>
    <row r="7366" spans="1:15">
      <c r="A7366">
        <v>3.2323756000000001</v>
      </c>
      <c r="B7366">
        <v>3.4252509999999998</v>
      </c>
      <c r="C7366">
        <v>3.8342461999999999</v>
      </c>
      <c r="D7366">
        <v>4.5925965</v>
      </c>
      <c r="E7366">
        <v>4.2144975999999996</v>
      </c>
      <c r="J7366">
        <v>7366</v>
      </c>
      <c r="K7366">
        <f t="shared" si="576"/>
        <v>0.1275625460372497</v>
      </c>
      <c r="L7366">
        <f t="shared" si="577"/>
        <v>7.938518880586308E-2</v>
      </c>
      <c r="M7366">
        <f t="shared" si="578"/>
        <v>0.14970345470273708</v>
      </c>
      <c r="N7366">
        <f t="shared" si="579"/>
        <v>0.15751979768743501</v>
      </c>
      <c r="O7366">
        <f t="shared" si="580"/>
        <v>0.16847150943083219</v>
      </c>
    </row>
    <row r="7367" spans="1:15">
      <c r="A7367">
        <v>3.232415</v>
      </c>
      <c r="B7367">
        <v>3.4252875</v>
      </c>
      <c r="C7367">
        <v>3.8343105</v>
      </c>
      <c r="D7367">
        <v>4.5927110000000004</v>
      </c>
      <c r="E7367">
        <v>4.2145567000000002</v>
      </c>
      <c r="J7367">
        <v>7367</v>
      </c>
      <c r="K7367">
        <f t="shared" si="576"/>
        <v>0.12756410091976825</v>
      </c>
      <c r="L7367">
        <f t="shared" si="577"/>
        <v>7.9386034746610615E-2</v>
      </c>
      <c r="M7367">
        <f t="shared" si="578"/>
        <v>0.14970596521761673</v>
      </c>
      <c r="N7367">
        <f t="shared" si="579"/>
        <v>0.15752372488130786</v>
      </c>
      <c r="O7367">
        <f t="shared" si="580"/>
        <v>0.16847387191081259</v>
      </c>
    </row>
    <row r="7368" spans="1:15">
      <c r="A7368">
        <v>3.2324538</v>
      </c>
      <c r="B7368">
        <v>3.4253241999999999</v>
      </c>
      <c r="C7368">
        <v>3.8343729999999998</v>
      </c>
      <c r="D7368">
        <v>4.5928215999999997</v>
      </c>
      <c r="E7368">
        <v>4.2146172999999996</v>
      </c>
      <c r="J7368">
        <v>7368</v>
      </c>
      <c r="K7368">
        <f t="shared" si="576"/>
        <v>0.12756563212387284</v>
      </c>
      <c r="L7368">
        <f t="shared" si="577"/>
        <v>7.9386885322649911E-2</v>
      </c>
      <c r="M7368">
        <f t="shared" si="578"/>
        <v>0.14970840545369726</v>
      </c>
      <c r="N7368">
        <f t="shared" si="579"/>
        <v>0.15752751831049855</v>
      </c>
      <c r="O7368">
        <f t="shared" si="580"/>
        <v>0.16847629435221376</v>
      </c>
    </row>
    <row r="7369" spans="1:15">
      <c r="A7369">
        <v>3.232491</v>
      </c>
      <c r="B7369">
        <v>3.4253610000000001</v>
      </c>
      <c r="C7369">
        <v>3.8344375999999998</v>
      </c>
      <c r="D7369">
        <v>4.5929349999999998</v>
      </c>
      <c r="E7369">
        <v>4.214677</v>
      </c>
      <c r="J7369">
        <v>7369</v>
      </c>
      <c r="K7369">
        <f t="shared" si="576"/>
        <v>0.1275671001855401</v>
      </c>
      <c r="L7369">
        <f t="shared" si="577"/>
        <v>7.9387738216335088E-2</v>
      </c>
      <c r="M7369">
        <f t="shared" si="578"/>
        <v>0.14971092768171013</v>
      </c>
      <c r="N7369">
        <f t="shared" si="579"/>
        <v>0.1575314077758713</v>
      </c>
      <c r="O7369">
        <f t="shared" si="580"/>
        <v>0.16847868081676248</v>
      </c>
    </row>
    <row r="7370" spans="1:15">
      <c r="A7370">
        <v>3.2325300000000001</v>
      </c>
      <c r="B7370">
        <v>3.4253982999999999</v>
      </c>
      <c r="C7370">
        <v>3.8345012999999999</v>
      </c>
      <c r="D7370">
        <v>4.5930476000000002</v>
      </c>
      <c r="E7370">
        <v>4.2147383999999999</v>
      </c>
      <c r="J7370">
        <v>7370</v>
      </c>
      <c r="K7370">
        <f t="shared" si="576"/>
        <v>0.12756863928244935</v>
      </c>
      <c r="L7370">
        <f t="shared" si="577"/>
        <v>7.9388602698249683E-2</v>
      </c>
      <c r="M7370">
        <f t="shared" si="578"/>
        <v>0.14971341477032341</v>
      </c>
      <c r="N7370">
        <f t="shared" si="579"/>
        <v>0.1575352698023349</v>
      </c>
      <c r="O7370">
        <f t="shared" si="580"/>
        <v>0.16848113523758812</v>
      </c>
    </row>
    <row r="7371" spans="1:15">
      <c r="A7371">
        <v>3.2325685000000002</v>
      </c>
      <c r="B7371">
        <v>3.4254349999999998</v>
      </c>
      <c r="C7371">
        <v>3.8345647</v>
      </c>
      <c r="D7371">
        <v>4.5931610000000003</v>
      </c>
      <c r="E7371">
        <v>4.2148003999999997</v>
      </c>
      <c r="J7371">
        <v>7371</v>
      </c>
      <c r="K7371">
        <f t="shared" si="576"/>
        <v>0.12757015864734692</v>
      </c>
      <c r="L7371">
        <f t="shared" si="577"/>
        <v>7.9389453274288979E-2</v>
      </c>
      <c r="M7371">
        <f t="shared" si="578"/>
        <v>0.14971589014580353</v>
      </c>
      <c r="N7371">
        <f t="shared" si="579"/>
        <v>0.15753915926770765</v>
      </c>
      <c r="O7371">
        <f t="shared" si="580"/>
        <v>0.16848361364298209</v>
      </c>
    </row>
    <row r="7372" spans="1:15">
      <c r="A7372">
        <v>3.2326074</v>
      </c>
      <c r="B7372">
        <v>3.4254720000000001</v>
      </c>
      <c r="C7372">
        <v>3.8346282999999999</v>
      </c>
      <c r="D7372">
        <v>4.5932746</v>
      </c>
      <c r="E7372">
        <v>4.214861</v>
      </c>
      <c r="J7372">
        <v>7372</v>
      </c>
      <c r="K7372">
        <f t="shared" si="576"/>
        <v>0.12757169379785382</v>
      </c>
      <c r="L7372">
        <f t="shared" si="577"/>
        <v>7.9390310803265932E-2</v>
      </c>
      <c r="M7372">
        <f t="shared" si="578"/>
        <v>0.14971837333003907</v>
      </c>
      <c r="N7372">
        <f t="shared" si="579"/>
        <v>0.15754305559280768</v>
      </c>
      <c r="O7372">
        <f t="shared" si="580"/>
        <v>0.16848603608438331</v>
      </c>
    </row>
    <row r="7373" spans="1:15">
      <c r="A7373">
        <v>3.2326459999999999</v>
      </c>
      <c r="B7373">
        <v>3.4255087</v>
      </c>
      <c r="C7373">
        <v>3.8346912999999998</v>
      </c>
      <c r="D7373">
        <v>4.5933869999999999</v>
      </c>
      <c r="E7373">
        <v>4.2149215</v>
      </c>
      <c r="J7373">
        <v>7373</v>
      </c>
      <c r="K7373">
        <f t="shared" si="576"/>
        <v>0.12757321710915373</v>
      </c>
      <c r="L7373">
        <f t="shared" si="577"/>
        <v>7.9391161379305228E-2</v>
      </c>
      <c r="M7373">
        <f t="shared" si="578"/>
        <v>0.14972083308800824</v>
      </c>
      <c r="N7373">
        <f t="shared" si="579"/>
        <v>0.15754691075954397</v>
      </c>
      <c r="O7373">
        <f t="shared" si="580"/>
        <v>0.16848845452835645</v>
      </c>
    </row>
    <row r="7374" spans="1:15">
      <c r="A7374">
        <v>3.2326841000000002</v>
      </c>
      <c r="B7374">
        <v>3.4255460000000002</v>
      </c>
      <c r="C7374">
        <v>3.8347549999999999</v>
      </c>
      <c r="D7374">
        <v>4.5934977999999997</v>
      </c>
      <c r="E7374">
        <v>4.214982</v>
      </c>
      <c r="J7374">
        <v>7374</v>
      </c>
      <c r="K7374">
        <f t="shared" si="576"/>
        <v>0.127574720688442</v>
      </c>
      <c r="L7374">
        <f t="shared" si="577"/>
        <v>7.9392025861219837E-2</v>
      </c>
      <c r="M7374">
        <f t="shared" si="578"/>
        <v>0.14972332017662154</v>
      </c>
      <c r="N7374">
        <f t="shared" si="579"/>
        <v>0.15755071104846197</v>
      </c>
      <c r="O7374">
        <f t="shared" si="580"/>
        <v>0.16849087297232959</v>
      </c>
    </row>
    <row r="7375" spans="1:15">
      <c r="A7375">
        <v>3.2327232000000001</v>
      </c>
      <c r="B7375">
        <v>3.4255810000000002</v>
      </c>
      <c r="C7375">
        <v>3.8348192999999999</v>
      </c>
      <c r="D7375">
        <v>4.5936110000000001</v>
      </c>
      <c r="E7375">
        <v>4.2150445000000003</v>
      </c>
      <c r="J7375">
        <v>7375</v>
      </c>
      <c r="K7375">
        <f t="shared" si="576"/>
        <v>0.12757626373175357</v>
      </c>
      <c r="L7375">
        <f t="shared" si="577"/>
        <v>7.9392837037279104E-2</v>
      </c>
      <c r="M7375">
        <f t="shared" si="578"/>
        <v>0.14972583069150119</v>
      </c>
      <c r="N7375">
        <f t="shared" si="579"/>
        <v>0.15755459365410743</v>
      </c>
      <c r="O7375">
        <f t="shared" si="580"/>
        <v>0.16849337136486386</v>
      </c>
    </row>
    <row r="7376" spans="1:15">
      <c r="A7376">
        <v>3.2327620000000001</v>
      </c>
      <c r="B7376">
        <v>3.4256180000000001</v>
      </c>
      <c r="C7376">
        <v>3.8348841999999999</v>
      </c>
      <c r="D7376">
        <v>4.5937222999999996</v>
      </c>
      <c r="E7376">
        <v>4.2151054999999999</v>
      </c>
      <c r="J7376">
        <v>7376</v>
      </c>
      <c r="K7376">
        <f t="shared" si="576"/>
        <v>0.12757779493585814</v>
      </c>
      <c r="L7376">
        <f t="shared" si="577"/>
        <v>7.9393694566256057E-2</v>
      </c>
      <c r="M7376">
        <f t="shared" si="578"/>
        <v>0.14972836463264724</v>
      </c>
      <c r="N7376">
        <f t="shared" si="579"/>
        <v>0.15755841109234364</v>
      </c>
      <c r="O7376">
        <f t="shared" si="580"/>
        <v>0.16849580979597725</v>
      </c>
    </row>
    <row r="7377" spans="1:15">
      <c r="A7377">
        <v>3.2328011999999999</v>
      </c>
      <c r="B7377">
        <v>3.4256544</v>
      </c>
      <c r="C7377">
        <v>3.8349478000000001</v>
      </c>
      <c r="D7377">
        <v>4.5938372999999997</v>
      </c>
      <c r="E7377">
        <v>4.2151665999999999</v>
      </c>
      <c r="J7377">
        <v>7377</v>
      </c>
      <c r="K7377">
        <f t="shared" si="576"/>
        <v>0.12757934192557202</v>
      </c>
      <c r="L7377">
        <f t="shared" si="577"/>
        <v>7.9394538189357697E-2</v>
      </c>
      <c r="M7377">
        <f t="shared" si="578"/>
        <v>0.14973084781688281</v>
      </c>
      <c r="N7377">
        <f t="shared" si="579"/>
        <v>0.15756235543553471</v>
      </c>
      <c r="O7377">
        <f t="shared" si="580"/>
        <v>0.16849825222451872</v>
      </c>
    </row>
    <row r="7378" spans="1:15">
      <c r="A7378">
        <v>3.2328397999999998</v>
      </c>
      <c r="B7378">
        <v>3.425691</v>
      </c>
      <c r="C7378">
        <v>3.8350122</v>
      </c>
      <c r="D7378">
        <v>4.5939480000000001</v>
      </c>
      <c r="E7378">
        <v>4.2152285999999997</v>
      </c>
      <c r="J7378">
        <v>7378</v>
      </c>
      <c r="K7378">
        <f t="shared" si="576"/>
        <v>0.12758086523687193</v>
      </c>
      <c r="L7378">
        <f t="shared" si="577"/>
        <v>7.9395386447751112E-2</v>
      </c>
      <c r="M7378">
        <f t="shared" si="578"/>
        <v>0.1497333622361402</v>
      </c>
      <c r="N7378">
        <f t="shared" si="579"/>
        <v>0.15756615229458906</v>
      </c>
      <c r="O7378">
        <f t="shared" si="580"/>
        <v>0.16850073062991269</v>
      </c>
    </row>
    <row r="7379" spans="1:15">
      <c r="A7379">
        <v>3.2328792000000002</v>
      </c>
      <c r="B7379">
        <v>3.4257282999999998</v>
      </c>
      <c r="C7379">
        <v>3.8350746999999998</v>
      </c>
      <c r="D7379">
        <v>4.5940614000000002</v>
      </c>
      <c r="E7379">
        <v>4.2152909999999997</v>
      </c>
      <c r="J7379">
        <v>7379</v>
      </c>
      <c r="K7379">
        <f t="shared" si="576"/>
        <v>0.1275824201193905</v>
      </c>
      <c r="L7379">
        <f t="shared" si="577"/>
        <v>7.9396250929665707E-2</v>
      </c>
      <c r="M7379">
        <f t="shared" si="578"/>
        <v>0.14973580247222074</v>
      </c>
      <c r="N7379">
        <f t="shared" si="579"/>
        <v>0.15757004175996181</v>
      </c>
      <c r="O7379">
        <f t="shared" si="580"/>
        <v>0.16850322502501888</v>
      </c>
    </row>
    <row r="7380" spans="1:15">
      <c r="A7380">
        <v>3.2329180000000002</v>
      </c>
      <c r="B7380">
        <v>3.4257650000000002</v>
      </c>
      <c r="C7380">
        <v>3.8351375999999999</v>
      </c>
      <c r="D7380">
        <v>4.5941733999999999</v>
      </c>
      <c r="E7380">
        <v>4.2153524999999998</v>
      </c>
      <c r="J7380">
        <v>7380</v>
      </c>
      <c r="K7380">
        <f t="shared" si="576"/>
        <v>0.12758395132349509</v>
      </c>
      <c r="L7380">
        <f t="shared" si="577"/>
        <v>7.9397101505705003E-2</v>
      </c>
      <c r="M7380">
        <f t="shared" si="578"/>
        <v>0.1497382583258122</v>
      </c>
      <c r="N7380">
        <f t="shared" si="579"/>
        <v>0.15757388320724353</v>
      </c>
      <c r="O7380">
        <f t="shared" si="580"/>
        <v>0.1685056834432726</v>
      </c>
    </row>
    <row r="7381" spans="1:15">
      <c r="A7381">
        <v>3.2329560000000002</v>
      </c>
      <c r="B7381">
        <v>3.4258027000000002</v>
      </c>
      <c r="C7381">
        <v>3.8352020000000002</v>
      </c>
      <c r="D7381">
        <v>4.5942860000000003</v>
      </c>
      <c r="E7381">
        <v>4.2154119999999997</v>
      </c>
      <c r="J7381">
        <v>7381</v>
      </c>
      <c r="K7381">
        <f t="shared" si="576"/>
        <v>0.12758545095638102</v>
      </c>
      <c r="L7381">
        <f t="shared" si="577"/>
        <v>7.9397975258203135E-2</v>
      </c>
      <c r="M7381">
        <f t="shared" si="578"/>
        <v>0.14974077274506958</v>
      </c>
      <c r="N7381">
        <f t="shared" si="579"/>
        <v>0.15757774523370713</v>
      </c>
      <c r="O7381">
        <f t="shared" si="580"/>
        <v>0.16850806191296519</v>
      </c>
    </row>
    <row r="7382" spans="1:15">
      <c r="A7382">
        <v>3.2329952999999998</v>
      </c>
      <c r="B7382">
        <v>3.4258394000000001</v>
      </c>
      <c r="C7382">
        <v>3.8352666000000002</v>
      </c>
      <c r="D7382">
        <v>4.5943990000000001</v>
      </c>
      <c r="E7382">
        <v>4.2154740000000004</v>
      </c>
      <c r="J7382">
        <v>7382</v>
      </c>
      <c r="K7382">
        <f t="shared" si="576"/>
        <v>0.12758700189249722</v>
      </c>
      <c r="L7382">
        <f t="shared" si="577"/>
        <v>7.9398825834242431E-2</v>
      </c>
      <c r="M7382">
        <f t="shared" si="578"/>
        <v>0.14974329497308245</v>
      </c>
      <c r="N7382">
        <f t="shared" si="579"/>
        <v>0.1575816209796253</v>
      </c>
      <c r="O7382">
        <f t="shared" si="580"/>
        <v>0.16851054031835919</v>
      </c>
    </row>
    <row r="7383" spans="1:15">
      <c r="A7383">
        <v>3.2330340999999998</v>
      </c>
      <c r="B7383">
        <v>3.4258769</v>
      </c>
      <c r="C7383">
        <v>3.835331</v>
      </c>
      <c r="D7383">
        <v>4.5945099999999996</v>
      </c>
      <c r="E7383">
        <v>4.2155385000000001</v>
      </c>
      <c r="J7383">
        <v>7383</v>
      </c>
      <c r="K7383">
        <f t="shared" si="576"/>
        <v>0.12758853309660179</v>
      </c>
      <c r="L7383">
        <f t="shared" si="577"/>
        <v>7.9399694951448788E-2</v>
      </c>
      <c r="M7383">
        <f t="shared" si="578"/>
        <v>0.14974580939233983</v>
      </c>
      <c r="N7383">
        <f t="shared" si="579"/>
        <v>0.15758542812827056</v>
      </c>
      <c r="O7383">
        <f t="shared" si="580"/>
        <v>0.16851311865945451</v>
      </c>
    </row>
    <row r="7384" spans="1:15">
      <c r="A7384">
        <v>3.2330725</v>
      </c>
      <c r="B7384">
        <v>3.4259143000000001</v>
      </c>
      <c r="C7384">
        <v>3.8353948999999998</v>
      </c>
      <c r="D7384">
        <v>4.5946236000000003</v>
      </c>
      <c r="E7384">
        <v>4.2155975999999997</v>
      </c>
      <c r="J7384">
        <v>7384</v>
      </c>
      <c r="K7384">
        <f t="shared" si="576"/>
        <v>0.12759004851509706</v>
      </c>
      <c r="L7384">
        <f t="shared" si="577"/>
        <v>7.9400561751009277E-2</v>
      </c>
      <c r="M7384">
        <f t="shared" si="578"/>
        <v>0.14974830428970856</v>
      </c>
      <c r="N7384">
        <f t="shared" si="579"/>
        <v>0.15758932445337062</v>
      </c>
      <c r="O7384">
        <f t="shared" si="580"/>
        <v>0.16851548113943488</v>
      </c>
    </row>
    <row r="7385" spans="1:15">
      <c r="A7385">
        <v>3.2331107000000001</v>
      </c>
      <c r="B7385">
        <v>3.4259517000000002</v>
      </c>
      <c r="C7385">
        <v>3.8354585000000001</v>
      </c>
      <c r="D7385">
        <v>4.5947360000000002</v>
      </c>
      <c r="E7385">
        <v>4.2156596000000004</v>
      </c>
      <c r="J7385">
        <v>7385</v>
      </c>
      <c r="K7385">
        <f t="shared" si="576"/>
        <v>0.12759155604078765</v>
      </c>
      <c r="L7385">
        <f t="shared" si="577"/>
        <v>7.9401428550569766E-2</v>
      </c>
      <c r="M7385">
        <f t="shared" si="578"/>
        <v>0.14975078747394413</v>
      </c>
      <c r="N7385">
        <f t="shared" si="579"/>
        <v>0.15759317962010694</v>
      </c>
      <c r="O7385">
        <f t="shared" si="580"/>
        <v>0.16851795954482887</v>
      </c>
    </row>
    <row r="7386" spans="1:15">
      <c r="A7386">
        <v>3.2331501999999999</v>
      </c>
      <c r="B7386">
        <v>3.425989</v>
      </c>
      <c r="C7386">
        <v>3.8355203000000002</v>
      </c>
      <c r="D7386">
        <v>4.594849</v>
      </c>
      <c r="E7386">
        <v>4.2157187</v>
      </c>
      <c r="J7386">
        <v>7386</v>
      </c>
      <c r="K7386">
        <f t="shared" si="576"/>
        <v>0.12759311486970853</v>
      </c>
      <c r="L7386">
        <f t="shared" si="577"/>
        <v>7.9402293032484361E-2</v>
      </c>
      <c r="M7386">
        <f t="shared" si="578"/>
        <v>0.14975320037938059</v>
      </c>
      <c r="N7386">
        <f t="shared" si="579"/>
        <v>0.15759705536602509</v>
      </c>
      <c r="O7386">
        <f t="shared" si="580"/>
        <v>0.16852032202480924</v>
      </c>
    </row>
    <row r="7387" spans="1:15">
      <c r="A7387">
        <v>3.2331889999999999</v>
      </c>
      <c r="B7387">
        <v>3.4260250000000001</v>
      </c>
      <c r="C7387">
        <v>3.8355826999999998</v>
      </c>
      <c r="D7387">
        <v>4.5949609999999996</v>
      </c>
      <c r="E7387">
        <v>4.2157817</v>
      </c>
      <c r="J7387">
        <v>7387</v>
      </c>
      <c r="K7387">
        <f t="shared" si="576"/>
        <v>0.1275946460738131</v>
      </c>
      <c r="L7387">
        <f t="shared" si="577"/>
        <v>7.9403127385002464E-2</v>
      </c>
      <c r="M7387">
        <f t="shared" si="578"/>
        <v>0.14975563671108338</v>
      </c>
      <c r="N7387">
        <f t="shared" si="579"/>
        <v>0.1576008968133068</v>
      </c>
      <c r="O7387">
        <f t="shared" si="580"/>
        <v>0.16852284040448376</v>
      </c>
    </row>
    <row r="7388" spans="1:15">
      <c r="A7388">
        <v>3.2332282000000001</v>
      </c>
      <c r="B7388">
        <v>3.4260619000000001</v>
      </c>
      <c r="C7388">
        <v>3.8356488</v>
      </c>
      <c r="D7388">
        <v>4.5950765999999996</v>
      </c>
      <c r="E7388">
        <v>4.2158436999999997</v>
      </c>
      <c r="J7388">
        <v>7388</v>
      </c>
      <c r="K7388">
        <f t="shared" si="576"/>
        <v>0.12759619306352701</v>
      </c>
      <c r="L7388">
        <f t="shared" si="577"/>
        <v>7.9403982596333536E-2</v>
      </c>
      <c r="M7388">
        <f t="shared" si="578"/>
        <v>0.14975821750476215</v>
      </c>
      <c r="N7388">
        <f t="shared" si="579"/>
        <v>0.15760486173567972</v>
      </c>
      <c r="O7388">
        <f t="shared" si="580"/>
        <v>0.1685253188098777</v>
      </c>
    </row>
    <row r="7389" spans="1:15">
      <c r="A7389">
        <v>3.2332668</v>
      </c>
      <c r="B7389">
        <v>3.4260994999999999</v>
      </c>
      <c r="C7389">
        <v>3.835712</v>
      </c>
      <c r="D7389">
        <v>4.5951890000000004</v>
      </c>
      <c r="E7389">
        <v>4.2159038000000004</v>
      </c>
      <c r="J7389">
        <v>7389</v>
      </c>
      <c r="K7389">
        <f t="shared" si="576"/>
        <v>0.12759771637482692</v>
      </c>
      <c r="L7389">
        <f t="shared" si="577"/>
        <v>7.9404854031185773E-2</v>
      </c>
      <c r="M7389">
        <f t="shared" si="578"/>
        <v>0.14976068507148679</v>
      </c>
      <c r="N7389">
        <f t="shared" si="579"/>
        <v>0.15760871690241607</v>
      </c>
      <c r="O7389">
        <f t="shared" si="580"/>
        <v>0.16852772126413867</v>
      </c>
    </row>
    <row r="7390" spans="1:15">
      <c r="A7390">
        <v>3.2333050000000001</v>
      </c>
      <c r="B7390">
        <v>3.4261363</v>
      </c>
      <c r="C7390">
        <v>3.8357722999999999</v>
      </c>
      <c r="D7390">
        <v>4.5953016</v>
      </c>
      <c r="E7390">
        <v>4.2159656999999999</v>
      </c>
      <c r="J7390">
        <v>7390</v>
      </c>
      <c r="K7390">
        <f t="shared" si="576"/>
        <v>0.12759922390051751</v>
      </c>
      <c r="L7390">
        <f t="shared" si="577"/>
        <v>7.9405706924870964E-2</v>
      </c>
      <c r="M7390">
        <f t="shared" si="578"/>
        <v>0.14976303941125732</v>
      </c>
      <c r="N7390">
        <f t="shared" si="579"/>
        <v>0.15761257892887964</v>
      </c>
      <c r="O7390">
        <f t="shared" si="580"/>
        <v>0.16853019567210456</v>
      </c>
    </row>
    <row r="7391" spans="1:15">
      <c r="A7391">
        <v>3.2333436</v>
      </c>
      <c r="B7391">
        <v>3.4261750000000002</v>
      </c>
      <c r="C7391">
        <v>3.8358378000000002</v>
      </c>
      <c r="D7391">
        <v>4.5954139999999999</v>
      </c>
      <c r="E7391">
        <v>4.2160295999999997</v>
      </c>
      <c r="J7391">
        <v>7391</v>
      </c>
      <c r="K7391">
        <f t="shared" si="576"/>
        <v>0.12760074721181741</v>
      </c>
      <c r="L7391">
        <f t="shared" si="577"/>
        <v>7.9406603853827931E-2</v>
      </c>
      <c r="M7391">
        <f t="shared" si="578"/>
        <v>0.14976559677866974</v>
      </c>
      <c r="N7391">
        <f t="shared" si="579"/>
        <v>0.15761643409561593</v>
      </c>
      <c r="O7391">
        <f t="shared" si="580"/>
        <v>0.16853275002863158</v>
      </c>
    </row>
    <row r="7392" spans="1:15">
      <c r="A7392">
        <v>3.2333816999999998</v>
      </c>
      <c r="B7392">
        <v>3.4262134999999998</v>
      </c>
      <c r="C7392">
        <v>3.8359000000000001</v>
      </c>
      <c r="D7392">
        <v>4.5955295999999999</v>
      </c>
      <c r="E7392">
        <v>4.2160916000000004</v>
      </c>
      <c r="J7392">
        <v>7392</v>
      </c>
      <c r="K7392">
        <f t="shared" si="576"/>
        <v>0.12760225079110565</v>
      </c>
      <c r="L7392">
        <f t="shared" si="577"/>
        <v>7.9407496147493123E-2</v>
      </c>
      <c r="M7392">
        <f t="shared" si="578"/>
        <v>0.14976802530161709</v>
      </c>
      <c r="N7392">
        <f t="shared" si="579"/>
        <v>0.15762039901798885</v>
      </c>
      <c r="O7392">
        <f t="shared" si="580"/>
        <v>0.16853522843402557</v>
      </c>
    </row>
    <row r="7393" spans="1:15">
      <c r="A7393">
        <v>3.2334196999999998</v>
      </c>
      <c r="B7393">
        <v>3.4262492999999998</v>
      </c>
      <c r="C7393">
        <v>3.8359610000000002</v>
      </c>
      <c r="D7393">
        <v>4.5956429999999999</v>
      </c>
      <c r="E7393">
        <v>4.2161527000000003</v>
      </c>
      <c r="J7393">
        <v>7393</v>
      </c>
      <c r="K7393">
        <f t="shared" si="576"/>
        <v>0.12760375042399158</v>
      </c>
      <c r="L7393">
        <f t="shared" si="577"/>
        <v>7.9408325864719465E-2</v>
      </c>
      <c r="M7393">
        <f t="shared" si="578"/>
        <v>0.1497704069720317</v>
      </c>
      <c r="N7393">
        <f t="shared" si="579"/>
        <v>0.15762428848336163</v>
      </c>
      <c r="O7393">
        <f t="shared" si="580"/>
        <v>0.16853767086256705</v>
      </c>
    </row>
    <row r="7394" spans="1:15">
      <c r="A7394">
        <v>3.2334580000000002</v>
      </c>
      <c r="B7394">
        <v>3.4262855000000001</v>
      </c>
      <c r="C7394">
        <v>3.8360251999999999</v>
      </c>
      <c r="D7394">
        <v>4.5957556000000004</v>
      </c>
      <c r="E7394">
        <v>4.2162126999999998</v>
      </c>
      <c r="J7394">
        <v>7394</v>
      </c>
      <c r="K7394">
        <f t="shared" si="576"/>
        <v>0.12760526189608451</v>
      </c>
      <c r="L7394">
        <f t="shared" si="577"/>
        <v>7.9409164852529357E-2</v>
      </c>
      <c r="M7394">
        <f t="shared" si="578"/>
        <v>0.14977291358253361</v>
      </c>
      <c r="N7394">
        <f t="shared" si="579"/>
        <v>0.15762815050982523</v>
      </c>
      <c r="O7394">
        <f t="shared" si="580"/>
        <v>0.16854006931939988</v>
      </c>
    </row>
    <row r="7395" spans="1:15">
      <c r="A7395">
        <v>3.2334979000000001</v>
      </c>
      <c r="B7395">
        <v>3.4263216999999999</v>
      </c>
      <c r="C7395">
        <v>3.8360880000000002</v>
      </c>
      <c r="D7395">
        <v>4.5958657000000001</v>
      </c>
      <c r="E7395">
        <v>4.2162746999999996</v>
      </c>
      <c r="J7395">
        <v>7395</v>
      </c>
      <c r="K7395">
        <f t="shared" si="576"/>
        <v>0.12760683651061475</v>
      </c>
      <c r="L7395">
        <f t="shared" si="577"/>
        <v>7.9410003840339222E-2</v>
      </c>
      <c r="M7395">
        <f t="shared" si="578"/>
        <v>0.14977536553174736</v>
      </c>
      <c r="N7395">
        <f t="shared" si="579"/>
        <v>0.1576319267896977</v>
      </c>
      <c r="O7395">
        <f t="shared" si="580"/>
        <v>0.16854254772479385</v>
      </c>
    </row>
    <row r="7396" spans="1:15">
      <c r="A7396">
        <v>3.2335365</v>
      </c>
      <c r="B7396">
        <v>3.4263563000000001</v>
      </c>
      <c r="C7396">
        <v>3.8361519999999998</v>
      </c>
      <c r="D7396">
        <v>4.5959770000000004</v>
      </c>
      <c r="E7396">
        <v>4.2163363</v>
      </c>
      <c r="J7396">
        <v>7396</v>
      </c>
      <c r="K7396">
        <f t="shared" si="576"/>
        <v>0.12760835982191465</v>
      </c>
      <c r="L7396">
        <f t="shared" si="577"/>
        <v>7.9410805745814966E-2</v>
      </c>
      <c r="M7396">
        <f t="shared" si="578"/>
        <v>0.14977786433349383</v>
      </c>
      <c r="N7396">
        <f t="shared" si="579"/>
        <v>0.15763574422793392</v>
      </c>
      <c r="O7396">
        <f t="shared" si="580"/>
        <v>0.16854501014047563</v>
      </c>
    </row>
    <row r="7397" spans="1:15">
      <c r="A7397">
        <v>3.2335737</v>
      </c>
      <c r="B7397">
        <v>3.4263941999999998</v>
      </c>
      <c r="C7397">
        <v>3.8362148</v>
      </c>
      <c r="D7397">
        <v>4.5960884000000002</v>
      </c>
      <c r="E7397">
        <v>4.2163969999999997</v>
      </c>
      <c r="J7397">
        <v>7397</v>
      </c>
      <c r="K7397">
        <f t="shared" si="576"/>
        <v>0.12760982788358191</v>
      </c>
      <c r="L7397">
        <f t="shared" si="577"/>
        <v>7.941168413360486E-2</v>
      </c>
      <c r="M7397">
        <f t="shared" si="578"/>
        <v>0.14978031628270755</v>
      </c>
      <c r="N7397">
        <f t="shared" si="579"/>
        <v>0.15763956509603377</v>
      </c>
      <c r="O7397">
        <f t="shared" si="580"/>
        <v>0.16854743657930485</v>
      </c>
    </row>
    <row r="7398" spans="1:15">
      <c r="A7398">
        <v>3.2336125</v>
      </c>
      <c r="B7398">
        <v>3.4264299999999999</v>
      </c>
      <c r="C7398">
        <v>3.8362790000000002</v>
      </c>
      <c r="D7398">
        <v>4.5962009999999998</v>
      </c>
      <c r="E7398">
        <v>4.2164580000000003</v>
      </c>
      <c r="J7398">
        <v>7398</v>
      </c>
      <c r="K7398">
        <f t="shared" si="576"/>
        <v>0.12761135908768648</v>
      </c>
      <c r="L7398">
        <f t="shared" si="577"/>
        <v>7.9412513850831215E-2</v>
      </c>
      <c r="M7398">
        <f t="shared" si="578"/>
        <v>0.14978282289320949</v>
      </c>
      <c r="N7398">
        <f t="shared" si="579"/>
        <v>0.15764342712249735</v>
      </c>
      <c r="O7398">
        <f t="shared" si="580"/>
        <v>0.16854987501041829</v>
      </c>
    </row>
    <row r="7399" spans="1:15">
      <c r="A7399">
        <v>3.2336532999999998</v>
      </c>
      <c r="B7399">
        <v>3.4264670000000002</v>
      </c>
      <c r="C7399">
        <v>3.8363420000000001</v>
      </c>
      <c r="D7399">
        <v>4.5963124999999998</v>
      </c>
      <c r="E7399">
        <v>4.2165226999999996</v>
      </c>
      <c r="J7399">
        <v>7399</v>
      </c>
      <c r="K7399">
        <f t="shared" si="576"/>
        <v>0.1276129692198377</v>
      </c>
      <c r="L7399">
        <f t="shared" si="577"/>
        <v>7.9413371379808168E-2</v>
      </c>
      <c r="M7399">
        <f t="shared" si="578"/>
        <v>0.14978528265117869</v>
      </c>
      <c r="N7399">
        <f t="shared" si="579"/>
        <v>0.15764725142046085</v>
      </c>
      <c r="O7399">
        <f t="shared" si="580"/>
        <v>0.16855246134636973</v>
      </c>
    </row>
    <row r="7400" spans="1:15">
      <c r="A7400">
        <v>3.233689</v>
      </c>
      <c r="B7400">
        <v>3.426504</v>
      </c>
      <c r="C7400">
        <v>3.8364047999999999</v>
      </c>
      <c r="D7400">
        <v>4.5964273999999996</v>
      </c>
      <c r="E7400">
        <v>4.2165840000000001</v>
      </c>
      <c r="J7400">
        <v>7400</v>
      </c>
      <c r="K7400">
        <f t="shared" si="576"/>
        <v>0.12761437808546999</v>
      </c>
      <c r="L7400">
        <f t="shared" si="577"/>
        <v>7.9414228908785106E-2</v>
      </c>
      <c r="M7400">
        <f t="shared" si="578"/>
        <v>0.14978773460039241</v>
      </c>
      <c r="N7400">
        <f t="shared" si="579"/>
        <v>0.15765119233378827</v>
      </c>
      <c r="O7400">
        <f t="shared" si="580"/>
        <v>0.16855491176976733</v>
      </c>
    </row>
    <row r="7401" spans="1:15">
      <c r="A7401">
        <v>3.2337281999999998</v>
      </c>
      <c r="B7401">
        <v>3.4265409999999998</v>
      </c>
      <c r="C7401">
        <v>3.8364685000000001</v>
      </c>
      <c r="D7401">
        <v>4.5965414000000004</v>
      </c>
      <c r="E7401">
        <v>4.2166456999999999</v>
      </c>
      <c r="J7401">
        <v>7401</v>
      </c>
      <c r="K7401">
        <f t="shared" si="576"/>
        <v>0.12761592507518388</v>
      </c>
      <c r="L7401">
        <f t="shared" si="577"/>
        <v>7.9415086437762045E-2</v>
      </c>
      <c r="M7401">
        <f t="shared" si="578"/>
        <v>0.14979022168900569</v>
      </c>
      <c r="N7401">
        <f t="shared" si="579"/>
        <v>0.1576551023783429</v>
      </c>
      <c r="O7401">
        <f t="shared" si="580"/>
        <v>0.16855737818287714</v>
      </c>
    </row>
    <row r="7402" spans="1:15">
      <c r="A7402">
        <v>3.2337663000000001</v>
      </c>
      <c r="B7402">
        <v>3.4265785000000002</v>
      </c>
      <c r="C7402">
        <v>3.8365319000000002</v>
      </c>
      <c r="D7402">
        <v>4.5966544000000003</v>
      </c>
      <c r="E7402">
        <v>4.2167079999999997</v>
      </c>
      <c r="J7402">
        <v>7402</v>
      </c>
      <c r="K7402">
        <f t="shared" si="576"/>
        <v>0.12761742865447215</v>
      </c>
      <c r="L7402">
        <f t="shared" si="577"/>
        <v>7.9415955554968429E-2</v>
      </c>
      <c r="M7402">
        <f t="shared" si="578"/>
        <v>0.14979269706448581</v>
      </c>
      <c r="N7402">
        <f t="shared" si="579"/>
        <v>0.15765897812426108</v>
      </c>
      <c r="O7402">
        <f t="shared" si="580"/>
        <v>0.16855986858055524</v>
      </c>
    </row>
    <row r="7403" spans="1:15">
      <c r="A7403">
        <v>3.2338051999999999</v>
      </c>
      <c r="B7403">
        <v>3.4266136</v>
      </c>
      <c r="C7403">
        <v>3.8365960000000001</v>
      </c>
      <c r="D7403">
        <v>4.5967669999999998</v>
      </c>
      <c r="E7403">
        <v>4.2167706000000003</v>
      </c>
      <c r="J7403">
        <v>7403</v>
      </c>
      <c r="K7403">
        <f t="shared" si="576"/>
        <v>0.12761896380497906</v>
      </c>
      <c r="L7403">
        <f t="shared" si="577"/>
        <v>7.9416769048673577E-2</v>
      </c>
      <c r="M7403">
        <f t="shared" si="578"/>
        <v>0.14979519977060998</v>
      </c>
      <c r="N7403">
        <f t="shared" si="579"/>
        <v>0.15766284015072465</v>
      </c>
      <c r="O7403">
        <f t="shared" si="580"/>
        <v>0.16856237097051757</v>
      </c>
    </row>
    <row r="7404" spans="1:15">
      <c r="A7404">
        <v>3.2338423999999999</v>
      </c>
      <c r="B7404">
        <v>3.4266511999999998</v>
      </c>
      <c r="C7404">
        <v>3.8366596999999998</v>
      </c>
      <c r="D7404">
        <v>4.5968780000000002</v>
      </c>
      <c r="E7404">
        <v>4.2168340000000004</v>
      </c>
      <c r="J7404">
        <v>7404</v>
      </c>
      <c r="K7404">
        <f t="shared" si="576"/>
        <v>0.12762043186664632</v>
      </c>
      <c r="L7404">
        <f t="shared" si="577"/>
        <v>7.9417640483525814E-2</v>
      </c>
      <c r="M7404">
        <f t="shared" si="578"/>
        <v>0.14979768685922326</v>
      </c>
      <c r="N7404">
        <f t="shared" si="579"/>
        <v>0.15766664729936997</v>
      </c>
      <c r="O7404">
        <f t="shared" si="580"/>
        <v>0.16856490533990431</v>
      </c>
    </row>
    <row r="7405" spans="1:15">
      <c r="A7405">
        <v>3.2338805000000002</v>
      </c>
      <c r="B7405">
        <v>3.4266877</v>
      </c>
      <c r="C7405">
        <v>3.8367233000000001</v>
      </c>
      <c r="D7405">
        <v>4.5969886999999998</v>
      </c>
      <c r="E7405">
        <v>4.2168937</v>
      </c>
      <c r="J7405">
        <v>7405</v>
      </c>
      <c r="K7405">
        <f t="shared" si="576"/>
        <v>0.12762193544593459</v>
      </c>
      <c r="L7405">
        <f t="shared" si="577"/>
        <v>7.9418486424273349E-2</v>
      </c>
      <c r="M7405">
        <f t="shared" si="578"/>
        <v>0.14980017004345883</v>
      </c>
      <c r="N7405">
        <f t="shared" si="579"/>
        <v>0.15767044415842429</v>
      </c>
      <c r="O7405">
        <f t="shared" si="580"/>
        <v>0.16856729180445301</v>
      </c>
    </row>
    <row r="7406" spans="1:15">
      <c r="A7406">
        <v>3.2339182000000002</v>
      </c>
      <c r="B7406">
        <v>3.4267251000000001</v>
      </c>
      <c r="C7406">
        <v>3.8367852999999998</v>
      </c>
      <c r="D7406">
        <v>4.5971026000000004</v>
      </c>
      <c r="E7406">
        <v>4.2169546999999996</v>
      </c>
      <c r="J7406">
        <v>7406</v>
      </c>
      <c r="K7406">
        <f t="shared" si="576"/>
        <v>0.12762342323961351</v>
      </c>
      <c r="L7406">
        <f t="shared" si="577"/>
        <v>7.9419353223833838E-2</v>
      </c>
      <c r="M7406">
        <f t="shared" si="578"/>
        <v>0.14980259075765073</v>
      </c>
      <c r="N7406">
        <f t="shared" si="579"/>
        <v>0.15767435077311528</v>
      </c>
      <c r="O7406">
        <f t="shared" si="580"/>
        <v>0.16856973023556643</v>
      </c>
    </row>
    <row r="7407" spans="1:15">
      <c r="A7407">
        <v>3.2339568000000001</v>
      </c>
      <c r="B7407">
        <v>3.4267626</v>
      </c>
      <c r="C7407">
        <v>3.8368497000000001</v>
      </c>
      <c r="D7407">
        <v>4.5972109999999997</v>
      </c>
      <c r="E7407">
        <v>4.2170167000000003</v>
      </c>
      <c r="J7407">
        <v>7407</v>
      </c>
      <c r="K7407">
        <f t="shared" si="576"/>
        <v>0.12762494655091342</v>
      </c>
      <c r="L7407">
        <f t="shared" si="577"/>
        <v>7.9420222341040195E-2</v>
      </c>
      <c r="M7407">
        <f t="shared" si="578"/>
        <v>0.14980510517690812</v>
      </c>
      <c r="N7407">
        <f t="shared" si="579"/>
        <v>0.15767806874530579</v>
      </c>
      <c r="O7407">
        <f t="shared" si="580"/>
        <v>0.16857220864096042</v>
      </c>
    </row>
    <row r="7408" spans="1:15">
      <c r="A7408">
        <v>3.2339937999999999</v>
      </c>
      <c r="B7408">
        <v>3.4267995</v>
      </c>
      <c r="C7408">
        <v>3.8369129000000002</v>
      </c>
      <c r="D7408">
        <v>4.597321</v>
      </c>
      <c r="E7408">
        <v>4.2170787000000001</v>
      </c>
      <c r="J7408">
        <v>7408</v>
      </c>
      <c r="K7408">
        <f t="shared" si="576"/>
        <v>0.12762640671977601</v>
      </c>
      <c r="L7408">
        <f t="shared" si="577"/>
        <v>7.9421077552371266E-2</v>
      </c>
      <c r="M7408">
        <f t="shared" si="578"/>
        <v>0.14980757274363277</v>
      </c>
      <c r="N7408">
        <f t="shared" si="579"/>
        <v>0.15768184159531462</v>
      </c>
      <c r="O7408">
        <f t="shared" si="580"/>
        <v>0.16857468704635437</v>
      </c>
    </row>
    <row r="7409" spans="1:15">
      <c r="A7409">
        <v>3.2340314000000001</v>
      </c>
      <c r="B7409">
        <v>3.4268380000000001</v>
      </c>
      <c r="C7409">
        <v>3.8369756000000002</v>
      </c>
      <c r="D7409">
        <v>4.5974335999999996</v>
      </c>
      <c r="E7409">
        <v>4.2171392000000001</v>
      </c>
      <c r="J7409">
        <v>7409</v>
      </c>
      <c r="K7409">
        <f t="shared" si="576"/>
        <v>0.12762789056705262</v>
      </c>
      <c r="L7409">
        <f t="shared" si="577"/>
        <v>7.9421969846036472E-2</v>
      </c>
      <c r="M7409">
        <f t="shared" si="578"/>
        <v>0.14981002078846878</v>
      </c>
      <c r="N7409">
        <f t="shared" si="579"/>
        <v>0.15768570362177822</v>
      </c>
      <c r="O7409">
        <f t="shared" si="580"/>
        <v>0.16857710549032753</v>
      </c>
    </row>
    <row r="7410" spans="1:15">
      <c r="A7410">
        <v>3.2340705000000001</v>
      </c>
      <c r="B7410">
        <v>3.4268740000000002</v>
      </c>
      <c r="C7410">
        <v>3.8370373</v>
      </c>
      <c r="D7410">
        <v>4.5975456000000001</v>
      </c>
      <c r="E7410">
        <v>4.2172017000000004</v>
      </c>
      <c r="J7410">
        <v>7410</v>
      </c>
      <c r="K7410">
        <f t="shared" si="576"/>
        <v>0.12762943361036419</v>
      </c>
      <c r="L7410">
        <f t="shared" si="577"/>
        <v>7.9422804198554575E-2</v>
      </c>
      <c r="M7410">
        <f t="shared" si="578"/>
        <v>0.14981242978952747</v>
      </c>
      <c r="N7410">
        <f t="shared" si="579"/>
        <v>0.15768954506905997</v>
      </c>
      <c r="O7410">
        <f t="shared" si="580"/>
        <v>0.16857960388286178</v>
      </c>
    </row>
    <row r="7411" spans="1:15">
      <c r="A7411">
        <v>3.2341096</v>
      </c>
      <c r="B7411">
        <v>3.4269109000000002</v>
      </c>
      <c r="C7411">
        <v>3.8371015000000002</v>
      </c>
      <c r="D7411">
        <v>4.5976585999999999</v>
      </c>
      <c r="E7411">
        <v>4.2172647000000003</v>
      </c>
      <c r="J7411">
        <v>7411</v>
      </c>
      <c r="K7411">
        <f t="shared" si="576"/>
        <v>0.12763097665367576</v>
      </c>
      <c r="L7411">
        <f t="shared" si="577"/>
        <v>7.9423659409885647E-2</v>
      </c>
      <c r="M7411">
        <f t="shared" si="578"/>
        <v>0.14981493640002941</v>
      </c>
      <c r="N7411">
        <f t="shared" si="579"/>
        <v>0.15769342081497811</v>
      </c>
      <c r="O7411">
        <f t="shared" si="580"/>
        <v>0.1685821222625363</v>
      </c>
    </row>
    <row r="7412" spans="1:15">
      <c r="A7412">
        <v>3.2341470000000001</v>
      </c>
      <c r="B7412">
        <v>3.4269487999999999</v>
      </c>
      <c r="C7412">
        <v>3.8371645999999999</v>
      </c>
      <c r="D7412">
        <v>4.5977699999999997</v>
      </c>
      <c r="E7412">
        <v>4.2173259999999999</v>
      </c>
      <c r="J7412">
        <v>7412</v>
      </c>
      <c r="K7412">
        <f t="shared" si="576"/>
        <v>0.12763245260814771</v>
      </c>
      <c r="L7412">
        <f t="shared" si="577"/>
        <v>7.942453779767554E-2</v>
      </c>
      <c r="M7412">
        <f t="shared" si="578"/>
        <v>0.14981740006237632</v>
      </c>
      <c r="N7412">
        <f t="shared" si="579"/>
        <v>0.15769724168307797</v>
      </c>
      <c r="O7412">
        <f t="shared" si="580"/>
        <v>0.16858457268593385</v>
      </c>
    </row>
    <row r="7413" spans="1:15">
      <c r="A7413">
        <v>3.2341847000000001</v>
      </c>
      <c r="B7413">
        <v>3.4269853000000001</v>
      </c>
      <c r="C7413">
        <v>3.8372261999999999</v>
      </c>
      <c r="D7413">
        <v>4.5978810000000001</v>
      </c>
      <c r="E7413">
        <v>4.2173866999999996</v>
      </c>
      <c r="J7413">
        <v>7413</v>
      </c>
      <c r="K7413">
        <f t="shared" si="576"/>
        <v>0.12763394040182663</v>
      </c>
      <c r="L7413">
        <f t="shared" si="577"/>
        <v>7.9425383738423075E-2</v>
      </c>
      <c r="M7413">
        <f t="shared" si="578"/>
        <v>0.14981980515905732</v>
      </c>
      <c r="N7413">
        <f t="shared" si="579"/>
        <v>0.15770104883172326</v>
      </c>
      <c r="O7413">
        <f t="shared" si="580"/>
        <v>0.1685869991247631</v>
      </c>
    </row>
    <row r="7414" spans="1:15">
      <c r="A7414">
        <v>3.2342243000000002</v>
      </c>
      <c r="B7414">
        <v>3.4270233999999999</v>
      </c>
      <c r="C7414">
        <v>3.8372896000000001</v>
      </c>
      <c r="D7414">
        <v>4.5979919999999996</v>
      </c>
      <c r="E7414">
        <v>4.2174487000000003</v>
      </c>
      <c r="J7414">
        <v>7414</v>
      </c>
      <c r="K7414">
        <f t="shared" si="576"/>
        <v>0.12763550317714986</v>
      </c>
      <c r="L7414">
        <f t="shared" si="577"/>
        <v>7.942626676150473E-2</v>
      </c>
      <c r="M7414">
        <f t="shared" si="578"/>
        <v>0.14982228053453742</v>
      </c>
      <c r="N7414">
        <f t="shared" si="579"/>
        <v>0.15770485598036854</v>
      </c>
      <c r="O7414">
        <f t="shared" si="580"/>
        <v>0.1685894775301571</v>
      </c>
    </row>
    <row r="7415" spans="1:15">
      <c r="A7415">
        <v>3.2342632</v>
      </c>
      <c r="B7415">
        <v>3.4270592</v>
      </c>
      <c r="C7415">
        <v>3.8373528000000001</v>
      </c>
      <c r="D7415">
        <v>4.5981044999999998</v>
      </c>
      <c r="E7415">
        <v>4.2175092999999997</v>
      </c>
      <c r="J7415">
        <v>7415</v>
      </c>
      <c r="K7415">
        <f t="shared" si="576"/>
        <v>0.12763703832765674</v>
      </c>
      <c r="L7415">
        <f t="shared" si="577"/>
        <v>7.9427096478731071E-2</v>
      </c>
      <c r="M7415">
        <f t="shared" si="578"/>
        <v>0.14982474810126206</v>
      </c>
      <c r="N7415">
        <f t="shared" si="579"/>
        <v>0.1577087145769685</v>
      </c>
      <c r="O7415">
        <f t="shared" si="580"/>
        <v>0.1685918999715583</v>
      </c>
    </row>
    <row r="7416" spans="1:15">
      <c r="A7416">
        <v>3.234302</v>
      </c>
      <c r="B7416">
        <v>3.427098</v>
      </c>
      <c r="C7416">
        <v>3.8374176000000002</v>
      </c>
      <c r="D7416">
        <v>4.5982139999999996</v>
      </c>
      <c r="E7416">
        <v>4.2175690000000001</v>
      </c>
      <c r="J7416">
        <v>7416</v>
      </c>
      <c r="K7416">
        <f t="shared" si="576"/>
        <v>0.12763856953176134</v>
      </c>
      <c r="L7416">
        <f t="shared" si="577"/>
        <v>7.9427995725333933E-2</v>
      </c>
      <c r="M7416">
        <f t="shared" si="578"/>
        <v>0.14982727813803037</v>
      </c>
      <c r="N7416">
        <f t="shared" si="579"/>
        <v>0.15771247027765911</v>
      </c>
      <c r="O7416">
        <f t="shared" si="580"/>
        <v>0.16859428643610702</v>
      </c>
    </row>
    <row r="7417" spans="1:15">
      <c r="A7417">
        <v>3.2343402000000001</v>
      </c>
      <c r="B7417">
        <v>3.4271362000000001</v>
      </c>
      <c r="C7417">
        <v>3.8374793999999999</v>
      </c>
      <c r="D7417">
        <v>4.5983260000000001</v>
      </c>
      <c r="E7417">
        <v>4.2176309999999999</v>
      </c>
      <c r="J7417">
        <v>7417</v>
      </c>
      <c r="K7417">
        <f t="shared" si="576"/>
        <v>0.12764007705745192</v>
      </c>
      <c r="L7417">
        <f t="shared" si="577"/>
        <v>7.9428881066061482E-2</v>
      </c>
      <c r="M7417">
        <f t="shared" si="578"/>
        <v>0.1498296910434668</v>
      </c>
      <c r="N7417">
        <f t="shared" si="579"/>
        <v>0.15771631172494086</v>
      </c>
      <c r="O7417">
        <f t="shared" si="580"/>
        <v>0.16859676484150096</v>
      </c>
    </row>
    <row r="7418" spans="1:15">
      <c r="A7418">
        <v>3.2343788</v>
      </c>
      <c r="B7418">
        <v>3.4271721999999998</v>
      </c>
      <c r="C7418">
        <v>3.8375423</v>
      </c>
      <c r="D7418">
        <v>4.5984382999999998</v>
      </c>
      <c r="E7418">
        <v>4.2176904999999998</v>
      </c>
      <c r="J7418">
        <v>7418</v>
      </c>
      <c r="K7418">
        <f t="shared" si="576"/>
        <v>0.12764160036875183</v>
      </c>
      <c r="L7418">
        <f t="shared" si="577"/>
        <v>7.9429715418579586E-2</v>
      </c>
      <c r="M7418">
        <f t="shared" si="578"/>
        <v>0.14983214689705826</v>
      </c>
      <c r="N7418">
        <f t="shared" si="579"/>
        <v>0.1577201634618135</v>
      </c>
      <c r="O7418">
        <f t="shared" si="580"/>
        <v>0.16859914331119358</v>
      </c>
    </row>
    <row r="7419" spans="1:15">
      <c r="A7419">
        <v>3.2344162000000001</v>
      </c>
      <c r="B7419">
        <v>3.4272098999999998</v>
      </c>
      <c r="C7419">
        <v>3.8376044999999999</v>
      </c>
      <c r="D7419">
        <v>4.5985509999999996</v>
      </c>
      <c r="E7419">
        <v>4.2177515000000003</v>
      </c>
      <c r="J7419">
        <v>7419</v>
      </c>
      <c r="K7419">
        <f t="shared" si="576"/>
        <v>0.12764307632322378</v>
      </c>
      <c r="L7419">
        <f t="shared" si="577"/>
        <v>7.9430589171077717E-2</v>
      </c>
      <c r="M7419">
        <f t="shared" si="578"/>
        <v>0.14983457542000561</v>
      </c>
      <c r="N7419">
        <f t="shared" si="579"/>
        <v>0.15772402891814072</v>
      </c>
      <c r="O7419">
        <f t="shared" si="580"/>
        <v>0.16860158174230702</v>
      </c>
    </row>
    <row r="7420" spans="1:15">
      <c r="A7420">
        <v>3.2344548999999998</v>
      </c>
      <c r="B7420">
        <v>3.4272467999999998</v>
      </c>
      <c r="C7420">
        <v>3.8376676999999999</v>
      </c>
      <c r="D7420">
        <v>4.5986614000000001</v>
      </c>
      <c r="E7420">
        <v>4.2178129999999996</v>
      </c>
      <c r="J7420">
        <v>7420</v>
      </c>
      <c r="K7420">
        <f t="shared" si="576"/>
        <v>0.127644603580926</v>
      </c>
      <c r="L7420">
        <f t="shared" si="577"/>
        <v>7.9431444382408789E-2</v>
      </c>
      <c r="M7420">
        <f t="shared" si="578"/>
        <v>0.14983704298673026</v>
      </c>
      <c r="N7420">
        <f t="shared" si="579"/>
        <v>0.15772781548760414</v>
      </c>
      <c r="O7420">
        <f t="shared" si="580"/>
        <v>0.16860404016056069</v>
      </c>
    </row>
    <row r="7421" spans="1:15">
      <c r="A7421">
        <v>3.2344925</v>
      </c>
      <c r="B7421">
        <v>3.4272857000000001</v>
      </c>
      <c r="C7421">
        <v>3.8377303999999999</v>
      </c>
      <c r="D7421">
        <v>4.5987697000000001</v>
      </c>
      <c r="E7421">
        <v>4.2178754999999999</v>
      </c>
      <c r="J7421">
        <v>7421</v>
      </c>
      <c r="K7421">
        <f t="shared" si="576"/>
        <v>0.1276460874282026</v>
      </c>
      <c r="L7421">
        <f t="shared" si="577"/>
        <v>7.9432345946657532E-2</v>
      </c>
      <c r="M7421">
        <f t="shared" si="578"/>
        <v>0.14983949103156627</v>
      </c>
      <c r="N7421">
        <f t="shared" si="579"/>
        <v>0.15773153002993104</v>
      </c>
      <c r="O7421">
        <f t="shared" si="580"/>
        <v>0.16860653855309493</v>
      </c>
    </row>
    <row r="7422" spans="1:15">
      <c r="A7422">
        <v>3.2345312000000002</v>
      </c>
      <c r="B7422">
        <v>3.4273226000000001</v>
      </c>
      <c r="C7422">
        <v>3.837793</v>
      </c>
      <c r="D7422">
        <v>4.5988835999999997</v>
      </c>
      <c r="E7422">
        <v>4.2179374999999997</v>
      </c>
      <c r="J7422">
        <v>7422</v>
      </c>
      <c r="K7422">
        <f t="shared" si="576"/>
        <v>0.12764761468590485</v>
      </c>
      <c r="L7422">
        <f t="shared" si="577"/>
        <v>7.9433201157988589E-2</v>
      </c>
      <c r="M7422">
        <f t="shared" si="578"/>
        <v>0.14984193517202454</v>
      </c>
      <c r="N7422">
        <f t="shared" si="579"/>
        <v>0.157735436644622</v>
      </c>
      <c r="O7422">
        <f t="shared" si="580"/>
        <v>0.1686090169584889</v>
      </c>
    </row>
    <row r="7423" spans="1:15">
      <c r="A7423">
        <v>3.2345676000000001</v>
      </c>
      <c r="B7423">
        <v>3.4273593</v>
      </c>
      <c r="C7423">
        <v>3.8378553000000002</v>
      </c>
      <c r="D7423">
        <v>4.5989947000000004</v>
      </c>
      <c r="E7423">
        <v>4.218</v>
      </c>
      <c r="J7423">
        <v>7423</v>
      </c>
      <c r="K7423">
        <f t="shared" si="576"/>
        <v>0.12764905117635347</v>
      </c>
      <c r="L7423">
        <f t="shared" si="577"/>
        <v>7.9434051734027886E-2</v>
      </c>
      <c r="M7423">
        <f t="shared" si="578"/>
        <v>0.14984436759934963</v>
      </c>
      <c r="N7423">
        <f t="shared" si="579"/>
        <v>0.15773924722313096</v>
      </c>
      <c r="O7423">
        <f t="shared" si="580"/>
        <v>0.16861151535102314</v>
      </c>
    </row>
    <row r="7424" spans="1:15">
      <c r="A7424">
        <v>3.2346077000000002</v>
      </c>
      <c r="B7424">
        <v>3.4273958000000002</v>
      </c>
      <c r="C7424">
        <v>3.8379192</v>
      </c>
      <c r="D7424">
        <v>4.5991054</v>
      </c>
      <c r="E7424">
        <v>4.2180594999999999</v>
      </c>
      <c r="J7424">
        <v>7424</v>
      </c>
      <c r="K7424">
        <f t="shared" si="576"/>
        <v>0.12765063368368834</v>
      </c>
      <c r="L7424">
        <f t="shared" si="577"/>
        <v>7.943489767477542E-2</v>
      </c>
      <c r="M7424">
        <f t="shared" si="578"/>
        <v>0.14984686249671836</v>
      </c>
      <c r="N7424">
        <f t="shared" si="579"/>
        <v>0.15774304408218529</v>
      </c>
      <c r="O7424">
        <f t="shared" si="580"/>
        <v>0.16861389382071573</v>
      </c>
    </row>
    <row r="7425" spans="1:15">
      <c r="A7425">
        <v>3.2346450999999998</v>
      </c>
      <c r="B7425">
        <v>3.4274330000000002</v>
      </c>
      <c r="C7425">
        <v>3.8379824</v>
      </c>
      <c r="D7425">
        <v>4.5992160000000002</v>
      </c>
      <c r="E7425">
        <v>4.218121</v>
      </c>
      <c r="J7425">
        <v>7425</v>
      </c>
      <c r="K7425">
        <f t="shared" si="576"/>
        <v>0.12765210963816029</v>
      </c>
      <c r="L7425">
        <f t="shared" si="577"/>
        <v>7.9435759839044134E-2</v>
      </c>
      <c r="M7425">
        <f t="shared" si="578"/>
        <v>0.149849330063443</v>
      </c>
      <c r="N7425">
        <f t="shared" si="579"/>
        <v>0.157746837511376</v>
      </c>
      <c r="O7425">
        <f t="shared" si="580"/>
        <v>0.16861635223896945</v>
      </c>
    </row>
    <row r="7426" spans="1:15">
      <c r="A7426">
        <v>3.2346840000000001</v>
      </c>
      <c r="B7426">
        <v>3.4274710000000002</v>
      </c>
      <c r="C7426">
        <v>3.8380445999999999</v>
      </c>
      <c r="D7426">
        <v>4.5993250000000003</v>
      </c>
      <c r="E7426">
        <v>4.2181835000000003</v>
      </c>
      <c r="J7426">
        <v>7426</v>
      </c>
      <c r="K7426">
        <f t="shared" ref="K7426:K7489" si="581">A7426/MAX(A$1:A$10001)</f>
        <v>0.1276536447886672</v>
      </c>
      <c r="L7426">
        <f t="shared" ref="L7426:L7489" si="582">B7426/MAX(B$1:B$10001)</f>
        <v>7.9436640544479908E-2</v>
      </c>
      <c r="M7426">
        <f t="shared" ref="M7426:M7489" si="583">C7426/MAX(C$1:C$10001)</f>
        <v>0.14985175858639035</v>
      </c>
      <c r="N7426">
        <f t="shared" ref="N7426:N7489" si="584">D7426/MAX(D$1:D$10001)</f>
        <v>0.15775057606274839</v>
      </c>
      <c r="O7426">
        <f t="shared" ref="O7426:O7489" si="585">E7426/MAX(E$1:E$10001)</f>
        <v>0.1686188506315037</v>
      </c>
    </row>
    <row r="7427" spans="1:15">
      <c r="A7427">
        <v>3.2347223999999999</v>
      </c>
      <c r="B7427">
        <v>3.4275066999999999</v>
      </c>
      <c r="C7427">
        <v>3.8381099999999999</v>
      </c>
      <c r="D7427">
        <v>4.5994387000000003</v>
      </c>
      <c r="E7427">
        <v>4.2182449999999996</v>
      </c>
      <c r="J7427">
        <v>7427</v>
      </c>
      <c r="K7427">
        <f t="shared" si="581"/>
        <v>0.12765516020716244</v>
      </c>
      <c r="L7427">
        <f t="shared" si="582"/>
        <v>7.9437467944060369E-2</v>
      </c>
      <c r="M7427">
        <f t="shared" si="583"/>
        <v>0.14985431204942504</v>
      </c>
      <c r="N7427">
        <f t="shared" si="584"/>
        <v>0.15775447581771207</v>
      </c>
      <c r="O7427">
        <f t="shared" si="585"/>
        <v>0.16862130904975736</v>
      </c>
    </row>
    <row r="7428" spans="1:15">
      <c r="A7428">
        <v>3.2347608000000001</v>
      </c>
      <c r="B7428">
        <v>3.4275446000000001</v>
      </c>
      <c r="C7428">
        <v>3.8381736000000002</v>
      </c>
      <c r="D7428">
        <v>4.5995492999999996</v>
      </c>
      <c r="E7428">
        <v>4.218305</v>
      </c>
      <c r="J7428">
        <v>7428</v>
      </c>
      <c r="K7428">
        <f t="shared" si="581"/>
        <v>0.12765667562565769</v>
      </c>
      <c r="L7428">
        <f t="shared" si="582"/>
        <v>7.9438346331850276E-2</v>
      </c>
      <c r="M7428">
        <f t="shared" si="583"/>
        <v>0.14985679523366061</v>
      </c>
      <c r="N7428">
        <f t="shared" si="584"/>
        <v>0.15775826924690275</v>
      </c>
      <c r="O7428">
        <f t="shared" si="585"/>
        <v>0.16862370750659025</v>
      </c>
    </row>
    <row r="7429" spans="1:15">
      <c r="A7429">
        <v>3.2348007999999999</v>
      </c>
      <c r="B7429">
        <v>3.4275820000000001</v>
      </c>
      <c r="C7429">
        <v>3.8382347000000001</v>
      </c>
      <c r="D7429">
        <v>4.5996589999999999</v>
      </c>
      <c r="E7429">
        <v>4.2183679999999999</v>
      </c>
      <c r="J7429">
        <v>7429</v>
      </c>
      <c r="K7429">
        <f t="shared" si="581"/>
        <v>0.12765825418659024</v>
      </c>
      <c r="L7429">
        <f t="shared" si="582"/>
        <v>7.9439213131410752E-2</v>
      </c>
      <c r="M7429">
        <f t="shared" si="583"/>
        <v>0.14985918080845295</v>
      </c>
      <c r="N7429">
        <f t="shared" si="584"/>
        <v>0.15776203180732068</v>
      </c>
      <c r="O7429">
        <f t="shared" si="585"/>
        <v>0.16862622588626477</v>
      </c>
    </row>
    <row r="7430" spans="1:15">
      <c r="A7430">
        <v>3.2348370000000002</v>
      </c>
      <c r="B7430">
        <v>3.4276184999999999</v>
      </c>
      <c r="C7430">
        <v>3.838298</v>
      </c>
      <c r="D7430">
        <v>4.5997719999999997</v>
      </c>
      <c r="E7430">
        <v>4.2184290000000004</v>
      </c>
      <c r="J7430">
        <v>7430</v>
      </c>
      <c r="K7430">
        <f t="shared" si="581"/>
        <v>0.1276596827842342</v>
      </c>
      <c r="L7430">
        <f t="shared" si="582"/>
        <v>7.9440059072158273E-2</v>
      </c>
      <c r="M7430">
        <f t="shared" si="583"/>
        <v>0.14986165227955531</v>
      </c>
      <c r="N7430">
        <f t="shared" si="584"/>
        <v>0.15776590755323883</v>
      </c>
      <c r="O7430">
        <f t="shared" si="585"/>
        <v>0.16862866431737822</v>
      </c>
    </row>
    <row r="7431" spans="1:15">
      <c r="A7431">
        <v>3.2348750000000002</v>
      </c>
      <c r="B7431">
        <v>3.4276559999999998</v>
      </c>
      <c r="C7431">
        <v>3.8383644000000001</v>
      </c>
      <c r="D7431">
        <v>4.5998806999999999</v>
      </c>
      <c r="E7431">
        <v>4.2184920000000004</v>
      </c>
      <c r="J7431">
        <v>7431</v>
      </c>
      <c r="K7431">
        <f t="shared" si="581"/>
        <v>0.12766118241712013</v>
      </c>
      <c r="L7431">
        <f t="shared" si="582"/>
        <v>7.9440928189364643E-2</v>
      </c>
      <c r="M7431">
        <f t="shared" si="583"/>
        <v>0.14986424478636728</v>
      </c>
      <c r="N7431">
        <f t="shared" si="584"/>
        <v>0.15776963581502032</v>
      </c>
      <c r="O7431">
        <f t="shared" si="585"/>
        <v>0.16863118269705274</v>
      </c>
    </row>
    <row r="7432" spans="1:15">
      <c r="A7432">
        <v>3.2349147999999999</v>
      </c>
      <c r="B7432">
        <v>3.4276936</v>
      </c>
      <c r="C7432">
        <v>3.8384266</v>
      </c>
      <c r="D7432">
        <v>4.5999913000000001</v>
      </c>
      <c r="E7432">
        <v>4.218553</v>
      </c>
      <c r="J7432">
        <v>7432</v>
      </c>
      <c r="K7432">
        <f t="shared" si="581"/>
        <v>0.12766275308524799</v>
      </c>
      <c r="L7432">
        <f t="shared" si="582"/>
        <v>7.9441799624216894E-2</v>
      </c>
      <c r="M7432">
        <f t="shared" si="583"/>
        <v>0.14986667330931464</v>
      </c>
      <c r="N7432">
        <f t="shared" si="584"/>
        <v>0.15777342924421101</v>
      </c>
      <c r="O7432">
        <f t="shared" si="585"/>
        <v>0.16863362112816613</v>
      </c>
    </row>
    <row r="7433" spans="1:15">
      <c r="A7433">
        <v>3.234953</v>
      </c>
      <c r="B7433">
        <v>3.4277302999999999</v>
      </c>
      <c r="C7433">
        <v>3.8384906999999999</v>
      </c>
      <c r="D7433">
        <v>4.600104</v>
      </c>
      <c r="E7433">
        <v>4.2186165000000004</v>
      </c>
      <c r="J7433">
        <v>7433</v>
      </c>
      <c r="K7433">
        <f t="shared" si="581"/>
        <v>0.12766426061093858</v>
      </c>
      <c r="L7433">
        <f t="shared" si="582"/>
        <v>7.944265020025619E-2</v>
      </c>
      <c r="M7433">
        <f t="shared" si="583"/>
        <v>0.14986917601543884</v>
      </c>
      <c r="N7433">
        <f t="shared" si="584"/>
        <v>0.15777729470053825</v>
      </c>
      <c r="O7433">
        <f t="shared" si="585"/>
        <v>0.16863615949498095</v>
      </c>
    </row>
    <row r="7434" spans="1:15">
      <c r="A7434">
        <v>3.2349923</v>
      </c>
      <c r="B7434">
        <v>3.4277668000000001</v>
      </c>
      <c r="C7434">
        <v>3.8385536999999998</v>
      </c>
      <c r="D7434">
        <v>4.6002125999999999</v>
      </c>
      <c r="E7434">
        <v>4.2186756000000001</v>
      </c>
      <c r="J7434">
        <v>7434</v>
      </c>
      <c r="K7434">
        <f t="shared" si="581"/>
        <v>0.12766581154705484</v>
      </c>
      <c r="L7434">
        <f t="shared" si="582"/>
        <v>7.9443496141003725E-2</v>
      </c>
      <c r="M7434">
        <f t="shared" si="583"/>
        <v>0.14987163577340801</v>
      </c>
      <c r="N7434">
        <f t="shared" si="584"/>
        <v>0.15778101953245607</v>
      </c>
      <c r="O7434">
        <f t="shared" si="585"/>
        <v>0.16863852197496132</v>
      </c>
    </row>
    <row r="7435" spans="1:15">
      <c r="A7435">
        <v>3.2350295</v>
      </c>
      <c r="B7435">
        <v>3.4278032999999999</v>
      </c>
      <c r="C7435">
        <v>3.8386173000000001</v>
      </c>
      <c r="D7435">
        <v>4.6003230000000004</v>
      </c>
      <c r="E7435">
        <v>4.2187390000000002</v>
      </c>
      <c r="J7435">
        <v>7435</v>
      </c>
      <c r="K7435">
        <f t="shared" si="581"/>
        <v>0.1276672796087221</v>
      </c>
      <c r="L7435">
        <f t="shared" si="582"/>
        <v>7.9444342081751246E-2</v>
      </c>
      <c r="M7435">
        <f t="shared" si="583"/>
        <v>0.14987411895764358</v>
      </c>
      <c r="N7435">
        <f t="shared" si="584"/>
        <v>0.1577848061019195</v>
      </c>
      <c r="O7435">
        <f t="shared" si="585"/>
        <v>0.16864105634434806</v>
      </c>
    </row>
    <row r="7436" spans="1:15">
      <c r="A7436">
        <v>3.2350683</v>
      </c>
      <c r="B7436">
        <v>3.4278409999999999</v>
      </c>
      <c r="C7436">
        <v>3.8386809999999998</v>
      </c>
      <c r="D7436">
        <v>4.6004329999999998</v>
      </c>
      <c r="E7436">
        <v>4.2188014999999996</v>
      </c>
      <c r="J7436">
        <v>7436</v>
      </c>
      <c r="K7436">
        <f t="shared" si="581"/>
        <v>0.12766881081282666</v>
      </c>
      <c r="L7436">
        <f t="shared" si="582"/>
        <v>7.9445215834249377E-2</v>
      </c>
      <c r="M7436">
        <f t="shared" si="583"/>
        <v>0.14987660604625686</v>
      </c>
      <c r="N7436">
        <f t="shared" si="584"/>
        <v>0.15778857895192833</v>
      </c>
      <c r="O7436">
        <f t="shared" si="585"/>
        <v>0.16864355473688228</v>
      </c>
    </row>
    <row r="7437" spans="1:15">
      <c r="A7437">
        <v>3.2351062000000002</v>
      </c>
      <c r="B7437">
        <v>3.4278780000000002</v>
      </c>
      <c r="C7437">
        <v>3.8387427000000001</v>
      </c>
      <c r="D7437">
        <v>4.600543</v>
      </c>
      <c r="E7437">
        <v>4.2188629999999998</v>
      </c>
      <c r="J7437">
        <v>7437</v>
      </c>
      <c r="K7437">
        <f t="shared" si="581"/>
        <v>0.12767030649931027</v>
      </c>
      <c r="L7437">
        <f t="shared" si="582"/>
        <v>7.944607336322633E-2</v>
      </c>
      <c r="M7437">
        <f t="shared" si="583"/>
        <v>0.1498790150473156</v>
      </c>
      <c r="N7437">
        <f t="shared" si="584"/>
        <v>0.15779235180193715</v>
      </c>
      <c r="O7437">
        <f t="shared" si="585"/>
        <v>0.16864601315513597</v>
      </c>
    </row>
    <row r="7438" spans="1:15">
      <c r="A7438">
        <v>3.2351450000000002</v>
      </c>
      <c r="B7438">
        <v>3.4279145999999998</v>
      </c>
      <c r="C7438">
        <v>3.8388059999999999</v>
      </c>
      <c r="D7438">
        <v>4.6006546000000004</v>
      </c>
      <c r="E7438">
        <v>4.2189240000000003</v>
      </c>
      <c r="J7438">
        <v>7438</v>
      </c>
      <c r="K7438">
        <f t="shared" si="581"/>
        <v>0.12767183770341484</v>
      </c>
      <c r="L7438">
        <f t="shared" si="582"/>
        <v>7.9446921621619732E-2</v>
      </c>
      <c r="M7438">
        <f t="shared" si="583"/>
        <v>0.14988148651841796</v>
      </c>
      <c r="N7438">
        <f t="shared" si="584"/>
        <v>0.15779617952976432</v>
      </c>
      <c r="O7438">
        <f t="shared" si="585"/>
        <v>0.16864845158624941</v>
      </c>
    </row>
    <row r="7439" spans="1:15">
      <c r="A7439">
        <v>3.2351836999999999</v>
      </c>
      <c r="B7439">
        <v>3.4279518000000002</v>
      </c>
      <c r="C7439">
        <v>3.8388686000000001</v>
      </c>
      <c r="D7439">
        <v>4.6007660000000001</v>
      </c>
      <c r="E7439">
        <v>4.2189855999999999</v>
      </c>
      <c r="J7439">
        <v>7439</v>
      </c>
      <c r="K7439">
        <f t="shared" si="581"/>
        <v>0.12767336496111709</v>
      </c>
      <c r="L7439">
        <f t="shared" si="582"/>
        <v>7.9447783785888459E-2</v>
      </c>
      <c r="M7439">
        <f t="shared" si="583"/>
        <v>0.14988393065887623</v>
      </c>
      <c r="N7439">
        <f t="shared" si="584"/>
        <v>0.15780000039786418</v>
      </c>
      <c r="O7439">
        <f t="shared" si="585"/>
        <v>0.16865091400193116</v>
      </c>
    </row>
    <row r="7440" spans="1:15">
      <c r="A7440">
        <v>3.2352202000000001</v>
      </c>
      <c r="B7440">
        <v>3.4279899999999999</v>
      </c>
      <c r="C7440">
        <v>3.8389329999999999</v>
      </c>
      <c r="D7440">
        <v>4.6008740000000001</v>
      </c>
      <c r="E7440">
        <v>4.2190459999999996</v>
      </c>
      <c r="J7440">
        <v>7440</v>
      </c>
      <c r="K7440">
        <f t="shared" si="581"/>
        <v>0.12767480539796802</v>
      </c>
      <c r="L7440">
        <f t="shared" si="582"/>
        <v>7.9448669126616009E-2</v>
      </c>
      <c r="M7440">
        <f t="shared" si="583"/>
        <v>0.14988644507813362</v>
      </c>
      <c r="N7440">
        <f t="shared" si="584"/>
        <v>0.15780370465060012</v>
      </c>
      <c r="O7440">
        <f t="shared" si="585"/>
        <v>0.16865332844847622</v>
      </c>
    </row>
    <row r="7441" spans="1:15">
      <c r="A7441">
        <v>3.235258</v>
      </c>
      <c r="B7441">
        <v>3.428026</v>
      </c>
      <c r="C7441">
        <v>3.838994</v>
      </c>
      <c r="D7441">
        <v>4.6009846000000003</v>
      </c>
      <c r="E7441">
        <v>4.2191080000000003</v>
      </c>
      <c r="J7441">
        <v>7441</v>
      </c>
      <c r="K7441">
        <f t="shared" si="581"/>
        <v>0.12767629713804929</v>
      </c>
      <c r="L7441">
        <f t="shared" si="582"/>
        <v>7.9449503479134112E-2</v>
      </c>
      <c r="M7441">
        <f t="shared" si="583"/>
        <v>0.14988882674854823</v>
      </c>
      <c r="N7441">
        <f t="shared" si="584"/>
        <v>0.15780749807979083</v>
      </c>
      <c r="O7441">
        <f t="shared" si="585"/>
        <v>0.16865580685387022</v>
      </c>
    </row>
    <row r="7442" spans="1:15">
      <c r="A7442">
        <v>3.2352965</v>
      </c>
      <c r="B7442">
        <v>3.428064</v>
      </c>
      <c r="C7442">
        <v>3.8390567</v>
      </c>
      <c r="D7442">
        <v>4.6010960000000001</v>
      </c>
      <c r="E7442">
        <v>4.2191695999999999</v>
      </c>
      <c r="J7442">
        <v>7442</v>
      </c>
      <c r="K7442">
        <f t="shared" si="581"/>
        <v>0.12767781650294688</v>
      </c>
      <c r="L7442">
        <f t="shared" si="582"/>
        <v>7.94503841845699E-2</v>
      </c>
      <c r="M7442">
        <f t="shared" si="583"/>
        <v>0.14989127479338424</v>
      </c>
      <c r="N7442">
        <f t="shared" si="584"/>
        <v>0.15781131894789069</v>
      </c>
      <c r="O7442">
        <f t="shared" si="585"/>
        <v>0.16865826926955196</v>
      </c>
    </row>
    <row r="7443" spans="1:15">
      <c r="A7443">
        <v>3.2353342</v>
      </c>
      <c r="B7443">
        <v>3.4281009999999998</v>
      </c>
      <c r="C7443">
        <v>3.8391196999999999</v>
      </c>
      <c r="D7443">
        <v>4.6012076999999998</v>
      </c>
      <c r="E7443">
        <v>4.2192319999999999</v>
      </c>
      <c r="J7443">
        <v>7443</v>
      </c>
      <c r="K7443">
        <f t="shared" si="581"/>
        <v>0.1276793042966258</v>
      </c>
      <c r="L7443">
        <f t="shared" si="582"/>
        <v>7.9451241713546839E-2</v>
      </c>
      <c r="M7443">
        <f t="shared" si="583"/>
        <v>0.14989373455135341</v>
      </c>
      <c r="N7443">
        <f t="shared" si="584"/>
        <v>0.15781515010558148</v>
      </c>
      <c r="O7443">
        <f t="shared" si="585"/>
        <v>0.16866076366465815</v>
      </c>
    </row>
    <row r="7444" spans="1:15">
      <c r="A7444">
        <v>3.2353725</v>
      </c>
      <c r="B7444">
        <v>3.4281389999999998</v>
      </c>
      <c r="C7444">
        <v>3.8391836000000001</v>
      </c>
      <c r="D7444">
        <v>4.6013184000000003</v>
      </c>
      <c r="E7444">
        <v>4.2192955000000003</v>
      </c>
      <c r="J7444">
        <v>7444</v>
      </c>
      <c r="K7444">
        <f t="shared" si="581"/>
        <v>0.1276808157687187</v>
      </c>
      <c r="L7444">
        <f t="shared" si="582"/>
        <v>7.9452122418982626E-2</v>
      </c>
      <c r="M7444">
        <f t="shared" si="583"/>
        <v>0.14989622944872216</v>
      </c>
      <c r="N7444">
        <f t="shared" si="584"/>
        <v>0.15781894696463583</v>
      </c>
      <c r="O7444">
        <f t="shared" si="585"/>
        <v>0.16866330203147295</v>
      </c>
    </row>
    <row r="7445" spans="1:15">
      <c r="A7445">
        <v>3.2354102</v>
      </c>
      <c r="B7445">
        <v>3.428175</v>
      </c>
      <c r="C7445">
        <v>3.8392458</v>
      </c>
      <c r="D7445">
        <v>4.6014290000000004</v>
      </c>
      <c r="E7445">
        <v>4.2193565</v>
      </c>
      <c r="J7445">
        <v>7445</v>
      </c>
      <c r="K7445">
        <f t="shared" si="581"/>
        <v>0.12768230356239765</v>
      </c>
      <c r="L7445">
        <f t="shared" si="582"/>
        <v>7.9452956771500743E-2</v>
      </c>
      <c r="M7445">
        <f t="shared" si="583"/>
        <v>0.14989865797166951</v>
      </c>
      <c r="N7445">
        <f t="shared" si="584"/>
        <v>0.15782274039382654</v>
      </c>
      <c r="O7445">
        <f t="shared" si="585"/>
        <v>0.16866574046258637</v>
      </c>
    </row>
    <row r="7446" spans="1:15">
      <c r="A7446">
        <v>3.2354476000000001</v>
      </c>
      <c r="B7446">
        <v>3.4282124</v>
      </c>
      <c r="C7446">
        <v>3.8393101999999999</v>
      </c>
      <c r="D7446">
        <v>4.6015379999999997</v>
      </c>
      <c r="E7446">
        <v>4.2194180000000001</v>
      </c>
      <c r="J7446">
        <v>7446</v>
      </c>
      <c r="K7446">
        <f t="shared" si="581"/>
        <v>0.12768377951686957</v>
      </c>
      <c r="L7446">
        <f t="shared" si="582"/>
        <v>7.9453823571061219E-2</v>
      </c>
      <c r="M7446">
        <f t="shared" si="583"/>
        <v>0.1499011723909269</v>
      </c>
      <c r="N7446">
        <f t="shared" si="584"/>
        <v>0.15782647894519891</v>
      </c>
      <c r="O7446">
        <f t="shared" si="585"/>
        <v>0.16866819888084006</v>
      </c>
    </row>
    <row r="7447" spans="1:15">
      <c r="A7447">
        <v>3.2354867</v>
      </c>
      <c r="B7447">
        <v>3.4282503000000002</v>
      </c>
      <c r="C7447">
        <v>3.839372</v>
      </c>
      <c r="D7447">
        <v>4.6016493000000001</v>
      </c>
      <c r="E7447">
        <v>4.2194795999999997</v>
      </c>
      <c r="J7447">
        <v>7447</v>
      </c>
      <c r="K7447">
        <f t="shared" si="581"/>
        <v>0.12768532256018114</v>
      </c>
      <c r="L7447">
        <f t="shared" si="582"/>
        <v>7.9454701958851126E-2</v>
      </c>
      <c r="M7447">
        <f t="shared" si="583"/>
        <v>0.14990358529636336</v>
      </c>
      <c r="N7447">
        <f t="shared" si="584"/>
        <v>0.15783029638343515</v>
      </c>
      <c r="O7447">
        <f t="shared" si="585"/>
        <v>0.16867066129652181</v>
      </c>
    </row>
    <row r="7448" spans="1:15">
      <c r="A7448">
        <v>3.2355263000000001</v>
      </c>
      <c r="B7448">
        <v>3.4282879999999998</v>
      </c>
      <c r="C7448">
        <v>3.8394341000000001</v>
      </c>
      <c r="D7448">
        <v>4.6017609999999998</v>
      </c>
      <c r="E7448">
        <v>4.2195406000000002</v>
      </c>
      <c r="J7448">
        <v>7448</v>
      </c>
      <c r="K7448">
        <f t="shared" si="581"/>
        <v>0.12768688533550437</v>
      </c>
      <c r="L7448">
        <f t="shared" si="582"/>
        <v>7.9455575711349258E-2</v>
      </c>
      <c r="M7448">
        <f t="shared" si="583"/>
        <v>0.14990600991493297</v>
      </c>
      <c r="N7448">
        <f t="shared" si="584"/>
        <v>0.15783412754112594</v>
      </c>
      <c r="O7448">
        <f t="shared" si="585"/>
        <v>0.16867309972763525</v>
      </c>
    </row>
    <row r="7449" spans="1:15">
      <c r="A7449">
        <v>3.2355632999999999</v>
      </c>
      <c r="B7449">
        <v>3.4283261</v>
      </c>
      <c r="C7449">
        <v>3.8394957000000001</v>
      </c>
      <c r="D7449">
        <v>4.6018720000000002</v>
      </c>
      <c r="E7449">
        <v>4.2196034999999998</v>
      </c>
      <c r="J7449">
        <v>7449</v>
      </c>
      <c r="K7449">
        <f t="shared" si="581"/>
        <v>0.12768834550436697</v>
      </c>
      <c r="L7449">
        <f t="shared" si="582"/>
        <v>7.9456458734430926E-2</v>
      </c>
      <c r="M7449">
        <f t="shared" si="583"/>
        <v>0.14990841501161395</v>
      </c>
      <c r="N7449">
        <f t="shared" si="584"/>
        <v>0.15783793468977123</v>
      </c>
      <c r="O7449">
        <f t="shared" si="585"/>
        <v>0.16867561410988169</v>
      </c>
    </row>
    <row r="7450" spans="1:15">
      <c r="A7450">
        <v>3.2356017000000001</v>
      </c>
      <c r="B7450">
        <v>3.4283643000000001</v>
      </c>
      <c r="C7450">
        <v>3.8395584</v>
      </c>
      <c r="D7450">
        <v>4.6019839999999999</v>
      </c>
      <c r="E7450">
        <v>4.2196664999999998</v>
      </c>
      <c r="J7450">
        <v>7450</v>
      </c>
      <c r="K7450">
        <f t="shared" si="581"/>
        <v>0.12768986092286225</v>
      </c>
      <c r="L7450">
        <f t="shared" si="582"/>
        <v>7.9457344075158476E-2</v>
      </c>
      <c r="M7450">
        <f t="shared" si="583"/>
        <v>0.14991086305644996</v>
      </c>
      <c r="N7450">
        <f t="shared" si="584"/>
        <v>0.15784177613705294</v>
      </c>
      <c r="O7450">
        <f t="shared" si="585"/>
        <v>0.16867813248955621</v>
      </c>
    </row>
    <row r="7451" spans="1:15">
      <c r="A7451">
        <v>3.2356414999999998</v>
      </c>
      <c r="B7451">
        <v>3.4284007999999999</v>
      </c>
      <c r="C7451">
        <v>3.8396199000000002</v>
      </c>
      <c r="D7451">
        <v>4.6020919999999998</v>
      </c>
      <c r="E7451">
        <v>4.2197285000000004</v>
      </c>
      <c r="J7451">
        <v>7451</v>
      </c>
      <c r="K7451">
        <f t="shared" si="581"/>
        <v>0.12769143159099011</v>
      </c>
      <c r="L7451">
        <f t="shared" si="582"/>
        <v>7.9458190015905997E-2</v>
      </c>
      <c r="M7451">
        <f t="shared" si="583"/>
        <v>0.1499132642487532</v>
      </c>
      <c r="N7451">
        <f t="shared" si="584"/>
        <v>0.15784548038978891</v>
      </c>
      <c r="O7451">
        <f t="shared" si="585"/>
        <v>0.16868061089495021</v>
      </c>
    </row>
    <row r="7452" spans="1:15">
      <c r="A7452">
        <v>3.2356802999999998</v>
      </c>
      <c r="B7452">
        <v>3.4284374999999998</v>
      </c>
      <c r="C7452">
        <v>3.8396827999999998</v>
      </c>
      <c r="D7452">
        <v>4.6022040000000004</v>
      </c>
      <c r="E7452">
        <v>4.2197889999999996</v>
      </c>
      <c r="J7452">
        <v>7452</v>
      </c>
      <c r="K7452">
        <f t="shared" si="581"/>
        <v>0.12769296279509468</v>
      </c>
      <c r="L7452">
        <f t="shared" si="582"/>
        <v>7.9459040591945293E-2</v>
      </c>
      <c r="M7452">
        <f t="shared" si="583"/>
        <v>0.14991572010234466</v>
      </c>
      <c r="N7452">
        <f t="shared" si="584"/>
        <v>0.15784932183707065</v>
      </c>
      <c r="O7452">
        <f t="shared" si="585"/>
        <v>0.16868302933892332</v>
      </c>
    </row>
    <row r="7453" spans="1:15">
      <c r="A7453">
        <v>3.2357179999999999</v>
      </c>
      <c r="B7453">
        <v>3.4284762999999998</v>
      </c>
      <c r="C7453">
        <v>3.8397465</v>
      </c>
      <c r="D7453">
        <v>4.6023135000000002</v>
      </c>
      <c r="E7453">
        <v>4.2198539999999998</v>
      </c>
      <c r="J7453">
        <v>7453</v>
      </c>
      <c r="K7453">
        <f t="shared" si="581"/>
        <v>0.12769445058877363</v>
      </c>
      <c r="L7453">
        <f t="shared" si="582"/>
        <v>7.9459939838548141E-2</v>
      </c>
      <c r="M7453">
        <f t="shared" si="583"/>
        <v>0.14991820719095794</v>
      </c>
      <c r="N7453">
        <f t="shared" si="584"/>
        <v>0.15785307753776126</v>
      </c>
      <c r="O7453">
        <f t="shared" si="585"/>
        <v>0.16868562766715894</v>
      </c>
    </row>
    <row r="7454" spans="1:15">
      <c r="A7454">
        <v>3.2357556999999999</v>
      </c>
      <c r="B7454">
        <v>3.4285130000000001</v>
      </c>
      <c r="C7454">
        <v>3.8398086999999999</v>
      </c>
      <c r="D7454">
        <v>4.6024218000000001</v>
      </c>
      <c r="E7454">
        <v>4.2199134999999997</v>
      </c>
      <c r="J7454">
        <v>7454</v>
      </c>
      <c r="K7454">
        <f t="shared" si="581"/>
        <v>0.12769593838245255</v>
      </c>
      <c r="L7454">
        <f t="shared" si="582"/>
        <v>7.9460790414587451E-2</v>
      </c>
      <c r="M7454">
        <f t="shared" si="583"/>
        <v>0.14992063571390529</v>
      </c>
      <c r="N7454">
        <f t="shared" si="584"/>
        <v>0.15785679208008813</v>
      </c>
      <c r="O7454">
        <f t="shared" si="585"/>
        <v>0.16868800613685153</v>
      </c>
    </row>
    <row r="7455" spans="1:15">
      <c r="A7455">
        <v>3.235795</v>
      </c>
      <c r="B7455">
        <v>3.4285505000000001</v>
      </c>
      <c r="C7455">
        <v>3.8398705</v>
      </c>
      <c r="D7455">
        <v>4.6025333000000002</v>
      </c>
      <c r="E7455">
        <v>4.2199749999999998</v>
      </c>
      <c r="J7455">
        <v>7455</v>
      </c>
      <c r="K7455">
        <f t="shared" si="581"/>
        <v>0.12769748931856878</v>
      </c>
      <c r="L7455">
        <f t="shared" si="582"/>
        <v>7.9461659531793821E-2</v>
      </c>
      <c r="M7455">
        <f t="shared" si="583"/>
        <v>0.14992304861934175</v>
      </c>
      <c r="N7455">
        <f t="shared" si="584"/>
        <v>0.15786061637805163</v>
      </c>
      <c r="O7455">
        <f t="shared" si="585"/>
        <v>0.16869046455510522</v>
      </c>
    </row>
    <row r="7456" spans="1:15">
      <c r="A7456">
        <v>3.2358340000000001</v>
      </c>
      <c r="B7456">
        <v>3.4285861999999998</v>
      </c>
      <c r="C7456">
        <v>3.8399336000000002</v>
      </c>
      <c r="D7456">
        <v>4.6026429999999996</v>
      </c>
      <c r="E7456">
        <v>4.2200346</v>
      </c>
      <c r="J7456">
        <v>7456</v>
      </c>
      <c r="K7456">
        <f t="shared" si="581"/>
        <v>0.12769902841547803</v>
      </c>
      <c r="L7456">
        <f t="shared" si="582"/>
        <v>7.9462486931374268E-2</v>
      </c>
      <c r="M7456">
        <f t="shared" si="583"/>
        <v>0.14992551228168868</v>
      </c>
      <c r="N7456">
        <f t="shared" si="584"/>
        <v>0.15786437893846952</v>
      </c>
      <c r="O7456">
        <f t="shared" si="585"/>
        <v>0.16869284702222589</v>
      </c>
    </row>
    <row r="7457" spans="1:15">
      <c r="A7457">
        <v>3.2358715999999998</v>
      </c>
      <c r="B7457">
        <v>3.4286246</v>
      </c>
      <c r="C7457">
        <v>3.8399942</v>
      </c>
      <c r="D7457">
        <v>4.6027500000000003</v>
      </c>
      <c r="E7457">
        <v>4.2200980000000001</v>
      </c>
      <c r="J7457">
        <v>7457</v>
      </c>
      <c r="K7457">
        <f t="shared" si="581"/>
        <v>0.12770051226275461</v>
      </c>
      <c r="L7457">
        <f t="shared" si="582"/>
        <v>7.9463376907393593E-2</v>
      </c>
      <c r="M7457">
        <f t="shared" si="583"/>
        <v>0.14992787833459237</v>
      </c>
      <c r="N7457">
        <f t="shared" si="584"/>
        <v>0.15786804889256906</v>
      </c>
      <c r="O7457">
        <f t="shared" si="585"/>
        <v>0.16869538139161264</v>
      </c>
    </row>
    <row r="7458" spans="1:15">
      <c r="A7458">
        <v>3.2359110000000002</v>
      </c>
      <c r="B7458">
        <v>3.4286601999999999</v>
      </c>
      <c r="C7458">
        <v>3.8400563999999999</v>
      </c>
      <c r="D7458">
        <v>4.6028599999999997</v>
      </c>
      <c r="E7458">
        <v>4.2201579999999996</v>
      </c>
      <c r="J7458">
        <v>7458</v>
      </c>
      <c r="K7458">
        <f t="shared" si="581"/>
        <v>0.12770206714527318</v>
      </c>
      <c r="L7458">
        <f t="shared" si="582"/>
        <v>7.9464201989328159E-2</v>
      </c>
      <c r="M7458">
        <f t="shared" si="583"/>
        <v>0.14993030685753972</v>
      </c>
      <c r="N7458">
        <f t="shared" si="584"/>
        <v>0.15787182174257788</v>
      </c>
      <c r="O7458">
        <f t="shared" si="585"/>
        <v>0.1686977798484455</v>
      </c>
    </row>
    <row r="7459" spans="1:15">
      <c r="A7459">
        <v>3.2359477999999999</v>
      </c>
      <c r="B7459">
        <v>3.4286983000000002</v>
      </c>
      <c r="C7459">
        <v>3.8401190999999999</v>
      </c>
      <c r="D7459">
        <v>4.60297</v>
      </c>
      <c r="E7459">
        <v>4.2202177000000001</v>
      </c>
      <c r="J7459">
        <v>7459</v>
      </c>
      <c r="K7459">
        <f t="shared" si="581"/>
        <v>0.12770351942133112</v>
      </c>
      <c r="L7459">
        <f t="shared" si="582"/>
        <v>7.9465085012409842E-2</v>
      </c>
      <c r="M7459">
        <f t="shared" si="583"/>
        <v>0.1499327549023757</v>
      </c>
      <c r="N7459">
        <f t="shared" si="584"/>
        <v>0.15787559459258674</v>
      </c>
      <c r="O7459">
        <f t="shared" si="585"/>
        <v>0.16870016631299423</v>
      </c>
    </row>
    <row r="7460" spans="1:15">
      <c r="A7460">
        <v>3.2359865000000001</v>
      </c>
      <c r="B7460">
        <v>3.4287348</v>
      </c>
      <c r="C7460">
        <v>3.840182</v>
      </c>
      <c r="D7460">
        <v>4.6030800000000003</v>
      </c>
      <c r="E7460">
        <v>4.2202773000000002</v>
      </c>
      <c r="J7460">
        <v>7460</v>
      </c>
      <c r="K7460">
        <f t="shared" si="581"/>
        <v>0.12770504667903337</v>
      </c>
      <c r="L7460">
        <f t="shared" si="582"/>
        <v>7.9465930953157363E-2</v>
      </c>
      <c r="M7460">
        <f t="shared" si="583"/>
        <v>0.14993521075596716</v>
      </c>
      <c r="N7460">
        <f t="shared" si="584"/>
        <v>0.15787936744259556</v>
      </c>
      <c r="O7460">
        <f t="shared" si="585"/>
        <v>0.16870254878011487</v>
      </c>
    </row>
    <row r="7461" spans="1:15">
      <c r="A7461">
        <v>3.2360245999999999</v>
      </c>
      <c r="B7461">
        <v>3.4287708000000001</v>
      </c>
      <c r="C7461">
        <v>3.8402457000000001</v>
      </c>
      <c r="D7461">
        <v>4.6031909999999998</v>
      </c>
      <c r="E7461">
        <v>4.2203382999999999</v>
      </c>
      <c r="J7461">
        <v>7461</v>
      </c>
      <c r="K7461">
        <f t="shared" si="581"/>
        <v>0.12770655025832162</v>
      </c>
      <c r="L7461">
        <f t="shared" si="582"/>
        <v>7.946676530567548E-2</v>
      </c>
      <c r="M7461">
        <f t="shared" si="583"/>
        <v>0.14993769784458047</v>
      </c>
      <c r="N7461">
        <f t="shared" si="584"/>
        <v>0.15788317459124085</v>
      </c>
      <c r="O7461">
        <f t="shared" si="585"/>
        <v>0.16870498721122829</v>
      </c>
    </row>
    <row r="7462" spans="1:15">
      <c r="A7462">
        <v>3.2360644000000001</v>
      </c>
      <c r="B7462">
        <v>3.4288094</v>
      </c>
      <c r="C7462">
        <v>3.8403075000000002</v>
      </c>
      <c r="D7462">
        <v>4.6033024999999999</v>
      </c>
      <c r="E7462">
        <v>4.2204009999999998</v>
      </c>
      <c r="J7462">
        <v>7462</v>
      </c>
      <c r="K7462">
        <f t="shared" si="581"/>
        <v>0.12770812092644951</v>
      </c>
      <c r="L7462">
        <f t="shared" si="582"/>
        <v>7.9467659916986566E-2</v>
      </c>
      <c r="M7462">
        <f t="shared" si="583"/>
        <v>0.1499401107500169</v>
      </c>
      <c r="N7462">
        <f t="shared" si="584"/>
        <v>0.15788699888920435</v>
      </c>
      <c r="O7462">
        <f t="shared" si="585"/>
        <v>0.16870749359861864</v>
      </c>
    </row>
    <row r="7463" spans="1:15">
      <c r="A7463">
        <v>3.2361035</v>
      </c>
      <c r="B7463">
        <v>3.4288466</v>
      </c>
      <c r="C7463">
        <v>3.8403695</v>
      </c>
      <c r="D7463">
        <v>4.6034126000000004</v>
      </c>
      <c r="E7463">
        <v>4.2204613999999996</v>
      </c>
      <c r="J7463">
        <v>7463</v>
      </c>
      <c r="K7463">
        <f t="shared" si="581"/>
        <v>0.12770966396976108</v>
      </c>
      <c r="L7463">
        <f t="shared" si="582"/>
        <v>7.9468522081255266E-2</v>
      </c>
      <c r="M7463">
        <f t="shared" si="583"/>
        <v>0.1499425314642088</v>
      </c>
      <c r="N7463">
        <f t="shared" si="584"/>
        <v>0.15789077516907685</v>
      </c>
      <c r="O7463">
        <f t="shared" si="585"/>
        <v>0.16870990804516373</v>
      </c>
    </row>
    <row r="7464" spans="1:15">
      <c r="A7464">
        <v>3.2361417000000001</v>
      </c>
      <c r="B7464">
        <v>3.4288816</v>
      </c>
      <c r="C7464">
        <v>3.8404311999999998</v>
      </c>
      <c r="D7464">
        <v>4.6035209999999998</v>
      </c>
      <c r="E7464">
        <v>4.2205224000000001</v>
      </c>
      <c r="J7464">
        <v>7464</v>
      </c>
      <c r="K7464">
        <f t="shared" si="581"/>
        <v>0.12771117149545166</v>
      </c>
      <c r="L7464">
        <f t="shared" si="582"/>
        <v>7.9469333257314548E-2</v>
      </c>
      <c r="M7464">
        <f t="shared" si="583"/>
        <v>0.14994494046526749</v>
      </c>
      <c r="N7464">
        <f t="shared" si="584"/>
        <v>0.15789449314126736</v>
      </c>
      <c r="O7464">
        <f t="shared" si="585"/>
        <v>0.16871234647627717</v>
      </c>
    </row>
    <row r="7465" spans="1:15">
      <c r="A7465">
        <v>3.2361797999999999</v>
      </c>
      <c r="B7465">
        <v>3.4289193</v>
      </c>
      <c r="C7465">
        <v>3.8404919999999998</v>
      </c>
      <c r="D7465">
        <v>4.6036320000000002</v>
      </c>
      <c r="E7465">
        <v>4.2205843999999999</v>
      </c>
      <c r="J7465">
        <v>7465</v>
      </c>
      <c r="K7465">
        <f t="shared" si="581"/>
        <v>0.12771267507473991</v>
      </c>
      <c r="L7465">
        <f t="shared" si="582"/>
        <v>7.9470207009812679E-2</v>
      </c>
      <c r="M7465">
        <f t="shared" si="583"/>
        <v>0.14994731432692665</v>
      </c>
      <c r="N7465">
        <f t="shared" si="584"/>
        <v>0.15789830028991264</v>
      </c>
      <c r="O7465">
        <f t="shared" si="585"/>
        <v>0.16871482488167114</v>
      </c>
    </row>
    <row r="7466" spans="1:15">
      <c r="A7466">
        <v>3.2362194</v>
      </c>
      <c r="B7466">
        <v>3.4289562999999998</v>
      </c>
      <c r="C7466">
        <v>3.8405550000000002</v>
      </c>
      <c r="D7466">
        <v>4.6037454999999996</v>
      </c>
      <c r="E7466">
        <v>4.2206450000000002</v>
      </c>
      <c r="J7466">
        <v>7466</v>
      </c>
      <c r="K7466">
        <f t="shared" si="581"/>
        <v>0.12771423785006314</v>
      </c>
      <c r="L7466">
        <f t="shared" si="582"/>
        <v>7.9471064538789618E-2</v>
      </c>
      <c r="M7466">
        <f t="shared" si="583"/>
        <v>0.14994977408489585</v>
      </c>
      <c r="N7466">
        <f t="shared" si="584"/>
        <v>0.15790219318514903</v>
      </c>
      <c r="O7466">
        <f t="shared" si="585"/>
        <v>0.16871724732307233</v>
      </c>
    </row>
    <row r="7467" spans="1:15">
      <c r="A7467">
        <v>3.2362570000000002</v>
      </c>
      <c r="B7467">
        <v>3.4289925000000001</v>
      </c>
      <c r="C7467">
        <v>3.8406155000000002</v>
      </c>
      <c r="D7467">
        <v>4.6038569999999996</v>
      </c>
      <c r="E7467">
        <v>4.2207046000000004</v>
      </c>
      <c r="J7467">
        <v>7467</v>
      </c>
      <c r="K7467">
        <f t="shared" si="581"/>
        <v>0.12771572169733975</v>
      </c>
      <c r="L7467">
        <f t="shared" si="582"/>
        <v>7.9471903526599511E-2</v>
      </c>
      <c r="M7467">
        <f t="shared" si="583"/>
        <v>0.14995213623342182</v>
      </c>
      <c r="N7467">
        <f t="shared" si="584"/>
        <v>0.15790601748311253</v>
      </c>
      <c r="O7467">
        <f t="shared" si="585"/>
        <v>0.168719629790193</v>
      </c>
    </row>
    <row r="7468" spans="1:15">
      <c r="A7468">
        <v>3.2362955000000002</v>
      </c>
      <c r="B7468">
        <v>3.4290302000000001</v>
      </c>
      <c r="C7468">
        <v>3.8406758000000001</v>
      </c>
      <c r="D7468">
        <v>4.6039658000000001</v>
      </c>
      <c r="E7468">
        <v>4.2207675</v>
      </c>
      <c r="J7468">
        <v>7468</v>
      </c>
      <c r="K7468">
        <f t="shared" si="581"/>
        <v>0.12771724106223734</v>
      </c>
      <c r="L7468">
        <f t="shared" si="582"/>
        <v>7.9472777279097642E-2</v>
      </c>
      <c r="M7468">
        <f t="shared" si="583"/>
        <v>0.14995449057319232</v>
      </c>
      <c r="N7468">
        <f t="shared" si="584"/>
        <v>0.15790974917475764</v>
      </c>
      <c r="O7468">
        <f t="shared" si="585"/>
        <v>0.16872214417243944</v>
      </c>
    </row>
    <row r="7469" spans="1:15">
      <c r="A7469">
        <v>3.2363333999999999</v>
      </c>
      <c r="B7469">
        <v>3.4290655000000001</v>
      </c>
      <c r="C7469">
        <v>3.8407376000000002</v>
      </c>
      <c r="D7469">
        <v>4.6040760000000001</v>
      </c>
      <c r="E7469">
        <v>4.2208265999999997</v>
      </c>
      <c r="J7469">
        <v>7469</v>
      </c>
      <c r="K7469">
        <f t="shared" si="581"/>
        <v>0.12771873674872092</v>
      </c>
      <c r="L7469">
        <f t="shared" si="582"/>
        <v>7.9473595408094566E-2</v>
      </c>
      <c r="M7469">
        <f t="shared" si="583"/>
        <v>0.14995690347862875</v>
      </c>
      <c r="N7469">
        <f t="shared" si="584"/>
        <v>0.15791352888449378</v>
      </c>
      <c r="O7469">
        <f t="shared" si="585"/>
        <v>0.16872450665241981</v>
      </c>
    </row>
    <row r="7470" spans="1:15">
      <c r="A7470">
        <v>3.2363705999999999</v>
      </c>
      <c r="B7470">
        <v>3.4291024000000001</v>
      </c>
      <c r="C7470">
        <v>3.8407996</v>
      </c>
      <c r="D7470">
        <v>4.6041875000000001</v>
      </c>
      <c r="E7470">
        <v>4.2208876999999996</v>
      </c>
      <c r="J7470">
        <v>7470</v>
      </c>
      <c r="K7470">
        <f t="shared" si="581"/>
        <v>0.12772020481038818</v>
      </c>
      <c r="L7470">
        <f t="shared" si="582"/>
        <v>7.9474450619425624E-2</v>
      </c>
      <c r="M7470">
        <f t="shared" si="583"/>
        <v>0.14995932419282065</v>
      </c>
      <c r="N7470">
        <f t="shared" si="584"/>
        <v>0.15791735318245728</v>
      </c>
      <c r="O7470">
        <f t="shared" si="585"/>
        <v>0.16872694908096128</v>
      </c>
    </row>
    <row r="7471" spans="1:15">
      <c r="A7471">
        <v>3.2364093999999999</v>
      </c>
      <c r="B7471">
        <v>3.4291387000000002</v>
      </c>
      <c r="C7471">
        <v>3.8408609999999999</v>
      </c>
      <c r="D7471">
        <v>4.6042966999999999</v>
      </c>
      <c r="E7471">
        <v>4.2209496</v>
      </c>
      <c r="J7471">
        <v>7471</v>
      </c>
      <c r="K7471">
        <f t="shared" si="581"/>
        <v>0.12772173601449274</v>
      </c>
      <c r="L7471">
        <f t="shared" si="582"/>
        <v>7.9475291924881397E-2</v>
      </c>
      <c r="M7471">
        <f t="shared" si="583"/>
        <v>0.14996172148074619</v>
      </c>
      <c r="N7471">
        <f t="shared" si="584"/>
        <v>0.15792109859355696</v>
      </c>
      <c r="O7471">
        <f t="shared" si="585"/>
        <v>0.16872942348892722</v>
      </c>
    </row>
    <row r="7472" spans="1:15">
      <c r="A7472">
        <v>3.2364484999999998</v>
      </c>
      <c r="B7472">
        <v>3.4291749999999999</v>
      </c>
      <c r="C7472">
        <v>3.8409219000000001</v>
      </c>
      <c r="D7472">
        <v>4.6044064000000002</v>
      </c>
      <c r="E7472">
        <v>4.2210106999999999</v>
      </c>
      <c r="J7472">
        <v>7472</v>
      </c>
      <c r="K7472">
        <f t="shared" si="581"/>
        <v>0.12772327905780431</v>
      </c>
      <c r="L7472">
        <f t="shared" si="582"/>
        <v>7.9476133230337143E-2</v>
      </c>
      <c r="M7472">
        <f t="shared" si="583"/>
        <v>0.14996409924678306</v>
      </c>
      <c r="N7472">
        <f t="shared" si="584"/>
        <v>0.15792486115397489</v>
      </c>
      <c r="O7472">
        <f t="shared" si="585"/>
        <v>0.16873186591746869</v>
      </c>
    </row>
    <row r="7473" spans="1:15">
      <c r="A7473">
        <v>3.2364852000000002</v>
      </c>
      <c r="B7473">
        <v>3.4292107000000001</v>
      </c>
      <c r="C7473">
        <v>3.8409827000000001</v>
      </c>
      <c r="D7473">
        <v>4.6045175</v>
      </c>
      <c r="E7473">
        <v>4.2210736000000004</v>
      </c>
      <c r="J7473">
        <v>7473</v>
      </c>
      <c r="K7473">
        <f t="shared" si="581"/>
        <v>0.12772472738745996</v>
      </c>
      <c r="L7473">
        <f t="shared" si="582"/>
        <v>7.9476960629917617E-2</v>
      </c>
      <c r="M7473">
        <f t="shared" si="583"/>
        <v>0.14996647310844222</v>
      </c>
      <c r="N7473">
        <f t="shared" si="584"/>
        <v>0.15792867173248379</v>
      </c>
      <c r="O7473">
        <f t="shared" si="585"/>
        <v>0.16873438029971519</v>
      </c>
    </row>
    <row r="7474" spans="1:15">
      <c r="A7474">
        <v>3.2365224000000001</v>
      </c>
      <c r="B7474">
        <v>3.4292473999999999</v>
      </c>
      <c r="C7474">
        <v>3.8410446999999999</v>
      </c>
      <c r="D7474">
        <v>4.6046259999999997</v>
      </c>
      <c r="E7474">
        <v>4.2211340000000002</v>
      </c>
      <c r="J7474">
        <v>7474</v>
      </c>
      <c r="K7474">
        <f t="shared" si="581"/>
        <v>0.12772619544912722</v>
      </c>
      <c r="L7474">
        <f t="shared" si="582"/>
        <v>7.94778112059569E-2</v>
      </c>
      <c r="M7474">
        <f t="shared" si="583"/>
        <v>0.14996889382263409</v>
      </c>
      <c r="N7474">
        <f t="shared" si="584"/>
        <v>0.15793239313453797</v>
      </c>
      <c r="O7474">
        <f t="shared" si="585"/>
        <v>0.16873679474626027</v>
      </c>
    </row>
    <row r="7475" spans="1:15">
      <c r="A7475">
        <v>3.2365590000000002</v>
      </c>
      <c r="B7475">
        <v>3.4292839000000002</v>
      </c>
      <c r="C7475">
        <v>3.8411057</v>
      </c>
      <c r="D7475">
        <v>4.6047362999999999</v>
      </c>
      <c r="E7475">
        <v>4.2211967000000001</v>
      </c>
      <c r="J7475">
        <v>7475</v>
      </c>
      <c r="K7475">
        <f t="shared" si="581"/>
        <v>0.1277276398323805</v>
      </c>
      <c r="L7475">
        <f t="shared" si="582"/>
        <v>7.9478657146704434E-2</v>
      </c>
      <c r="M7475">
        <f t="shared" si="583"/>
        <v>0.14997127549304873</v>
      </c>
      <c r="N7475">
        <f t="shared" si="584"/>
        <v>0.15793617627413775</v>
      </c>
      <c r="O7475">
        <f t="shared" si="585"/>
        <v>0.1687393011336506</v>
      </c>
    </row>
    <row r="7476" spans="1:15">
      <c r="A7476">
        <v>3.2365963</v>
      </c>
      <c r="B7476">
        <v>3.4293198999999999</v>
      </c>
      <c r="C7476">
        <v>3.841167</v>
      </c>
      <c r="D7476">
        <v>4.6048454999999997</v>
      </c>
      <c r="E7476">
        <v>4.2212566999999996</v>
      </c>
      <c r="J7476">
        <v>7476</v>
      </c>
      <c r="K7476">
        <f t="shared" si="581"/>
        <v>0.1277291118404501</v>
      </c>
      <c r="L7476">
        <f t="shared" si="582"/>
        <v>7.9479491499222538E-2</v>
      </c>
      <c r="M7476">
        <f t="shared" si="583"/>
        <v>0.14997366887659652</v>
      </c>
      <c r="N7476">
        <f t="shared" si="584"/>
        <v>0.15793992168523741</v>
      </c>
      <c r="O7476">
        <f t="shared" si="585"/>
        <v>0.16874169959048346</v>
      </c>
    </row>
    <row r="7477" spans="1:15">
      <c r="A7477">
        <v>3.2366345000000001</v>
      </c>
      <c r="B7477">
        <v>3.4293567999999999</v>
      </c>
      <c r="C7477">
        <v>3.8412285000000002</v>
      </c>
      <c r="D7477">
        <v>4.6049559999999996</v>
      </c>
      <c r="E7477">
        <v>4.2213172999999999</v>
      </c>
      <c r="J7477">
        <v>7477</v>
      </c>
      <c r="K7477">
        <f t="shared" si="581"/>
        <v>0.12773061936614069</v>
      </c>
      <c r="L7477">
        <f t="shared" si="582"/>
        <v>7.9480346710553609E-2</v>
      </c>
      <c r="M7477">
        <f t="shared" si="583"/>
        <v>0.14997607006889976</v>
      </c>
      <c r="N7477">
        <f t="shared" si="584"/>
        <v>0.15794371168456448</v>
      </c>
      <c r="O7477">
        <f t="shared" si="585"/>
        <v>0.16874412203188469</v>
      </c>
    </row>
    <row r="7478" spans="1:15">
      <c r="A7478">
        <v>3.2366709999999999</v>
      </c>
      <c r="B7478">
        <v>3.4293944999999999</v>
      </c>
      <c r="C7478">
        <v>3.8412894999999998</v>
      </c>
      <c r="D7478">
        <v>4.6050677000000002</v>
      </c>
      <c r="E7478">
        <v>4.2213798000000002</v>
      </c>
      <c r="J7478">
        <v>7478</v>
      </c>
      <c r="K7478">
        <f t="shared" si="581"/>
        <v>0.12773205980299163</v>
      </c>
      <c r="L7478">
        <f t="shared" si="582"/>
        <v>7.9481220463051741E-2</v>
      </c>
      <c r="M7478">
        <f t="shared" si="583"/>
        <v>0.14997845173931437</v>
      </c>
      <c r="N7478">
        <f t="shared" si="584"/>
        <v>0.15794754284225529</v>
      </c>
      <c r="O7478">
        <f t="shared" si="585"/>
        <v>0.16874662042441893</v>
      </c>
    </row>
    <row r="7479" spans="1:15">
      <c r="A7479">
        <v>3.2367089</v>
      </c>
      <c r="B7479">
        <v>3.4294313999999999</v>
      </c>
      <c r="C7479">
        <v>3.8413512999999999</v>
      </c>
      <c r="D7479">
        <v>4.6051764000000004</v>
      </c>
      <c r="E7479">
        <v>4.2214410000000004</v>
      </c>
      <c r="J7479">
        <v>7479</v>
      </c>
      <c r="K7479">
        <f t="shared" si="581"/>
        <v>0.12773355548947524</v>
      </c>
      <c r="L7479">
        <f t="shared" si="582"/>
        <v>7.9482075674382799E-2</v>
      </c>
      <c r="M7479">
        <f t="shared" si="583"/>
        <v>0.1499808646447508</v>
      </c>
      <c r="N7479">
        <f t="shared" si="584"/>
        <v>0.15795127110403676</v>
      </c>
      <c r="O7479">
        <f t="shared" si="585"/>
        <v>0.16874906685038848</v>
      </c>
    </row>
    <row r="7480" spans="1:15">
      <c r="A7480">
        <v>3.2367446000000002</v>
      </c>
      <c r="B7480">
        <v>3.4294685999999999</v>
      </c>
      <c r="C7480">
        <v>3.8414125000000001</v>
      </c>
      <c r="D7480">
        <v>4.6052860000000004</v>
      </c>
      <c r="E7480">
        <v>4.2215014000000002</v>
      </c>
      <c r="J7480">
        <v>7480</v>
      </c>
      <c r="K7480">
        <f t="shared" si="581"/>
        <v>0.12773496435510753</v>
      </c>
      <c r="L7480">
        <f t="shared" si="582"/>
        <v>7.9482937838651513E-2</v>
      </c>
      <c r="M7480">
        <f t="shared" si="583"/>
        <v>0.14998325412392088</v>
      </c>
      <c r="N7480">
        <f t="shared" si="584"/>
        <v>0.15795503023459101</v>
      </c>
      <c r="O7480">
        <f t="shared" si="585"/>
        <v>0.16875148129693357</v>
      </c>
    </row>
    <row r="7481" spans="1:15">
      <c r="A7481">
        <v>3.2367841999999998</v>
      </c>
      <c r="B7481">
        <v>3.4295043999999999</v>
      </c>
      <c r="C7481">
        <v>3.8414739999999998</v>
      </c>
      <c r="D7481">
        <v>4.6053952999999996</v>
      </c>
      <c r="E7481">
        <v>4.2215632999999997</v>
      </c>
      <c r="J7481">
        <v>7481</v>
      </c>
      <c r="K7481">
        <f t="shared" si="581"/>
        <v>0.12773652713043074</v>
      </c>
      <c r="L7481">
        <f t="shared" si="582"/>
        <v>7.9483767555877854E-2</v>
      </c>
      <c r="M7481">
        <f t="shared" si="583"/>
        <v>0.14998565531622413</v>
      </c>
      <c r="N7481">
        <f t="shared" si="584"/>
        <v>0.15795877907555431</v>
      </c>
      <c r="O7481">
        <f t="shared" si="585"/>
        <v>0.16875395570489946</v>
      </c>
    </row>
    <row r="7482" spans="1:15">
      <c r="A7482">
        <v>3.2368228000000001</v>
      </c>
      <c r="B7482">
        <v>3.4295425000000002</v>
      </c>
      <c r="C7482">
        <v>3.8415339999999998</v>
      </c>
      <c r="D7482">
        <v>4.605505</v>
      </c>
      <c r="E7482">
        <v>4.2216243999999996</v>
      </c>
      <c r="J7482">
        <v>7482</v>
      </c>
      <c r="K7482">
        <f t="shared" si="581"/>
        <v>0.12773805044173067</v>
      </c>
      <c r="L7482">
        <f t="shared" si="582"/>
        <v>7.9484650578959537E-2</v>
      </c>
      <c r="M7482">
        <f t="shared" si="583"/>
        <v>0.14998799794286144</v>
      </c>
      <c r="N7482">
        <f t="shared" si="584"/>
        <v>0.15796254163597223</v>
      </c>
      <c r="O7482">
        <f t="shared" si="585"/>
        <v>0.16875639813344093</v>
      </c>
    </row>
    <row r="7483" spans="1:15">
      <c r="A7483">
        <v>3.2368592999999999</v>
      </c>
      <c r="B7483">
        <v>3.4295784999999999</v>
      </c>
      <c r="C7483">
        <v>3.8415976000000001</v>
      </c>
      <c r="D7483">
        <v>4.605613</v>
      </c>
      <c r="E7483">
        <v>4.2216870000000002</v>
      </c>
      <c r="J7483">
        <v>7483</v>
      </c>
      <c r="K7483">
        <f t="shared" si="581"/>
        <v>0.12773949087858161</v>
      </c>
      <c r="L7483">
        <f t="shared" si="582"/>
        <v>7.948548493147764E-2</v>
      </c>
      <c r="M7483">
        <f t="shared" si="583"/>
        <v>0.14999048112709701</v>
      </c>
      <c r="N7483">
        <f t="shared" si="584"/>
        <v>0.1579662458887082</v>
      </c>
      <c r="O7483">
        <f t="shared" si="585"/>
        <v>0.16875890052340325</v>
      </c>
    </row>
    <row r="7484" spans="1:15">
      <c r="A7484">
        <v>3.2368980000000001</v>
      </c>
      <c r="B7484">
        <v>3.4296139999999999</v>
      </c>
      <c r="C7484">
        <v>3.8416579999999998</v>
      </c>
      <c r="D7484">
        <v>4.6057233999999996</v>
      </c>
      <c r="E7484">
        <v>4.2217473999999999</v>
      </c>
      <c r="J7484">
        <v>7484</v>
      </c>
      <c r="K7484">
        <f t="shared" si="581"/>
        <v>0.12774101813628386</v>
      </c>
      <c r="L7484">
        <f t="shared" si="582"/>
        <v>7.9486307695766326E-2</v>
      </c>
      <c r="M7484">
        <f t="shared" si="583"/>
        <v>0.14999283937124525</v>
      </c>
      <c r="N7484">
        <f t="shared" si="584"/>
        <v>0.15797003245817159</v>
      </c>
      <c r="O7484">
        <f t="shared" si="585"/>
        <v>0.16876131496994834</v>
      </c>
    </row>
    <row r="7485" spans="1:15">
      <c r="A7485">
        <v>3.2369359000000002</v>
      </c>
      <c r="B7485">
        <v>3.4296514999999999</v>
      </c>
      <c r="C7485">
        <v>3.8417186999999999</v>
      </c>
      <c r="D7485">
        <v>4.6058345000000003</v>
      </c>
      <c r="E7485">
        <v>4.2218093999999997</v>
      </c>
      <c r="J7485">
        <v>7485</v>
      </c>
      <c r="K7485">
        <f t="shared" si="581"/>
        <v>0.12774251382276747</v>
      </c>
      <c r="L7485">
        <f t="shared" si="582"/>
        <v>7.9487176812972696E-2</v>
      </c>
      <c r="M7485">
        <f t="shared" si="583"/>
        <v>0.14999520932852667</v>
      </c>
      <c r="N7485">
        <f t="shared" si="584"/>
        <v>0.15797384303668055</v>
      </c>
      <c r="O7485">
        <f t="shared" si="585"/>
        <v>0.16876379337534228</v>
      </c>
    </row>
    <row r="7486" spans="1:15">
      <c r="A7486">
        <v>3.2369723000000001</v>
      </c>
      <c r="B7486">
        <v>3.4296858000000001</v>
      </c>
      <c r="C7486">
        <v>3.8417810999999999</v>
      </c>
      <c r="D7486">
        <v>4.605944</v>
      </c>
      <c r="E7486">
        <v>4.2218704000000002</v>
      </c>
      <c r="J7486">
        <v>7486</v>
      </c>
      <c r="K7486">
        <f t="shared" si="581"/>
        <v>0.12774395031321609</v>
      </c>
      <c r="L7486">
        <f t="shared" si="582"/>
        <v>7.9487971765510784E-2</v>
      </c>
      <c r="M7486">
        <f t="shared" si="583"/>
        <v>0.14999764566022949</v>
      </c>
      <c r="N7486">
        <f t="shared" si="584"/>
        <v>0.15797759873737116</v>
      </c>
      <c r="O7486">
        <f t="shared" si="585"/>
        <v>0.16876623180645572</v>
      </c>
    </row>
    <row r="7487" spans="1:15">
      <c r="A7487">
        <v>3.2370100000000002</v>
      </c>
      <c r="B7487">
        <v>3.4297222999999999</v>
      </c>
      <c r="C7487">
        <v>3.8418426999999999</v>
      </c>
      <c r="D7487">
        <v>4.6060530000000002</v>
      </c>
      <c r="E7487">
        <v>4.2219315000000002</v>
      </c>
      <c r="J7487">
        <v>7487</v>
      </c>
      <c r="K7487">
        <f t="shared" si="581"/>
        <v>0.12774543810689501</v>
      </c>
      <c r="L7487">
        <f t="shared" si="582"/>
        <v>7.9488817706258319E-2</v>
      </c>
      <c r="M7487">
        <f t="shared" si="583"/>
        <v>0.15000005075691047</v>
      </c>
      <c r="N7487">
        <f t="shared" si="584"/>
        <v>0.15798133728874356</v>
      </c>
      <c r="O7487">
        <f t="shared" si="585"/>
        <v>0.1687686742349972</v>
      </c>
    </row>
    <row r="7488" spans="1:15">
      <c r="A7488">
        <v>3.2370472000000001</v>
      </c>
      <c r="B7488">
        <v>3.4297583</v>
      </c>
      <c r="C7488">
        <v>3.8419044000000002</v>
      </c>
      <c r="D7488">
        <v>4.6061616000000001</v>
      </c>
      <c r="E7488">
        <v>4.2219924999999998</v>
      </c>
      <c r="J7488">
        <v>7488</v>
      </c>
      <c r="K7488">
        <f t="shared" si="581"/>
        <v>0.1277469061685623</v>
      </c>
      <c r="L7488">
        <f t="shared" si="582"/>
        <v>7.9489652058776422E-2</v>
      </c>
      <c r="M7488">
        <f t="shared" si="583"/>
        <v>0.15000245975796919</v>
      </c>
      <c r="N7488">
        <f t="shared" si="584"/>
        <v>0.15798506212066135</v>
      </c>
      <c r="O7488">
        <f t="shared" si="585"/>
        <v>0.16877111266611061</v>
      </c>
    </row>
    <row r="7489" spans="1:15">
      <c r="A7489">
        <v>3.2370846000000002</v>
      </c>
      <c r="B7489">
        <v>3.4297944999999999</v>
      </c>
      <c r="C7489">
        <v>3.8419652000000002</v>
      </c>
      <c r="D7489">
        <v>4.6062703000000003</v>
      </c>
      <c r="E7489">
        <v>4.2220550000000001</v>
      </c>
      <c r="J7489">
        <v>7489</v>
      </c>
      <c r="K7489">
        <f t="shared" si="581"/>
        <v>0.12774838212303422</v>
      </c>
      <c r="L7489">
        <f t="shared" si="582"/>
        <v>7.9490491046586301E-2</v>
      </c>
      <c r="M7489">
        <f t="shared" si="583"/>
        <v>0.15000483361962832</v>
      </c>
      <c r="N7489">
        <f t="shared" si="584"/>
        <v>0.15798879038244282</v>
      </c>
      <c r="O7489">
        <f t="shared" si="585"/>
        <v>0.16877361105864486</v>
      </c>
    </row>
    <row r="7490" spans="1:15">
      <c r="A7490">
        <v>3.2371213000000001</v>
      </c>
      <c r="B7490">
        <v>3.4298313</v>
      </c>
      <c r="C7490">
        <v>3.8420272</v>
      </c>
      <c r="D7490">
        <v>4.6063789999999996</v>
      </c>
      <c r="E7490">
        <v>4.2221159999999998</v>
      </c>
      <c r="J7490">
        <v>7490</v>
      </c>
      <c r="K7490">
        <f t="shared" ref="K7490:K7553" si="586">A7490/MAX(A$1:A$10001)</f>
        <v>0.12774983045268984</v>
      </c>
      <c r="L7490">
        <f t="shared" ref="L7490:L7553" si="587">B7490/MAX(B$1:B$10001)</f>
        <v>7.9491343940271478E-2</v>
      </c>
      <c r="M7490">
        <f t="shared" ref="M7490:M7553" si="588">C7490/MAX(C$1:C$10001)</f>
        <v>0.15000725433382023</v>
      </c>
      <c r="N7490">
        <f t="shared" ref="N7490:N7553" si="589">D7490/MAX(D$1:D$10001)</f>
        <v>0.15799251864422426</v>
      </c>
      <c r="O7490">
        <f t="shared" ref="O7490:O7553" si="590">E7490/MAX(E$1:E$10001)</f>
        <v>0.16877604948975827</v>
      </c>
    </row>
    <row r="7491" spans="1:15">
      <c r="A7491">
        <v>3.2371576000000002</v>
      </c>
      <c r="B7491">
        <v>3.4298673000000002</v>
      </c>
      <c r="C7491">
        <v>3.8420879999999999</v>
      </c>
      <c r="D7491">
        <v>4.6064897</v>
      </c>
      <c r="E7491">
        <v>4.2221760000000002</v>
      </c>
      <c r="J7491">
        <v>7491</v>
      </c>
      <c r="K7491">
        <f t="shared" si="586"/>
        <v>0.12775126299673611</v>
      </c>
      <c r="L7491">
        <f t="shared" si="587"/>
        <v>7.9492178292789595E-2</v>
      </c>
      <c r="M7491">
        <f t="shared" si="588"/>
        <v>0.15000962819547939</v>
      </c>
      <c r="N7491">
        <f t="shared" si="589"/>
        <v>0.15799631550327864</v>
      </c>
      <c r="O7491">
        <f t="shared" si="590"/>
        <v>0.16877844794659116</v>
      </c>
    </row>
    <row r="7492" spans="1:15">
      <c r="A7492">
        <v>3.2371943000000001</v>
      </c>
      <c r="B7492">
        <v>3.4299026000000001</v>
      </c>
      <c r="C7492">
        <v>3.842149</v>
      </c>
      <c r="D7492">
        <v>4.6065969999999998</v>
      </c>
      <c r="E7492">
        <v>4.2222356999999997</v>
      </c>
      <c r="J7492">
        <v>7492</v>
      </c>
      <c r="K7492">
        <f t="shared" si="586"/>
        <v>0.12775271132639174</v>
      </c>
      <c r="L7492">
        <f t="shared" si="587"/>
        <v>7.9492996421786519E-2</v>
      </c>
      <c r="M7492">
        <f t="shared" si="588"/>
        <v>0.150012009865894</v>
      </c>
      <c r="N7492">
        <f t="shared" si="589"/>
        <v>0.15799999574696907</v>
      </c>
      <c r="O7492">
        <f t="shared" si="590"/>
        <v>0.16878083441113986</v>
      </c>
    </row>
    <row r="7493" spans="1:15">
      <c r="A7493">
        <v>3.2372320000000001</v>
      </c>
      <c r="B7493">
        <v>3.4299401999999999</v>
      </c>
      <c r="C7493">
        <v>3.8422095999999999</v>
      </c>
      <c r="D7493">
        <v>4.606706</v>
      </c>
      <c r="E7493">
        <v>4.2222980000000003</v>
      </c>
      <c r="J7493">
        <v>7493</v>
      </c>
      <c r="K7493">
        <f t="shared" si="586"/>
        <v>0.12775419912007066</v>
      </c>
      <c r="L7493">
        <f t="shared" si="587"/>
        <v>7.949386785663877E-2</v>
      </c>
      <c r="M7493">
        <f t="shared" si="588"/>
        <v>0.15001437591879768</v>
      </c>
      <c r="N7493">
        <f t="shared" si="589"/>
        <v>0.15800373429834147</v>
      </c>
      <c r="O7493">
        <f t="shared" si="590"/>
        <v>0.16878332480881802</v>
      </c>
    </row>
    <row r="7494" spans="1:15">
      <c r="A7494">
        <v>3.2372703999999999</v>
      </c>
      <c r="B7494">
        <v>3.4299767000000001</v>
      </c>
      <c r="C7494">
        <v>3.8422703999999999</v>
      </c>
      <c r="D7494">
        <v>4.6068144000000002</v>
      </c>
      <c r="E7494">
        <v>4.2223597000000002</v>
      </c>
      <c r="J7494">
        <v>7494</v>
      </c>
      <c r="K7494">
        <f t="shared" si="586"/>
        <v>0.12775571453856591</v>
      </c>
      <c r="L7494">
        <f t="shared" si="587"/>
        <v>7.9494713797386304E-2</v>
      </c>
      <c r="M7494">
        <f t="shared" si="588"/>
        <v>0.15001674978045682</v>
      </c>
      <c r="N7494">
        <f t="shared" si="589"/>
        <v>0.15800745227053201</v>
      </c>
      <c r="O7494">
        <f t="shared" si="590"/>
        <v>0.16878579122192783</v>
      </c>
    </row>
    <row r="7495" spans="1:15">
      <c r="A7495">
        <v>3.2373069999999999</v>
      </c>
      <c r="B7495">
        <v>3.4300106000000001</v>
      </c>
      <c r="C7495">
        <v>3.8423316000000001</v>
      </c>
      <c r="D7495">
        <v>4.6069250000000004</v>
      </c>
      <c r="E7495">
        <v>4.2224190000000004</v>
      </c>
      <c r="J7495">
        <v>7495</v>
      </c>
      <c r="K7495">
        <f t="shared" si="586"/>
        <v>0.12775715892181919</v>
      </c>
      <c r="L7495">
        <f t="shared" si="587"/>
        <v>7.9495499479340856E-2</v>
      </c>
      <c r="M7495">
        <f t="shared" si="588"/>
        <v>0.1500191392596269</v>
      </c>
      <c r="N7495">
        <f t="shared" si="589"/>
        <v>0.15801124569972272</v>
      </c>
      <c r="O7495">
        <f t="shared" si="590"/>
        <v>0.16878816169676431</v>
      </c>
    </row>
    <row r="7496" spans="1:15">
      <c r="A7496">
        <v>3.2373444999999998</v>
      </c>
      <c r="B7496">
        <v>3.4300465999999998</v>
      </c>
      <c r="C7496">
        <v>3.8423940000000001</v>
      </c>
      <c r="D7496">
        <v>4.6070320000000002</v>
      </c>
      <c r="E7496">
        <v>4.2224784</v>
      </c>
      <c r="J7496">
        <v>7496</v>
      </c>
      <c r="K7496">
        <f t="shared" si="586"/>
        <v>0.12775863882269345</v>
      </c>
      <c r="L7496">
        <f t="shared" si="587"/>
        <v>7.9496333831858959E-2</v>
      </c>
      <c r="M7496">
        <f t="shared" si="588"/>
        <v>0.15002157559132973</v>
      </c>
      <c r="N7496">
        <f t="shared" si="589"/>
        <v>0.15801491565382222</v>
      </c>
      <c r="O7496">
        <f t="shared" si="590"/>
        <v>0.16879053616902884</v>
      </c>
    </row>
    <row r="7497" spans="1:15">
      <c r="A7497">
        <v>3.2373837999999999</v>
      </c>
      <c r="B7497">
        <v>3.4300815999999998</v>
      </c>
      <c r="C7497">
        <v>3.8424556000000001</v>
      </c>
      <c r="D7497">
        <v>4.6071410000000004</v>
      </c>
      <c r="E7497">
        <v>4.2225390000000003</v>
      </c>
      <c r="J7497">
        <v>7497</v>
      </c>
      <c r="K7497">
        <f t="shared" si="586"/>
        <v>0.12776018975880968</v>
      </c>
      <c r="L7497">
        <f t="shared" si="587"/>
        <v>7.9497145007918227E-2</v>
      </c>
      <c r="M7497">
        <f t="shared" si="588"/>
        <v>0.15002398068801071</v>
      </c>
      <c r="N7497">
        <f t="shared" si="589"/>
        <v>0.15801865420519462</v>
      </c>
      <c r="O7497">
        <f t="shared" si="590"/>
        <v>0.16879295861043006</v>
      </c>
    </row>
    <row r="7498" spans="1:15">
      <c r="A7498">
        <v>3.2374215</v>
      </c>
      <c r="B7498">
        <v>3.4301173999999999</v>
      </c>
      <c r="C7498">
        <v>3.8425174000000002</v>
      </c>
      <c r="D7498">
        <v>4.6072483000000002</v>
      </c>
      <c r="E7498">
        <v>4.2225995000000003</v>
      </c>
      <c r="J7498">
        <v>7498</v>
      </c>
      <c r="K7498">
        <f t="shared" si="586"/>
        <v>0.12776167755248863</v>
      </c>
      <c r="L7498">
        <f t="shared" si="587"/>
        <v>7.9497974725144582E-2</v>
      </c>
      <c r="M7498">
        <f t="shared" si="588"/>
        <v>0.15002639359344713</v>
      </c>
      <c r="N7498">
        <f t="shared" si="589"/>
        <v>0.15802233444888505</v>
      </c>
      <c r="O7498">
        <f t="shared" si="590"/>
        <v>0.1687953770544032</v>
      </c>
    </row>
    <row r="7499" spans="1:15">
      <c r="A7499">
        <v>3.2374580000000002</v>
      </c>
      <c r="B7499">
        <v>3.4301531000000001</v>
      </c>
      <c r="C7499">
        <v>3.8425777000000001</v>
      </c>
      <c r="D7499">
        <v>4.6073579999999996</v>
      </c>
      <c r="E7499">
        <v>4.2226596000000001</v>
      </c>
      <c r="J7499">
        <v>7499</v>
      </c>
      <c r="K7499">
        <f t="shared" si="586"/>
        <v>0.12776311798933959</v>
      </c>
      <c r="L7499">
        <f t="shared" si="587"/>
        <v>7.9498802124725043E-2</v>
      </c>
      <c r="M7499">
        <f t="shared" si="588"/>
        <v>0.15002874793321763</v>
      </c>
      <c r="N7499">
        <f t="shared" si="589"/>
        <v>0.15802609700930292</v>
      </c>
      <c r="O7499">
        <f t="shared" si="590"/>
        <v>0.16879777950866412</v>
      </c>
    </row>
    <row r="7500" spans="1:15">
      <c r="A7500">
        <v>3.2374969</v>
      </c>
      <c r="B7500">
        <v>3.4301884</v>
      </c>
      <c r="C7500">
        <v>3.8426399999999998</v>
      </c>
      <c r="D7500">
        <v>4.6074643000000002</v>
      </c>
      <c r="E7500">
        <v>4.2227199999999998</v>
      </c>
      <c r="J7500">
        <v>7500</v>
      </c>
      <c r="K7500">
        <f t="shared" si="586"/>
        <v>0.12776465313984647</v>
      </c>
      <c r="L7500">
        <f t="shared" si="587"/>
        <v>7.9499620253721967E-2</v>
      </c>
      <c r="M7500">
        <f t="shared" si="588"/>
        <v>0.15003118036054272</v>
      </c>
      <c r="N7500">
        <f t="shared" si="589"/>
        <v>0.15802974295435696</v>
      </c>
      <c r="O7500">
        <f t="shared" si="590"/>
        <v>0.1688001939552092</v>
      </c>
    </row>
    <row r="7501" spans="1:15">
      <c r="A7501">
        <v>3.237533</v>
      </c>
      <c r="B7501">
        <v>3.4302237</v>
      </c>
      <c r="C7501">
        <v>3.8427007</v>
      </c>
      <c r="D7501">
        <v>4.6075745000000001</v>
      </c>
      <c r="E7501">
        <v>4.2227810000000003</v>
      </c>
      <c r="J7501">
        <v>7501</v>
      </c>
      <c r="K7501">
        <f t="shared" si="586"/>
        <v>0.12776607779108812</v>
      </c>
      <c r="L7501">
        <f t="shared" si="587"/>
        <v>7.9500438382718891E-2</v>
      </c>
      <c r="M7501">
        <f t="shared" si="588"/>
        <v>0.15003355031782414</v>
      </c>
      <c r="N7501">
        <f t="shared" si="589"/>
        <v>0.15803352266409307</v>
      </c>
      <c r="O7501">
        <f t="shared" si="590"/>
        <v>0.16880263238632265</v>
      </c>
    </row>
    <row r="7502" spans="1:15">
      <c r="A7502">
        <v>3.2375699999999998</v>
      </c>
      <c r="B7502">
        <v>3.4302606999999998</v>
      </c>
      <c r="C7502">
        <v>3.8427631999999998</v>
      </c>
      <c r="D7502">
        <v>4.6076819999999996</v>
      </c>
      <c r="E7502">
        <v>4.2228412999999998</v>
      </c>
      <c r="J7502">
        <v>7502</v>
      </c>
      <c r="K7502">
        <f t="shared" si="586"/>
        <v>0.12776753795995072</v>
      </c>
      <c r="L7502">
        <f t="shared" si="587"/>
        <v>7.950129591169583E-2</v>
      </c>
      <c r="M7502">
        <f t="shared" si="588"/>
        <v>0.15003599055390468</v>
      </c>
      <c r="N7502">
        <f t="shared" si="589"/>
        <v>0.15803720976751079</v>
      </c>
      <c r="O7502">
        <f t="shared" si="590"/>
        <v>0.16880504283543968</v>
      </c>
    </row>
    <row r="7503" spans="1:15">
      <c r="A7503">
        <v>3.2376079999999998</v>
      </c>
      <c r="B7503">
        <v>3.4302964</v>
      </c>
      <c r="C7503">
        <v>3.8428230000000001</v>
      </c>
      <c r="D7503">
        <v>4.6077924000000001</v>
      </c>
      <c r="E7503">
        <v>4.2229020000000004</v>
      </c>
      <c r="J7503">
        <v>7503</v>
      </c>
      <c r="K7503">
        <f t="shared" si="586"/>
        <v>0.12776903759283664</v>
      </c>
      <c r="L7503">
        <f t="shared" si="587"/>
        <v>7.950212331127629E-2</v>
      </c>
      <c r="M7503">
        <f t="shared" si="588"/>
        <v>0.15003832537178655</v>
      </c>
      <c r="N7503">
        <f t="shared" si="589"/>
        <v>0.15804099633697422</v>
      </c>
      <c r="O7503">
        <f t="shared" si="590"/>
        <v>0.16880746927426896</v>
      </c>
    </row>
    <row r="7504" spans="1:15">
      <c r="A7504">
        <v>3.237644</v>
      </c>
      <c r="B7504">
        <v>3.4303327000000001</v>
      </c>
      <c r="C7504">
        <v>3.8428843000000001</v>
      </c>
      <c r="D7504">
        <v>4.6079024999999998</v>
      </c>
      <c r="E7504">
        <v>4.2229619999999999</v>
      </c>
      <c r="J7504">
        <v>7504</v>
      </c>
      <c r="K7504">
        <f t="shared" si="586"/>
        <v>0.12777045829767594</v>
      </c>
      <c r="L7504">
        <f t="shared" si="587"/>
        <v>7.9502964616732064E-2</v>
      </c>
      <c r="M7504">
        <f t="shared" si="588"/>
        <v>0.15004071875533434</v>
      </c>
      <c r="N7504">
        <f t="shared" si="589"/>
        <v>0.15804477261684668</v>
      </c>
      <c r="O7504">
        <f t="shared" si="590"/>
        <v>0.16880986773110179</v>
      </c>
    </row>
    <row r="7505" spans="1:15">
      <c r="A7505">
        <v>3.2376814</v>
      </c>
      <c r="B7505">
        <v>3.4303689999999998</v>
      </c>
      <c r="C7505">
        <v>3.8429457999999999</v>
      </c>
      <c r="D7505">
        <v>4.6080116999999996</v>
      </c>
      <c r="E7505">
        <v>4.2230224999999999</v>
      </c>
      <c r="J7505">
        <v>7505</v>
      </c>
      <c r="K7505">
        <f t="shared" si="586"/>
        <v>0.12777193425214786</v>
      </c>
      <c r="L7505">
        <f t="shared" si="587"/>
        <v>7.9503805922187809E-2</v>
      </c>
      <c r="M7505">
        <f t="shared" si="588"/>
        <v>0.15004311994763758</v>
      </c>
      <c r="N7505">
        <f t="shared" si="589"/>
        <v>0.15804851802794637</v>
      </c>
      <c r="O7505">
        <f t="shared" si="590"/>
        <v>0.16881228617507496</v>
      </c>
    </row>
    <row r="7506" spans="1:15">
      <c r="A7506">
        <v>3.2377193000000002</v>
      </c>
      <c r="B7506">
        <v>3.4304036999999998</v>
      </c>
      <c r="C7506">
        <v>3.8430049999999998</v>
      </c>
      <c r="D7506">
        <v>4.608123</v>
      </c>
      <c r="E7506">
        <v>4.2230819999999998</v>
      </c>
      <c r="J7506">
        <v>7506</v>
      </c>
      <c r="K7506">
        <f t="shared" si="586"/>
        <v>0.12777342993863147</v>
      </c>
      <c r="L7506">
        <f t="shared" si="587"/>
        <v>7.9504610145309434E-2</v>
      </c>
      <c r="M7506">
        <f t="shared" si="588"/>
        <v>0.15004543133925308</v>
      </c>
      <c r="N7506">
        <f t="shared" si="589"/>
        <v>0.15805233546618261</v>
      </c>
      <c r="O7506">
        <f t="shared" si="590"/>
        <v>0.16881466464476755</v>
      </c>
    </row>
    <row r="7507" spans="1:15">
      <c r="A7507">
        <v>3.2377563</v>
      </c>
      <c r="B7507">
        <v>3.4304410000000001</v>
      </c>
      <c r="C7507">
        <v>3.8430654999999998</v>
      </c>
      <c r="D7507">
        <v>4.6082324999999997</v>
      </c>
      <c r="E7507">
        <v>4.2231407000000001</v>
      </c>
      <c r="J7507">
        <v>7507</v>
      </c>
      <c r="K7507">
        <f t="shared" si="586"/>
        <v>0.12777489010749407</v>
      </c>
      <c r="L7507">
        <f t="shared" si="587"/>
        <v>7.9505474627224043E-2</v>
      </c>
      <c r="M7507">
        <f t="shared" si="588"/>
        <v>0.15004779348777905</v>
      </c>
      <c r="N7507">
        <f t="shared" si="589"/>
        <v>0.15805609116687322</v>
      </c>
      <c r="O7507">
        <f t="shared" si="590"/>
        <v>0.16881701113503572</v>
      </c>
    </row>
    <row r="7508" spans="1:15">
      <c r="A7508">
        <v>3.2377942000000002</v>
      </c>
      <c r="B7508">
        <v>3.4304771000000001</v>
      </c>
      <c r="C7508">
        <v>3.8431286999999998</v>
      </c>
      <c r="D7508">
        <v>4.6083426000000003</v>
      </c>
      <c r="E7508">
        <v>4.2232013000000004</v>
      </c>
      <c r="J7508">
        <v>7508</v>
      </c>
      <c r="K7508">
        <f t="shared" si="586"/>
        <v>0.12777638579397768</v>
      </c>
      <c r="L7508">
        <f t="shared" si="587"/>
        <v>7.9506311297388041E-2</v>
      </c>
      <c r="M7508">
        <f t="shared" si="588"/>
        <v>0.1500502610545037</v>
      </c>
      <c r="N7508">
        <f t="shared" si="589"/>
        <v>0.15805986744674572</v>
      </c>
      <c r="O7508">
        <f t="shared" si="590"/>
        <v>0.16881943357643694</v>
      </c>
    </row>
    <row r="7509" spans="1:15">
      <c r="A7509">
        <v>3.2378309000000001</v>
      </c>
      <c r="B7509">
        <v>3.4305134000000002</v>
      </c>
      <c r="C7509">
        <v>3.8431894999999998</v>
      </c>
      <c r="D7509">
        <v>4.6084529999999999</v>
      </c>
      <c r="E7509">
        <v>4.2232609999999999</v>
      </c>
      <c r="J7509">
        <v>7509</v>
      </c>
      <c r="K7509">
        <f t="shared" si="586"/>
        <v>0.12777783412363328</v>
      </c>
      <c r="L7509">
        <f t="shared" si="587"/>
        <v>7.95071526028438E-2</v>
      </c>
      <c r="M7509">
        <f t="shared" si="588"/>
        <v>0.15005263491616283</v>
      </c>
      <c r="N7509">
        <f t="shared" si="589"/>
        <v>0.15806365401620912</v>
      </c>
      <c r="O7509">
        <f t="shared" si="590"/>
        <v>0.16882182004098562</v>
      </c>
    </row>
    <row r="7510" spans="1:15">
      <c r="A7510">
        <v>3.2378670000000001</v>
      </c>
      <c r="B7510">
        <v>3.4305490000000001</v>
      </c>
      <c r="C7510">
        <v>3.8432496</v>
      </c>
      <c r="D7510">
        <v>4.6085615000000004</v>
      </c>
      <c r="E7510">
        <v>4.2233210000000003</v>
      </c>
      <c r="J7510">
        <v>7510</v>
      </c>
      <c r="K7510">
        <f t="shared" si="586"/>
        <v>0.12777925877487492</v>
      </c>
      <c r="L7510">
        <f t="shared" si="587"/>
        <v>7.950797768477838E-2</v>
      </c>
      <c r="M7510">
        <f t="shared" si="588"/>
        <v>0.15005498144717791</v>
      </c>
      <c r="N7510">
        <f t="shared" si="589"/>
        <v>0.1580673754182633</v>
      </c>
      <c r="O7510">
        <f t="shared" si="590"/>
        <v>0.16882421849781851</v>
      </c>
    </row>
    <row r="7511" spans="1:15">
      <c r="A7511">
        <v>3.2379039999999999</v>
      </c>
      <c r="B7511">
        <v>3.4305873</v>
      </c>
      <c r="C7511">
        <v>3.8433104</v>
      </c>
      <c r="D7511">
        <v>4.6086739999999997</v>
      </c>
      <c r="E7511">
        <v>4.223382</v>
      </c>
      <c r="J7511">
        <v>7511</v>
      </c>
      <c r="K7511">
        <f t="shared" si="586"/>
        <v>0.12778071894373752</v>
      </c>
      <c r="L7511">
        <f t="shared" si="587"/>
        <v>7.9508865343151811E-2</v>
      </c>
      <c r="M7511">
        <f t="shared" si="588"/>
        <v>0.15005735530883704</v>
      </c>
      <c r="N7511">
        <f t="shared" si="589"/>
        <v>0.15807123401486323</v>
      </c>
      <c r="O7511">
        <f t="shared" si="590"/>
        <v>0.16882665692893192</v>
      </c>
    </row>
    <row r="7512" spans="1:15">
      <c r="A7512">
        <v>3.2379408000000001</v>
      </c>
      <c r="B7512">
        <v>3.4306233000000002</v>
      </c>
      <c r="C7512">
        <v>3.8433719000000002</v>
      </c>
      <c r="D7512">
        <v>4.6087847000000002</v>
      </c>
      <c r="E7512">
        <v>4.2234420000000004</v>
      </c>
      <c r="J7512">
        <v>7512</v>
      </c>
      <c r="K7512">
        <f t="shared" si="586"/>
        <v>0.12778217121979546</v>
      </c>
      <c r="L7512">
        <f t="shared" si="587"/>
        <v>7.9509699695669928E-2</v>
      </c>
      <c r="M7512">
        <f t="shared" si="588"/>
        <v>0.15005975650114031</v>
      </c>
      <c r="N7512">
        <f t="shared" si="589"/>
        <v>0.15807503087391758</v>
      </c>
      <c r="O7512">
        <f t="shared" si="590"/>
        <v>0.16882905538576481</v>
      </c>
    </row>
    <row r="7513" spans="1:15">
      <c r="A7513">
        <v>3.2379769999999999</v>
      </c>
      <c r="B7513">
        <v>3.4306606999999998</v>
      </c>
      <c r="C7513">
        <v>3.8434317</v>
      </c>
      <c r="D7513">
        <v>4.608892</v>
      </c>
      <c r="E7513">
        <v>4.2235009999999997</v>
      </c>
      <c r="J7513">
        <v>7513</v>
      </c>
      <c r="K7513">
        <f t="shared" si="586"/>
        <v>0.12778359981743942</v>
      </c>
      <c r="L7513">
        <f t="shared" si="587"/>
        <v>7.9510566495230389E-2</v>
      </c>
      <c r="M7513">
        <f t="shared" si="588"/>
        <v>0.15006209131902218</v>
      </c>
      <c r="N7513">
        <f t="shared" si="589"/>
        <v>0.15807871111760802</v>
      </c>
      <c r="O7513">
        <f t="shared" si="590"/>
        <v>0.1688314138683171</v>
      </c>
    </row>
    <row r="7514" spans="1:15">
      <c r="A7514">
        <v>3.2380152</v>
      </c>
      <c r="B7514">
        <v>3.4306969999999999</v>
      </c>
      <c r="C7514">
        <v>3.8434922999999999</v>
      </c>
      <c r="D7514">
        <v>4.6090030000000004</v>
      </c>
      <c r="E7514">
        <v>4.2235610000000001</v>
      </c>
      <c r="J7514">
        <v>7514</v>
      </c>
      <c r="K7514">
        <f t="shared" si="586"/>
        <v>0.12778510734313001</v>
      </c>
      <c r="L7514">
        <f t="shared" si="587"/>
        <v>7.9511407800686162E-2</v>
      </c>
      <c r="M7514">
        <f t="shared" si="588"/>
        <v>0.15006445737192586</v>
      </c>
      <c r="N7514">
        <f t="shared" si="589"/>
        <v>0.15808251826625333</v>
      </c>
      <c r="O7514">
        <f t="shared" si="590"/>
        <v>0.16883381232514999</v>
      </c>
    </row>
    <row r="7515" spans="1:15">
      <c r="A7515">
        <v>3.2380528000000002</v>
      </c>
      <c r="B7515">
        <v>3.4307325</v>
      </c>
      <c r="C7515">
        <v>3.8435535000000001</v>
      </c>
      <c r="D7515">
        <v>4.6091137</v>
      </c>
      <c r="E7515">
        <v>4.2236219999999998</v>
      </c>
      <c r="J7515">
        <v>7515</v>
      </c>
      <c r="K7515">
        <f t="shared" si="586"/>
        <v>0.12778659119040661</v>
      </c>
      <c r="L7515">
        <f t="shared" si="587"/>
        <v>7.9512230564974848E-2</v>
      </c>
      <c r="M7515">
        <f t="shared" si="588"/>
        <v>0.15006684685109592</v>
      </c>
      <c r="N7515">
        <f t="shared" si="589"/>
        <v>0.15808631512530766</v>
      </c>
      <c r="O7515">
        <f t="shared" si="590"/>
        <v>0.16883625075626341</v>
      </c>
    </row>
    <row r="7516" spans="1:15">
      <c r="A7516">
        <v>3.2380898</v>
      </c>
      <c r="B7516">
        <v>3.4307696999999999</v>
      </c>
      <c r="C7516">
        <v>3.8436154999999999</v>
      </c>
      <c r="D7516">
        <v>4.6092256999999996</v>
      </c>
      <c r="E7516">
        <v>4.2236814000000003</v>
      </c>
      <c r="J7516">
        <v>7516</v>
      </c>
      <c r="K7516">
        <f t="shared" si="586"/>
        <v>0.12778805135926921</v>
      </c>
      <c r="L7516">
        <f t="shared" si="587"/>
        <v>7.9513092729243562E-2</v>
      </c>
      <c r="M7516">
        <f t="shared" si="588"/>
        <v>0.15006926756528782</v>
      </c>
      <c r="N7516">
        <f t="shared" si="589"/>
        <v>0.15809015657258937</v>
      </c>
      <c r="O7516">
        <f t="shared" si="590"/>
        <v>0.16883862522852797</v>
      </c>
    </row>
    <row r="7517" spans="1:15">
      <c r="A7517">
        <v>3.2381250000000001</v>
      </c>
      <c r="B7517">
        <v>3.4308062000000001</v>
      </c>
      <c r="C7517">
        <v>3.8436766000000002</v>
      </c>
      <c r="D7517">
        <v>4.6093359999999999</v>
      </c>
      <c r="E7517">
        <v>4.2237415</v>
      </c>
      <c r="J7517">
        <v>7517</v>
      </c>
      <c r="K7517">
        <f t="shared" si="586"/>
        <v>0.12778944049288987</v>
      </c>
      <c r="L7517">
        <f t="shared" si="587"/>
        <v>7.9513938669991097E-2</v>
      </c>
      <c r="M7517">
        <f t="shared" si="588"/>
        <v>0.15007165314008017</v>
      </c>
      <c r="N7517">
        <f t="shared" si="589"/>
        <v>0.15809393971218916</v>
      </c>
      <c r="O7517">
        <f t="shared" si="590"/>
        <v>0.16884102768278889</v>
      </c>
    </row>
    <row r="7518" spans="1:15">
      <c r="A7518">
        <v>3.238162</v>
      </c>
      <c r="B7518">
        <v>3.4308436000000002</v>
      </c>
      <c r="C7518">
        <v>3.843737</v>
      </c>
      <c r="D7518">
        <v>4.609445</v>
      </c>
      <c r="E7518">
        <v>4.2238009999999999</v>
      </c>
      <c r="J7518">
        <v>7518</v>
      </c>
      <c r="K7518">
        <f t="shared" si="586"/>
        <v>0.12779090066175247</v>
      </c>
      <c r="L7518">
        <f t="shared" si="587"/>
        <v>7.9514805469551586E-2</v>
      </c>
      <c r="M7518">
        <f t="shared" si="588"/>
        <v>0.15007401138422841</v>
      </c>
      <c r="N7518">
        <f t="shared" si="589"/>
        <v>0.15809767826356155</v>
      </c>
      <c r="O7518">
        <f t="shared" si="590"/>
        <v>0.1688434061524815</v>
      </c>
    </row>
    <row r="7519" spans="1:15">
      <c r="A7519">
        <v>3.2381991999999999</v>
      </c>
      <c r="B7519">
        <v>3.4308789000000002</v>
      </c>
      <c r="C7519">
        <v>3.8437988999999999</v>
      </c>
      <c r="D7519">
        <v>4.6095579999999998</v>
      </c>
      <c r="E7519">
        <v>4.2238635999999996</v>
      </c>
      <c r="J7519">
        <v>7519</v>
      </c>
      <c r="K7519">
        <f t="shared" si="586"/>
        <v>0.12779236872341973</v>
      </c>
      <c r="L7519">
        <f t="shared" si="587"/>
        <v>7.951562359854851E-2</v>
      </c>
      <c r="M7519">
        <f t="shared" si="588"/>
        <v>0.15007642819404257</v>
      </c>
      <c r="N7519">
        <f t="shared" si="589"/>
        <v>0.15810155400947973</v>
      </c>
      <c r="O7519">
        <f t="shared" si="590"/>
        <v>0.16884590854244377</v>
      </c>
    </row>
    <row r="7520" spans="1:15">
      <c r="A7520">
        <v>3.2382357000000002</v>
      </c>
      <c r="B7520">
        <v>3.4309162999999998</v>
      </c>
      <c r="C7520">
        <v>3.8438590000000001</v>
      </c>
      <c r="D7520">
        <v>4.6096690000000002</v>
      </c>
      <c r="E7520">
        <v>4.2239237000000003</v>
      </c>
      <c r="J7520">
        <v>7520</v>
      </c>
      <c r="K7520">
        <f t="shared" si="586"/>
        <v>0.12779380916027069</v>
      </c>
      <c r="L7520">
        <f t="shared" si="587"/>
        <v>7.9516490398108985E-2</v>
      </c>
      <c r="M7520">
        <f t="shared" si="588"/>
        <v>0.15007877472505762</v>
      </c>
      <c r="N7520">
        <f t="shared" si="589"/>
        <v>0.15810536115812501</v>
      </c>
      <c r="O7520">
        <f t="shared" si="590"/>
        <v>0.16884831099670472</v>
      </c>
    </row>
    <row r="7521" spans="1:15">
      <c r="A7521">
        <v>3.238273</v>
      </c>
      <c r="B7521">
        <v>3.4309509999999999</v>
      </c>
      <c r="C7521">
        <v>3.8439188</v>
      </c>
      <c r="D7521">
        <v>4.6097774999999999</v>
      </c>
      <c r="E7521">
        <v>4.223986</v>
      </c>
      <c r="J7521">
        <v>7521</v>
      </c>
      <c r="K7521">
        <f t="shared" si="586"/>
        <v>0.1277952811683403</v>
      </c>
      <c r="L7521">
        <f t="shared" si="587"/>
        <v>7.9517294621230611E-2</v>
      </c>
      <c r="M7521">
        <f t="shared" si="588"/>
        <v>0.15008110954293949</v>
      </c>
      <c r="N7521">
        <f t="shared" si="589"/>
        <v>0.15810908256017916</v>
      </c>
      <c r="O7521">
        <f t="shared" si="590"/>
        <v>0.16885080139438285</v>
      </c>
    </row>
    <row r="7522" spans="1:15">
      <c r="A7522">
        <v>3.2383090000000001</v>
      </c>
      <c r="B7522">
        <v>3.430987</v>
      </c>
      <c r="C7522">
        <v>3.8439790999999999</v>
      </c>
      <c r="D7522">
        <v>4.6098879999999998</v>
      </c>
      <c r="E7522">
        <v>4.2240457999999999</v>
      </c>
      <c r="J7522">
        <v>7522</v>
      </c>
      <c r="K7522">
        <f t="shared" si="586"/>
        <v>0.1277967018731796</v>
      </c>
      <c r="L7522">
        <f t="shared" si="587"/>
        <v>7.9518128973748714E-2</v>
      </c>
      <c r="M7522">
        <f t="shared" si="588"/>
        <v>0.15008346388270999</v>
      </c>
      <c r="N7522">
        <f t="shared" si="589"/>
        <v>0.15811287255950623</v>
      </c>
      <c r="O7522">
        <f t="shared" si="590"/>
        <v>0.16885319185635961</v>
      </c>
    </row>
    <row r="7523" spans="1:15">
      <c r="A7523">
        <v>3.2383475000000002</v>
      </c>
      <c r="B7523">
        <v>3.4310230000000002</v>
      </c>
      <c r="C7523">
        <v>3.8440394000000002</v>
      </c>
      <c r="D7523">
        <v>4.609998</v>
      </c>
      <c r="E7523">
        <v>4.2241054</v>
      </c>
      <c r="J7523">
        <v>7523</v>
      </c>
      <c r="K7523">
        <f t="shared" si="586"/>
        <v>0.12779822123807719</v>
      </c>
      <c r="L7523">
        <f t="shared" si="587"/>
        <v>7.9518963326266831E-2</v>
      </c>
      <c r="M7523">
        <f t="shared" si="588"/>
        <v>0.15008581822248049</v>
      </c>
      <c r="N7523">
        <f t="shared" si="589"/>
        <v>0.15811664540951509</v>
      </c>
      <c r="O7523">
        <f t="shared" si="590"/>
        <v>0.16885557432348028</v>
      </c>
    </row>
    <row r="7524" spans="1:15">
      <c r="A7524">
        <v>3.2383837999999998</v>
      </c>
      <c r="B7524">
        <v>3.4310589999999999</v>
      </c>
      <c r="C7524">
        <v>3.8440995</v>
      </c>
      <c r="D7524">
        <v>4.6101070000000002</v>
      </c>
      <c r="E7524">
        <v>4.2241663999999997</v>
      </c>
      <c r="J7524">
        <v>7524</v>
      </c>
      <c r="K7524">
        <f t="shared" si="586"/>
        <v>0.12779965378212346</v>
      </c>
      <c r="L7524">
        <f t="shared" si="587"/>
        <v>7.9519797678784934E-2</v>
      </c>
      <c r="M7524">
        <f t="shared" si="588"/>
        <v>0.15008816475349554</v>
      </c>
      <c r="N7524">
        <f t="shared" si="589"/>
        <v>0.15812038396088748</v>
      </c>
      <c r="O7524">
        <f t="shared" si="590"/>
        <v>0.16885801275459367</v>
      </c>
    </row>
    <row r="7525" spans="1:15">
      <c r="A7525">
        <v>3.2384198</v>
      </c>
      <c r="B7525">
        <v>3.4310946000000002</v>
      </c>
      <c r="C7525">
        <v>3.8441610000000002</v>
      </c>
      <c r="D7525">
        <v>4.6102179999999997</v>
      </c>
      <c r="E7525">
        <v>4.2242255000000002</v>
      </c>
      <c r="J7525">
        <v>7525</v>
      </c>
      <c r="K7525">
        <f t="shared" si="586"/>
        <v>0.12780107448696276</v>
      </c>
      <c r="L7525">
        <f t="shared" si="587"/>
        <v>7.9520622760719528E-2</v>
      </c>
      <c r="M7525">
        <f t="shared" si="588"/>
        <v>0.15009056594579881</v>
      </c>
      <c r="N7525">
        <f t="shared" si="589"/>
        <v>0.15812419110953274</v>
      </c>
      <c r="O7525">
        <f t="shared" si="590"/>
        <v>0.16886037523457409</v>
      </c>
    </row>
    <row r="7526" spans="1:15">
      <c r="A7526">
        <v>3.2384574000000002</v>
      </c>
      <c r="B7526">
        <v>3.4311319999999998</v>
      </c>
      <c r="C7526">
        <v>3.8442216</v>
      </c>
      <c r="D7526">
        <v>4.6103272000000004</v>
      </c>
      <c r="E7526">
        <v>4.2242866000000001</v>
      </c>
      <c r="J7526">
        <v>7526</v>
      </c>
      <c r="K7526">
        <f t="shared" si="586"/>
        <v>0.12780255833423937</v>
      </c>
      <c r="L7526">
        <f t="shared" si="587"/>
        <v>7.952148956027999E-2</v>
      </c>
      <c r="M7526">
        <f t="shared" si="588"/>
        <v>0.15009293199870249</v>
      </c>
      <c r="N7526">
        <f t="shared" si="589"/>
        <v>0.15812793652063245</v>
      </c>
      <c r="O7526">
        <f t="shared" si="590"/>
        <v>0.16886281766311556</v>
      </c>
    </row>
    <row r="7527" spans="1:15">
      <c r="A7527">
        <v>3.2384941999999999</v>
      </c>
      <c r="B7527">
        <v>3.4311677999999999</v>
      </c>
      <c r="C7527">
        <v>3.8442824</v>
      </c>
      <c r="D7527">
        <v>4.6104370000000001</v>
      </c>
      <c r="E7527">
        <v>4.2243469999999999</v>
      </c>
      <c r="J7527">
        <v>7527</v>
      </c>
      <c r="K7527">
        <f t="shared" si="586"/>
        <v>0.12780401061029731</v>
      </c>
      <c r="L7527">
        <f t="shared" si="587"/>
        <v>7.9522319277506345E-2</v>
      </c>
      <c r="M7527">
        <f t="shared" si="588"/>
        <v>0.15009530586036163</v>
      </c>
      <c r="N7527">
        <f t="shared" si="589"/>
        <v>0.15813170251091399</v>
      </c>
      <c r="O7527">
        <f t="shared" si="590"/>
        <v>0.16886523210966065</v>
      </c>
    </row>
    <row r="7528" spans="1:15">
      <c r="A7528">
        <v>3.238531</v>
      </c>
      <c r="B7528">
        <v>3.4312033999999998</v>
      </c>
      <c r="C7528">
        <v>3.8443437</v>
      </c>
      <c r="D7528">
        <v>4.6105470000000004</v>
      </c>
      <c r="E7528">
        <v>4.2244086000000003</v>
      </c>
      <c r="J7528">
        <v>7528</v>
      </c>
      <c r="K7528">
        <f t="shared" si="586"/>
        <v>0.12780546288635525</v>
      </c>
      <c r="L7528">
        <f t="shared" si="587"/>
        <v>7.9523144359440912E-2</v>
      </c>
      <c r="M7528">
        <f t="shared" si="588"/>
        <v>0.15009769924390945</v>
      </c>
      <c r="N7528">
        <f t="shared" si="589"/>
        <v>0.15813547536092284</v>
      </c>
      <c r="O7528">
        <f t="shared" si="590"/>
        <v>0.16886769452534239</v>
      </c>
    </row>
    <row r="7529" spans="1:15">
      <c r="A7529">
        <v>3.2385674</v>
      </c>
      <c r="B7529">
        <v>3.4312398000000002</v>
      </c>
      <c r="C7529">
        <v>3.8444034999999999</v>
      </c>
      <c r="D7529">
        <v>4.6106566999999998</v>
      </c>
      <c r="E7529">
        <v>4.2244679999999999</v>
      </c>
      <c r="J7529">
        <v>7529</v>
      </c>
      <c r="K7529">
        <f t="shared" si="586"/>
        <v>0.12780689937680387</v>
      </c>
      <c r="L7529">
        <f t="shared" si="587"/>
        <v>7.9523987982542566E-2</v>
      </c>
      <c r="M7529">
        <f t="shared" si="588"/>
        <v>0.15010003406179129</v>
      </c>
      <c r="N7529">
        <f t="shared" si="589"/>
        <v>0.15813923792134071</v>
      </c>
      <c r="O7529">
        <f t="shared" si="590"/>
        <v>0.16887006899760693</v>
      </c>
    </row>
    <row r="7530" spans="1:15">
      <c r="A7530">
        <v>3.2386037999999999</v>
      </c>
      <c r="B7530">
        <v>3.4312749999999999</v>
      </c>
      <c r="C7530">
        <v>3.8444647999999999</v>
      </c>
      <c r="D7530">
        <v>4.6107645000000002</v>
      </c>
      <c r="E7530">
        <v>4.2245299999999997</v>
      </c>
      <c r="J7530">
        <v>7530</v>
      </c>
      <c r="K7530">
        <f t="shared" si="586"/>
        <v>0.12780833586725249</v>
      </c>
      <c r="L7530">
        <f t="shared" si="587"/>
        <v>7.9524803793893595E-2</v>
      </c>
      <c r="M7530">
        <f t="shared" si="588"/>
        <v>0.15010242744533908</v>
      </c>
      <c r="N7530">
        <f t="shared" si="589"/>
        <v>0.15814293531434939</v>
      </c>
      <c r="O7530">
        <f t="shared" si="590"/>
        <v>0.16887254740300089</v>
      </c>
    </row>
    <row r="7531" spans="1:15">
      <c r="A7531">
        <v>3.2386404999999998</v>
      </c>
      <c r="B7531">
        <v>3.4313104000000001</v>
      </c>
      <c r="C7531">
        <v>3.8445241000000001</v>
      </c>
      <c r="D7531">
        <v>4.6108719999999996</v>
      </c>
      <c r="E7531">
        <v>4.2245903</v>
      </c>
      <c r="J7531">
        <v>7531</v>
      </c>
      <c r="K7531">
        <f t="shared" si="586"/>
        <v>0.12780978419690811</v>
      </c>
      <c r="L7531">
        <f t="shared" si="587"/>
        <v>7.9525624240536413E-2</v>
      </c>
      <c r="M7531">
        <f t="shared" si="588"/>
        <v>0.15010474274133231</v>
      </c>
      <c r="N7531">
        <f t="shared" si="589"/>
        <v>0.15814662241776711</v>
      </c>
      <c r="O7531">
        <f t="shared" si="590"/>
        <v>0.16887495785211795</v>
      </c>
    </row>
    <row r="7532" spans="1:15">
      <c r="A7532">
        <v>3.2386759999999999</v>
      </c>
      <c r="B7532">
        <v>3.4313470000000001</v>
      </c>
      <c r="C7532">
        <v>3.8445854000000002</v>
      </c>
      <c r="D7532">
        <v>4.6109796000000003</v>
      </c>
      <c r="E7532">
        <v>4.2246519999999999</v>
      </c>
      <c r="J7532">
        <v>7532</v>
      </c>
      <c r="K7532">
        <f t="shared" si="586"/>
        <v>0.12781118516973575</v>
      </c>
      <c r="L7532">
        <f t="shared" si="587"/>
        <v>7.9526472498929829E-2</v>
      </c>
      <c r="M7532">
        <f t="shared" si="588"/>
        <v>0.15010713612488011</v>
      </c>
      <c r="N7532">
        <f t="shared" si="589"/>
        <v>0.15815031295104851</v>
      </c>
      <c r="O7532">
        <f t="shared" si="590"/>
        <v>0.16887742426522775</v>
      </c>
    </row>
    <row r="7533" spans="1:15">
      <c r="A7533">
        <v>3.2387130000000002</v>
      </c>
      <c r="B7533">
        <v>3.4313826999999999</v>
      </c>
      <c r="C7533">
        <v>3.8446452999999998</v>
      </c>
      <c r="D7533">
        <v>4.6110888000000001</v>
      </c>
      <c r="E7533">
        <v>4.2247123999999996</v>
      </c>
      <c r="J7533">
        <v>7533</v>
      </c>
      <c r="K7533">
        <f t="shared" si="586"/>
        <v>0.12781264533859835</v>
      </c>
      <c r="L7533">
        <f t="shared" si="587"/>
        <v>7.952729989851029E-2</v>
      </c>
      <c r="M7533">
        <f t="shared" si="588"/>
        <v>0.15010947484713968</v>
      </c>
      <c r="N7533">
        <f t="shared" si="589"/>
        <v>0.15815405836214819</v>
      </c>
      <c r="O7533">
        <f t="shared" si="590"/>
        <v>0.16887983871177284</v>
      </c>
    </row>
    <row r="7534" spans="1:15">
      <c r="A7534">
        <v>3.2387486000000001</v>
      </c>
      <c r="B7534">
        <v>3.4314176999999999</v>
      </c>
      <c r="C7534">
        <v>3.8447065</v>
      </c>
      <c r="D7534">
        <v>4.6111969999999998</v>
      </c>
      <c r="E7534">
        <v>4.224774</v>
      </c>
      <c r="J7534">
        <v>7534</v>
      </c>
      <c r="K7534">
        <f t="shared" si="586"/>
        <v>0.12781405025782833</v>
      </c>
      <c r="L7534">
        <f t="shared" si="587"/>
        <v>7.9528111074569557E-2</v>
      </c>
      <c r="M7534">
        <f t="shared" si="588"/>
        <v>0.15011186432630977</v>
      </c>
      <c r="N7534">
        <f t="shared" si="589"/>
        <v>0.15815776947461141</v>
      </c>
      <c r="O7534">
        <f t="shared" si="590"/>
        <v>0.16888230112745459</v>
      </c>
    </row>
    <row r="7535" spans="1:15">
      <c r="A7535">
        <v>3.2387855000000001</v>
      </c>
      <c r="B7535">
        <v>3.4314550000000001</v>
      </c>
      <c r="C7535">
        <v>3.8447669000000002</v>
      </c>
      <c r="D7535">
        <v>4.6113067000000001</v>
      </c>
      <c r="E7535">
        <v>4.2248330000000003</v>
      </c>
      <c r="J7535">
        <v>7535</v>
      </c>
      <c r="K7535">
        <f t="shared" si="586"/>
        <v>0.12781550648028861</v>
      </c>
      <c r="L7535">
        <f t="shared" si="587"/>
        <v>7.9528975556484166E-2</v>
      </c>
      <c r="M7535">
        <f t="shared" si="588"/>
        <v>0.15011422257045801</v>
      </c>
      <c r="N7535">
        <f t="shared" si="589"/>
        <v>0.15816153203502933</v>
      </c>
      <c r="O7535">
        <f t="shared" si="590"/>
        <v>0.16888465961000693</v>
      </c>
    </row>
    <row r="7536" spans="1:15">
      <c r="A7536">
        <v>3.2388233999999998</v>
      </c>
      <c r="B7536">
        <v>3.4314900000000002</v>
      </c>
      <c r="C7536">
        <v>3.8448283999999999</v>
      </c>
      <c r="D7536">
        <v>4.6114160000000002</v>
      </c>
      <c r="E7536">
        <v>4.2248939999999999</v>
      </c>
      <c r="J7536">
        <v>7536</v>
      </c>
      <c r="K7536">
        <f t="shared" si="586"/>
        <v>0.12781700216677219</v>
      </c>
      <c r="L7536">
        <f t="shared" si="587"/>
        <v>7.9529786732543434E-2</v>
      </c>
      <c r="M7536">
        <f t="shared" si="588"/>
        <v>0.15011662376276125</v>
      </c>
      <c r="N7536">
        <f t="shared" si="589"/>
        <v>0.15816528087599266</v>
      </c>
      <c r="O7536">
        <f t="shared" si="590"/>
        <v>0.16888709804112034</v>
      </c>
    </row>
    <row r="7537" spans="1:15">
      <c r="A7537">
        <v>3.2388587000000002</v>
      </c>
      <c r="B7537">
        <v>3.4315262</v>
      </c>
      <c r="C7537">
        <v>3.8448883999999999</v>
      </c>
      <c r="D7537">
        <v>4.611523</v>
      </c>
      <c r="E7537">
        <v>4.2249556000000004</v>
      </c>
      <c r="J7537">
        <v>7537</v>
      </c>
      <c r="K7537">
        <f t="shared" si="586"/>
        <v>0.12781839524679517</v>
      </c>
      <c r="L7537">
        <f t="shared" si="587"/>
        <v>7.9530625720353312E-2</v>
      </c>
      <c r="M7537">
        <f t="shared" si="588"/>
        <v>0.15011896638939856</v>
      </c>
      <c r="N7537">
        <f t="shared" si="589"/>
        <v>0.15816895083009216</v>
      </c>
      <c r="O7537">
        <f t="shared" si="590"/>
        <v>0.16888956045680212</v>
      </c>
    </row>
    <row r="7538" spans="1:15">
      <c r="A7538">
        <v>3.2388954000000001</v>
      </c>
      <c r="B7538">
        <v>3.4315617</v>
      </c>
      <c r="C7538">
        <v>3.8449483</v>
      </c>
      <c r="D7538">
        <v>4.611631</v>
      </c>
      <c r="E7538">
        <v>4.2250180000000004</v>
      </c>
      <c r="J7538">
        <v>7538</v>
      </c>
      <c r="K7538">
        <f t="shared" si="586"/>
        <v>0.12781984357645079</v>
      </c>
      <c r="L7538">
        <f t="shared" si="587"/>
        <v>7.9531448484641998E-2</v>
      </c>
      <c r="M7538">
        <f t="shared" si="588"/>
        <v>0.15012130511165817</v>
      </c>
      <c r="N7538">
        <f t="shared" si="589"/>
        <v>0.1581726550828281</v>
      </c>
      <c r="O7538">
        <f t="shared" si="590"/>
        <v>0.16889205485190831</v>
      </c>
    </row>
    <row r="7539" spans="1:15">
      <c r="A7539">
        <v>3.2389329999999998</v>
      </c>
      <c r="B7539">
        <v>3.4315980000000001</v>
      </c>
      <c r="C7539">
        <v>3.8450080999999998</v>
      </c>
      <c r="D7539">
        <v>4.611739</v>
      </c>
      <c r="E7539">
        <v>4.2250769999999997</v>
      </c>
      <c r="J7539">
        <v>7539</v>
      </c>
      <c r="K7539">
        <f t="shared" si="586"/>
        <v>0.12782132742372737</v>
      </c>
      <c r="L7539">
        <f t="shared" si="587"/>
        <v>7.9532289790097771E-2</v>
      </c>
      <c r="M7539">
        <f t="shared" si="588"/>
        <v>0.15012363992954003</v>
      </c>
      <c r="N7539">
        <f t="shared" si="589"/>
        <v>0.15817635933556407</v>
      </c>
      <c r="O7539">
        <f t="shared" si="590"/>
        <v>0.16889441333446059</v>
      </c>
    </row>
    <row r="7540" spans="1:15">
      <c r="A7540">
        <v>3.2389665000000001</v>
      </c>
      <c r="B7540">
        <v>3.4316342</v>
      </c>
      <c r="C7540">
        <v>3.8450692000000002</v>
      </c>
      <c r="D7540">
        <v>4.6118474000000003</v>
      </c>
      <c r="E7540">
        <v>4.2251386999999996</v>
      </c>
      <c r="J7540">
        <v>7540</v>
      </c>
      <c r="K7540">
        <f t="shared" si="586"/>
        <v>0.12782264946850841</v>
      </c>
      <c r="L7540">
        <f t="shared" si="587"/>
        <v>7.9533128777907636E-2</v>
      </c>
      <c r="M7540">
        <f t="shared" si="588"/>
        <v>0.15012602550433238</v>
      </c>
      <c r="N7540">
        <f t="shared" si="589"/>
        <v>0.1581800773077546</v>
      </c>
      <c r="O7540">
        <f t="shared" si="590"/>
        <v>0.16889687974757039</v>
      </c>
    </row>
    <row r="7541" spans="1:15">
      <c r="A7541">
        <v>3.2390037</v>
      </c>
      <c r="B7541">
        <v>3.4316689999999999</v>
      </c>
      <c r="C7541">
        <v>3.8451300000000002</v>
      </c>
      <c r="D7541">
        <v>4.611955</v>
      </c>
      <c r="E7541">
        <v>4.2252020000000003</v>
      </c>
      <c r="J7541">
        <v>7541</v>
      </c>
      <c r="K7541">
        <f t="shared" si="586"/>
        <v>0.12782411753017567</v>
      </c>
      <c r="L7541">
        <f t="shared" si="587"/>
        <v>7.9533935318675142E-2</v>
      </c>
      <c r="M7541">
        <f t="shared" si="588"/>
        <v>0.15012839936599154</v>
      </c>
      <c r="N7541">
        <f t="shared" si="589"/>
        <v>0.15818376784103597</v>
      </c>
      <c r="O7541">
        <f t="shared" si="590"/>
        <v>0.16889941011952911</v>
      </c>
    </row>
    <row r="7542" spans="1:15">
      <c r="A7542">
        <v>3.2390401</v>
      </c>
      <c r="B7542">
        <v>3.4317039999999999</v>
      </c>
      <c r="C7542">
        <v>3.8451905000000002</v>
      </c>
      <c r="D7542">
        <v>4.6120634000000003</v>
      </c>
      <c r="E7542">
        <v>4.2252609999999997</v>
      </c>
      <c r="J7542">
        <v>7542</v>
      </c>
      <c r="K7542">
        <f t="shared" si="586"/>
        <v>0.12782555402062429</v>
      </c>
      <c r="L7542">
        <f t="shared" si="587"/>
        <v>7.9534746494734423E-2</v>
      </c>
      <c r="M7542">
        <f t="shared" si="588"/>
        <v>0.15013076151451749</v>
      </c>
      <c r="N7542">
        <f t="shared" si="589"/>
        <v>0.1581874858132265</v>
      </c>
      <c r="O7542">
        <f t="shared" si="590"/>
        <v>0.16890176860208142</v>
      </c>
    </row>
    <row r="7543" spans="1:15">
      <c r="A7543">
        <v>3.2390766000000002</v>
      </c>
      <c r="B7543">
        <v>3.4317405000000001</v>
      </c>
      <c r="C7543">
        <v>3.8452516000000001</v>
      </c>
      <c r="D7543">
        <v>4.6121696999999999</v>
      </c>
      <c r="E7543">
        <v>4.2253230000000004</v>
      </c>
      <c r="J7543">
        <v>7543</v>
      </c>
      <c r="K7543">
        <f t="shared" si="586"/>
        <v>0.12782699445747525</v>
      </c>
      <c r="L7543">
        <f t="shared" si="587"/>
        <v>7.9535592435481958E-2</v>
      </c>
      <c r="M7543">
        <f t="shared" si="588"/>
        <v>0.15013314708930983</v>
      </c>
      <c r="N7543">
        <f t="shared" si="589"/>
        <v>0.15819113175828048</v>
      </c>
      <c r="O7543">
        <f t="shared" si="590"/>
        <v>0.16890424700747542</v>
      </c>
    </row>
    <row r="7544" spans="1:15">
      <c r="A7544">
        <v>3.2391142999999998</v>
      </c>
      <c r="B7544">
        <v>3.4317764999999998</v>
      </c>
      <c r="C7544">
        <v>3.8453119999999998</v>
      </c>
      <c r="D7544">
        <v>4.6122769999999997</v>
      </c>
      <c r="E7544">
        <v>4.2253850000000002</v>
      </c>
      <c r="J7544">
        <v>7544</v>
      </c>
      <c r="K7544">
        <f t="shared" si="586"/>
        <v>0.12782848225115415</v>
      </c>
      <c r="L7544">
        <f t="shared" si="587"/>
        <v>7.9536426788000061E-2</v>
      </c>
      <c r="M7544">
        <f t="shared" si="588"/>
        <v>0.15013550533345804</v>
      </c>
      <c r="N7544">
        <f t="shared" si="589"/>
        <v>0.15819481200197091</v>
      </c>
      <c r="O7544">
        <f t="shared" si="590"/>
        <v>0.16890672541286936</v>
      </c>
    </row>
    <row r="7545" spans="1:15">
      <c r="A7545">
        <v>3.2391486</v>
      </c>
      <c r="B7545">
        <v>3.4318116000000001</v>
      </c>
      <c r="C7545">
        <v>3.8453721999999999</v>
      </c>
      <c r="D7545">
        <v>4.6123867000000001</v>
      </c>
      <c r="E7545">
        <v>4.2254467</v>
      </c>
      <c r="J7545">
        <v>7545</v>
      </c>
      <c r="K7545">
        <f t="shared" si="586"/>
        <v>0.12782983586715382</v>
      </c>
      <c r="L7545">
        <f t="shared" si="587"/>
        <v>7.9537240281705224E-2</v>
      </c>
      <c r="M7545">
        <f t="shared" si="588"/>
        <v>0.15013785576885083</v>
      </c>
      <c r="N7545">
        <f t="shared" si="589"/>
        <v>0.15819857456238884</v>
      </c>
      <c r="O7545">
        <f t="shared" si="590"/>
        <v>0.16890919182597916</v>
      </c>
    </row>
    <row r="7546" spans="1:15">
      <c r="A7546">
        <v>3.2391868000000001</v>
      </c>
      <c r="B7546">
        <v>3.4318490000000001</v>
      </c>
      <c r="C7546">
        <v>3.8454305999999998</v>
      </c>
      <c r="D7546">
        <v>4.6124970000000003</v>
      </c>
      <c r="E7546">
        <v>4.2255063000000002</v>
      </c>
      <c r="J7546">
        <v>7546</v>
      </c>
      <c r="K7546">
        <f t="shared" si="586"/>
        <v>0.12783134339284441</v>
      </c>
      <c r="L7546">
        <f t="shared" si="587"/>
        <v>7.9538107081265699E-2</v>
      </c>
      <c r="M7546">
        <f t="shared" si="588"/>
        <v>0.15014013592544448</v>
      </c>
      <c r="N7546">
        <f t="shared" si="589"/>
        <v>0.15820235770198862</v>
      </c>
      <c r="O7546">
        <f t="shared" si="590"/>
        <v>0.16891157429309983</v>
      </c>
    </row>
    <row r="7547" spans="1:15">
      <c r="A7547">
        <v>3.2392227999999998</v>
      </c>
      <c r="B7547">
        <v>3.4318848000000002</v>
      </c>
      <c r="C7547">
        <v>3.8454915999999999</v>
      </c>
      <c r="D7547">
        <v>4.6126060000000004</v>
      </c>
      <c r="E7547">
        <v>4.2255682999999999</v>
      </c>
      <c r="J7547">
        <v>7547</v>
      </c>
      <c r="K7547">
        <f t="shared" si="586"/>
        <v>0.12783276409768371</v>
      </c>
      <c r="L7547">
        <f t="shared" si="587"/>
        <v>7.9538936798492055E-2</v>
      </c>
      <c r="M7547">
        <f t="shared" si="588"/>
        <v>0.15014251759585909</v>
      </c>
      <c r="N7547">
        <f t="shared" si="589"/>
        <v>0.15820609625336102</v>
      </c>
      <c r="O7547">
        <f t="shared" si="590"/>
        <v>0.16891405269849377</v>
      </c>
    </row>
    <row r="7548" spans="1:15">
      <c r="A7548">
        <v>3.2392599999999998</v>
      </c>
      <c r="B7548">
        <v>3.4319199999999999</v>
      </c>
      <c r="C7548">
        <v>3.8455512999999999</v>
      </c>
      <c r="D7548">
        <v>4.6127133000000002</v>
      </c>
      <c r="E7548">
        <v>4.2256302999999997</v>
      </c>
      <c r="J7548">
        <v>7548</v>
      </c>
      <c r="K7548">
        <f t="shared" si="586"/>
        <v>0.12783423215935097</v>
      </c>
      <c r="L7548">
        <f t="shared" si="587"/>
        <v>7.9539752609843084E-2</v>
      </c>
      <c r="M7548">
        <f t="shared" si="588"/>
        <v>0.15014484850936324</v>
      </c>
      <c r="N7548">
        <f t="shared" si="589"/>
        <v>0.15820977649705145</v>
      </c>
      <c r="O7548">
        <f t="shared" si="590"/>
        <v>0.16891653110388774</v>
      </c>
    </row>
    <row r="7549" spans="1:15">
      <c r="A7549">
        <v>3.2392972000000002</v>
      </c>
      <c r="B7549">
        <v>3.4319557999999999</v>
      </c>
      <c r="C7549">
        <v>3.8456109999999999</v>
      </c>
      <c r="D7549">
        <v>4.6128239999999998</v>
      </c>
      <c r="E7549">
        <v>4.2256879999999999</v>
      </c>
      <c r="J7549">
        <v>7549</v>
      </c>
      <c r="K7549">
        <f t="shared" si="586"/>
        <v>0.12783570022101826</v>
      </c>
      <c r="L7549">
        <f t="shared" si="587"/>
        <v>7.9540582327069426E-2</v>
      </c>
      <c r="M7549">
        <f t="shared" si="588"/>
        <v>0.15014717942286737</v>
      </c>
      <c r="N7549">
        <f t="shared" si="589"/>
        <v>0.15821357335610578</v>
      </c>
      <c r="O7549">
        <f t="shared" si="590"/>
        <v>0.16891883761987536</v>
      </c>
    </row>
    <row r="7550" spans="1:15">
      <c r="A7550">
        <v>3.2393329999999998</v>
      </c>
      <c r="B7550">
        <v>3.4319928000000002</v>
      </c>
      <c r="C7550">
        <v>3.8456714000000001</v>
      </c>
      <c r="D7550">
        <v>4.6129300000000004</v>
      </c>
      <c r="E7550">
        <v>4.2257499999999997</v>
      </c>
      <c r="J7550">
        <v>7550</v>
      </c>
      <c r="K7550">
        <f t="shared" si="586"/>
        <v>0.12783711303305287</v>
      </c>
      <c r="L7550">
        <f t="shared" si="587"/>
        <v>7.9541439856046378E-2</v>
      </c>
      <c r="M7550">
        <f t="shared" si="588"/>
        <v>0.15014953766701561</v>
      </c>
      <c r="N7550">
        <f t="shared" si="589"/>
        <v>0.15821720901156885</v>
      </c>
      <c r="O7550">
        <f t="shared" si="590"/>
        <v>0.16892131602526933</v>
      </c>
    </row>
    <row r="7551" spans="1:15">
      <c r="A7551">
        <v>3.2393706</v>
      </c>
      <c r="B7551">
        <v>3.4320301999999998</v>
      </c>
      <c r="C7551">
        <v>3.8457313000000002</v>
      </c>
      <c r="D7551">
        <v>4.6130389999999997</v>
      </c>
      <c r="E7551">
        <v>4.2258114999999998</v>
      </c>
      <c r="J7551">
        <v>7551</v>
      </c>
      <c r="K7551">
        <f t="shared" si="586"/>
        <v>0.12783859688032947</v>
      </c>
      <c r="L7551">
        <f t="shared" si="587"/>
        <v>7.9542306655606854E-2</v>
      </c>
      <c r="M7551">
        <f t="shared" si="588"/>
        <v>0.15015187638927521</v>
      </c>
      <c r="N7551">
        <f t="shared" si="589"/>
        <v>0.15822094756294122</v>
      </c>
      <c r="O7551">
        <f t="shared" si="590"/>
        <v>0.16892377444352302</v>
      </c>
    </row>
    <row r="7552" spans="1:15">
      <c r="A7552">
        <v>3.2394072999999999</v>
      </c>
      <c r="B7552">
        <v>3.4320667</v>
      </c>
      <c r="C7552">
        <v>3.8457910000000002</v>
      </c>
      <c r="D7552">
        <v>4.6131440000000001</v>
      </c>
      <c r="E7552">
        <v>4.2258744000000004</v>
      </c>
      <c r="J7552">
        <v>7552</v>
      </c>
      <c r="K7552">
        <f t="shared" si="586"/>
        <v>0.1278400452099851</v>
      </c>
      <c r="L7552">
        <f t="shared" si="587"/>
        <v>7.9543152596354388E-2</v>
      </c>
      <c r="M7552">
        <f t="shared" si="588"/>
        <v>0.15015420730277934</v>
      </c>
      <c r="N7552">
        <f t="shared" si="589"/>
        <v>0.15822454891976787</v>
      </c>
      <c r="O7552">
        <f t="shared" si="590"/>
        <v>0.16892628882576952</v>
      </c>
    </row>
    <row r="7553" spans="1:15">
      <c r="A7553">
        <v>3.2394444999999998</v>
      </c>
      <c r="B7553">
        <v>3.4321003000000001</v>
      </c>
      <c r="C7553">
        <v>3.8458516999999999</v>
      </c>
      <c r="D7553">
        <v>4.6132520000000001</v>
      </c>
      <c r="E7553">
        <v>4.2259355000000003</v>
      </c>
      <c r="J7553">
        <v>7553</v>
      </c>
      <c r="K7553">
        <f t="shared" si="586"/>
        <v>0.12784151327165236</v>
      </c>
      <c r="L7553">
        <f t="shared" si="587"/>
        <v>7.9543931325371298E-2</v>
      </c>
      <c r="M7553">
        <f t="shared" si="588"/>
        <v>0.15015657726006074</v>
      </c>
      <c r="N7553">
        <f t="shared" si="589"/>
        <v>0.15822825317250383</v>
      </c>
      <c r="O7553">
        <f t="shared" si="590"/>
        <v>0.16892873125431099</v>
      </c>
    </row>
    <row r="7554" spans="1:15">
      <c r="A7554">
        <v>3.2394810000000001</v>
      </c>
      <c r="B7554">
        <v>3.432137</v>
      </c>
      <c r="C7554">
        <v>3.8459116999999998</v>
      </c>
      <c r="D7554">
        <v>4.6133604000000004</v>
      </c>
      <c r="E7554">
        <v>4.2259983999999999</v>
      </c>
      <c r="J7554">
        <v>7554</v>
      </c>
      <c r="K7554">
        <f t="shared" ref="K7554:K7617" si="591">A7554/MAX(A$1:A$10001)</f>
        <v>0.12784295370850332</v>
      </c>
      <c r="L7554">
        <f t="shared" ref="L7554:L7617" si="592">B7554/MAX(B$1:B$10001)</f>
        <v>7.9544781901410594E-2</v>
      </c>
      <c r="M7554">
        <f t="shared" ref="M7554:M7617" si="593">C7554/MAX(C$1:C$10001)</f>
        <v>0.15015891988669808</v>
      </c>
      <c r="N7554">
        <f t="shared" ref="N7554:N7617" si="594">D7554/MAX(D$1:D$10001)</f>
        <v>0.15823197114469437</v>
      </c>
      <c r="O7554">
        <f t="shared" ref="O7554:O7617" si="595">E7554/MAX(E$1:E$10001)</f>
        <v>0.16893124563655743</v>
      </c>
    </row>
    <row r="7555" spans="1:15">
      <c r="A7555">
        <v>3.2395185999999998</v>
      </c>
      <c r="B7555">
        <v>3.4321742</v>
      </c>
      <c r="C7555">
        <v>3.8459696999999999</v>
      </c>
      <c r="D7555">
        <v>4.6134677000000002</v>
      </c>
      <c r="E7555">
        <v>4.2260580000000001</v>
      </c>
      <c r="J7555">
        <v>7555</v>
      </c>
      <c r="K7555">
        <f t="shared" si="591"/>
        <v>0.12784443755577993</v>
      </c>
      <c r="L7555">
        <f t="shared" si="592"/>
        <v>7.9545644065679308E-2</v>
      </c>
      <c r="M7555">
        <f t="shared" si="593"/>
        <v>0.1501611844257808</v>
      </c>
      <c r="N7555">
        <f t="shared" si="594"/>
        <v>0.1582356513883848</v>
      </c>
      <c r="O7555">
        <f t="shared" si="595"/>
        <v>0.1689336281036781</v>
      </c>
    </row>
    <row r="7556" spans="1:15">
      <c r="A7556">
        <v>3.2395550000000002</v>
      </c>
      <c r="B7556">
        <v>3.4322088000000002</v>
      </c>
      <c r="C7556">
        <v>3.8460299999999998</v>
      </c>
      <c r="D7556">
        <v>4.6135764000000004</v>
      </c>
      <c r="E7556">
        <v>4.2261195000000003</v>
      </c>
      <c r="J7556">
        <v>7556</v>
      </c>
      <c r="K7556">
        <f t="shared" si="591"/>
        <v>0.12784587404622855</v>
      </c>
      <c r="L7556">
        <f t="shared" si="592"/>
        <v>7.9546445971155053E-2</v>
      </c>
      <c r="M7556">
        <f t="shared" si="593"/>
        <v>0.15016353876555133</v>
      </c>
      <c r="N7556">
        <f t="shared" si="594"/>
        <v>0.15823937965016627</v>
      </c>
      <c r="O7556">
        <f t="shared" si="595"/>
        <v>0.16893608652193179</v>
      </c>
    </row>
    <row r="7557" spans="1:15">
      <c r="A7557">
        <v>3.2395917999999999</v>
      </c>
      <c r="B7557">
        <v>3.4322444999999999</v>
      </c>
      <c r="C7557">
        <v>3.8460896</v>
      </c>
      <c r="D7557">
        <v>4.6136847000000003</v>
      </c>
      <c r="E7557">
        <v>4.2261800000000003</v>
      </c>
      <c r="J7557">
        <v>7557</v>
      </c>
      <c r="K7557">
        <f t="shared" si="591"/>
        <v>0.12784732632228649</v>
      </c>
      <c r="L7557">
        <f t="shared" si="592"/>
        <v>7.95472733707355E-2</v>
      </c>
      <c r="M7557">
        <f t="shared" si="593"/>
        <v>0.15016586577467772</v>
      </c>
      <c r="N7557">
        <f t="shared" si="594"/>
        <v>0.15824309419249313</v>
      </c>
      <c r="O7557">
        <f t="shared" si="595"/>
        <v>0.16893850496590496</v>
      </c>
    </row>
    <row r="7558" spans="1:15">
      <c r="A7558">
        <v>3.2396289999999999</v>
      </c>
      <c r="B7558">
        <v>3.4322803</v>
      </c>
      <c r="C7558">
        <v>3.8461501999999999</v>
      </c>
      <c r="D7558">
        <v>4.6137933999999996</v>
      </c>
      <c r="E7558">
        <v>4.2262420000000001</v>
      </c>
      <c r="J7558">
        <v>7558</v>
      </c>
      <c r="K7558">
        <f t="shared" si="591"/>
        <v>0.12784879438395375</v>
      </c>
      <c r="L7558">
        <f t="shared" si="592"/>
        <v>7.9548103087961841E-2</v>
      </c>
      <c r="M7558">
        <f t="shared" si="593"/>
        <v>0.15016823182758141</v>
      </c>
      <c r="N7558">
        <f t="shared" si="594"/>
        <v>0.15824682245427457</v>
      </c>
      <c r="O7558">
        <f t="shared" si="595"/>
        <v>0.1689409833712989</v>
      </c>
    </row>
    <row r="7559" spans="1:15">
      <c r="A7559">
        <v>3.2396655000000001</v>
      </c>
      <c r="B7559">
        <v>3.4323144000000001</v>
      </c>
      <c r="C7559">
        <v>3.8462114000000001</v>
      </c>
      <c r="D7559">
        <v>4.6139020000000004</v>
      </c>
      <c r="E7559">
        <v>4.2263035999999996</v>
      </c>
      <c r="J7559">
        <v>7559</v>
      </c>
      <c r="K7559">
        <f t="shared" si="591"/>
        <v>0.12785023482080471</v>
      </c>
      <c r="L7559">
        <f t="shared" si="592"/>
        <v>7.9548893405208168E-2</v>
      </c>
      <c r="M7559">
        <f t="shared" si="593"/>
        <v>0.15017062130675149</v>
      </c>
      <c r="N7559">
        <f t="shared" si="594"/>
        <v>0.15825054728619242</v>
      </c>
      <c r="O7559">
        <f t="shared" si="595"/>
        <v>0.16894344578698064</v>
      </c>
    </row>
    <row r="7560" spans="1:15">
      <c r="A7560">
        <v>3.2397027</v>
      </c>
      <c r="B7560">
        <v>3.4323522999999998</v>
      </c>
      <c r="C7560">
        <v>3.8462714999999998</v>
      </c>
      <c r="D7560">
        <v>4.614007</v>
      </c>
      <c r="E7560">
        <v>4.2263646000000001</v>
      </c>
      <c r="J7560">
        <v>7560</v>
      </c>
      <c r="K7560">
        <f t="shared" si="591"/>
        <v>0.127851702882472</v>
      </c>
      <c r="L7560">
        <f t="shared" si="592"/>
        <v>7.9549771792998061E-2</v>
      </c>
      <c r="M7560">
        <f t="shared" si="593"/>
        <v>0.15017296783776654</v>
      </c>
      <c r="N7560">
        <f t="shared" si="594"/>
        <v>0.15825414864301904</v>
      </c>
      <c r="O7560">
        <f t="shared" si="595"/>
        <v>0.16894588421809409</v>
      </c>
    </row>
    <row r="7561" spans="1:15">
      <c r="A7561">
        <v>3.2397391999999998</v>
      </c>
      <c r="B7561">
        <v>3.4323869</v>
      </c>
      <c r="C7561">
        <v>3.8463305999999999</v>
      </c>
      <c r="D7561">
        <v>4.6141160000000001</v>
      </c>
      <c r="E7561">
        <v>4.2264255999999998</v>
      </c>
      <c r="J7561">
        <v>7561</v>
      </c>
      <c r="K7561">
        <f t="shared" si="591"/>
        <v>0.12785314331932293</v>
      </c>
      <c r="L7561">
        <f t="shared" si="592"/>
        <v>7.9550573698473806E-2</v>
      </c>
      <c r="M7561">
        <f t="shared" si="593"/>
        <v>0.1501752753250043</v>
      </c>
      <c r="N7561">
        <f t="shared" si="594"/>
        <v>0.15825788719439143</v>
      </c>
      <c r="O7561">
        <f t="shared" si="595"/>
        <v>0.16894832264920748</v>
      </c>
    </row>
    <row r="7562" spans="1:15">
      <c r="A7562">
        <v>3.2397778000000002</v>
      </c>
      <c r="B7562">
        <v>3.4324240000000001</v>
      </c>
      <c r="C7562">
        <v>3.8463919999999998</v>
      </c>
      <c r="D7562">
        <v>4.6142250000000002</v>
      </c>
      <c r="E7562">
        <v>4.2264869999999997</v>
      </c>
      <c r="J7562">
        <v>7562</v>
      </c>
      <c r="K7562">
        <f t="shared" si="591"/>
        <v>0.12785466663062287</v>
      </c>
      <c r="L7562">
        <f t="shared" si="592"/>
        <v>7.9551433545096639E-2</v>
      </c>
      <c r="M7562">
        <f t="shared" si="593"/>
        <v>0.1501776726129298</v>
      </c>
      <c r="N7562">
        <f t="shared" si="594"/>
        <v>0.15826162574576383</v>
      </c>
      <c r="O7562">
        <f t="shared" si="595"/>
        <v>0.16895077707003311</v>
      </c>
    </row>
    <row r="7563" spans="1:15">
      <c r="A7563">
        <v>3.2398148</v>
      </c>
      <c r="B7563">
        <v>3.4324602999999998</v>
      </c>
      <c r="C7563">
        <v>3.8464510000000001</v>
      </c>
      <c r="D7563">
        <v>4.6143311999999996</v>
      </c>
      <c r="E7563">
        <v>4.2265490000000003</v>
      </c>
      <c r="J7563">
        <v>7563</v>
      </c>
      <c r="K7563">
        <f t="shared" si="591"/>
        <v>0.12785612679948546</v>
      </c>
      <c r="L7563">
        <f t="shared" si="592"/>
        <v>7.9552274850552399E-2</v>
      </c>
      <c r="M7563">
        <f t="shared" si="593"/>
        <v>0.15017997619578985</v>
      </c>
      <c r="N7563">
        <f t="shared" si="594"/>
        <v>0.15826526826095416</v>
      </c>
      <c r="O7563">
        <f t="shared" si="595"/>
        <v>0.16895325547542711</v>
      </c>
    </row>
    <row r="7564" spans="1:15">
      <c r="A7564">
        <v>3.2398498</v>
      </c>
      <c r="B7564">
        <v>3.4324965000000001</v>
      </c>
      <c r="C7564">
        <v>3.8465105999999998</v>
      </c>
      <c r="D7564">
        <v>4.614439</v>
      </c>
      <c r="E7564">
        <v>4.2266107000000002</v>
      </c>
      <c r="J7564">
        <v>7564</v>
      </c>
      <c r="K7564">
        <f t="shared" si="591"/>
        <v>0.12785750804030144</v>
      </c>
      <c r="L7564">
        <f t="shared" si="592"/>
        <v>7.9553113838362277E-2</v>
      </c>
      <c r="M7564">
        <f t="shared" si="593"/>
        <v>0.15018230320491624</v>
      </c>
      <c r="N7564">
        <f t="shared" si="594"/>
        <v>0.15826896565396284</v>
      </c>
      <c r="O7564">
        <f t="shared" si="595"/>
        <v>0.16895572188853691</v>
      </c>
    </row>
    <row r="7565" spans="1:15">
      <c r="A7565">
        <v>3.2398886999999998</v>
      </c>
      <c r="B7565">
        <v>3.4325332999999998</v>
      </c>
      <c r="C7565">
        <v>3.8465698000000001</v>
      </c>
      <c r="D7565">
        <v>4.6145462999999998</v>
      </c>
      <c r="E7565">
        <v>4.2266729999999999</v>
      </c>
      <c r="J7565">
        <v>7565</v>
      </c>
      <c r="K7565">
        <f t="shared" si="591"/>
        <v>0.12785904319080835</v>
      </c>
      <c r="L7565">
        <f t="shared" si="592"/>
        <v>7.9553966732047454E-2</v>
      </c>
      <c r="M7565">
        <f t="shared" si="593"/>
        <v>0.15018461459653176</v>
      </c>
      <c r="N7565">
        <f t="shared" si="594"/>
        <v>0.15827264589765327</v>
      </c>
      <c r="O7565">
        <f t="shared" si="595"/>
        <v>0.16895821228621505</v>
      </c>
    </row>
    <row r="7566" spans="1:15">
      <c r="A7566">
        <v>3.2399258999999998</v>
      </c>
      <c r="B7566">
        <v>3.4325692999999999</v>
      </c>
      <c r="C7566">
        <v>3.8466300000000002</v>
      </c>
      <c r="D7566">
        <v>4.6146560000000001</v>
      </c>
      <c r="E7566">
        <v>4.2267330000000003</v>
      </c>
      <c r="J7566">
        <v>7566</v>
      </c>
      <c r="K7566">
        <f t="shared" si="591"/>
        <v>0.12786051125247561</v>
      </c>
      <c r="L7566">
        <f t="shared" si="592"/>
        <v>7.9554801084565571E-2</v>
      </c>
      <c r="M7566">
        <f t="shared" si="593"/>
        <v>0.15018696503192452</v>
      </c>
      <c r="N7566">
        <f t="shared" si="594"/>
        <v>0.15827640845807117</v>
      </c>
      <c r="O7566">
        <f t="shared" si="595"/>
        <v>0.16896061074304794</v>
      </c>
    </row>
    <row r="7567" spans="1:15">
      <c r="A7567">
        <v>3.2399646999999998</v>
      </c>
      <c r="B7567">
        <v>3.4326061999999999</v>
      </c>
      <c r="C7567">
        <v>3.8466911000000001</v>
      </c>
      <c r="D7567">
        <v>4.6147632999999999</v>
      </c>
      <c r="E7567">
        <v>4.2267919999999997</v>
      </c>
      <c r="J7567">
        <v>7567</v>
      </c>
      <c r="K7567">
        <f t="shared" si="591"/>
        <v>0.1278620424565802</v>
      </c>
      <c r="L7567">
        <f t="shared" si="592"/>
        <v>7.9555656295896629E-2</v>
      </c>
      <c r="M7567">
        <f t="shared" si="593"/>
        <v>0.15018935060671687</v>
      </c>
      <c r="N7567">
        <f t="shared" si="594"/>
        <v>0.15828008870176161</v>
      </c>
      <c r="O7567">
        <f t="shared" si="595"/>
        <v>0.16896296922560022</v>
      </c>
    </row>
    <row r="7568" spans="1:15">
      <c r="A7568">
        <v>3.240002</v>
      </c>
      <c r="B7568">
        <v>3.4326439999999998</v>
      </c>
      <c r="C7568">
        <v>3.8467517</v>
      </c>
      <c r="D7568">
        <v>4.6148705000000003</v>
      </c>
      <c r="E7568">
        <v>4.2268515000000004</v>
      </c>
      <c r="J7568">
        <v>7568</v>
      </c>
      <c r="K7568">
        <f t="shared" si="591"/>
        <v>0.1278635144646498</v>
      </c>
      <c r="L7568">
        <f t="shared" si="592"/>
        <v>7.9556532366040641E-2</v>
      </c>
      <c r="M7568">
        <f t="shared" si="593"/>
        <v>0.15019171665962056</v>
      </c>
      <c r="N7568">
        <f t="shared" si="594"/>
        <v>0.15828376551558843</v>
      </c>
      <c r="O7568">
        <f t="shared" si="595"/>
        <v>0.16896534769529287</v>
      </c>
    </row>
    <row r="7569" spans="1:15">
      <c r="A7569">
        <v>3.2400386000000001</v>
      </c>
      <c r="B7569">
        <v>3.4326804000000002</v>
      </c>
      <c r="C7569">
        <v>3.8468110000000002</v>
      </c>
      <c r="D7569">
        <v>4.6149792999999999</v>
      </c>
      <c r="E7569">
        <v>4.2269114999999999</v>
      </c>
      <c r="J7569">
        <v>7569</v>
      </c>
      <c r="K7569">
        <f t="shared" si="591"/>
        <v>0.12786495884790308</v>
      </c>
      <c r="L7569">
        <f t="shared" si="592"/>
        <v>7.9557375989142295E-2</v>
      </c>
      <c r="M7569">
        <f t="shared" si="593"/>
        <v>0.15019403195561379</v>
      </c>
      <c r="N7569">
        <f t="shared" si="594"/>
        <v>0.15828749720723351</v>
      </c>
      <c r="O7569">
        <f t="shared" si="595"/>
        <v>0.16896774615212573</v>
      </c>
    </row>
    <row r="7570" spans="1:15">
      <c r="A7570">
        <v>3.2400745999999998</v>
      </c>
      <c r="B7570">
        <v>3.4327166</v>
      </c>
      <c r="C7570">
        <v>3.8468726000000002</v>
      </c>
      <c r="D7570">
        <v>4.6150869999999999</v>
      </c>
      <c r="E7570">
        <v>4.2269725999999999</v>
      </c>
      <c r="J7570">
        <v>7570</v>
      </c>
      <c r="K7570">
        <f t="shared" si="591"/>
        <v>0.12786637955274238</v>
      </c>
      <c r="L7570">
        <f t="shared" si="592"/>
        <v>7.9558214976952174E-2</v>
      </c>
      <c r="M7570">
        <f t="shared" si="593"/>
        <v>0.15019643705229477</v>
      </c>
      <c r="N7570">
        <f t="shared" si="594"/>
        <v>0.15829119117037854</v>
      </c>
      <c r="O7570">
        <f t="shared" si="595"/>
        <v>0.1689701885806672</v>
      </c>
    </row>
    <row r="7571" spans="1:15">
      <c r="A7571">
        <v>3.2401119999999999</v>
      </c>
      <c r="B7571">
        <v>3.4327505</v>
      </c>
      <c r="C7571">
        <v>3.8469326000000001</v>
      </c>
      <c r="D7571">
        <v>4.6151952999999999</v>
      </c>
      <c r="E7571">
        <v>4.2270317000000004</v>
      </c>
      <c r="J7571">
        <v>7571</v>
      </c>
      <c r="K7571">
        <f t="shared" si="591"/>
        <v>0.1278678555072143</v>
      </c>
      <c r="L7571">
        <f t="shared" si="592"/>
        <v>7.9559000658906726E-2</v>
      </c>
      <c r="M7571">
        <f t="shared" si="593"/>
        <v>0.15019877967893208</v>
      </c>
      <c r="N7571">
        <f t="shared" si="594"/>
        <v>0.15829490571270541</v>
      </c>
      <c r="O7571">
        <f t="shared" si="595"/>
        <v>0.1689725510606476</v>
      </c>
    </row>
    <row r="7572" spans="1:15">
      <c r="A7572">
        <v>3.2401499999999999</v>
      </c>
      <c r="B7572">
        <v>3.4327869999999998</v>
      </c>
      <c r="C7572">
        <v>3.8469923000000001</v>
      </c>
      <c r="D7572">
        <v>4.6153040000000001</v>
      </c>
      <c r="E7572">
        <v>4.2270903999999998</v>
      </c>
      <c r="J7572">
        <v>7572</v>
      </c>
      <c r="K7572">
        <f t="shared" si="591"/>
        <v>0.12786935514010023</v>
      </c>
      <c r="L7572">
        <f t="shared" si="592"/>
        <v>7.9559846599654246E-2</v>
      </c>
      <c r="M7572">
        <f t="shared" si="593"/>
        <v>0.15020111059243621</v>
      </c>
      <c r="N7572">
        <f t="shared" si="594"/>
        <v>0.15829863397448687</v>
      </c>
      <c r="O7572">
        <f t="shared" si="595"/>
        <v>0.16897489755091574</v>
      </c>
    </row>
    <row r="7573" spans="1:15">
      <c r="A7573">
        <v>3.2401862000000001</v>
      </c>
      <c r="B7573">
        <v>3.4328227</v>
      </c>
      <c r="C7573">
        <v>3.8470520000000001</v>
      </c>
      <c r="D7573">
        <v>4.6154102999999997</v>
      </c>
      <c r="E7573">
        <v>4.2271510000000001</v>
      </c>
      <c r="J7573">
        <v>7573</v>
      </c>
      <c r="K7573">
        <f t="shared" si="591"/>
        <v>0.12787078373774419</v>
      </c>
      <c r="L7573">
        <f t="shared" si="592"/>
        <v>7.9560673999234707E-2</v>
      </c>
      <c r="M7573">
        <f t="shared" si="593"/>
        <v>0.15020344150594034</v>
      </c>
      <c r="N7573">
        <f t="shared" si="594"/>
        <v>0.15830227991954088</v>
      </c>
      <c r="O7573">
        <f t="shared" si="595"/>
        <v>0.16897731999231694</v>
      </c>
    </row>
    <row r="7574" spans="1:15">
      <c r="A7574">
        <v>3.2402232</v>
      </c>
      <c r="B7574">
        <v>3.432858</v>
      </c>
      <c r="C7574">
        <v>3.8471122000000002</v>
      </c>
      <c r="D7574">
        <v>4.6155195000000004</v>
      </c>
      <c r="E7574">
        <v>4.2272109999999996</v>
      </c>
      <c r="J7574">
        <v>7574</v>
      </c>
      <c r="K7574">
        <f t="shared" si="591"/>
        <v>0.12787224390660681</v>
      </c>
      <c r="L7574">
        <f t="shared" si="592"/>
        <v>7.9561492128231631E-2</v>
      </c>
      <c r="M7574">
        <f t="shared" si="593"/>
        <v>0.15020579194133313</v>
      </c>
      <c r="N7574">
        <f t="shared" si="594"/>
        <v>0.15830602533064059</v>
      </c>
      <c r="O7574">
        <f t="shared" si="595"/>
        <v>0.1689797184491498</v>
      </c>
    </row>
    <row r="7575" spans="1:15">
      <c r="A7575">
        <v>3.2402606</v>
      </c>
      <c r="B7575">
        <v>3.4328938</v>
      </c>
      <c r="C7575">
        <v>3.8471709999999999</v>
      </c>
      <c r="D7575">
        <v>4.6156280000000001</v>
      </c>
      <c r="E7575">
        <v>4.2272730000000003</v>
      </c>
      <c r="J7575">
        <v>7575</v>
      </c>
      <c r="K7575">
        <f t="shared" si="591"/>
        <v>0.12787371986107873</v>
      </c>
      <c r="L7575">
        <f t="shared" si="592"/>
        <v>7.9562321845457987E-2</v>
      </c>
      <c r="M7575">
        <f t="shared" si="593"/>
        <v>0.1502080877154377</v>
      </c>
      <c r="N7575">
        <f t="shared" si="594"/>
        <v>0.15830974673269474</v>
      </c>
      <c r="O7575">
        <f t="shared" si="595"/>
        <v>0.1689821968545438</v>
      </c>
    </row>
    <row r="7576" spans="1:15">
      <c r="A7576">
        <v>3.2402966000000002</v>
      </c>
      <c r="B7576">
        <v>3.4329312000000001</v>
      </c>
      <c r="C7576">
        <v>3.8472309999999998</v>
      </c>
      <c r="D7576">
        <v>4.6157345999999997</v>
      </c>
      <c r="E7576">
        <v>4.2273326000000004</v>
      </c>
      <c r="J7576">
        <v>7576</v>
      </c>
      <c r="K7576">
        <f t="shared" si="591"/>
        <v>0.12787514056591803</v>
      </c>
      <c r="L7576">
        <f t="shared" si="592"/>
        <v>7.9563188645018462E-2</v>
      </c>
      <c r="M7576">
        <f t="shared" si="593"/>
        <v>0.15021043034207501</v>
      </c>
      <c r="N7576">
        <f t="shared" si="594"/>
        <v>0.15831340296733964</v>
      </c>
      <c r="O7576">
        <f t="shared" si="595"/>
        <v>0.16898457932166447</v>
      </c>
    </row>
    <row r="7577" spans="1:15">
      <c r="A7577">
        <v>3.2403338000000002</v>
      </c>
      <c r="B7577">
        <v>3.4329657999999998</v>
      </c>
      <c r="C7577">
        <v>3.8472903000000001</v>
      </c>
      <c r="D7577">
        <v>4.6158432999999999</v>
      </c>
      <c r="E7577">
        <v>4.2273917000000001</v>
      </c>
      <c r="J7577">
        <v>7577</v>
      </c>
      <c r="K7577">
        <f t="shared" si="591"/>
        <v>0.12787660862758532</v>
      </c>
      <c r="L7577">
        <f t="shared" si="592"/>
        <v>7.9563990550494193E-2</v>
      </c>
      <c r="M7577">
        <f t="shared" si="593"/>
        <v>0.15021274563806825</v>
      </c>
      <c r="N7577">
        <f t="shared" si="594"/>
        <v>0.15831713122912111</v>
      </c>
      <c r="O7577">
        <f t="shared" si="595"/>
        <v>0.16898694180164484</v>
      </c>
    </row>
    <row r="7578" spans="1:15">
      <c r="A7578">
        <v>3.2403692999999998</v>
      </c>
      <c r="B7578">
        <v>3.4330015</v>
      </c>
      <c r="C7578">
        <v>3.8473495999999998</v>
      </c>
      <c r="D7578">
        <v>4.6159489999999996</v>
      </c>
      <c r="E7578">
        <v>4.2274520000000004</v>
      </c>
      <c r="J7578">
        <v>7578</v>
      </c>
      <c r="K7578">
        <f t="shared" si="591"/>
        <v>0.12787800960041293</v>
      </c>
      <c r="L7578">
        <f t="shared" si="592"/>
        <v>7.9564817950074668E-2</v>
      </c>
      <c r="M7578">
        <f t="shared" si="593"/>
        <v>0.15021506093406145</v>
      </c>
      <c r="N7578">
        <f t="shared" si="594"/>
        <v>0.15832075659499323</v>
      </c>
      <c r="O7578">
        <f t="shared" si="595"/>
        <v>0.16898935225076187</v>
      </c>
    </row>
    <row r="7579" spans="1:15">
      <c r="A7579">
        <v>3.2404058</v>
      </c>
      <c r="B7579">
        <v>3.4330378000000001</v>
      </c>
      <c r="C7579">
        <v>3.84741</v>
      </c>
      <c r="D7579">
        <v>4.6160563999999997</v>
      </c>
      <c r="E7579">
        <v>4.2275099999999997</v>
      </c>
      <c r="J7579">
        <v>7579</v>
      </c>
      <c r="K7579">
        <f t="shared" si="591"/>
        <v>0.12787945003726389</v>
      </c>
      <c r="L7579">
        <f t="shared" si="592"/>
        <v>7.9565659255530427E-2</v>
      </c>
      <c r="M7579">
        <f t="shared" si="593"/>
        <v>0.15021741917820969</v>
      </c>
      <c r="N7579">
        <f t="shared" si="594"/>
        <v>0.15832444026854733</v>
      </c>
      <c r="O7579">
        <f t="shared" si="595"/>
        <v>0.16899167075903362</v>
      </c>
    </row>
    <row r="7580" spans="1:15">
      <c r="A7580">
        <v>3.2404423000000002</v>
      </c>
      <c r="B7580">
        <v>3.4330742000000001</v>
      </c>
      <c r="C7580">
        <v>3.8474693000000002</v>
      </c>
      <c r="D7580">
        <v>4.6161637000000004</v>
      </c>
      <c r="E7580">
        <v>4.2275714999999998</v>
      </c>
      <c r="J7580">
        <v>7580</v>
      </c>
      <c r="K7580">
        <f t="shared" si="591"/>
        <v>0.12788089047411486</v>
      </c>
      <c r="L7580">
        <f t="shared" si="592"/>
        <v>7.9566502878632067E-2</v>
      </c>
      <c r="M7580">
        <f t="shared" si="593"/>
        <v>0.15021973447420292</v>
      </c>
      <c r="N7580">
        <f t="shared" si="594"/>
        <v>0.1583281205122378</v>
      </c>
      <c r="O7580">
        <f t="shared" si="595"/>
        <v>0.16899412917728732</v>
      </c>
    </row>
    <row r="7581" spans="1:15">
      <c r="A7581">
        <v>3.2404777999999999</v>
      </c>
      <c r="B7581">
        <v>3.4331092999999999</v>
      </c>
      <c r="C7581">
        <v>3.8475294</v>
      </c>
      <c r="D7581">
        <v>4.6162710000000002</v>
      </c>
      <c r="E7581">
        <v>4.2276319999999998</v>
      </c>
      <c r="J7581">
        <v>7581</v>
      </c>
      <c r="K7581">
        <f t="shared" si="591"/>
        <v>0.12788229144694249</v>
      </c>
      <c r="L7581">
        <f t="shared" si="592"/>
        <v>7.956731637233723E-2</v>
      </c>
      <c r="M7581">
        <f t="shared" si="593"/>
        <v>0.15022208100521794</v>
      </c>
      <c r="N7581">
        <f t="shared" si="594"/>
        <v>0.15833180075592823</v>
      </c>
      <c r="O7581">
        <f t="shared" si="595"/>
        <v>0.16899654762126048</v>
      </c>
    </row>
    <row r="7582" spans="1:15">
      <c r="A7582">
        <v>3.2405148000000001</v>
      </c>
      <c r="B7582">
        <v>3.433144</v>
      </c>
      <c r="C7582">
        <v>3.8475904000000001</v>
      </c>
      <c r="D7582">
        <v>4.6163800000000004</v>
      </c>
      <c r="E7582">
        <v>4.2276930000000004</v>
      </c>
      <c r="J7582">
        <v>7582</v>
      </c>
      <c r="K7582">
        <f t="shared" si="591"/>
        <v>0.12788375161580509</v>
      </c>
      <c r="L7582">
        <f t="shared" si="592"/>
        <v>7.9568120595458855E-2</v>
      </c>
      <c r="M7582">
        <f t="shared" si="593"/>
        <v>0.15022446267563258</v>
      </c>
      <c r="N7582">
        <f t="shared" si="594"/>
        <v>0.15833553930730063</v>
      </c>
      <c r="O7582">
        <f t="shared" si="595"/>
        <v>0.16899898605237393</v>
      </c>
    </row>
    <row r="7583" spans="1:15">
      <c r="A7583">
        <v>3.2405520000000001</v>
      </c>
      <c r="B7583">
        <v>3.4331784000000001</v>
      </c>
      <c r="C7583">
        <v>3.8476493</v>
      </c>
      <c r="D7583">
        <v>4.6164874999999999</v>
      </c>
      <c r="E7583">
        <v>4.2277509999999996</v>
      </c>
      <c r="J7583">
        <v>7583</v>
      </c>
      <c r="K7583">
        <f t="shared" si="591"/>
        <v>0.12788521967747238</v>
      </c>
      <c r="L7583">
        <f t="shared" si="592"/>
        <v>7.9568917865642824E-2</v>
      </c>
      <c r="M7583">
        <f t="shared" si="593"/>
        <v>0.15022676235411486</v>
      </c>
      <c r="N7583">
        <f t="shared" si="594"/>
        <v>0.15833922641071835</v>
      </c>
      <c r="O7583">
        <f t="shared" si="595"/>
        <v>0.16900130456064566</v>
      </c>
    </row>
    <row r="7584" spans="1:15">
      <c r="A7584">
        <v>3.2405876999999998</v>
      </c>
      <c r="B7584">
        <v>3.433214</v>
      </c>
      <c r="C7584">
        <v>3.8477101</v>
      </c>
      <c r="D7584">
        <v>4.6165919999999998</v>
      </c>
      <c r="E7584">
        <v>4.2278123000000001</v>
      </c>
      <c r="J7584">
        <v>7584</v>
      </c>
      <c r="K7584">
        <f t="shared" si="591"/>
        <v>0.12788662854310467</v>
      </c>
      <c r="L7584">
        <f t="shared" si="592"/>
        <v>7.9569742947577404E-2</v>
      </c>
      <c r="M7584">
        <f t="shared" si="593"/>
        <v>0.15022913621577402</v>
      </c>
      <c r="N7584">
        <f t="shared" si="594"/>
        <v>0.15834281061822672</v>
      </c>
      <c r="O7584">
        <f t="shared" si="595"/>
        <v>0.16900375498404327</v>
      </c>
    </row>
    <row r="7585" spans="1:15">
      <c r="A7585">
        <v>3.2406242000000001</v>
      </c>
      <c r="B7585">
        <v>3.4332497000000002</v>
      </c>
      <c r="C7585">
        <v>3.8477700000000001</v>
      </c>
      <c r="D7585">
        <v>4.6166986999999997</v>
      </c>
      <c r="E7585">
        <v>4.2278739999999999</v>
      </c>
      <c r="J7585">
        <v>7585</v>
      </c>
      <c r="K7585">
        <f t="shared" si="591"/>
        <v>0.12788806897995564</v>
      </c>
      <c r="L7585">
        <f t="shared" si="592"/>
        <v>7.9570570347157865E-2</v>
      </c>
      <c r="M7585">
        <f t="shared" si="593"/>
        <v>0.15023147493803363</v>
      </c>
      <c r="N7585">
        <f t="shared" si="594"/>
        <v>0.1583464702827353</v>
      </c>
      <c r="O7585">
        <f t="shared" si="595"/>
        <v>0.16900622139715307</v>
      </c>
    </row>
    <row r="7586" spans="1:15">
      <c r="A7586">
        <v>3.2406606999999998</v>
      </c>
      <c r="B7586">
        <v>3.4332864000000001</v>
      </c>
      <c r="C7586">
        <v>3.8478281000000001</v>
      </c>
      <c r="D7586">
        <v>4.6168027</v>
      </c>
      <c r="E7586">
        <v>4.2279334000000004</v>
      </c>
      <c r="J7586">
        <v>7586</v>
      </c>
      <c r="K7586">
        <f t="shared" si="591"/>
        <v>0.12788950941680657</v>
      </c>
      <c r="L7586">
        <f t="shared" si="592"/>
        <v>7.9571420923197161E-2</v>
      </c>
      <c r="M7586">
        <f t="shared" si="593"/>
        <v>0.15023374338149409</v>
      </c>
      <c r="N7586">
        <f t="shared" si="594"/>
        <v>0.15835003734092548</v>
      </c>
      <c r="O7586">
        <f t="shared" si="595"/>
        <v>0.16900859586941763</v>
      </c>
    </row>
    <row r="7587" spans="1:15">
      <c r="A7587">
        <v>3.2406975999999998</v>
      </c>
      <c r="B7587">
        <v>3.4333227000000002</v>
      </c>
      <c r="C7587">
        <v>3.8478892</v>
      </c>
      <c r="D7587">
        <v>4.6169095000000002</v>
      </c>
      <c r="E7587">
        <v>4.2279925</v>
      </c>
      <c r="J7587">
        <v>7587</v>
      </c>
      <c r="K7587">
        <f t="shared" si="591"/>
        <v>0.12789096563926686</v>
      </c>
      <c r="L7587">
        <f t="shared" si="592"/>
        <v>7.9572262228652921E-2</v>
      </c>
      <c r="M7587">
        <f t="shared" si="593"/>
        <v>0.15023612895628644</v>
      </c>
      <c r="N7587">
        <f t="shared" si="594"/>
        <v>0.1583537004352977</v>
      </c>
      <c r="O7587">
        <f t="shared" si="595"/>
        <v>0.169010958349398</v>
      </c>
    </row>
    <row r="7588" spans="1:15">
      <c r="A7588">
        <v>3.2407333999999999</v>
      </c>
      <c r="B7588">
        <v>3.4333596000000002</v>
      </c>
      <c r="C7588">
        <v>3.8479478</v>
      </c>
      <c r="D7588">
        <v>4.6170150000000003</v>
      </c>
      <c r="E7588">
        <v>4.2280544999999998</v>
      </c>
      <c r="J7588">
        <v>7588</v>
      </c>
      <c r="K7588">
        <f t="shared" si="591"/>
        <v>0.12789237845130147</v>
      </c>
      <c r="L7588">
        <f t="shared" si="592"/>
        <v>7.9573117439983979E-2</v>
      </c>
      <c r="M7588">
        <f t="shared" si="593"/>
        <v>0.15023841692163553</v>
      </c>
      <c r="N7588">
        <f t="shared" si="594"/>
        <v>0.15835731894144256</v>
      </c>
      <c r="O7588">
        <f t="shared" si="595"/>
        <v>0.16901343675479197</v>
      </c>
    </row>
    <row r="7589" spans="1:15">
      <c r="A7589">
        <v>3.2407705999999998</v>
      </c>
      <c r="B7589">
        <v>3.4333963000000001</v>
      </c>
      <c r="C7589">
        <v>3.8480080000000001</v>
      </c>
      <c r="D7589">
        <v>4.6171220000000002</v>
      </c>
      <c r="E7589">
        <v>4.2281149999999998</v>
      </c>
      <c r="J7589">
        <v>7589</v>
      </c>
      <c r="K7589">
        <f t="shared" si="591"/>
        <v>0.12789384651296876</v>
      </c>
      <c r="L7589">
        <f t="shared" si="592"/>
        <v>7.9573968016023275E-2</v>
      </c>
      <c r="M7589">
        <f t="shared" si="593"/>
        <v>0.15024076735702832</v>
      </c>
      <c r="N7589">
        <f t="shared" si="594"/>
        <v>0.15836098889554207</v>
      </c>
      <c r="O7589">
        <f t="shared" si="595"/>
        <v>0.16901585519876511</v>
      </c>
    </row>
    <row r="7590" spans="1:15">
      <c r="A7590">
        <v>3.2408068000000001</v>
      </c>
      <c r="B7590">
        <v>3.4334335</v>
      </c>
      <c r="C7590">
        <v>3.8480686999999998</v>
      </c>
      <c r="D7590">
        <v>4.6172266000000004</v>
      </c>
      <c r="E7590">
        <v>4.2281747000000003</v>
      </c>
      <c r="J7590">
        <v>7590</v>
      </c>
      <c r="K7590">
        <f t="shared" si="591"/>
        <v>0.12789527511061272</v>
      </c>
      <c r="L7590">
        <f t="shared" si="592"/>
        <v>7.9574830180291989E-2</v>
      </c>
      <c r="M7590">
        <f t="shared" si="593"/>
        <v>0.15024313731430974</v>
      </c>
      <c r="N7590">
        <f t="shared" si="594"/>
        <v>0.15836457653291411</v>
      </c>
      <c r="O7590">
        <f t="shared" si="595"/>
        <v>0.16901824166331383</v>
      </c>
    </row>
    <row r="7591" spans="1:15">
      <c r="A7591">
        <v>3.2408435</v>
      </c>
      <c r="B7591">
        <v>3.4334685999999999</v>
      </c>
      <c r="C7591">
        <v>3.8481266000000001</v>
      </c>
      <c r="D7591">
        <v>4.6173330000000004</v>
      </c>
      <c r="E7591">
        <v>4.2282339999999996</v>
      </c>
      <c r="J7591">
        <v>7591</v>
      </c>
      <c r="K7591">
        <f t="shared" si="591"/>
        <v>0.12789672344026834</v>
      </c>
      <c r="L7591">
        <f t="shared" si="592"/>
        <v>7.9575643673997151E-2</v>
      </c>
      <c r="M7591">
        <f t="shared" si="593"/>
        <v>0.15024539794901476</v>
      </c>
      <c r="N7591">
        <f t="shared" si="594"/>
        <v>0.15836822590783176</v>
      </c>
      <c r="O7591">
        <f t="shared" si="595"/>
        <v>0.16902061213815028</v>
      </c>
    </row>
    <row r="7592" spans="1:15">
      <c r="A7592">
        <v>3.2408795000000001</v>
      </c>
      <c r="B7592">
        <v>3.4335049999999998</v>
      </c>
      <c r="C7592">
        <v>3.8481898000000001</v>
      </c>
      <c r="D7592">
        <v>4.6174359999999997</v>
      </c>
      <c r="E7592">
        <v>4.2282934000000001</v>
      </c>
      <c r="J7592">
        <v>7592</v>
      </c>
      <c r="K7592">
        <f t="shared" si="591"/>
        <v>0.12789814414510764</v>
      </c>
      <c r="L7592">
        <f t="shared" si="592"/>
        <v>7.9576487297098791E-2</v>
      </c>
      <c r="M7592">
        <f t="shared" si="593"/>
        <v>0.1502478655157394</v>
      </c>
      <c r="N7592">
        <f t="shared" si="594"/>
        <v>0.15837175866738545</v>
      </c>
      <c r="O7592">
        <f t="shared" si="595"/>
        <v>0.16902298661041487</v>
      </c>
    </row>
    <row r="7593" spans="1:15">
      <c r="A7593">
        <v>3.2409148000000001</v>
      </c>
      <c r="B7593">
        <v>3.433541</v>
      </c>
      <c r="C7593">
        <v>3.8482497000000002</v>
      </c>
      <c r="D7593">
        <v>4.6175436999999997</v>
      </c>
      <c r="E7593">
        <v>4.2283545</v>
      </c>
      <c r="J7593">
        <v>7593</v>
      </c>
      <c r="K7593">
        <f t="shared" si="591"/>
        <v>0.12789953722513062</v>
      </c>
      <c r="L7593">
        <f t="shared" si="592"/>
        <v>7.9577321649616908E-2</v>
      </c>
      <c r="M7593">
        <f t="shared" si="593"/>
        <v>0.15025020423799901</v>
      </c>
      <c r="N7593">
        <f t="shared" si="594"/>
        <v>0.15837545263053046</v>
      </c>
      <c r="O7593">
        <f t="shared" si="595"/>
        <v>0.16902542903895634</v>
      </c>
    </row>
    <row r="7594" spans="1:15">
      <c r="A7594">
        <v>3.2409523</v>
      </c>
      <c r="B7594">
        <v>3.433576</v>
      </c>
      <c r="C7594">
        <v>3.848309</v>
      </c>
      <c r="D7594">
        <v>4.6176485999999999</v>
      </c>
      <c r="E7594">
        <v>4.2284129999999998</v>
      </c>
      <c r="J7594">
        <v>7594</v>
      </c>
      <c r="K7594">
        <f t="shared" si="591"/>
        <v>0.12790101712600488</v>
      </c>
      <c r="L7594">
        <f t="shared" si="592"/>
        <v>7.9578132825676176E-2</v>
      </c>
      <c r="M7594">
        <f t="shared" si="593"/>
        <v>0.15025251953399221</v>
      </c>
      <c r="N7594">
        <f t="shared" si="594"/>
        <v>0.15837905055749346</v>
      </c>
      <c r="O7594">
        <f t="shared" si="595"/>
        <v>0.16902776753436838</v>
      </c>
    </row>
    <row r="7595" spans="1:15">
      <c r="A7595">
        <v>3.2409889999999999</v>
      </c>
      <c r="B7595">
        <v>3.4336118999999998</v>
      </c>
      <c r="C7595">
        <v>3.8483695999999998</v>
      </c>
      <c r="D7595">
        <v>4.6177570000000001</v>
      </c>
      <c r="E7595">
        <v>4.2284746000000002</v>
      </c>
      <c r="J7595">
        <v>7595</v>
      </c>
      <c r="K7595">
        <f t="shared" si="591"/>
        <v>0.12790246545566047</v>
      </c>
      <c r="L7595">
        <f t="shared" si="592"/>
        <v>7.9578964860548398E-2</v>
      </c>
      <c r="M7595">
        <f t="shared" si="593"/>
        <v>0.1502548855868959</v>
      </c>
      <c r="N7595">
        <f t="shared" si="594"/>
        <v>0.158382768529684</v>
      </c>
      <c r="O7595">
        <f t="shared" si="595"/>
        <v>0.16903022995005015</v>
      </c>
    </row>
    <row r="7596" spans="1:15">
      <c r="A7596">
        <v>3.2410234999999998</v>
      </c>
      <c r="B7596">
        <v>3.4336479999999998</v>
      </c>
      <c r="C7596">
        <v>3.8484289999999999</v>
      </c>
      <c r="D7596">
        <v>4.6178656</v>
      </c>
      <c r="E7596">
        <v>4.2285336999999998</v>
      </c>
      <c r="J7596">
        <v>7596</v>
      </c>
      <c r="K7596">
        <f t="shared" si="591"/>
        <v>0.12790382696446481</v>
      </c>
      <c r="L7596">
        <f t="shared" si="592"/>
        <v>7.9579801530712396E-2</v>
      </c>
      <c r="M7596">
        <f t="shared" si="593"/>
        <v>0.15025720478726684</v>
      </c>
      <c r="N7596">
        <f t="shared" si="594"/>
        <v>0.15838649336160179</v>
      </c>
      <c r="O7596">
        <f t="shared" si="595"/>
        <v>0.16903259243003052</v>
      </c>
    </row>
    <row r="7597" spans="1:15">
      <c r="A7597">
        <v>3.2410597999999999</v>
      </c>
      <c r="B7597">
        <v>3.4336850000000001</v>
      </c>
      <c r="C7597">
        <v>3.8484897999999998</v>
      </c>
      <c r="D7597">
        <v>4.6179733000000001</v>
      </c>
      <c r="E7597">
        <v>4.2285914</v>
      </c>
      <c r="J7597">
        <v>7597</v>
      </c>
      <c r="K7597">
        <f t="shared" si="591"/>
        <v>0.12790525950851109</v>
      </c>
      <c r="L7597">
        <f t="shared" si="592"/>
        <v>7.9580659059689349E-2</v>
      </c>
      <c r="M7597">
        <f t="shared" si="593"/>
        <v>0.150259578648926</v>
      </c>
      <c r="N7597">
        <f t="shared" si="594"/>
        <v>0.15839018732474683</v>
      </c>
      <c r="O7597">
        <f t="shared" si="595"/>
        <v>0.16903489894601814</v>
      </c>
    </row>
    <row r="7598" spans="1:15">
      <c r="A7598">
        <v>3.2410964999999998</v>
      </c>
      <c r="B7598">
        <v>3.4337208000000001</v>
      </c>
      <c r="C7598">
        <v>3.8485499999999999</v>
      </c>
      <c r="D7598">
        <v>4.6180805999999999</v>
      </c>
      <c r="E7598">
        <v>4.2286514999999998</v>
      </c>
      <c r="J7598">
        <v>7598</v>
      </c>
      <c r="K7598">
        <f t="shared" si="591"/>
        <v>0.12790670783816671</v>
      </c>
      <c r="L7598">
        <f t="shared" si="592"/>
        <v>7.958148877691569E-2</v>
      </c>
      <c r="M7598">
        <f t="shared" si="593"/>
        <v>0.15026192908431876</v>
      </c>
      <c r="N7598">
        <f t="shared" si="594"/>
        <v>0.15839386756843726</v>
      </c>
      <c r="O7598">
        <f t="shared" si="595"/>
        <v>0.16903730140027906</v>
      </c>
    </row>
    <row r="7599" spans="1:15">
      <c r="A7599">
        <v>3.2411322999999999</v>
      </c>
      <c r="B7599">
        <v>3.4337580000000001</v>
      </c>
      <c r="C7599">
        <v>3.8486094</v>
      </c>
      <c r="D7599">
        <v>4.6181859999999997</v>
      </c>
      <c r="E7599">
        <v>4.2287106999999997</v>
      </c>
      <c r="J7599">
        <v>7599</v>
      </c>
      <c r="K7599">
        <f t="shared" si="591"/>
        <v>0.12790812065020135</v>
      </c>
      <c r="L7599">
        <f t="shared" si="592"/>
        <v>7.9582350941184404E-2</v>
      </c>
      <c r="M7599">
        <f t="shared" si="593"/>
        <v>0.15026424828468973</v>
      </c>
      <c r="N7599">
        <f t="shared" si="594"/>
        <v>0.15839748264471845</v>
      </c>
      <c r="O7599">
        <f t="shared" si="595"/>
        <v>0.16903966787768748</v>
      </c>
    </row>
    <row r="7600" spans="1:15">
      <c r="A7600">
        <v>3.2411677999999999</v>
      </c>
      <c r="B7600">
        <v>3.4337925999999999</v>
      </c>
      <c r="C7600">
        <v>3.8486695000000002</v>
      </c>
      <c r="D7600">
        <v>4.6182914000000004</v>
      </c>
      <c r="E7600">
        <v>4.2287707000000001</v>
      </c>
      <c r="J7600">
        <v>7600</v>
      </c>
      <c r="K7600">
        <f t="shared" si="591"/>
        <v>0.12790952162302899</v>
      </c>
      <c r="L7600">
        <f t="shared" si="592"/>
        <v>7.9583152846660135E-2</v>
      </c>
      <c r="M7600">
        <f t="shared" si="593"/>
        <v>0.15026659481570478</v>
      </c>
      <c r="N7600">
        <f t="shared" si="594"/>
        <v>0.15840109772099967</v>
      </c>
      <c r="O7600">
        <f t="shared" si="595"/>
        <v>0.16904206633452037</v>
      </c>
    </row>
    <row r="7601" spans="1:15">
      <c r="A7601">
        <v>3.2412043000000001</v>
      </c>
      <c r="B7601">
        <v>3.4338297999999998</v>
      </c>
      <c r="C7601">
        <v>3.8487315</v>
      </c>
      <c r="D7601">
        <v>4.618398</v>
      </c>
      <c r="E7601">
        <v>4.2288303000000003</v>
      </c>
      <c r="J7601">
        <v>7601</v>
      </c>
      <c r="K7601">
        <f t="shared" si="591"/>
        <v>0.12791096205987995</v>
      </c>
      <c r="L7601">
        <f t="shared" si="592"/>
        <v>7.9584015010928849E-2</v>
      </c>
      <c r="M7601">
        <f t="shared" si="593"/>
        <v>0.15026901552989666</v>
      </c>
      <c r="N7601">
        <f t="shared" si="594"/>
        <v>0.15840475395564457</v>
      </c>
      <c r="O7601">
        <f t="shared" si="595"/>
        <v>0.16904444880164105</v>
      </c>
    </row>
    <row r="7602" spans="1:15">
      <c r="A7602">
        <v>3.2412399999999999</v>
      </c>
      <c r="B7602">
        <v>3.4338665000000002</v>
      </c>
      <c r="C7602">
        <v>3.8487906000000001</v>
      </c>
      <c r="D7602">
        <v>4.6185055000000004</v>
      </c>
      <c r="E7602">
        <v>4.2288904</v>
      </c>
      <c r="J7602">
        <v>7602</v>
      </c>
      <c r="K7602">
        <f t="shared" si="591"/>
        <v>0.12791237092551225</v>
      </c>
      <c r="L7602">
        <f t="shared" si="592"/>
        <v>7.9584865586968159E-2</v>
      </c>
      <c r="M7602">
        <f t="shared" si="593"/>
        <v>0.15027132301713444</v>
      </c>
      <c r="N7602">
        <f t="shared" si="594"/>
        <v>0.15840844105906232</v>
      </c>
      <c r="O7602">
        <f t="shared" si="595"/>
        <v>0.16904685125590196</v>
      </c>
    </row>
    <row r="7603" spans="1:15">
      <c r="A7603">
        <v>3.2412749999999999</v>
      </c>
      <c r="B7603">
        <v>3.4339010000000001</v>
      </c>
      <c r="C7603">
        <v>3.8488495</v>
      </c>
      <c r="D7603">
        <v>4.6186109999999996</v>
      </c>
      <c r="E7603">
        <v>4.2289500000000002</v>
      </c>
      <c r="J7603">
        <v>7603</v>
      </c>
      <c r="K7603">
        <f t="shared" si="591"/>
        <v>0.12791375216632822</v>
      </c>
      <c r="L7603">
        <f t="shared" si="592"/>
        <v>7.9585665174798009E-2</v>
      </c>
      <c r="M7603">
        <f t="shared" si="593"/>
        <v>0.15027362269561673</v>
      </c>
      <c r="N7603">
        <f t="shared" si="594"/>
        <v>0.15841205956520713</v>
      </c>
      <c r="O7603">
        <f t="shared" si="595"/>
        <v>0.16904923372302261</v>
      </c>
    </row>
    <row r="7604" spans="1:15">
      <c r="A7604">
        <v>3.2413116</v>
      </c>
      <c r="B7604">
        <v>3.4339360000000001</v>
      </c>
      <c r="C7604">
        <v>3.8489108000000001</v>
      </c>
      <c r="D7604">
        <v>4.6187177000000004</v>
      </c>
      <c r="E7604">
        <v>4.2290086999999996</v>
      </c>
      <c r="J7604">
        <v>7604</v>
      </c>
      <c r="K7604">
        <f t="shared" si="591"/>
        <v>0.1279151965495815</v>
      </c>
      <c r="L7604">
        <f t="shared" si="592"/>
        <v>7.9586476350857291E-2</v>
      </c>
      <c r="M7604">
        <f t="shared" si="593"/>
        <v>0.15027601607916452</v>
      </c>
      <c r="N7604">
        <f t="shared" si="594"/>
        <v>0.15841571922971573</v>
      </c>
      <c r="O7604">
        <f t="shared" si="595"/>
        <v>0.16905158021329075</v>
      </c>
    </row>
    <row r="7605" spans="1:15">
      <c r="A7605">
        <v>3.2413476000000001</v>
      </c>
      <c r="B7605">
        <v>3.4339743</v>
      </c>
      <c r="C7605">
        <v>3.8489726000000002</v>
      </c>
      <c r="D7605">
        <v>4.6188216000000004</v>
      </c>
      <c r="E7605">
        <v>4.2290688000000003</v>
      </c>
      <c r="J7605">
        <v>7605</v>
      </c>
      <c r="K7605">
        <f t="shared" si="591"/>
        <v>0.1279166172544208</v>
      </c>
      <c r="L7605">
        <f t="shared" si="592"/>
        <v>7.9587364009230721E-2</v>
      </c>
      <c r="M7605">
        <f t="shared" si="593"/>
        <v>0.15027842898460098</v>
      </c>
      <c r="N7605">
        <f t="shared" si="594"/>
        <v>0.15841928285804227</v>
      </c>
      <c r="O7605">
        <f t="shared" si="595"/>
        <v>0.1690539826675517</v>
      </c>
    </row>
    <row r="7606" spans="1:15">
      <c r="A7606">
        <v>3.2413845000000001</v>
      </c>
      <c r="B7606">
        <v>3.4340090000000001</v>
      </c>
      <c r="C7606">
        <v>3.8490310000000001</v>
      </c>
      <c r="D7606">
        <v>4.6189274999999999</v>
      </c>
      <c r="E7606">
        <v>4.2291290000000004</v>
      </c>
      <c r="J7606">
        <v>7606</v>
      </c>
      <c r="K7606">
        <f t="shared" si="591"/>
        <v>0.12791807347688108</v>
      </c>
      <c r="L7606">
        <f t="shared" si="592"/>
        <v>7.9588168232352346E-2</v>
      </c>
      <c r="M7606">
        <f t="shared" si="593"/>
        <v>0.15028070914119462</v>
      </c>
      <c r="N7606">
        <f t="shared" si="594"/>
        <v>0.15842291508364167</v>
      </c>
      <c r="O7606">
        <f t="shared" si="595"/>
        <v>0.1690563891192407</v>
      </c>
    </row>
    <row r="7607" spans="1:15">
      <c r="A7607">
        <v>3.2414209999999999</v>
      </c>
      <c r="B7607">
        <v>3.4340457999999998</v>
      </c>
      <c r="C7607">
        <v>3.8490915000000001</v>
      </c>
      <c r="D7607">
        <v>4.6190329999999999</v>
      </c>
      <c r="E7607">
        <v>4.2291889999999999</v>
      </c>
      <c r="J7607">
        <v>7607</v>
      </c>
      <c r="K7607">
        <f t="shared" si="591"/>
        <v>0.12791951391373202</v>
      </c>
      <c r="L7607">
        <f t="shared" si="592"/>
        <v>7.9589021126037524E-2</v>
      </c>
      <c r="M7607">
        <f t="shared" si="593"/>
        <v>0.1502830712897206</v>
      </c>
      <c r="N7607">
        <f t="shared" si="594"/>
        <v>0.15842653358978651</v>
      </c>
      <c r="O7607">
        <f t="shared" si="595"/>
        <v>0.16905878757607354</v>
      </c>
    </row>
    <row r="7608" spans="1:15">
      <c r="A7608">
        <v>3.2414572000000001</v>
      </c>
      <c r="B7608">
        <v>3.4340807999999998</v>
      </c>
      <c r="C7608">
        <v>3.849151</v>
      </c>
      <c r="D7608">
        <v>4.6191389999999997</v>
      </c>
      <c r="E7608">
        <v>4.2292484999999997</v>
      </c>
      <c r="J7608">
        <v>7608</v>
      </c>
      <c r="K7608">
        <f t="shared" si="591"/>
        <v>0.12792094251137601</v>
      </c>
      <c r="L7608">
        <f t="shared" si="592"/>
        <v>7.9589832302096791E-2</v>
      </c>
      <c r="M7608">
        <f t="shared" si="593"/>
        <v>0.15028539439446928</v>
      </c>
      <c r="N7608">
        <f t="shared" si="594"/>
        <v>0.15843016924524955</v>
      </c>
      <c r="O7608">
        <f t="shared" si="595"/>
        <v>0.16906116604576615</v>
      </c>
    </row>
    <row r="7609" spans="1:15">
      <c r="A7609">
        <v>3.2414947000000001</v>
      </c>
      <c r="B7609">
        <v>3.4341165999999999</v>
      </c>
      <c r="C7609">
        <v>3.8492130000000002</v>
      </c>
      <c r="D7609">
        <v>4.6192450000000003</v>
      </c>
      <c r="E7609">
        <v>4.2293079999999996</v>
      </c>
      <c r="J7609">
        <v>7609</v>
      </c>
      <c r="K7609">
        <f t="shared" si="591"/>
        <v>0.12792242241225027</v>
      </c>
      <c r="L7609">
        <f t="shared" si="592"/>
        <v>7.9590662019323133E-2</v>
      </c>
      <c r="M7609">
        <f t="shared" si="593"/>
        <v>0.15028781510866118</v>
      </c>
      <c r="N7609">
        <f t="shared" si="594"/>
        <v>0.15843380490071265</v>
      </c>
      <c r="O7609">
        <f t="shared" si="595"/>
        <v>0.16906354451545874</v>
      </c>
    </row>
    <row r="7610" spans="1:15">
      <c r="A7610">
        <v>3.2415310000000002</v>
      </c>
      <c r="B7610">
        <v>3.4341529999999998</v>
      </c>
      <c r="C7610">
        <v>3.849272</v>
      </c>
      <c r="D7610">
        <v>4.619351</v>
      </c>
      <c r="E7610">
        <v>4.2293669999999999</v>
      </c>
      <c r="J7610">
        <v>7610</v>
      </c>
      <c r="K7610">
        <f t="shared" si="591"/>
        <v>0.12792385495629655</v>
      </c>
      <c r="L7610">
        <f t="shared" si="592"/>
        <v>7.9591505642424787E-2</v>
      </c>
      <c r="M7610">
        <f t="shared" si="593"/>
        <v>0.1502901186915212</v>
      </c>
      <c r="N7610">
        <f t="shared" si="594"/>
        <v>0.1584374405561757</v>
      </c>
      <c r="O7610">
        <f t="shared" si="595"/>
        <v>0.16906590299801108</v>
      </c>
    </row>
    <row r="7611" spans="1:15">
      <c r="A7611">
        <v>3.2415669999999999</v>
      </c>
      <c r="B7611">
        <v>3.4341887999999998</v>
      </c>
      <c r="C7611">
        <v>3.8493297000000002</v>
      </c>
      <c r="D7611">
        <v>4.6194559999999996</v>
      </c>
      <c r="E7611">
        <v>4.2294283000000004</v>
      </c>
      <c r="J7611">
        <v>7611</v>
      </c>
      <c r="K7611">
        <f t="shared" si="591"/>
        <v>0.12792527566113585</v>
      </c>
      <c r="L7611">
        <f t="shared" si="592"/>
        <v>7.9592335359651128E-2</v>
      </c>
      <c r="M7611">
        <f t="shared" si="593"/>
        <v>0.15029237151747077</v>
      </c>
      <c r="N7611">
        <f t="shared" si="594"/>
        <v>0.15844104191300232</v>
      </c>
      <c r="O7611">
        <f t="shared" si="595"/>
        <v>0.16906835342140869</v>
      </c>
    </row>
    <row r="7612" spans="1:15">
      <c r="A7612">
        <v>3.2416048000000002</v>
      </c>
      <c r="B7612">
        <v>3.4342244000000002</v>
      </c>
      <c r="C7612">
        <v>3.8493903</v>
      </c>
      <c r="D7612">
        <v>4.6195636000000002</v>
      </c>
      <c r="E7612">
        <v>4.2294893</v>
      </c>
      <c r="J7612">
        <v>7612</v>
      </c>
      <c r="K7612">
        <f t="shared" si="591"/>
        <v>0.12792676740121711</v>
      </c>
      <c r="L7612">
        <f t="shared" si="592"/>
        <v>7.9593160441585709E-2</v>
      </c>
      <c r="M7612">
        <f t="shared" si="593"/>
        <v>0.15029473757037445</v>
      </c>
      <c r="N7612">
        <f t="shared" si="594"/>
        <v>0.15844473244628371</v>
      </c>
      <c r="O7612">
        <f t="shared" si="595"/>
        <v>0.16907079185252208</v>
      </c>
    </row>
    <row r="7613" spans="1:15">
      <c r="A7613">
        <v>3.2416425000000002</v>
      </c>
      <c r="B7613">
        <v>3.4342597000000001</v>
      </c>
      <c r="C7613">
        <v>3.8494495999999998</v>
      </c>
      <c r="D7613">
        <v>4.6196713000000003</v>
      </c>
      <c r="E7613">
        <v>4.2295484999999999</v>
      </c>
      <c r="J7613">
        <v>7613</v>
      </c>
      <c r="K7613">
        <f t="shared" si="591"/>
        <v>0.12792825519489603</v>
      </c>
      <c r="L7613">
        <f t="shared" si="592"/>
        <v>7.9593978570582632E-2</v>
      </c>
      <c r="M7613">
        <f t="shared" si="593"/>
        <v>0.15029705286636766</v>
      </c>
      <c r="N7613">
        <f t="shared" si="594"/>
        <v>0.15844842640942872</v>
      </c>
      <c r="O7613">
        <f t="shared" si="595"/>
        <v>0.16907315832993053</v>
      </c>
    </row>
    <row r="7614" spans="1:15">
      <c r="A7614">
        <v>3.2416778000000002</v>
      </c>
      <c r="B7614">
        <v>3.4342950000000001</v>
      </c>
      <c r="C7614">
        <v>3.8495111</v>
      </c>
      <c r="D7614">
        <v>4.6197786000000001</v>
      </c>
      <c r="E7614">
        <v>4.2296079999999998</v>
      </c>
      <c r="J7614">
        <v>7614</v>
      </c>
      <c r="K7614">
        <f t="shared" si="591"/>
        <v>0.12792964827491901</v>
      </c>
      <c r="L7614">
        <f t="shared" si="592"/>
        <v>7.9594796699579556E-2</v>
      </c>
      <c r="M7614">
        <f t="shared" si="593"/>
        <v>0.15029945405867093</v>
      </c>
      <c r="N7614">
        <f t="shared" si="594"/>
        <v>0.15845210665311915</v>
      </c>
      <c r="O7614">
        <f t="shared" si="595"/>
        <v>0.16907553679962312</v>
      </c>
    </row>
    <row r="7615" spans="1:15">
      <c r="A7615">
        <v>3.2417156999999999</v>
      </c>
      <c r="B7615">
        <v>3.4343305000000002</v>
      </c>
      <c r="C7615">
        <v>3.8495688000000001</v>
      </c>
      <c r="D7615">
        <v>4.619885</v>
      </c>
      <c r="E7615">
        <v>4.2296677000000003</v>
      </c>
      <c r="J7615">
        <v>7615</v>
      </c>
      <c r="K7615">
        <f t="shared" si="591"/>
        <v>0.12793114396140259</v>
      </c>
      <c r="L7615">
        <f t="shared" si="592"/>
        <v>7.9595619463868256E-2</v>
      </c>
      <c r="M7615">
        <f t="shared" si="593"/>
        <v>0.15030170688462047</v>
      </c>
      <c r="N7615">
        <f t="shared" si="594"/>
        <v>0.1584557560280368</v>
      </c>
      <c r="O7615">
        <f t="shared" si="595"/>
        <v>0.16907792326417184</v>
      </c>
    </row>
    <row r="7616" spans="1:15">
      <c r="A7616">
        <v>3.2417511999999999</v>
      </c>
      <c r="B7616">
        <v>3.4343669999999999</v>
      </c>
      <c r="C7616">
        <v>3.8496275</v>
      </c>
      <c r="D7616">
        <v>4.6199922999999998</v>
      </c>
      <c r="E7616">
        <v>4.2297276999999998</v>
      </c>
      <c r="J7616">
        <v>7616</v>
      </c>
      <c r="K7616">
        <f t="shared" si="591"/>
        <v>0.12793254493423023</v>
      </c>
      <c r="L7616">
        <f t="shared" si="592"/>
        <v>7.9596465404615777E-2</v>
      </c>
      <c r="M7616">
        <f t="shared" si="593"/>
        <v>0.15030399875434733</v>
      </c>
      <c r="N7616">
        <f t="shared" si="594"/>
        <v>0.15845943627172723</v>
      </c>
      <c r="O7616">
        <f t="shared" si="595"/>
        <v>0.16908032172100471</v>
      </c>
    </row>
    <row r="7617" spans="1:15">
      <c r="A7617">
        <v>3.2417896000000002</v>
      </c>
      <c r="B7617">
        <v>3.4344036999999998</v>
      </c>
      <c r="C7617">
        <v>3.8496869</v>
      </c>
      <c r="D7617">
        <v>4.6200989999999997</v>
      </c>
      <c r="E7617">
        <v>4.2297897000000004</v>
      </c>
      <c r="J7617">
        <v>7617</v>
      </c>
      <c r="K7617">
        <f t="shared" si="591"/>
        <v>0.1279340603527255</v>
      </c>
      <c r="L7617">
        <f t="shared" si="592"/>
        <v>7.9597315980655073E-2</v>
      </c>
      <c r="M7617">
        <f t="shared" si="593"/>
        <v>0.15030631795471827</v>
      </c>
      <c r="N7617">
        <f t="shared" si="594"/>
        <v>0.15846309593623581</v>
      </c>
      <c r="O7617">
        <f t="shared" si="595"/>
        <v>0.1690828001263987</v>
      </c>
    </row>
    <row r="7618" spans="1:15">
      <c r="A7618">
        <v>3.2418265000000002</v>
      </c>
      <c r="B7618">
        <v>3.4344391999999999</v>
      </c>
      <c r="C7618">
        <v>3.8497460000000001</v>
      </c>
      <c r="D7618">
        <v>4.6202059999999996</v>
      </c>
      <c r="E7618">
        <v>4.2298483999999998</v>
      </c>
      <c r="J7618">
        <v>7618</v>
      </c>
      <c r="K7618">
        <f t="shared" ref="K7618:K7681" si="596">A7618/MAX(A$1:A$10001)</f>
        <v>0.12793551657518576</v>
      </c>
      <c r="L7618">
        <f t="shared" ref="L7618:L7681" si="597">B7618/MAX(B$1:B$10001)</f>
        <v>7.9598138744943758E-2</v>
      </c>
      <c r="M7618">
        <f t="shared" ref="M7618:M7681" si="598">C7618/MAX(C$1:C$10001)</f>
        <v>0.15030862544195603</v>
      </c>
      <c r="N7618">
        <f t="shared" ref="N7618:N7681" si="599">D7618/MAX(D$1:D$10001)</f>
        <v>0.15846676589033529</v>
      </c>
      <c r="O7618">
        <f t="shared" ref="O7618:O7681" si="600">E7618/MAX(E$1:E$10001)</f>
        <v>0.16908514661666682</v>
      </c>
    </row>
    <row r="7619" spans="1:15">
      <c r="A7619">
        <v>3.2418623000000002</v>
      </c>
      <c r="B7619">
        <v>3.4344754000000002</v>
      </c>
      <c r="C7619">
        <v>3.8498049000000001</v>
      </c>
      <c r="D7619">
        <v>4.6203136000000002</v>
      </c>
      <c r="E7619">
        <v>4.2299100000000003</v>
      </c>
      <c r="J7619">
        <v>7619</v>
      </c>
      <c r="K7619">
        <f t="shared" si="596"/>
        <v>0.1279369293872204</v>
      </c>
      <c r="L7619">
        <f t="shared" si="597"/>
        <v>7.9598977732753651E-2</v>
      </c>
      <c r="M7619">
        <f t="shared" si="598"/>
        <v>0.15031092512043834</v>
      </c>
      <c r="N7619">
        <f t="shared" si="599"/>
        <v>0.15847045642361671</v>
      </c>
      <c r="O7619">
        <f t="shared" si="600"/>
        <v>0.1690876090323486</v>
      </c>
    </row>
    <row r="7620" spans="1:15">
      <c r="A7620">
        <v>3.2419009999999999</v>
      </c>
      <c r="B7620">
        <v>3.4345119999999998</v>
      </c>
      <c r="C7620">
        <v>3.8498622999999998</v>
      </c>
      <c r="D7620">
        <v>4.6204190000000001</v>
      </c>
      <c r="E7620">
        <v>4.2299699999999998</v>
      </c>
      <c r="J7620">
        <v>7620</v>
      </c>
      <c r="K7620">
        <f t="shared" si="596"/>
        <v>0.12793845664492265</v>
      </c>
      <c r="L7620">
        <f t="shared" si="597"/>
        <v>7.9599825991147052E-2</v>
      </c>
      <c r="M7620">
        <f t="shared" si="598"/>
        <v>0.15031316623325469</v>
      </c>
      <c r="N7620">
        <f t="shared" si="599"/>
        <v>0.15847407149989789</v>
      </c>
      <c r="O7620">
        <f t="shared" si="600"/>
        <v>0.16909000748918146</v>
      </c>
    </row>
    <row r="7621" spans="1:15">
      <c r="A7621">
        <v>3.2419367000000001</v>
      </c>
      <c r="B7621">
        <v>3.4345474</v>
      </c>
      <c r="C7621">
        <v>3.8499222</v>
      </c>
      <c r="D7621">
        <v>4.6205249999999998</v>
      </c>
      <c r="E7621">
        <v>4.2300329999999997</v>
      </c>
      <c r="J7621">
        <v>7621</v>
      </c>
      <c r="K7621">
        <f t="shared" si="596"/>
        <v>0.12793986551055495</v>
      </c>
      <c r="L7621">
        <f t="shared" si="597"/>
        <v>7.9600646437789871E-2</v>
      </c>
      <c r="M7621">
        <f t="shared" si="598"/>
        <v>0.1503155049555143</v>
      </c>
      <c r="N7621">
        <f t="shared" si="599"/>
        <v>0.15847770715536094</v>
      </c>
      <c r="O7621">
        <f t="shared" si="600"/>
        <v>0.16909252586885595</v>
      </c>
    </row>
    <row r="7622" spans="1:15">
      <c r="A7622">
        <v>3.2419734</v>
      </c>
      <c r="B7622">
        <v>3.4345840000000001</v>
      </c>
      <c r="C7622">
        <v>3.8499815000000002</v>
      </c>
      <c r="D7622">
        <v>4.6206326000000004</v>
      </c>
      <c r="E7622">
        <v>4.2300924999999996</v>
      </c>
      <c r="J7622">
        <v>7622</v>
      </c>
      <c r="K7622">
        <f t="shared" si="596"/>
        <v>0.12794131384021057</v>
      </c>
      <c r="L7622">
        <f t="shared" si="597"/>
        <v>7.9601494696183273E-2</v>
      </c>
      <c r="M7622">
        <f t="shared" si="598"/>
        <v>0.15031782025150753</v>
      </c>
      <c r="N7622">
        <f t="shared" si="599"/>
        <v>0.15848139768864233</v>
      </c>
      <c r="O7622">
        <f t="shared" si="600"/>
        <v>0.16909490433854857</v>
      </c>
    </row>
    <row r="7623" spans="1:15">
      <c r="A7623">
        <v>3.2420106</v>
      </c>
      <c r="B7623">
        <v>3.4346199999999998</v>
      </c>
      <c r="C7623">
        <v>3.8500412000000002</v>
      </c>
      <c r="D7623">
        <v>4.6207370000000001</v>
      </c>
      <c r="E7623">
        <v>4.2301510000000002</v>
      </c>
      <c r="J7623">
        <v>7623</v>
      </c>
      <c r="K7623">
        <f t="shared" si="596"/>
        <v>0.12794278190187783</v>
      </c>
      <c r="L7623">
        <f t="shared" si="597"/>
        <v>7.9602329048701376E-2</v>
      </c>
      <c r="M7623">
        <f t="shared" si="598"/>
        <v>0.15032015116501166</v>
      </c>
      <c r="N7623">
        <f t="shared" si="599"/>
        <v>0.15848497846628706</v>
      </c>
      <c r="O7623">
        <f t="shared" si="600"/>
        <v>0.16909724283396063</v>
      </c>
    </row>
    <row r="7624" spans="1:15">
      <c r="A7624">
        <v>3.2420475</v>
      </c>
      <c r="B7624">
        <v>3.4346549999999998</v>
      </c>
      <c r="C7624">
        <v>3.8500990000000002</v>
      </c>
      <c r="D7624">
        <v>4.6208419999999997</v>
      </c>
      <c r="E7624">
        <v>4.2302116999999999</v>
      </c>
      <c r="J7624">
        <v>7624</v>
      </c>
      <c r="K7624">
        <f t="shared" si="596"/>
        <v>0.12794423812433811</v>
      </c>
      <c r="L7624">
        <f t="shared" si="597"/>
        <v>7.9603140224760657E-2</v>
      </c>
      <c r="M7624">
        <f t="shared" si="598"/>
        <v>0.15032240789533893</v>
      </c>
      <c r="N7624">
        <f t="shared" si="599"/>
        <v>0.15848857982311368</v>
      </c>
      <c r="O7624">
        <f t="shared" si="600"/>
        <v>0.16909966927278988</v>
      </c>
    </row>
    <row r="7625" spans="1:15">
      <c r="A7625">
        <v>3.2420843000000001</v>
      </c>
      <c r="B7625">
        <v>3.4346909999999999</v>
      </c>
      <c r="C7625">
        <v>3.8501587000000002</v>
      </c>
      <c r="D7625">
        <v>4.620946</v>
      </c>
      <c r="E7625">
        <v>4.2302713000000001</v>
      </c>
      <c r="J7625">
        <v>7625</v>
      </c>
      <c r="K7625">
        <f t="shared" si="596"/>
        <v>0.12794569040039605</v>
      </c>
      <c r="L7625">
        <f t="shared" si="597"/>
        <v>7.9603974577278774E-2</v>
      </c>
      <c r="M7625">
        <f t="shared" si="598"/>
        <v>0.15032473880884306</v>
      </c>
      <c r="N7625">
        <f t="shared" si="599"/>
        <v>0.15849214688130386</v>
      </c>
      <c r="O7625">
        <f t="shared" si="600"/>
        <v>0.16910205173991055</v>
      </c>
    </row>
    <row r="7626" spans="1:15">
      <c r="A7626">
        <v>3.2421212000000001</v>
      </c>
      <c r="B7626">
        <v>3.4347262000000001</v>
      </c>
      <c r="C7626">
        <v>3.8502179999999999</v>
      </c>
      <c r="D7626">
        <v>4.6210494000000004</v>
      </c>
      <c r="E7626">
        <v>4.2303300000000004</v>
      </c>
      <c r="J7626">
        <v>7626</v>
      </c>
      <c r="K7626">
        <f t="shared" si="596"/>
        <v>0.12794714662285633</v>
      </c>
      <c r="L7626">
        <f t="shared" si="597"/>
        <v>7.9604790388629817E-2</v>
      </c>
      <c r="M7626">
        <f t="shared" si="598"/>
        <v>0.15032705410483627</v>
      </c>
      <c r="N7626">
        <f t="shared" si="599"/>
        <v>0.15849569336031219</v>
      </c>
      <c r="O7626">
        <f t="shared" si="600"/>
        <v>0.16910439823017873</v>
      </c>
    </row>
    <row r="7627" spans="1:15">
      <c r="A7627">
        <v>3.2421576999999999</v>
      </c>
      <c r="B7627">
        <v>3.4347626999999998</v>
      </c>
      <c r="C7627">
        <v>3.850276</v>
      </c>
      <c r="D7627">
        <v>4.6211552999999999</v>
      </c>
      <c r="E7627">
        <v>4.2303899999999999</v>
      </c>
      <c r="J7627">
        <v>7627</v>
      </c>
      <c r="K7627">
        <f t="shared" si="596"/>
        <v>0.12794858705970727</v>
      </c>
      <c r="L7627">
        <f t="shared" si="597"/>
        <v>7.9605636329377338E-2</v>
      </c>
      <c r="M7627">
        <f t="shared" si="598"/>
        <v>0.15032931864391902</v>
      </c>
      <c r="N7627">
        <f t="shared" si="599"/>
        <v>0.15849932558591159</v>
      </c>
      <c r="O7627">
        <f t="shared" si="600"/>
        <v>0.16910679668701156</v>
      </c>
    </row>
    <row r="7628" spans="1:15">
      <c r="A7628">
        <v>3.2421943999999998</v>
      </c>
      <c r="B7628">
        <v>3.4347975000000002</v>
      </c>
      <c r="C7628">
        <v>3.8503346000000001</v>
      </c>
      <c r="D7628">
        <v>4.6212606000000003</v>
      </c>
      <c r="E7628">
        <v>4.2304525000000002</v>
      </c>
      <c r="J7628">
        <v>7628</v>
      </c>
      <c r="K7628">
        <f t="shared" si="596"/>
        <v>0.12795003538936289</v>
      </c>
      <c r="L7628">
        <f t="shared" si="597"/>
        <v>7.9606442870144858E-2</v>
      </c>
      <c r="M7628">
        <f t="shared" si="598"/>
        <v>0.15033160660926814</v>
      </c>
      <c r="N7628">
        <f t="shared" si="599"/>
        <v>0.15850293723232917</v>
      </c>
      <c r="O7628">
        <f t="shared" si="600"/>
        <v>0.16910929507954583</v>
      </c>
    </row>
    <row r="7629" spans="1:15">
      <c r="A7629">
        <v>3.2422314000000001</v>
      </c>
      <c r="B7629">
        <v>3.4348342000000001</v>
      </c>
      <c r="C7629">
        <v>3.8503919999999998</v>
      </c>
      <c r="D7629">
        <v>4.6213664999999997</v>
      </c>
      <c r="E7629">
        <v>4.2305126</v>
      </c>
      <c r="J7629">
        <v>7629</v>
      </c>
      <c r="K7629">
        <f t="shared" si="596"/>
        <v>0.12795149555822552</v>
      </c>
      <c r="L7629">
        <f t="shared" si="597"/>
        <v>7.9607293446184141E-2</v>
      </c>
      <c r="M7629">
        <f t="shared" si="598"/>
        <v>0.1503338477220845</v>
      </c>
      <c r="N7629">
        <f t="shared" si="599"/>
        <v>0.15850656945792854</v>
      </c>
      <c r="O7629">
        <f t="shared" si="600"/>
        <v>0.16911169753380675</v>
      </c>
    </row>
    <row r="7630" spans="1:15">
      <c r="A7630">
        <v>3.2422670999999998</v>
      </c>
      <c r="B7630">
        <v>3.4348705000000002</v>
      </c>
      <c r="C7630">
        <v>3.8504502999999999</v>
      </c>
      <c r="D7630">
        <v>4.6214740000000001</v>
      </c>
      <c r="E7630">
        <v>4.230575</v>
      </c>
      <c r="J7630">
        <v>7630</v>
      </c>
      <c r="K7630">
        <f t="shared" si="596"/>
        <v>0.12795290442385782</v>
      </c>
      <c r="L7630">
        <f t="shared" si="597"/>
        <v>7.9608134751639914E-2</v>
      </c>
      <c r="M7630">
        <f t="shared" si="598"/>
        <v>0.15033612397430043</v>
      </c>
      <c r="N7630">
        <f t="shared" si="599"/>
        <v>0.15851025656134629</v>
      </c>
      <c r="O7630">
        <f t="shared" si="600"/>
        <v>0.16911419192891294</v>
      </c>
    </row>
    <row r="7631" spans="1:15">
      <c r="A7631">
        <v>3.2423031</v>
      </c>
      <c r="B7631">
        <v>3.4349077000000001</v>
      </c>
      <c r="C7631">
        <v>3.8505086999999998</v>
      </c>
      <c r="D7631">
        <v>4.6215820000000001</v>
      </c>
      <c r="E7631">
        <v>4.2306337000000003</v>
      </c>
      <c r="J7631">
        <v>7631</v>
      </c>
      <c r="K7631">
        <f t="shared" si="596"/>
        <v>0.12795432512869712</v>
      </c>
      <c r="L7631">
        <f t="shared" si="597"/>
        <v>7.9608996915908628E-2</v>
      </c>
      <c r="M7631">
        <f t="shared" si="598"/>
        <v>0.15033840413089408</v>
      </c>
      <c r="N7631">
        <f t="shared" si="599"/>
        <v>0.15851396081408226</v>
      </c>
      <c r="O7631">
        <f t="shared" si="600"/>
        <v>0.16911653841918112</v>
      </c>
    </row>
    <row r="7632" spans="1:15">
      <c r="A7632">
        <v>3.2423397999999999</v>
      </c>
      <c r="B7632">
        <v>3.4349433999999999</v>
      </c>
      <c r="C7632">
        <v>3.8505669999999999</v>
      </c>
      <c r="D7632">
        <v>4.6216884</v>
      </c>
      <c r="E7632">
        <v>4.2306939999999997</v>
      </c>
      <c r="J7632">
        <v>7632</v>
      </c>
      <c r="K7632">
        <f t="shared" si="596"/>
        <v>0.12795577345835271</v>
      </c>
      <c r="L7632">
        <f t="shared" si="597"/>
        <v>7.9609824315489075E-2</v>
      </c>
      <c r="M7632">
        <f t="shared" si="598"/>
        <v>0.15034068038311002</v>
      </c>
      <c r="N7632">
        <f t="shared" si="599"/>
        <v>0.15851761018899987</v>
      </c>
      <c r="O7632">
        <f t="shared" si="600"/>
        <v>0.16911894886829812</v>
      </c>
    </row>
    <row r="7633" spans="1:15">
      <c r="A7633">
        <v>3.2423750999999998</v>
      </c>
      <c r="B7633">
        <v>3.4349789999999998</v>
      </c>
      <c r="C7633">
        <v>3.8506255</v>
      </c>
      <c r="D7633">
        <v>4.6217940000000004</v>
      </c>
      <c r="E7633">
        <v>4.2307534000000002</v>
      </c>
      <c r="J7633">
        <v>7633</v>
      </c>
      <c r="K7633">
        <f t="shared" si="596"/>
        <v>0.12795716653837569</v>
      </c>
      <c r="L7633">
        <f t="shared" si="597"/>
        <v>7.9610649397423655E-2</v>
      </c>
      <c r="M7633">
        <f t="shared" si="598"/>
        <v>0.15034296444408141</v>
      </c>
      <c r="N7633">
        <f t="shared" si="599"/>
        <v>0.15852123212500838</v>
      </c>
      <c r="O7633">
        <f t="shared" si="600"/>
        <v>0.16912132334056268</v>
      </c>
    </row>
    <row r="7634" spans="1:15">
      <c r="A7634">
        <v>3.2424126000000002</v>
      </c>
      <c r="B7634">
        <v>3.4350147</v>
      </c>
      <c r="C7634">
        <v>3.8506866</v>
      </c>
      <c r="D7634">
        <v>4.6219006</v>
      </c>
      <c r="E7634">
        <v>4.2308139999999996</v>
      </c>
      <c r="J7634">
        <v>7634</v>
      </c>
      <c r="K7634">
        <f t="shared" si="596"/>
        <v>0.12795864643924998</v>
      </c>
      <c r="L7634">
        <f t="shared" si="597"/>
        <v>7.9611476797004116E-2</v>
      </c>
      <c r="M7634">
        <f t="shared" si="598"/>
        <v>0.15034535001887375</v>
      </c>
      <c r="N7634">
        <f t="shared" si="599"/>
        <v>0.15852488835965331</v>
      </c>
      <c r="O7634">
        <f t="shared" si="600"/>
        <v>0.16912374578196387</v>
      </c>
    </row>
    <row r="7635" spans="1:15">
      <c r="A7635">
        <v>3.2424485999999999</v>
      </c>
      <c r="B7635">
        <v>3.4350512000000002</v>
      </c>
      <c r="C7635">
        <v>3.850746</v>
      </c>
      <c r="D7635">
        <v>4.6220064000000001</v>
      </c>
      <c r="E7635">
        <v>4.2308729999999999</v>
      </c>
      <c r="J7635">
        <v>7635</v>
      </c>
      <c r="K7635">
        <f t="shared" si="596"/>
        <v>0.12796006714408925</v>
      </c>
      <c r="L7635">
        <f t="shared" si="597"/>
        <v>7.9612322737751651E-2</v>
      </c>
      <c r="M7635">
        <f t="shared" si="598"/>
        <v>0.1503476692192447</v>
      </c>
      <c r="N7635">
        <f t="shared" si="599"/>
        <v>0.15852851715538907</v>
      </c>
      <c r="O7635">
        <f t="shared" si="600"/>
        <v>0.16912610426451621</v>
      </c>
    </row>
    <row r="7636" spans="1:15">
      <c r="A7636">
        <v>3.2424835999999999</v>
      </c>
      <c r="B7636">
        <v>3.4350882</v>
      </c>
      <c r="C7636">
        <v>3.8508038999999998</v>
      </c>
      <c r="D7636">
        <v>4.6221147</v>
      </c>
      <c r="E7636">
        <v>4.2309346000000003</v>
      </c>
      <c r="J7636">
        <v>7636</v>
      </c>
      <c r="K7636">
        <f t="shared" si="596"/>
        <v>0.12796144838490522</v>
      </c>
      <c r="L7636">
        <f t="shared" si="597"/>
        <v>7.9613180266728589E-2</v>
      </c>
      <c r="M7636">
        <f t="shared" si="598"/>
        <v>0.15034992985394971</v>
      </c>
      <c r="N7636">
        <f t="shared" si="599"/>
        <v>0.15853223169771596</v>
      </c>
      <c r="O7636">
        <f t="shared" si="600"/>
        <v>0.16912856668019796</v>
      </c>
    </row>
    <row r="7637" spans="1:15">
      <c r="A7637">
        <v>3.2425207999999999</v>
      </c>
      <c r="B7637">
        <v>3.4351234000000002</v>
      </c>
      <c r="C7637">
        <v>3.8508610000000001</v>
      </c>
      <c r="D7637">
        <v>4.6222234000000002</v>
      </c>
      <c r="E7637">
        <v>4.2309957000000002</v>
      </c>
      <c r="J7637">
        <v>7637</v>
      </c>
      <c r="K7637">
        <f t="shared" si="596"/>
        <v>0.12796291644657251</v>
      </c>
      <c r="L7637">
        <f t="shared" si="597"/>
        <v>7.9613996078079632E-2</v>
      </c>
      <c r="M7637">
        <f t="shared" si="598"/>
        <v>0.15035215925363291</v>
      </c>
      <c r="N7637">
        <f t="shared" si="599"/>
        <v>0.15853595995949743</v>
      </c>
      <c r="O7637">
        <f t="shared" si="600"/>
        <v>0.16913100910873943</v>
      </c>
    </row>
    <row r="7638" spans="1:15">
      <c r="A7638">
        <v>3.242556</v>
      </c>
      <c r="B7638">
        <v>3.4351596999999998</v>
      </c>
      <c r="C7638">
        <v>3.8509199999999999</v>
      </c>
      <c r="D7638">
        <v>4.6223289999999997</v>
      </c>
      <c r="E7638">
        <v>4.2310540000000003</v>
      </c>
      <c r="J7638">
        <v>7638</v>
      </c>
      <c r="K7638">
        <f t="shared" si="596"/>
        <v>0.12796430558019314</v>
      </c>
      <c r="L7638">
        <f t="shared" si="597"/>
        <v>7.9614837383535392E-2</v>
      </c>
      <c r="M7638">
        <f t="shared" si="598"/>
        <v>0.15035446283649292</v>
      </c>
      <c r="N7638">
        <f t="shared" si="599"/>
        <v>0.1585395818955059</v>
      </c>
      <c r="O7638">
        <f t="shared" si="600"/>
        <v>0.16913333960929539</v>
      </c>
    </row>
    <row r="7639" spans="1:15">
      <c r="A7639">
        <v>3.242591</v>
      </c>
      <c r="B7639">
        <v>3.4351954</v>
      </c>
      <c r="C7639">
        <v>3.8509788999999999</v>
      </c>
      <c r="D7639">
        <v>4.6224340000000002</v>
      </c>
      <c r="E7639">
        <v>4.231115</v>
      </c>
      <c r="J7639">
        <v>7639</v>
      </c>
      <c r="K7639">
        <f t="shared" si="596"/>
        <v>0.12796568682100914</v>
      </c>
      <c r="L7639">
        <f t="shared" si="597"/>
        <v>7.9615664783115853E-2</v>
      </c>
      <c r="M7639">
        <f t="shared" si="598"/>
        <v>0.15035676251497523</v>
      </c>
      <c r="N7639">
        <f t="shared" si="599"/>
        <v>0.15854318325233252</v>
      </c>
      <c r="O7639">
        <f t="shared" si="600"/>
        <v>0.1691357780404088</v>
      </c>
    </row>
    <row r="7640" spans="1:15">
      <c r="A7640">
        <v>3.2426276000000001</v>
      </c>
      <c r="B7640">
        <v>3.4352320000000001</v>
      </c>
      <c r="C7640">
        <v>3.8510374999999999</v>
      </c>
      <c r="D7640">
        <v>4.6225389999999997</v>
      </c>
      <c r="E7640">
        <v>4.2311750000000004</v>
      </c>
      <c r="J7640">
        <v>7640</v>
      </c>
      <c r="K7640">
        <f t="shared" si="596"/>
        <v>0.12796713120426242</v>
      </c>
      <c r="L7640">
        <f t="shared" si="597"/>
        <v>7.9616513041509268E-2</v>
      </c>
      <c r="M7640">
        <f t="shared" si="598"/>
        <v>0.15035905048032436</v>
      </c>
      <c r="N7640">
        <f t="shared" si="599"/>
        <v>0.15854678460915914</v>
      </c>
      <c r="O7640">
        <f t="shared" si="600"/>
        <v>0.16913817649724169</v>
      </c>
    </row>
    <row r="7641" spans="1:15">
      <c r="A7641">
        <v>3.2426636000000002</v>
      </c>
      <c r="B7641">
        <v>3.4352680000000002</v>
      </c>
      <c r="C7641">
        <v>3.8510968999999999</v>
      </c>
      <c r="D7641">
        <v>4.6226459999999996</v>
      </c>
      <c r="E7641">
        <v>4.2312374000000004</v>
      </c>
      <c r="J7641">
        <v>7641</v>
      </c>
      <c r="K7641">
        <f t="shared" si="596"/>
        <v>0.12796855190910172</v>
      </c>
      <c r="L7641">
        <f t="shared" si="597"/>
        <v>7.9617347394027385E-2</v>
      </c>
      <c r="M7641">
        <f t="shared" si="598"/>
        <v>0.1503613696806953</v>
      </c>
      <c r="N7641">
        <f t="shared" si="599"/>
        <v>0.15855045456325864</v>
      </c>
      <c r="O7641">
        <f t="shared" si="600"/>
        <v>0.16914067089234788</v>
      </c>
    </row>
    <row r="7642" spans="1:15">
      <c r="A7642">
        <v>3.2426974999999998</v>
      </c>
      <c r="B7642">
        <v>3.4353042</v>
      </c>
      <c r="C7642">
        <v>3.851156</v>
      </c>
      <c r="D7642">
        <v>4.6227508000000004</v>
      </c>
      <c r="E7642">
        <v>4.2312965</v>
      </c>
      <c r="J7642">
        <v>7642</v>
      </c>
      <c r="K7642">
        <f t="shared" si="596"/>
        <v>0.12796988973949205</v>
      </c>
      <c r="L7642">
        <f t="shared" si="597"/>
        <v>7.9618186381837264E-2</v>
      </c>
      <c r="M7642">
        <f t="shared" si="598"/>
        <v>0.15036367716793306</v>
      </c>
      <c r="N7642">
        <f t="shared" si="599"/>
        <v>0.158554049060358</v>
      </c>
      <c r="O7642">
        <f t="shared" si="600"/>
        <v>0.16914303337232825</v>
      </c>
    </row>
    <row r="7643" spans="1:15">
      <c r="A7643">
        <v>3.2427334999999999</v>
      </c>
      <c r="B7643">
        <v>3.4353402000000002</v>
      </c>
      <c r="C7643">
        <v>3.8512127</v>
      </c>
      <c r="D7643">
        <v>4.6228569999999998</v>
      </c>
      <c r="E7643">
        <v>4.231357</v>
      </c>
      <c r="J7643">
        <v>7643</v>
      </c>
      <c r="K7643">
        <f t="shared" si="596"/>
        <v>0.12797131044433135</v>
      </c>
      <c r="L7643">
        <f t="shared" si="597"/>
        <v>7.9619020734355367E-2</v>
      </c>
      <c r="M7643">
        <f t="shared" si="598"/>
        <v>0.15036589095010533</v>
      </c>
      <c r="N7643">
        <f t="shared" si="599"/>
        <v>0.15855769157554833</v>
      </c>
      <c r="O7643">
        <f t="shared" si="600"/>
        <v>0.16914545181630139</v>
      </c>
    </row>
    <row r="7644" spans="1:15">
      <c r="A7644">
        <v>3.2427687999999999</v>
      </c>
      <c r="B7644">
        <v>3.4353764</v>
      </c>
      <c r="C7644">
        <v>3.8512710000000001</v>
      </c>
      <c r="D7644">
        <v>4.6229639999999996</v>
      </c>
      <c r="E7644">
        <v>4.2314170000000004</v>
      </c>
      <c r="J7644">
        <v>7644</v>
      </c>
      <c r="K7644">
        <f t="shared" si="596"/>
        <v>0.12797270352435433</v>
      </c>
      <c r="L7644">
        <f t="shared" si="597"/>
        <v>7.9619859722165245E-2</v>
      </c>
      <c r="M7644">
        <f t="shared" si="598"/>
        <v>0.15036816720232127</v>
      </c>
      <c r="N7644">
        <f t="shared" si="599"/>
        <v>0.15856136152964781</v>
      </c>
      <c r="O7644">
        <f t="shared" si="600"/>
        <v>0.16914785027313428</v>
      </c>
    </row>
    <row r="7645" spans="1:15">
      <c r="A7645">
        <v>3.2428051999999998</v>
      </c>
      <c r="B7645">
        <v>3.4354140000000002</v>
      </c>
      <c r="C7645">
        <v>3.8513283999999999</v>
      </c>
      <c r="D7645">
        <v>4.6230701999999999</v>
      </c>
      <c r="E7645">
        <v>4.2314772999999999</v>
      </c>
      <c r="J7645">
        <v>7645</v>
      </c>
      <c r="K7645">
        <f t="shared" si="596"/>
        <v>0.12797414001480295</v>
      </c>
      <c r="L7645">
        <f t="shared" si="597"/>
        <v>7.9620731157017496E-2</v>
      </c>
      <c r="M7645">
        <f t="shared" si="598"/>
        <v>0.15037040831513762</v>
      </c>
      <c r="N7645">
        <f t="shared" si="599"/>
        <v>0.15856500404483817</v>
      </c>
      <c r="O7645">
        <f t="shared" si="600"/>
        <v>0.16915026072225128</v>
      </c>
    </row>
    <row r="7646" spans="1:15">
      <c r="A7646">
        <v>3.2428395999999999</v>
      </c>
      <c r="B7646">
        <v>3.4354498000000002</v>
      </c>
      <c r="C7646">
        <v>3.8513872999999998</v>
      </c>
      <c r="D7646">
        <v>4.6231774999999997</v>
      </c>
      <c r="E7646">
        <v>4.2315354000000003</v>
      </c>
      <c r="J7646">
        <v>7646</v>
      </c>
      <c r="K7646">
        <f t="shared" si="596"/>
        <v>0.12797549757720494</v>
      </c>
      <c r="L7646">
        <f t="shared" si="597"/>
        <v>7.9621560874243838E-2</v>
      </c>
      <c r="M7646">
        <f t="shared" si="598"/>
        <v>0.15037270799361993</v>
      </c>
      <c r="N7646">
        <f t="shared" si="599"/>
        <v>0.15856868428852861</v>
      </c>
      <c r="O7646">
        <f t="shared" si="600"/>
        <v>0.16915258322795115</v>
      </c>
    </row>
    <row r="7647" spans="1:15">
      <c r="A7647">
        <v>3.2428753000000001</v>
      </c>
      <c r="B7647">
        <v>3.4354849999999999</v>
      </c>
      <c r="C7647">
        <v>3.8514457000000002</v>
      </c>
      <c r="D7647">
        <v>4.6232819999999997</v>
      </c>
      <c r="E7647">
        <v>4.2315965000000002</v>
      </c>
      <c r="J7647">
        <v>7647</v>
      </c>
      <c r="K7647">
        <f t="shared" si="596"/>
        <v>0.12797690644283724</v>
      </c>
      <c r="L7647">
        <f t="shared" si="597"/>
        <v>7.9622376685594881E-2</v>
      </c>
      <c r="M7647">
        <f t="shared" si="598"/>
        <v>0.15037498815021358</v>
      </c>
      <c r="N7647">
        <f t="shared" si="599"/>
        <v>0.15857226849603701</v>
      </c>
      <c r="O7647">
        <f t="shared" si="600"/>
        <v>0.16915502565649262</v>
      </c>
    </row>
    <row r="7648" spans="1:15">
      <c r="A7648">
        <v>3.2429106000000001</v>
      </c>
      <c r="B7648">
        <v>3.4355218000000001</v>
      </c>
      <c r="C7648">
        <v>3.8515030000000001</v>
      </c>
      <c r="D7648">
        <v>4.6233906999999999</v>
      </c>
      <c r="E7648">
        <v>4.2316574999999998</v>
      </c>
      <c r="J7648">
        <v>7648</v>
      </c>
      <c r="K7648">
        <f t="shared" si="596"/>
        <v>0.12797829952286022</v>
      </c>
      <c r="L7648">
        <f t="shared" si="597"/>
        <v>7.9623229579280058E-2</v>
      </c>
      <c r="M7648">
        <f t="shared" si="598"/>
        <v>0.15037722535865222</v>
      </c>
      <c r="N7648">
        <f t="shared" si="599"/>
        <v>0.15857599675781847</v>
      </c>
      <c r="O7648">
        <f t="shared" si="600"/>
        <v>0.16915746408760601</v>
      </c>
    </row>
    <row r="7649" spans="1:15">
      <c r="A7649">
        <v>3.2429464000000001</v>
      </c>
      <c r="B7649">
        <v>3.4355578000000002</v>
      </c>
      <c r="C7649">
        <v>3.8515594000000002</v>
      </c>
      <c r="D7649">
        <v>4.6234960000000003</v>
      </c>
      <c r="E7649">
        <v>4.2317179999999999</v>
      </c>
      <c r="J7649">
        <v>7649</v>
      </c>
      <c r="K7649">
        <f t="shared" si="596"/>
        <v>0.12797971233489486</v>
      </c>
      <c r="L7649">
        <f t="shared" si="597"/>
        <v>7.9624063931798175E-2</v>
      </c>
      <c r="M7649">
        <f t="shared" si="598"/>
        <v>0.15037942742769131</v>
      </c>
      <c r="N7649">
        <f t="shared" si="599"/>
        <v>0.15857960840423604</v>
      </c>
      <c r="O7649">
        <f t="shared" si="600"/>
        <v>0.16915988253157918</v>
      </c>
    </row>
    <row r="7650" spans="1:15">
      <c r="A7650">
        <v>3.242982</v>
      </c>
      <c r="B7650">
        <v>3.4355950000000002</v>
      </c>
      <c r="C7650">
        <v>3.8516176</v>
      </c>
      <c r="D7650">
        <v>4.6236024000000002</v>
      </c>
      <c r="E7650">
        <v>4.2317770000000001</v>
      </c>
      <c r="J7650">
        <v>7650</v>
      </c>
      <c r="K7650">
        <f t="shared" si="596"/>
        <v>0.12798111725412481</v>
      </c>
      <c r="L7650">
        <f t="shared" si="597"/>
        <v>7.9624926096066889E-2</v>
      </c>
      <c r="M7650">
        <f t="shared" si="598"/>
        <v>0.15038169977552951</v>
      </c>
      <c r="N7650">
        <f t="shared" si="599"/>
        <v>0.15858325777915369</v>
      </c>
      <c r="O7650">
        <f t="shared" si="600"/>
        <v>0.16916224101413152</v>
      </c>
    </row>
    <row r="7651" spans="1:15">
      <c r="A7651">
        <v>3.243017</v>
      </c>
      <c r="B7651">
        <v>3.4356303000000001</v>
      </c>
      <c r="C7651">
        <v>3.8516750000000002</v>
      </c>
      <c r="D7651">
        <v>4.6237086999999999</v>
      </c>
      <c r="E7651">
        <v>4.2318369999999996</v>
      </c>
      <c r="J7651">
        <v>7651</v>
      </c>
      <c r="K7651">
        <f t="shared" si="596"/>
        <v>0.12798249849494081</v>
      </c>
      <c r="L7651">
        <f t="shared" si="597"/>
        <v>7.9625744225063813E-2</v>
      </c>
      <c r="M7651">
        <f t="shared" si="598"/>
        <v>0.15038394088834589</v>
      </c>
      <c r="N7651">
        <f t="shared" si="599"/>
        <v>0.15858690372420767</v>
      </c>
      <c r="O7651">
        <f t="shared" si="600"/>
        <v>0.16916463947096436</v>
      </c>
    </row>
    <row r="7652" spans="1:15">
      <c r="A7652">
        <v>3.2430526999999998</v>
      </c>
      <c r="B7652">
        <v>3.4356680000000002</v>
      </c>
      <c r="C7652">
        <v>3.8517326999999999</v>
      </c>
      <c r="D7652">
        <v>4.6238140000000003</v>
      </c>
      <c r="E7652">
        <v>4.2318993000000003</v>
      </c>
      <c r="J7652">
        <v>7652</v>
      </c>
      <c r="K7652">
        <f t="shared" si="596"/>
        <v>0.12798390736057311</v>
      </c>
      <c r="L7652">
        <f t="shared" si="597"/>
        <v>7.9626617977561945E-2</v>
      </c>
      <c r="M7652">
        <f t="shared" si="598"/>
        <v>0.15038619371429543</v>
      </c>
      <c r="N7652">
        <f t="shared" si="599"/>
        <v>0.15859051537062524</v>
      </c>
      <c r="O7652">
        <f t="shared" si="600"/>
        <v>0.16916712986864252</v>
      </c>
    </row>
    <row r="7653" spans="1:15">
      <c r="A7653">
        <v>3.2430878000000001</v>
      </c>
      <c r="B7653">
        <v>3.4357038000000002</v>
      </c>
      <c r="C7653">
        <v>3.8517910999999998</v>
      </c>
      <c r="D7653">
        <v>4.6239220000000003</v>
      </c>
      <c r="E7653">
        <v>4.2319610000000001</v>
      </c>
      <c r="J7653">
        <v>7653</v>
      </c>
      <c r="K7653">
        <f t="shared" si="596"/>
        <v>0.12798529254779142</v>
      </c>
      <c r="L7653">
        <f t="shared" si="597"/>
        <v>7.9627447694788286E-2</v>
      </c>
      <c r="M7653">
        <f t="shared" si="598"/>
        <v>0.15038847387088908</v>
      </c>
      <c r="N7653">
        <f t="shared" si="599"/>
        <v>0.15859421962336118</v>
      </c>
      <c r="O7653">
        <f t="shared" si="600"/>
        <v>0.16916959628175232</v>
      </c>
    </row>
    <row r="7654" spans="1:15">
      <c r="A7654">
        <v>3.2431237999999998</v>
      </c>
      <c r="B7654">
        <v>3.4357397999999999</v>
      </c>
      <c r="C7654">
        <v>3.8518488</v>
      </c>
      <c r="D7654">
        <v>4.6240272999999998</v>
      </c>
      <c r="E7654">
        <v>4.2320200000000003</v>
      </c>
      <c r="J7654">
        <v>7654</v>
      </c>
      <c r="K7654">
        <f t="shared" si="596"/>
        <v>0.1279867132526307</v>
      </c>
      <c r="L7654">
        <f t="shared" si="597"/>
        <v>7.962828204730639E-2</v>
      </c>
      <c r="M7654">
        <f t="shared" si="598"/>
        <v>0.15039072669683864</v>
      </c>
      <c r="N7654">
        <f t="shared" si="599"/>
        <v>0.15859783126977872</v>
      </c>
      <c r="O7654">
        <f t="shared" si="600"/>
        <v>0.16917195476430466</v>
      </c>
    </row>
    <row r="7655" spans="1:15">
      <c r="A7655">
        <v>3.2431597999999999</v>
      </c>
      <c r="B7655">
        <v>3.4357758</v>
      </c>
      <c r="C7655">
        <v>3.8519063</v>
      </c>
      <c r="D7655">
        <v>4.6241345000000003</v>
      </c>
      <c r="E7655">
        <v>4.2320789999999997</v>
      </c>
      <c r="J7655">
        <v>7655</v>
      </c>
      <c r="K7655">
        <f t="shared" si="596"/>
        <v>0.12798813395747</v>
      </c>
      <c r="L7655">
        <f t="shared" si="597"/>
        <v>7.9629116399824507E-2</v>
      </c>
      <c r="M7655">
        <f t="shared" si="598"/>
        <v>0.15039297171403274</v>
      </c>
      <c r="N7655">
        <f t="shared" si="599"/>
        <v>0.15860150808360554</v>
      </c>
      <c r="O7655">
        <f t="shared" si="600"/>
        <v>0.16917431324685694</v>
      </c>
    </row>
    <row r="7656" spans="1:15">
      <c r="A7656">
        <v>3.2431955000000001</v>
      </c>
      <c r="B7656">
        <v>3.4358108000000001</v>
      </c>
      <c r="C7656">
        <v>3.8519649999999999</v>
      </c>
      <c r="D7656">
        <v>4.6242409999999996</v>
      </c>
      <c r="E7656">
        <v>4.2321404999999999</v>
      </c>
      <c r="J7656">
        <v>7656</v>
      </c>
      <c r="K7656">
        <f t="shared" si="596"/>
        <v>0.12798954282310232</v>
      </c>
      <c r="L7656">
        <f t="shared" si="597"/>
        <v>7.9629927575883788E-2</v>
      </c>
      <c r="M7656">
        <f t="shared" si="598"/>
        <v>0.1503952635837596</v>
      </c>
      <c r="N7656">
        <f t="shared" si="599"/>
        <v>0.1586051608883868</v>
      </c>
      <c r="O7656">
        <f t="shared" si="600"/>
        <v>0.16917677166511066</v>
      </c>
    </row>
    <row r="7657" spans="1:15">
      <c r="A7657">
        <v>3.2432289999999999</v>
      </c>
      <c r="B7657">
        <v>3.4358468000000002</v>
      </c>
      <c r="C7657">
        <v>3.8520222</v>
      </c>
      <c r="D7657">
        <v>4.6243477000000004</v>
      </c>
      <c r="E7657">
        <v>4.2321989999999996</v>
      </c>
      <c r="J7657">
        <v>7657</v>
      </c>
      <c r="K7657">
        <f t="shared" si="596"/>
        <v>0.12799086486788333</v>
      </c>
      <c r="L7657">
        <f t="shared" si="597"/>
        <v>7.9630761928401891E-2</v>
      </c>
      <c r="M7657">
        <f t="shared" si="598"/>
        <v>0.1503974968878205</v>
      </c>
      <c r="N7657">
        <f t="shared" si="599"/>
        <v>0.15860882055289541</v>
      </c>
      <c r="O7657">
        <f t="shared" si="600"/>
        <v>0.1691791101605227</v>
      </c>
    </row>
    <row r="7658" spans="1:15">
      <c r="A7658">
        <v>3.2432663000000002</v>
      </c>
      <c r="B7658">
        <v>3.4358833</v>
      </c>
      <c r="C7658">
        <v>3.8520813</v>
      </c>
      <c r="D7658">
        <v>4.6244535000000004</v>
      </c>
      <c r="E7658">
        <v>4.2322592999999999</v>
      </c>
      <c r="J7658">
        <v>7658</v>
      </c>
      <c r="K7658">
        <f t="shared" si="596"/>
        <v>0.12799233687595293</v>
      </c>
      <c r="L7658">
        <f t="shared" si="597"/>
        <v>7.9631607869149426E-2</v>
      </c>
      <c r="M7658">
        <f t="shared" si="598"/>
        <v>0.15039980437505826</v>
      </c>
      <c r="N7658">
        <f t="shared" si="599"/>
        <v>0.15861244934863117</v>
      </c>
      <c r="O7658">
        <f t="shared" si="600"/>
        <v>0.16918152060963976</v>
      </c>
    </row>
    <row r="7659" spans="1:15">
      <c r="A7659">
        <v>3.2433002000000002</v>
      </c>
      <c r="B7659">
        <v>3.4359194999999998</v>
      </c>
      <c r="C7659">
        <v>3.8521396999999999</v>
      </c>
      <c r="D7659">
        <v>4.6245574999999999</v>
      </c>
      <c r="E7659">
        <v>4.2323180000000002</v>
      </c>
      <c r="J7659">
        <v>7659</v>
      </c>
      <c r="K7659">
        <f t="shared" si="596"/>
        <v>0.12799367470634326</v>
      </c>
      <c r="L7659">
        <f t="shared" si="597"/>
        <v>7.9632446856959291E-2</v>
      </c>
      <c r="M7659">
        <f t="shared" si="598"/>
        <v>0.15040208453165191</v>
      </c>
      <c r="N7659">
        <f t="shared" si="599"/>
        <v>0.15861601640682133</v>
      </c>
      <c r="O7659">
        <f t="shared" si="600"/>
        <v>0.16918386709990793</v>
      </c>
    </row>
    <row r="7660" spans="1:15">
      <c r="A7660">
        <v>3.2433345</v>
      </c>
      <c r="B7660">
        <v>3.435956</v>
      </c>
      <c r="C7660">
        <v>3.8521976000000002</v>
      </c>
      <c r="D7660">
        <v>4.624663</v>
      </c>
      <c r="E7660">
        <v>4.2323775000000001</v>
      </c>
      <c r="J7660">
        <v>7660</v>
      </c>
      <c r="K7660">
        <f t="shared" si="596"/>
        <v>0.12799502832234291</v>
      </c>
      <c r="L7660">
        <f t="shared" si="597"/>
        <v>7.9633292797706826E-2</v>
      </c>
      <c r="M7660">
        <f t="shared" si="598"/>
        <v>0.15040434516635695</v>
      </c>
      <c r="N7660">
        <f t="shared" si="599"/>
        <v>0.15861963491296618</v>
      </c>
      <c r="O7660">
        <f t="shared" si="600"/>
        <v>0.16918624556960052</v>
      </c>
    </row>
    <row r="7661" spans="1:15">
      <c r="A7661">
        <v>3.2433705000000002</v>
      </c>
      <c r="B7661">
        <v>3.4359926999999999</v>
      </c>
      <c r="C7661">
        <v>3.8522563000000001</v>
      </c>
      <c r="D7661">
        <v>4.6247696999999999</v>
      </c>
      <c r="E7661">
        <v>4.2324359999999999</v>
      </c>
      <c r="J7661">
        <v>7661</v>
      </c>
      <c r="K7661">
        <f t="shared" si="596"/>
        <v>0.12799644902718221</v>
      </c>
      <c r="L7661">
        <f t="shared" si="597"/>
        <v>7.9634143373746122E-2</v>
      </c>
      <c r="M7661">
        <f t="shared" si="598"/>
        <v>0.15040663703608378</v>
      </c>
      <c r="N7661">
        <f t="shared" si="599"/>
        <v>0.15862329457747473</v>
      </c>
      <c r="O7661">
        <f t="shared" si="600"/>
        <v>0.16918858406501255</v>
      </c>
    </row>
    <row r="7662" spans="1:15">
      <c r="A7662">
        <v>3.2434067999999998</v>
      </c>
      <c r="B7662">
        <v>3.4360297000000002</v>
      </c>
      <c r="C7662">
        <v>3.8523138000000001</v>
      </c>
      <c r="D7662">
        <v>4.6248750000000003</v>
      </c>
      <c r="E7662">
        <v>4.2324970000000004</v>
      </c>
      <c r="J7662">
        <v>7662</v>
      </c>
      <c r="K7662">
        <f t="shared" si="596"/>
        <v>0.12799788157122849</v>
      </c>
      <c r="L7662">
        <f t="shared" si="597"/>
        <v>7.9635000902723074E-2</v>
      </c>
      <c r="M7662">
        <f t="shared" si="598"/>
        <v>0.15040888205327788</v>
      </c>
      <c r="N7662">
        <f t="shared" si="599"/>
        <v>0.15862690622389231</v>
      </c>
      <c r="O7662">
        <f t="shared" si="600"/>
        <v>0.169191022496126</v>
      </c>
    </row>
    <row r="7663" spans="1:15">
      <c r="A7663">
        <v>3.2434419999999999</v>
      </c>
      <c r="B7663">
        <v>3.4360664000000001</v>
      </c>
      <c r="C7663">
        <v>3.8523724000000001</v>
      </c>
      <c r="D7663">
        <v>4.6249785000000001</v>
      </c>
      <c r="E7663">
        <v>4.2325562999999997</v>
      </c>
      <c r="J7663">
        <v>7663</v>
      </c>
      <c r="K7663">
        <f t="shared" si="596"/>
        <v>0.12799927070484915</v>
      </c>
      <c r="L7663">
        <f t="shared" si="597"/>
        <v>7.9635851478762371E-2</v>
      </c>
      <c r="M7663">
        <f t="shared" si="598"/>
        <v>0.150411170018627</v>
      </c>
      <c r="N7663">
        <f t="shared" si="599"/>
        <v>0.15863045613276425</v>
      </c>
      <c r="O7663">
        <f t="shared" si="600"/>
        <v>0.16919339297096248</v>
      </c>
    </row>
    <row r="7664" spans="1:15">
      <c r="A7664">
        <v>3.2434772999999999</v>
      </c>
      <c r="B7664">
        <v>3.4361022000000001</v>
      </c>
      <c r="C7664">
        <v>3.8524299000000002</v>
      </c>
      <c r="D7664">
        <v>4.6250834000000003</v>
      </c>
      <c r="E7664">
        <v>4.2326180000000004</v>
      </c>
      <c r="J7664">
        <v>7664</v>
      </c>
      <c r="K7664">
        <f t="shared" si="596"/>
        <v>0.12800066378487213</v>
      </c>
      <c r="L7664">
        <f t="shared" si="597"/>
        <v>7.9636681195988712E-2</v>
      </c>
      <c r="M7664">
        <f t="shared" si="598"/>
        <v>0.15041341503582109</v>
      </c>
      <c r="N7664">
        <f t="shared" si="599"/>
        <v>0.15863405405972725</v>
      </c>
      <c r="O7664">
        <f t="shared" si="600"/>
        <v>0.16919585938407231</v>
      </c>
    </row>
    <row r="7665" spans="1:15">
      <c r="A7665">
        <v>3.2435124000000002</v>
      </c>
      <c r="B7665">
        <v>3.4361396000000002</v>
      </c>
      <c r="C7665">
        <v>3.852487</v>
      </c>
      <c r="D7665">
        <v>4.6251892999999997</v>
      </c>
      <c r="E7665">
        <v>4.2326775000000003</v>
      </c>
      <c r="J7665">
        <v>7665</v>
      </c>
      <c r="K7665">
        <f t="shared" si="596"/>
        <v>0.12800204897209044</v>
      </c>
      <c r="L7665">
        <f t="shared" si="597"/>
        <v>7.9637547995549202E-2</v>
      </c>
      <c r="M7665">
        <f t="shared" si="598"/>
        <v>0.15041564443550429</v>
      </c>
      <c r="N7665">
        <f t="shared" si="599"/>
        <v>0.15863768628532662</v>
      </c>
      <c r="O7665">
        <f t="shared" si="600"/>
        <v>0.16919823785376489</v>
      </c>
    </row>
    <row r="7666" spans="1:15">
      <c r="A7666">
        <v>3.2435483999999999</v>
      </c>
      <c r="B7666">
        <v>3.4361760000000001</v>
      </c>
      <c r="C7666">
        <v>3.8525456999999999</v>
      </c>
      <c r="D7666">
        <v>4.6252975000000003</v>
      </c>
      <c r="E7666">
        <v>4.2327355999999998</v>
      </c>
      <c r="J7666">
        <v>7666</v>
      </c>
      <c r="K7666">
        <f t="shared" si="596"/>
        <v>0.12800346967692974</v>
      </c>
      <c r="L7666">
        <f t="shared" si="597"/>
        <v>7.9638391618650842E-2</v>
      </c>
      <c r="M7666">
        <f t="shared" si="598"/>
        <v>0.15041793630523112</v>
      </c>
      <c r="N7666">
        <f t="shared" si="599"/>
        <v>0.1586413973977899</v>
      </c>
      <c r="O7666">
        <f t="shared" si="600"/>
        <v>0.16920056035946471</v>
      </c>
    </row>
    <row r="7667" spans="1:15">
      <c r="A7667">
        <v>3.2435839999999998</v>
      </c>
      <c r="B7667">
        <v>3.4362108999999998</v>
      </c>
      <c r="C7667">
        <v>3.8526049000000002</v>
      </c>
      <c r="D7667">
        <v>4.6254020000000002</v>
      </c>
      <c r="E7667">
        <v>4.2327959999999996</v>
      </c>
      <c r="J7667">
        <v>7667</v>
      </c>
      <c r="K7667">
        <f t="shared" si="596"/>
        <v>0.1280048745961597</v>
      </c>
      <c r="L7667">
        <f t="shared" si="597"/>
        <v>7.9639200477064229E-2</v>
      </c>
      <c r="M7667">
        <f t="shared" si="598"/>
        <v>0.15042024769684662</v>
      </c>
      <c r="N7667">
        <f t="shared" si="599"/>
        <v>0.15864498160529827</v>
      </c>
      <c r="O7667">
        <f t="shared" si="600"/>
        <v>0.16920297480600979</v>
      </c>
    </row>
    <row r="7668" spans="1:15">
      <c r="A7668">
        <v>3.2436191999999999</v>
      </c>
      <c r="B7668">
        <v>3.4362469999999998</v>
      </c>
      <c r="C7668">
        <v>3.8526628000000001</v>
      </c>
      <c r="D7668">
        <v>4.6255074</v>
      </c>
      <c r="E7668">
        <v>4.2328562999999999</v>
      </c>
      <c r="J7668">
        <v>7668</v>
      </c>
      <c r="K7668">
        <f t="shared" si="596"/>
        <v>0.12800626372978036</v>
      </c>
      <c r="L7668">
        <f t="shared" si="597"/>
        <v>7.9640037147228213E-2</v>
      </c>
      <c r="M7668">
        <f t="shared" si="598"/>
        <v>0.15042250833155163</v>
      </c>
      <c r="N7668">
        <f t="shared" si="599"/>
        <v>0.15864859668157949</v>
      </c>
      <c r="O7668">
        <f t="shared" si="600"/>
        <v>0.16920538525512685</v>
      </c>
    </row>
    <row r="7669" spans="1:15">
      <c r="A7669">
        <v>3.2436547</v>
      </c>
      <c r="B7669">
        <v>3.4362822</v>
      </c>
      <c r="C7669">
        <v>3.8527206999999999</v>
      </c>
      <c r="D7669">
        <v>4.6256149999999998</v>
      </c>
      <c r="E7669">
        <v>4.2329173000000004</v>
      </c>
      <c r="J7669">
        <v>7669</v>
      </c>
      <c r="K7669">
        <f t="shared" si="596"/>
        <v>0.12800766470260799</v>
      </c>
      <c r="L7669">
        <f t="shared" si="597"/>
        <v>7.964085295857927E-2</v>
      </c>
      <c r="M7669">
        <f t="shared" si="598"/>
        <v>0.15042476896625664</v>
      </c>
      <c r="N7669">
        <f t="shared" si="599"/>
        <v>0.15865228721486085</v>
      </c>
      <c r="O7669">
        <f t="shared" si="600"/>
        <v>0.16920782368624029</v>
      </c>
    </row>
    <row r="7670" spans="1:15">
      <c r="A7670">
        <v>3.24369</v>
      </c>
      <c r="B7670">
        <v>3.4363188999999998</v>
      </c>
      <c r="C7670">
        <v>3.8527792000000001</v>
      </c>
      <c r="D7670">
        <v>4.6257194999999998</v>
      </c>
      <c r="E7670">
        <v>4.232977</v>
      </c>
      <c r="J7670">
        <v>7670</v>
      </c>
      <c r="K7670">
        <f t="shared" si="596"/>
        <v>0.12800905778263097</v>
      </c>
      <c r="L7670">
        <f t="shared" si="597"/>
        <v>7.9641703534618552E-2</v>
      </c>
      <c r="M7670">
        <f t="shared" si="598"/>
        <v>0.15042705302722803</v>
      </c>
      <c r="N7670">
        <f t="shared" si="599"/>
        <v>0.15865587142236923</v>
      </c>
      <c r="O7670">
        <f t="shared" si="600"/>
        <v>0.16921021015078899</v>
      </c>
    </row>
    <row r="7671" spans="1:15">
      <c r="A7671">
        <v>3.2437255</v>
      </c>
      <c r="B7671">
        <v>3.4363554000000001</v>
      </c>
      <c r="C7671">
        <v>3.8528370000000001</v>
      </c>
      <c r="D7671">
        <v>4.6258264000000002</v>
      </c>
      <c r="E7671">
        <v>4.2330370000000004</v>
      </c>
      <c r="J7671">
        <v>7671</v>
      </c>
      <c r="K7671">
        <f t="shared" si="596"/>
        <v>0.12801045875545861</v>
      </c>
      <c r="L7671">
        <f t="shared" si="597"/>
        <v>7.9642549475366087E-2</v>
      </c>
      <c r="M7671">
        <f t="shared" si="598"/>
        <v>0.15042930975755531</v>
      </c>
      <c r="N7671">
        <f t="shared" si="599"/>
        <v>0.15865953794660512</v>
      </c>
      <c r="O7671">
        <f t="shared" si="600"/>
        <v>0.16921260860762186</v>
      </c>
    </row>
    <row r="7672" spans="1:15">
      <c r="A7672">
        <v>3.2437619999999998</v>
      </c>
      <c r="B7672">
        <v>3.4363920000000001</v>
      </c>
      <c r="C7672">
        <v>3.8528953000000001</v>
      </c>
      <c r="D7672">
        <v>4.6259335999999998</v>
      </c>
      <c r="E7672">
        <v>4.2330965999999997</v>
      </c>
      <c r="J7672">
        <v>7672</v>
      </c>
      <c r="K7672">
        <f t="shared" si="596"/>
        <v>0.12801189919230954</v>
      </c>
      <c r="L7672">
        <f t="shared" si="597"/>
        <v>7.9643397733759502E-2</v>
      </c>
      <c r="M7672">
        <f t="shared" si="598"/>
        <v>0.15043158600977125</v>
      </c>
      <c r="N7672">
        <f t="shared" si="599"/>
        <v>0.15866321476043191</v>
      </c>
      <c r="O7672">
        <f t="shared" si="600"/>
        <v>0.1692149910747425</v>
      </c>
    </row>
    <row r="7673" spans="1:15">
      <c r="A7673">
        <v>3.2437960000000001</v>
      </c>
      <c r="B7673">
        <v>3.436429</v>
      </c>
      <c r="C7673">
        <v>3.8529532</v>
      </c>
      <c r="D7673">
        <v>4.6260380000000003</v>
      </c>
      <c r="E7673">
        <v>4.2331567000000003</v>
      </c>
      <c r="J7673">
        <v>7673</v>
      </c>
      <c r="K7673">
        <f t="shared" si="596"/>
        <v>0.12801324096910224</v>
      </c>
      <c r="L7673">
        <f t="shared" si="597"/>
        <v>7.9644255262736441E-2</v>
      </c>
      <c r="M7673">
        <f t="shared" si="598"/>
        <v>0.15043384664447626</v>
      </c>
      <c r="N7673">
        <f t="shared" si="599"/>
        <v>0.15866679553807667</v>
      </c>
      <c r="O7673">
        <f t="shared" si="600"/>
        <v>0.16921739352900345</v>
      </c>
    </row>
    <row r="7674" spans="1:15">
      <c r="A7674">
        <v>3.2438316</v>
      </c>
      <c r="B7674">
        <v>3.4364637999999998</v>
      </c>
      <c r="C7674">
        <v>3.8530114000000002</v>
      </c>
      <c r="D7674">
        <v>4.6261429999999999</v>
      </c>
      <c r="E7674">
        <v>4.2332159999999996</v>
      </c>
      <c r="J7674">
        <v>7674</v>
      </c>
      <c r="K7674">
        <f t="shared" si="596"/>
        <v>0.1280146458883322</v>
      </c>
      <c r="L7674">
        <f t="shared" si="597"/>
        <v>7.9645061803503947E-2</v>
      </c>
      <c r="M7674">
        <f t="shared" si="598"/>
        <v>0.15043611899231446</v>
      </c>
      <c r="N7674">
        <f t="shared" si="599"/>
        <v>0.15867039689490328</v>
      </c>
      <c r="O7674">
        <f t="shared" si="600"/>
        <v>0.16921976400383992</v>
      </c>
    </row>
    <row r="7675" spans="1:15">
      <c r="A7675">
        <v>3.2438666999999999</v>
      </c>
      <c r="B7675">
        <v>3.4365008000000001</v>
      </c>
      <c r="C7675">
        <v>3.8530703000000002</v>
      </c>
      <c r="D7675">
        <v>4.6262492999999996</v>
      </c>
      <c r="E7675">
        <v>4.2332770000000002</v>
      </c>
      <c r="J7675">
        <v>7675</v>
      </c>
      <c r="K7675">
        <f t="shared" si="596"/>
        <v>0.12801603107555051</v>
      </c>
      <c r="L7675">
        <f t="shared" si="597"/>
        <v>7.9645919332480899E-2</v>
      </c>
      <c r="M7675">
        <f t="shared" si="598"/>
        <v>0.15043841867079677</v>
      </c>
      <c r="N7675">
        <f t="shared" si="599"/>
        <v>0.15867404283995726</v>
      </c>
      <c r="O7675">
        <f t="shared" si="600"/>
        <v>0.16922220243495337</v>
      </c>
    </row>
    <row r="7676" spans="1:15">
      <c r="A7676">
        <v>3.243903</v>
      </c>
      <c r="B7676">
        <v>3.4365375</v>
      </c>
      <c r="C7676">
        <v>3.8531268000000001</v>
      </c>
      <c r="D7676">
        <v>4.6263550000000002</v>
      </c>
      <c r="E7676">
        <v>4.2333384000000001</v>
      </c>
      <c r="J7676">
        <v>7676</v>
      </c>
      <c r="K7676">
        <f t="shared" si="596"/>
        <v>0.12801746361959679</v>
      </c>
      <c r="L7676">
        <f t="shared" si="597"/>
        <v>7.9646769908520196E-2</v>
      </c>
      <c r="M7676">
        <f t="shared" si="598"/>
        <v>0.15044062464421357</v>
      </c>
      <c r="N7676">
        <f t="shared" si="599"/>
        <v>0.1586776682058294</v>
      </c>
      <c r="O7676">
        <f t="shared" si="600"/>
        <v>0.169224656855779</v>
      </c>
    </row>
    <row r="7677" spans="1:15">
      <c r="A7677">
        <v>3.2439391999999998</v>
      </c>
      <c r="B7677">
        <v>3.4365733000000001</v>
      </c>
      <c r="C7677">
        <v>3.8531863999999998</v>
      </c>
      <c r="D7677">
        <v>4.6264595999999996</v>
      </c>
      <c r="E7677">
        <v>4.2333980000000002</v>
      </c>
      <c r="J7677">
        <v>7677</v>
      </c>
      <c r="K7677">
        <f t="shared" si="596"/>
        <v>0.12801889221724075</v>
      </c>
      <c r="L7677">
        <f t="shared" si="597"/>
        <v>7.9647599625746537E-2</v>
      </c>
      <c r="M7677">
        <f t="shared" si="598"/>
        <v>0.15044295165333996</v>
      </c>
      <c r="N7677">
        <f t="shared" si="599"/>
        <v>0.15868125584320142</v>
      </c>
      <c r="O7677">
        <f t="shared" si="600"/>
        <v>0.16922703932289965</v>
      </c>
    </row>
    <row r="7678" spans="1:15">
      <c r="A7678">
        <v>3.2439754000000001</v>
      </c>
      <c r="B7678">
        <v>3.4366105</v>
      </c>
      <c r="C7678">
        <v>3.8532440000000001</v>
      </c>
      <c r="D7678">
        <v>4.6265634999999996</v>
      </c>
      <c r="E7678">
        <v>4.2334589999999999</v>
      </c>
      <c r="J7678">
        <v>7678</v>
      </c>
      <c r="K7678">
        <f t="shared" si="596"/>
        <v>0.12802032081488471</v>
      </c>
      <c r="L7678">
        <f t="shared" si="597"/>
        <v>7.9648461790015251E-2</v>
      </c>
      <c r="M7678">
        <f t="shared" si="598"/>
        <v>0.15044520057491181</v>
      </c>
      <c r="N7678">
        <f t="shared" si="599"/>
        <v>0.15868481947152796</v>
      </c>
      <c r="O7678">
        <f t="shared" si="600"/>
        <v>0.16922947775401306</v>
      </c>
    </row>
    <row r="7679" spans="1:15">
      <c r="A7679">
        <v>3.2440115999999999</v>
      </c>
      <c r="B7679">
        <v>3.4366479999999999</v>
      </c>
      <c r="C7679">
        <v>3.8533018000000001</v>
      </c>
      <c r="D7679">
        <v>4.6266689999999997</v>
      </c>
      <c r="E7679">
        <v>4.2335205</v>
      </c>
      <c r="J7679">
        <v>7679</v>
      </c>
      <c r="K7679">
        <f t="shared" si="596"/>
        <v>0.12802174941252867</v>
      </c>
      <c r="L7679">
        <f t="shared" si="597"/>
        <v>7.9649330907221622E-2</v>
      </c>
      <c r="M7679">
        <f t="shared" si="598"/>
        <v>0.15044745730523909</v>
      </c>
      <c r="N7679">
        <f t="shared" si="599"/>
        <v>0.15868843797767279</v>
      </c>
      <c r="O7679">
        <f t="shared" si="600"/>
        <v>0.16923193617226676</v>
      </c>
    </row>
    <row r="7680" spans="1:15">
      <c r="A7680">
        <v>3.2440470000000001</v>
      </c>
      <c r="B7680">
        <v>3.4366824999999999</v>
      </c>
      <c r="C7680">
        <v>3.8533590000000002</v>
      </c>
      <c r="D7680">
        <v>4.6267734000000003</v>
      </c>
      <c r="E7680">
        <v>4.2335799999999999</v>
      </c>
      <c r="J7680">
        <v>7680</v>
      </c>
      <c r="K7680">
        <f t="shared" si="596"/>
        <v>0.12802314643895399</v>
      </c>
      <c r="L7680">
        <f t="shared" si="597"/>
        <v>7.9650130495051472E-2</v>
      </c>
      <c r="M7680">
        <f t="shared" si="598"/>
        <v>0.1504496906093</v>
      </c>
      <c r="N7680">
        <f t="shared" si="599"/>
        <v>0.15869201875531758</v>
      </c>
      <c r="O7680">
        <f t="shared" si="600"/>
        <v>0.16923431464195934</v>
      </c>
    </row>
    <row r="7681" spans="1:15">
      <c r="A7681">
        <v>3.2440836000000002</v>
      </c>
      <c r="B7681">
        <v>3.4367200000000002</v>
      </c>
      <c r="C7681">
        <v>3.8534176000000002</v>
      </c>
      <c r="D7681">
        <v>4.6268815999999999</v>
      </c>
      <c r="E7681">
        <v>4.233638</v>
      </c>
      <c r="J7681">
        <v>7681</v>
      </c>
      <c r="K7681">
        <f t="shared" si="596"/>
        <v>0.12802459082220727</v>
      </c>
      <c r="L7681">
        <f t="shared" si="597"/>
        <v>7.9650999612257842E-2</v>
      </c>
      <c r="M7681">
        <f t="shared" si="598"/>
        <v>0.15045197857464912</v>
      </c>
      <c r="N7681">
        <f t="shared" si="599"/>
        <v>0.1586957298677808</v>
      </c>
      <c r="O7681">
        <f t="shared" si="600"/>
        <v>0.16923663315023113</v>
      </c>
    </row>
    <row r="7682" spans="1:15">
      <c r="A7682">
        <v>3.2441203999999999</v>
      </c>
      <c r="B7682">
        <v>3.4367557</v>
      </c>
      <c r="C7682">
        <v>3.8534758</v>
      </c>
      <c r="D7682">
        <v>4.6269855</v>
      </c>
      <c r="E7682">
        <v>4.2336992999999996</v>
      </c>
      <c r="J7682">
        <v>7682</v>
      </c>
      <c r="K7682">
        <f t="shared" ref="K7682:K7745" si="601">A7682/MAX(A$1:A$10001)</f>
        <v>0.12802604309826521</v>
      </c>
      <c r="L7682">
        <f t="shared" ref="L7682:L7745" si="602">B7682/MAX(B$1:B$10001)</f>
        <v>7.9651827011838303E-2</v>
      </c>
      <c r="M7682">
        <f t="shared" ref="M7682:M7745" si="603">C7682/MAX(C$1:C$10001)</f>
        <v>0.15045425092248732</v>
      </c>
      <c r="N7682">
        <f t="shared" ref="N7682:N7745" si="604">D7682/MAX(D$1:D$10001)</f>
        <v>0.15869929349610734</v>
      </c>
      <c r="O7682">
        <f t="shared" ref="O7682:O7745" si="605">E7682/MAX(E$1:E$10001)</f>
        <v>0.16923908357362871</v>
      </c>
    </row>
    <row r="7683" spans="1:15">
      <c r="A7683">
        <v>3.2441553999999999</v>
      </c>
      <c r="B7683">
        <v>3.4367917000000001</v>
      </c>
      <c r="C7683">
        <v>3.8535335000000002</v>
      </c>
      <c r="D7683">
        <v>4.6270895000000003</v>
      </c>
      <c r="E7683">
        <v>4.2337579999999999</v>
      </c>
      <c r="J7683">
        <v>7683</v>
      </c>
      <c r="K7683">
        <f t="shared" si="601"/>
        <v>0.12802742433908118</v>
      </c>
      <c r="L7683">
        <f t="shared" si="602"/>
        <v>7.965266136435642E-2</v>
      </c>
      <c r="M7683">
        <f t="shared" si="603"/>
        <v>0.15045650374843689</v>
      </c>
      <c r="N7683">
        <f t="shared" si="604"/>
        <v>0.15870286055429753</v>
      </c>
      <c r="O7683">
        <f t="shared" si="605"/>
        <v>0.16924143006389689</v>
      </c>
    </row>
    <row r="7684" spans="1:15">
      <c r="A7684">
        <v>3.2441916000000002</v>
      </c>
      <c r="B7684">
        <v>3.4368281000000001</v>
      </c>
      <c r="C7684">
        <v>3.8535892999999999</v>
      </c>
      <c r="D7684">
        <v>4.6271943999999996</v>
      </c>
      <c r="E7684">
        <v>4.2338180000000003</v>
      </c>
      <c r="J7684">
        <v>7684</v>
      </c>
      <c r="K7684">
        <f t="shared" si="601"/>
        <v>0.12802885293672517</v>
      </c>
      <c r="L7684">
        <f t="shared" si="602"/>
        <v>7.965350498745806E-2</v>
      </c>
      <c r="M7684">
        <f t="shared" si="603"/>
        <v>0.15045868239120957</v>
      </c>
      <c r="N7684">
        <f t="shared" si="604"/>
        <v>0.15870645848126047</v>
      </c>
      <c r="O7684">
        <f t="shared" si="605"/>
        <v>0.16924382852072978</v>
      </c>
    </row>
    <row r="7685" spans="1:15">
      <c r="A7685">
        <v>3.2442286</v>
      </c>
      <c r="B7685">
        <v>3.4368639999999999</v>
      </c>
      <c r="C7685">
        <v>3.8536465</v>
      </c>
      <c r="D7685">
        <v>4.6273010000000001</v>
      </c>
      <c r="E7685">
        <v>4.2338776999999999</v>
      </c>
      <c r="J7685">
        <v>7685</v>
      </c>
      <c r="K7685">
        <f t="shared" si="601"/>
        <v>0.12803031310558777</v>
      </c>
      <c r="L7685">
        <f t="shared" si="602"/>
        <v>7.9654337022330282E-2</v>
      </c>
      <c r="M7685">
        <f t="shared" si="603"/>
        <v>0.15046091569527048</v>
      </c>
      <c r="N7685">
        <f t="shared" si="604"/>
        <v>0.1587101147159054</v>
      </c>
      <c r="O7685">
        <f t="shared" si="605"/>
        <v>0.16924621498527848</v>
      </c>
    </row>
    <row r="7686" spans="1:15">
      <c r="A7686">
        <v>3.2442644</v>
      </c>
      <c r="B7686">
        <v>3.4369000000000001</v>
      </c>
      <c r="C7686">
        <v>3.8537050000000002</v>
      </c>
      <c r="D7686">
        <v>4.6274065999999996</v>
      </c>
      <c r="E7686">
        <v>4.2339377000000002</v>
      </c>
      <c r="J7686">
        <v>7686</v>
      </c>
      <c r="K7686">
        <f t="shared" si="601"/>
        <v>0.12803172591762241</v>
      </c>
      <c r="L7686">
        <f t="shared" si="602"/>
        <v>7.9655171374848399E-2</v>
      </c>
      <c r="M7686">
        <f t="shared" si="603"/>
        <v>0.15046319975624189</v>
      </c>
      <c r="N7686">
        <f t="shared" si="604"/>
        <v>0.15871373665191388</v>
      </c>
      <c r="O7686">
        <f t="shared" si="605"/>
        <v>0.16924861344211134</v>
      </c>
    </row>
    <row r="7687" spans="1:15">
      <c r="A7687">
        <v>3.2443</v>
      </c>
      <c r="B7687">
        <v>3.4369372999999999</v>
      </c>
      <c r="C7687">
        <v>3.8537617000000002</v>
      </c>
      <c r="D7687">
        <v>4.6275143999999999</v>
      </c>
      <c r="E7687">
        <v>4.2339973000000004</v>
      </c>
      <c r="J7687">
        <v>7687</v>
      </c>
      <c r="K7687">
        <f t="shared" si="601"/>
        <v>0.12803313083685236</v>
      </c>
      <c r="L7687">
        <f t="shared" si="602"/>
        <v>7.9656035856762994E-2</v>
      </c>
      <c r="M7687">
        <f t="shared" si="603"/>
        <v>0.15046541353841417</v>
      </c>
      <c r="N7687">
        <f t="shared" si="604"/>
        <v>0.15871743404492256</v>
      </c>
      <c r="O7687">
        <f t="shared" si="605"/>
        <v>0.16925099590923201</v>
      </c>
    </row>
    <row r="7688" spans="1:15">
      <c r="A7688">
        <v>3.2443366</v>
      </c>
      <c r="B7688">
        <v>3.4369730000000001</v>
      </c>
      <c r="C7688">
        <v>3.8538209999999999</v>
      </c>
      <c r="D7688">
        <v>4.6276190000000001</v>
      </c>
      <c r="E7688">
        <v>4.2340584000000003</v>
      </c>
      <c r="J7688">
        <v>7688</v>
      </c>
      <c r="K7688">
        <f t="shared" si="601"/>
        <v>0.12803457522010564</v>
      </c>
      <c r="L7688">
        <f t="shared" si="602"/>
        <v>7.9656863256343455E-2</v>
      </c>
      <c r="M7688">
        <f t="shared" si="603"/>
        <v>0.15046772883440737</v>
      </c>
      <c r="N7688">
        <f t="shared" si="604"/>
        <v>0.1587210216822946</v>
      </c>
      <c r="O7688">
        <f t="shared" si="605"/>
        <v>0.16925343833777348</v>
      </c>
    </row>
    <row r="7689" spans="1:15">
      <c r="A7689">
        <v>3.2443726000000002</v>
      </c>
      <c r="B7689">
        <v>3.4370086</v>
      </c>
      <c r="C7689">
        <v>3.8538773000000002</v>
      </c>
      <c r="D7689">
        <v>4.6277194000000001</v>
      </c>
      <c r="E7689">
        <v>4.2341166000000001</v>
      </c>
      <c r="J7689">
        <v>7689</v>
      </c>
      <c r="K7689">
        <f t="shared" si="601"/>
        <v>0.12803599592494494</v>
      </c>
      <c r="L7689">
        <f t="shared" si="602"/>
        <v>7.9657688338278035E-2</v>
      </c>
      <c r="M7689">
        <f t="shared" si="603"/>
        <v>0.15046992699906872</v>
      </c>
      <c r="N7689">
        <f t="shared" si="604"/>
        <v>0.15872446526539358</v>
      </c>
      <c r="O7689">
        <f t="shared" si="605"/>
        <v>0.16925576484090138</v>
      </c>
    </row>
    <row r="7690" spans="1:15">
      <c r="A7690">
        <v>3.2444096</v>
      </c>
      <c r="B7690">
        <v>3.4370444</v>
      </c>
      <c r="C7690">
        <v>3.8539333</v>
      </c>
      <c r="D7690">
        <v>4.6278243000000003</v>
      </c>
      <c r="E7690">
        <v>4.2341765999999996</v>
      </c>
      <c r="J7690">
        <v>7690</v>
      </c>
      <c r="K7690">
        <f t="shared" si="601"/>
        <v>0.12803745609380757</v>
      </c>
      <c r="L7690">
        <f t="shared" si="602"/>
        <v>7.9658518055504376E-2</v>
      </c>
      <c r="M7690">
        <f t="shared" si="603"/>
        <v>0.15047211345059688</v>
      </c>
      <c r="N7690">
        <f t="shared" si="604"/>
        <v>0.15872806319235658</v>
      </c>
      <c r="O7690">
        <f t="shared" si="605"/>
        <v>0.16925816329773422</v>
      </c>
    </row>
    <row r="7691" spans="1:15">
      <c r="A7691">
        <v>3.2444449999999998</v>
      </c>
      <c r="B7691">
        <v>3.4370813</v>
      </c>
      <c r="C7691">
        <v>3.8539922</v>
      </c>
      <c r="D7691">
        <v>4.6279297000000001</v>
      </c>
      <c r="E7691">
        <v>4.2342386000000003</v>
      </c>
      <c r="J7691">
        <v>7691</v>
      </c>
      <c r="K7691">
        <f t="shared" si="601"/>
        <v>0.12803885312023286</v>
      </c>
      <c r="L7691">
        <f t="shared" si="602"/>
        <v>7.9659373266835434E-2</v>
      </c>
      <c r="M7691">
        <f t="shared" si="603"/>
        <v>0.15047441312907919</v>
      </c>
      <c r="N7691">
        <f t="shared" si="604"/>
        <v>0.15873167826863777</v>
      </c>
      <c r="O7691">
        <f t="shared" si="605"/>
        <v>0.16926064170312821</v>
      </c>
    </row>
    <row r="7692" spans="1:15">
      <c r="A7692">
        <v>3.2444807999999998</v>
      </c>
      <c r="B7692">
        <v>3.4371157000000001</v>
      </c>
      <c r="C7692">
        <v>3.8540483000000001</v>
      </c>
      <c r="D7692">
        <v>4.6280317000000002</v>
      </c>
      <c r="E7692">
        <v>4.2342972999999997</v>
      </c>
      <c r="J7692">
        <v>7692</v>
      </c>
      <c r="K7692">
        <f t="shared" si="601"/>
        <v>0.1280402659322675</v>
      </c>
      <c r="L7692">
        <f t="shared" si="602"/>
        <v>7.9660170537019417E-2</v>
      </c>
      <c r="M7692">
        <f t="shared" si="603"/>
        <v>0.15047660348498509</v>
      </c>
      <c r="N7692">
        <f t="shared" si="604"/>
        <v>0.15873517672955503</v>
      </c>
      <c r="O7692">
        <f t="shared" si="605"/>
        <v>0.16926298819339636</v>
      </c>
    </row>
    <row r="7693" spans="1:15">
      <c r="A7693">
        <v>3.2445168</v>
      </c>
      <c r="B7693">
        <v>3.4371520000000002</v>
      </c>
      <c r="C7693">
        <v>3.8541050000000001</v>
      </c>
      <c r="D7693">
        <v>4.6281366000000004</v>
      </c>
      <c r="E7693">
        <v>4.2343583000000002</v>
      </c>
      <c r="J7693">
        <v>7693</v>
      </c>
      <c r="K7693">
        <f t="shared" si="601"/>
        <v>0.1280416866371068</v>
      </c>
      <c r="L7693">
        <f t="shared" si="602"/>
        <v>7.9661011842475177E-2</v>
      </c>
      <c r="M7693">
        <f t="shared" si="603"/>
        <v>0.15047881726715737</v>
      </c>
      <c r="N7693">
        <f t="shared" si="604"/>
        <v>0.15873877465651803</v>
      </c>
      <c r="O7693">
        <f t="shared" si="605"/>
        <v>0.1692654266245098</v>
      </c>
    </row>
    <row r="7694" spans="1:15">
      <c r="A7694">
        <v>3.2445507</v>
      </c>
      <c r="B7694">
        <v>3.4371877</v>
      </c>
      <c r="C7694">
        <v>3.8541617000000001</v>
      </c>
      <c r="D7694">
        <v>4.628241</v>
      </c>
      <c r="E7694">
        <v>4.2344200000000001</v>
      </c>
      <c r="J7694">
        <v>7694</v>
      </c>
      <c r="K7694">
        <f t="shared" si="601"/>
        <v>0.12804302446749713</v>
      </c>
      <c r="L7694">
        <f t="shared" si="602"/>
        <v>7.9661839242055624E-2</v>
      </c>
      <c r="M7694">
        <f t="shared" si="603"/>
        <v>0.15048103104932961</v>
      </c>
      <c r="N7694">
        <f t="shared" si="604"/>
        <v>0.15874235543416276</v>
      </c>
      <c r="O7694">
        <f t="shared" si="605"/>
        <v>0.1692678930376196</v>
      </c>
    </row>
    <row r="7695" spans="1:15">
      <c r="A7695">
        <v>3.2445870000000001</v>
      </c>
      <c r="B7695">
        <v>3.4372256000000001</v>
      </c>
      <c r="C7695">
        <v>3.8542182</v>
      </c>
      <c r="D7695">
        <v>4.6283436</v>
      </c>
      <c r="E7695">
        <v>4.2344799999999996</v>
      </c>
      <c r="J7695">
        <v>7695</v>
      </c>
      <c r="K7695">
        <f t="shared" si="601"/>
        <v>0.12804445701154343</v>
      </c>
      <c r="L7695">
        <f t="shared" si="602"/>
        <v>7.9662717629845531E-2</v>
      </c>
      <c r="M7695">
        <f t="shared" si="603"/>
        <v>0.15048323702274644</v>
      </c>
      <c r="N7695">
        <f t="shared" si="604"/>
        <v>0.15874587447426192</v>
      </c>
      <c r="O7695">
        <f t="shared" si="605"/>
        <v>0.16927029149445244</v>
      </c>
    </row>
    <row r="7696" spans="1:15">
      <c r="A7696">
        <v>3.2446220000000001</v>
      </c>
      <c r="B7696">
        <v>3.4372600000000002</v>
      </c>
      <c r="C7696">
        <v>3.854276</v>
      </c>
      <c r="D7696">
        <v>4.6284510000000001</v>
      </c>
      <c r="E7696">
        <v>4.2345395000000003</v>
      </c>
      <c r="J7696">
        <v>7696</v>
      </c>
      <c r="K7696">
        <f t="shared" si="601"/>
        <v>0.12804583825235941</v>
      </c>
      <c r="L7696">
        <f t="shared" si="602"/>
        <v>7.9663514900029514E-2</v>
      </c>
      <c r="M7696">
        <f t="shared" si="603"/>
        <v>0.15048549375307371</v>
      </c>
      <c r="N7696">
        <f t="shared" si="604"/>
        <v>0.15874955814781599</v>
      </c>
      <c r="O7696">
        <f t="shared" si="605"/>
        <v>0.16927266996414508</v>
      </c>
    </row>
    <row r="7697" spans="1:15">
      <c r="A7697">
        <v>3.2446575000000002</v>
      </c>
      <c r="B7697">
        <v>3.4372962</v>
      </c>
      <c r="C7697">
        <v>3.8543316999999999</v>
      </c>
      <c r="D7697">
        <v>4.6285553000000004</v>
      </c>
      <c r="E7697">
        <v>4.2346005</v>
      </c>
      <c r="J7697">
        <v>7697</v>
      </c>
      <c r="K7697">
        <f t="shared" si="601"/>
        <v>0.12804723922518704</v>
      </c>
      <c r="L7697">
        <f t="shared" si="602"/>
        <v>7.9664353887839379E-2</v>
      </c>
      <c r="M7697">
        <f t="shared" si="603"/>
        <v>0.15048766849146869</v>
      </c>
      <c r="N7697">
        <f t="shared" si="604"/>
        <v>0.15875313549559711</v>
      </c>
      <c r="O7697">
        <f t="shared" si="605"/>
        <v>0.1692751083952585</v>
      </c>
    </row>
    <row r="7698" spans="1:15">
      <c r="A7698">
        <v>3.2446932999999998</v>
      </c>
      <c r="B7698">
        <v>3.4373328999999999</v>
      </c>
      <c r="C7698">
        <v>3.8543897</v>
      </c>
      <c r="D7698">
        <v>4.62866</v>
      </c>
      <c r="E7698">
        <v>4.2346605999999998</v>
      </c>
      <c r="J7698">
        <v>7698</v>
      </c>
      <c r="K7698">
        <f t="shared" si="601"/>
        <v>0.12804865203722166</v>
      </c>
      <c r="L7698">
        <f t="shared" si="602"/>
        <v>7.9665204463878675E-2</v>
      </c>
      <c r="M7698">
        <f t="shared" si="603"/>
        <v>0.15048993303055144</v>
      </c>
      <c r="N7698">
        <f t="shared" si="604"/>
        <v>0.1587567265628328</v>
      </c>
      <c r="O7698">
        <f t="shared" si="605"/>
        <v>0.16927751084951942</v>
      </c>
    </row>
    <row r="7699" spans="1:15">
      <c r="A7699">
        <v>3.2447282999999998</v>
      </c>
      <c r="B7699">
        <v>3.4373697999999999</v>
      </c>
      <c r="C7699">
        <v>3.8544464000000001</v>
      </c>
      <c r="D7699">
        <v>4.6287659999999997</v>
      </c>
      <c r="E7699">
        <v>4.2347197999999997</v>
      </c>
      <c r="J7699">
        <v>7699</v>
      </c>
      <c r="K7699">
        <f t="shared" si="601"/>
        <v>0.12805003327803766</v>
      </c>
      <c r="L7699">
        <f t="shared" si="602"/>
        <v>7.9666059675209733E-2</v>
      </c>
      <c r="M7699">
        <f t="shared" si="603"/>
        <v>0.15049214681272371</v>
      </c>
      <c r="N7699">
        <f t="shared" si="604"/>
        <v>0.15876036221829584</v>
      </c>
      <c r="O7699">
        <f t="shared" si="605"/>
        <v>0.16927987732692784</v>
      </c>
    </row>
    <row r="7700" spans="1:15">
      <c r="A7700">
        <v>3.2447648</v>
      </c>
      <c r="B7700">
        <v>3.4374042</v>
      </c>
      <c r="C7700">
        <v>3.8545039000000001</v>
      </c>
      <c r="D7700">
        <v>4.6288704999999997</v>
      </c>
      <c r="E7700">
        <v>4.2347783999999997</v>
      </c>
      <c r="J7700">
        <v>7700</v>
      </c>
      <c r="K7700">
        <f t="shared" si="601"/>
        <v>0.12805147371488859</v>
      </c>
      <c r="L7700">
        <f t="shared" si="602"/>
        <v>7.9666856945393716E-2</v>
      </c>
      <c r="M7700">
        <f t="shared" si="603"/>
        <v>0.15049439182991781</v>
      </c>
      <c r="N7700">
        <f t="shared" si="604"/>
        <v>0.15876394642580424</v>
      </c>
      <c r="O7700">
        <f t="shared" si="605"/>
        <v>0.16928221981976796</v>
      </c>
    </row>
    <row r="7701" spans="1:15">
      <c r="A7701">
        <v>3.2447998999999998</v>
      </c>
      <c r="B7701">
        <v>3.4374406</v>
      </c>
      <c r="C7701">
        <v>3.8545609999999999</v>
      </c>
      <c r="D7701">
        <v>4.6289762999999997</v>
      </c>
      <c r="E7701">
        <v>4.2348379999999999</v>
      </c>
      <c r="J7701">
        <v>7701</v>
      </c>
      <c r="K7701">
        <f t="shared" si="601"/>
        <v>0.12805285890210691</v>
      </c>
      <c r="L7701">
        <f t="shared" si="602"/>
        <v>7.9667700568495356E-2</v>
      </c>
      <c r="M7701">
        <f t="shared" si="603"/>
        <v>0.15049662122960097</v>
      </c>
      <c r="N7701">
        <f t="shared" si="604"/>
        <v>0.15876757522154003</v>
      </c>
      <c r="O7701">
        <f t="shared" si="605"/>
        <v>0.1692846022868886</v>
      </c>
    </row>
    <row r="7702" spans="1:15">
      <c r="A7702">
        <v>3.2448362999999998</v>
      </c>
      <c r="B7702">
        <v>3.437478</v>
      </c>
      <c r="C7702">
        <v>3.854616</v>
      </c>
      <c r="D7702">
        <v>4.6290820000000004</v>
      </c>
      <c r="E7702">
        <v>4.2348990000000004</v>
      </c>
      <c r="J7702">
        <v>7702</v>
      </c>
      <c r="K7702">
        <f t="shared" si="601"/>
        <v>0.12805429539255553</v>
      </c>
      <c r="L7702">
        <f t="shared" si="602"/>
        <v>7.9668567368055845E-2</v>
      </c>
      <c r="M7702">
        <f t="shared" si="603"/>
        <v>0.15049876863735187</v>
      </c>
      <c r="N7702">
        <f t="shared" si="604"/>
        <v>0.15877120058741218</v>
      </c>
      <c r="O7702">
        <f t="shared" si="605"/>
        <v>0.16928704071800205</v>
      </c>
    </row>
    <row r="7703" spans="1:15">
      <c r="A7703">
        <v>3.2448719000000001</v>
      </c>
      <c r="B7703">
        <v>3.4375144999999998</v>
      </c>
      <c r="C7703">
        <v>3.854673</v>
      </c>
      <c r="D7703">
        <v>4.6291856999999998</v>
      </c>
      <c r="E7703">
        <v>4.2349576999999998</v>
      </c>
      <c r="J7703">
        <v>7703</v>
      </c>
      <c r="K7703">
        <f t="shared" si="601"/>
        <v>0.12805570031178551</v>
      </c>
      <c r="L7703">
        <f t="shared" si="602"/>
        <v>7.9669413308803366E-2</v>
      </c>
      <c r="M7703">
        <f t="shared" si="603"/>
        <v>0.15050099413265733</v>
      </c>
      <c r="N7703">
        <f t="shared" si="604"/>
        <v>0.1587747573560114</v>
      </c>
      <c r="O7703">
        <f t="shared" si="605"/>
        <v>0.16928938720827019</v>
      </c>
    </row>
    <row r="7704" spans="1:15">
      <c r="A7704">
        <v>3.2449088000000001</v>
      </c>
      <c r="B7704">
        <v>3.4375515000000001</v>
      </c>
      <c r="C7704">
        <v>3.8547277000000002</v>
      </c>
      <c r="D7704">
        <v>4.6292895999999999</v>
      </c>
      <c r="E7704">
        <v>4.2350183000000001</v>
      </c>
      <c r="J7704">
        <v>7704</v>
      </c>
      <c r="K7704">
        <f t="shared" si="601"/>
        <v>0.12805715653424579</v>
      </c>
      <c r="L7704">
        <f t="shared" si="602"/>
        <v>7.9670270837780319E-2</v>
      </c>
      <c r="M7704">
        <f t="shared" si="603"/>
        <v>0.15050312982727501</v>
      </c>
      <c r="N7704">
        <f t="shared" si="604"/>
        <v>0.15877832098433792</v>
      </c>
      <c r="O7704">
        <f t="shared" si="605"/>
        <v>0.16929180964967142</v>
      </c>
    </row>
    <row r="7705" spans="1:15">
      <c r="A7705">
        <v>3.2449442999999998</v>
      </c>
      <c r="B7705">
        <v>3.4375865000000001</v>
      </c>
      <c r="C7705">
        <v>3.8547847000000002</v>
      </c>
      <c r="D7705">
        <v>4.6293955000000002</v>
      </c>
      <c r="E7705">
        <v>4.2350773999999998</v>
      </c>
      <c r="J7705">
        <v>7705</v>
      </c>
      <c r="K7705">
        <f t="shared" si="601"/>
        <v>0.12805855750707343</v>
      </c>
      <c r="L7705">
        <f t="shared" si="602"/>
        <v>7.9671082013839586E-2</v>
      </c>
      <c r="M7705">
        <f t="shared" si="603"/>
        <v>0.15050535532258047</v>
      </c>
      <c r="N7705">
        <f t="shared" si="604"/>
        <v>0.15878195320993735</v>
      </c>
      <c r="O7705">
        <f t="shared" si="605"/>
        <v>0.16929417212965178</v>
      </c>
    </row>
    <row r="7706" spans="1:15">
      <c r="A7706">
        <v>3.2449805999999999</v>
      </c>
      <c r="B7706">
        <v>3.4376247000000002</v>
      </c>
      <c r="C7706">
        <v>3.8548399999999998</v>
      </c>
      <c r="D7706">
        <v>4.6295010000000003</v>
      </c>
      <c r="E7706">
        <v>4.2351375000000004</v>
      </c>
      <c r="J7706">
        <v>7706</v>
      </c>
      <c r="K7706">
        <f t="shared" si="601"/>
        <v>0.1280599900511197</v>
      </c>
      <c r="L7706">
        <f t="shared" si="602"/>
        <v>7.967196735456715E-2</v>
      </c>
      <c r="M7706">
        <f t="shared" si="603"/>
        <v>0.15050751444346452</v>
      </c>
      <c r="N7706">
        <f t="shared" si="604"/>
        <v>0.15878557171608221</v>
      </c>
      <c r="O7706">
        <f t="shared" si="605"/>
        <v>0.16929657458391273</v>
      </c>
    </row>
    <row r="7707" spans="1:15">
      <c r="A7707">
        <v>3.2450174999999999</v>
      </c>
      <c r="B7707">
        <v>3.4376600000000002</v>
      </c>
      <c r="C7707">
        <v>3.8548958</v>
      </c>
      <c r="D7707">
        <v>4.6296030000000004</v>
      </c>
      <c r="E7707">
        <v>4.2351999999999999</v>
      </c>
      <c r="J7707">
        <v>7707</v>
      </c>
      <c r="K7707">
        <f t="shared" si="601"/>
        <v>0.12806144627357999</v>
      </c>
      <c r="L7707">
        <f t="shared" si="602"/>
        <v>7.9672785483564074E-2</v>
      </c>
      <c r="M7707">
        <f t="shared" si="603"/>
        <v>0.15050969308623724</v>
      </c>
      <c r="N7707">
        <f t="shared" si="604"/>
        <v>0.15878907017699948</v>
      </c>
      <c r="O7707">
        <f t="shared" si="605"/>
        <v>0.16929907297644695</v>
      </c>
    </row>
    <row r="7708" spans="1:15">
      <c r="A7708">
        <v>3.2450546999999998</v>
      </c>
      <c r="B7708">
        <v>3.4376962</v>
      </c>
      <c r="C7708">
        <v>3.8549519000000001</v>
      </c>
      <c r="D7708">
        <v>4.6297079999999999</v>
      </c>
      <c r="E7708">
        <v>4.2352594999999997</v>
      </c>
      <c r="J7708">
        <v>7708</v>
      </c>
      <c r="K7708">
        <f t="shared" si="601"/>
        <v>0.12806291433524725</v>
      </c>
      <c r="L7708">
        <f t="shared" si="602"/>
        <v>7.9673624471373938E-2</v>
      </c>
      <c r="M7708">
        <f t="shared" si="603"/>
        <v>0.15051188344214314</v>
      </c>
      <c r="N7708">
        <f t="shared" si="604"/>
        <v>0.15879267153382609</v>
      </c>
      <c r="O7708">
        <f t="shared" si="605"/>
        <v>0.16930145144613953</v>
      </c>
    </row>
    <row r="7709" spans="1:15">
      <c r="A7709">
        <v>3.2450901999999999</v>
      </c>
      <c r="B7709">
        <v>3.4377312999999998</v>
      </c>
      <c r="C7709">
        <v>3.8550089999999999</v>
      </c>
      <c r="D7709">
        <v>4.6298110000000001</v>
      </c>
      <c r="E7709">
        <v>4.2353189999999996</v>
      </c>
      <c r="J7709">
        <v>7709</v>
      </c>
      <c r="K7709">
        <f t="shared" si="601"/>
        <v>0.12806431530807491</v>
      </c>
      <c r="L7709">
        <f t="shared" si="602"/>
        <v>7.9674437965079101E-2</v>
      </c>
      <c r="M7709">
        <f t="shared" si="603"/>
        <v>0.15051411284182631</v>
      </c>
      <c r="N7709">
        <f t="shared" si="604"/>
        <v>0.15879620429337982</v>
      </c>
      <c r="O7709">
        <f t="shared" si="605"/>
        <v>0.16930382991583215</v>
      </c>
    </row>
    <row r="7710" spans="1:15">
      <c r="A7710">
        <v>3.2451267000000001</v>
      </c>
      <c r="B7710">
        <v>3.4377656000000001</v>
      </c>
      <c r="C7710">
        <v>3.8550665</v>
      </c>
      <c r="D7710">
        <v>4.6299156999999997</v>
      </c>
      <c r="E7710">
        <v>4.2353800000000001</v>
      </c>
      <c r="J7710">
        <v>7710</v>
      </c>
      <c r="K7710">
        <f t="shared" si="601"/>
        <v>0.12806575574492587</v>
      </c>
      <c r="L7710">
        <f t="shared" si="602"/>
        <v>7.9675232917617189E-2</v>
      </c>
      <c r="M7710">
        <f t="shared" si="603"/>
        <v>0.1505163578590204</v>
      </c>
      <c r="N7710">
        <f t="shared" si="604"/>
        <v>0.1587997953606155</v>
      </c>
      <c r="O7710">
        <f t="shared" si="605"/>
        <v>0.16930626834694557</v>
      </c>
    </row>
    <row r="7711" spans="1:15">
      <c r="A7711">
        <v>3.2451618</v>
      </c>
      <c r="B7711">
        <v>3.4378033000000001</v>
      </c>
      <c r="C7711">
        <v>3.8551229999999999</v>
      </c>
      <c r="D7711">
        <v>4.6300220000000003</v>
      </c>
      <c r="E7711">
        <v>4.2354406999999998</v>
      </c>
      <c r="J7711">
        <v>7711</v>
      </c>
      <c r="K7711">
        <f t="shared" si="601"/>
        <v>0.12806714093214416</v>
      </c>
      <c r="L7711">
        <f t="shared" si="602"/>
        <v>7.9676106670115321E-2</v>
      </c>
      <c r="M7711">
        <f t="shared" si="603"/>
        <v>0.15051856383243722</v>
      </c>
      <c r="N7711">
        <f t="shared" si="604"/>
        <v>0.15880344130566951</v>
      </c>
      <c r="O7711">
        <f t="shared" si="605"/>
        <v>0.16930869478577482</v>
      </c>
    </row>
    <row r="7712" spans="1:15">
      <c r="A7712">
        <v>3.2451989999999999</v>
      </c>
      <c r="B7712">
        <v>3.4378380000000002</v>
      </c>
      <c r="C7712">
        <v>3.8551802999999998</v>
      </c>
      <c r="D7712">
        <v>4.630128</v>
      </c>
      <c r="E7712">
        <v>4.2355010000000002</v>
      </c>
      <c r="J7712">
        <v>7712</v>
      </c>
      <c r="K7712">
        <f t="shared" si="601"/>
        <v>0.12806860899381145</v>
      </c>
      <c r="L7712">
        <f t="shared" si="602"/>
        <v>7.9676910893236946E-2</v>
      </c>
      <c r="M7712">
        <f t="shared" si="603"/>
        <v>0.15052080104087584</v>
      </c>
      <c r="N7712">
        <f t="shared" si="604"/>
        <v>0.15880707696113258</v>
      </c>
      <c r="O7712">
        <f t="shared" si="605"/>
        <v>0.16931110523489187</v>
      </c>
    </row>
    <row r="7713" spans="1:15">
      <c r="A7713">
        <v>3.2452353999999999</v>
      </c>
      <c r="B7713">
        <v>3.4378734</v>
      </c>
      <c r="C7713">
        <v>3.8552363000000001</v>
      </c>
      <c r="D7713">
        <v>4.6302323000000003</v>
      </c>
      <c r="E7713">
        <v>4.2355603999999998</v>
      </c>
      <c r="J7713">
        <v>7713</v>
      </c>
      <c r="K7713">
        <f t="shared" si="601"/>
        <v>0.12807004548426007</v>
      </c>
      <c r="L7713">
        <f t="shared" si="602"/>
        <v>7.9677731339879751E-2</v>
      </c>
      <c r="M7713">
        <f t="shared" si="603"/>
        <v>0.15052298749240403</v>
      </c>
      <c r="N7713">
        <f t="shared" si="604"/>
        <v>0.1588106543089137</v>
      </c>
      <c r="O7713">
        <f t="shared" si="605"/>
        <v>0.16931347970715641</v>
      </c>
    </row>
    <row r="7714" spans="1:15">
      <c r="A7714">
        <v>3.2452722000000001</v>
      </c>
      <c r="B7714">
        <v>3.4379097999999999</v>
      </c>
      <c r="C7714">
        <v>3.8552935000000002</v>
      </c>
      <c r="D7714">
        <v>4.6303369999999999</v>
      </c>
      <c r="E7714">
        <v>4.2356214999999997</v>
      </c>
      <c r="J7714">
        <v>7714</v>
      </c>
      <c r="K7714">
        <f t="shared" si="601"/>
        <v>0.12807149776031801</v>
      </c>
      <c r="L7714">
        <f t="shared" si="602"/>
        <v>7.9678574962981405E-2</v>
      </c>
      <c r="M7714">
        <f t="shared" si="603"/>
        <v>0.15052522079646494</v>
      </c>
      <c r="N7714">
        <f t="shared" si="604"/>
        <v>0.15881424537614935</v>
      </c>
      <c r="O7714">
        <f t="shared" si="605"/>
        <v>0.16931592213569788</v>
      </c>
    </row>
    <row r="7715" spans="1:15">
      <c r="A7715">
        <v>3.2453094</v>
      </c>
      <c r="B7715">
        <v>3.4379466000000001</v>
      </c>
      <c r="C7715">
        <v>3.8553511999999999</v>
      </c>
      <c r="D7715">
        <v>4.6304417000000004</v>
      </c>
      <c r="E7715">
        <v>4.2356800000000003</v>
      </c>
      <c r="J7715">
        <v>7715</v>
      </c>
      <c r="K7715">
        <f t="shared" si="601"/>
        <v>0.12807296582198527</v>
      </c>
      <c r="L7715">
        <f t="shared" si="602"/>
        <v>7.9679427856666582E-2</v>
      </c>
      <c r="M7715">
        <f t="shared" si="603"/>
        <v>0.15052747362241448</v>
      </c>
      <c r="N7715">
        <f t="shared" si="604"/>
        <v>0.15881783644338507</v>
      </c>
      <c r="O7715">
        <f t="shared" si="605"/>
        <v>0.16931826063110997</v>
      </c>
    </row>
    <row r="7716" spans="1:15">
      <c r="A7716">
        <v>3.2453454000000002</v>
      </c>
      <c r="B7716">
        <v>3.4379811</v>
      </c>
      <c r="C7716">
        <v>3.8554065</v>
      </c>
      <c r="D7716">
        <v>4.6305446999999997</v>
      </c>
      <c r="E7716">
        <v>4.2357396999999999</v>
      </c>
      <c r="J7716">
        <v>7716</v>
      </c>
      <c r="K7716">
        <f t="shared" si="601"/>
        <v>0.1280743865268246</v>
      </c>
      <c r="L7716">
        <f t="shared" si="602"/>
        <v>7.9680227444496432E-2</v>
      </c>
      <c r="M7716">
        <f t="shared" si="603"/>
        <v>0.15052963274329856</v>
      </c>
      <c r="N7716">
        <f t="shared" si="604"/>
        <v>0.15882136920293877</v>
      </c>
      <c r="O7716">
        <f t="shared" si="605"/>
        <v>0.16932064709565864</v>
      </c>
    </row>
    <row r="7717" spans="1:15">
      <c r="A7717">
        <v>3.2453827999999998</v>
      </c>
      <c r="B7717">
        <v>3.4380169999999999</v>
      </c>
      <c r="C7717">
        <v>3.8554634999999999</v>
      </c>
      <c r="D7717">
        <v>4.6306476999999999</v>
      </c>
      <c r="E7717">
        <v>4.2357984000000002</v>
      </c>
      <c r="J7717">
        <v>7717</v>
      </c>
      <c r="K7717">
        <f t="shared" si="601"/>
        <v>0.12807586248129652</v>
      </c>
      <c r="L7717">
        <f t="shared" si="602"/>
        <v>7.9681059479368654E-2</v>
      </c>
      <c r="M7717">
        <f t="shared" si="603"/>
        <v>0.15053185823860402</v>
      </c>
      <c r="N7717">
        <f t="shared" si="604"/>
        <v>0.15882490196249252</v>
      </c>
      <c r="O7717">
        <f t="shared" si="605"/>
        <v>0.16932299358592681</v>
      </c>
    </row>
    <row r="7718" spans="1:15">
      <c r="A7718">
        <v>3.2454177999999998</v>
      </c>
      <c r="B7718">
        <v>3.4380538</v>
      </c>
      <c r="C7718">
        <v>3.8555221999999998</v>
      </c>
      <c r="D7718">
        <v>4.6307510000000001</v>
      </c>
      <c r="E7718">
        <v>4.2358589999999996</v>
      </c>
      <c r="J7718">
        <v>7718</v>
      </c>
      <c r="K7718">
        <f t="shared" si="601"/>
        <v>0.12807724372211249</v>
      </c>
      <c r="L7718">
        <f t="shared" si="602"/>
        <v>7.9681912373053845E-2</v>
      </c>
      <c r="M7718">
        <f t="shared" si="603"/>
        <v>0.15053415010833085</v>
      </c>
      <c r="N7718">
        <f t="shared" si="604"/>
        <v>0.15882844501163718</v>
      </c>
      <c r="O7718">
        <f t="shared" si="605"/>
        <v>0.16932541602732801</v>
      </c>
    </row>
    <row r="7719" spans="1:15">
      <c r="A7719">
        <v>3.2454524</v>
      </c>
      <c r="B7719">
        <v>3.4380891</v>
      </c>
      <c r="C7719">
        <v>3.8555769999999998</v>
      </c>
      <c r="D7719">
        <v>4.6308556000000003</v>
      </c>
      <c r="E7719">
        <v>4.2359166000000004</v>
      </c>
      <c r="J7719">
        <v>7719</v>
      </c>
      <c r="K7719">
        <f t="shared" si="601"/>
        <v>0.12807860917731914</v>
      </c>
      <c r="L7719">
        <f t="shared" si="602"/>
        <v>7.9682730502050769E-2</v>
      </c>
      <c r="M7719">
        <f t="shared" si="603"/>
        <v>0.15053628970732627</v>
      </c>
      <c r="N7719">
        <f t="shared" si="604"/>
        <v>0.15883203264900922</v>
      </c>
      <c r="O7719">
        <f t="shared" si="605"/>
        <v>0.1693277185458876</v>
      </c>
    </row>
    <row r="7720" spans="1:15">
      <c r="A7720">
        <v>3.2454898000000001</v>
      </c>
      <c r="B7720">
        <v>3.4381232000000002</v>
      </c>
      <c r="C7720">
        <v>3.8556341999999999</v>
      </c>
      <c r="D7720">
        <v>4.6309610000000001</v>
      </c>
      <c r="E7720">
        <v>4.2359786000000001</v>
      </c>
      <c r="J7720">
        <v>7720</v>
      </c>
      <c r="K7720">
        <f t="shared" si="601"/>
        <v>0.12808008513179109</v>
      </c>
      <c r="L7720">
        <f t="shared" si="602"/>
        <v>7.9683520819297096E-2</v>
      </c>
      <c r="M7720">
        <f t="shared" si="603"/>
        <v>0.15053852301138718</v>
      </c>
      <c r="N7720">
        <f t="shared" si="604"/>
        <v>0.15883564772529041</v>
      </c>
      <c r="O7720">
        <f t="shared" si="605"/>
        <v>0.16933019695128154</v>
      </c>
    </row>
    <row r="7721" spans="1:15">
      <c r="A7721">
        <v>3.2455254</v>
      </c>
      <c r="B7721">
        <v>3.4381591999999999</v>
      </c>
      <c r="C7721">
        <v>3.8556897999999999</v>
      </c>
      <c r="D7721">
        <v>4.6310659999999997</v>
      </c>
      <c r="E7721">
        <v>4.2360369999999996</v>
      </c>
      <c r="J7721">
        <v>7721</v>
      </c>
      <c r="K7721">
        <f t="shared" si="601"/>
        <v>0.12808149005102107</v>
      </c>
      <c r="L7721">
        <f t="shared" si="602"/>
        <v>7.9684355171815199E-2</v>
      </c>
      <c r="M7721">
        <f t="shared" si="603"/>
        <v>0.15054069384540444</v>
      </c>
      <c r="N7721">
        <f t="shared" si="604"/>
        <v>0.15883924908211702</v>
      </c>
      <c r="O7721">
        <f t="shared" si="605"/>
        <v>0.16933253144926552</v>
      </c>
    </row>
    <row r="7722" spans="1:15">
      <c r="A7722">
        <v>3.2455615999999998</v>
      </c>
      <c r="B7722">
        <v>3.4381957000000001</v>
      </c>
      <c r="C7722">
        <v>3.8557462999999998</v>
      </c>
      <c r="D7722">
        <v>4.6311736000000003</v>
      </c>
      <c r="E7722">
        <v>4.2360973</v>
      </c>
      <c r="J7722">
        <v>7722</v>
      </c>
      <c r="K7722">
        <f t="shared" si="601"/>
        <v>0.128082918648665</v>
      </c>
      <c r="L7722">
        <f t="shared" si="602"/>
        <v>7.9685201112562734E-2</v>
      </c>
      <c r="M7722">
        <f t="shared" si="603"/>
        <v>0.15054289981882124</v>
      </c>
      <c r="N7722">
        <f t="shared" si="604"/>
        <v>0.15884293961539842</v>
      </c>
      <c r="O7722">
        <f t="shared" si="605"/>
        <v>0.16933494189838258</v>
      </c>
    </row>
    <row r="7723" spans="1:15">
      <c r="A7723">
        <v>3.2455970999999999</v>
      </c>
      <c r="B7723">
        <v>3.4382312000000002</v>
      </c>
      <c r="C7723">
        <v>3.8558029999999999</v>
      </c>
      <c r="D7723">
        <v>4.6312784999999996</v>
      </c>
      <c r="E7723">
        <v>4.2361573999999997</v>
      </c>
      <c r="J7723">
        <v>7723</v>
      </c>
      <c r="K7723">
        <f t="shared" si="601"/>
        <v>0.12808431962149264</v>
      </c>
      <c r="L7723">
        <f t="shared" si="602"/>
        <v>7.968602387685142E-2</v>
      </c>
      <c r="M7723">
        <f t="shared" si="603"/>
        <v>0.15054511360099351</v>
      </c>
      <c r="N7723">
        <f t="shared" si="604"/>
        <v>0.15884653754236136</v>
      </c>
      <c r="O7723">
        <f t="shared" si="605"/>
        <v>0.1693373443526435</v>
      </c>
    </row>
    <row r="7724" spans="1:15">
      <c r="A7724">
        <v>3.2456320000000001</v>
      </c>
      <c r="B7724">
        <v>3.4382668000000001</v>
      </c>
      <c r="C7724">
        <v>3.8558599999999998</v>
      </c>
      <c r="D7724">
        <v>4.6313849999999999</v>
      </c>
      <c r="E7724">
        <v>4.2362184999999997</v>
      </c>
      <c r="J7724">
        <v>7724</v>
      </c>
      <c r="K7724">
        <f t="shared" si="601"/>
        <v>0.12808569691590629</v>
      </c>
      <c r="L7724">
        <f t="shared" si="602"/>
        <v>7.9686848958786E-2</v>
      </c>
      <c r="M7724">
        <f t="shared" si="603"/>
        <v>0.15054733909629897</v>
      </c>
      <c r="N7724">
        <f t="shared" si="604"/>
        <v>0.15885019034714265</v>
      </c>
      <c r="O7724">
        <f t="shared" si="605"/>
        <v>0.16933978678118497</v>
      </c>
    </row>
    <row r="7725" spans="1:15">
      <c r="A7725">
        <v>3.2456676999999998</v>
      </c>
      <c r="B7725">
        <v>3.4383037000000001</v>
      </c>
      <c r="C7725">
        <v>3.8559169999999998</v>
      </c>
      <c r="D7725">
        <v>4.631488</v>
      </c>
      <c r="E7725">
        <v>4.2362780000000004</v>
      </c>
      <c r="J7725">
        <v>7725</v>
      </c>
      <c r="K7725">
        <f t="shared" si="601"/>
        <v>0.12808710578153859</v>
      </c>
      <c r="L7725">
        <f t="shared" si="602"/>
        <v>7.9687704170117057E-2</v>
      </c>
      <c r="M7725">
        <f t="shared" si="603"/>
        <v>0.15054956459160443</v>
      </c>
      <c r="N7725">
        <f t="shared" si="604"/>
        <v>0.1588537231066964</v>
      </c>
      <c r="O7725">
        <f t="shared" si="605"/>
        <v>0.16934216525087761</v>
      </c>
    </row>
    <row r="7726" spans="1:15">
      <c r="A7726">
        <v>3.2457034999999999</v>
      </c>
      <c r="B7726">
        <v>3.4383397000000002</v>
      </c>
      <c r="C7726">
        <v>3.8559736999999998</v>
      </c>
      <c r="D7726">
        <v>4.6315910000000002</v>
      </c>
      <c r="E7726">
        <v>4.2363377</v>
      </c>
      <c r="J7726">
        <v>7726</v>
      </c>
      <c r="K7726">
        <f t="shared" si="601"/>
        <v>0.12808851859357323</v>
      </c>
      <c r="L7726">
        <f t="shared" si="602"/>
        <v>7.9688538522635174E-2</v>
      </c>
      <c r="M7726">
        <f t="shared" si="603"/>
        <v>0.15055177837377667</v>
      </c>
      <c r="N7726">
        <f t="shared" si="604"/>
        <v>0.15885725586625013</v>
      </c>
      <c r="O7726">
        <f t="shared" si="605"/>
        <v>0.16934455171542628</v>
      </c>
    </row>
    <row r="7727" spans="1:15">
      <c r="A7727">
        <v>3.2457392</v>
      </c>
      <c r="B7727">
        <v>3.4383750000000002</v>
      </c>
      <c r="C7727">
        <v>3.8560300000000001</v>
      </c>
      <c r="D7727">
        <v>4.6316967</v>
      </c>
      <c r="E7727">
        <v>4.2363970000000002</v>
      </c>
      <c r="J7727">
        <v>7727</v>
      </c>
      <c r="K7727">
        <f t="shared" si="601"/>
        <v>0.12808992745920553</v>
      </c>
      <c r="L7727">
        <f t="shared" si="602"/>
        <v>7.9689356651632098E-2</v>
      </c>
      <c r="M7727">
        <f t="shared" si="603"/>
        <v>0.15055397653843805</v>
      </c>
      <c r="N7727">
        <f t="shared" si="604"/>
        <v>0.15886088123212225</v>
      </c>
      <c r="O7727">
        <f t="shared" si="605"/>
        <v>0.16934692219026279</v>
      </c>
    </row>
    <row r="7728" spans="1:15">
      <c r="A7728">
        <v>3.2457747000000001</v>
      </c>
      <c r="B7728">
        <v>3.4384103000000001</v>
      </c>
      <c r="C7728">
        <v>3.8560854999999998</v>
      </c>
      <c r="D7728">
        <v>4.6318020000000004</v>
      </c>
      <c r="E7728">
        <v>4.2364560000000004</v>
      </c>
      <c r="J7728">
        <v>7728</v>
      </c>
      <c r="K7728">
        <f t="shared" si="601"/>
        <v>0.12809132843203319</v>
      </c>
      <c r="L7728">
        <f t="shared" si="602"/>
        <v>7.9690174780629022E-2</v>
      </c>
      <c r="M7728">
        <f t="shared" si="603"/>
        <v>0.15055614346807755</v>
      </c>
      <c r="N7728">
        <f t="shared" si="604"/>
        <v>0.15886449287853982</v>
      </c>
      <c r="O7728">
        <f t="shared" si="605"/>
        <v>0.16934928067281513</v>
      </c>
    </row>
    <row r="7729" spans="1:15">
      <c r="A7729">
        <v>3.2458109999999998</v>
      </c>
      <c r="B7729">
        <v>3.4384459999999999</v>
      </c>
      <c r="C7729">
        <v>3.8561418000000001</v>
      </c>
      <c r="D7729">
        <v>4.6319080000000001</v>
      </c>
      <c r="E7729">
        <v>4.2365164999999996</v>
      </c>
      <c r="J7729">
        <v>7729</v>
      </c>
      <c r="K7729">
        <f t="shared" si="601"/>
        <v>0.12809276097607947</v>
      </c>
      <c r="L7729">
        <f t="shared" si="602"/>
        <v>7.9691002180209483E-2</v>
      </c>
      <c r="M7729">
        <f t="shared" si="603"/>
        <v>0.15055834163273893</v>
      </c>
      <c r="N7729">
        <f t="shared" si="604"/>
        <v>0.15886812853400287</v>
      </c>
      <c r="O7729">
        <f t="shared" si="605"/>
        <v>0.16935169911678824</v>
      </c>
    </row>
    <row r="7730" spans="1:15">
      <c r="A7730">
        <v>3.2458450000000001</v>
      </c>
      <c r="B7730">
        <v>3.438482</v>
      </c>
      <c r="C7730">
        <v>3.8561994999999998</v>
      </c>
      <c r="D7730">
        <v>4.6320157000000002</v>
      </c>
      <c r="E7730">
        <v>4.2365746</v>
      </c>
      <c r="J7730">
        <v>7730</v>
      </c>
      <c r="K7730">
        <f t="shared" si="601"/>
        <v>0.12809410275287214</v>
      </c>
      <c r="L7730">
        <f t="shared" si="602"/>
        <v>7.96918365327276E-2</v>
      </c>
      <c r="M7730">
        <f t="shared" si="603"/>
        <v>0.15056059445868847</v>
      </c>
      <c r="N7730">
        <f t="shared" si="604"/>
        <v>0.1588718224971479</v>
      </c>
      <c r="O7730">
        <f t="shared" si="605"/>
        <v>0.16935402162248808</v>
      </c>
    </row>
    <row r="7731" spans="1:15">
      <c r="A7731">
        <v>3.2458817999999998</v>
      </c>
      <c r="B7731">
        <v>3.4385183000000001</v>
      </c>
      <c r="C7731">
        <v>3.856255</v>
      </c>
      <c r="D7731">
        <v>4.6321180000000002</v>
      </c>
      <c r="E7731">
        <v>4.2366346999999998</v>
      </c>
      <c r="J7731">
        <v>7731</v>
      </c>
      <c r="K7731">
        <f t="shared" si="601"/>
        <v>0.12809555502893008</v>
      </c>
      <c r="L7731">
        <f t="shared" si="602"/>
        <v>7.9692677838183359E-2</v>
      </c>
      <c r="M7731">
        <f t="shared" si="603"/>
        <v>0.150562761388328</v>
      </c>
      <c r="N7731">
        <f t="shared" si="604"/>
        <v>0.15887533124765613</v>
      </c>
      <c r="O7731">
        <f t="shared" si="605"/>
        <v>0.169356424076749</v>
      </c>
    </row>
    <row r="7732" spans="1:15">
      <c r="A7732">
        <v>3.2459172999999999</v>
      </c>
      <c r="B7732">
        <v>3.4385539999999999</v>
      </c>
      <c r="C7732">
        <v>3.8563103999999999</v>
      </c>
      <c r="D7732">
        <v>4.6322245999999998</v>
      </c>
      <c r="E7732">
        <v>4.2366950000000001</v>
      </c>
      <c r="J7732">
        <v>7732</v>
      </c>
      <c r="K7732">
        <f t="shared" si="601"/>
        <v>0.12809695600175772</v>
      </c>
      <c r="L7732">
        <f t="shared" si="602"/>
        <v>7.9693505237763806E-2</v>
      </c>
      <c r="M7732">
        <f t="shared" si="603"/>
        <v>0.15056492441358979</v>
      </c>
      <c r="N7732">
        <f t="shared" si="604"/>
        <v>0.15887898748230103</v>
      </c>
      <c r="O7732">
        <f t="shared" si="605"/>
        <v>0.16935883452586606</v>
      </c>
    </row>
    <row r="7733" spans="1:15">
      <c r="A7733">
        <v>3.2459538000000001</v>
      </c>
      <c r="B7733">
        <v>3.4385897999999999</v>
      </c>
      <c r="C7733">
        <v>3.8563670000000001</v>
      </c>
      <c r="D7733">
        <v>4.6323290000000004</v>
      </c>
      <c r="E7733">
        <v>4.2367540000000004</v>
      </c>
      <c r="J7733">
        <v>7733</v>
      </c>
      <c r="K7733">
        <f t="shared" si="601"/>
        <v>0.12809839643860868</v>
      </c>
      <c r="L7733">
        <f t="shared" si="602"/>
        <v>7.9694334954990162E-2</v>
      </c>
      <c r="M7733">
        <f t="shared" si="603"/>
        <v>0.15056713429138432</v>
      </c>
      <c r="N7733">
        <f t="shared" si="604"/>
        <v>0.15888256825994579</v>
      </c>
      <c r="O7733">
        <f t="shared" si="605"/>
        <v>0.1693611930084184</v>
      </c>
    </row>
    <row r="7734" spans="1:15">
      <c r="A7734">
        <v>3.2459889999999998</v>
      </c>
      <c r="B7734">
        <v>3.4386264999999998</v>
      </c>
      <c r="C7734">
        <v>3.8564216999999998</v>
      </c>
      <c r="D7734">
        <v>4.6324319999999997</v>
      </c>
      <c r="E7734">
        <v>4.2368126000000004</v>
      </c>
      <c r="J7734">
        <v>7734</v>
      </c>
      <c r="K7734">
        <f t="shared" si="601"/>
        <v>0.12809978557222931</v>
      </c>
      <c r="L7734">
        <f t="shared" si="602"/>
        <v>7.9695185531029444E-2</v>
      </c>
      <c r="M7734">
        <f t="shared" si="603"/>
        <v>0.15056926998600201</v>
      </c>
      <c r="N7734">
        <f t="shared" si="604"/>
        <v>0.15888610101949951</v>
      </c>
      <c r="O7734">
        <f t="shared" si="605"/>
        <v>0.16936353550125852</v>
      </c>
    </row>
    <row r="7735" spans="1:15">
      <c r="A7735">
        <v>3.2460249999999999</v>
      </c>
      <c r="B7735">
        <v>3.4386619999999999</v>
      </c>
      <c r="C7735">
        <v>3.8564782000000002</v>
      </c>
      <c r="D7735">
        <v>4.6325383000000002</v>
      </c>
      <c r="E7735">
        <v>4.2368727000000002</v>
      </c>
      <c r="J7735">
        <v>7735</v>
      </c>
      <c r="K7735">
        <f t="shared" si="601"/>
        <v>0.12810120627706861</v>
      </c>
      <c r="L7735">
        <f t="shared" si="602"/>
        <v>7.9696008295318144E-2</v>
      </c>
      <c r="M7735">
        <f t="shared" si="603"/>
        <v>0.15057147595941883</v>
      </c>
      <c r="N7735">
        <f t="shared" si="604"/>
        <v>0.15888974696455352</v>
      </c>
      <c r="O7735">
        <f t="shared" si="605"/>
        <v>0.16936593795551944</v>
      </c>
    </row>
    <row r="7736" spans="1:15">
      <c r="A7736">
        <v>3.2460599999999999</v>
      </c>
      <c r="B7736">
        <v>3.4386985000000001</v>
      </c>
      <c r="C7736">
        <v>3.8565342</v>
      </c>
      <c r="D7736">
        <v>4.6326450000000001</v>
      </c>
      <c r="E7736">
        <v>4.2369300000000001</v>
      </c>
      <c r="J7736">
        <v>7736</v>
      </c>
      <c r="K7736">
        <f t="shared" si="601"/>
        <v>0.12810258751788459</v>
      </c>
      <c r="L7736">
        <f t="shared" si="602"/>
        <v>7.9696854236065678E-2</v>
      </c>
      <c r="M7736">
        <f t="shared" si="603"/>
        <v>0.150573662410947</v>
      </c>
      <c r="N7736">
        <f t="shared" si="604"/>
        <v>0.1588934066290621</v>
      </c>
      <c r="O7736">
        <f t="shared" si="605"/>
        <v>0.16936822848179481</v>
      </c>
    </row>
    <row r="7737" spans="1:15">
      <c r="A7737">
        <v>3.2460960000000001</v>
      </c>
      <c r="B7737">
        <v>3.4387338000000001</v>
      </c>
      <c r="C7737">
        <v>3.8565906999999999</v>
      </c>
      <c r="D7737">
        <v>4.6327496000000004</v>
      </c>
      <c r="E7737">
        <v>4.2369895</v>
      </c>
      <c r="J7737">
        <v>7737</v>
      </c>
      <c r="K7737">
        <f t="shared" si="601"/>
        <v>0.12810400822272389</v>
      </c>
      <c r="L7737">
        <f t="shared" si="602"/>
        <v>7.9697672365062602E-2</v>
      </c>
      <c r="M7737">
        <f t="shared" si="603"/>
        <v>0.15057586838436379</v>
      </c>
      <c r="N7737">
        <f t="shared" si="604"/>
        <v>0.15889699426643414</v>
      </c>
      <c r="O7737">
        <f t="shared" si="605"/>
        <v>0.1693706069514874</v>
      </c>
    </row>
    <row r="7738" spans="1:15">
      <c r="A7738">
        <v>3.2461316999999998</v>
      </c>
      <c r="B7738">
        <v>3.4387705</v>
      </c>
      <c r="C7738">
        <v>3.8566455999999998</v>
      </c>
      <c r="D7738">
        <v>4.6328544999999997</v>
      </c>
      <c r="E7738">
        <v>4.2370489999999998</v>
      </c>
      <c r="J7738">
        <v>7738</v>
      </c>
      <c r="K7738">
        <f t="shared" si="601"/>
        <v>0.12810541708835618</v>
      </c>
      <c r="L7738">
        <f t="shared" si="602"/>
        <v>7.9698522941101899E-2</v>
      </c>
      <c r="M7738">
        <f t="shared" si="603"/>
        <v>0.15057801188773695</v>
      </c>
      <c r="N7738">
        <f t="shared" si="604"/>
        <v>0.15890059219339708</v>
      </c>
      <c r="O7738">
        <f t="shared" si="605"/>
        <v>0.16937298542118001</v>
      </c>
    </row>
    <row r="7739" spans="1:15">
      <c r="A7739">
        <v>3.2461669999999998</v>
      </c>
      <c r="B7739">
        <v>3.4388057999999999</v>
      </c>
      <c r="C7739">
        <v>3.8567019</v>
      </c>
      <c r="D7739">
        <v>4.6329612999999998</v>
      </c>
      <c r="E7739">
        <v>4.2371087000000003</v>
      </c>
      <c r="J7739">
        <v>7739</v>
      </c>
      <c r="K7739">
        <f t="shared" si="601"/>
        <v>0.12810681016837916</v>
      </c>
      <c r="L7739">
        <f t="shared" si="602"/>
        <v>7.9699341070098823E-2</v>
      </c>
      <c r="M7739">
        <f t="shared" si="603"/>
        <v>0.1505802100523983</v>
      </c>
      <c r="N7739">
        <f t="shared" si="604"/>
        <v>0.15890425528776933</v>
      </c>
      <c r="O7739">
        <f t="shared" si="605"/>
        <v>0.16937537188572874</v>
      </c>
    </row>
    <row r="7740" spans="1:15">
      <c r="A7740">
        <v>3.2462027</v>
      </c>
      <c r="B7740">
        <v>3.4388405999999998</v>
      </c>
      <c r="C7740">
        <v>3.8567567</v>
      </c>
      <c r="D7740">
        <v>4.6330657000000004</v>
      </c>
      <c r="E7740">
        <v>4.2371673999999997</v>
      </c>
      <c r="J7740">
        <v>7740</v>
      </c>
      <c r="K7740">
        <f t="shared" si="601"/>
        <v>0.12810821903401146</v>
      </c>
      <c r="L7740">
        <f t="shared" si="602"/>
        <v>7.9700147610866329E-2</v>
      </c>
      <c r="M7740">
        <f t="shared" si="603"/>
        <v>0.15058234965139372</v>
      </c>
      <c r="N7740">
        <f t="shared" si="604"/>
        <v>0.15890783606541409</v>
      </c>
      <c r="O7740">
        <f t="shared" si="605"/>
        <v>0.16937771837599686</v>
      </c>
    </row>
    <row r="7741" spans="1:15">
      <c r="A7741">
        <v>3.2462390000000001</v>
      </c>
      <c r="B7741">
        <v>3.4388749999999999</v>
      </c>
      <c r="C7741">
        <v>3.8568129999999998</v>
      </c>
      <c r="D7741">
        <v>4.6331720000000001</v>
      </c>
      <c r="E7741">
        <v>4.2372274000000001</v>
      </c>
      <c r="J7741">
        <v>7741</v>
      </c>
      <c r="K7741">
        <f t="shared" si="601"/>
        <v>0.12810965157805776</v>
      </c>
      <c r="L7741">
        <f t="shared" si="602"/>
        <v>7.9700944881050298E-2</v>
      </c>
      <c r="M7741">
        <f t="shared" si="603"/>
        <v>0.15058454781605507</v>
      </c>
      <c r="N7741">
        <f t="shared" si="604"/>
        <v>0.15891148201046806</v>
      </c>
      <c r="O7741">
        <f t="shared" si="605"/>
        <v>0.16938011683282975</v>
      </c>
    </row>
    <row r="7742" spans="1:15">
      <c r="A7742">
        <v>3.2462742000000002</v>
      </c>
      <c r="B7742">
        <v>3.4389107000000001</v>
      </c>
      <c r="C7742">
        <v>3.8568692000000002</v>
      </c>
      <c r="D7742">
        <v>4.6332773999999999</v>
      </c>
      <c r="E7742">
        <v>4.2372885</v>
      </c>
      <c r="J7742">
        <v>7742</v>
      </c>
      <c r="K7742">
        <f t="shared" si="601"/>
        <v>0.12811104071167842</v>
      </c>
      <c r="L7742">
        <f t="shared" si="602"/>
        <v>7.9701772280630759E-2</v>
      </c>
      <c r="M7742">
        <f t="shared" si="603"/>
        <v>0.15058674207633871</v>
      </c>
      <c r="N7742">
        <f t="shared" si="604"/>
        <v>0.15891509708674925</v>
      </c>
      <c r="O7742">
        <f t="shared" si="605"/>
        <v>0.16938255926137122</v>
      </c>
    </row>
    <row r="7743" spans="1:15">
      <c r="A7743">
        <v>3.2463109999999999</v>
      </c>
      <c r="B7743">
        <v>3.4389457999999999</v>
      </c>
      <c r="C7743">
        <v>3.8569249999999999</v>
      </c>
      <c r="D7743">
        <v>4.6333795000000002</v>
      </c>
      <c r="E7743">
        <v>4.2373433</v>
      </c>
      <c r="J7743">
        <v>7743</v>
      </c>
      <c r="K7743">
        <f t="shared" si="601"/>
        <v>0.12811249298773636</v>
      </c>
      <c r="L7743">
        <f t="shared" si="602"/>
        <v>7.9702585774335921E-2</v>
      </c>
      <c r="M7743">
        <f t="shared" si="603"/>
        <v>0.1505889207191114</v>
      </c>
      <c r="N7743">
        <f t="shared" si="604"/>
        <v>0.15891859897753022</v>
      </c>
      <c r="O7743">
        <f t="shared" si="605"/>
        <v>0.16938474985194527</v>
      </c>
    </row>
    <row r="7744" spans="1:15">
      <c r="A7744">
        <v>3.2463465</v>
      </c>
      <c r="B7744">
        <v>3.4389826999999999</v>
      </c>
      <c r="C7744">
        <v>3.8569806</v>
      </c>
      <c r="D7744">
        <v>4.6334834000000003</v>
      </c>
      <c r="E7744">
        <v>4.2374014999999998</v>
      </c>
      <c r="J7744">
        <v>7744</v>
      </c>
      <c r="K7744">
        <f t="shared" si="601"/>
        <v>0.128113893960564</v>
      </c>
      <c r="L7744">
        <f t="shared" si="602"/>
        <v>7.9703440985666979E-2</v>
      </c>
      <c r="M7744">
        <f t="shared" si="603"/>
        <v>0.15059109155312866</v>
      </c>
      <c r="N7744">
        <f t="shared" si="604"/>
        <v>0.15892216260585673</v>
      </c>
      <c r="O7744">
        <f t="shared" si="605"/>
        <v>0.16938707635507314</v>
      </c>
    </row>
    <row r="7745" spans="1:15">
      <c r="A7745">
        <v>3.2463818</v>
      </c>
      <c r="B7745">
        <v>3.4390177999999998</v>
      </c>
      <c r="C7745">
        <v>3.8570365999999998</v>
      </c>
      <c r="D7745">
        <v>4.6335879999999996</v>
      </c>
      <c r="E7745">
        <v>4.2374609999999997</v>
      </c>
      <c r="J7745">
        <v>7745</v>
      </c>
      <c r="K7745">
        <f t="shared" si="601"/>
        <v>0.12811528704058697</v>
      </c>
      <c r="L7745">
        <f t="shared" si="602"/>
        <v>7.9704254479372141E-2</v>
      </c>
      <c r="M7745">
        <f t="shared" si="603"/>
        <v>0.15059327800465683</v>
      </c>
      <c r="N7745">
        <f t="shared" si="604"/>
        <v>0.15892575024322875</v>
      </c>
      <c r="O7745">
        <f t="shared" si="605"/>
        <v>0.16938945482476572</v>
      </c>
    </row>
    <row r="7746" spans="1:15">
      <c r="A7746">
        <v>3.2464165999999999</v>
      </c>
      <c r="B7746">
        <v>3.4390545000000001</v>
      </c>
      <c r="C7746">
        <v>3.8570929999999999</v>
      </c>
      <c r="D7746">
        <v>4.6336919999999999</v>
      </c>
      <c r="E7746">
        <v>4.2375197</v>
      </c>
      <c r="J7746">
        <v>7746</v>
      </c>
      <c r="K7746">
        <f t="shared" ref="K7746:K7809" si="606">A7746/MAX(A$1:A$10001)</f>
        <v>0.12811666038859829</v>
      </c>
      <c r="L7746">
        <f t="shared" ref="L7746:L7809" si="607">B7746/MAX(B$1:B$10001)</f>
        <v>7.9705105055411438E-2</v>
      </c>
      <c r="M7746">
        <f t="shared" ref="M7746:M7809" si="608">C7746/MAX(C$1:C$10001)</f>
        <v>0.15059548007369589</v>
      </c>
      <c r="N7746">
        <f t="shared" ref="N7746:N7809" si="609">D7746/MAX(D$1:D$10001)</f>
        <v>0.15892931730141893</v>
      </c>
      <c r="O7746">
        <f t="shared" ref="O7746:O7809" si="610">E7746/MAX(E$1:E$10001)</f>
        <v>0.1693918013150339</v>
      </c>
    </row>
    <row r="7747" spans="1:15">
      <c r="A7747">
        <v>3.2464514000000002</v>
      </c>
      <c r="B7747">
        <v>3.4390906999999999</v>
      </c>
      <c r="C7747">
        <v>3.8571498000000002</v>
      </c>
      <c r="D7747">
        <v>4.6337957000000003</v>
      </c>
      <c r="E7747">
        <v>4.2375765000000003</v>
      </c>
      <c r="J7747">
        <v>7747</v>
      </c>
      <c r="K7747">
        <f t="shared" si="606"/>
        <v>0.1281180337366096</v>
      </c>
      <c r="L7747">
        <f t="shared" si="607"/>
        <v>7.9705944043221316E-2</v>
      </c>
      <c r="M7747">
        <f t="shared" si="608"/>
        <v>0.1505976977602459</v>
      </c>
      <c r="N7747">
        <f t="shared" si="609"/>
        <v>0.15893287407001819</v>
      </c>
      <c r="O7747">
        <f t="shared" si="610"/>
        <v>0.16939407185416905</v>
      </c>
    </row>
    <row r="7748" spans="1:15">
      <c r="A7748">
        <v>3.2464862000000001</v>
      </c>
      <c r="B7748">
        <v>3.4391280000000002</v>
      </c>
      <c r="C7748">
        <v>3.8572063000000001</v>
      </c>
      <c r="D7748">
        <v>4.6339005999999996</v>
      </c>
      <c r="E7748">
        <v>4.2376329999999998</v>
      </c>
      <c r="J7748">
        <v>7748</v>
      </c>
      <c r="K7748">
        <f t="shared" si="606"/>
        <v>0.12811940708462091</v>
      </c>
      <c r="L7748">
        <f t="shared" si="607"/>
        <v>7.9706808525135911E-2</v>
      </c>
      <c r="M7748">
        <f t="shared" si="608"/>
        <v>0.15059990373366272</v>
      </c>
      <c r="N7748">
        <f t="shared" si="609"/>
        <v>0.15893647199698116</v>
      </c>
      <c r="O7748">
        <f t="shared" si="610"/>
        <v>0.16939633040101998</v>
      </c>
    </row>
    <row r="7749" spans="1:15">
      <c r="A7749">
        <v>3.2465239000000001</v>
      </c>
      <c r="B7749">
        <v>3.4391649000000002</v>
      </c>
      <c r="C7749">
        <v>3.8572617</v>
      </c>
      <c r="D7749">
        <v>4.6340054999999998</v>
      </c>
      <c r="E7749">
        <v>4.237692</v>
      </c>
      <c r="J7749">
        <v>7749</v>
      </c>
      <c r="K7749">
        <f t="shared" si="606"/>
        <v>0.12812089487829986</v>
      </c>
      <c r="L7749">
        <f t="shared" si="607"/>
        <v>7.9707663736466983E-2</v>
      </c>
      <c r="M7749">
        <f t="shared" si="608"/>
        <v>0.15060206675892451</v>
      </c>
      <c r="N7749">
        <f t="shared" si="609"/>
        <v>0.15894006992394413</v>
      </c>
      <c r="O7749">
        <f t="shared" si="610"/>
        <v>0.16939868888357232</v>
      </c>
    </row>
    <row r="7750" spans="1:15">
      <c r="A7750">
        <v>3.2465568</v>
      </c>
      <c r="B7750">
        <v>3.4391992</v>
      </c>
      <c r="C7750">
        <v>3.8573179999999998</v>
      </c>
      <c r="D7750">
        <v>4.6341085</v>
      </c>
      <c r="E7750">
        <v>4.237749</v>
      </c>
      <c r="J7750">
        <v>7750</v>
      </c>
      <c r="K7750">
        <f t="shared" si="606"/>
        <v>0.12812219324466687</v>
      </c>
      <c r="L7750">
        <f t="shared" si="607"/>
        <v>7.9708458689005071E-2</v>
      </c>
      <c r="M7750">
        <f t="shared" si="608"/>
        <v>0.15060426492358583</v>
      </c>
      <c r="N7750">
        <f t="shared" si="609"/>
        <v>0.15894360268349786</v>
      </c>
      <c r="O7750">
        <f t="shared" si="610"/>
        <v>0.16940096741756352</v>
      </c>
    </row>
    <row r="7751" spans="1:15">
      <c r="A7751">
        <v>3.2465923000000001</v>
      </c>
      <c r="B7751">
        <v>3.4392342999999999</v>
      </c>
      <c r="C7751">
        <v>3.8573724999999999</v>
      </c>
      <c r="D7751">
        <v>4.6342134000000001</v>
      </c>
      <c r="E7751">
        <v>4.2378073000000001</v>
      </c>
      <c r="J7751">
        <v>7751</v>
      </c>
      <c r="K7751">
        <f t="shared" si="606"/>
        <v>0.12812359421749453</v>
      </c>
      <c r="L7751">
        <f t="shared" si="607"/>
        <v>7.970927218271022E-2</v>
      </c>
      <c r="M7751">
        <f t="shared" si="608"/>
        <v>0.15060639280944807</v>
      </c>
      <c r="N7751">
        <f t="shared" si="609"/>
        <v>0.15894720061046086</v>
      </c>
      <c r="O7751">
        <f t="shared" si="610"/>
        <v>0.16940329791811948</v>
      </c>
    </row>
    <row r="7752" spans="1:15">
      <c r="A7752">
        <v>3.2466273000000001</v>
      </c>
      <c r="B7752">
        <v>3.4392711999999999</v>
      </c>
      <c r="C7752">
        <v>3.8574293000000002</v>
      </c>
      <c r="D7752">
        <v>4.6343199999999998</v>
      </c>
      <c r="E7752">
        <v>4.2378640000000001</v>
      </c>
      <c r="J7752">
        <v>7752</v>
      </c>
      <c r="K7752">
        <f t="shared" si="606"/>
        <v>0.1281249754583105</v>
      </c>
      <c r="L7752">
        <f t="shared" si="607"/>
        <v>7.9710127394041277E-2</v>
      </c>
      <c r="M7752">
        <f t="shared" si="608"/>
        <v>0.15060861049599808</v>
      </c>
      <c r="N7752">
        <f t="shared" si="609"/>
        <v>0.15895085684510576</v>
      </c>
      <c r="O7752">
        <f t="shared" si="610"/>
        <v>0.16940556445982655</v>
      </c>
    </row>
    <row r="7753" spans="1:15">
      <c r="A7753">
        <v>3.2466620000000002</v>
      </c>
      <c r="B7753">
        <v>3.4393064999999998</v>
      </c>
      <c r="C7753">
        <v>3.8574830000000002</v>
      </c>
      <c r="D7753">
        <v>4.6344247000000003</v>
      </c>
      <c r="E7753">
        <v>4.2379227000000004</v>
      </c>
      <c r="J7753">
        <v>7753</v>
      </c>
      <c r="K7753">
        <f t="shared" si="606"/>
        <v>0.1281263448599195</v>
      </c>
      <c r="L7753">
        <f t="shared" si="607"/>
        <v>7.9710945523038201E-2</v>
      </c>
      <c r="M7753">
        <f t="shared" si="608"/>
        <v>0.1506107071468385</v>
      </c>
      <c r="N7753">
        <f t="shared" si="609"/>
        <v>0.15895444791234148</v>
      </c>
      <c r="O7753">
        <f t="shared" si="610"/>
        <v>0.16940791095009472</v>
      </c>
    </row>
    <row r="7754" spans="1:15">
      <c r="A7754">
        <v>3.2466965000000001</v>
      </c>
      <c r="B7754">
        <v>3.4393425</v>
      </c>
      <c r="C7754">
        <v>3.8575385</v>
      </c>
      <c r="D7754">
        <v>4.6345305000000003</v>
      </c>
      <c r="E7754">
        <v>4.2379810000000004</v>
      </c>
      <c r="J7754">
        <v>7754</v>
      </c>
      <c r="K7754">
        <f t="shared" si="606"/>
        <v>0.12812770636872381</v>
      </c>
      <c r="L7754">
        <f t="shared" si="607"/>
        <v>7.9711779875556318E-2</v>
      </c>
      <c r="M7754">
        <f t="shared" si="608"/>
        <v>0.150612874076478</v>
      </c>
      <c r="N7754">
        <f t="shared" si="609"/>
        <v>0.15895807670807724</v>
      </c>
      <c r="O7754">
        <f t="shared" si="610"/>
        <v>0.16941024145065067</v>
      </c>
    </row>
    <row r="7755" spans="1:15">
      <c r="A7755">
        <v>3.2467307999999999</v>
      </c>
      <c r="B7755">
        <v>3.4393786999999998</v>
      </c>
      <c r="C7755">
        <v>3.8575944999999998</v>
      </c>
      <c r="D7755">
        <v>4.6346360000000004</v>
      </c>
      <c r="E7755">
        <v>4.2380376000000002</v>
      </c>
      <c r="J7755">
        <v>7755</v>
      </c>
      <c r="K7755">
        <f t="shared" si="606"/>
        <v>0.12812905998472346</v>
      </c>
      <c r="L7755">
        <f t="shared" si="607"/>
        <v>7.9712618863366197E-2</v>
      </c>
      <c r="M7755">
        <f t="shared" si="608"/>
        <v>0.15061506052800616</v>
      </c>
      <c r="N7755">
        <f t="shared" si="609"/>
        <v>0.1589616952142221</v>
      </c>
      <c r="O7755">
        <f t="shared" si="610"/>
        <v>0.16941250399492966</v>
      </c>
    </row>
    <row r="7756" spans="1:15">
      <c r="A7756">
        <v>3.2467670000000002</v>
      </c>
      <c r="B7756">
        <v>3.4394135000000001</v>
      </c>
      <c r="C7756">
        <v>3.8576519999999999</v>
      </c>
      <c r="D7756">
        <v>4.6347394</v>
      </c>
      <c r="E7756">
        <v>4.2380958</v>
      </c>
      <c r="J7756">
        <v>7756</v>
      </c>
      <c r="K7756">
        <f t="shared" si="606"/>
        <v>0.12813048858236745</v>
      </c>
      <c r="L7756">
        <f t="shared" si="607"/>
        <v>7.9713425404133703E-2</v>
      </c>
      <c r="M7756">
        <f t="shared" si="608"/>
        <v>0.15061730554520025</v>
      </c>
      <c r="N7756">
        <f t="shared" si="609"/>
        <v>0.15896524169323037</v>
      </c>
      <c r="O7756">
        <f t="shared" si="610"/>
        <v>0.16941483049805756</v>
      </c>
    </row>
    <row r="7757" spans="1:15">
      <c r="A7757">
        <v>3.2468029999999999</v>
      </c>
      <c r="B7757">
        <v>3.4394502999999998</v>
      </c>
      <c r="C7757">
        <v>3.8577075000000001</v>
      </c>
      <c r="D7757">
        <v>4.6348456999999996</v>
      </c>
      <c r="E7757">
        <v>4.2381554000000001</v>
      </c>
      <c r="J7757">
        <v>7757</v>
      </c>
      <c r="K7757">
        <f t="shared" si="606"/>
        <v>0.12813190928720672</v>
      </c>
      <c r="L7757">
        <f t="shared" si="607"/>
        <v>7.971427829781888E-2</v>
      </c>
      <c r="M7757">
        <f t="shared" si="608"/>
        <v>0.15061947247483978</v>
      </c>
      <c r="N7757">
        <f t="shared" si="609"/>
        <v>0.15896888763828437</v>
      </c>
      <c r="O7757">
        <f t="shared" si="610"/>
        <v>0.1694172129651782</v>
      </c>
    </row>
    <row r="7758" spans="1:15">
      <c r="A7758">
        <v>3.2468385999999998</v>
      </c>
      <c r="B7758">
        <v>3.4394841</v>
      </c>
      <c r="C7758">
        <v>3.8577615999999999</v>
      </c>
      <c r="D7758">
        <v>4.6349486999999998</v>
      </c>
      <c r="E7758">
        <v>4.2382140000000001</v>
      </c>
      <c r="J7758">
        <v>7758</v>
      </c>
      <c r="K7758">
        <f t="shared" si="606"/>
        <v>0.12813331420643667</v>
      </c>
      <c r="L7758">
        <f t="shared" si="607"/>
        <v>7.9715061662127551E-2</v>
      </c>
      <c r="M7758">
        <f t="shared" si="608"/>
        <v>0.15062158474319109</v>
      </c>
      <c r="N7758">
        <f t="shared" si="609"/>
        <v>0.1589724203978381</v>
      </c>
      <c r="O7758">
        <f t="shared" si="610"/>
        <v>0.16941955545801832</v>
      </c>
    </row>
    <row r="7759" spans="1:15">
      <c r="A7759">
        <v>3.2468734000000001</v>
      </c>
      <c r="B7759">
        <v>3.4395194</v>
      </c>
      <c r="C7759">
        <v>3.857818</v>
      </c>
      <c r="D7759">
        <v>4.6350546000000001</v>
      </c>
      <c r="E7759">
        <v>4.2382710000000001</v>
      </c>
      <c r="J7759">
        <v>7759</v>
      </c>
      <c r="K7759">
        <f t="shared" si="606"/>
        <v>0.12813468755444801</v>
      </c>
      <c r="L7759">
        <f t="shared" si="607"/>
        <v>7.9715879791124475E-2</v>
      </c>
      <c r="M7759">
        <f t="shared" si="608"/>
        <v>0.15062378681223018</v>
      </c>
      <c r="N7759">
        <f t="shared" si="609"/>
        <v>0.15897605262343753</v>
      </c>
      <c r="O7759">
        <f t="shared" si="610"/>
        <v>0.16942183399200955</v>
      </c>
    </row>
    <row r="7760" spans="1:15">
      <c r="A7760">
        <v>3.2469077</v>
      </c>
      <c r="B7760">
        <v>3.4395541999999999</v>
      </c>
      <c r="C7760">
        <v>3.8578730000000001</v>
      </c>
      <c r="D7760">
        <v>4.6351576000000003</v>
      </c>
      <c r="E7760">
        <v>4.2383293999999996</v>
      </c>
      <c r="J7760">
        <v>7760</v>
      </c>
      <c r="K7760">
        <f t="shared" si="606"/>
        <v>0.12813604117044766</v>
      </c>
      <c r="L7760">
        <f t="shared" si="607"/>
        <v>7.9716686331891981E-2</v>
      </c>
      <c r="M7760">
        <f t="shared" si="608"/>
        <v>0.15062593421998108</v>
      </c>
      <c r="N7760">
        <f t="shared" si="609"/>
        <v>0.15897958538299126</v>
      </c>
      <c r="O7760">
        <f t="shared" si="610"/>
        <v>0.16942416848999353</v>
      </c>
    </row>
    <row r="7761" spans="1:15">
      <c r="A7761">
        <v>3.2469427999999998</v>
      </c>
      <c r="B7761">
        <v>3.4395916</v>
      </c>
      <c r="C7761">
        <v>3.8579287999999998</v>
      </c>
      <c r="D7761">
        <v>4.635262</v>
      </c>
      <c r="E7761">
        <v>4.2383866000000001</v>
      </c>
      <c r="J7761">
        <v>7761</v>
      </c>
      <c r="K7761">
        <f t="shared" si="606"/>
        <v>0.12813742635766598</v>
      </c>
      <c r="L7761">
        <f t="shared" si="607"/>
        <v>7.971755313145247E-2</v>
      </c>
      <c r="M7761">
        <f t="shared" si="608"/>
        <v>0.15062811286275377</v>
      </c>
      <c r="N7761">
        <f t="shared" si="609"/>
        <v>0.15898316616063601</v>
      </c>
      <c r="O7761">
        <f t="shared" si="610"/>
        <v>0.16942645501884088</v>
      </c>
    </row>
    <row r="7762" spans="1:15">
      <c r="A7762">
        <v>3.2469779999999999</v>
      </c>
      <c r="B7762">
        <v>3.4396281000000002</v>
      </c>
      <c r="C7762">
        <v>3.8579850000000002</v>
      </c>
      <c r="D7762">
        <v>4.6353644999999997</v>
      </c>
      <c r="E7762">
        <v>4.2384440000000003</v>
      </c>
      <c r="J7762">
        <v>7762</v>
      </c>
      <c r="K7762">
        <f t="shared" si="606"/>
        <v>0.12813881549128664</v>
      </c>
      <c r="L7762">
        <f t="shared" si="607"/>
        <v>7.9718399072200005E-2</v>
      </c>
      <c r="M7762">
        <f t="shared" si="608"/>
        <v>0.1506303071230374</v>
      </c>
      <c r="N7762">
        <f t="shared" si="609"/>
        <v>0.1589866817708715</v>
      </c>
      <c r="O7762">
        <f t="shared" si="610"/>
        <v>0.16942874954254433</v>
      </c>
    </row>
    <row r="7763" spans="1:15">
      <c r="A7763">
        <v>3.2470126000000001</v>
      </c>
      <c r="B7763">
        <v>3.4396629999999999</v>
      </c>
      <c r="C7763">
        <v>3.8580399000000001</v>
      </c>
      <c r="D7763">
        <v>4.6354699999999998</v>
      </c>
      <c r="E7763">
        <v>4.2385025000000001</v>
      </c>
      <c r="J7763">
        <v>7763</v>
      </c>
      <c r="K7763">
        <f t="shared" si="606"/>
        <v>0.12814018094649329</v>
      </c>
      <c r="L7763">
        <f t="shared" si="607"/>
        <v>7.9719207930613392E-2</v>
      </c>
      <c r="M7763">
        <f t="shared" si="608"/>
        <v>0.15063245062641054</v>
      </c>
      <c r="N7763">
        <f t="shared" si="609"/>
        <v>0.15899030027701636</v>
      </c>
      <c r="O7763">
        <f t="shared" si="610"/>
        <v>0.16943108803795637</v>
      </c>
    </row>
    <row r="7764" spans="1:15">
      <c r="A7764">
        <v>3.2470484000000002</v>
      </c>
      <c r="B7764">
        <v>3.4396985</v>
      </c>
      <c r="C7764">
        <v>3.8580953999999998</v>
      </c>
      <c r="D7764">
        <v>4.6355762</v>
      </c>
      <c r="E7764">
        <v>4.2385615999999997</v>
      </c>
      <c r="J7764">
        <v>7764</v>
      </c>
      <c r="K7764">
        <f t="shared" si="606"/>
        <v>0.12814159375852793</v>
      </c>
      <c r="L7764">
        <f t="shared" si="607"/>
        <v>7.9720030694902078E-2</v>
      </c>
      <c r="M7764">
        <f t="shared" si="608"/>
        <v>0.15063461755605007</v>
      </c>
      <c r="N7764">
        <f t="shared" si="609"/>
        <v>0.15899394279220672</v>
      </c>
      <c r="O7764">
        <f t="shared" si="610"/>
        <v>0.16943345051793673</v>
      </c>
    </row>
    <row r="7765" spans="1:15">
      <c r="A7765">
        <v>3.2470837000000001</v>
      </c>
      <c r="B7765">
        <v>3.4397359999999999</v>
      </c>
      <c r="C7765">
        <v>3.8581506999999999</v>
      </c>
      <c r="D7765">
        <v>4.6356792000000002</v>
      </c>
      <c r="E7765">
        <v>4.2386203</v>
      </c>
      <c r="J7765">
        <v>7765</v>
      </c>
      <c r="K7765">
        <f t="shared" si="606"/>
        <v>0.12814298683855091</v>
      </c>
      <c r="L7765">
        <f t="shared" si="607"/>
        <v>7.9720899812108448E-2</v>
      </c>
      <c r="M7765">
        <f t="shared" si="608"/>
        <v>0.15063677667693412</v>
      </c>
      <c r="N7765">
        <f t="shared" si="609"/>
        <v>0.15899747555176044</v>
      </c>
      <c r="O7765">
        <f t="shared" si="610"/>
        <v>0.16943579700820491</v>
      </c>
    </row>
    <row r="7766" spans="1:15">
      <c r="A7766">
        <v>3.2471190000000001</v>
      </c>
      <c r="B7766">
        <v>3.4397728000000001</v>
      </c>
      <c r="C7766">
        <v>3.8582065000000001</v>
      </c>
      <c r="D7766">
        <v>4.6357837000000002</v>
      </c>
      <c r="E7766">
        <v>4.2386803999999998</v>
      </c>
      <c r="J7766">
        <v>7766</v>
      </c>
      <c r="K7766">
        <f t="shared" si="606"/>
        <v>0.12814437991857389</v>
      </c>
      <c r="L7766">
        <f t="shared" si="607"/>
        <v>7.9721752705793625E-2</v>
      </c>
      <c r="M7766">
        <f t="shared" si="608"/>
        <v>0.15063895531970684</v>
      </c>
      <c r="N7766">
        <f t="shared" si="609"/>
        <v>0.15900105975926884</v>
      </c>
      <c r="O7766">
        <f t="shared" si="610"/>
        <v>0.16943819946246583</v>
      </c>
    </row>
    <row r="7767" spans="1:15">
      <c r="A7767">
        <v>3.2471540000000001</v>
      </c>
      <c r="B7767">
        <v>3.4398084</v>
      </c>
      <c r="C7767">
        <v>3.8582602000000001</v>
      </c>
      <c r="D7767">
        <v>4.6358879999999996</v>
      </c>
      <c r="E7767">
        <v>4.2387379999999997</v>
      </c>
      <c r="J7767">
        <v>7767</v>
      </c>
      <c r="K7767">
        <f t="shared" si="606"/>
        <v>0.12814576115938986</v>
      </c>
      <c r="L7767">
        <f t="shared" si="607"/>
        <v>7.9722577787728205E-2</v>
      </c>
      <c r="M7767">
        <f t="shared" si="608"/>
        <v>0.15064105197054725</v>
      </c>
      <c r="N7767">
        <f t="shared" si="609"/>
        <v>0.15900463710704993</v>
      </c>
      <c r="O7767">
        <f t="shared" si="610"/>
        <v>0.16944050198102539</v>
      </c>
    </row>
    <row r="7768" spans="1:15">
      <c r="A7768">
        <v>3.2471893000000001</v>
      </c>
      <c r="B7768">
        <v>3.4398436999999999</v>
      </c>
      <c r="C7768">
        <v>3.8583170999999998</v>
      </c>
      <c r="D7768">
        <v>4.6359915999999997</v>
      </c>
      <c r="E7768">
        <v>4.2387977000000001</v>
      </c>
      <c r="J7768">
        <v>7768</v>
      </c>
      <c r="K7768">
        <f t="shared" si="606"/>
        <v>0.12814715423941284</v>
      </c>
      <c r="L7768">
        <f t="shared" si="607"/>
        <v>7.9723395916725129E-2</v>
      </c>
      <c r="M7768">
        <f t="shared" si="608"/>
        <v>0.15064327356147497</v>
      </c>
      <c r="N7768">
        <f t="shared" si="609"/>
        <v>0.15900819044578554</v>
      </c>
      <c r="O7768">
        <f t="shared" si="610"/>
        <v>0.16944288844557412</v>
      </c>
    </row>
    <row r="7769" spans="1:15">
      <c r="A7769">
        <v>3.2472248000000001</v>
      </c>
      <c r="B7769">
        <v>3.4398808000000001</v>
      </c>
      <c r="C7769">
        <v>3.8583731999999999</v>
      </c>
      <c r="D7769">
        <v>4.6360935999999997</v>
      </c>
      <c r="E7769">
        <v>4.2388573000000003</v>
      </c>
      <c r="J7769">
        <v>7769</v>
      </c>
      <c r="K7769">
        <f t="shared" si="606"/>
        <v>0.12814855521224047</v>
      </c>
      <c r="L7769">
        <f t="shared" si="607"/>
        <v>7.9724255763347962E-2</v>
      </c>
      <c r="M7769">
        <f t="shared" si="608"/>
        <v>0.15064546391738085</v>
      </c>
      <c r="N7769">
        <f t="shared" si="609"/>
        <v>0.15901168890670281</v>
      </c>
      <c r="O7769">
        <f t="shared" si="610"/>
        <v>0.16944527091269479</v>
      </c>
    </row>
    <row r="7770" spans="1:15">
      <c r="A7770">
        <v>3.2472606000000002</v>
      </c>
      <c r="B7770">
        <v>3.4399168000000002</v>
      </c>
      <c r="C7770">
        <v>3.8584291999999998</v>
      </c>
      <c r="D7770">
        <v>4.636196</v>
      </c>
      <c r="E7770">
        <v>4.2389150000000004</v>
      </c>
      <c r="J7770">
        <v>7770</v>
      </c>
      <c r="K7770">
        <f t="shared" si="606"/>
        <v>0.12814996802427511</v>
      </c>
      <c r="L7770">
        <f t="shared" si="607"/>
        <v>7.9725090115866079E-2</v>
      </c>
      <c r="M7770">
        <f t="shared" si="608"/>
        <v>0.15064765036890901</v>
      </c>
      <c r="N7770">
        <f t="shared" si="609"/>
        <v>0.1590152010870747</v>
      </c>
      <c r="O7770">
        <f t="shared" si="610"/>
        <v>0.16944757742868241</v>
      </c>
    </row>
    <row r="7771" spans="1:15">
      <c r="A7771">
        <v>3.2472946999999999</v>
      </c>
      <c r="B7771">
        <v>3.4399525999999998</v>
      </c>
      <c r="C7771">
        <v>3.8584852000000001</v>
      </c>
      <c r="D7771">
        <v>4.6363006000000002</v>
      </c>
      <c r="E7771">
        <v>4.2389729999999997</v>
      </c>
      <c r="J7771">
        <v>7771</v>
      </c>
      <c r="K7771">
        <f t="shared" si="606"/>
        <v>0.1281513137474701</v>
      </c>
      <c r="L7771">
        <f t="shared" si="607"/>
        <v>7.9725919833092407E-2</v>
      </c>
      <c r="M7771">
        <f t="shared" si="608"/>
        <v>0.1506498368204372</v>
      </c>
      <c r="N7771">
        <f t="shared" si="609"/>
        <v>0.15901878872444675</v>
      </c>
      <c r="O7771">
        <f t="shared" si="610"/>
        <v>0.16944989593695414</v>
      </c>
    </row>
    <row r="7772" spans="1:15">
      <c r="A7772">
        <v>3.2473291999999998</v>
      </c>
      <c r="B7772">
        <v>3.4399890000000002</v>
      </c>
      <c r="C7772">
        <v>3.8585410000000002</v>
      </c>
      <c r="D7772">
        <v>4.6364039999999997</v>
      </c>
      <c r="E7772">
        <v>4.2390319999999999</v>
      </c>
      <c r="J7772">
        <v>7772</v>
      </c>
      <c r="K7772">
        <f t="shared" si="606"/>
        <v>0.12815267525627441</v>
      </c>
      <c r="L7772">
        <f t="shared" si="607"/>
        <v>7.9726763456194061E-2</v>
      </c>
      <c r="M7772">
        <f t="shared" si="608"/>
        <v>0.15065201546320992</v>
      </c>
      <c r="N7772">
        <f t="shared" si="609"/>
        <v>0.15902233520345505</v>
      </c>
      <c r="O7772">
        <f t="shared" si="610"/>
        <v>0.16945225441950648</v>
      </c>
    </row>
    <row r="7773" spans="1:15">
      <c r="A7773">
        <v>3.2473652</v>
      </c>
      <c r="B7773">
        <v>3.4400249000000001</v>
      </c>
      <c r="C7773">
        <v>3.8585965999999998</v>
      </c>
      <c r="D7773">
        <v>4.6365084999999997</v>
      </c>
      <c r="E7773">
        <v>4.2390923999999996</v>
      </c>
      <c r="J7773">
        <v>7773</v>
      </c>
      <c r="K7773">
        <f t="shared" si="606"/>
        <v>0.12815409596111371</v>
      </c>
      <c r="L7773">
        <f t="shared" si="607"/>
        <v>7.9727595491066283E-2</v>
      </c>
      <c r="M7773">
        <f t="shared" si="608"/>
        <v>0.15065418629722716</v>
      </c>
      <c r="N7773">
        <f t="shared" si="609"/>
        <v>0.15902591941096342</v>
      </c>
      <c r="O7773">
        <f t="shared" si="610"/>
        <v>0.16945466886605157</v>
      </c>
    </row>
    <row r="7774" spans="1:15">
      <c r="A7774">
        <v>3.2474015000000001</v>
      </c>
      <c r="B7774">
        <v>3.4400609000000002</v>
      </c>
      <c r="C7774">
        <v>3.8586516</v>
      </c>
      <c r="D7774">
        <v>4.6366110000000003</v>
      </c>
      <c r="E7774">
        <v>4.2391519999999998</v>
      </c>
      <c r="J7774">
        <v>7774</v>
      </c>
      <c r="K7774">
        <f t="shared" si="606"/>
        <v>0.12815552850516002</v>
      </c>
      <c r="L7774">
        <f t="shared" si="607"/>
        <v>7.97284298435844E-2</v>
      </c>
      <c r="M7774">
        <f t="shared" si="608"/>
        <v>0.15065633370497802</v>
      </c>
      <c r="N7774">
        <f t="shared" si="609"/>
        <v>0.15902943502119896</v>
      </c>
      <c r="O7774">
        <f t="shared" si="610"/>
        <v>0.16945705133317224</v>
      </c>
    </row>
    <row r="7775" spans="1:15">
      <c r="A7775">
        <v>3.2474365000000001</v>
      </c>
      <c r="B7775">
        <v>3.4400960999999999</v>
      </c>
      <c r="C7775">
        <v>3.8587060000000002</v>
      </c>
      <c r="D7775">
        <v>4.6367164000000001</v>
      </c>
      <c r="E7775">
        <v>4.2392086999999998</v>
      </c>
      <c r="J7775">
        <v>7775</v>
      </c>
      <c r="K7775">
        <f t="shared" si="606"/>
        <v>0.12815690974597599</v>
      </c>
      <c r="L7775">
        <f t="shared" si="607"/>
        <v>7.9729245654935429E-2</v>
      </c>
      <c r="M7775">
        <f t="shared" si="608"/>
        <v>0.15065845768646255</v>
      </c>
      <c r="N7775">
        <f t="shared" si="609"/>
        <v>0.15903305009748014</v>
      </c>
      <c r="O7775">
        <f t="shared" si="610"/>
        <v>0.16945931787487931</v>
      </c>
    </row>
    <row r="7776" spans="1:15">
      <c r="A7776">
        <v>3.2474704000000001</v>
      </c>
      <c r="B7776">
        <v>3.4401326000000001</v>
      </c>
      <c r="C7776">
        <v>3.8587600000000002</v>
      </c>
      <c r="D7776">
        <v>4.6368210000000003</v>
      </c>
      <c r="E7776">
        <v>4.2392683</v>
      </c>
      <c r="J7776">
        <v>7776</v>
      </c>
      <c r="K7776">
        <f t="shared" si="606"/>
        <v>0.12815824757636635</v>
      </c>
      <c r="L7776">
        <f t="shared" si="607"/>
        <v>7.9730091595682964E-2</v>
      </c>
      <c r="M7776">
        <f t="shared" si="608"/>
        <v>0.15066056605043612</v>
      </c>
      <c r="N7776">
        <f t="shared" si="609"/>
        <v>0.15903663773485219</v>
      </c>
      <c r="O7776">
        <f t="shared" si="610"/>
        <v>0.16946170034199995</v>
      </c>
    </row>
    <row r="7777" spans="1:15">
      <c r="A7777">
        <v>3.2475065999999999</v>
      </c>
      <c r="B7777">
        <v>3.4401679999999999</v>
      </c>
      <c r="C7777">
        <v>3.8588140000000002</v>
      </c>
      <c r="D7777">
        <v>4.6369239999999996</v>
      </c>
      <c r="E7777">
        <v>4.2393283999999998</v>
      </c>
      <c r="J7777">
        <v>7777</v>
      </c>
      <c r="K7777">
        <f t="shared" si="606"/>
        <v>0.12815967617401028</v>
      </c>
      <c r="L7777">
        <f t="shared" si="607"/>
        <v>7.9730912042325769E-2</v>
      </c>
      <c r="M7777">
        <f t="shared" si="608"/>
        <v>0.15066267441440973</v>
      </c>
      <c r="N7777">
        <f t="shared" si="609"/>
        <v>0.15904017049440591</v>
      </c>
      <c r="O7777">
        <f t="shared" si="610"/>
        <v>0.16946410279626087</v>
      </c>
    </row>
    <row r="7778" spans="1:15">
      <c r="A7778">
        <v>3.2475420000000002</v>
      </c>
      <c r="B7778">
        <v>3.4402040999999999</v>
      </c>
      <c r="C7778">
        <v>3.8588680000000002</v>
      </c>
      <c r="D7778">
        <v>4.6370290000000001</v>
      </c>
      <c r="E7778">
        <v>4.2393869999999998</v>
      </c>
      <c r="J7778">
        <v>7778</v>
      </c>
      <c r="K7778">
        <f t="shared" si="606"/>
        <v>0.1281610732004356</v>
      </c>
      <c r="L7778">
        <f t="shared" si="607"/>
        <v>7.9731748712489767E-2</v>
      </c>
      <c r="M7778">
        <f t="shared" si="608"/>
        <v>0.1506647827783833</v>
      </c>
      <c r="N7778">
        <f t="shared" si="609"/>
        <v>0.15904377185123253</v>
      </c>
      <c r="O7778">
        <f t="shared" si="610"/>
        <v>0.16946644528910099</v>
      </c>
    </row>
    <row r="7779" spans="1:15">
      <c r="A7779">
        <v>3.2475779999999999</v>
      </c>
      <c r="B7779">
        <v>3.4402409</v>
      </c>
      <c r="C7779">
        <v>3.8589220000000002</v>
      </c>
      <c r="D7779">
        <v>4.6371302999999999</v>
      </c>
      <c r="E7779">
        <v>4.2394447</v>
      </c>
      <c r="J7779">
        <v>7779</v>
      </c>
      <c r="K7779">
        <f t="shared" si="606"/>
        <v>0.1281624939052749</v>
      </c>
      <c r="L7779">
        <f t="shared" si="607"/>
        <v>7.9732601606174944E-2</v>
      </c>
      <c r="M7779">
        <f t="shared" si="608"/>
        <v>0.1506668911423569</v>
      </c>
      <c r="N7779">
        <f t="shared" si="609"/>
        <v>0.15904724630310432</v>
      </c>
      <c r="O7779">
        <f t="shared" si="610"/>
        <v>0.16946875180508861</v>
      </c>
    </row>
    <row r="7780" spans="1:15">
      <c r="A7780">
        <v>3.2476118</v>
      </c>
      <c r="B7780">
        <v>3.4402783000000001</v>
      </c>
      <c r="C7780">
        <v>3.8589764</v>
      </c>
      <c r="D7780">
        <v>4.6372333000000001</v>
      </c>
      <c r="E7780">
        <v>4.2395024000000001</v>
      </c>
      <c r="J7780">
        <v>7780</v>
      </c>
      <c r="K7780">
        <f t="shared" si="606"/>
        <v>0.12816382778926291</v>
      </c>
      <c r="L7780">
        <f t="shared" si="607"/>
        <v>7.9733468405735433E-2</v>
      </c>
      <c r="M7780">
        <f t="shared" si="608"/>
        <v>0.1506690151238414</v>
      </c>
      <c r="N7780">
        <f t="shared" si="609"/>
        <v>0.15905077906265805</v>
      </c>
      <c r="O7780">
        <f t="shared" si="610"/>
        <v>0.16947105832107623</v>
      </c>
    </row>
    <row r="7781" spans="1:15">
      <c r="A7781">
        <v>3.2476465999999999</v>
      </c>
      <c r="B7781">
        <v>3.4403147999999999</v>
      </c>
      <c r="C7781">
        <v>3.8590317000000001</v>
      </c>
      <c r="D7781">
        <v>4.6373379999999997</v>
      </c>
      <c r="E7781">
        <v>4.2395624999999999</v>
      </c>
      <c r="J7781">
        <v>7781</v>
      </c>
      <c r="K7781">
        <f t="shared" si="606"/>
        <v>0.12816520113727423</v>
      </c>
      <c r="L7781">
        <f t="shared" si="607"/>
        <v>7.9734314346482954E-2</v>
      </c>
      <c r="M7781">
        <f t="shared" si="608"/>
        <v>0.15067117424472545</v>
      </c>
      <c r="N7781">
        <f t="shared" si="609"/>
        <v>0.15905437012989371</v>
      </c>
      <c r="O7781">
        <f t="shared" si="610"/>
        <v>0.16947346077533715</v>
      </c>
    </row>
    <row r="7782" spans="1:15">
      <c r="A7782">
        <v>3.2476823000000001</v>
      </c>
      <c r="B7782">
        <v>3.4403511999999998</v>
      </c>
      <c r="C7782">
        <v>3.8590841</v>
      </c>
      <c r="D7782">
        <v>4.6374430000000002</v>
      </c>
      <c r="E7782">
        <v>4.2396225999999997</v>
      </c>
      <c r="J7782">
        <v>7782</v>
      </c>
      <c r="K7782">
        <f t="shared" si="606"/>
        <v>0.12816661000290652</v>
      </c>
      <c r="L7782">
        <f t="shared" si="607"/>
        <v>7.9735157969584608E-2</v>
      </c>
      <c r="M7782">
        <f t="shared" si="608"/>
        <v>0.15067322013865539</v>
      </c>
      <c r="N7782">
        <f t="shared" si="609"/>
        <v>0.15905797148672035</v>
      </c>
      <c r="O7782">
        <f t="shared" si="610"/>
        <v>0.16947586322959807</v>
      </c>
    </row>
    <row r="7783" spans="1:15">
      <c r="A7783">
        <v>3.2477179</v>
      </c>
      <c r="B7783">
        <v>3.440388</v>
      </c>
      <c r="C7783">
        <v>3.8591392</v>
      </c>
      <c r="D7783">
        <v>4.6375460000000004</v>
      </c>
      <c r="E7783">
        <v>4.2396799999999999</v>
      </c>
      <c r="J7783">
        <v>7783</v>
      </c>
      <c r="K7783">
        <f t="shared" si="606"/>
        <v>0.1281680149221365</v>
      </c>
      <c r="L7783">
        <f t="shared" si="607"/>
        <v>7.9736010863269785E-2</v>
      </c>
      <c r="M7783">
        <f t="shared" si="608"/>
        <v>0.150675371450784</v>
      </c>
      <c r="N7783">
        <f t="shared" si="609"/>
        <v>0.1590615042462741</v>
      </c>
      <c r="O7783">
        <f t="shared" si="610"/>
        <v>0.16947815775330152</v>
      </c>
    </row>
    <row r="7784" spans="1:15">
      <c r="A7784">
        <v>3.2477524</v>
      </c>
      <c r="B7784">
        <v>3.4404235000000001</v>
      </c>
      <c r="C7784">
        <v>3.8591920000000002</v>
      </c>
      <c r="D7784">
        <v>4.6376489999999997</v>
      </c>
      <c r="E7784">
        <v>4.2397369999999999</v>
      </c>
      <c r="J7784">
        <v>7784</v>
      </c>
      <c r="K7784">
        <f t="shared" si="606"/>
        <v>0.12816937643094081</v>
      </c>
      <c r="L7784">
        <f t="shared" si="607"/>
        <v>7.9736833627558484E-2</v>
      </c>
      <c r="M7784">
        <f t="shared" si="608"/>
        <v>0.15067743296222483</v>
      </c>
      <c r="N7784">
        <f t="shared" si="609"/>
        <v>0.1590650370058278</v>
      </c>
      <c r="O7784">
        <f t="shared" si="610"/>
        <v>0.16948043628729276</v>
      </c>
    </row>
    <row r="7785" spans="1:15">
      <c r="A7785">
        <v>3.2477870000000002</v>
      </c>
      <c r="B7785">
        <v>3.4404604000000001</v>
      </c>
      <c r="C7785">
        <v>3.8592463000000001</v>
      </c>
      <c r="D7785">
        <v>4.6377540000000002</v>
      </c>
      <c r="E7785">
        <v>4.2397976000000002</v>
      </c>
      <c r="J7785">
        <v>7785</v>
      </c>
      <c r="K7785">
        <f t="shared" si="606"/>
        <v>0.12817074188614747</v>
      </c>
      <c r="L7785">
        <f t="shared" si="607"/>
        <v>7.9737688838889542E-2</v>
      </c>
      <c r="M7785">
        <f t="shared" si="608"/>
        <v>0.15067955303933162</v>
      </c>
      <c r="N7785">
        <f t="shared" si="609"/>
        <v>0.15906863836265445</v>
      </c>
      <c r="O7785">
        <f t="shared" si="610"/>
        <v>0.16948285872869395</v>
      </c>
    </row>
    <row r="7786" spans="1:15">
      <c r="A7786">
        <v>3.2478229999999999</v>
      </c>
      <c r="B7786">
        <v>3.4404967000000002</v>
      </c>
      <c r="C7786">
        <v>3.8593017999999999</v>
      </c>
      <c r="D7786">
        <v>4.6378599999999999</v>
      </c>
      <c r="E7786">
        <v>4.2398562000000002</v>
      </c>
      <c r="J7786">
        <v>7786</v>
      </c>
      <c r="K7786">
        <f t="shared" si="606"/>
        <v>0.12817216259098677</v>
      </c>
      <c r="L7786">
        <f t="shared" si="607"/>
        <v>7.9738530144345302E-2</v>
      </c>
      <c r="M7786">
        <f t="shared" si="608"/>
        <v>0.15068171996897112</v>
      </c>
      <c r="N7786">
        <f t="shared" si="609"/>
        <v>0.15907227401811749</v>
      </c>
      <c r="O7786">
        <f t="shared" si="610"/>
        <v>0.16948520122153407</v>
      </c>
    </row>
    <row r="7787" spans="1:15">
      <c r="A7787">
        <v>3.2478577999999998</v>
      </c>
      <c r="B7787">
        <v>3.4405329999999998</v>
      </c>
      <c r="C7787">
        <v>3.8593552</v>
      </c>
      <c r="D7787">
        <v>4.6379609999999998</v>
      </c>
      <c r="E7787">
        <v>4.2399144</v>
      </c>
      <c r="J7787">
        <v>7787</v>
      </c>
      <c r="K7787">
        <f t="shared" si="606"/>
        <v>0.12817353593899808</v>
      </c>
      <c r="L7787">
        <f t="shared" si="607"/>
        <v>7.9739371449801061E-2</v>
      </c>
      <c r="M7787">
        <f t="shared" si="608"/>
        <v>0.15068380490667835</v>
      </c>
      <c r="N7787">
        <f t="shared" si="609"/>
        <v>0.15907573818039833</v>
      </c>
      <c r="O7787">
        <f t="shared" si="610"/>
        <v>0.16948752772466194</v>
      </c>
    </row>
    <row r="7788" spans="1:15">
      <c r="A7788">
        <v>3.2478912000000002</v>
      </c>
      <c r="B7788">
        <v>3.4405694000000002</v>
      </c>
      <c r="C7788">
        <v>3.8594089</v>
      </c>
      <c r="D7788">
        <v>4.6380650000000001</v>
      </c>
      <c r="E7788">
        <v>4.2399719999999999</v>
      </c>
      <c r="J7788">
        <v>7788</v>
      </c>
      <c r="K7788">
        <f t="shared" si="606"/>
        <v>0.12817485403737677</v>
      </c>
      <c r="L7788">
        <f t="shared" si="607"/>
        <v>7.9740215072902715E-2</v>
      </c>
      <c r="M7788">
        <f t="shared" si="608"/>
        <v>0.15068590155751874</v>
      </c>
      <c r="N7788">
        <f t="shared" si="609"/>
        <v>0.15907930523858851</v>
      </c>
      <c r="O7788">
        <f t="shared" si="610"/>
        <v>0.16948983024322151</v>
      </c>
    </row>
    <row r="7789" spans="1:15">
      <c r="A7789">
        <v>3.2479269999999998</v>
      </c>
      <c r="B7789">
        <v>3.4406067999999999</v>
      </c>
      <c r="C7789">
        <v>3.8594624999999998</v>
      </c>
      <c r="D7789">
        <v>4.6381693000000004</v>
      </c>
      <c r="E7789">
        <v>4.2400317000000003</v>
      </c>
      <c r="J7789">
        <v>7789</v>
      </c>
      <c r="K7789">
        <f t="shared" si="606"/>
        <v>0.12817626684941139</v>
      </c>
      <c r="L7789">
        <f t="shared" si="607"/>
        <v>7.974108187246319E-2</v>
      </c>
      <c r="M7789">
        <f t="shared" si="608"/>
        <v>0.15068799430398142</v>
      </c>
      <c r="N7789">
        <f t="shared" si="609"/>
        <v>0.15908288258636963</v>
      </c>
      <c r="O7789">
        <f t="shared" si="610"/>
        <v>0.16949221670777023</v>
      </c>
    </row>
    <row r="7790" spans="1:15">
      <c r="A7790">
        <v>3.2479618000000001</v>
      </c>
      <c r="B7790">
        <v>3.4406443000000002</v>
      </c>
      <c r="C7790">
        <v>3.8595190000000001</v>
      </c>
      <c r="D7790">
        <v>4.6382729999999999</v>
      </c>
      <c r="E7790">
        <v>4.2400893999999996</v>
      </c>
      <c r="J7790">
        <v>7790</v>
      </c>
      <c r="K7790">
        <f t="shared" si="606"/>
        <v>0.12817764019742273</v>
      </c>
      <c r="L7790">
        <f t="shared" si="607"/>
        <v>7.9741950989669561E-2</v>
      </c>
      <c r="M7790">
        <f t="shared" si="608"/>
        <v>0.15069020027739824</v>
      </c>
      <c r="N7790">
        <f t="shared" si="609"/>
        <v>0.15908643935496886</v>
      </c>
      <c r="O7790">
        <f t="shared" si="610"/>
        <v>0.16949452322375783</v>
      </c>
    </row>
    <row r="7791" spans="1:15">
      <c r="A7791">
        <v>3.2479958999999998</v>
      </c>
      <c r="B7791">
        <v>3.4406802999999999</v>
      </c>
      <c r="C7791">
        <v>3.8595723999999998</v>
      </c>
      <c r="D7791">
        <v>4.6383749999999999</v>
      </c>
      <c r="E7791">
        <v>4.2401470000000003</v>
      </c>
      <c r="J7791">
        <v>7791</v>
      </c>
      <c r="K7791">
        <f t="shared" si="606"/>
        <v>0.12817898592061772</v>
      </c>
      <c r="L7791">
        <f t="shared" si="607"/>
        <v>7.9742785342187664E-2</v>
      </c>
      <c r="M7791">
        <f t="shared" si="608"/>
        <v>0.15069228521510541</v>
      </c>
      <c r="N7791">
        <f t="shared" si="609"/>
        <v>0.15908993781588615</v>
      </c>
      <c r="O7791">
        <f t="shared" si="610"/>
        <v>0.16949682574231739</v>
      </c>
    </row>
    <row r="7792" spans="1:15">
      <c r="A7792">
        <v>3.2480310999999999</v>
      </c>
      <c r="B7792">
        <v>3.4407169999999998</v>
      </c>
      <c r="C7792">
        <v>3.8596275000000002</v>
      </c>
      <c r="D7792">
        <v>4.6384787999999997</v>
      </c>
      <c r="E7792">
        <v>4.2402062000000003</v>
      </c>
      <c r="J7792">
        <v>7792</v>
      </c>
      <c r="K7792">
        <f t="shared" si="606"/>
        <v>0.12818037505423835</v>
      </c>
      <c r="L7792">
        <f t="shared" si="607"/>
        <v>7.974363591822696E-2</v>
      </c>
      <c r="M7792">
        <f t="shared" si="608"/>
        <v>0.15069443652723405</v>
      </c>
      <c r="N7792">
        <f t="shared" si="609"/>
        <v>0.15909349801434902</v>
      </c>
      <c r="O7792">
        <f t="shared" si="610"/>
        <v>0.16949919221972584</v>
      </c>
    </row>
    <row r="7793" spans="1:15">
      <c r="A7793">
        <v>3.2480669999999998</v>
      </c>
      <c r="B7793">
        <v>3.4407532000000001</v>
      </c>
      <c r="C7793">
        <v>3.8596810000000001</v>
      </c>
      <c r="D7793">
        <v>4.6385820000000004</v>
      </c>
      <c r="E7793">
        <v>4.2402635000000002</v>
      </c>
      <c r="J7793">
        <v>7793</v>
      </c>
      <c r="K7793">
        <f t="shared" si="606"/>
        <v>0.12818179181267531</v>
      </c>
      <c r="L7793">
        <f t="shared" si="607"/>
        <v>7.9744474906036839E-2</v>
      </c>
      <c r="M7793">
        <f t="shared" si="608"/>
        <v>0.15069652536931899</v>
      </c>
      <c r="N7793">
        <f t="shared" si="609"/>
        <v>0.15909703763363006</v>
      </c>
      <c r="O7793">
        <f t="shared" si="610"/>
        <v>0.16950148274600121</v>
      </c>
    </row>
    <row r="7794" spans="1:15">
      <c r="A7794">
        <v>3.2480989999999998</v>
      </c>
      <c r="B7794">
        <v>3.4407901999999999</v>
      </c>
      <c r="C7794">
        <v>3.8597345000000001</v>
      </c>
      <c r="D7794">
        <v>4.6386849999999997</v>
      </c>
      <c r="E7794">
        <v>4.2403230000000001</v>
      </c>
      <c r="J7794">
        <v>7794</v>
      </c>
      <c r="K7794">
        <f t="shared" si="606"/>
        <v>0.12818305466142135</v>
      </c>
      <c r="L7794">
        <f t="shared" si="607"/>
        <v>7.9745332435013791E-2</v>
      </c>
      <c r="M7794">
        <f t="shared" si="608"/>
        <v>0.15069861421140393</v>
      </c>
      <c r="N7794">
        <f t="shared" si="609"/>
        <v>0.15910057039318376</v>
      </c>
      <c r="O7794">
        <f t="shared" si="610"/>
        <v>0.16950386121569383</v>
      </c>
    </row>
    <row r="7795" spans="1:15">
      <c r="A7795">
        <v>3.2481336999999999</v>
      </c>
      <c r="B7795">
        <v>3.4408270999999999</v>
      </c>
      <c r="C7795">
        <v>3.8597877</v>
      </c>
      <c r="D7795">
        <v>4.6387859999999996</v>
      </c>
      <c r="E7795">
        <v>4.2403789999999999</v>
      </c>
      <c r="J7795">
        <v>7795</v>
      </c>
      <c r="K7795">
        <f t="shared" si="606"/>
        <v>0.12818442406303035</v>
      </c>
      <c r="L7795">
        <f t="shared" si="607"/>
        <v>7.9746187646344849E-2</v>
      </c>
      <c r="M7795">
        <f t="shared" si="608"/>
        <v>0.15070069134035569</v>
      </c>
      <c r="N7795">
        <f t="shared" si="609"/>
        <v>0.15910403455546462</v>
      </c>
      <c r="O7795">
        <f t="shared" si="610"/>
        <v>0.16950609977540451</v>
      </c>
    </row>
    <row r="7796" spans="1:15">
      <c r="A7796">
        <v>3.248167</v>
      </c>
      <c r="B7796">
        <v>3.4408634</v>
      </c>
      <c r="C7796">
        <v>3.8598422999999999</v>
      </c>
      <c r="D7796">
        <v>4.63889</v>
      </c>
      <c r="E7796">
        <v>4.2404390000000003</v>
      </c>
      <c r="J7796">
        <v>7796</v>
      </c>
      <c r="K7796">
        <f t="shared" si="606"/>
        <v>0.1281857382150067</v>
      </c>
      <c r="L7796">
        <f t="shared" si="607"/>
        <v>7.9747028951800608E-2</v>
      </c>
      <c r="M7796">
        <f t="shared" si="608"/>
        <v>0.15070282313059566</v>
      </c>
      <c r="N7796">
        <f t="shared" si="609"/>
        <v>0.15910760161365481</v>
      </c>
      <c r="O7796">
        <f t="shared" si="610"/>
        <v>0.16950849823223738</v>
      </c>
    </row>
    <row r="7797" spans="1:15">
      <c r="A7797">
        <v>3.2482025999999999</v>
      </c>
      <c r="B7797">
        <v>3.4408991000000002</v>
      </c>
      <c r="C7797">
        <v>3.8598954999999999</v>
      </c>
      <c r="D7797">
        <v>4.638992</v>
      </c>
      <c r="E7797">
        <v>4.2404970000000004</v>
      </c>
      <c r="J7797">
        <v>7797</v>
      </c>
      <c r="K7797">
        <f t="shared" si="606"/>
        <v>0.12818714313423668</v>
      </c>
      <c r="L7797">
        <f t="shared" si="607"/>
        <v>7.9747856351381083E-2</v>
      </c>
      <c r="M7797">
        <f t="shared" si="608"/>
        <v>0.15070490025954741</v>
      </c>
      <c r="N7797">
        <f t="shared" si="609"/>
        <v>0.15911110007457208</v>
      </c>
      <c r="O7797">
        <f t="shared" si="610"/>
        <v>0.16951081674050916</v>
      </c>
    </row>
    <row r="7798" spans="1:15">
      <c r="A7798">
        <v>3.2482386000000001</v>
      </c>
      <c r="B7798">
        <v>3.4409369999999999</v>
      </c>
      <c r="C7798">
        <v>3.8599502999999999</v>
      </c>
      <c r="D7798">
        <v>4.6390940000000001</v>
      </c>
      <c r="E7798">
        <v>4.2405549999999996</v>
      </c>
      <c r="J7798">
        <v>7798</v>
      </c>
      <c r="K7798">
        <f t="shared" si="606"/>
        <v>0.12818856383907598</v>
      </c>
      <c r="L7798">
        <f t="shared" si="607"/>
        <v>7.9748734739170976E-2</v>
      </c>
      <c r="M7798">
        <f t="shared" si="608"/>
        <v>0.15070703985854284</v>
      </c>
      <c r="N7798">
        <f t="shared" si="609"/>
        <v>0.15911459853548937</v>
      </c>
      <c r="O7798">
        <f t="shared" si="610"/>
        <v>0.16951313524878092</v>
      </c>
    </row>
    <row r="7799" spans="1:15">
      <c r="A7799">
        <v>3.2482700000000002</v>
      </c>
      <c r="B7799">
        <v>3.4409719000000001</v>
      </c>
      <c r="C7799">
        <v>3.8600037</v>
      </c>
      <c r="D7799">
        <v>4.6391970000000002</v>
      </c>
      <c r="E7799">
        <v>4.2406125000000001</v>
      </c>
      <c r="J7799">
        <v>7799</v>
      </c>
      <c r="K7799">
        <f t="shared" si="606"/>
        <v>0.12818980300940802</v>
      </c>
      <c r="L7799">
        <f t="shared" si="607"/>
        <v>7.9749543597584363E-2</v>
      </c>
      <c r="M7799">
        <f t="shared" si="608"/>
        <v>0.15070912479625004</v>
      </c>
      <c r="N7799">
        <f t="shared" si="609"/>
        <v>0.15911813129504312</v>
      </c>
      <c r="O7799">
        <f t="shared" si="610"/>
        <v>0.16951543376991243</v>
      </c>
    </row>
    <row r="7800" spans="1:15">
      <c r="A7800">
        <v>3.2483053000000002</v>
      </c>
      <c r="B7800">
        <v>3.4410083</v>
      </c>
      <c r="C7800">
        <v>3.8600577999999999</v>
      </c>
      <c r="D7800">
        <v>4.6393000000000004</v>
      </c>
      <c r="E7800">
        <v>4.2406730000000001</v>
      </c>
      <c r="J7800">
        <v>7800</v>
      </c>
      <c r="K7800">
        <f t="shared" si="606"/>
        <v>0.128191196089431</v>
      </c>
      <c r="L7800">
        <f t="shared" si="607"/>
        <v>7.9750387220686003E-2</v>
      </c>
      <c r="M7800">
        <f t="shared" si="608"/>
        <v>0.15071123706460135</v>
      </c>
      <c r="N7800">
        <f t="shared" si="609"/>
        <v>0.15912166405459685</v>
      </c>
      <c r="O7800">
        <f t="shared" si="610"/>
        <v>0.1695178522138856</v>
      </c>
    </row>
    <row r="7801" spans="1:15">
      <c r="A7801">
        <v>3.2483399999999998</v>
      </c>
      <c r="B7801">
        <v>3.4410455</v>
      </c>
      <c r="C7801">
        <v>3.8601131</v>
      </c>
      <c r="D7801">
        <v>4.6394029999999997</v>
      </c>
      <c r="E7801">
        <v>4.2407326999999997</v>
      </c>
      <c r="J7801">
        <v>7801</v>
      </c>
      <c r="K7801">
        <f t="shared" si="606"/>
        <v>0.12819256549103997</v>
      </c>
      <c r="L7801">
        <f t="shared" si="607"/>
        <v>7.9751249384954717E-2</v>
      </c>
      <c r="M7801">
        <f t="shared" si="608"/>
        <v>0.15071339618548543</v>
      </c>
      <c r="N7801">
        <f t="shared" si="609"/>
        <v>0.15912519681415055</v>
      </c>
      <c r="O7801">
        <f t="shared" si="610"/>
        <v>0.16952023867843427</v>
      </c>
    </row>
    <row r="7802" spans="1:15">
      <c r="A7802">
        <v>3.2483727999999998</v>
      </c>
      <c r="B7802">
        <v>3.4410820000000002</v>
      </c>
      <c r="C7802">
        <v>3.860166</v>
      </c>
      <c r="D7802">
        <v>4.6395062999999999</v>
      </c>
      <c r="E7802">
        <v>4.2407909999999998</v>
      </c>
      <c r="J7802">
        <v>7802</v>
      </c>
      <c r="K7802">
        <f t="shared" si="606"/>
        <v>0.12819385991100465</v>
      </c>
      <c r="L7802">
        <f t="shared" si="607"/>
        <v>7.9752095325702252E-2</v>
      </c>
      <c r="M7802">
        <f t="shared" si="608"/>
        <v>0.150715461601304</v>
      </c>
      <c r="N7802">
        <f t="shared" si="609"/>
        <v>0.15912873986329523</v>
      </c>
      <c r="O7802">
        <f t="shared" si="610"/>
        <v>0.16952256917899022</v>
      </c>
    </row>
    <row r="7803" spans="1:15">
      <c r="A7803">
        <v>3.2484074000000001</v>
      </c>
      <c r="B7803">
        <v>3.4411182</v>
      </c>
      <c r="C7803">
        <v>3.8602216</v>
      </c>
      <c r="D7803">
        <v>4.6396112</v>
      </c>
      <c r="E7803">
        <v>4.2408495000000004</v>
      </c>
      <c r="J7803">
        <v>7803</v>
      </c>
      <c r="K7803">
        <f t="shared" si="606"/>
        <v>0.12819522536621134</v>
      </c>
      <c r="L7803">
        <f t="shared" si="607"/>
        <v>7.975293431351213E-2</v>
      </c>
      <c r="M7803">
        <f t="shared" si="608"/>
        <v>0.15071763243532124</v>
      </c>
      <c r="N7803">
        <f t="shared" si="609"/>
        <v>0.1591323377902582</v>
      </c>
      <c r="O7803">
        <f t="shared" si="610"/>
        <v>0.16952490767440231</v>
      </c>
    </row>
    <row r="7804" spans="1:15">
      <c r="A7804">
        <v>3.248443</v>
      </c>
      <c r="B7804">
        <v>3.4411537999999999</v>
      </c>
      <c r="C7804">
        <v>3.8602750000000001</v>
      </c>
      <c r="D7804">
        <v>4.6397139999999997</v>
      </c>
      <c r="E7804">
        <v>4.2409090000000003</v>
      </c>
      <c r="J7804">
        <v>7804</v>
      </c>
      <c r="K7804">
        <f t="shared" si="606"/>
        <v>0.12819663028544129</v>
      </c>
      <c r="L7804">
        <f t="shared" si="607"/>
        <v>7.9753759395446711E-2</v>
      </c>
      <c r="M7804">
        <f t="shared" si="608"/>
        <v>0.15071971737302847</v>
      </c>
      <c r="N7804">
        <f t="shared" si="609"/>
        <v>0.15913586369008464</v>
      </c>
      <c r="O7804">
        <f t="shared" si="610"/>
        <v>0.1695272861440949</v>
      </c>
    </row>
    <row r="7805" spans="1:15">
      <c r="A7805">
        <v>3.2484760000000001</v>
      </c>
      <c r="B7805">
        <v>3.4411895000000001</v>
      </c>
      <c r="C7805">
        <v>3.860331</v>
      </c>
      <c r="D7805">
        <v>4.6398177</v>
      </c>
      <c r="E7805">
        <v>4.2409678</v>
      </c>
      <c r="J7805">
        <v>7805</v>
      </c>
      <c r="K7805">
        <f t="shared" si="606"/>
        <v>0.12819793259821066</v>
      </c>
      <c r="L7805">
        <f t="shared" si="607"/>
        <v>7.9754586795027171E-2</v>
      </c>
      <c r="M7805">
        <f t="shared" si="608"/>
        <v>0.15072190382455661</v>
      </c>
      <c r="N7805">
        <f t="shared" si="609"/>
        <v>0.1591394204586839</v>
      </c>
      <c r="O7805">
        <f t="shared" si="610"/>
        <v>0.1695296366317911</v>
      </c>
    </row>
    <row r="7806" spans="1:15">
      <c r="A7806">
        <v>3.2485105999999999</v>
      </c>
      <c r="B7806">
        <v>3.4412262</v>
      </c>
      <c r="C7806">
        <v>3.8603839999999998</v>
      </c>
      <c r="D7806">
        <v>4.6399207000000002</v>
      </c>
      <c r="E7806">
        <v>4.2410264</v>
      </c>
      <c r="J7806">
        <v>7806</v>
      </c>
      <c r="K7806">
        <f t="shared" si="606"/>
        <v>0.12819929805341732</v>
      </c>
      <c r="L7806">
        <f t="shared" si="607"/>
        <v>7.9755437371066468E-2</v>
      </c>
      <c r="M7806">
        <f t="shared" si="608"/>
        <v>0.15072397314475292</v>
      </c>
      <c r="N7806">
        <f t="shared" si="609"/>
        <v>0.15914295321823763</v>
      </c>
      <c r="O7806">
        <f t="shared" si="610"/>
        <v>0.16953197912463122</v>
      </c>
    </row>
    <row r="7807" spans="1:15">
      <c r="A7807">
        <v>3.2485452000000001</v>
      </c>
      <c r="B7807">
        <v>3.4412590999999999</v>
      </c>
      <c r="C7807">
        <v>3.8604376</v>
      </c>
      <c r="D7807">
        <v>4.6400259999999998</v>
      </c>
      <c r="E7807">
        <v>4.241085</v>
      </c>
      <c r="J7807">
        <v>7807</v>
      </c>
      <c r="K7807">
        <f t="shared" si="606"/>
        <v>0.12820066350862397</v>
      </c>
      <c r="L7807">
        <f t="shared" si="607"/>
        <v>7.9756199876562184E-2</v>
      </c>
      <c r="M7807">
        <f t="shared" si="608"/>
        <v>0.15072606589121559</v>
      </c>
      <c r="N7807">
        <f t="shared" si="609"/>
        <v>0.15914656486465517</v>
      </c>
      <c r="O7807">
        <f t="shared" si="610"/>
        <v>0.16953432161747131</v>
      </c>
    </row>
    <row r="7808" spans="1:15">
      <c r="A7808">
        <v>3.2485789999999999</v>
      </c>
      <c r="B7808">
        <v>3.4412959999999999</v>
      </c>
      <c r="C7808">
        <v>3.8604921999999999</v>
      </c>
      <c r="D7808">
        <v>4.6401269999999997</v>
      </c>
      <c r="E7808">
        <v>4.2411440000000002</v>
      </c>
      <c r="J7808">
        <v>7808</v>
      </c>
      <c r="K7808">
        <f t="shared" si="606"/>
        <v>0.12820199739261195</v>
      </c>
      <c r="L7808">
        <f t="shared" si="607"/>
        <v>7.9757055087893242E-2</v>
      </c>
      <c r="M7808">
        <f t="shared" si="608"/>
        <v>0.15072819768145557</v>
      </c>
      <c r="N7808">
        <f t="shared" si="609"/>
        <v>0.15915002902693601</v>
      </c>
      <c r="O7808">
        <f t="shared" si="610"/>
        <v>0.16953668010002365</v>
      </c>
    </row>
    <row r="7809" spans="1:15">
      <c r="A7809">
        <v>3.2486139999999999</v>
      </c>
      <c r="B7809">
        <v>3.4413301999999999</v>
      </c>
      <c r="C7809">
        <v>3.8605475</v>
      </c>
      <c r="D7809">
        <v>4.6402296999999999</v>
      </c>
      <c r="E7809">
        <v>4.2412020000000004</v>
      </c>
      <c r="J7809">
        <v>7809</v>
      </c>
      <c r="K7809">
        <f t="shared" si="606"/>
        <v>0.12820337863342796</v>
      </c>
      <c r="L7809">
        <f t="shared" si="607"/>
        <v>7.9757847722785449E-2</v>
      </c>
      <c r="M7809">
        <f t="shared" si="608"/>
        <v>0.15073035680233962</v>
      </c>
      <c r="N7809">
        <f t="shared" si="609"/>
        <v>0.1591535514968988</v>
      </c>
      <c r="O7809">
        <f t="shared" si="610"/>
        <v>0.16953899860829544</v>
      </c>
    </row>
    <row r="7810" spans="1:15">
      <c r="A7810">
        <v>3.2486489999999999</v>
      </c>
      <c r="B7810">
        <v>3.4413664000000002</v>
      </c>
      <c r="C7810">
        <v>3.8606007</v>
      </c>
      <c r="D7810">
        <v>4.6403337000000002</v>
      </c>
      <c r="E7810">
        <v>4.2412599999999996</v>
      </c>
      <c r="J7810">
        <v>7810</v>
      </c>
      <c r="K7810">
        <f t="shared" ref="K7810:K7873" si="611">A7810/MAX(A$1:A$10001)</f>
        <v>0.12820475987424393</v>
      </c>
      <c r="L7810">
        <f t="shared" ref="L7810:L7873" si="612">B7810/MAX(B$1:B$10001)</f>
        <v>7.9758686710595328E-2</v>
      </c>
      <c r="M7810">
        <f t="shared" ref="M7810:M7873" si="613">C7810/MAX(C$1:C$10001)</f>
        <v>0.15073243393129138</v>
      </c>
      <c r="N7810">
        <f t="shared" ref="N7810:N7873" si="614">D7810/MAX(D$1:D$10001)</f>
        <v>0.15915711855508899</v>
      </c>
      <c r="O7810">
        <f t="shared" ref="O7810:O7873" si="615">E7810/MAX(E$1:E$10001)</f>
        <v>0.16954131711656717</v>
      </c>
    </row>
    <row r="7811" spans="1:15">
      <c r="A7811">
        <v>3.2486815</v>
      </c>
      <c r="B7811">
        <v>3.4414020000000001</v>
      </c>
      <c r="C7811">
        <v>3.8606539999999998</v>
      </c>
      <c r="D7811">
        <v>4.6404360000000002</v>
      </c>
      <c r="E7811">
        <v>4.2413179999999997</v>
      </c>
      <c r="J7811">
        <v>7811</v>
      </c>
      <c r="K7811">
        <f t="shared" si="611"/>
        <v>0.12820604245500164</v>
      </c>
      <c r="L7811">
        <f t="shared" si="612"/>
        <v>7.9759511792529908E-2</v>
      </c>
      <c r="M7811">
        <f t="shared" si="613"/>
        <v>0.15073451496462087</v>
      </c>
      <c r="N7811">
        <f t="shared" si="614"/>
        <v>0.15916062730559721</v>
      </c>
      <c r="O7811">
        <f t="shared" si="615"/>
        <v>0.16954363562483896</v>
      </c>
    </row>
    <row r="7812" spans="1:15">
      <c r="A7812">
        <v>3.2487178000000001</v>
      </c>
      <c r="B7812">
        <v>3.4414389999999999</v>
      </c>
      <c r="C7812">
        <v>3.8607075000000002</v>
      </c>
      <c r="D7812">
        <v>4.6405399999999997</v>
      </c>
      <c r="E7812">
        <v>4.241377</v>
      </c>
      <c r="J7812">
        <v>7812</v>
      </c>
      <c r="K7812">
        <f t="shared" si="611"/>
        <v>0.12820747499904792</v>
      </c>
      <c r="L7812">
        <f t="shared" si="612"/>
        <v>7.9760369321506847E-2</v>
      </c>
      <c r="M7812">
        <f t="shared" si="613"/>
        <v>0.15073660380670581</v>
      </c>
      <c r="N7812">
        <f t="shared" si="614"/>
        <v>0.15916419436378737</v>
      </c>
      <c r="O7812">
        <f t="shared" si="615"/>
        <v>0.1695459941073913</v>
      </c>
    </row>
    <row r="7813" spans="1:15">
      <c r="A7813">
        <v>3.2487520000000001</v>
      </c>
      <c r="B7813">
        <v>3.4414742</v>
      </c>
      <c r="C7813">
        <v>3.8607626000000002</v>
      </c>
      <c r="D7813">
        <v>4.6406429999999999</v>
      </c>
      <c r="E7813">
        <v>4.2414350000000001</v>
      </c>
      <c r="J7813">
        <v>7813</v>
      </c>
      <c r="K7813">
        <f t="shared" si="611"/>
        <v>0.12820882466864525</v>
      </c>
      <c r="L7813">
        <f t="shared" si="612"/>
        <v>7.976118513285789E-2</v>
      </c>
      <c r="M7813">
        <f t="shared" si="613"/>
        <v>0.15073875511883442</v>
      </c>
      <c r="N7813">
        <f t="shared" si="614"/>
        <v>0.1591677271233411</v>
      </c>
      <c r="O7813">
        <f t="shared" si="615"/>
        <v>0.16954831261566308</v>
      </c>
    </row>
    <row r="7814" spans="1:15">
      <c r="A7814">
        <v>3.2487848000000001</v>
      </c>
      <c r="B7814">
        <v>3.4415100000000001</v>
      </c>
      <c r="C7814">
        <v>3.8608164999999999</v>
      </c>
      <c r="D7814">
        <v>4.6407465999999999</v>
      </c>
      <c r="E7814">
        <v>4.2414937000000004</v>
      </c>
      <c r="J7814">
        <v>7814</v>
      </c>
      <c r="K7814">
        <f t="shared" si="611"/>
        <v>0.12821011908860996</v>
      </c>
      <c r="L7814">
        <f t="shared" si="612"/>
        <v>7.9762014850084231E-2</v>
      </c>
      <c r="M7814">
        <f t="shared" si="613"/>
        <v>0.15074085957843028</v>
      </c>
      <c r="N7814">
        <f t="shared" si="614"/>
        <v>0.15917128046207671</v>
      </c>
      <c r="O7814">
        <f t="shared" si="615"/>
        <v>0.16955065910593126</v>
      </c>
    </row>
    <row r="7815" spans="1:15">
      <c r="A7815">
        <v>3.2488198000000001</v>
      </c>
      <c r="B7815">
        <v>3.4415460000000002</v>
      </c>
      <c r="C7815">
        <v>3.8608706000000002</v>
      </c>
      <c r="D7815">
        <v>4.6408534000000001</v>
      </c>
      <c r="E7815">
        <v>4.2415529999999997</v>
      </c>
      <c r="J7815">
        <v>7815</v>
      </c>
      <c r="K7815">
        <f t="shared" si="611"/>
        <v>0.12821150032942594</v>
      </c>
      <c r="L7815">
        <f t="shared" si="612"/>
        <v>7.9762849202602348E-2</v>
      </c>
      <c r="M7815">
        <f t="shared" si="613"/>
        <v>0.15074297184678159</v>
      </c>
      <c r="N7815">
        <f t="shared" si="614"/>
        <v>0.15917494355644893</v>
      </c>
      <c r="O7815">
        <f t="shared" si="615"/>
        <v>0.16955302958076771</v>
      </c>
    </row>
    <row r="7816" spans="1:15">
      <c r="A7816">
        <v>3.2488557999999998</v>
      </c>
      <c r="B7816">
        <v>3.4415836</v>
      </c>
      <c r="C7816">
        <v>3.8609247</v>
      </c>
      <c r="D7816">
        <v>4.6409570000000002</v>
      </c>
      <c r="E7816">
        <v>4.2416130000000001</v>
      </c>
      <c r="J7816">
        <v>7816</v>
      </c>
      <c r="K7816">
        <f t="shared" si="611"/>
        <v>0.12821292103426521</v>
      </c>
      <c r="L7816">
        <f t="shared" si="612"/>
        <v>7.9763720637454599E-2</v>
      </c>
      <c r="M7816">
        <f t="shared" si="613"/>
        <v>0.1507450841151329</v>
      </c>
      <c r="N7816">
        <f t="shared" si="614"/>
        <v>0.15917849689518454</v>
      </c>
      <c r="O7816">
        <f t="shared" si="615"/>
        <v>0.1695554280376006</v>
      </c>
    </row>
    <row r="7817" spans="1:15">
      <c r="A7817">
        <v>3.2488891999999998</v>
      </c>
      <c r="B7817">
        <v>3.4416182000000002</v>
      </c>
      <c r="C7817">
        <v>3.8609776</v>
      </c>
      <c r="D7817">
        <v>4.6410612999999996</v>
      </c>
      <c r="E7817">
        <v>4.2416710000000002</v>
      </c>
      <c r="J7817">
        <v>7817</v>
      </c>
      <c r="K7817">
        <f t="shared" si="611"/>
        <v>0.1282142391326439</v>
      </c>
      <c r="L7817">
        <f t="shared" si="612"/>
        <v>7.9764522542930344E-2</v>
      </c>
      <c r="M7817">
        <f t="shared" si="613"/>
        <v>0.15074714953095147</v>
      </c>
      <c r="N7817">
        <f t="shared" si="614"/>
        <v>0.15918207424296563</v>
      </c>
      <c r="O7817">
        <f t="shared" si="615"/>
        <v>0.16955774654587238</v>
      </c>
    </row>
    <row r="7818" spans="1:15">
      <c r="A7818">
        <v>3.2489238</v>
      </c>
      <c r="B7818">
        <v>3.4416549999999999</v>
      </c>
      <c r="C7818">
        <v>3.8610318000000001</v>
      </c>
      <c r="D7818">
        <v>4.6411652999999999</v>
      </c>
      <c r="E7818">
        <v>4.2417290000000003</v>
      </c>
      <c r="J7818">
        <v>7818</v>
      </c>
      <c r="K7818">
        <f t="shared" si="611"/>
        <v>0.12821560458785056</v>
      </c>
      <c r="L7818">
        <f t="shared" si="612"/>
        <v>7.9765375436615507E-2</v>
      </c>
      <c r="M7818">
        <f t="shared" si="613"/>
        <v>0.15074926570368052</v>
      </c>
      <c r="N7818">
        <f t="shared" si="614"/>
        <v>0.15918564130115581</v>
      </c>
      <c r="O7818">
        <f t="shared" si="615"/>
        <v>0.16956006505414417</v>
      </c>
    </row>
    <row r="7819" spans="1:15">
      <c r="A7819">
        <v>3.248958</v>
      </c>
      <c r="B7819">
        <v>3.4416907000000001</v>
      </c>
      <c r="C7819">
        <v>3.8610842000000001</v>
      </c>
      <c r="D7819">
        <v>4.6412709999999997</v>
      </c>
      <c r="E7819">
        <v>4.2417870000000004</v>
      </c>
      <c r="J7819">
        <v>7819</v>
      </c>
      <c r="K7819">
        <f t="shared" si="611"/>
        <v>0.12821695425744789</v>
      </c>
      <c r="L7819">
        <f t="shared" si="612"/>
        <v>7.9766202836195982E-2</v>
      </c>
      <c r="M7819">
        <f t="shared" si="613"/>
        <v>0.15075131159761046</v>
      </c>
      <c r="N7819">
        <f t="shared" si="614"/>
        <v>0.15918926666702793</v>
      </c>
      <c r="O7819">
        <f t="shared" si="615"/>
        <v>0.16956238356241596</v>
      </c>
    </row>
    <row r="7820" spans="1:15">
      <c r="A7820">
        <v>3.2489927000000001</v>
      </c>
      <c r="B7820">
        <v>3.4417270000000002</v>
      </c>
      <c r="C7820">
        <v>3.8611361999999998</v>
      </c>
      <c r="D7820">
        <v>4.6413739999999999</v>
      </c>
      <c r="E7820">
        <v>4.2418430000000003</v>
      </c>
      <c r="J7820">
        <v>7820</v>
      </c>
      <c r="K7820">
        <f t="shared" si="611"/>
        <v>0.12821832365905689</v>
      </c>
      <c r="L7820">
        <f t="shared" si="612"/>
        <v>7.9767044141651741E-2</v>
      </c>
      <c r="M7820">
        <f t="shared" si="613"/>
        <v>0.15075334187402945</v>
      </c>
      <c r="N7820">
        <f t="shared" si="614"/>
        <v>0.15919279942658165</v>
      </c>
      <c r="O7820">
        <f t="shared" si="615"/>
        <v>0.16956462212212664</v>
      </c>
    </row>
    <row r="7821" spans="1:15">
      <c r="A7821">
        <v>3.2490282000000001</v>
      </c>
      <c r="B7821">
        <v>3.4417605</v>
      </c>
      <c r="C7821">
        <v>3.8611913000000002</v>
      </c>
      <c r="D7821">
        <v>4.6414757</v>
      </c>
      <c r="E7821">
        <v>4.241905</v>
      </c>
      <c r="J7821">
        <v>7821</v>
      </c>
      <c r="K7821">
        <f t="shared" si="611"/>
        <v>0.12821972463188452</v>
      </c>
      <c r="L7821">
        <f t="shared" si="612"/>
        <v>7.9767820553022756E-2</v>
      </c>
      <c r="M7821">
        <f t="shared" si="613"/>
        <v>0.15075549318615808</v>
      </c>
      <c r="N7821">
        <f t="shared" si="614"/>
        <v>0.15919628759790802</v>
      </c>
      <c r="O7821">
        <f t="shared" si="615"/>
        <v>0.16956710052752058</v>
      </c>
    </row>
    <row r="7822" spans="1:15">
      <c r="A7822">
        <v>3.2490625</v>
      </c>
      <c r="B7822">
        <v>3.4417970000000002</v>
      </c>
      <c r="C7822">
        <v>3.8612440000000001</v>
      </c>
      <c r="D7822">
        <v>4.6415806000000002</v>
      </c>
      <c r="E7822">
        <v>4.2419630000000002</v>
      </c>
      <c r="J7822">
        <v>7822</v>
      </c>
      <c r="K7822">
        <f t="shared" si="611"/>
        <v>0.12822107824788417</v>
      </c>
      <c r="L7822">
        <f t="shared" si="612"/>
        <v>7.9768666493770291E-2</v>
      </c>
      <c r="M7822">
        <f t="shared" si="613"/>
        <v>0.15075755079322117</v>
      </c>
      <c r="N7822">
        <f t="shared" si="614"/>
        <v>0.15919988552487099</v>
      </c>
      <c r="O7822">
        <f t="shared" si="615"/>
        <v>0.16956941903579237</v>
      </c>
    </row>
    <row r="7823" spans="1:15">
      <c r="A7823">
        <v>3.2490975999999998</v>
      </c>
      <c r="B7823">
        <v>3.4418304000000002</v>
      </c>
      <c r="C7823">
        <v>3.8612962</v>
      </c>
      <c r="D7823">
        <v>4.6416829999999996</v>
      </c>
      <c r="E7823">
        <v>4.2420220000000004</v>
      </c>
      <c r="J7823">
        <v>7823</v>
      </c>
      <c r="K7823">
        <f t="shared" si="611"/>
        <v>0.12822246343510249</v>
      </c>
      <c r="L7823">
        <f t="shared" si="612"/>
        <v>7.9769440587495424E-2</v>
      </c>
      <c r="M7823">
        <f t="shared" si="613"/>
        <v>0.15075958887839563</v>
      </c>
      <c r="N7823">
        <f t="shared" si="614"/>
        <v>0.15920339770524283</v>
      </c>
      <c r="O7823">
        <f t="shared" si="615"/>
        <v>0.16957177751834471</v>
      </c>
    </row>
    <row r="7824" spans="1:15">
      <c r="A7824">
        <v>3.249133</v>
      </c>
      <c r="B7824">
        <v>3.4418669999999998</v>
      </c>
      <c r="C7824">
        <v>3.8613498000000002</v>
      </c>
      <c r="D7824">
        <v>4.6417875000000004</v>
      </c>
      <c r="E7824">
        <v>4.2420819999999999</v>
      </c>
      <c r="J7824">
        <v>7824</v>
      </c>
      <c r="K7824">
        <f t="shared" si="611"/>
        <v>0.12822386046152781</v>
      </c>
      <c r="L7824">
        <f t="shared" si="612"/>
        <v>7.9770288845888826E-2</v>
      </c>
      <c r="M7824">
        <f t="shared" si="613"/>
        <v>0.15076168162485834</v>
      </c>
      <c r="N7824">
        <f t="shared" si="614"/>
        <v>0.15920698191275126</v>
      </c>
      <c r="O7824">
        <f t="shared" si="615"/>
        <v>0.16957417597517757</v>
      </c>
    </row>
    <row r="7825" spans="1:15">
      <c r="A7825">
        <v>3.2491663000000002</v>
      </c>
      <c r="B7825">
        <v>3.4419016999999998</v>
      </c>
      <c r="C7825">
        <v>3.861402</v>
      </c>
      <c r="D7825">
        <v>4.6418920000000004</v>
      </c>
      <c r="E7825">
        <v>4.2421410000000002</v>
      </c>
      <c r="J7825">
        <v>7825</v>
      </c>
      <c r="K7825">
        <f t="shared" si="611"/>
        <v>0.12822517461350416</v>
      </c>
      <c r="L7825">
        <f t="shared" si="612"/>
        <v>7.9771093069010451E-2</v>
      </c>
      <c r="M7825">
        <f t="shared" si="613"/>
        <v>0.1507637197100328</v>
      </c>
      <c r="N7825">
        <f t="shared" si="614"/>
        <v>0.15921056612025966</v>
      </c>
      <c r="O7825">
        <f t="shared" si="615"/>
        <v>0.16957653445772991</v>
      </c>
    </row>
    <row r="7826" spans="1:15">
      <c r="A7826">
        <v>3.2492006</v>
      </c>
      <c r="B7826">
        <v>3.4419379999999999</v>
      </c>
      <c r="C7826">
        <v>3.8614549999999999</v>
      </c>
      <c r="D7826">
        <v>4.6419940000000004</v>
      </c>
      <c r="E7826">
        <v>4.2421990000000003</v>
      </c>
      <c r="J7826">
        <v>7826</v>
      </c>
      <c r="K7826">
        <f t="shared" si="611"/>
        <v>0.12822652822950381</v>
      </c>
      <c r="L7826">
        <f t="shared" si="612"/>
        <v>7.9771934374466211E-2</v>
      </c>
      <c r="M7826">
        <f t="shared" si="613"/>
        <v>0.15076578903022908</v>
      </c>
      <c r="N7826">
        <f t="shared" si="614"/>
        <v>0.15921406458117696</v>
      </c>
      <c r="O7826">
        <f t="shared" si="615"/>
        <v>0.16957885296600167</v>
      </c>
    </row>
    <row r="7827" spans="1:15">
      <c r="A7827">
        <v>3.2492359</v>
      </c>
      <c r="B7827">
        <v>3.4419729999999999</v>
      </c>
      <c r="C7827">
        <v>3.8615080000000002</v>
      </c>
      <c r="D7827">
        <v>4.6420975000000002</v>
      </c>
      <c r="E7827">
        <v>4.2422560000000002</v>
      </c>
      <c r="J7827">
        <v>7827</v>
      </c>
      <c r="K7827">
        <f t="shared" si="611"/>
        <v>0.12822792130952679</v>
      </c>
      <c r="L7827">
        <f t="shared" si="612"/>
        <v>7.9772745550525492E-2</v>
      </c>
      <c r="M7827">
        <f t="shared" si="613"/>
        <v>0.15076785835042539</v>
      </c>
      <c r="N7827">
        <f t="shared" si="614"/>
        <v>0.1592176144900489</v>
      </c>
      <c r="O7827">
        <f t="shared" si="615"/>
        <v>0.1695811314999929</v>
      </c>
    </row>
    <row r="7828" spans="1:15">
      <c r="A7828">
        <v>3.2492702000000002</v>
      </c>
      <c r="B7828">
        <v>3.4420101999999999</v>
      </c>
      <c r="C7828">
        <v>3.8615626999999999</v>
      </c>
      <c r="D7828">
        <v>4.6422014000000003</v>
      </c>
      <c r="E7828">
        <v>4.2423152999999996</v>
      </c>
      <c r="J7828">
        <v>7828</v>
      </c>
      <c r="K7828">
        <f t="shared" si="611"/>
        <v>0.12822927492552647</v>
      </c>
      <c r="L7828">
        <f t="shared" si="612"/>
        <v>7.9773607714794206E-2</v>
      </c>
      <c r="M7828">
        <f t="shared" si="613"/>
        <v>0.15076999404504307</v>
      </c>
      <c r="N7828">
        <f t="shared" si="614"/>
        <v>0.15922117811837544</v>
      </c>
      <c r="O7828">
        <f t="shared" si="615"/>
        <v>0.16958350197482938</v>
      </c>
    </row>
    <row r="7829" spans="1:15">
      <c r="A7829">
        <v>3.2493042999999999</v>
      </c>
      <c r="B7829">
        <v>3.4420446999999998</v>
      </c>
      <c r="C7829">
        <v>3.8616153999999998</v>
      </c>
      <c r="D7829">
        <v>4.6423053999999997</v>
      </c>
      <c r="E7829">
        <v>4.2423729999999997</v>
      </c>
      <c r="J7829">
        <v>7829</v>
      </c>
      <c r="K7829">
        <f t="shared" si="611"/>
        <v>0.12823062064872146</v>
      </c>
      <c r="L7829">
        <f t="shared" si="612"/>
        <v>7.9774407302624056E-2</v>
      </c>
      <c r="M7829">
        <f t="shared" si="613"/>
        <v>0.15077205165210619</v>
      </c>
      <c r="N7829">
        <f t="shared" si="614"/>
        <v>0.1592247451765656</v>
      </c>
      <c r="O7829">
        <f t="shared" si="615"/>
        <v>0.169585808490817</v>
      </c>
    </row>
    <row r="7830" spans="1:15">
      <c r="A7830">
        <v>3.2493403000000001</v>
      </c>
      <c r="B7830">
        <v>3.4420799999999998</v>
      </c>
      <c r="C7830">
        <v>3.8616693</v>
      </c>
      <c r="D7830">
        <v>4.6424102999999999</v>
      </c>
      <c r="E7830">
        <v>4.2424334999999997</v>
      </c>
      <c r="J7830">
        <v>7830</v>
      </c>
      <c r="K7830">
        <f t="shared" si="611"/>
        <v>0.12823204135356076</v>
      </c>
      <c r="L7830">
        <f t="shared" si="612"/>
        <v>7.977522543162098E-2</v>
      </c>
      <c r="M7830">
        <f t="shared" si="613"/>
        <v>0.15077415611170206</v>
      </c>
      <c r="N7830">
        <f t="shared" si="614"/>
        <v>0.15922834310352857</v>
      </c>
      <c r="O7830">
        <f t="shared" si="615"/>
        <v>0.16958822693479014</v>
      </c>
    </row>
    <row r="7831" spans="1:15">
      <c r="A7831">
        <v>3.2493753000000001</v>
      </c>
      <c r="B7831">
        <v>3.442116</v>
      </c>
      <c r="C7831">
        <v>3.8617233999999998</v>
      </c>
      <c r="D7831">
        <v>4.6425133000000001</v>
      </c>
      <c r="E7831">
        <v>4.2424911999999999</v>
      </c>
      <c r="J7831">
        <v>7831</v>
      </c>
      <c r="K7831">
        <f t="shared" si="611"/>
        <v>0.12823342259437673</v>
      </c>
      <c r="L7831">
        <f t="shared" si="612"/>
        <v>7.9776059784139097E-2</v>
      </c>
      <c r="M7831">
        <f t="shared" si="613"/>
        <v>0.15077626838005337</v>
      </c>
      <c r="N7831">
        <f t="shared" si="614"/>
        <v>0.1592318758630823</v>
      </c>
      <c r="O7831">
        <f t="shared" si="615"/>
        <v>0.16959053345077776</v>
      </c>
    </row>
    <row r="7832" spans="1:15">
      <c r="A7832">
        <v>3.2494106</v>
      </c>
      <c r="B7832">
        <v>3.4421531999999999</v>
      </c>
      <c r="C7832">
        <v>3.8617759999999999</v>
      </c>
      <c r="D7832">
        <v>4.6426150000000002</v>
      </c>
      <c r="E7832">
        <v>4.2425503999999998</v>
      </c>
      <c r="J7832">
        <v>7832</v>
      </c>
      <c r="K7832">
        <f t="shared" si="611"/>
        <v>0.1282348156743997</v>
      </c>
      <c r="L7832">
        <f t="shared" si="612"/>
        <v>7.9776921948407811E-2</v>
      </c>
      <c r="M7832">
        <f t="shared" si="613"/>
        <v>0.15077832208273875</v>
      </c>
      <c r="N7832">
        <f t="shared" si="614"/>
        <v>0.15923536403440866</v>
      </c>
      <c r="O7832">
        <f t="shared" si="615"/>
        <v>0.16959289992818619</v>
      </c>
    </row>
    <row r="7833" spans="1:15">
      <c r="A7833">
        <v>3.249444</v>
      </c>
      <c r="B7833">
        <v>3.4421887</v>
      </c>
      <c r="C7833">
        <v>3.8618299999999999</v>
      </c>
      <c r="D7833">
        <v>4.6427174000000004</v>
      </c>
      <c r="E7833">
        <v>4.2426085000000002</v>
      </c>
      <c r="J7833">
        <v>7833</v>
      </c>
      <c r="K7833">
        <f t="shared" si="611"/>
        <v>0.12823613377277837</v>
      </c>
      <c r="L7833">
        <f t="shared" si="612"/>
        <v>7.9777744712696497E-2</v>
      </c>
      <c r="M7833">
        <f t="shared" si="613"/>
        <v>0.15078043044671233</v>
      </c>
      <c r="N7833">
        <f t="shared" si="614"/>
        <v>0.15923887621478053</v>
      </c>
      <c r="O7833">
        <f t="shared" si="615"/>
        <v>0.16959522243388606</v>
      </c>
    </row>
    <row r="7834" spans="1:15">
      <c r="A7834">
        <v>3.2494798</v>
      </c>
      <c r="B7834">
        <v>3.4422247000000001</v>
      </c>
      <c r="C7834">
        <v>3.8618836000000001</v>
      </c>
      <c r="D7834">
        <v>4.6428240000000001</v>
      </c>
      <c r="E7834">
        <v>4.2426667</v>
      </c>
      <c r="J7834">
        <v>7834</v>
      </c>
      <c r="K7834">
        <f t="shared" si="611"/>
        <v>0.12823754658481301</v>
      </c>
      <c r="L7834">
        <f t="shared" si="612"/>
        <v>7.9778579065214614E-2</v>
      </c>
      <c r="M7834">
        <f t="shared" si="613"/>
        <v>0.15078252319317501</v>
      </c>
      <c r="N7834">
        <f t="shared" si="614"/>
        <v>0.15924253244942546</v>
      </c>
      <c r="O7834">
        <f t="shared" si="615"/>
        <v>0.16959754893701393</v>
      </c>
    </row>
    <row r="7835" spans="1:15">
      <c r="A7835">
        <v>3.2495143</v>
      </c>
      <c r="B7835">
        <v>3.4422592999999999</v>
      </c>
      <c r="C7835">
        <v>3.8619379999999999</v>
      </c>
      <c r="D7835">
        <v>4.6429299999999998</v>
      </c>
      <c r="E7835">
        <v>4.2427254000000003</v>
      </c>
      <c r="J7835">
        <v>7835</v>
      </c>
      <c r="K7835">
        <f t="shared" si="611"/>
        <v>0.12823890809361735</v>
      </c>
      <c r="L7835">
        <f t="shared" si="612"/>
        <v>7.9779380970690358E-2</v>
      </c>
      <c r="M7835">
        <f t="shared" si="613"/>
        <v>0.1507846471746595</v>
      </c>
      <c r="N7835">
        <f t="shared" si="614"/>
        <v>0.15924616810488851</v>
      </c>
      <c r="O7835">
        <f t="shared" si="615"/>
        <v>0.1695998954272821</v>
      </c>
    </row>
    <row r="7836" spans="1:15">
      <c r="A7836">
        <v>3.2495493999999998</v>
      </c>
      <c r="B7836">
        <v>3.4422940999999998</v>
      </c>
      <c r="C7836">
        <v>3.8619919999999999</v>
      </c>
      <c r="D7836">
        <v>4.6430340000000001</v>
      </c>
      <c r="E7836">
        <v>4.2427830000000002</v>
      </c>
      <c r="J7836">
        <v>7836</v>
      </c>
      <c r="K7836">
        <f t="shared" si="611"/>
        <v>0.12824029328083564</v>
      </c>
      <c r="L7836">
        <f t="shared" si="612"/>
        <v>7.9780187511457851E-2</v>
      </c>
      <c r="M7836">
        <f t="shared" si="613"/>
        <v>0.1507867555386331</v>
      </c>
      <c r="N7836">
        <f t="shared" si="614"/>
        <v>0.15924973516307869</v>
      </c>
      <c r="O7836">
        <f t="shared" si="615"/>
        <v>0.16960219794584164</v>
      </c>
    </row>
    <row r="7837" spans="1:15">
      <c r="A7837">
        <v>3.2495835</v>
      </c>
      <c r="B7837">
        <v>3.4423281999999999</v>
      </c>
      <c r="C7837">
        <v>3.8620464999999999</v>
      </c>
      <c r="D7837">
        <v>4.6431370000000003</v>
      </c>
      <c r="E7837">
        <v>4.2428439999999998</v>
      </c>
      <c r="J7837">
        <v>7837</v>
      </c>
      <c r="K7837">
        <f t="shared" si="611"/>
        <v>0.12824163900403066</v>
      </c>
      <c r="L7837">
        <f t="shared" si="612"/>
        <v>7.9780977828704178E-2</v>
      </c>
      <c r="M7837">
        <f t="shared" si="613"/>
        <v>0.15078888342449534</v>
      </c>
      <c r="N7837">
        <f t="shared" si="614"/>
        <v>0.15925326792263242</v>
      </c>
      <c r="O7837">
        <f t="shared" si="615"/>
        <v>0.16960463637695505</v>
      </c>
    </row>
    <row r="7838" spans="1:15">
      <c r="A7838">
        <v>3.2496201999999998</v>
      </c>
      <c r="B7838">
        <v>3.4423632999999998</v>
      </c>
      <c r="C7838">
        <v>3.8620994</v>
      </c>
      <c r="D7838">
        <v>4.6432395</v>
      </c>
      <c r="E7838">
        <v>4.2429012999999998</v>
      </c>
      <c r="J7838">
        <v>7838</v>
      </c>
      <c r="K7838">
        <f t="shared" si="611"/>
        <v>0.12824308733368625</v>
      </c>
      <c r="L7838">
        <f t="shared" si="612"/>
        <v>7.978179132240934E-2</v>
      </c>
      <c r="M7838">
        <f t="shared" si="613"/>
        <v>0.15079094884031391</v>
      </c>
      <c r="N7838">
        <f t="shared" si="614"/>
        <v>0.15925678353286793</v>
      </c>
      <c r="O7838">
        <f t="shared" si="615"/>
        <v>0.16960692690323045</v>
      </c>
    </row>
    <row r="7839" spans="1:15">
      <c r="A7839">
        <v>3.2496537999999999</v>
      </c>
      <c r="B7839">
        <v>3.4423973999999999</v>
      </c>
      <c r="C7839">
        <v>3.8621530000000002</v>
      </c>
      <c r="D7839">
        <v>4.6433454000000003</v>
      </c>
      <c r="E7839">
        <v>4.2429620000000003</v>
      </c>
      <c r="J7839">
        <v>7839</v>
      </c>
      <c r="K7839">
        <f t="shared" si="611"/>
        <v>0.1282444133248696</v>
      </c>
      <c r="L7839">
        <f t="shared" si="612"/>
        <v>7.9782581639655667E-2</v>
      </c>
      <c r="M7839">
        <f t="shared" si="613"/>
        <v>0.15079304158677659</v>
      </c>
      <c r="N7839">
        <f t="shared" si="614"/>
        <v>0.15926041575846736</v>
      </c>
      <c r="O7839">
        <f t="shared" si="615"/>
        <v>0.16960935334205973</v>
      </c>
    </row>
    <row r="7840" spans="1:15">
      <c r="A7840">
        <v>3.2496889000000002</v>
      </c>
      <c r="B7840">
        <v>3.4424329</v>
      </c>
      <c r="C7840">
        <v>3.8622079999999999</v>
      </c>
      <c r="D7840">
        <v>4.6434470000000001</v>
      </c>
      <c r="E7840">
        <v>4.2430224000000001</v>
      </c>
      <c r="J7840">
        <v>7840</v>
      </c>
      <c r="K7840">
        <f t="shared" si="611"/>
        <v>0.12824579851208792</v>
      </c>
      <c r="L7840">
        <f t="shared" si="612"/>
        <v>7.9783404403944352E-2</v>
      </c>
      <c r="M7840">
        <f t="shared" si="613"/>
        <v>0.15079518899452746</v>
      </c>
      <c r="N7840">
        <f t="shared" si="614"/>
        <v>0.15926390049993006</v>
      </c>
      <c r="O7840">
        <f t="shared" si="615"/>
        <v>0.16961176778860482</v>
      </c>
    </row>
    <row r="7841" spans="1:15">
      <c r="A7841">
        <v>3.2497237000000001</v>
      </c>
      <c r="B7841">
        <v>3.4424676999999999</v>
      </c>
      <c r="C7841">
        <v>3.8622618000000002</v>
      </c>
      <c r="D7841">
        <v>4.6435503999999996</v>
      </c>
      <c r="E7841">
        <v>4.2430816</v>
      </c>
      <c r="J7841">
        <v>7841</v>
      </c>
      <c r="K7841">
        <f t="shared" si="611"/>
        <v>0.12824717186009923</v>
      </c>
      <c r="L7841">
        <f t="shared" si="612"/>
        <v>7.9784210944711859E-2</v>
      </c>
      <c r="M7841">
        <f t="shared" si="613"/>
        <v>0.15079728954974561</v>
      </c>
      <c r="N7841">
        <f t="shared" si="614"/>
        <v>0.15926744697893835</v>
      </c>
      <c r="O7841">
        <f t="shared" si="615"/>
        <v>0.16961413426601324</v>
      </c>
    </row>
    <row r="7842" spans="1:15">
      <c r="A7842">
        <v>3.2497574999999999</v>
      </c>
      <c r="B7842">
        <v>3.4425024999999998</v>
      </c>
      <c r="C7842">
        <v>3.8623145000000001</v>
      </c>
      <c r="D7842">
        <v>4.643656</v>
      </c>
      <c r="E7842">
        <v>4.2431409999999996</v>
      </c>
      <c r="J7842">
        <v>7842</v>
      </c>
      <c r="K7842">
        <f t="shared" si="611"/>
        <v>0.12824850574408725</v>
      </c>
      <c r="L7842">
        <f t="shared" si="612"/>
        <v>7.9785017485479365E-2</v>
      </c>
      <c r="M7842">
        <f t="shared" si="613"/>
        <v>0.15079934715680871</v>
      </c>
      <c r="N7842">
        <f t="shared" si="614"/>
        <v>0.15927106891494686</v>
      </c>
      <c r="O7842">
        <f t="shared" si="615"/>
        <v>0.16961650873827777</v>
      </c>
    </row>
    <row r="7843" spans="1:15">
      <c r="A7843">
        <v>3.2497916</v>
      </c>
      <c r="B7843">
        <v>3.4425370000000002</v>
      </c>
      <c r="C7843">
        <v>3.8623685999999999</v>
      </c>
      <c r="D7843">
        <v>4.6437553999999999</v>
      </c>
      <c r="E7843">
        <v>4.2431970000000003</v>
      </c>
      <c r="J7843">
        <v>7843</v>
      </c>
      <c r="K7843">
        <f t="shared" si="611"/>
        <v>0.12824985146728224</v>
      </c>
      <c r="L7843">
        <f t="shared" si="612"/>
        <v>7.9785817073309229E-2</v>
      </c>
      <c r="M7843">
        <f t="shared" si="613"/>
        <v>0.15080145942516002</v>
      </c>
      <c r="N7843">
        <f t="shared" si="614"/>
        <v>0.15927447819940938</v>
      </c>
      <c r="O7843">
        <f t="shared" si="615"/>
        <v>0.16961874729798848</v>
      </c>
    </row>
    <row r="7844" spans="1:15">
      <c r="A7844">
        <v>3.2498257000000002</v>
      </c>
      <c r="B7844">
        <v>3.4425724</v>
      </c>
      <c r="C7844">
        <v>3.8624225000000001</v>
      </c>
      <c r="D7844">
        <v>4.643859</v>
      </c>
      <c r="E7844">
        <v>4.2432590000000001</v>
      </c>
      <c r="J7844">
        <v>7844</v>
      </c>
      <c r="K7844">
        <f t="shared" si="611"/>
        <v>0.12825119719047726</v>
      </c>
      <c r="L7844">
        <f t="shared" si="612"/>
        <v>7.9786637519952033E-2</v>
      </c>
      <c r="M7844">
        <f t="shared" si="613"/>
        <v>0.15080356388475588</v>
      </c>
      <c r="N7844">
        <f t="shared" si="614"/>
        <v>0.15927803153814499</v>
      </c>
      <c r="O7844">
        <f t="shared" si="615"/>
        <v>0.16962122570338245</v>
      </c>
    </row>
    <row r="7845" spans="1:15">
      <c r="A7845">
        <v>3.2498589999999998</v>
      </c>
      <c r="B7845">
        <v>3.4426070000000002</v>
      </c>
      <c r="C7845">
        <v>3.8624763</v>
      </c>
      <c r="D7845">
        <v>4.6439624000000004</v>
      </c>
      <c r="E7845">
        <v>4.2433180000000004</v>
      </c>
      <c r="J7845">
        <v>7845</v>
      </c>
      <c r="K7845">
        <f t="shared" si="611"/>
        <v>0.12825251134245358</v>
      </c>
      <c r="L7845">
        <f t="shared" si="612"/>
        <v>7.9787439425427778E-2</v>
      </c>
      <c r="M7845">
        <f t="shared" si="613"/>
        <v>0.15080566443997401</v>
      </c>
      <c r="N7845">
        <f t="shared" si="614"/>
        <v>0.15928157801715331</v>
      </c>
      <c r="O7845">
        <f t="shared" si="615"/>
        <v>0.16962358418593479</v>
      </c>
    </row>
    <row r="7846" spans="1:15">
      <c r="A7846">
        <v>3.2498952999999999</v>
      </c>
      <c r="B7846">
        <v>3.4426420000000002</v>
      </c>
      <c r="C7846">
        <v>3.86253</v>
      </c>
      <c r="D7846">
        <v>4.6440672999999997</v>
      </c>
      <c r="E7846">
        <v>4.2433769999999997</v>
      </c>
      <c r="J7846">
        <v>7846</v>
      </c>
      <c r="K7846">
        <f t="shared" si="611"/>
        <v>0.12825394388649988</v>
      </c>
      <c r="L7846">
        <f t="shared" si="612"/>
        <v>7.9788250601487046E-2</v>
      </c>
      <c r="M7846">
        <f t="shared" si="613"/>
        <v>0.15080776109081442</v>
      </c>
      <c r="N7846">
        <f t="shared" si="614"/>
        <v>0.15928517594411626</v>
      </c>
      <c r="O7846">
        <f t="shared" si="615"/>
        <v>0.16962594266848707</v>
      </c>
    </row>
    <row r="7847" spans="1:15">
      <c r="A7847">
        <v>3.2499292</v>
      </c>
      <c r="B7847">
        <v>3.4426770000000002</v>
      </c>
      <c r="C7847">
        <v>3.8625820000000002</v>
      </c>
      <c r="D7847">
        <v>4.644171</v>
      </c>
      <c r="E7847">
        <v>4.2434329999999996</v>
      </c>
      <c r="J7847">
        <v>7847</v>
      </c>
      <c r="K7847">
        <f t="shared" si="611"/>
        <v>0.12825528171689021</v>
      </c>
      <c r="L7847">
        <f t="shared" si="612"/>
        <v>7.9789061777546327E-2</v>
      </c>
      <c r="M7847">
        <f t="shared" si="613"/>
        <v>0.15080979136723344</v>
      </c>
      <c r="N7847">
        <f t="shared" si="614"/>
        <v>0.15928873271271551</v>
      </c>
      <c r="O7847">
        <f t="shared" si="615"/>
        <v>0.16962818122819776</v>
      </c>
    </row>
    <row r="7848" spans="1:15">
      <c r="A7848">
        <v>3.2499619000000002</v>
      </c>
      <c r="B7848">
        <v>3.4427135</v>
      </c>
      <c r="C7848">
        <v>3.8626347000000001</v>
      </c>
      <c r="D7848">
        <v>4.6442747000000004</v>
      </c>
      <c r="E7848">
        <v>4.2434919999999998</v>
      </c>
      <c r="J7848">
        <v>7848</v>
      </c>
      <c r="K7848">
        <f t="shared" si="611"/>
        <v>0.12825657219045258</v>
      </c>
      <c r="L7848">
        <f t="shared" si="612"/>
        <v>7.9789907718293848E-2</v>
      </c>
      <c r="M7848">
        <f t="shared" si="613"/>
        <v>0.15081184897429653</v>
      </c>
      <c r="N7848">
        <f t="shared" si="614"/>
        <v>0.15929228948131477</v>
      </c>
      <c r="O7848">
        <f t="shared" si="615"/>
        <v>0.16963053971075009</v>
      </c>
    </row>
    <row r="7849" spans="1:15">
      <c r="A7849">
        <v>3.2499988000000002</v>
      </c>
      <c r="B7849">
        <v>3.4427477999999998</v>
      </c>
      <c r="C7849">
        <v>3.8626873000000002</v>
      </c>
      <c r="D7849">
        <v>4.6443770000000004</v>
      </c>
      <c r="E7849">
        <v>4.2435502999999999</v>
      </c>
      <c r="J7849">
        <v>7849</v>
      </c>
      <c r="K7849">
        <f t="shared" si="611"/>
        <v>0.12825802841291287</v>
      </c>
      <c r="L7849">
        <f t="shared" si="612"/>
        <v>7.9790702670831937E-2</v>
      </c>
      <c r="M7849">
        <f t="shared" si="613"/>
        <v>0.15081390267698191</v>
      </c>
      <c r="N7849">
        <f t="shared" si="614"/>
        <v>0.15929579823182297</v>
      </c>
      <c r="O7849">
        <f t="shared" si="615"/>
        <v>0.16963287021130605</v>
      </c>
    </row>
    <row r="7850" spans="1:15">
      <c r="A7850">
        <v>3.2500327000000002</v>
      </c>
      <c r="B7850">
        <v>3.4427826000000001</v>
      </c>
      <c r="C7850">
        <v>3.8627381000000001</v>
      </c>
      <c r="D7850">
        <v>4.644482</v>
      </c>
      <c r="E7850">
        <v>4.2436094000000004</v>
      </c>
      <c r="J7850">
        <v>7850</v>
      </c>
      <c r="K7850">
        <f t="shared" si="611"/>
        <v>0.1282593662433032</v>
      </c>
      <c r="L7850">
        <f t="shared" si="612"/>
        <v>7.9791509211599443E-2</v>
      </c>
      <c r="M7850">
        <f t="shared" si="613"/>
        <v>0.15081588610086819</v>
      </c>
      <c r="N7850">
        <f t="shared" si="614"/>
        <v>0.15929939958864958</v>
      </c>
      <c r="O7850">
        <f t="shared" si="615"/>
        <v>0.16963523269128644</v>
      </c>
    </row>
    <row r="7851" spans="1:15">
      <c r="A7851">
        <v>3.2500675000000001</v>
      </c>
      <c r="B7851">
        <v>3.4428174</v>
      </c>
      <c r="C7851">
        <v>3.8627899000000001</v>
      </c>
      <c r="D7851">
        <v>4.6445856000000001</v>
      </c>
      <c r="E7851">
        <v>4.2436647000000001</v>
      </c>
      <c r="J7851">
        <v>7851</v>
      </c>
      <c r="K7851">
        <f t="shared" si="611"/>
        <v>0.12826073959131451</v>
      </c>
      <c r="L7851">
        <f t="shared" si="612"/>
        <v>7.9792315752366949E-2</v>
      </c>
      <c r="M7851">
        <f t="shared" si="613"/>
        <v>0.15081790856853175</v>
      </c>
      <c r="N7851">
        <f t="shared" si="614"/>
        <v>0.15930295292738519</v>
      </c>
      <c r="O7851">
        <f t="shared" si="615"/>
        <v>0.16963744326900074</v>
      </c>
    </row>
    <row r="7852" spans="1:15">
      <c r="A7852">
        <v>3.2501025000000001</v>
      </c>
      <c r="B7852">
        <v>3.4428499000000001</v>
      </c>
      <c r="C7852">
        <v>3.8628429999999998</v>
      </c>
      <c r="D7852">
        <v>4.6446896000000004</v>
      </c>
      <c r="E7852">
        <v>4.2437243000000002</v>
      </c>
      <c r="J7852">
        <v>7852</v>
      </c>
      <c r="K7852">
        <f t="shared" si="611"/>
        <v>0.12826212083213051</v>
      </c>
      <c r="L7852">
        <f t="shared" si="612"/>
        <v>7.9793068987279142E-2</v>
      </c>
      <c r="M7852">
        <f t="shared" si="613"/>
        <v>0.15081998179310577</v>
      </c>
      <c r="N7852">
        <f t="shared" si="614"/>
        <v>0.15930651998557538</v>
      </c>
      <c r="O7852">
        <f t="shared" si="615"/>
        <v>0.16963982573612138</v>
      </c>
    </row>
    <row r="7853" spans="1:15">
      <c r="A7853">
        <v>3.2501354</v>
      </c>
      <c r="B7853">
        <v>3.4428868000000001</v>
      </c>
      <c r="C7853">
        <v>3.8628955</v>
      </c>
      <c r="D7853">
        <v>4.6447925999999997</v>
      </c>
      <c r="E7853">
        <v>4.2437806</v>
      </c>
      <c r="J7853">
        <v>7853</v>
      </c>
      <c r="K7853">
        <f t="shared" si="611"/>
        <v>0.12826341919849751</v>
      </c>
      <c r="L7853">
        <f t="shared" si="612"/>
        <v>7.97939241986102E-2</v>
      </c>
      <c r="M7853">
        <f t="shared" si="613"/>
        <v>0.15082203159141341</v>
      </c>
      <c r="N7853">
        <f t="shared" si="614"/>
        <v>0.15931005274512908</v>
      </c>
      <c r="O7853">
        <f t="shared" si="615"/>
        <v>0.16964207628811623</v>
      </c>
    </row>
    <row r="7854" spans="1:15">
      <c r="A7854">
        <v>3.2501699999999998</v>
      </c>
      <c r="B7854">
        <v>3.4429192999999998</v>
      </c>
      <c r="C7854">
        <v>3.8629479999999998</v>
      </c>
      <c r="D7854">
        <v>4.6448964999999998</v>
      </c>
      <c r="E7854">
        <v>4.2438390000000004</v>
      </c>
      <c r="J7854">
        <v>7854</v>
      </c>
      <c r="K7854">
        <f t="shared" si="611"/>
        <v>0.12826478465370417</v>
      </c>
      <c r="L7854">
        <f t="shared" si="612"/>
        <v>7.9794677433522379E-2</v>
      </c>
      <c r="M7854">
        <f t="shared" si="613"/>
        <v>0.15082408138972106</v>
      </c>
      <c r="N7854">
        <f t="shared" si="614"/>
        <v>0.15931361637345562</v>
      </c>
      <c r="O7854">
        <f t="shared" si="615"/>
        <v>0.16964441078610024</v>
      </c>
    </row>
    <row r="7855" spans="1:15">
      <c r="A7855">
        <v>3.2502054999999999</v>
      </c>
      <c r="B7855">
        <v>3.4429552999999999</v>
      </c>
      <c r="C7855">
        <v>3.8630002000000001</v>
      </c>
      <c r="D7855">
        <v>4.6449999999999996</v>
      </c>
      <c r="E7855">
        <v>4.2438979999999997</v>
      </c>
      <c r="J7855">
        <v>7855</v>
      </c>
      <c r="K7855">
        <f t="shared" si="611"/>
        <v>0.1282661856265318</v>
      </c>
      <c r="L7855">
        <f t="shared" si="612"/>
        <v>7.9795511786040496E-2</v>
      </c>
      <c r="M7855">
        <f t="shared" si="613"/>
        <v>0.15082611947489555</v>
      </c>
      <c r="N7855">
        <f t="shared" si="614"/>
        <v>0.15931716628232756</v>
      </c>
      <c r="O7855">
        <f t="shared" si="615"/>
        <v>0.16964676926865255</v>
      </c>
    </row>
    <row r="7856" spans="1:15">
      <c r="A7856">
        <v>3.2502382000000001</v>
      </c>
      <c r="B7856">
        <v>3.4429896000000002</v>
      </c>
      <c r="C7856">
        <v>3.8630532999999998</v>
      </c>
      <c r="D7856">
        <v>4.6451029999999998</v>
      </c>
      <c r="E7856">
        <v>4.2439559999999998</v>
      </c>
      <c r="J7856">
        <v>7856</v>
      </c>
      <c r="K7856">
        <f t="shared" si="611"/>
        <v>0.12826747610009417</v>
      </c>
      <c r="L7856">
        <f t="shared" si="612"/>
        <v>7.9796306738578585E-2</v>
      </c>
      <c r="M7856">
        <f t="shared" si="613"/>
        <v>0.15082819269946957</v>
      </c>
      <c r="N7856">
        <f t="shared" si="614"/>
        <v>0.15932069904188129</v>
      </c>
      <c r="O7856">
        <f t="shared" si="615"/>
        <v>0.16964908777692431</v>
      </c>
    </row>
    <row r="7857" spans="1:15">
      <c r="A7857">
        <v>3.2502741999999998</v>
      </c>
      <c r="B7857">
        <v>3.4430236999999999</v>
      </c>
      <c r="C7857">
        <v>3.8631063000000001</v>
      </c>
      <c r="D7857">
        <v>4.6452064999999996</v>
      </c>
      <c r="E7857">
        <v>4.2440150000000001</v>
      </c>
      <c r="J7857">
        <v>7857</v>
      </c>
      <c r="K7857">
        <f t="shared" si="611"/>
        <v>0.12826889680493345</v>
      </c>
      <c r="L7857">
        <f t="shared" si="612"/>
        <v>7.9797097055824898E-2</v>
      </c>
      <c r="M7857">
        <f t="shared" si="613"/>
        <v>0.15083026201966587</v>
      </c>
      <c r="N7857">
        <f t="shared" si="614"/>
        <v>0.15932424895075323</v>
      </c>
      <c r="O7857">
        <f t="shared" si="615"/>
        <v>0.16965144625947665</v>
      </c>
    </row>
    <row r="7858" spans="1:15">
      <c r="A7858">
        <v>3.2503099999999998</v>
      </c>
      <c r="B7858">
        <v>3.4430583000000001</v>
      </c>
      <c r="C7858">
        <v>3.8631579999999999</v>
      </c>
      <c r="D7858">
        <v>4.6453090000000001</v>
      </c>
      <c r="E7858">
        <v>4.2440740000000003</v>
      </c>
      <c r="J7858">
        <v>7858</v>
      </c>
      <c r="K7858">
        <f t="shared" si="611"/>
        <v>0.12827030961696809</v>
      </c>
      <c r="L7858">
        <f t="shared" si="612"/>
        <v>7.9797898961300642E-2</v>
      </c>
      <c r="M7858">
        <f t="shared" si="613"/>
        <v>0.1508322805829517</v>
      </c>
      <c r="N7858">
        <f t="shared" si="614"/>
        <v>0.15932776456098877</v>
      </c>
      <c r="O7858">
        <f t="shared" si="615"/>
        <v>0.16965380474202899</v>
      </c>
    </row>
    <row r="7859" spans="1:15">
      <c r="A7859">
        <v>3.2503426000000002</v>
      </c>
      <c r="B7859">
        <v>3.4430939999999999</v>
      </c>
      <c r="C7859">
        <v>3.8632122999999998</v>
      </c>
      <c r="D7859">
        <v>4.6454123999999997</v>
      </c>
      <c r="E7859">
        <v>4.2441316000000002</v>
      </c>
      <c r="J7859">
        <v>7859</v>
      </c>
      <c r="K7859">
        <f t="shared" si="611"/>
        <v>0.12827159614412814</v>
      </c>
      <c r="L7859">
        <f t="shared" si="612"/>
        <v>7.9798726360881103E-2</v>
      </c>
      <c r="M7859">
        <f t="shared" si="613"/>
        <v>0.15083440066005846</v>
      </c>
      <c r="N7859">
        <f t="shared" si="614"/>
        <v>0.15933131103999706</v>
      </c>
      <c r="O7859">
        <f t="shared" si="615"/>
        <v>0.16965610726058855</v>
      </c>
    </row>
    <row r="7860" spans="1:15">
      <c r="A7860">
        <v>3.2503760000000002</v>
      </c>
      <c r="B7860">
        <v>3.4431272000000002</v>
      </c>
      <c r="C7860">
        <v>3.8632635999999998</v>
      </c>
      <c r="D7860">
        <v>4.6455134999999999</v>
      </c>
      <c r="E7860">
        <v>4.2441899999999997</v>
      </c>
      <c r="J7860">
        <v>7860</v>
      </c>
      <c r="K7860">
        <f t="shared" si="611"/>
        <v>0.12827291424250681</v>
      </c>
      <c r="L7860">
        <f t="shared" si="612"/>
        <v>7.9799495819314475E-2</v>
      </c>
      <c r="M7860">
        <f t="shared" si="613"/>
        <v>0.15083640360583336</v>
      </c>
      <c r="N7860">
        <f t="shared" si="614"/>
        <v>0.15933477863214154</v>
      </c>
      <c r="O7860">
        <f t="shared" si="615"/>
        <v>0.16965844175857253</v>
      </c>
    </row>
    <row r="7861" spans="1:15">
      <c r="A7861">
        <v>3.2504113000000001</v>
      </c>
      <c r="B7861">
        <v>3.4431630000000002</v>
      </c>
      <c r="C7861">
        <v>3.8633156</v>
      </c>
      <c r="D7861">
        <v>4.6456175000000002</v>
      </c>
      <c r="E7861">
        <v>4.2442484</v>
      </c>
      <c r="J7861">
        <v>7861</v>
      </c>
      <c r="K7861">
        <f t="shared" si="611"/>
        <v>0.12827430732252978</v>
      </c>
      <c r="L7861">
        <f t="shared" si="612"/>
        <v>7.9800325536540817E-2</v>
      </c>
      <c r="M7861">
        <f t="shared" si="613"/>
        <v>0.1508384338822524</v>
      </c>
      <c r="N7861">
        <f t="shared" si="614"/>
        <v>0.15933834569033173</v>
      </c>
      <c r="O7861">
        <f t="shared" si="615"/>
        <v>0.16966077625655654</v>
      </c>
    </row>
    <row r="7862" spans="1:15">
      <c r="A7862">
        <v>3.2504469999999999</v>
      </c>
      <c r="B7862">
        <v>3.4431973</v>
      </c>
      <c r="C7862">
        <v>3.8633673000000002</v>
      </c>
      <c r="D7862">
        <v>4.6457195000000002</v>
      </c>
      <c r="E7862">
        <v>4.2443049999999998</v>
      </c>
      <c r="J7862">
        <v>7862</v>
      </c>
      <c r="K7862">
        <f t="shared" si="611"/>
        <v>0.12827571618816208</v>
      </c>
      <c r="L7862">
        <f t="shared" si="612"/>
        <v>7.9801120489078906E-2</v>
      </c>
      <c r="M7862">
        <f t="shared" si="613"/>
        <v>0.15084045244553823</v>
      </c>
      <c r="N7862">
        <f t="shared" si="614"/>
        <v>0.15934184415124902</v>
      </c>
      <c r="O7862">
        <f t="shared" si="615"/>
        <v>0.16966303880083553</v>
      </c>
    </row>
    <row r="7863" spans="1:15">
      <c r="A7863">
        <v>3.2504810000000002</v>
      </c>
      <c r="B7863">
        <v>3.4432309000000001</v>
      </c>
      <c r="C7863">
        <v>3.8634187999999998</v>
      </c>
      <c r="D7863">
        <v>4.6458219999999999</v>
      </c>
      <c r="E7863">
        <v>4.244364</v>
      </c>
      <c r="J7863">
        <v>7863</v>
      </c>
      <c r="K7863">
        <f t="shared" si="611"/>
        <v>0.12827705796495475</v>
      </c>
      <c r="L7863">
        <f t="shared" si="612"/>
        <v>7.9801899218095815E-2</v>
      </c>
      <c r="M7863">
        <f t="shared" si="613"/>
        <v>0.15084246320006858</v>
      </c>
      <c r="N7863">
        <f t="shared" si="614"/>
        <v>0.15934535976148453</v>
      </c>
      <c r="O7863">
        <f t="shared" si="615"/>
        <v>0.16966539728338786</v>
      </c>
    </row>
    <row r="7864" spans="1:15">
      <c r="A7864">
        <v>3.2505147000000001</v>
      </c>
      <c r="B7864">
        <v>3.4432680000000002</v>
      </c>
      <c r="C7864">
        <v>3.8634708</v>
      </c>
      <c r="D7864">
        <v>4.6459250000000001</v>
      </c>
      <c r="E7864">
        <v>4.2444214999999996</v>
      </c>
      <c r="J7864">
        <v>7864</v>
      </c>
      <c r="K7864">
        <f t="shared" si="611"/>
        <v>0.12827838790254043</v>
      </c>
      <c r="L7864">
        <f t="shared" si="612"/>
        <v>7.9802759064718648E-2</v>
      </c>
      <c r="M7864">
        <f t="shared" si="613"/>
        <v>0.1508444934764876</v>
      </c>
      <c r="N7864">
        <f t="shared" si="614"/>
        <v>0.15934889252103826</v>
      </c>
      <c r="O7864">
        <f t="shared" si="615"/>
        <v>0.16966769580451935</v>
      </c>
    </row>
    <row r="7865" spans="1:15">
      <c r="A7865">
        <v>3.2505492999999999</v>
      </c>
      <c r="B7865">
        <v>3.4433014000000002</v>
      </c>
      <c r="C7865">
        <v>3.8635220000000001</v>
      </c>
      <c r="D7865">
        <v>4.6460284999999999</v>
      </c>
      <c r="E7865">
        <v>4.2444810000000004</v>
      </c>
      <c r="J7865">
        <v>7865</v>
      </c>
      <c r="K7865">
        <f t="shared" si="611"/>
        <v>0.12827975335774708</v>
      </c>
      <c r="L7865">
        <f t="shared" si="612"/>
        <v>7.9803533158443782E-2</v>
      </c>
      <c r="M7865">
        <f t="shared" si="613"/>
        <v>0.15084649251788479</v>
      </c>
      <c r="N7865">
        <f t="shared" si="614"/>
        <v>0.1593524424299102</v>
      </c>
      <c r="O7865">
        <f t="shared" si="615"/>
        <v>0.16967007427421199</v>
      </c>
    </row>
    <row r="7866" spans="1:15">
      <c r="A7866">
        <v>3.2505850000000001</v>
      </c>
      <c r="B7866">
        <v>3.4433340000000001</v>
      </c>
      <c r="C7866">
        <v>3.8635744999999999</v>
      </c>
      <c r="D7866">
        <v>4.6461309999999996</v>
      </c>
      <c r="E7866">
        <v>4.2445383000000003</v>
      </c>
      <c r="J7866">
        <v>7866</v>
      </c>
      <c r="K7866">
        <f t="shared" si="611"/>
        <v>0.1282811622233794</v>
      </c>
      <c r="L7866">
        <f t="shared" si="612"/>
        <v>7.9804288711001842E-2</v>
      </c>
      <c r="M7866">
        <f t="shared" si="613"/>
        <v>0.15084854231619244</v>
      </c>
      <c r="N7866">
        <f t="shared" si="614"/>
        <v>0.15935595804014571</v>
      </c>
      <c r="O7866">
        <f t="shared" si="615"/>
        <v>0.16967236480048736</v>
      </c>
    </row>
    <row r="7867" spans="1:15">
      <c r="A7867">
        <v>3.2506189999999999</v>
      </c>
      <c r="B7867">
        <v>3.4433699</v>
      </c>
      <c r="C7867">
        <v>3.8636265000000001</v>
      </c>
      <c r="D7867">
        <v>4.6462345000000003</v>
      </c>
      <c r="E7867">
        <v>4.2445955</v>
      </c>
      <c r="J7867">
        <v>7867</v>
      </c>
      <c r="K7867">
        <f t="shared" si="611"/>
        <v>0.12828250400017205</v>
      </c>
      <c r="L7867">
        <f t="shared" si="612"/>
        <v>7.9805120745874064E-2</v>
      </c>
      <c r="M7867">
        <f t="shared" si="613"/>
        <v>0.15085057259261145</v>
      </c>
      <c r="N7867">
        <f t="shared" si="614"/>
        <v>0.15935950794901768</v>
      </c>
      <c r="O7867">
        <f t="shared" si="615"/>
        <v>0.16967465132933471</v>
      </c>
    </row>
    <row r="7868" spans="1:15">
      <c r="A7868">
        <v>3.2506537</v>
      </c>
      <c r="B7868">
        <v>3.4434051999999999</v>
      </c>
      <c r="C7868">
        <v>3.8636775000000001</v>
      </c>
      <c r="D7868">
        <v>4.6463349999999997</v>
      </c>
      <c r="E7868">
        <v>4.2446539999999997</v>
      </c>
      <c r="J7868">
        <v>7868</v>
      </c>
      <c r="K7868">
        <f t="shared" si="611"/>
        <v>0.12828387340178105</v>
      </c>
      <c r="L7868">
        <f t="shared" si="612"/>
        <v>7.9805938874870988E-2</v>
      </c>
      <c r="M7868">
        <f t="shared" si="613"/>
        <v>0.15085256382525317</v>
      </c>
      <c r="N7868">
        <f t="shared" si="614"/>
        <v>0.15936295496198027</v>
      </c>
      <c r="O7868">
        <f t="shared" si="615"/>
        <v>0.16967698982474674</v>
      </c>
    </row>
    <row r="7869" spans="1:15">
      <c r="A7869">
        <v>3.2506902000000002</v>
      </c>
      <c r="B7869">
        <v>3.4434402</v>
      </c>
      <c r="C7869">
        <v>3.8637291999999999</v>
      </c>
      <c r="D7869">
        <v>4.6464375999999996</v>
      </c>
      <c r="E7869">
        <v>4.2447109999999997</v>
      </c>
      <c r="J7869">
        <v>7869</v>
      </c>
      <c r="K7869">
        <f t="shared" si="611"/>
        <v>0.12828531383863201</v>
      </c>
      <c r="L7869">
        <f t="shared" si="612"/>
        <v>7.980675005093027E-2</v>
      </c>
      <c r="M7869">
        <f t="shared" si="613"/>
        <v>0.15085458238853899</v>
      </c>
      <c r="N7869">
        <f t="shared" si="614"/>
        <v>0.15936647400207943</v>
      </c>
      <c r="O7869">
        <f t="shared" si="615"/>
        <v>0.16967926835873798</v>
      </c>
    </row>
    <row r="7870" spans="1:15">
      <c r="A7870">
        <v>3.2507245999999999</v>
      </c>
      <c r="B7870">
        <v>3.4434752</v>
      </c>
      <c r="C7870">
        <v>3.8637809999999999</v>
      </c>
      <c r="D7870">
        <v>4.6465399999999999</v>
      </c>
      <c r="E7870">
        <v>4.2447679999999997</v>
      </c>
      <c r="J7870">
        <v>7870</v>
      </c>
      <c r="K7870">
        <f t="shared" si="611"/>
        <v>0.12828667140103397</v>
      </c>
      <c r="L7870">
        <f t="shared" si="612"/>
        <v>7.9807561226989537E-2</v>
      </c>
      <c r="M7870">
        <f t="shared" si="613"/>
        <v>0.15085660485620253</v>
      </c>
      <c r="N7870">
        <f t="shared" si="614"/>
        <v>0.1593699861824513</v>
      </c>
      <c r="O7870">
        <f t="shared" si="615"/>
        <v>0.16968154689272921</v>
      </c>
    </row>
    <row r="7871" spans="1:15">
      <c r="A7871">
        <v>3.2507595999999999</v>
      </c>
      <c r="B7871">
        <v>3.4435098000000002</v>
      </c>
      <c r="C7871">
        <v>3.8638325</v>
      </c>
      <c r="D7871">
        <v>4.6466430000000001</v>
      </c>
      <c r="E7871">
        <v>4.2448249999999996</v>
      </c>
      <c r="J7871">
        <v>7871</v>
      </c>
      <c r="K7871">
        <f t="shared" si="611"/>
        <v>0.12828805264184998</v>
      </c>
      <c r="L7871">
        <f t="shared" si="612"/>
        <v>7.9808363132465282E-2</v>
      </c>
      <c r="M7871">
        <f t="shared" si="613"/>
        <v>0.15085861561073291</v>
      </c>
      <c r="N7871">
        <f t="shared" si="614"/>
        <v>0.15937351894200505</v>
      </c>
      <c r="O7871">
        <f t="shared" si="615"/>
        <v>0.16968382542672042</v>
      </c>
    </row>
    <row r="7872" spans="1:15">
      <c r="A7872">
        <v>3.250794</v>
      </c>
      <c r="B7872">
        <v>3.4435437000000002</v>
      </c>
      <c r="C7872">
        <v>3.8638843999999999</v>
      </c>
      <c r="D7872">
        <v>4.6467450000000001</v>
      </c>
      <c r="E7872">
        <v>4.2448839999999999</v>
      </c>
      <c r="J7872">
        <v>7872</v>
      </c>
      <c r="K7872">
        <f t="shared" si="611"/>
        <v>0.12828941020425197</v>
      </c>
      <c r="L7872">
        <f t="shared" si="612"/>
        <v>7.9809148814419834E-2</v>
      </c>
      <c r="M7872">
        <f t="shared" si="613"/>
        <v>0.15086064198277419</v>
      </c>
      <c r="N7872">
        <f t="shared" si="614"/>
        <v>0.15937701740292234</v>
      </c>
      <c r="O7872">
        <f t="shared" si="615"/>
        <v>0.16968618390927276</v>
      </c>
    </row>
    <row r="7873" spans="1:15">
      <c r="A7873">
        <v>3.2508292000000001</v>
      </c>
      <c r="B7873">
        <v>3.4435791999999998</v>
      </c>
      <c r="C7873">
        <v>3.863937</v>
      </c>
      <c r="D7873">
        <v>4.6468471999999998</v>
      </c>
      <c r="E7873">
        <v>4.2449430000000001</v>
      </c>
      <c r="J7873">
        <v>7873</v>
      </c>
      <c r="K7873">
        <f t="shared" si="611"/>
        <v>0.1282907993378726</v>
      </c>
      <c r="L7873">
        <f t="shared" si="612"/>
        <v>7.9809971578708519E-2</v>
      </c>
      <c r="M7873">
        <f t="shared" si="613"/>
        <v>0.15086269568545957</v>
      </c>
      <c r="N7873">
        <f t="shared" si="614"/>
        <v>0.1593805227235669</v>
      </c>
      <c r="O7873">
        <f t="shared" si="615"/>
        <v>0.1696885423918251</v>
      </c>
    </row>
    <row r="7874" spans="1:15">
      <c r="A7874">
        <v>3.2508637999999999</v>
      </c>
      <c r="B7874">
        <v>3.4436149999999999</v>
      </c>
      <c r="C7874">
        <v>3.8639890000000001</v>
      </c>
      <c r="D7874">
        <v>4.6469506999999997</v>
      </c>
      <c r="E7874">
        <v>4.2450010000000002</v>
      </c>
      <c r="J7874">
        <v>7874</v>
      </c>
      <c r="K7874">
        <f t="shared" ref="K7874:K7937" si="616">A7874/MAX(A$1:A$10001)</f>
        <v>0.12829216479307926</v>
      </c>
      <c r="L7874">
        <f t="shared" ref="L7874:L7937" si="617">B7874/MAX(B$1:B$10001)</f>
        <v>7.9810801295934874E-2</v>
      </c>
      <c r="M7874">
        <f t="shared" ref="M7874:M7937" si="618">C7874/MAX(C$1:C$10001)</f>
        <v>0.15086472596187858</v>
      </c>
      <c r="N7874">
        <f t="shared" ref="N7874:N7937" si="619">D7874/MAX(D$1:D$10001)</f>
        <v>0.15938407263243884</v>
      </c>
      <c r="O7874">
        <f t="shared" ref="O7874:O7937" si="620">E7874/MAX(E$1:E$10001)</f>
        <v>0.16969086090009688</v>
      </c>
    </row>
    <row r="7875" spans="1:15">
      <c r="A7875">
        <v>3.2508992999999999</v>
      </c>
      <c r="B7875">
        <v>3.4436493000000001</v>
      </c>
      <c r="C7875">
        <v>3.8640392000000001</v>
      </c>
      <c r="D7875">
        <v>4.6470523000000004</v>
      </c>
      <c r="E7875">
        <v>4.2450570000000001</v>
      </c>
      <c r="J7875">
        <v>7875</v>
      </c>
      <c r="K7875">
        <f t="shared" si="616"/>
        <v>0.12829356576590689</v>
      </c>
      <c r="L7875">
        <f t="shared" si="617"/>
        <v>7.9811596248472963E-2</v>
      </c>
      <c r="M7875">
        <f t="shared" si="618"/>
        <v>0.15086668595949848</v>
      </c>
      <c r="N7875">
        <f t="shared" si="619"/>
        <v>0.15938755737390159</v>
      </c>
      <c r="O7875">
        <f t="shared" si="620"/>
        <v>0.16969309945980757</v>
      </c>
    </row>
    <row r="7876" spans="1:15">
      <c r="A7876">
        <v>3.2509326999999999</v>
      </c>
      <c r="B7876">
        <v>3.4436838999999999</v>
      </c>
      <c r="C7876">
        <v>3.8640924000000001</v>
      </c>
      <c r="D7876">
        <v>4.6471559999999998</v>
      </c>
      <c r="E7876">
        <v>4.2451143</v>
      </c>
      <c r="J7876">
        <v>7876</v>
      </c>
      <c r="K7876">
        <f t="shared" si="616"/>
        <v>0.12829488386428559</v>
      </c>
      <c r="L7876">
        <f t="shared" si="617"/>
        <v>7.9812398153948694E-2</v>
      </c>
      <c r="M7876">
        <f t="shared" si="618"/>
        <v>0.15086876308845024</v>
      </c>
      <c r="N7876">
        <f t="shared" si="619"/>
        <v>0.15939111414250082</v>
      </c>
      <c r="O7876">
        <f t="shared" si="620"/>
        <v>0.16969538998608294</v>
      </c>
    </row>
    <row r="7877" spans="1:15">
      <c r="A7877">
        <v>3.2509701</v>
      </c>
      <c r="B7877">
        <v>3.4437191</v>
      </c>
      <c r="C7877">
        <v>3.864144</v>
      </c>
      <c r="D7877">
        <v>4.647259</v>
      </c>
      <c r="E7877">
        <v>4.2451743999999998</v>
      </c>
      <c r="J7877">
        <v>7877</v>
      </c>
      <c r="K7877">
        <f t="shared" si="616"/>
        <v>0.1282963598187575</v>
      </c>
      <c r="L7877">
        <f t="shared" si="617"/>
        <v>7.9813213965299737E-2</v>
      </c>
      <c r="M7877">
        <f t="shared" si="618"/>
        <v>0.15087077774735833</v>
      </c>
      <c r="N7877">
        <f t="shared" si="619"/>
        <v>0.15939464690205454</v>
      </c>
      <c r="O7877">
        <f t="shared" si="620"/>
        <v>0.16969779244034386</v>
      </c>
    </row>
    <row r="7878" spans="1:15">
      <c r="A7878">
        <v>3.2510045000000001</v>
      </c>
      <c r="B7878">
        <v>3.4437546999999999</v>
      </c>
      <c r="C7878">
        <v>3.864195</v>
      </c>
      <c r="D7878">
        <v>4.6473602999999999</v>
      </c>
      <c r="E7878">
        <v>4.2452329999999998</v>
      </c>
      <c r="J7878">
        <v>7878</v>
      </c>
      <c r="K7878">
        <f t="shared" si="616"/>
        <v>0.12829771738115953</v>
      </c>
      <c r="L7878">
        <f t="shared" si="617"/>
        <v>7.9814039047234317E-2</v>
      </c>
      <c r="M7878">
        <f t="shared" si="618"/>
        <v>0.15087276898000004</v>
      </c>
      <c r="N7878">
        <f t="shared" si="619"/>
        <v>0.15939812135392631</v>
      </c>
      <c r="O7878">
        <f t="shared" si="620"/>
        <v>0.16970013493318398</v>
      </c>
    </row>
    <row r="7879" spans="1:15">
      <c r="A7879">
        <v>3.2510405000000002</v>
      </c>
      <c r="B7879">
        <v>3.4437880000000001</v>
      </c>
      <c r="C7879">
        <v>3.8642476000000001</v>
      </c>
      <c r="D7879">
        <v>4.6474630000000001</v>
      </c>
      <c r="E7879">
        <v>4.2452908000000003</v>
      </c>
      <c r="J7879">
        <v>7879</v>
      </c>
      <c r="K7879">
        <f t="shared" si="616"/>
        <v>0.12829913808599883</v>
      </c>
      <c r="L7879">
        <f t="shared" si="617"/>
        <v>7.981481082331357E-2</v>
      </c>
      <c r="M7879">
        <f t="shared" si="618"/>
        <v>0.15087482268268543</v>
      </c>
      <c r="N7879">
        <f t="shared" si="619"/>
        <v>0.15940164382388911</v>
      </c>
      <c r="O7879">
        <f t="shared" si="620"/>
        <v>0.16970244544659965</v>
      </c>
    </row>
    <row r="7880" spans="1:15">
      <c r="A7880">
        <v>3.2510745999999999</v>
      </c>
      <c r="B7880">
        <v>3.4438233</v>
      </c>
      <c r="C7880">
        <v>3.8642989999999999</v>
      </c>
      <c r="D7880">
        <v>4.6475650000000002</v>
      </c>
      <c r="E7880">
        <v>4.2453500000000002</v>
      </c>
      <c r="J7880">
        <v>7880</v>
      </c>
      <c r="K7880">
        <f t="shared" si="616"/>
        <v>0.12830048380919382</v>
      </c>
      <c r="L7880">
        <f t="shared" si="617"/>
        <v>7.9815628952310494E-2</v>
      </c>
      <c r="M7880">
        <f t="shared" si="618"/>
        <v>0.15087682953283807</v>
      </c>
      <c r="N7880">
        <f t="shared" si="619"/>
        <v>0.1594051422848064</v>
      </c>
      <c r="O7880">
        <f t="shared" si="620"/>
        <v>0.1697048119240081</v>
      </c>
    </row>
    <row r="7881" spans="1:15">
      <c r="A7881">
        <v>3.2511109999999999</v>
      </c>
      <c r="B7881">
        <v>3.4438564999999999</v>
      </c>
      <c r="C7881">
        <v>3.8643508</v>
      </c>
      <c r="D7881">
        <v>4.6476673999999996</v>
      </c>
      <c r="E7881">
        <v>4.2454095000000001</v>
      </c>
      <c r="J7881">
        <v>7881</v>
      </c>
      <c r="K7881">
        <f t="shared" si="616"/>
        <v>0.12830192029964244</v>
      </c>
      <c r="L7881">
        <f t="shared" si="617"/>
        <v>7.9816398410743866E-2</v>
      </c>
      <c r="M7881">
        <f t="shared" si="618"/>
        <v>0.15087885200050163</v>
      </c>
      <c r="N7881">
        <f t="shared" si="619"/>
        <v>0.15940865446517824</v>
      </c>
      <c r="O7881">
        <f t="shared" si="620"/>
        <v>0.16970719039370069</v>
      </c>
    </row>
    <row r="7882" spans="1:15">
      <c r="A7882">
        <v>3.2511466000000002</v>
      </c>
      <c r="B7882">
        <v>3.4438925</v>
      </c>
      <c r="C7882">
        <v>3.8644029999999998</v>
      </c>
      <c r="D7882">
        <v>4.6477719999999998</v>
      </c>
      <c r="E7882">
        <v>4.2454700000000001</v>
      </c>
      <c r="J7882">
        <v>7882</v>
      </c>
      <c r="K7882">
        <f t="shared" si="616"/>
        <v>0.12830332521887242</v>
      </c>
      <c r="L7882">
        <f t="shared" si="617"/>
        <v>7.9817232763261969E-2</v>
      </c>
      <c r="M7882">
        <f t="shared" si="618"/>
        <v>0.15088089008567609</v>
      </c>
      <c r="N7882">
        <f t="shared" si="619"/>
        <v>0.15941224210255031</v>
      </c>
      <c r="O7882">
        <f t="shared" si="620"/>
        <v>0.16970960883767383</v>
      </c>
    </row>
    <row r="7883" spans="1:15">
      <c r="A7883">
        <v>3.2511817999999999</v>
      </c>
      <c r="B7883">
        <v>3.4439251</v>
      </c>
      <c r="C7883">
        <v>3.8644552000000001</v>
      </c>
      <c r="D7883">
        <v>4.6478714999999999</v>
      </c>
      <c r="E7883">
        <v>4.2455259999999999</v>
      </c>
      <c r="J7883">
        <v>7883</v>
      </c>
      <c r="K7883">
        <f t="shared" si="616"/>
        <v>0.12830471435249305</v>
      </c>
      <c r="L7883">
        <f t="shared" si="617"/>
        <v>7.9817988315820043E-2</v>
      </c>
      <c r="M7883">
        <f t="shared" si="618"/>
        <v>0.15088292817085056</v>
      </c>
      <c r="N7883">
        <f t="shared" si="619"/>
        <v>0.15941565481687647</v>
      </c>
      <c r="O7883">
        <f t="shared" si="620"/>
        <v>0.16971184739738451</v>
      </c>
    </row>
    <row r="7884" spans="1:15">
      <c r="A7884">
        <v>3.2512175999999999</v>
      </c>
      <c r="B7884">
        <v>3.4439609999999998</v>
      </c>
      <c r="C7884">
        <v>3.8645071999999998</v>
      </c>
      <c r="D7884">
        <v>4.6479730000000004</v>
      </c>
      <c r="E7884">
        <v>4.2455860000000003</v>
      </c>
      <c r="J7884">
        <v>7884</v>
      </c>
      <c r="K7884">
        <f t="shared" si="616"/>
        <v>0.12830612716452766</v>
      </c>
      <c r="L7884">
        <f t="shared" si="617"/>
        <v>7.9818820350692266E-2</v>
      </c>
      <c r="M7884">
        <f t="shared" si="618"/>
        <v>0.15088495844726957</v>
      </c>
      <c r="N7884">
        <f t="shared" si="619"/>
        <v>0.15941913612847555</v>
      </c>
      <c r="O7884">
        <f t="shared" si="620"/>
        <v>0.1697142458542174</v>
      </c>
    </row>
    <row r="7885" spans="1:15">
      <c r="A7885">
        <v>3.2512534</v>
      </c>
      <c r="B7885">
        <v>3.4439955000000002</v>
      </c>
      <c r="C7885">
        <v>3.8645586999999999</v>
      </c>
      <c r="D7885">
        <v>4.6480746000000002</v>
      </c>
      <c r="E7885">
        <v>4.2456465000000003</v>
      </c>
      <c r="J7885">
        <v>7885</v>
      </c>
      <c r="K7885">
        <f t="shared" si="616"/>
        <v>0.1283075399765623</v>
      </c>
      <c r="L7885">
        <f t="shared" si="617"/>
        <v>7.9819619938522129E-2</v>
      </c>
      <c r="M7885">
        <f t="shared" si="618"/>
        <v>0.15088696920179995</v>
      </c>
      <c r="N7885">
        <f t="shared" si="619"/>
        <v>0.15942262086993828</v>
      </c>
      <c r="O7885">
        <f t="shared" si="620"/>
        <v>0.16971666429819054</v>
      </c>
    </row>
    <row r="7886" spans="1:15">
      <c r="A7886">
        <v>3.2512881999999999</v>
      </c>
      <c r="B7886">
        <v>3.4440303000000001</v>
      </c>
      <c r="C7886">
        <v>3.8646113999999998</v>
      </c>
      <c r="D7886">
        <v>4.6481760000000003</v>
      </c>
      <c r="E7886">
        <v>4.2457039999999999</v>
      </c>
      <c r="J7886">
        <v>7886</v>
      </c>
      <c r="K7886">
        <f t="shared" si="616"/>
        <v>0.12830891332457361</v>
      </c>
      <c r="L7886">
        <f t="shared" si="617"/>
        <v>7.9820426479289636E-2</v>
      </c>
      <c r="M7886">
        <f t="shared" si="618"/>
        <v>0.15088902680886304</v>
      </c>
      <c r="N7886">
        <f t="shared" si="619"/>
        <v>0.15942609875167368</v>
      </c>
      <c r="O7886">
        <f t="shared" si="620"/>
        <v>0.16971896281932206</v>
      </c>
    </row>
    <row r="7887" spans="1:15">
      <c r="A7887">
        <v>3.2513234999999998</v>
      </c>
      <c r="B7887">
        <v>3.4440656000000001</v>
      </c>
      <c r="C7887">
        <v>3.8646653</v>
      </c>
      <c r="D7887">
        <v>4.6482786999999997</v>
      </c>
      <c r="E7887">
        <v>4.2457609999999999</v>
      </c>
      <c r="J7887">
        <v>7887</v>
      </c>
      <c r="K7887">
        <f t="shared" si="616"/>
        <v>0.12831030640459659</v>
      </c>
      <c r="L7887">
        <f t="shared" si="617"/>
        <v>7.982124460828656E-2</v>
      </c>
      <c r="M7887">
        <f t="shared" si="618"/>
        <v>0.15089113126845891</v>
      </c>
      <c r="N7887">
        <f t="shared" si="619"/>
        <v>0.15942962122163645</v>
      </c>
      <c r="O7887">
        <f t="shared" si="620"/>
        <v>0.16972124135331326</v>
      </c>
    </row>
    <row r="7888" spans="1:15">
      <c r="A7888">
        <v>3.2513589999999999</v>
      </c>
      <c r="B7888">
        <v>3.4440987000000001</v>
      </c>
      <c r="C7888">
        <v>3.8647168000000001</v>
      </c>
      <c r="D7888">
        <v>4.6483803000000004</v>
      </c>
      <c r="E7888">
        <v>4.2458200000000001</v>
      </c>
      <c r="J7888">
        <v>7888</v>
      </c>
      <c r="K7888">
        <f t="shared" si="616"/>
        <v>0.12831170737742423</v>
      </c>
      <c r="L7888">
        <f t="shared" si="617"/>
        <v>7.9822011749074037E-2</v>
      </c>
      <c r="M7888">
        <f t="shared" si="618"/>
        <v>0.15089314202298929</v>
      </c>
      <c r="N7888">
        <f t="shared" si="619"/>
        <v>0.1594331059630992</v>
      </c>
      <c r="O7888">
        <f t="shared" si="620"/>
        <v>0.1697235998358656</v>
      </c>
    </row>
    <row r="7889" spans="1:15">
      <c r="A7889">
        <v>3.251395</v>
      </c>
      <c r="B7889">
        <v>3.4441328000000002</v>
      </c>
      <c r="C7889">
        <v>3.8647686999999999</v>
      </c>
      <c r="D7889">
        <v>4.6484829999999997</v>
      </c>
      <c r="E7889">
        <v>4.2458790000000004</v>
      </c>
      <c r="J7889">
        <v>7889</v>
      </c>
      <c r="K7889">
        <f t="shared" si="616"/>
        <v>0.12831312808226353</v>
      </c>
      <c r="L7889">
        <f t="shared" si="617"/>
        <v>7.9822802066320364E-2</v>
      </c>
      <c r="M7889">
        <f t="shared" si="618"/>
        <v>0.15089516839503056</v>
      </c>
      <c r="N7889">
        <f t="shared" si="619"/>
        <v>0.15943662843306197</v>
      </c>
      <c r="O7889">
        <f t="shared" si="620"/>
        <v>0.16972595831841794</v>
      </c>
    </row>
    <row r="7890" spans="1:15">
      <c r="A7890">
        <v>3.2514297999999999</v>
      </c>
      <c r="B7890">
        <v>3.4441700000000002</v>
      </c>
      <c r="C7890">
        <v>3.8648197999999998</v>
      </c>
      <c r="D7890">
        <v>4.6485833999999997</v>
      </c>
      <c r="E7890">
        <v>4.2459382999999997</v>
      </c>
      <c r="J7890">
        <v>7890</v>
      </c>
      <c r="K7890">
        <f t="shared" si="616"/>
        <v>0.12831450143027484</v>
      </c>
      <c r="L7890">
        <f t="shared" si="617"/>
        <v>7.9823664230589078E-2</v>
      </c>
      <c r="M7890">
        <f t="shared" si="618"/>
        <v>0.15089716353205002</v>
      </c>
      <c r="N7890">
        <f t="shared" si="619"/>
        <v>0.15944007201616095</v>
      </c>
      <c r="O7890">
        <f t="shared" si="620"/>
        <v>0.16972832879325442</v>
      </c>
    </row>
    <row r="7891" spans="1:15">
      <c r="A7891">
        <v>3.2514660000000002</v>
      </c>
      <c r="B7891">
        <v>3.4442050000000002</v>
      </c>
      <c r="C7891">
        <v>3.8648707999999998</v>
      </c>
      <c r="D7891">
        <v>4.6486855</v>
      </c>
      <c r="E7891">
        <v>4.2459946000000004</v>
      </c>
      <c r="J7891">
        <v>7891</v>
      </c>
      <c r="K7891">
        <f t="shared" si="616"/>
        <v>0.12831593002791883</v>
      </c>
      <c r="L7891">
        <f t="shared" si="617"/>
        <v>7.982447540664836E-2</v>
      </c>
      <c r="M7891">
        <f t="shared" si="618"/>
        <v>0.15089915476469173</v>
      </c>
      <c r="N7891">
        <f t="shared" si="619"/>
        <v>0.15944357390694189</v>
      </c>
      <c r="O7891">
        <f t="shared" si="620"/>
        <v>0.16973057934524929</v>
      </c>
    </row>
    <row r="7892" spans="1:15">
      <c r="A7892">
        <v>3.2514992</v>
      </c>
      <c r="B7892">
        <v>3.4442390000000001</v>
      </c>
      <c r="C7892">
        <v>3.8649230000000001</v>
      </c>
      <c r="D7892">
        <v>4.6487879999999997</v>
      </c>
      <c r="E7892">
        <v>4.2460537</v>
      </c>
      <c r="J7892">
        <v>7892</v>
      </c>
      <c r="K7892">
        <f t="shared" si="616"/>
        <v>0.12831724023349284</v>
      </c>
      <c r="L7892">
        <f t="shared" si="617"/>
        <v>7.9825263406248792E-2</v>
      </c>
      <c r="M7892">
        <f t="shared" si="618"/>
        <v>0.15090119284986622</v>
      </c>
      <c r="N7892">
        <f t="shared" si="619"/>
        <v>0.1594470895171774</v>
      </c>
      <c r="O7892">
        <f t="shared" si="620"/>
        <v>0.16973294182522963</v>
      </c>
    </row>
    <row r="7893" spans="1:15">
      <c r="A7893">
        <v>3.2515353999999999</v>
      </c>
      <c r="B7893">
        <v>3.4442740000000001</v>
      </c>
      <c r="C7893">
        <v>3.8649754999999999</v>
      </c>
      <c r="D7893">
        <v>4.6488886000000003</v>
      </c>
      <c r="E7893">
        <v>4.2461114000000002</v>
      </c>
      <c r="J7893">
        <v>7893</v>
      </c>
      <c r="K7893">
        <f t="shared" si="616"/>
        <v>0.1283186688311368</v>
      </c>
      <c r="L7893">
        <f t="shared" si="617"/>
        <v>7.982607458230806E-2</v>
      </c>
      <c r="M7893">
        <f t="shared" si="618"/>
        <v>0.15090324264817387</v>
      </c>
      <c r="N7893">
        <f t="shared" si="619"/>
        <v>0.15945053996000366</v>
      </c>
      <c r="O7893">
        <f t="shared" si="620"/>
        <v>0.16973524834121725</v>
      </c>
    </row>
    <row r="7894" spans="1:15">
      <c r="A7894">
        <v>3.2515697000000001</v>
      </c>
      <c r="B7894">
        <v>3.4443104</v>
      </c>
      <c r="C7894">
        <v>3.8650277000000002</v>
      </c>
      <c r="D7894">
        <v>4.6489896999999996</v>
      </c>
      <c r="E7894">
        <v>4.2461710000000004</v>
      </c>
      <c r="J7894">
        <v>7894</v>
      </c>
      <c r="K7894">
        <f t="shared" si="616"/>
        <v>0.12832002244713644</v>
      </c>
      <c r="L7894">
        <f t="shared" si="617"/>
        <v>7.9826918205409714E-2</v>
      </c>
      <c r="M7894">
        <f t="shared" si="618"/>
        <v>0.15090528073334833</v>
      </c>
      <c r="N7894">
        <f t="shared" si="619"/>
        <v>0.15945400755214814</v>
      </c>
      <c r="O7894">
        <f t="shared" si="620"/>
        <v>0.16973763080833792</v>
      </c>
    </row>
    <row r="7895" spans="1:15">
      <c r="A7895">
        <v>3.2516031000000001</v>
      </c>
      <c r="B7895">
        <v>3.4443450000000002</v>
      </c>
      <c r="C7895">
        <v>3.8650796000000001</v>
      </c>
      <c r="D7895">
        <v>4.6490939999999998</v>
      </c>
      <c r="E7895">
        <v>4.2462277000000004</v>
      </c>
      <c r="J7895">
        <v>7895</v>
      </c>
      <c r="K7895">
        <f t="shared" si="616"/>
        <v>0.12832134054551514</v>
      </c>
      <c r="L7895">
        <f t="shared" si="617"/>
        <v>7.9827720110885458E-2</v>
      </c>
      <c r="M7895">
        <f t="shared" si="618"/>
        <v>0.1509073071053896</v>
      </c>
      <c r="N7895">
        <f t="shared" si="619"/>
        <v>0.15945758489992926</v>
      </c>
      <c r="O7895">
        <f t="shared" si="620"/>
        <v>0.16973989735004499</v>
      </c>
    </row>
    <row r="7896" spans="1:15">
      <c r="A7896">
        <v>3.2516394000000002</v>
      </c>
      <c r="B7896">
        <v>3.4443781000000002</v>
      </c>
      <c r="C7896">
        <v>3.8651311000000002</v>
      </c>
      <c r="D7896">
        <v>4.6491946999999998</v>
      </c>
      <c r="E7896">
        <v>4.2462859999999996</v>
      </c>
      <c r="J7896">
        <v>7896</v>
      </c>
      <c r="K7896">
        <f t="shared" si="616"/>
        <v>0.12832277308956144</v>
      </c>
      <c r="L7896">
        <f t="shared" si="617"/>
        <v>7.9828487251672936E-2</v>
      </c>
      <c r="M7896">
        <f t="shared" si="618"/>
        <v>0.15090931785991998</v>
      </c>
      <c r="N7896">
        <f t="shared" si="619"/>
        <v>0.15946103877261916</v>
      </c>
      <c r="O7896">
        <f t="shared" si="620"/>
        <v>0.16974222785060089</v>
      </c>
    </row>
    <row r="7897" spans="1:15">
      <c r="A7897">
        <v>3.2516726999999999</v>
      </c>
      <c r="B7897">
        <v>3.4444119999999998</v>
      </c>
      <c r="C7897">
        <v>3.8651844999999998</v>
      </c>
      <c r="D7897">
        <v>4.6492987000000001</v>
      </c>
      <c r="E7897">
        <v>4.2463449999999998</v>
      </c>
      <c r="J7897">
        <v>7897</v>
      </c>
      <c r="K7897">
        <f t="shared" si="616"/>
        <v>0.12832408724153777</v>
      </c>
      <c r="L7897">
        <f t="shared" si="617"/>
        <v>7.9829272933627488E-2</v>
      </c>
      <c r="M7897">
        <f t="shared" si="618"/>
        <v>0.15091140279762719</v>
      </c>
      <c r="N7897">
        <f t="shared" si="619"/>
        <v>0.15946460583080935</v>
      </c>
      <c r="O7897">
        <f t="shared" si="620"/>
        <v>0.16974458633315323</v>
      </c>
    </row>
    <row r="7898" spans="1:15">
      <c r="A7898">
        <v>3.2517064000000002</v>
      </c>
      <c r="B7898">
        <v>3.4444473000000002</v>
      </c>
      <c r="C7898">
        <v>3.8652353000000002</v>
      </c>
      <c r="D7898">
        <v>4.6494007000000002</v>
      </c>
      <c r="E7898">
        <v>4.2464050000000002</v>
      </c>
      <c r="J7898">
        <v>7898</v>
      </c>
      <c r="K7898">
        <f t="shared" si="616"/>
        <v>0.12832541717912346</v>
      </c>
      <c r="L7898">
        <f t="shared" si="617"/>
        <v>7.9830091062624411E-2</v>
      </c>
      <c r="M7898">
        <f t="shared" si="618"/>
        <v>0.15091338622151346</v>
      </c>
      <c r="N7898">
        <f t="shared" si="619"/>
        <v>0.15946810429172664</v>
      </c>
      <c r="O7898">
        <f t="shared" si="620"/>
        <v>0.16974698478998612</v>
      </c>
    </row>
    <row r="7899" spans="1:15">
      <c r="A7899">
        <v>3.251741</v>
      </c>
      <c r="B7899">
        <v>3.4444813999999999</v>
      </c>
      <c r="C7899">
        <v>3.8652869999999999</v>
      </c>
      <c r="D7899">
        <v>4.6495023</v>
      </c>
      <c r="E7899">
        <v>4.2464614000000003</v>
      </c>
      <c r="J7899">
        <v>7899</v>
      </c>
      <c r="K7899">
        <f t="shared" si="616"/>
        <v>0.12832678263433009</v>
      </c>
      <c r="L7899">
        <f t="shared" si="617"/>
        <v>7.9830881379870738E-2</v>
      </c>
      <c r="M7899">
        <f t="shared" si="618"/>
        <v>0.15091540478479928</v>
      </c>
      <c r="N7899">
        <f t="shared" si="619"/>
        <v>0.15947158903318934</v>
      </c>
      <c r="O7899">
        <f t="shared" si="620"/>
        <v>0.16974923933940902</v>
      </c>
    </row>
    <row r="7900" spans="1:15">
      <c r="A7900">
        <v>3.251776</v>
      </c>
      <c r="B7900">
        <v>3.4445166999999999</v>
      </c>
      <c r="C7900">
        <v>3.8653393</v>
      </c>
      <c r="D7900">
        <v>4.6496040000000001</v>
      </c>
      <c r="E7900">
        <v>4.2465196000000001</v>
      </c>
      <c r="J7900">
        <v>7900</v>
      </c>
      <c r="K7900">
        <f t="shared" si="616"/>
        <v>0.12832816387514609</v>
      </c>
      <c r="L7900">
        <f t="shared" si="617"/>
        <v>7.9831699508867662E-2</v>
      </c>
      <c r="M7900">
        <f t="shared" si="618"/>
        <v>0.15091744677435148</v>
      </c>
      <c r="N7900">
        <f t="shared" si="619"/>
        <v>0.1594750772045157</v>
      </c>
      <c r="O7900">
        <f t="shared" si="620"/>
        <v>0.16975156584253692</v>
      </c>
    </row>
    <row r="7901" spans="1:15">
      <c r="A7901">
        <v>3.251811</v>
      </c>
      <c r="B7901">
        <v>3.4445516999999999</v>
      </c>
      <c r="C7901">
        <v>3.8653919999999999</v>
      </c>
      <c r="D7901">
        <v>4.6497073000000002</v>
      </c>
      <c r="E7901">
        <v>4.2465786999999997</v>
      </c>
      <c r="J7901">
        <v>7901</v>
      </c>
      <c r="K7901">
        <f t="shared" si="616"/>
        <v>0.12832954511596206</v>
      </c>
      <c r="L7901">
        <f t="shared" si="617"/>
        <v>7.983251068492693E-2</v>
      </c>
      <c r="M7901">
        <f t="shared" si="618"/>
        <v>0.15091950438141458</v>
      </c>
      <c r="N7901">
        <f t="shared" si="619"/>
        <v>0.15947862025366036</v>
      </c>
      <c r="O7901">
        <f t="shared" si="620"/>
        <v>0.16975392832251729</v>
      </c>
    </row>
    <row r="7902" spans="1:15">
      <c r="A7902">
        <v>3.2518449999999999</v>
      </c>
      <c r="B7902">
        <v>3.4445865000000002</v>
      </c>
      <c r="C7902">
        <v>3.8654446999999998</v>
      </c>
      <c r="D7902">
        <v>4.6498084000000004</v>
      </c>
      <c r="E7902">
        <v>4.2466382999999999</v>
      </c>
      <c r="J7902">
        <v>7902</v>
      </c>
      <c r="K7902">
        <f t="shared" si="616"/>
        <v>0.12833088689275474</v>
      </c>
      <c r="L7902">
        <f t="shared" si="617"/>
        <v>7.983331722569445E-2</v>
      </c>
      <c r="M7902">
        <f t="shared" si="618"/>
        <v>0.1509215619884777</v>
      </c>
      <c r="N7902">
        <f t="shared" si="619"/>
        <v>0.15948208784580487</v>
      </c>
      <c r="O7902">
        <f t="shared" si="620"/>
        <v>0.16975631078963793</v>
      </c>
    </row>
    <row r="7903" spans="1:15">
      <c r="A7903">
        <v>3.2518790000000002</v>
      </c>
      <c r="B7903">
        <v>3.4446224999999999</v>
      </c>
      <c r="C7903">
        <v>3.8654947000000002</v>
      </c>
      <c r="D7903">
        <v>4.6499104000000004</v>
      </c>
      <c r="E7903">
        <v>4.2466970000000002</v>
      </c>
      <c r="J7903">
        <v>7903</v>
      </c>
      <c r="K7903">
        <f t="shared" si="616"/>
        <v>0.12833222866954741</v>
      </c>
      <c r="L7903">
        <f t="shared" si="617"/>
        <v>7.9834151578212553E-2</v>
      </c>
      <c r="M7903">
        <f t="shared" si="618"/>
        <v>0.15092351417734215</v>
      </c>
      <c r="N7903">
        <f t="shared" si="619"/>
        <v>0.15948558630672216</v>
      </c>
      <c r="O7903">
        <f t="shared" si="620"/>
        <v>0.16975865727990611</v>
      </c>
    </row>
    <row r="7904" spans="1:15">
      <c r="A7904">
        <v>3.2519152</v>
      </c>
      <c r="B7904">
        <v>3.4446566000000001</v>
      </c>
      <c r="C7904">
        <v>3.865548</v>
      </c>
      <c r="D7904">
        <v>4.6500124999999999</v>
      </c>
      <c r="E7904">
        <v>4.2467546</v>
      </c>
      <c r="J7904">
        <v>7904</v>
      </c>
      <c r="K7904">
        <f t="shared" si="616"/>
        <v>0.12833365726719137</v>
      </c>
      <c r="L7904">
        <f t="shared" si="617"/>
        <v>7.983494189545888E-2</v>
      </c>
      <c r="M7904">
        <f t="shared" si="618"/>
        <v>0.15092559521067161</v>
      </c>
      <c r="N7904">
        <f t="shared" si="619"/>
        <v>0.15948908819750307</v>
      </c>
      <c r="O7904">
        <f t="shared" si="620"/>
        <v>0.16976095979846567</v>
      </c>
    </row>
    <row r="7905" spans="1:15">
      <c r="A7905">
        <v>3.2519483999999999</v>
      </c>
      <c r="B7905">
        <v>3.4446926000000002</v>
      </c>
      <c r="C7905">
        <v>3.8655987000000001</v>
      </c>
      <c r="D7905">
        <v>4.6501150000000004</v>
      </c>
      <c r="E7905">
        <v>4.2468133000000003</v>
      </c>
      <c r="J7905">
        <v>7905</v>
      </c>
      <c r="K7905">
        <f t="shared" si="616"/>
        <v>0.12833496747276538</v>
      </c>
      <c r="L7905">
        <f t="shared" si="617"/>
        <v>7.9835776247976983E-2</v>
      </c>
      <c r="M7905">
        <f t="shared" si="618"/>
        <v>0.15092757473018018</v>
      </c>
      <c r="N7905">
        <f t="shared" si="619"/>
        <v>0.15949260380773858</v>
      </c>
      <c r="O7905">
        <f t="shared" si="620"/>
        <v>0.16976330628873385</v>
      </c>
    </row>
    <row r="7906" spans="1:15">
      <c r="A7906">
        <v>3.2519822</v>
      </c>
      <c r="B7906">
        <v>3.4447283999999998</v>
      </c>
      <c r="C7906">
        <v>3.8656518000000002</v>
      </c>
      <c r="D7906">
        <v>4.6502160000000003</v>
      </c>
      <c r="E7906">
        <v>4.2468724</v>
      </c>
      <c r="J7906">
        <v>7906</v>
      </c>
      <c r="K7906">
        <f t="shared" si="616"/>
        <v>0.12833630135675339</v>
      </c>
      <c r="L7906">
        <f t="shared" si="617"/>
        <v>7.9836605965203325E-2</v>
      </c>
      <c r="M7906">
        <f t="shared" si="618"/>
        <v>0.15092964795475419</v>
      </c>
      <c r="N7906">
        <f t="shared" si="619"/>
        <v>0.15949606797001942</v>
      </c>
      <c r="O7906">
        <f t="shared" si="620"/>
        <v>0.16976566876871421</v>
      </c>
    </row>
    <row r="7907" spans="1:15">
      <c r="A7907">
        <v>3.2520177000000001</v>
      </c>
      <c r="B7907">
        <v>3.4447627000000001</v>
      </c>
      <c r="C7907">
        <v>3.865704</v>
      </c>
      <c r="D7907">
        <v>4.6503196000000004</v>
      </c>
      <c r="E7907">
        <v>4.2469289999999997</v>
      </c>
      <c r="J7907">
        <v>7907</v>
      </c>
      <c r="K7907">
        <f t="shared" si="616"/>
        <v>0.12833770232958103</v>
      </c>
      <c r="L7907">
        <f t="shared" si="617"/>
        <v>7.9837400917741413E-2</v>
      </c>
      <c r="M7907">
        <f t="shared" si="618"/>
        <v>0.15093168603992865</v>
      </c>
      <c r="N7907">
        <f t="shared" si="619"/>
        <v>0.15949962130875503</v>
      </c>
      <c r="O7907">
        <f t="shared" si="620"/>
        <v>0.1697679313129932</v>
      </c>
    </row>
    <row r="7908" spans="1:15">
      <c r="A7908">
        <v>3.2520509</v>
      </c>
      <c r="B7908">
        <v>3.4447991999999998</v>
      </c>
      <c r="C7908">
        <v>3.8657558000000001</v>
      </c>
      <c r="D7908">
        <v>4.6504206999999997</v>
      </c>
      <c r="E7908">
        <v>4.246988</v>
      </c>
      <c r="J7908">
        <v>7908</v>
      </c>
      <c r="K7908">
        <f t="shared" si="616"/>
        <v>0.12833901253515503</v>
      </c>
      <c r="L7908">
        <f t="shared" si="617"/>
        <v>7.9838246858488948E-2</v>
      </c>
      <c r="M7908">
        <f t="shared" si="618"/>
        <v>0.15093370850759222</v>
      </c>
      <c r="N7908">
        <f t="shared" si="619"/>
        <v>0.15950308890089948</v>
      </c>
      <c r="O7908">
        <f t="shared" si="620"/>
        <v>0.16977028979554554</v>
      </c>
    </row>
    <row r="7909" spans="1:15">
      <c r="A7909">
        <v>3.2520866000000002</v>
      </c>
      <c r="B7909">
        <v>3.4448340000000002</v>
      </c>
      <c r="C7909">
        <v>3.8658051000000002</v>
      </c>
      <c r="D7909">
        <v>4.6505219999999996</v>
      </c>
      <c r="E7909">
        <v>4.2470439999999998</v>
      </c>
      <c r="J7909">
        <v>7909</v>
      </c>
      <c r="K7909">
        <f t="shared" si="616"/>
        <v>0.12834042140078736</v>
      </c>
      <c r="L7909">
        <f t="shared" si="617"/>
        <v>7.9839053399256454E-2</v>
      </c>
      <c r="M7909">
        <f t="shared" si="618"/>
        <v>0.15093563336581256</v>
      </c>
      <c r="N7909">
        <f t="shared" si="619"/>
        <v>0.15950656335277127</v>
      </c>
      <c r="O7909">
        <f t="shared" si="620"/>
        <v>0.16977252835525622</v>
      </c>
    </row>
    <row r="7910" spans="1:15">
      <c r="A7910">
        <v>3.2521224000000002</v>
      </c>
      <c r="B7910">
        <v>3.4448685999999999</v>
      </c>
      <c r="C7910">
        <v>3.8658579999999998</v>
      </c>
      <c r="D7910">
        <v>4.6506233000000003</v>
      </c>
      <c r="E7910">
        <v>4.2471022999999999</v>
      </c>
      <c r="J7910">
        <v>7910</v>
      </c>
      <c r="K7910">
        <f t="shared" si="616"/>
        <v>0.12834183421282197</v>
      </c>
      <c r="L7910">
        <f t="shared" si="617"/>
        <v>7.9839855304732185E-2</v>
      </c>
      <c r="M7910">
        <f t="shared" si="618"/>
        <v>0.1509376987816311</v>
      </c>
      <c r="N7910">
        <f t="shared" si="619"/>
        <v>0.15951003780464307</v>
      </c>
      <c r="O7910">
        <f t="shared" si="620"/>
        <v>0.16977485885581217</v>
      </c>
    </row>
    <row r="7911" spans="1:15">
      <c r="A7911">
        <v>3.252157</v>
      </c>
      <c r="B7911">
        <v>3.4449038999999999</v>
      </c>
      <c r="C7911">
        <v>3.8659083999999999</v>
      </c>
      <c r="D7911">
        <v>4.6507253999999998</v>
      </c>
      <c r="E7911">
        <v>4.2471579999999998</v>
      </c>
      <c r="J7911">
        <v>7911</v>
      </c>
      <c r="K7911">
        <f t="shared" si="616"/>
        <v>0.12834319966802862</v>
      </c>
      <c r="L7911">
        <f t="shared" si="617"/>
        <v>7.9840673433729109E-2</v>
      </c>
      <c r="M7911">
        <f t="shared" si="618"/>
        <v>0.15093966658800645</v>
      </c>
      <c r="N7911">
        <f t="shared" si="619"/>
        <v>0.15951353969542398</v>
      </c>
      <c r="O7911">
        <f t="shared" si="620"/>
        <v>0.16977708542323869</v>
      </c>
    </row>
    <row r="7912" spans="1:15">
      <c r="A7912">
        <v>3.2521914999999999</v>
      </c>
      <c r="B7912">
        <v>3.4449390000000002</v>
      </c>
      <c r="C7912">
        <v>3.8659612999999999</v>
      </c>
      <c r="D7912">
        <v>4.6508284</v>
      </c>
      <c r="E7912">
        <v>4.2472167000000001</v>
      </c>
      <c r="J7912">
        <v>7912</v>
      </c>
      <c r="K7912">
        <f t="shared" si="616"/>
        <v>0.12834456117683296</v>
      </c>
      <c r="L7912">
        <f t="shared" si="617"/>
        <v>7.9841486927434285E-2</v>
      </c>
      <c r="M7912">
        <f t="shared" si="618"/>
        <v>0.15094173200382502</v>
      </c>
      <c r="N7912">
        <f t="shared" si="619"/>
        <v>0.1595170724549777</v>
      </c>
      <c r="O7912">
        <f t="shared" si="620"/>
        <v>0.16977943191350686</v>
      </c>
    </row>
    <row r="7913" spans="1:15">
      <c r="A7913">
        <v>3.2522247000000002</v>
      </c>
      <c r="B7913">
        <v>3.4449740000000002</v>
      </c>
      <c r="C7913">
        <v>3.8660135000000002</v>
      </c>
      <c r="D7913">
        <v>4.6509289999999996</v>
      </c>
      <c r="E7913">
        <v>4.2472750000000001</v>
      </c>
      <c r="J7913">
        <v>7913</v>
      </c>
      <c r="K7913">
        <f t="shared" si="616"/>
        <v>0.12834587138240697</v>
      </c>
      <c r="L7913">
        <f t="shared" si="617"/>
        <v>7.9842298103493553E-2</v>
      </c>
      <c r="M7913">
        <f t="shared" si="618"/>
        <v>0.15094377008899951</v>
      </c>
      <c r="N7913">
        <f t="shared" si="619"/>
        <v>0.15952052289780397</v>
      </c>
      <c r="O7913">
        <f t="shared" si="620"/>
        <v>0.16978176241406279</v>
      </c>
    </row>
    <row r="7914" spans="1:15">
      <c r="A7914">
        <v>3.2522600000000002</v>
      </c>
      <c r="B7914">
        <v>3.4450090000000002</v>
      </c>
      <c r="C7914">
        <v>3.8660649999999999</v>
      </c>
      <c r="D7914">
        <v>4.6510315000000002</v>
      </c>
      <c r="E7914">
        <v>4.2473345</v>
      </c>
      <c r="J7914">
        <v>7914</v>
      </c>
      <c r="K7914">
        <f t="shared" si="616"/>
        <v>0.12834726446242994</v>
      </c>
      <c r="L7914">
        <f t="shared" si="617"/>
        <v>7.9843109279552835E-2</v>
      </c>
      <c r="M7914">
        <f t="shared" si="618"/>
        <v>0.15094578084352986</v>
      </c>
      <c r="N7914">
        <f t="shared" si="619"/>
        <v>0.15952403850803951</v>
      </c>
      <c r="O7914">
        <f t="shared" si="620"/>
        <v>0.1697841408837554</v>
      </c>
    </row>
    <row r="7915" spans="1:15">
      <c r="A7915">
        <v>3.2522945000000001</v>
      </c>
      <c r="B7915">
        <v>3.4450444999999998</v>
      </c>
      <c r="C7915">
        <v>3.8661148999999999</v>
      </c>
      <c r="D7915">
        <v>4.6511345000000004</v>
      </c>
      <c r="E7915">
        <v>4.2473907000000004</v>
      </c>
      <c r="J7915">
        <v>7915</v>
      </c>
      <c r="K7915">
        <f t="shared" si="616"/>
        <v>0.12834862597123428</v>
      </c>
      <c r="L7915">
        <f t="shared" si="617"/>
        <v>7.9843932043841506E-2</v>
      </c>
      <c r="M7915">
        <f t="shared" si="618"/>
        <v>0.15094772912801657</v>
      </c>
      <c r="N7915">
        <f t="shared" si="619"/>
        <v>0.15952757126759323</v>
      </c>
      <c r="O7915">
        <f t="shared" si="620"/>
        <v>0.16978638743832219</v>
      </c>
    </row>
    <row r="7916" spans="1:15">
      <c r="A7916">
        <v>3.2523285999999998</v>
      </c>
      <c r="B7916">
        <v>3.4450793000000002</v>
      </c>
      <c r="C7916">
        <v>3.8661666000000001</v>
      </c>
      <c r="D7916">
        <v>4.6512355999999997</v>
      </c>
      <c r="E7916">
        <v>4.2474493999999998</v>
      </c>
      <c r="J7916">
        <v>7916</v>
      </c>
      <c r="K7916">
        <f t="shared" si="616"/>
        <v>0.12834997169442927</v>
      </c>
      <c r="L7916">
        <f t="shared" si="617"/>
        <v>7.9844738584609026E-2</v>
      </c>
      <c r="M7916">
        <f t="shared" si="618"/>
        <v>0.1509497476913024</v>
      </c>
      <c r="N7916">
        <f t="shared" si="619"/>
        <v>0.15953103885973768</v>
      </c>
      <c r="O7916">
        <f t="shared" si="620"/>
        <v>0.16978873392859034</v>
      </c>
    </row>
    <row r="7917" spans="1:15">
      <c r="A7917">
        <v>3.2523629999999999</v>
      </c>
      <c r="B7917">
        <v>3.4451160000000001</v>
      </c>
      <c r="C7917">
        <v>3.8662193</v>
      </c>
      <c r="D7917">
        <v>4.6513375999999997</v>
      </c>
      <c r="E7917">
        <v>4.247509</v>
      </c>
      <c r="J7917">
        <v>7917</v>
      </c>
      <c r="K7917">
        <f t="shared" si="616"/>
        <v>0.12835132925683126</v>
      </c>
      <c r="L7917">
        <f t="shared" si="617"/>
        <v>7.9845589160648323E-2</v>
      </c>
      <c r="M7917">
        <f t="shared" si="618"/>
        <v>0.15095180529836552</v>
      </c>
      <c r="N7917">
        <f t="shared" si="619"/>
        <v>0.15953453732065498</v>
      </c>
      <c r="O7917">
        <f t="shared" si="620"/>
        <v>0.16979111639571098</v>
      </c>
    </row>
    <row r="7918" spans="1:15">
      <c r="A7918">
        <v>3.2523958999999998</v>
      </c>
      <c r="B7918">
        <v>3.4451513</v>
      </c>
      <c r="C7918">
        <v>3.8662700000000001</v>
      </c>
      <c r="D7918">
        <v>4.65144</v>
      </c>
      <c r="E7918">
        <v>4.2475677000000003</v>
      </c>
      <c r="J7918">
        <v>7918</v>
      </c>
      <c r="K7918">
        <f t="shared" si="616"/>
        <v>0.12835262762319827</v>
      </c>
      <c r="L7918">
        <f t="shared" si="617"/>
        <v>7.9846407289645246E-2</v>
      </c>
      <c r="M7918">
        <f t="shared" si="618"/>
        <v>0.15095378481787405</v>
      </c>
      <c r="N7918">
        <f t="shared" si="619"/>
        <v>0.15953804950102685</v>
      </c>
      <c r="O7918">
        <f t="shared" si="620"/>
        <v>0.16979346288597916</v>
      </c>
    </row>
    <row r="7919" spans="1:15">
      <c r="A7919">
        <v>3.2524297</v>
      </c>
      <c r="B7919">
        <v>3.4451854000000002</v>
      </c>
      <c r="C7919">
        <v>3.8663213000000001</v>
      </c>
      <c r="D7919">
        <v>4.6515392999999996</v>
      </c>
      <c r="E7919">
        <v>4.2476250000000002</v>
      </c>
      <c r="J7919">
        <v>7919</v>
      </c>
      <c r="K7919">
        <f t="shared" si="616"/>
        <v>0.12835396150718628</v>
      </c>
      <c r="L7919">
        <f t="shared" si="617"/>
        <v>7.9847197606891573E-2</v>
      </c>
      <c r="M7919">
        <f t="shared" si="618"/>
        <v>0.15095578776364896</v>
      </c>
      <c r="N7919">
        <f t="shared" si="619"/>
        <v>0.15954145535562572</v>
      </c>
      <c r="O7919">
        <f t="shared" si="620"/>
        <v>0.16979575341225456</v>
      </c>
    </row>
    <row r="7920" spans="1:15">
      <c r="A7920">
        <v>3.2524647999999998</v>
      </c>
      <c r="B7920">
        <v>3.4452199999999999</v>
      </c>
      <c r="C7920">
        <v>3.8663704000000001</v>
      </c>
      <c r="D7920">
        <v>4.6516413999999999</v>
      </c>
      <c r="E7920">
        <v>4.2476826000000001</v>
      </c>
      <c r="J7920">
        <v>7920</v>
      </c>
      <c r="K7920">
        <f t="shared" si="616"/>
        <v>0.1283553466944046</v>
      </c>
      <c r="L7920">
        <f t="shared" si="617"/>
        <v>7.9847999512367304E-2</v>
      </c>
      <c r="M7920">
        <f t="shared" si="618"/>
        <v>0.15095770481311382</v>
      </c>
      <c r="N7920">
        <f t="shared" si="619"/>
        <v>0.15954495724640669</v>
      </c>
      <c r="O7920">
        <f t="shared" si="620"/>
        <v>0.16979805593081412</v>
      </c>
    </row>
    <row r="7921" spans="1:15">
      <c r="A7921">
        <v>3.2524977000000002</v>
      </c>
      <c r="B7921">
        <v>3.4452562000000002</v>
      </c>
      <c r="C7921">
        <v>3.8664223999999998</v>
      </c>
      <c r="D7921">
        <v>4.6517439999999999</v>
      </c>
      <c r="E7921">
        <v>4.2477400000000003</v>
      </c>
      <c r="J7921">
        <v>7921</v>
      </c>
      <c r="K7921">
        <f t="shared" si="616"/>
        <v>0.12835664506077163</v>
      </c>
      <c r="L7921">
        <f t="shared" si="617"/>
        <v>7.9848838500177183E-2</v>
      </c>
      <c r="M7921">
        <f t="shared" si="618"/>
        <v>0.15095973508953284</v>
      </c>
      <c r="N7921">
        <f t="shared" si="619"/>
        <v>0.15954847628650581</v>
      </c>
      <c r="O7921">
        <f t="shared" si="620"/>
        <v>0.16980035045451758</v>
      </c>
    </row>
    <row r="7922" spans="1:15">
      <c r="A7922">
        <v>3.2525312999999998</v>
      </c>
      <c r="B7922">
        <v>3.4452905999999999</v>
      </c>
      <c r="C7922">
        <v>3.8664722</v>
      </c>
      <c r="D7922">
        <v>4.6518455000000003</v>
      </c>
      <c r="E7922">
        <v>4.2477989999999997</v>
      </c>
      <c r="J7922">
        <v>7922</v>
      </c>
      <c r="K7922">
        <f t="shared" si="616"/>
        <v>0.12835797105195496</v>
      </c>
      <c r="L7922">
        <f t="shared" si="617"/>
        <v>7.9849635770361152E-2</v>
      </c>
      <c r="M7922">
        <f t="shared" si="618"/>
        <v>0.15096167946964181</v>
      </c>
      <c r="N7922">
        <f t="shared" si="619"/>
        <v>0.15955195759810489</v>
      </c>
      <c r="O7922">
        <f t="shared" si="620"/>
        <v>0.16980270893706986</v>
      </c>
    </row>
    <row r="7923" spans="1:15">
      <c r="A7923">
        <v>3.2525653999999999</v>
      </c>
      <c r="B7923">
        <v>3.4453247</v>
      </c>
      <c r="C7923">
        <v>3.8665245000000001</v>
      </c>
      <c r="D7923">
        <v>4.651948</v>
      </c>
      <c r="E7923">
        <v>4.2478566000000004</v>
      </c>
      <c r="J7923">
        <v>7923</v>
      </c>
      <c r="K7923">
        <f t="shared" si="616"/>
        <v>0.12835931677514997</v>
      </c>
      <c r="L7923">
        <f t="shared" si="617"/>
        <v>7.9850426087607479E-2</v>
      </c>
      <c r="M7923">
        <f t="shared" si="618"/>
        <v>0.15096372145919401</v>
      </c>
      <c r="N7923">
        <f t="shared" si="619"/>
        <v>0.1595554732083404</v>
      </c>
      <c r="O7923">
        <f t="shared" si="620"/>
        <v>0.16980501145562946</v>
      </c>
    </row>
    <row r="7924" spans="1:15">
      <c r="A7924">
        <v>3.2526000000000002</v>
      </c>
      <c r="B7924">
        <v>3.4453613999999999</v>
      </c>
      <c r="C7924">
        <v>3.8665750000000001</v>
      </c>
      <c r="D7924">
        <v>4.6520479999999997</v>
      </c>
      <c r="E7924">
        <v>4.2479167000000002</v>
      </c>
      <c r="J7924">
        <v>7924</v>
      </c>
      <c r="K7924">
        <f t="shared" si="616"/>
        <v>0.12836068223035663</v>
      </c>
      <c r="L7924">
        <f t="shared" si="617"/>
        <v>7.9851276663646775E-2</v>
      </c>
      <c r="M7924">
        <f t="shared" si="618"/>
        <v>0.1509656931699471</v>
      </c>
      <c r="N7924">
        <f t="shared" si="619"/>
        <v>0.15955890307198478</v>
      </c>
      <c r="O7924">
        <f t="shared" si="620"/>
        <v>0.16980741390989038</v>
      </c>
    </row>
    <row r="7925" spans="1:15">
      <c r="A7925">
        <v>3.2526329</v>
      </c>
      <c r="B7925">
        <v>3.4453971000000001</v>
      </c>
      <c r="C7925">
        <v>3.8666269999999998</v>
      </c>
      <c r="D7925">
        <v>4.6521505999999997</v>
      </c>
      <c r="E7925">
        <v>4.2479744000000004</v>
      </c>
      <c r="J7925">
        <v>7925</v>
      </c>
      <c r="K7925">
        <f t="shared" si="616"/>
        <v>0.12836198059672366</v>
      </c>
      <c r="L7925">
        <f t="shared" si="617"/>
        <v>7.9852104063227236E-2</v>
      </c>
      <c r="M7925">
        <f t="shared" si="618"/>
        <v>0.15096772344636608</v>
      </c>
      <c r="N7925">
        <f t="shared" si="619"/>
        <v>0.15956242211208393</v>
      </c>
      <c r="O7925">
        <f t="shared" si="620"/>
        <v>0.169809720425878</v>
      </c>
    </row>
    <row r="7926" spans="1:15">
      <c r="A7926">
        <v>3.2526666999999998</v>
      </c>
      <c r="B7926">
        <v>3.4454315000000002</v>
      </c>
      <c r="C7926">
        <v>3.8666778000000002</v>
      </c>
      <c r="D7926">
        <v>4.6522512000000003</v>
      </c>
      <c r="E7926">
        <v>4.2480370000000001</v>
      </c>
      <c r="J7926">
        <v>7926</v>
      </c>
      <c r="K7926">
        <f t="shared" si="616"/>
        <v>0.12836331448071164</v>
      </c>
      <c r="L7926">
        <f t="shared" si="617"/>
        <v>7.9852901333411205E-2</v>
      </c>
      <c r="M7926">
        <f t="shared" si="618"/>
        <v>0.15096970687025238</v>
      </c>
      <c r="N7926">
        <f t="shared" si="619"/>
        <v>0.15956587255491023</v>
      </c>
      <c r="O7926">
        <f t="shared" si="620"/>
        <v>0.1698122228158403</v>
      </c>
    </row>
    <row r="7927" spans="1:15">
      <c r="A7927">
        <v>3.2526996000000001</v>
      </c>
      <c r="B7927">
        <v>3.4454668000000002</v>
      </c>
      <c r="C7927">
        <v>3.8667284999999998</v>
      </c>
      <c r="D7927">
        <v>4.6523532999999997</v>
      </c>
      <c r="E7927">
        <v>4.2480950000000002</v>
      </c>
      <c r="J7927">
        <v>7927</v>
      </c>
      <c r="K7927">
        <f t="shared" si="616"/>
        <v>0.12836461284707867</v>
      </c>
      <c r="L7927">
        <f t="shared" si="617"/>
        <v>7.9853719462408129E-2</v>
      </c>
      <c r="M7927">
        <f t="shared" si="618"/>
        <v>0.15097168638976088</v>
      </c>
      <c r="N7927">
        <f t="shared" si="619"/>
        <v>0.15956937444569114</v>
      </c>
      <c r="O7927">
        <f t="shared" si="620"/>
        <v>0.16981454132411208</v>
      </c>
    </row>
    <row r="7928" spans="1:15">
      <c r="A7928">
        <v>3.2527341999999999</v>
      </c>
      <c r="B7928">
        <v>3.4455016000000001</v>
      </c>
      <c r="C7928">
        <v>3.8667805</v>
      </c>
      <c r="D7928">
        <v>4.6524570000000001</v>
      </c>
      <c r="E7928">
        <v>4.2481527000000003</v>
      </c>
      <c r="J7928">
        <v>7928</v>
      </c>
      <c r="K7928">
        <f t="shared" si="616"/>
        <v>0.12836597830228533</v>
      </c>
      <c r="L7928">
        <f t="shared" si="617"/>
        <v>7.9854526003175635E-2</v>
      </c>
      <c r="M7928">
        <f t="shared" si="618"/>
        <v>0.15097371666617992</v>
      </c>
      <c r="N7928">
        <f t="shared" si="619"/>
        <v>0.15957293121429039</v>
      </c>
      <c r="O7928">
        <f t="shared" si="620"/>
        <v>0.16981684784009968</v>
      </c>
    </row>
    <row r="7929" spans="1:15">
      <c r="A7929">
        <v>3.2527678</v>
      </c>
      <c r="B7929">
        <v>3.4455363999999999</v>
      </c>
      <c r="C7929">
        <v>3.8668323</v>
      </c>
      <c r="D7929">
        <v>4.6525600000000003</v>
      </c>
      <c r="E7929">
        <v>4.2482100000000003</v>
      </c>
      <c r="J7929">
        <v>7929</v>
      </c>
      <c r="K7929">
        <f t="shared" si="616"/>
        <v>0.12836730429346868</v>
      </c>
      <c r="L7929">
        <f t="shared" si="617"/>
        <v>7.9855332543943142E-2</v>
      </c>
      <c r="M7929">
        <f t="shared" si="618"/>
        <v>0.15097573913384346</v>
      </c>
      <c r="N7929">
        <f t="shared" si="619"/>
        <v>0.15957646397384415</v>
      </c>
      <c r="O7929">
        <f t="shared" si="620"/>
        <v>0.16981913836637508</v>
      </c>
    </row>
    <row r="7930" spans="1:15">
      <c r="A7930">
        <v>3.2528020999999998</v>
      </c>
      <c r="B7930">
        <v>3.4455707000000002</v>
      </c>
      <c r="C7930">
        <v>3.8668822999999999</v>
      </c>
      <c r="D7930">
        <v>4.6526610000000002</v>
      </c>
      <c r="E7930">
        <v>4.2482686000000003</v>
      </c>
      <c r="J7930">
        <v>7930</v>
      </c>
      <c r="K7930">
        <f t="shared" si="616"/>
        <v>0.12836865790946833</v>
      </c>
      <c r="L7930">
        <f t="shared" si="617"/>
        <v>7.9856127496481244E-2</v>
      </c>
      <c r="M7930">
        <f t="shared" si="618"/>
        <v>0.15097769132270789</v>
      </c>
      <c r="N7930">
        <f t="shared" si="619"/>
        <v>0.15957992813612498</v>
      </c>
      <c r="O7930">
        <f t="shared" si="620"/>
        <v>0.1698214808592152</v>
      </c>
    </row>
    <row r="7931" spans="1:15">
      <c r="A7931">
        <v>3.2528353000000001</v>
      </c>
      <c r="B7931">
        <v>3.4456066999999999</v>
      </c>
      <c r="C7931">
        <v>3.8669329000000001</v>
      </c>
      <c r="D7931">
        <v>4.6527609999999999</v>
      </c>
      <c r="E7931">
        <v>4.2483253000000003</v>
      </c>
      <c r="J7931">
        <v>7931</v>
      </c>
      <c r="K7931">
        <f t="shared" si="616"/>
        <v>0.12836996811504237</v>
      </c>
      <c r="L7931">
        <f t="shared" si="617"/>
        <v>7.9856961848999347E-2</v>
      </c>
      <c r="M7931">
        <f t="shared" si="618"/>
        <v>0.15097966693783871</v>
      </c>
      <c r="N7931">
        <f t="shared" si="619"/>
        <v>0.15958335799976936</v>
      </c>
      <c r="O7931">
        <f t="shared" si="620"/>
        <v>0.16982374740092226</v>
      </c>
    </row>
    <row r="7932" spans="1:15">
      <c r="A7932">
        <v>3.2528700000000002</v>
      </c>
      <c r="B7932">
        <v>3.4456419999999999</v>
      </c>
      <c r="C7932">
        <v>3.8669837</v>
      </c>
      <c r="D7932">
        <v>4.652863</v>
      </c>
      <c r="E7932">
        <v>4.2483839999999997</v>
      </c>
      <c r="J7932">
        <v>7932</v>
      </c>
      <c r="K7932">
        <f t="shared" si="616"/>
        <v>0.12837133751665136</v>
      </c>
      <c r="L7932">
        <f t="shared" si="617"/>
        <v>7.9857779977996271E-2</v>
      </c>
      <c r="M7932">
        <f t="shared" si="618"/>
        <v>0.15098165036172498</v>
      </c>
      <c r="N7932">
        <f t="shared" si="619"/>
        <v>0.15958685646068665</v>
      </c>
      <c r="O7932">
        <f t="shared" si="620"/>
        <v>0.16982609389119038</v>
      </c>
    </row>
    <row r="7933" spans="1:15">
      <c r="A7933">
        <v>3.2529032</v>
      </c>
      <c r="B7933">
        <v>3.4456801000000001</v>
      </c>
      <c r="C7933">
        <v>3.8670342</v>
      </c>
      <c r="D7933">
        <v>4.6529670000000003</v>
      </c>
      <c r="E7933">
        <v>4.2484406999999997</v>
      </c>
      <c r="J7933">
        <v>7933</v>
      </c>
      <c r="K7933">
        <f t="shared" si="616"/>
        <v>0.12837264772222537</v>
      </c>
      <c r="L7933">
        <f t="shared" si="617"/>
        <v>7.985866300107794E-2</v>
      </c>
      <c r="M7933">
        <f t="shared" si="618"/>
        <v>0.15098362207247804</v>
      </c>
      <c r="N7933">
        <f t="shared" si="619"/>
        <v>0.15959042351887684</v>
      </c>
      <c r="O7933">
        <f t="shared" si="620"/>
        <v>0.16982836043289745</v>
      </c>
    </row>
    <row r="7934" spans="1:15">
      <c r="A7934">
        <v>3.2529368000000001</v>
      </c>
      <c r="B7934">
        <v>3.4457154000000001</v>
      </c>
      <c r="C7934">
        <v>3.8670849999999999</v>
      </c>
      <c r="D7934">
        <v>4.6530684999999998</v>
      </c>
      <c r="E7934">
        <v>4.2485002999999999</v>
      </c>
      <c r="J7934">
        <v>7934</v>
      </c>
      <c r="K7934">
        <f t="shared" si="616"/>
        <v>0.1283739737134087</v>
      </c>
      <c r="L7934">
        <f t="shared" si="617"/>
        <v>7.9859481130074864E-2</v>
      </c>
      <c r="M7934">
        <f t="shared" si="618"/>
        <v>0.15098560549636431</v>
      </c>
      <c r="N7934">
        <f t="shared" si="619"/>
        <v>0.15959390483047589</v>
      </c>
      <c r="O7934">
        <f t="shared" si="620"/>
        <v>0.16983074290001812</v>
      </c>
    </row>
    <row r="7935" spans="1:15">
      <c r="A7935">
        <v>3.2529713999999998</v>
      </c>
      <c r="B7935">
        <v>3.445751</v>
      </c>
      <c r="C7935">
        <v>3.8671362</v>
      </c>
      <c r="D7935">
        <v>4.6531677</v>
      </c>
      <c r="E7935">
        <v>4.2485580000000001</v>
      </c>
      <c r="J7935">
        <v>7935</v>
      </c>
      <c r="K7935">
        <f t="shared" si="616"/>
        <v>0.12837533916861535</v>
      </c>
      <c r="L7935">
        <f t="shared" si="617"/>
        <v>7.9860306212009444E-2</v>
      </c>
      <c r="M7935">
        <f t="shared" si="618"/>
        <v>0.1509876045377615</v>
      </c>
      <c r="N7935">
        <f t="shared" si="619"/>
        <v>0.15959730725521112</v>
      </c>
      <c r="O7935">
        <f t="shared" si="620"/>
        <v>0.16983304941600574</v>
      </c>
    </row>
    <row r="7936" spans="1:15">
      <c r="A7936">
        <v>3.2530047999999998</v>
      </c>
      <c r="B7936">
        <v>3.4457854999999999</v>
      </c>
      <c r="C7936">
        <v>3.8671885000000001</v>
      </c>
      <c r="D7936">
        <v>4.6532679999999997</v>
      </c>
      <c r="E7936">
        <v>4.2486160000000002</v>
      </c>
      <c r="J7936">
        <v>7936</v>
      </c>
      <c r="K7936">
        <f t="shared" si="616"/>
        <v>0.12837665726699404</v>
      </c>
      <c r="L7936">
        <f t="shared" si="617"/>
        <v>7.9861105799839294E-2</v>
      </c>
      <c r="M7936">
        <f t="shared" si="618"/>
        <v>0.1509896465273137</v>
      </c>
      <c r="N7936">
        <f t="shared" si="619"/>
        <v>0.15960074740844646</v>
      </c>
      <c r="O7936">
        <f t="shared" si="620"/>
        <v>0.16983536792427753</v>
      </c>
    </row>
    <row r="7937" spans="1:15">
      <c r="A7937">
        <v>3.2530377000000001</v>
      </c>
      <c r="B7937">
        <v>3.4458215000000001</v>
      </c>
      <c r="C7937">
        <v>3.8672404</v>
      </c>
      <c r="D7937">
        <v>4.6533689999999996</v>
      </c>
      <c r="E7937">
        <v>4.2486715000000004</v>
      </c>
      <c r="J7937">
        <v>7937</v>
      </c>
      <c r="K7937">
        <f t="shared" si="616"/>
        <v>0.12837795563336107</v>
      </c>
      <c r="L7937">
        <f t="shared" si="617"/>
        <v>7.9861940152357411E-2</v>
      </c>
      <c r="M7937">
        <f t="shared" si="618"/>
        <v>0.15099167289935497</v>
      </c>
      <c r="N7937">
        <f t="shared" si="619"/>
        <v>0.15960421157072729</v>
      </c>
      <c r="O7937">
        <f t="shared" si="620"/>
        <v>0.16983758649684794</v>
      </c>
    </row>
    <row r="7938" spans="1:15">
      <c r="A7938">
        <v>3.2530732000000002</v>
      </c>
      <c r="B7938">
        <v>3.445856</v>
      </c>
      <c r="C7938">
        <v>3.8672924000000002</v>
      </c>
      <c r="D7938">
        <v>4.6534686000000001</v>
      </c>
      <c r="E7938">
        <v>4.2487297000000002</v>
      </c>
      <c r="J7938">
        <v>7938</v>
      </c>
      <c r="K7938">
        <f t="shared" ref="K7938:K8001" si="621">A7938/MAX(A$1:A$10001)</f>
        <v>0.12837935660618871</v>
      </c>
      <c r="L7938">
        <f t="shared" ref="L7938:L8001" si="622">B7938/MAX(B$1:B$10001)</f>
        <v>7.9862739740187261E-2</v>
      </c>
      <c r="M7938">
        <f t="shared" ref="M7938:M8001" si="623">C7938/MAX(C$1:C$10001)</f>
        <v>0.15099370317577399</v>
      </c>
      <c r="N7938">
        <f t="shared" ref="N7938:N8001" si="624">D7938/MAX(D$1:D$10001)</f>
        <v>0.15960762771491713</v>
      </c>
      <c r="O7938">
        <f t="shared" ref="O7938:O8001" si="625">E7938/MAX(E$1:E$10001)</f>
        <v>0.16983991299997581</v>
      </c>
    </row>
    <row r="7939" spans="1:15">
      <c r="A7939">
        <v>3.2531075</v>
      </c>
      <c r="B7939">
        <v>3.4458923000000001</v>
      </c>
      <c r="C7939">
        <v>3.8673432000000001</v>
      </c>
      <c r="D7939">
        <v>4.6535679999999999</v>
      </c>
      <c r="E7939">
        <v>4.2487874000000003</v>
      </c>
      <c r="J7939">
        <v>7939</v>
      </c>
      <c r="K7939">
        <f t="shared" si="621"/>
        <v>0.12838071022218836</v>
      </c>
      <c r="L7939">
        <f t="shared" si="622"/>
        <v>7.986358104564302E-2</v>
      </c>
      <c r="M7939">
        <f t="shared" si="623"/>
        <v>0.15099568659966026</v>
      </c>
      <c r="N7939">
        <f t="shared" si="624"/>
        <v>0.15961103699937967</v>
      </c>
      <c r="O7939">
        <f t="shared" si="625"/>
        <v>0.16984221951596343</v>
      </c>
    </row>
    <row r="7940" spans="1:15">
      <c r="A7940">
        <v>3.2531414000000001</v>
      </c>
      <c r="B7940">
        <v>3.4459270000000002</v>
      </c>
      <c r="C7940">
        <v>3.8673937</v>
      </c>
      <c r="D7940">
        <v>4.6536689999999998</v>
      </c>
      <c r="E7940">
        <v>4.2488446</v>
      </c>
      <c r="J7940">
        <v>7940</v>
      </c>
      <c r="K7940">
        <f t="shared" si="621"/>
        <v>0.12838204805257869</v>
      </c>
      <c r="L7940">
        <f t="shared" si="622"/>
        <v>7.9864385268764645E-2</v>
      </c>
      <c r="M7940">
        <f t="shared" si="623"/>
        <v>0.15099765831041334</v>
      </c>
      <c r="N7940">
        <f t="shared" si="624"/>
        <v>0.15961450116166051</v>
      </c>
      <c r="O7940">
        <f t="shared" si="625"/>
        <v>0.16984450604481077</v>
      </c>
    </row>
    <row r="7941" spans="1:15">
      <c r="A7941">
        <v>3.2531753000000001</v>
      </c>
      <c r="B7941">
        <v>3.4459616999999998</v>
      </c>
      <c r="C7941">
        <v>3.8674452000000001</v>
      </c>
      <c r="D7941">
        <v>4.6537704</v>
      </c>
      <c r="E7941">
        <v>4.2489030000000003</v>
      </c>
      <c r="J7941">
        <v>7941</v>
      </c>
      <c r="K7941">
        <f t="shared" si="621"/>
        <v>0.12838338588296905</v>
      </c>
      <c r="L7941">
        <f t="shared" si="622"/>
        <v>7.9865189491886257E-2</v>
      </c>
      <c r="M7941">
        <f t="shared" si="623"/>
        <v>0.15099966906494369</v>
      </c>
      <c r="N7941">
        <f t="shared" si="624"/>
        <v>0.15961797904339592</v>
      </c>
      <c r="O7941">
        <f t="shared" si="625"/>
        <v>0.16984684054279478</v>
      </c>
    </row>
    <row r="7942" spans="1:15">
      <c r="A7942">
        <v>3.2532089000000002</v>
      </c>
      <c r="B7942">
        <v>3.4459963</v>
      </c>
      <c r="C7942">
        <v>3.8674971999999999</v>
      </c>
      <c r="D7942">
        <v>4.6538700000000004</v>
      </c>
      <c r="E7942">
        <v>4.2489585999999999</v>
      </c>
      <c r="J7942">
        <v>7942</v>
      </c>
      <c r="K7942">
        <f t="shared" si="621"/>
        <v>0.12838471187415237</v>
      </c>
      <c r="L7942">
        <f t="shared" si="622"/>
        <v>7.9865991397362002E-2</v>
      </c>
      <c r="M7942">
        <f t="shared" si="623"/>
        <v>0.15100169934136271</v>
      </c>
      <c r="N7942">
        <f t="shared" si="624"/>
        <v>0.15962139518758575</v>
      </c>
      <c r="O7942">
        <f t="shared" si="625"/>
        <v>0.16984906311279321</v>
      </c>
    </row>
    <row r="7943" spans="1:15">
      <c r="A7943">
        <v>3.2532424999999998</v>
      </c>
      <c r="B7943">
        <v>3.4460318000000001</v>
      </c>
      <c r="C7943">
        <v>3.8675489999999999</v>
      </c>
      <c r="D7943">
        <v>4.6539729999999997</v>
      </c>
      <c r="E7943">
        <v>4.2490170000000003</v>
      </c>
      <c r="J7943">
        <v>7943</v>
      </c>
      <c r="K7943">
        <f t="shared" si="621"/>
        <v>0.12838603786533573</v>
      </c>
      <c r="L7943">
        <f t="shared" si="622"/>
        <v>7.9866814161650701E-2</v>
      </c>
      <c r="M7943">
        <f t="shared" si="623"/>
        <v>0.15100372180902624</v>
      </c>
      <c r="N7943">
        <f t="shared" si="624"/>
        <v>0.15962492794713948</v>
      </c>
      <c r="O7943">
        <f t="shared" si="625"/>
        <v>0.16985139761077722</v>
      </c>
    </row>
    <row r="7944" spans="1:15">
      <c r="A7944">
        <v>3.2532766</v>
      </c>
      <c r="B7944">
        <v>3.4460652000000001</v>
      </c>
      <c r="C7944">
        <v>3.8676016</v>
      </c>
      <c r="D7944">
        <v>4.654077</v>
      </c>
      <c r="E7944">
        <v>4.2490734999999997</v>
      </c>
      <c r="J7944">
        <v>7944</v>
      </c>
      <c r="K7944">
        <f t="shared" si="621"/>
        <v>0.12838738358853072</v>
      </c>
      <c r="L7944">
        <f t="shared" si="622"/>
        <v>7.9867588255375835E-2</v>
      </c>
      <c r="M7944">
        <f t="shared" si="623"/>
        <v>0.15100577551171165</v>
      </c>
      <c r="N7944">
        <f t="shared" si="624"/>
        <v>0.15962849500532966</v>
      </c>
      <c r="O7944">
        <f t="shared" si="625"/>
        <v>0.16985365615762818</v>
      </c>
    </row>
    <row r="7945" spans="1:15">
      <c r="A7945">
        <v>3.2533097</v>
      </c>
      <c r="B7945">
        <v>3.4461007000000001</v>
      </c>
      <c r="C7945">
        <v>3.8676558000000001</v>
      </c>
      <c r="D7945">
        <v>4.6541769999999998</v>
      </c>
      <c r="E7945">
        <v>4.2491326000000003</v>
      </c>
      <c r="J7945">
        <v>7945</v>
      </c>
      <c r="K7945">
        <f t="shared" si="621"/>
        <v>0.12838868984770241</v>
      </c>
      <c r="L7945">
        <f t="shared" si="622"/>
        <v>7.9868411019664534E-2</v>
      </c>
      <c r="M7945">
        <f t="shared" si="623"/>
        <v>0.1510078916844407</v>
      </c>
      <c r="N7945">
        <f t="shared" si="624"/>
        <v>0.15963192486897404</v>
      </c>
      <c r="O7945">
        <f t="shared" si="625"/>
        <v>0.16985601863760857</v>
      </c>
    </row>
    <row r="7946" spans="1:15">
      <c r="A7946">
        <v>3.2533433</v>
      </c>
      <c r="B7946">
        <v>3.4461347999999998</v>
      </c>
      <c r="C7946">
        <v>3.8677065000000002</v>
      </c>
      <c r="D7946">
        <v>4.6542788000000002</v>
      </c>
      <c r="E7946">
        <v>4.2491899999999996</v>
      </c>
      <c r="J7946">
        <v>7946</v>
      </c>
      <c r="K7946">
        <f t="shared" si="621"/>
        <v>0.12839001583888576</v>
      </c>
      <c r="L7946">
        <f t="shared" si="622"/>
        <v>7.9869201336910847E-2</v>
      </c>
      <c r="M7946">
        <f t="shared" si="623"/>
        <v>0.15100987120394924</v>
      </c>
      <c r="N7946">
        <f t="shared" si="624"/>
        <v>0.15963541647016405</v>
      </c>
      <c r="O7946">
        <f t="shared" si="625"/>
        <v>0.169858313161312</v>
      </c>
    </row>
    <row r="7947" spans="1:15">
      <c r="A7947">
        <v>3.2533774000000002</v>
      </c>
      <c r="B7947">
        <v>3.4461694</v>
      </c>
      <c r="C7947">
        <v>3.8677584999999999</v>
      </c>
      <c r="D7947">
        <v>4.6543793999999998</v>
      </c>
      <c r="E7947">
        <v>4.2492485000000002</v>
      </c>
      <c r="J7947">
        <v>7947</v>
      </c>
      <c r="K7947">
        <f t="shared" si="621"/>
        <v>0.12839136156208075</v>
      </c>
      <c r="L7947">
        <f t="shared" si="622"/>
        <v>7.9870003242386592E-2</v>
      </c>
      <c r="M7947">
        <f t="shared" si="623"/>
        <v>0.15101190148036822</v>
      </c>
      <c r="N7947">
        <f t="shared" si="624"/>
        <v>0.15963886691299031</v>
      </c>
      <c r="O7947">
        <f t="shared" si="625"/>
        <v>0.16986065165672407</v>
      </c>
    </row>
    <row r="7948" spans="1:15">
      <c r="A7948">
        <v>3.2534125</v>
      </c>
      <c r="B7948">
        <v>3.4462044000000001</v>
      </c>
      <c r="C7948">
        <v>3.8678092999999998</v>
      </c>
      <c r="D7948">
        <v>4.6544813999999999</v>
      </c>
      <c r="E7948">
        <v>4.2493052000000002</v>
      </c>
      <c r="J7948">
        <v>7948</v>
      </c>
      <c r="K7948">
        <f t="shared" si="621"/>
        <v>0.12839274674929907</v>
      </c>
      <c r="L7948">
        <f t="shared" si="622"/>
        <v>7.987081441844586E-2</v>
      </c>
      <c r="M7948">
        <f t="shared" si="623"/>
        <v>0.15101388490425449</v>
      </c>
      <c r="N7948">
        <f t="shared" si="624"/>
        <v>0.15964236537390761</v>
      </c>
      <c r="O7948">
        <f t="shared" si="625"/>
        <v>0.16986291819843113</v>
      </c>
    </row>
    <row r="7949" spans="1:15">
      <c r="A7949">
        <v>3.253447</v>
      </c>
      <c r="B7949">
        <v>3.4462375999999999</v>
      </c>
      <c r="C7949">
        <v>3.8678625000000002</v>
      </c>
      <c r="D7949">
        <v>4.6545839999999998</v>
      </c>
      <c r="E7949">
        <v>4.2493634</v>
      </c>
      <c r="J7949">
        <v>7949</v>
      </c>
      <c r="K7949">
        <f t="shared" si="621"/>
        <v>0.12839410825810338</v>
      </c>
      <c r="L7949">
        <f t="shared" si="622"/>
        <v>7.9871583876879232E-2</v>
      </c>
      <c r="M7949">
        <f t="shared" si="623"/>
        <v>0.15101596203320627</v>
      </c>
      <c r="N7949">
        <f t="shared" si="624"/>
        <v>0.15964588441400676</v>
      </c>
      <c r="O7949">
        <f t="shared" si="625"/>
        <v>0.169865244701559</v>
      </c>
    </row>
    <row r="7950" spans="1:15">
      <c r="A7950">
        <v>3.2534797000000002</v>
      </c>
      <c r="B7950">
        <v>3.4462723999999998</v>
      </c>
      <c r="C7950">
        <v>3.8679125000000001</v>
      </c>
      <c r="D7950">
        <v>4.6546859999999999</v>
      </c>
      <c r="E7950">
        <v>4.2494209999999999</v>
      </c>
      <c r="J7950">
        <v>7950</v>
      </c>
      <c r="K7950">
        <f t="shared" si="621"/>
        <v>0.12839539873166575</v>
      </c>
      <c r="L7950">
        <f t="shared" si="622"/>
        <v>7.9872390417646738E-2</v>
      </c>
      <c r="M7950">
        <f t="shared" si="623"/>
        <v>0.1510179142220707</v>
      </c>
      <c r="N7950">
        <f t="shared" si="624"/>
        <v>0.15964938287492403</v>
      </c>
      <c r="O7950">
        <f t="shared" si="625"/>
        <v>0.16986754722011857</v>
      </c>
    </row>
    <row r="7951" spans="1:15">
      <c r="A7951">
        <v>3.253514</v>
      </c>
      <c r="B7951">
        <v>3.4463080000000001</v>
      </c>
      <c r="C7951">
        <v>3.8679638000000001</v>
      </c>
      <c r="D7951">
        <v>4.6547879999999999</v>
      </c>
      <c r="E7951">
        <v>4.249479</v>
      </c>
      <c r="J7951">
        <v>7951</v>
      </c>
      <c r="K7951">
        <f t="shared" si="621"/>
        <v>0.1283967523476654</v>
      </c>
      <c r="L7951">
        <f t="shared" si="622"/>
        <v>7.9873215499581318E-2</v>
      </c>
      <c r="M7951">
        <f t="shared" si="623"/>
        <v>0.1510199171678456</v>
      </c>
      <c r="N7951">
        <f t="shared" si="624"/>
        <v>0.15965288133584132</v>
      </c>
      <c r="O7951">
        <f t="shared" si="625"/>
        <v>0.16986986572839036</v>
      </c>
    </row>
    <row r="7952" spans="1:15">
      <c r="A7952">
        <v>3.2535479999999999</v>
      </c>
      <c r="B7952">
        <v>3.4463444000000001</v>
      </c>
      <c r="C7952">
        <v>3.8680157999999998</v>
      </c>
      <c r="D7952">
        <v>4.6548914999999997</v>
      </c>
      <c r="E7952">
        <v>4.2495383999999996</v>
      </c>
      <c r="J7952">
        <v>7952</v>
      </c>
      <c r="K7952">
        <f t="shared" si="621"/>
        <v>0.12839809412445807</v>
      </c>
      <c r="L7952">
        <f t="shared" si="622"/>
        <v>7.9874059122682958E-2</v>
      </c>
      <c r="M7952">
        <f t="shared" si="623"/>
        <v>0.15102194744426459</v>
      </c>
      <c r="N7952">
        <f t="shared" si="624"/>
        <v>0.15965643124471326</v>
      </c>
      <c r="O7952">
        <f t="shared" si="625"/>
        <v>0.16987224020065489</v>
      </c>
    </row>
    <row r="7953" spans="1:15">
      <c r="A7953">
        <v>3.2535837000000001</v>
      </c>
      <c r="B7953">
        <v>3.4463775000000001</v>
      </c>
      <c r="C7953">
        <v>3.8680664999999999</v>
      </c>
      <c r="D7953">
        <v>4.6549953999999998</v>
      </c>
      <c r="E7953">
        <v>4.2495950000000002</v>
      </c>
      <c r="J7953">
        <v>7953</v>
      </c>
      <c r="K7953">
        <f t="shared" si="621"/>
        <v>0.12839950299009037</v>
      </c>
      <c r="L7953">
        <f t="shared" si="622"/>
        <v>7.987482626347045E-2</v>
      </c>
      <c r="M7953">
        <f t="shared" si="623"/>
        <v>0.15102392696377315</v>
      </c>
      <c r="N7953">
        <f t="shared" si="624"/>
        <v>0.15965999487303981</v>
      </c>
      <c r="O7953">
        <f t="shared" si="625"/>
        <v>0.1698745027449339</v>
      </c>
    </row>
    <row r="7954" spans="1:15">
      <c r="A7954">
        <v>3.2536166</v>
      </c>
      <c r="B7954">
        <v>3.4464134999999998</v>
      </c>
      <c r="C7954">
        <v>3.8681169</v>
      </c>
      <c r="D7954">
        <v>4.6550979999999997</v>
      </c>
      <c r="E7954">
        <v>4.2496530000000003</v>
      </c>
      <c r="J7954">
        <v>7954</v>
      </c>
      <c r="K7954">
        <f t="shared" si="621"/>
        <v>0.1284008013564574</v>
      </c>
      <c r="L7954">
        <f t="shared" si="622"/>
        <v>7.9875660615988553E-2</v>
      </c>
      <c r="M7954">
        <f t="shared" si="623"/>
        <v>0.15102589477014849</v>
      </c>
      <c r="N7954">
        <f t="shared" si="624"/>
        <v>0.15966351391313896</v>
      </c>
      <c r="O7954">
        <f t="shared" si="625"/>
        <v>0.16987682125320569</v>
      </c>
    </row>
    <row r="7955" spans="1:15">
      <c r="A7955">
        <v>3.2536510999999999</v>
      </c>
      <c r="B7955">
        <v>3.4464480000000002</v>
      </c>
      <c r="C7955">
        <v>3.8681687999999999</v>
      </c>
      <c r="D7955">
        <v>4.6552005000000003</v>
      </c>
      <c r="E7955">
        <v>4.2497106000000002</v>
      </c>
      <c r="J7955">
        <v>7955</v>
      </c>
      <c r="K7955">
        <f t="shared" si="621"/>
        <v>0.12840216286526171</v>
      </c>
      <c r="L7955">
        <f t="shared" si="622"/>
        <v>7.9876460203818417E-2</v>
      </c>
      <c r="M7955">
        <f t="shared" si="623"/>
        <v>0.15102792114218977</v>
      </c>
      <c r="N7955">
        <f t="shared" si="624"/>
        <v>0.1596670295233745</v>
      </c>
      <c r="O7955">
        <f t="shared" si="625"/>
        <v>0.16987912377176526</v>
      </c>
    </row>
    <row r="7956" spans="1:15">
      <c r="A7956">
        <v>3.2536852000000001</v>
      </c>
      <c r="B7956">
        <v>3.4464823999999998</v>
      </c>
      <c r="C7956">
        <v>3.8682194000000001</v>
      </c>
      <c r="D7956">
        <v>4.6553040000000001</v>
      </c>
      <c r="E7956">
        <v>4.2497699999999998</v>
      </c>
      <c r="J7956">
        <v>7956</v>
      </c>
      <c r="K7956">
        <f t="shared" si="621"/>
        <v>0.12840350858845673</v>
      </c>
      <c r="L7956">
        <f t="shared" si="622"/>
        <v>7.9877257474002386E-2</v>
      </c>
      <c r="M7956">
        <f t="shared" si="623"/>
        <v>0.15102989675732059</v>
      </c>
      <c r="N7956">
        <f t="shared" si="624"/>
        <v>0.15967057943224644</v>
      </c>
      <c r="O7956">
        <f t="shared" si="625"/>
        <v>0.16988149824402979</v>
      </c>
    </row>
    <row r="7957" spans="1:15">
      <c r="A7957">
        <v>3.2537208</v>
      </c>
      <c r="B7957">
        <v>3.4465170000000001</v>
      </c>
      <c r="C7957">
        <v>3.8682705999999998</v>
      </c>
      <c r="D7957">
        <v>4.6554064999999998</v>
      </c>
      <c r="E7957">
        <v>4.2498259999999997</v>
      </c>
      <c r="J7957">
        <v>7957</v>
      </c>
      <c r="K7957">
        <f t="shared" si="621"/>
        <v>0.12840491350768671</v>
      </c>
      <c r="L7957">
        <f t="shared" si="622"/>
        <v>7.9878059379478131E-2</v>
      </c>
      <c r="M7957">
        <f t="shared" si="623"/>
        <v>0.15103189579871776</v>
      </c>
      <c r="N7957">
        <f t="shared" si="624"/>
        <v>0.15967409504248192</v>
      </c>
      <c r="O7957">
        <f t="shared" si="625"/>
        <v>0.16988373680374047</v>
      </c>
    </row>
    <row r="7958" spans="1:15">
      <c r="A7958">
        <v>3.2537541000000001</v>
      </c>
      <c r="B7958">
        <v>3.4465523</v>
      </c>
      <c r="C7958">
        <v>3.8683209999999999</v>
      </c>
      <c r="D7958">
        <v>4.6555095</v>
      </c>
      <c r="E7958">
        <v>4.2498849999999999</v>
      </c>
      <c r="J7958">
        <v>7958</v>
      </c>
      <c r="K7958">
        <f t="shared" si="621"/>
        <v>0.12840622765966306</v>
      </c>
      <c r="L7958">
        <f t="shared" si="622"/>
        <v>7.9878877508475055E-2</v>
      </c>
      <c r="M7958">
        <f t="shared" si="623"/>
        <v>0.1510338636050931</v>
      </c>
      <c r="N7958">
        <f t="shared" si="624"/>
        <v>0.15967762780203568</v>
      </c>
      <c r="O7958">
        <f t="shared" si="625"/>
        <v>0.16988609528629278</v>
      </c>
    </row>
    <row r="7959" spans="1:15">
      <c r="A7959">
        <v>3.2537905999999999</v>
      </c>
      <c r="B7959">
        <v>3.4465873</v>
      </c>
      <c r="C7959">
        <v>3.8683711999999999</v>
      </c>
      <c r="D7959">
        <v>4.655608</v>
      </c>
      <c r="E7959">
        <v>4.2499419999999999</v>
      </c>
      <c r="J7959">
        <v>7959</v>
      </c>
      <c r="K7959">
        <f t="shared" si="621"/>
        <v>0.12840766809651399</v>
      </c>
      <c r="L7959">
        <f t="shared" si="622"/>
        <v>7.9879688684534322E-2</v>
      </c>
      <c r="M7959">
        <f t="shared" si="623"/>
        <v>0.151035823602713</v>
      </c>
      <c r="N7959">
        <f t="shared" si="624"/>
        <v>0.15968100621772541</v>
      </c>
      <c r="O7959">
        <f t="shared" si="625"/>
        <v>0.16988837382028402</v>
      </c>
    </row>
    <row r="7960" spans="1:15">
      <c r="A7960">
        <v>3.2538244999999999</v>
      </c>
      <c r="B7960">
        <v>3.4466212000000001</v>
      </c>
      <c r="C7960">
        <v>3.8684219999999998</v>
      </c>
      <c r="D7960">
        <v>4.6557097000000001</v>
      </c>
      <c r="E7960">
        <v>4.2500004999999996</v>
      </c>
      <c r="J7960">
        <v>7960</v>
      </c>
      <c r="K7960">
        <f t="shared" si="621"/>
        <v>0.12840900592690432</v>
      </c>
      <c r="L7960">
        <f t="shared" si="622"/>
        <v>7.9880474366488874E-2</v>
      </c>
      <c r="M7960">
        <f t="shared" si="623"/>
        <v>0.15103780702659925</v>
      </c>
      <c r="N7960">
        <f t="shared" si="624"/>
        <v>0.15968449438905175</v>
      </c>
      <c r="O7960">
        <f t="shared" si="625"/>
        <v>0.16989071231569605</v>
      </c>
    </row>
    <row r="7961" spans="1:15">
      <c r="A7961">
        <v>3.2538597999999999</v>
      </c>
      <c r="B7961">
        <v>3.4466562000000001</v>
      </c>
      <c r="C7961">
        <v>3.8684728000000002</v>
      </c>
      <c r="D7961">
        <v>4.6558112999999999</v>
      </c>
      <c r="E7961">
        <v>4.2500580000000001</v>
      </c>
      <c r="J7961">
        <v>7961</v>
      </c>
      <c r="K7961">
        <f t="shared" si="621"/>
        <v>0.1284103990069273</v>
      </c>
      <c r="L7961">
        <f t="shared" si="622"/>
        <v>7.9881285542548155E-2</v>
      </c>
      <c r="M7961">
        <f t="shared" si="623"/>
        <v>0.15103979045048554</v>
      </c>
      <c r="N7961">
        <f t="shared" si="624"/>
        <v>0.15968797913051447</v>
      </c>
      <c r="O7961">
        <f t="shared" si="625"/>
        <v>0.16989301083682759</v>
      </c>
    </row>
    <row r="7962" spans="1:15">
      <c r="A7962">
        <v>3.2538942999999998</v>
      </c>
      <c r="B7962">
        <v>3.4466912999999999</v>
      </c>
      <c r="C7962">
        <v>3.8685242999999998</v>
      </c>
      <c r="D7962">
        <v>4.6559100000000004</v>
      </c>
      <c r="E7962">
        <v>4.2501160000000002</v>
      </c>
      <c r="J7962">
        <v>7962</v>
      </c>
      <c r="K7962">
        <f t="shared" si="621"/>
        <v>0.12841176051573164</v>
      </c>
      <c r="L7962">
        <f t="shared" si="622"/>
        <v>7.9882099036253304E-2</v>
      </c>
      <c r="M7962">
        <f t="shared" si="623"/>
        <v>0.1510418012050159</v>
      </c>
      <c r="N7962">
        <f t="shared" si="624"/>
        <v>0.15969136440593151</v>
      </c>
      <c r="O7962">
        <f t="shared" si="625"/>
        <v>0.16989532934509938</v>
      </c>
    </row>
    <row r="7963" spans="1:15">
      <c r="A7963">
        <v>3.2539286999999999</v>
      </c>
      <c r="B7963">
        <v>3.4467256000000002</v>
      </c>
      <c r="C7963">
        <v>3.8685749999999999</v>
      </c>
      <c r="D7963">
        <v>4.6560106000000001</v>
      </c>
      <c r="E7963">
        <v>4.2501726</v>
      </c>
      <c r="J7963">
        <v>7963</v>
      </c>
      <c r="K7963">
        <f t="shared" si="621"/>
        <v>0.12841311807813363</v>
      </c>
      <c r="L7963">
        <f t="shared" si="622"/>
        <v>7.9882893988791406E-2</v>
      </c>
      <c r="M7963">
        <f t="shared" si="623"/>
        <v>0.15104378072452443</v>
      </c>
      <c r="N7963">
        <f t="shared" si="624"/>
        <v>0.15969481484875775</v>
      </c>
      <c r="O7963">
        <f t="shared" si="625"/>
        <v>0.16989759188937836</v>
      </c>
    </row>
    <row r="7964" spans="1:15">
      <c r="A7964">
        <v>3.2539631999999998</v>
      </c>
      <c r="B7964">
        <v>3.4467601999999999</v>
      </c>
      <c r="C7964">
        <v>3.8686246999999998</v>
      </c>
      <c r="D7964">
        <v>4.6561111999999998</v>
      </c>
      <c r="E7964">
        <v>4.2502303000000001</v>
      </c>
      <c r="J7964">
        <v>7964</v>
      </c>
      <c r="K7964">
        <f t="shared" si="621"/>
        <v>0.12841447958693794</v>
      </c>
      <c r="L7964">
        <f t="shared" si="622"/>
        <v>7.9883695894267137E-2</v>
      </c>
      <c r="M7964">
        <f t="shared" si="623"/>
        <v>0.15104572120025567</v>
      </c>
      <c r="N7964">
        <f t="shared" si="624"/>
        <v>0.15969826529158401</v>
      </c>
      <c r="O7964">
        <f t="shared" si="625"/>
        <v>0.16989989840536598</v>
      </c>
    </row>
    <row r="7965" spans="1:15">
      <c r="A7965">
        <v>3.2539988000000002</v>
      </c>
      <c r="B7965">
        <v>3.4467946999999999</v>
      </c>
      <c r="C7965">
        <v>3.8686752000000002</v>
      </c>
      <c r="D7965">
        <v>4.6562137999999997</v>
      </c>
      <c r="E7965">
        <v>4.2502899999999997</v>
      </c>
      <c r="J7965">
        <v>7965</v>
      </c>
      <c r="K7965">
        <f t="shared" si="621"/>
        <v>0.12841588450616792</v>
      </c>
      <c r="L7965">
        <f t="shared" si="622"/>
        <v>7.9884495482096987E-2</v>
      </c>
      <c r="M7965">
        <f t="shared" si="623"/>
        <v>0.15104769291100878</v>
      </c>
      <c r="N7965">
        <f t="shared" si="624"/>
        <v>0.15970178433168317</v>
      </c>
      <c r="O7965">
        <f t="shared" si="625"/>
        <v>0.16990228486991468</v>
      </c>
    </row>
    <row r="7966" spans="1:15">
      <c r="A7966">
        <v>3.2540317000000001</v>
      </c>
      <c r="B7966">
        <v>3.4468288</v>
      </c>
      <c r="C7966">
        <v>3.8687265000000002</v>
      </c>
      <c r="D7966">
        <v>4.6563160000000003</v>
      </c>
      <c r="E7966">
        <v>4.2503466999999997</v>
      </c>
      <c r="J7966">
        <v>7966</v>
      </c>
      <c r="K7966">
        <f t="shared" si="621"/>
        <v>0.12841718287253495</v>
      </c>
      <c r="L7966">
        <f t="shared" si="622"/>
        <v>7.9885285799343314E-2</v>
      </c>
      <c r="M7966">
        <f t="shared" si="623"/>
        <v>0.15104969585678368</v>
      </c>
      <c r="N7966">
        <f t="shared" si="624"/>
        <v>0.15970528965232775</v>
      </c>
      <c r="O7966">
        <f t="shared" si="625"/>
        <v>0.16990455141162175</v>
      </c>
    </row>
    <row r="7967" spans="1:15">
      <c r="A7967">
        <v>3.2540673999999998</v>
      </c>
      <c r="B7967">
        <v>3.4468646000000001</v>
      </c>
      <c r="C7967">
        <v>3.8687779999999998</v>
      </c>
      <c r="D7967">
        <v>4.6564170000000003</v>
      </c>
      <c r="E7967">
        <v>4.2504059999999999</v>
      </c>
      <c r="J7967">
        <v>7967</v>
      </c>
      <c r="K7967">
        <f t="shared" si="621"/>
        <v>0.12841859173816725</v>
      </c>
      <c r="L7967">
        <f t="shared" si="622"/>
        <v>7.9886115516569656E-2</v>
      </c>
      <c r="M7967">
        <f t="shared" si="623"/>
        <v>0.15105170661131403</v>
      </c>
      <c r="N7967">
        <f t="shared" si="624"/>
        <v>0.15970875381460858</v>
      </c>
      <c r="O7967">
        <f t="shared" si="625"/>
        <v>0.16990692188645826</v>
      </c>
    </row>
    <row r="7968" spans="1:15">
      <c r="A7968">
        <v>3.2541017999999999</v>
      </c>
      <c r="B7968">
        <v>3.4468996999999999</v>
      </c>
      <c r="C7968">
        <v>3.8688283000000001</v>
      </c>
      <c r="D7968">
        <v>4.656517</v>
      </c>
      <c r="E7968">
        <v>4.2504619999999997</v>
      </c>
      <c r="J7968">
        <v>7968</v>
      </c>
      <c r="K7968">
        <f t="shared" si="621"/>
        <v>0.12841994930056924</v>
      </c>
      <c r="L7968">
        <f t="shared" si="622"/>
        <v>7.9886929010274818E-2</v>
      </c>
      <c r="M7968">
        <f t="shared" si="623"/>
        <v>0.15105367051331167</v>
      </c>
      <c r="N7968">
        <f t="shared" si="624"/>
        <v>0.15971218367825299</v>
      </c>
      <c r="O7968">
        <f t="shared" si="625"/>
        <v>0.16990916044616891</v>
      </c>
    </row>
    <row r="7969" spans="1:15">
      <c r="A7969">
        <v>3.2541362999999999</v>
      </c>
      <c r="B7969">
        <v>3.4469337000000002</v>
      </c>
      <c r="C7969">
        <v>3.8688783999999998</v>
      </c>
      <c r="D7969">
        <v>4.6566185999999998</v>
      </c>
      <c r="E7969">
        <v>4.2505189999999997</v>
      </c>
      <c r="J7969">
        <v>7969</v>
      </c>
      <c r="K7969">
        <f t="shared" si="621"/>
        <v>0.12842131080937355</v>
      </c>
      <c r="L7969">
        <f t="shared" si="622"/>
        <v>7.9887717009875264E-2</v>
      </c>
      <c r="M7969">
        <f t="shared" si="623"/>
        <v>0.15105562660655381</v>
      </c>
      <c r="N7969">
        <f t="shared" si="624"/>
        <v>0.15971566841971568</v>
      </c>
      <c r="O7969">
        <f t="shared" si="625"/>
        <v>0.16991143898016015</v>
      </c>
    </row>
    <row r="7970" spans="1:15">
      <c r="A7970">
        <v>3.2541704</v>
      </c>
      <c r="B7970">
        <v>3.4469690000000002</v>
      </c>
      <c r="C7970">
        <v>3.8689287000000001</v>
      </c>
      <c r="D7970">
        <v>4.65672</v>
      </c>
      <c r="E7970">
        <v>4.2505759999999997</v>
      </c>
      <c r="J7970">
        <v>7970</v>
      </c>
      <c r="K7970">
        <f t="shared" si="621"/>
        <v>0.12842265653256857</v>
      </c>
      <c r="L7970">
        <f t="shared" si="622"/>
        <v>7.9888535138872188E-2</v>
      </c>
      <c r="M7970">
        <f t="shared" si="623"/>
        <v>0.15105759050855144</v>
      </c>
      <c r="N7970">
        <f t="shared" si="624"/>
        <v>0.15971914630145112</v>
      </c>
      <c r="O7970">
        <f t="shared" si="625"/>
        <v>0.16991371751415138</v>
      </c>
    </row>
    <row r="7971" spans="1:15">
      <c r="A7971">
        <v>3.2542049999999998</v>
      </c>
      <c r="B7971">
        <v>3.447003</v>
      </c>
      <c r="C7971">
        <v>3.8689806</v>
      </c>
      <c r="D7971">
        <v>4.6568183999999997</v>
      </c>
      <c r="E7971">
        <v>4.2506332000000002</v>
      </c>
      <c r="J7971">
        <v>7971</v>
      </c>
      <c r="K7971">
        <f t="shared" si="621"/>
        <v>0.12842402198777522</v>
      </c>
      <c r="L7971">
        <f t="shared" si="622"/>
        <v>7.988932313847262E-2</v>
      </c>
      <c r="M7971">
        <f t="shared" si="623"/>
        <v>0.15105961688059272</v>
      </c>
      <c r="N7971">
        <f t="shared" si="624"/>
        <v>0.15972252128727721</v>
      </c>
      <c r="O7971">
        <f t="shared" si="625"/>
        <v>0.16991600404299875</v>
      </c>
    </row>
    <row r="7972" spans="1:15">
      <c r="A7972">
        <v>3.2542396</v>
      </c>
      <c r="B7972">
        <v>3.4470382000000002</v>
      </c>
      <c r="C7972">
        <v>3.8690316999999999</v>
      </c>
      <c r="D7972">
        <v>4.6569184999999997</v>
      </c>
      <c r="E7972">
        <v>4.2506899999999996</v>
      </c>
      <c r="J7972">
        <v>7972</v>
      </c>
      <c r="K7972">
        <f t="shared" si="621"/>
        <v>0.12842538744298188</v>
      </c>
      <c r="L7972">
        <f t="shared" si="622"/>
        <v>7.9890138949823664E-2</v>
      </c>
      <c r="M7972">
        <f t="shared" si="623"/>
        <v>0.15106161201761217</v>
      </c>
      <c r="N7972">
        <f t="shared" si="624"/>
        <v>0.15972595458078523</v>
      </c>
      <c r="O7972">
        <f t="shared" si="625"/>
        <v>0.16991827458213385</v>
      </c>
    </row>
    <row r="7973" spans="1:15">
      <c r="A7973">
        <v>3.2542740999999999</v>
      </c>
      <c r="B7973">
        <v>3.4470722999999999</v>
      </c>
      <c r="C7973">
        <v>3.8690829999999998</v>
      </c>
      <c r="D7973">
        <v>4.6570206000000001</v>
      </c>
      <c r="E7973">
        <v>4.2507489999999999</v>
      </c>
      <c r="J7973">
        <v>7973</v>
      </c>
      <c r="K7973">
        <f t="shared" si="621"/>
        <v>0.12842674895178621</v>
      </c>
      <c r="L7973">
        <f t="shared" si="622"/>
        <v>7.9890929267069977E-2</v>
      </c>
      <c r="M7973">
        <f t="shared" si="623"/>
        <v>0.15106361496338708</v>
      </c>
      <c r="N7973">
        <f t="shared" si="624"/>
        <v>0.15972945647156619</v>
      </c>
      <c r="O7973">
        <f t="shared" si="625"/>
        <v>0.16992063306468616</v>
      </c>
    </row>
    <row r="7974" spans="1:15">
      <c r="A7974">
        <v>3.2543074999999999</v>
      </c>
      <c r="B7974">
        <v>3.4471077999999999</v>
      </c>
      <c r="C7974">
        <v>3.8691336999999999</v>
      </c>
      <c r="D7974">
        <v>4.6571189999999998</v>
      </c>
      <c r="E7974">
        <v>4.2508043999999998</v>
      </c>
      <c r="J7974">
        <v>7974</v>
      </c>
      <c r="K7974">
        <f t="shared" si="621"/>
        <v>0.12842806705016488</v>
      </c>
      <c r="L7974">
        <f t="shared" si="622"/>
        <v>7.9891752031358676E-2</v>
      </c>
      <c r="M7974">
        <f t="shared" si="623"/>
        <v>0.15106559448289561</v>
      </c>
      <c r="N7974">
        <f t="shared" si="624"/>
        <v>0.15973283145739225</v>
      </c>
      <c r="O7974">
        <f t="shared" si="625"/>
        <v>0.16992284763982851</v>
      </c>
    </row>
    <row r="7975" spans="1:15">
      <c r="A7975">
        <v>3.2543422999999998</v>
      </c>
      <c r="B7975">
        <v>3.4471424000000002</v>
      </c>
      <c r="C7975">
        <v>3.8691840000000002</v>
      </c>
      <c r="D7975">
        <v>4.6572199999999997</v>
      </c>
      <c r="E7975">
        <v>4.2508619999999997</v>
      </c>
      <c r="J7975">
        <v>7975</v>
      </c>
      <c r="K7975">
        <f t="shared" si="621"/>
        <v>0.12842944039817619</v>
      </c>
      <c r="L7975">
        <f t="shared" si="622"/>
        <v>7.9892553936834421E-2</v>
      </c>
      <c r="M7975">
        <f t="shared" si="623"/>
        <v>0.15106755838489325</v>
      </c>
      <c r="N7975">
        <f t="shared" si="624"/>
        <v>0.15973629561967309</v>
      </c>
      <c r="O7975">
        <f t="shared" si="625"/>
        <v>0.16992515015838808</v>
      </c>
    </row>
    <row r="7976" spans="1:15">
      <c r="A7976">
        <v>3.2543776000000002</v>
      </c>
      <c r="B7976">
        <v>3.4471772000000001</v>
      </c>
      <c r="C7976">
        <v>3.8692337999999999</v>
      </c>
      <c r="D7976">
        <v>4.6573205</v>
      </c>
      <c r="E7976">
        <v>4.2509164999999998</v>
      </c>
      <c r="J7976">
        <v>7976</v>
      </c>
      <c r="K7976">
        <f t="shared" si="621"/>
        <v>0.1284308334781992</v>
      </c>
      <c r="L7976">
        <f t="shared" si="622"/>
        <v>7.9893360477601927E-2</v>
      </c>
      <c r="M7976">
        <f t="shared" si="623"/>
        <v>0.15106950276500222</v>
      </c>
      <c r="N7976">
        <f t="shared" si="624"/>
        <v>0.15973974263263574</v>
      </c>
      <c r="O7976">
        <f t="shared" si="625"/>
        <v>0.16992732875667793</v>
      </c>
    </row>
    <row r="7977" spans="1:15">
      <c r="A7977">
        <v>3.2544122</v>
      </c>
      <c r="B7977">
        <v>3.4472109999999998</v>
      </c>
      <c r="C7977">
        <v>3.8692863000000002</v>
      </c>
      <c r="D7977">
        <v>4.6574197000000002</v>
      </c>
      <c r="E7977">
        <v>4.2509740000000003</v>
      </c>
      <c r="J7977">
        <v>7977</v>
      </c>
      <c r="K7977">
        <f t="shared" si="621"/>
        <v>0.12843219893340582</v>
      </c>
      <c r="L7977">
        <f t="shared" si="622"/>
        <v>7.9894143841910584E-2</v>
      </c>
      <c r="M7977">
        <f t="shared" si="623"/>
        <v>0.15107155256330987</v>
      </c>
      <c r="N7977">
        <f t="shared" si="624"/>
        <v>0.15974314505737097</v>
      </c>
      <c r="O7977">
        <f t="shared" si="625"/>
        <v>0.16992962727780947</v>
      </c>
    </row>
    <row r="7978" spans="1:15">
      <c r="A7978">
        <v>3.2544472</v>
      </c>
      <c r="B7978">
        <v>3.4472458000000001</v>
      </c>
      <c r="C7978">
        <v>3.8693360999999999</v>
      </c>
      <c r="D7978">
        <v>4.6575220000000002</v>
      </c>
      <c r="E7978">
        <v>4.2510313999999996</v>
      </c>
      <c r="J7978">
        <v>7978</v>
      </c>
      <c r="K7978">
        <f t="shared" si="621"/>
        <v>0.12843358017422182</v>
      </c>
      <c r="L7978">
        <f t="shared" si="622"/>
        <v>7.9894950382678104E-2</v>
      </c>
      <c r="M7978">
        <f t="shared" si="623"/>
        <v>0.15107349694341884</v>
      </c>
      <c r="N7978">
        <f t="shared" si="624"/>
        <v>0.1597466538078792</v>
      </c>
      <c r="O7978">
        <f t="shared" si="625"/>
        <v>0.1699319218015129</v>
      </c>
    </row>
    <row r="7979" spans="1:15">
      <c r="A7979">
        <v>3.2544827000000001</v>
      </c>
      <c r="B7979">
        <v>3.4472800000000001</v>
      </c>
      <c r="C7979">
        <v>3.8693867000000002</v>
      </c>
      <c r="D7979">
        <v>4.6576203999999999</v>
      </c>
      <c r="E7979">
        <v>4.2510870000000001</v>
      </c>
      <c r="J7979">
        <v>7979</v>
      </c>
      <c r="K7979">
        <f t="shared" si="621"/>
        <v>0.12843498114704946</v>
      </c>
      <c r="L7979">
        <f t="shared" si="622"/>
        <v>7.9895743017570311E-2</v>
      </c>
      <c r="M7979">
        <f t="shared" si="623"/>
        <v>0.15107547255854967</v>
      </c>
      <c r="N7979">
        <f t="shared" si="624"/>
        <v>0.15975002879370528</v>
      </c>
      <c r="O7979">
        <f t="shared" si="625"/>
        <v>0.16993414437151136</v>
      </c>
    </row>
    <row r="7980" spans="1:15">
      <c r="A7980">
        <v>3.2545156</v>
      </c>
      <c r="B7980">
        <v>3.4473155000000002</v>
      </c>
      <c r="C7980">
        <v>3.8694377000000002</v>
      </c>
      <c r="D7980">
        <v>4.6577210000000004</v>
      </c>
      <c r="E7980">
        <v>4.2511444000000003</v>
      </c>
      <c r="J7980">
        <v>7980</v>
      </c>
      <c r="K7980">
        <f t="shared" si="621"/>
        <v>0.12843627951341646</v>
      </c>
      <c r="L7980">
        <f t="shared" si="622"/>
        <v>7.9896565781858997E-2</v>
      </c>
      <c r="M7980">
        <f t="shared" si="623"/>
        <v>0.15107746379119139</v>
      </c>
      <c r="N7980">
        <f t="shared" si="624"/>
        <v>0.15975347923653158</v>
      </c>
      <c r="O7980">
        <f t="shared" si="625"/>
        <v>0.16993643889521481</v>
      </c>
    </row>
    <row r="7981" spans="1:15">
      <c r="A7981">
        <v>3.2545527999999999</v>
      </c>
      <c r="B7981">
        <v>3.4473495000000001</v>
      </c>
      <c r="C7981">
        <v>3.8694894</v>
      </c>
      <c r="D7981">
        <v>4.6578220000000004</v>
      </c>
      <c r="E7981">
        <v>4.2512020000000001</v>
      </c>
      <c r="J7981">
        <v>7981</v>
      </c>
      <c r="K7981">
        <f t="shared" si="621"/>
        <v>0.12843774757508375</v>
      </c>
      <c r="L7981">
        <f t="shared" si="622"/>
        <v>7.9897353781459443E-2</v>
      </c>
      <c r="M7981">
        <f t="shared" si="623"/>
        <v>0.15107948235447718</v>
      </c>
      <c r="N7981">
        <f t="shared" si="624"/>
        <v>0.15975694339881241</v>
      </c>
      <c r="O7981">
        <f t="shared" si="625"/>
        <v>0.16993874141377438</v>
      </c>
    </row>
    <row r="7982" spans="1:15">
      <c r="A7982">
        <v>3.2545866999999999</v>
      </c>
      <c r="B7982">
        <v>3.4473853000000001</v>
      </c>
      <c r="C7982">
        <v>3.8695390000000001</v>
      </c>
      <c r="D7982">
        <v>4.6579227000000003</v>
      </c>
      <c r="E7982">
        <v>4.2512590000000001</v>
      </c>
      <c r="J7982">
        <v>7982</v>
      </c>
      <c r="K7982">
        <f t="shared" si="621"/>
        <v>0.12843908540547408</v>
      </c>
      <c r="L7982">
        <f t="shared" si="622"/>
        <v>7.9898183498685785E-2</v>
      </c>
      <c r="M7982">
        <f t="shared" si="623"/>
        <v>0.15108141892583071</v>
      </c>
      <c r="N7982">
        <f t="shared" si="624"/>
        <v>0.15976039727150232</v>
      </c>
      <c r="O7982">
        <f t="shared" si="625"/>
        <v>0.16994101994776561</v>
      </c>
    </row>
    <row r="7983" spans="1:15">
      <c r="A7983">
        <v>3.2546206</v>
      </c>
      <c r="B7983">
        <v>3.4474209999999998</v>
      </c>
      <c r="C7983">
        <v>3.8695886000000002</v>
      </c>
      <c r="D7983">
        <v>4.6580234000000003</v>
      </c>
      <c r="E7983">
        <v>4.251315</v>
      </c>
      <c r="J7983">
        <v>7983</v>
      </c>
      <c r="K7983">
        <f t="shared" si="621"/>
        <v>0.12844042323586441</v>
      </c>
      <c r="L7983">
        <f t="shared" si="622"/>
        <v>7.9899010898266232E-2</v>
      </c>
      <c r="M7983">
        <f t="shared" si="623"/>
        <v>0.15108335549718424</v>
      </c>
      <c r="N7983">
        <f t="shared" si="624"/>
        <v>0.15976385114419223</v>
      </c>
      <c r="O7983">
        <f t="shared" si="625"/>
        <v>0.1699432585074763</v>
      </c>
    </row>
    <row r="7984" spans="1:15">
      <c r="A7984">
        <v>3.2546556</v>
      </c>
      <c r="B7984">
        <v>3.4474545000000001</v>
      </c>
      <c r="C7984">
        <v>3.8696364999999999</v>
      </c>
      <c r="D7984">
        <v>4.6581219999999997</v>
      </c>
      <c r="E7984">
        <v>4.2513722999999999</v>
      </c>
      <c r="J7984">
        <v>7984</v>
      </c>
      <c r="K7984">
        <f t="shared" si="621"/>
        <v>0.12844180447668041</v>
      </c>
      <c r="L7984">
        <f t="shared" si="622"/>
        <v>7.989978730963726E-2</v>
      </c>
      <c r="M7984">
        <f t="shared" si="623"/>
        <v>0.15108522569411637</v>
      </c>
      <c r="N7984">
        <f t="shared" si="624"/>
        <v>0.15976723298974557</v>
      </c>
      <c r="O7984">
        <f t="shared" si="625"/>
        <v>0.16994554903375167</v>
      </c>
    </row>
    <row r="7985" spans="1:15">
      <c r="A7985">
        <v>3.2546909999999998</v>
      </c>
      <c r="B7985">
        <v>3.4474893</v>
      </c>
      <c r="C7985">
        <v>3.8696869999999999</v>
      </c>
      <c r="D7985">
        <v>4.6582210000000002</v>
      </c>
      <c r="E7985">
        <v>4.2514310000000002</v>
      </c>
      <c r="J7985">
        <v>7985</v>
      </c>
      <c r="K7985">
        <f t="shared" si="621"/>
        <v>0.1284432015031057</v>
      </c>
      <c r="L7985">
        <f t="shared" si="622"/>
        <v>7.9900593850404766E-2</v>
      </c>
      <c r="M7985">
        <f t="shared" si="623"/>
        <v>0.15108719740486942</v>
      </c>
      <c r="N7985">
        <f t="shared" si="624"/>
        <v>0.15977062855475355</v>
      </c>
      <c r="O7985">
        <f t="shared" si="625"/>
        <v>0.16994789552401984</v>
      </c>
    </row>
    <row r="7986" spans="1:15">
      <c r="A7986">
        <v>3.2547250000000001</v>
      </c>
      <c r="B7986">
        <v>3.4475250000000002</v>
      </c>
      <c r="C7986">
        <v>3.8697374</v>
      </c>
      <c r="D7986">
        <v>4.6583223</v>
      </c>
      <c r="E7986">
        <v>4.2514887000000003</v>
      </c>
      <c r="J7986">
        <v>7986</v>
      </c>
      <c r="K7986">
        <f t="shared" si="621"/>
        <v>0.12844454327989838</v>
      </c>
      <c r="L7986">
        <f t="shared" si="622"/>
        <v>7.9901421249985227E-2</v>
      </c>
      <c r="M7986">
        <f t="shared" si="623"/>
        <v>0.1510891652112448</v>
      </c>
      <c r="N7986">
        <f t="shared" si="624"/>
        <v>0.15977410300662531</v>
      </c>
      <c r="O7986">
        <f t="shared" si="625"/>
        <v>0.16995020204000746</v>
      </c>
    </row>
    <row r="7987" spans="1:15">
      <c r="A7987">
        <v>3.2547598</v>
      </c>
      <c r="B7987">
        <v>3.4475600000000002</v>
      </c>
      <c r="C7987">
        <v>3.8697872000000002</v>
      </c>
      <c r="D7987">
        <v>4.6584215000000002</v>
      </c>
      <c r="E7987">
        <v>4.2515460000000003</v>
      </c>
      <c r="J7987">
        <v>7987</v>
      </c>
      <c r="K7987">
        <f t="shared" si="621"/>
        <v>0.12844591662790969</v>
      </c>
      <c r="L7987">
        <f t="shared" si="622"/>
        <v>7.9902232426044509E-2</v>
      </c>
      <c r="M7987">
        <f t="shared" si="623"/>
        <v>0.15109110959135377</v>
      </c>
      <c r="N7987">
        <f t="shared" si="624"/>
        <v>0.15977750543136057</v>
      </c>
      <c r="O7987">
        <f t="shared" si="625"/>
        <v>0.16995249256628286</v>
      </c>
    </row>
    <row r="7988" spans="1:15">
      <c r="A7988">
        <v>3.2547931999999999</v>
      </c>
      <c r="B7988">
        <v>3.4475958000000002</v>
      </c>
      <c r="C7988">
        <v>3.8698359</v>
      </c>
      <c r="D7988">
        <v>4.6585210000000004</v>
      </c>
      <c r="E7988">
        <v>4.2516007</v>
      </c>
      <c r="J7988">
        <v>7988</v>
      </c>
      <c r="K7988">
        <f t="shared" si="621"/>
        <v>0.12844723472628838</v>
      </c>
      <c r="L7988">
        <f t="shared" si="622"/>
        <v>7.990306214327085E-2</v>
      </c>
      <c r="M7988">
        <f t="shared" si="623"/>
        <v>0.15109301102330772</v>
      </c>
      <c r="N7988">
        <f t="shared" si="624"/>
        <v>0.15978091814568676</v>
      </c>
      <c r="O7988">
        <f t="shared" si="625"/>
        <v>0.16995467915942883</v>
      </c>
    </row>
    <row r="7989" spans="1:15">
      <c r="A7989">
        <v>3.2548287</v>
      </c>
      <c r="B7989">
        <v>3.4476311000000002</v>
      </c>
      <c r="C7989">
        <v>3.8698844999999999</v>
      </c>
      <c r="D7989">
        <v>4.6586236999999997</v>
      </c>
      <c r="E7989">
        <v>4.2516610000000004</v>
      </c>
      <c r="J7989">
        <v>7989</v>
      </c>
      <c r="K7989">
        <f t="shared" si="621"/>
        <v>0.12844863569911602</v>
      </c>
      <c r="L7989">
        <f t="shared" si="622"/>
        <v>7.9903880272267774E-2</v>
      </c>
      <c r="M7989">
        <f t="shared" si="623"/>
        <v>0.15109490855088395</v>
      </c>
      <c r="N7989">
        <f t="shared" si="624"/>
        <v>0.15978444061564953</v>
      </c>
      <c r="O7989">
        <f t="shared" si="625"/>
        <v>0.16995708960854589</v>
      </c>
    </row>
    <row r="7990" spans="1:15">
      <c r="A7990">
        <v>3.254864</v>
      </c>
      <c r="B7990">
        <v>3.4476645000000001</v>
      </c>
      <c r="C7990">
        <v>3.8699338000000001</v>
      </c>
      <c r="D7990">
        <v>4.6587243000000003</v>
      </c>
      <c r="E7990">
        <v>4.2517166</v>
      </c>
      <c r="J7990">
        <v>7990</v>
      </c>
      <c r="K7990">
        <f t="shared" si="621"/>
        <v>0.128450028779139</v>
      </c>
      <c r="L7990">
        <f t="shared" si="622"/>
        <v>7.9904654365992908E-2</v>
      </c>
      <c r="M7990">
        <f t="shared" si="623"/>
        <v>0.15109683340910429</v>
      </c>
      <c r="N7990">
        <f t="shared" si="624"/>
        <v>0.15978789105847582</v>
      </c>
      <c r="O7990">
        <f t="shared" si="625"/>
        <v>0.16995931217854432</v>
      </c>
    </row>
    <row r="7991" spans="1:15">
      <c r="A7991">
        <v>3.2548962000000001</v>
      </c>
      <c r="B7991">
        <v>3.4477007</v>
      </c>
      <c r="C7991">
        <v>3.869983</v>
      </c>
      <c r="D7991">
        <v>4.6588244000000003</v>
      </c>
      <c r="E7991">
        <v>4.2517760000000004</v>
      </c>
      <c r="J7991">
        <v>7991</v>
      </c>
      <c r="K7991">
        <f t="shared" si="621"/>
        <v>0.1284512995206897</v>
      </c>
      <c r="L7991">
        <f t="shared" si="622"/>
        <v>7.9905493353802787E-2</v>
      </c>
      <c r="M7991">
        <f t="shared" si="623"/>
        <v>0.1510987543629469</v>
      </c>
      <c r="N7991">
        <f t="shared" si="624"/>
        <v>0.15979132435198387</v>
      </c>
      <c r="O7991">
        <f t="shared" si="625"/>
        <v>0.16996168665080888</v>
      </c>
    </row>
    <row r="7992" spans="1:15">
      <c r="A7992">
        <v>3.2549326000000001</v>
      </c>
      <c r="B7992">
        <v>3.4477365</v>
      </c>
      <c r="C7992">
        <v>3.8700304000000001</v>
      </c>
      <c r="D7992">
        <v>4.6589235999999996</v>
      </c>
      <c r="E7992">
        <v>4.2518314999999998</v>
      </c>
      <c r="J7992">
        <v>7992</v>
      </c>
      <c r="K7992">
        <f t="shared" si="621"/>
        <v>0.12845273601113832</v>
      </c>
      <c r="L7992">
        <f t="shared" si="622"/>
        <v>7.9906323071029128E-2</v>
      </c>
      <c r="M7992">
        <f t="shared" si="623"/>
        <v>0.15110060503799036</v>
      </c>
      <c r="N7992">
        <f t="shared" si="624"/>
        <v>0.15979472677671908</v>
      </c>
      <c r="O7992">
        <f t="shared" si="625"/>
        <v>0.16996390522337926</v>
      </c>
    </row>
    <row r="7993" spans="1:15">
      <c r="A7993">
        <v>3.2549684000000001</v>
      </c>
      <c r="B7993">
        <v>3.4477699999999998</v>
      </c>
      <c r="C7993">
        <v>3.8700806999999999</v>
      </c>
      <c r="D7993">
        <v>4.6590246999999998</v>
      </c>
      <c r="E7993">
        <v>4.2518916000000004</v>
      </c>
      <c r="J7993">
        <v>7993</v>
      </c>
      <c r="K7993">
        <f t="shared" si="621"/>
        <v>0.12845414882317296</v>
      </c>
      <c r="L7993">
        <f t="shared" si="622"/>
        <v>7.9907099482400143E-2</v>
      </c>
      <c r="M7993">
        <f t="shared" si="623"/>
        <v>0.151102568939988</v>
      </c>
      <c r="N7993">
        <f t="shared" si="624"/>
        <v>0.15979819436886358</v>
      </c>
      <c r="O7993">
        <f t="shared" si="625"/>
        <v>0.16996630767764023</v>
      </c>
    </row>
    <row r="7994" spans="1:15">
      <c r="A7994">
        <v>3.2550020000000002</v>
      </c>
      <c r="B7994">
        <v>3.4478065999999998</v>
      </c>
      <c r="C7994">
        <v>3.8701281999999999</v>
      </c>
      <c r="D7994">
        <v>4.6591240000000003</v>
      </c>
      <c r="E7994">
        <v>4.2519483999999999</v>
      </c>
      <c r="J7994">
        <v>7994</v>
      </c>
      <c r="K7994">
        <f t="shared" si="621"/>
        <v>0.12845547481435629</v>
      </c>
      <c r="L7994">
        <f t="shared" si="622"/>
        <v>7.9907947740793558E-2</v>
      </c>
      <c r="M7994">
        <f t="shared" si="623"/>
        <v>0.1511044235194092</v>
      </c>
      <c r="N7994">
        <f t="shared" si="624"/>
        <v>0.15980160022346249</v>
      </c>
      <c r="O7994">
        <f t="shared" si="625"/>
        <v>0.16996857821677533</v>
      </c>
    </row>
    <row r="7995" spans="1:15">
      <c r="A7995">
        <v>3.2550368000000001</v>
      </c>
      <c r="B7995">
        <v>3.4478404999999999</v>
      </c>
      <c r="C7995">
        <v>3.8701781999999998</v>
      </c>
      <c r="D7995">
        <v>4.6592244999999997</v>
      </c>
      <c r="E7995">
        <v>4.2520075000000004</v>
      </c>
      <c r="J7995">
        <v>7995</v>
      </c>
      <c r="K7995">
        <f t="shared" si="621"/>
        <v>0.1284568481623676</v>
      </c>
      <c r="L7995">
        <f t="shared" si="622"/>
        <v>7.990873342274811E-2</v>
      </c>
      <c r="M7995">
        <f t="shared" si="623"/>
        <v>0.15110637570827362</v>
      </c>
      <c r="N7995">
        <f t="shared" si="624"/>
        <v>0.15980504723642508</v>
      </c>
      <c r="O7995">
        <f t="shared" si="625"/>
        <v>0.16997094069675572</v>
      </c>
    </row>
    <row r="7996" spans="1:15">
      <c r="A7996">
        <v>3.2550712000000002</v>
      </c>
      <c r="B7996">
        <v>3.4478753000000002</v>
      </c>
      <c r="C7996">
        <v>3.8702295000000002</v>
      </c>
      <c r="D7996">
        <v>4.6593245999999997</v>
      </c>
      <c r="E7996">
        <v>4.2520639999999998</v>
      </c>
      <c r="J7996">
        <v>7996</v>
      </c>
      <c r="K7996">
        <f t="shared" si="621"/>
        <v>0.12845820572476963</v>
      </c>
      <c r="L7996">
        <f t="shared" si="622"/>
        <v>7.9909539963515616E-2</v>
      </c>
      <c r="M7996">
        <f t="shared" si="623"/>
        <v>0.15110837865404855</v>
      </c>
      <c r="N7996">
        <f t="shared" si="624"/>
        <v>0.15980848052993313</v>
      </c>
      <c r="O7996">
        <f t="shared" si="625"/>
        <v>0.16997319924360665</v>
      </c>
    </row>
    <row r="7997" spans="1:15">
      <c r="A7997">
        <v>3.2551038000000001</v>
      </c>
      <c r="B7997">
        <v>3.4479096</v>
      </c>
      <c r="C7997">
        <v>3.8702771999999999</v>
      </c>
      <c r="D7997">
        <v>4.6594256999999999</v>
      </c>
      <c r="E7997">
        <v>4.2521243000000002</v>
      </c>
      <c r="J7997">
        <v>7997</v>
      </c>
      <c r="K7997">
        <f t="shared" si="621"/>
        <v>0.12845949225192965</v>
      </c>
      <c r="L7997">
        <f t="shared" si="622"/>
        <v>7.9910334916053705E-2</v>
      </c>
      <c r="M7997">
        <f t="shared" si="623"/>
        <v>0.1511102410422252</v>
      </c>
      <c r="N7997">
        <f t="shared" si="624"/>
        <v>0.15981194812207761</v>
      </c>
      <c r="O7997">
        <f t="shared" si="625"/>
        <v>0.16997560969272371</v>
      </c>
    </row>
    <row r="7998" spans="1:15">
      <c r="A7998">
        <v>3.2551389999999998</v>
      </c>
      <c r="B7998">
        <v>3.4479465</v>
      </c>
      <c r="C7998">
        <v>3.8703270000000001</v>
      </c>
      <c r="D7998">
        <v>4.6595269999999998</v>
      </c>
      <c r="E7998">
        <v>4.2521806</v>
      </c>
      <c r="J7998">
        <v>7998</v>
      </c>
      <c r="K7998">
        <f t="shared" si="621"/>
        <v>0.12846088138555029</v>
      </c>
      <c r="L7998">
        <f t="shared" si="622"/>
        <v>7.9911190127384776E-2</v>
      </c>
      <c r="M7998">
        <f t="shared" si="623"/>
        <v>0.15111218542233418</v>
      </c>
      <c r="N7998">
        <f t="shared" si="624"/>
        <v>0.15981542257394937</v>
      </c>
      <c r="O7998">
        <f t="shared" si="625"/>
        <v>0.16997786024471853</v>
      </c>
    </row>
    <row r="7999" spans="1:15">
      <c r="A7999">
        <v>3.255172</v>
      </c>
      <c r="B7999">
        <v>3.4479804000000001</v>
      </c>
      <c r="C7999">
        <v>3.8703756</v>
      </c>
      <c r="D7999">
        <v>4.6596235999999998</v>
      </c>
      <c r="E7999">
        <v>4.2522399999999996</v>
      </c>
      <c r="J7999">
        <v>7999</v>
      </c>
      <c r="K7999">
        <f t="shared" si="621"/>
        <v>0.12846218369831963</v>
      </c>
      <c r="L7999">
        <f t="shared" si="622"/>
        <v>7.9911975809339328E-2</v>
      </c>
      <c r="M7999">
        <f t="shared" si="623"/>
        <v>0.15111408294991041</v>
      </c>
      <c r="N7999">
        <f t="shared" si="624"/>
        <v>0.15981873582222988</v>
      </c>
      <c r="O7999">
        <f t="shared" si="625"/>
        <v>0.16998023471698306</v>
      </c>
    </row>
    <row r="8000" spans="1:15">
      <c r="A8000">
        <v>3.2552059999999998</v>
      </c>
      <c r="B8000">
        <v>3.4480157</v>
      </c>
      <c r="C8000">
        <v>3.8704252000000001</v>
      </c>
      <c r="D8000">
        <v>4.6597246999999999</v>
      </c>
      <c r="E8000">
        <v>4.2522979999999997</v>
      </c>
      <c r="J8000">
        <v>8000</v>
      </c>
      <c r="K8000">
        <f t="shared" si="621"/>
        <v>0.12846352547511231</v>
      </c>
      <c r="L8000">
        <f t="shared" si="622"/>
        <v>7.9912793938336252E-2</v>
      </c>
      <c r="M8000">
        <f t="shared" si="623"/>
        <v>0.15111601952126394</v>
      </c>
      <c r="N8000">
        <f t="shared" si="624"/>
        <v>0.15982220341437436</v>
      </c>
      <c r="O8000">
        <f t="shared" si="625"/>
        <v>0.16998255322525485</v>
      </c>
    </row>
    <row r="8001" spans="1:15">
      <c r="A8001">
        <v>3.255242</v>
      </c>
      <c r="B8001">
        <v>3.4480490000000001</v>
      </c>
      <c r="C8001">
        <v>3.8704748000000002</v>
      </c>
      <c r="D8001">
        <v>4.6598269999999999</v>
      </c>
      <c r="E8001">
        <v>4.2523546000000003</v>
      </c>
      <c r="J8001">
        <v>8001</v>
      </c>
      <c r="K8001">
        <f t="shared" si="621"/>
        <v>0.12846494617995161</v>
      </c>
      <c r="L8001">
        <f t="shared" si="622"/>
        <v>7.9913565714415505E-2</v>
      </c>
      <c r="M8001">
        <f t="shared" si="623"/>
        <v>0.15111795609261747</v>
      </c>
      <c r="N8001">
        <f t="shared" si="624"/>
        <v>0.15982571216488259</v>
      </c>
      <c r="O8001">
        <f t="shared" si="625"/>
        <v>0.16998481576953389</v>
      </c>
    </row>
    <row r="8002" spans="1:15">
      <c r="A8002">
        <v>3.2552756999999999</v>
      </c>
      <c r="B8002">
        <v>3.4480865000000001</v>
      </c>
      <c r="C8002">
        <v>3.8705237000000001</v>
      </c>
      <c r="D8002">
        <v>4.6599254999999999</v>
      </c>
      <c r="E8002">
        <v>4.2524150000000001</v>
      </c>
      <c r="J8002">
        <v>8002</v>
      </c>
      <c r="K8002">
        <f t="shared" ref="K8002:K8065" si="626">A8002/MAX(A$1:A$10001)</f>
        <v>0.12846627611753728</v>
      </c>
      <c r="L8002">
        <f t="shared" ref="L8002:L8065" si="627">B8002/MAX(B$1:B$10001)</f>
        <v>7.9914434831621875E-2</v>
      </c>
      <c r="M8002">
        <f t="shared" ref="M8002:M8065" si="628">C8002/MAX(C$1:C$10001)</f>
        <v>0.15111986533332689</v>
      </c>
      <c r="N8002">
        <f t="shared" ref="N8002:N8065" si="629">D8002/MAX(D$1:D$10001)</f>
        <v>0.15982909058057232</v>
      </c>
      <c r="O8002">
        <f t="shared" ref="O8002:O8065" si="630">E8002/MAX(E$1:E$10001)</f>
        <v>0.16998723021607898</v>
      </c>
    </row>
    <row r="8003" spans="1:15">
      <c r="A8003">
        <v>3.2553100000000001</v>
      </c>
      <c r="B8003">
        <v>3.4481207999999999</v>
      </c>
      <c r="C8003">
        <v>3.8705734999999999</v>
      </c>
      <c r="D8003">
        <v>4.6600250000000001</v>
      </c>
      <c r="E8003">
        <v>4.2524730000000002</v>
      </c>
      <c r="J8003">
        <v>8003</v>
      </c>
      <c r="K8003">
        <f t="shared" si="626"/>
        <v>0.12846762973353695</v>
      </c>
      <c r="L8003">
        <f t="shared" si="627"/>
        <v>7.991522978415995E-2</v>
      </c>
      <c r="M8003">
        <f t="shared" si="628"/>
        <v>0.15112180971343583</v>
      </c>
      <c r="N8003">
        <f t="shared" si="629"/>
        <v>0.15983250329489851</v>
      </c>
      <c r="O8003">
        <f t="shared" si="630"/>
        <v>0.16998954872435076</v>
      </c>
    </row>
    <row r="8004" spans="1:15">
      <c r="A8004">
        <v>3.2553421999999999</v>
      </c>
      <c r="B8004">
        <v>3.4481546999999999</v>
      </c>
      <c r="C8004">
        <v>3.8706230000000001</v>
      </c>
      <c r="D8004">
        <v>4.6601220000000003</v>
      </c>
      <c r="E8004">
        <v>4.2525314999999999</v>
      </c>
      <c r="J8004">
        <v>8004</v>
      </c>
      <c r="K8004">
        <f t="shared" si="626"/>
        <v>0.12846890047508763</v>
      </c>
      <c r="L8004">
        <f t="shared" si="627"/>
        <v>7.9916015466114501E-2</v>
      </c>
      <c r="M8004">
        <f t="shared" si="628"/>
        <v>0.15112374238041165</v>
      </c>
      <c r="N8004">
        <f t="shared" si="629"/>
        <v>0.15983583026263357</v>
      </c>
      <c r="O8004">
        <f t="shared" si="630"/>
        <v>0.1699918872197628</v>
      </c>
    </row>
    <row r="8005" spans="1:15">
      <c r="A8005">
        <v>3.2553755999999998</v>
      </c>
      <c r="B8005">
        <v>3.4481893000000001</v>
      </c>
      <c r="C8005">
        <v>3.8706716999999999</v>
      </c>
      <c r="D8005">
        <v>4.6602196999999999</v>
      </c>
      <c r="E8005">
        <v>4.2525880000000003</v>
      </c>
      <c r="J8005">
        <v>8005</v>
      </c>
      <c r="K8005">
        <f t="shared" si="626"/>
        <v>0.1284702185734663</v>
      </c>
      <c r="L8005">
        <f t="shared" si="627"/>
        <v>7.9916817371590246E-2</v>
      </c>
      <c r="M8005">
        <f t="shared" si="628"/>
        <v>0.1511256438123656</v>
      </c>
      <c r="N8005">
        <f t="shared" si="629"/>
        <v>0.15983918123941415</v>
      </c>
      <c r="O8005">
        <f t="shared" si="630"/>
        <v>0.16999414576661376</v>
      </c>
    </row>
    <row r="8006" spans="1:15">
      <c r="A8006">
        <v>3.2554116</v>
      </c>
      <c r="B8006">
        <v>3.4482248000000002</v>
      </c>
      <c r="C8006">
        <v>3.8707199999999999</v>
      </c>
      <c r="D8006">
        <v>4.6603174000000003</v>
      </c>
      <c r="E8006">
        <v>4.2526473999999999</v>
      </c>
      <c r="J8006">
        <v>8006</v>
      </c>
      <c r="K8006">
        <f t="shared" si="626"/>
        <v>0.1284716392783056</v>
      </c>
      <c r="L8006">
        <f t="shared" si="627"/>
        <v>7.9917640135878945E-2</v>
      </c>
      <c r="M8006">
        <f t="shared" si="628"/>
        <v>0.15112752962680864</v>
      </c>
      <c r="N8006">
        <f t="shared" si="629"/>
        <v>0.15984253221619474</v>
      </c>
      <c r="O8006">
        <f t="shared" si="630"/>
        <v>0.16999652023887829</v>
      </c>
    </row>
    <row r="8007" spans="1:15">
      <c r="A8007">
        <v>3.2554455</v>
      </c>
      <c r="B8007">
        <v>3.448258</v>
      </c>
      <c r="C8007">
        <v>3.8707714000000002</v>
      </c>
      <c r="D8007">
        <v>4.6604165999999996</v>
      </c>
      <c r="E8007">
        <v>4.2527039999999996</v>
      </c>
      <c r="J8007">
        <v>8007</v>
      </c>
      <c r="K8007">
        <f t="shared" si="626"/>
        <v>0.12847297710869596</v>
      </c>
      <c r="L8007">
        <f t="shared" si="627"/>
        <v>7.9918409594312317E-2</v>
      </c>
      <c r="M8007">
        <f t="shared" si="628"/>
        <v>0.15112953647696128</v>
      </c>
      <c r="N8007">
        <f t="shared" si="629"/>
        <v>0.15984593464092994</v>
      </c>
      <c r="O8007">
        <f t="shared" si="630"/>
        <v>0.1699987827831573</v>
      </c>
    </row>
    <row r="8008" spans="1:15">
      <c r="A8008">
        <v>3.2554808</v>
      </c>
      <c r="B8008">
        <v>3.4482936999999998</v>
      </c>
      <c r="C8008">
        <v>3.8708200000000001</v>
      </c>
      <c r="D8008">
        <v>4.6605134000000001</v>
      </c>
      <c r="E8008">
        <v>4.2527603999999997</v>
      </c>
      <c r="J8008">
        <v>8008</v>
      </c>
      <c r="K8008">
        <f t="shared" si="626"/>
        <v>0.12847437018871893</v>
      </c>
      <c r="L8008">
        <f t="shared" si="627"/>
        <v>7.9919236993892764E-2</v>
      </c>
      <c r="M8008">
        <f t="shared" si="628"/>
        <v>0.15113143400453752</v>
      </c>
      <c r="N8008">
        <f t="shared" si="629"/>
        <v>0.15984925474893774</v>
      </c>
      <c r="O8008">
        <f t="shared" si="630"/>
        <v>0.17000103733258021</v>
      </c>
    </row>
    <row r="8009" spans="1:15">
      <c r="A8009">
        <v>3.2555158</v>
      </c>
      <c r="B8009">
        <v>3.4483280000000001</v>
      </c>
      <c r="C8009">
        <v>3.8708713000000001</v>
      </c>
      <c r="D8009">
        <v>4.6606110000000003</v>
      </c>
      <c r="E8009">
        <v>4.2528180000000004</v>
      </c>
      <c r="J8009">
        <v>8009</v>
      </c>
      <c r="K8009">
        <f t="shared" si="626"/>
        <v>0.12847575142953491</v>
      </c>
      <c r="L8009">
        <f t="shared" si="627"/>
        <v>7.9920031946430867E-2</v>
      </c>
      <c r="M8009">
        <f t="shared" si="628"/>
        <v>0.15113343695031242</v>
      </c>
      <c r="N8009">
        <f t="shared" si="629"/>
        <v>0.15985260229585468</v>
      </c>
      <c r="O8009">
        <f t="shared" si="630"/>
        <v>0.1700033398511398</v>
      </c>
    </row>
    <row r="8010" spans="1:15">
      <c r="A8010">
        <v>3.2555504000000002</v>
      </c>
      <c r="B8010">
        <v>3.4483635000000001</v>
      </c>
      <c r="C8010">
        <v>3.8709210000000001</v>
      </c>
      <c r="D8010">
        <v>4.6607113</v>
      </c>
      <c r="E8010">
        <v>4.2528777</v>
      </c>
      <c r="J8010">
        <v>8010</v>
      </c>
      <c r="K8010">
        <f t="shared" si="626"/>
        <v>0.12847711688474156</v>
      </c>
      <c r="L8010">
        <f t="shared" si="627"/>
        <v>7.9920854710719552E-2</v>
      </c>
      <c r="M8010">
        <f t="shared" si="628"/>
        <v>0.15113537742604366</v>
      </c>
      <c r="N8010">
        <f t="shared" si="629"/>
        <v>0.15985604244909002</v>
      </c>
      <c r="O8010">
        <f t="shared" si="630"/>
        <v>0.17000572631568847</v>
      </c>
    </row>
    <row r="8011" spans="1:15">
      <c r="A8011">
        <v>3.2555844999999999</v>
      </c>
      <c r="B8011">
        <v>3.4483969999999999</v>
      </c>
      <c r="C8011">
        <v>3.8709707</v>
      </c>
      <c r="D8011">
        <v>4.6608105000000002</v>
      </c>
      <c r="E8011">
        <v>4.252936</v>
      </c>
      <c r="J8011">
        <v>8011</v>
      </c>
      <c r="K8011">
        <f t="shared" si="626"/>
        <v>0.12847846260793655</v>
      </c>
      <c r="L8011">
        <f t="shared" si="627"/>
        <v>7.9921631122090567E-2</v>
      </c>
      <c r="M8011">
        <f t="shared" si="628"/>
        <v>0.1511373179017749</v>
      </c>
      <c r="N8011">
        <f t="shared" si="629"/>
        <v>0.15985944487382525</v>
      </c>
      <c r="O8011">
        <f t="shared" si="630"/>
        <v>0.17000805681624442</v>
      </c>
    </row>
    <row r="8012" spans="1:15">
      <c r="A8012">
        <v>3.2556188000000001</v>
      </c>
      <c r="B8012">
        <v>3.4484308000000001</v>
      </c>
      <c r="C8012">
        <v>3.8710209999999998</v>
      </c>
      <c r="D8012">
        <v>4.6609069999999999</v>
      </c>
      <c r="E8012">
        <v>4.2529925999999998</v>
      </c>
      <c r="J8012">
        <v>8012</v>
      </c>
      <c r="K8012">
        <f t="shared" si="626"/>
        <v>0.12847981622393623</v>
      </c>
      <c r="L8012">
        <f t="shared" si="627"/>
        <v>7.9922414486399251E-2</v>
      </c>
      <c r="M8012">
        <f t="shared" si="628"/>
        <v>0.15113928180377251</v>
      </c>
      <c r="N8012">
        <f t="shared" si="629"/>
        <v>0.15986275469224209</v>
      </c>
      <c r="O8012">
        <f t="shared" si="630"/>
        <v>0.17001031936052344</v>
      </c>
    </row>
    <row r="8013" spans="1:15">
      <c r="A8013">
        <v>3.2556539999999998</v>
      </c>
      <c r="B8013">
        <v>3.4484656</v>
      </c>
      <c r="C8013">
        <v>3.87107</v>
      </c>
      <c r="D8013">
        <v>4.6610044999999998</v>
      </c>
      <c r="E8013">
        <v>4.2530503</v>
      </c>
      <c r="J8013">
        <v>8013</v>
      </c>
      <c r="K8013">
        <f t="shared" si="626"/>
        <v>0.12848120535755686</v>
      </c>
      <c r="L8013">
        <f t="shared" si="627"/>
        <v>7.9923221027166744E-2</v>
      </c>
      <c r="M8013">
        <f t="shared" si="628"/>
        <v>0.15114119494885966</v>
      </c>
      <c r="N8013">
        <f t="shared" si="629"/>
        <v>0.15986609880929539</v>
      </c>
      <c r="O8013">
        <f t="shared" si="630"/>
        <v>0.17001262587651106</v>
      </c>
    </row>
    <row r="8014" spans="1:15">
      <c r="A8014">
        <v>3.2556889999999998</v>
      </c>
      <c r="B8014">
        <v>3.4485006</v>
      </c>
      <c r="C8014">
        <v>3.8711212000000002</v>
      </c>
      <c r="D8014">
        <v>4.6611037</v>
      </c>
      <c r="E8014">
        <v>4.2531084999999997</v>
      </c>
      <c r="J8014">
        <v>8014</v>
      </c>
      <c r="K8014">
        <f t="shared" si="626"/>
        <v>0.12848258659837283</v>
      </c>
      <c r="L8014">
        <f t="shared" si="627"/>
        <v>7.9924032203226025E-2</v>
      </c>
      <c r="M8014">
        <f t="shared" si="628"/>
        <v>0.15114319399025686</v>
      </c>
      <c r="N8014">
        <f t="shared" si="629"/>
        <v>0.15986950123403063</v>
      </c>
      <c r="O8014">
        <f t="shared" si="630"/>
        <v>0.17001495237963893</v>
      </c>
    </row>
    <row r="8015" spans="1:15">
      <c r="A8015">
        <v>3.2557212999999998</v>
      </c>
      <c r="B8015">
        <v>3.4485320000000002</v>
      </c>
      <c r="C8015">
        <v>3.8711696</v>
      </c>
      <c r="D8015">
        <v>4.6612030000000004</v>
      </c>
      <c r="E8015">
        <v>4.2531679999999996</v>
      </c>
      <c r="J8015">
        <v>8015</v>
      </c>
      <c r="K8015">
        <f t="shared" si="626"/>
        <v>0.12848386128632588</v>
      </c>
      <c r="L8015">
        <f t="shared" si="627"/>
        <v>7.9924759944033488E-2</v>
      </c>
      <c r="M8015">
        <f t="shared" si="628"/>
        <v>0.15114508370907762</v>
      </c>
      <c r="N8015">
        <f t="shared" si="629"/>
        <v>0.15987290708862953</v>
      </c>
      <c r="O8015">
        <f t="shared" si="630"/>
        <v>0.17001733084933152</v>
      </c>
    </row>
    <row r="8016" spans="1:15">
      <c r="A8016">
        <v>3.2557556999999999</v>
      </c>
      <c r="B8016">
        <v>3.4485670000000002</v>
      </c>
      <c r="C8016">
        <v>3.871219</v>
      </c>
      <c r="D8016">
        <v>4.6613020000000001</v>
      </c>
      <c r="E8016">
        <v>4.2532253000000004</v>
      </c>
      <c r="J8016">
        <v>8016</v>
      </c>
      <c r="K8016">
        <f t="shared" si="626"/>
        <v>0.12848521884872788</v>
      </c>
      <c r="L8016">
        <f t="shared" si="627"/>
        <v>7.992557112009277E-2</v>
      </c>
      <c r="M8016">
        <f t="shared" si="628"/>
        <v>0.1511470124716757</v>
      </c>
      <c r="N8016">
        <f t="shared" si="629"/>
        <v>0.15987630265363748</v>
      </c>
      <c r="O8016">
        <f t="shared" si="630"/>
        <v>0.17001962137560694</v>
      </c>
    </row>
    <row r="8017" spans="1:15">
      <c r="A8017">
        <v>3.2557914000000001</v>
      </c>
      <c r="B8017">
        <v>3.4486007999999999</v>
      </c>
      <c r="C8017">
        <v>3.8712680000000002</v>
      </c>
      <c r="D8017">
        <v>4.6614019999999998</v>
      </c>
      <c r="E8017">
        <v>4.2532810000000003</v>
      </c>
      <c r="J8017">
        <v>8017</v>
      </c>
      <c r="K8017">
        <f t="shared" si="626"/>
        <v>0.12848662771436017</v>
      </c>
      <c r="L8017">
        <f t="shared" si="627"/>
        <v>7.9926354484401427E-2</v>
      </c>
      <c r="M8017">
        <f t="shared" si="628"/>
        <v>0.15114892561676282</v>
      </c>
      <c r="N8017">
        <f t="shared" si="629"/>
        <v>0.15987973251728188</v>
      </c>
      <c r="O8017">
        <f t="shared" si="630"/>
        <v>0.17002184794303346</v>
      </c>
    </row>
    <row r="8018" spans="1:15">
      <c r="A8018">
        <v>3.2558258000000002</v>
      </c>
      <c r="B8018">
        <v>3.4486357999999999</v>
      </c>
      <c r="C8018">
        <v>3.8713174000000001</v>
      </c>
      <c r="D8018">
        <v>4.6614985000000004</v>
      </c>
      <c r="E8018">
        <v>4.2533399999999997</v>
      </c>
      <c r="J8018">
        <v>8018</v>
      </c>
      <c r="K8018">
        <f t="shared" si="626"/>
        <v>0.1284879852767622</v>
      </c>
      <c r="L8018">
        <f t="shared" si="627"/>
        <v>7.9927165660460708E-2</v>
      </c>
      <c r="M8018">
        <f t="shared" si="628"/>
        <v>0.1511508543793609</v>
      </c>
      <c r="N8018">
        <f t="shared" si="629"/>
        <v>0.15988304233569872</v>
      </c>
      <c r="O8018">
        <f t="shared" si="630"/>
        <v>0.17002420642558577</v>
      </c>
    </row>
    <row r="8019" spans="1:15">
      <c r="A8019">
        <v>3.2558587000000001</v>
      </c>
      <c r="B8019">
        <v>3.4486691999999999</v>
      </c>
      <c r="C8019">
        <v>3.8713665000000002</v>
      </c>
      <c r="D8019">
        <v>4.6615979999999997</v>
      </c>
      <c r="E8019">
        <v>4.2533960000000004</v>
      </c>
      <c r="J8019">
        <v>8019</v>
      </c>
      <c r="K8019">
        <f t="shared" si="626"/>
        <v>0.1284892836431292</v>
      </c>
      <c r="L8019">
        <f t="shared" si="627"/>
        <v>7.9927939754185842E-2</v>
      </c>
      <c r="M8019">
        <f t="shared" si="628"/>
        <v>0.15115277142882577</v>
      </c>
      <c r="N8019">
        <f t="shared" si="629"/>
        <v>0.15988645505002488</v>
      </c>
      <c r="O8019">
        <f t="shared" si="630"/>
        <v>0.17002644498529648</v>
      </c>
    </row>
    <row r="8020" spans="1:15">
      <c r="A8020">
        <v>3.2558935</v>
      </c>
      <c r="B8020">
        <v>3.4487030000000001</v>
      </c>
      <c r="C8020">
        <v>3.871416</v>
      </c>
      <c r="D8020">
        <v>4.6616993000000004</v>
      </c>
      <c r="E8020">
        <v>4.2534549999999998</v>
      </c>
      <c r="J8020">
        <v>8020</v>
      </c>
      <c r="K8020">
        <f t="shared" si="626"/>
        <v>0.12849065699114051</v>
      </c>
      <c r="L8020">
        <f t="shared" si="627"/>
        <v>7.9928723118494513E-2</v>
      </c>
      <c r="M8020">
        <f t="shared" si="628"/>
        <v>0.15115470409580156</v>
      </c>
      <c r="N8020">
        <f t="shared" si="629"/>
        <v>0.15988992950189668</v>
      </c>
      <c r="O8020">
        <f t="shared" si="630"/>
        <v>0.17002880346784877</v>
      </c>
    </row>
    <row r="8021" spans="1:15">
      <c r="A8021">
        <v>3.2559285</v>
      </c>
      <c r="B8021">
        <v>3.4487370999999998</v>
      </c>
      <c r="C8021">
        <v>3.8714662</v>
      </c>
      <c r="D8021">
        <v>4.6617993999999996</v>
      </c>
      <c r="E8021">
        <v>4.2535105</v>
      </c>
      <c r="J8021">
        <v>8021</v>
      </c>
      <c r="K8021">
        <f t="shared" si="626"/>
        <v>0.12849203823195651</v>
      </c>
      <c r="L8021">
        <f t="shared" si="627"/>
        <v>7.9929513435740826E-2</v>
      </c>
      <c r="M8021">
        <f t="shared" si="628"/>
        <v>0.15115666409342143</v>
      </c>
      <c r="N8021">
        <f t="shared" si="629"/>
        <v>0.1598933627954047</v>
      </c>
      <c r="O8021">
        <f t="shared" si="630"/>
        <v>0.1700310220404192</v>
      </c>
    </row>
    <row r="8022" spans="1:15">
      <c r="A8022">
        <v>3.2559624</v>
      </c>
      <c r="B8022">
        <v>3.4487719999999999</v>
      </c>
      <c r="C8022">
        <v>3.8715164999999998</v>
      </c>
      <c r="D8022">
        <v>4.6618976999999999</v>
      </c>
      <c r="E8022">
        <v>4.2535686000000004</v>
      </c>
      <c r="J8022">
        <v>8022</v>
      </c>
      <c r="K8022">
        <f t="shared" si="626"/>
        <v>0.12849337606234684</v>
      </c>
      <c r="L8022">
        <f t="shared" si="627"/>
        <v>7.9930322294154227E-2</v>
      </c>
      <c r="M8022">
        <f t="shared" si="628"/>
        <v>0.15115862799541904</v>
      </c>
      <c r="N8022">
        <f t="shared" si="629"/>
        <v>0.15989673435136714</v>
      </c>
      <c r="O8022">
        <f t="shared" si="630"/>
        <v>0.17003334454611904</v>
      </c>
    </row>
    <row r="8023" spans="1:15">
      <c r="A8023">
        <v>3.2559946000000002</v>
      </c>
      <c r="B8023">
        <v>3.4488077000000001</v>
      </c>
      <c r="C8023">
        <v>3.8715655999999998</v>
      </c>
      <c r="D8023">
        <v>4.6619979999999996</v>
      </c>
      <c r="E8023">
        <v>4.2536269999999998</v>
      </c>
      <c r="J8023">
        <v>8023</v>
      </c>
      <c r="K8023">
        <f t="shared" si="626"/>
        <v>0.12849464680389755</v>
      </c>
      <c r="L8023">
        <f t="shared" si="627"/>
        <v>7.9931149693734688E-2</v>
      </c>
      <c r="M8023">
        <f t="shared" si="628"/>
        <v>0.15116054504488394</v>
      </c>
      <c r="N8023">
        <f t="shared" si="629"/>
        <v>0.15990017450460248</v>
      </c>
      <c r="O8023">
        <f t="shared" si="630"/>
        <v>0.17003567904410302</v>
      </c>
    </row>
    <row r="8024" spans="1:15">
      <c r="A8024">
        <v>3.2560289999999998</v>
      </c>
      <c r="B8024">
        <v>3.4488416000000002</v>
      </c>
      <c r="C8024">
        <v>3.8716146999999999</v>
      </c>
      <c r="D8024">
        <v>4.6620936000000004</v>
      </c>
      <c r="E8024">
        <v>4.2536854999999996</v>
      </c>
      <c r="J8024">
        <v>8024</v>
      </c>
      <c r="K8024">
        <f t="shared" si="626"/>
        <v>0.12849600436629952</v>
      </c>
      <c r="L8024">
        <f t="shared" si="627"/>
        <v>7.9931935375689239E-2</v>
      </c>
      <c r="M8024">
        <f t="shared" si="628"/>
        <v>0.1511624620943488</v>
      </c>
      <c r="N8024">
        <f t="shared" si="629"/>
        <v>0.15990345345424656</v>
      </c>
      <c r="O8024">
        <f t="shared" si="630"/>
        <v>0.17003801753951506</v>
      </c>
    </row>
    <row r="8025" spans="1:15">
      <c r="A8025">
        <v>3.2560623</v>
      </c>
      <c r="B8025">
        <v>3.4488759999999998</v>
      </c>
      <c r="C8025">
        <v>3.8716623999999999</v>
      </c>
      <c r="D8025">
        <v>4.6621920000000001</v>
      </c>
      <c r="E8025">
        <v>4.2537419999999999</v>
      </c>
      <c r="J8025">
        <v>8025</v>
      </c>
      <c r="K8025">
        <f t="shared" si="626"/>
        <v>0.12849731851827587</v>
      </c>
      <c r="L8025">
        <f t="shared" si="627"/>
        <v>7.9932732645873208E-2</v>
      </c>
      <c r="M8025">
        <f t="shared" si="628"/>
        <v>0.15116432448252548</v>
      </c>
      <c r="N8025">
        <f t="shared" si="629"/>
        <v>0.15990682844007262</v>
      </c>
      <c r="O8025">
        <f t="shared" si="630"/>
        <v>0.17004027608636602</v>
      </c>
    </row>
    <row r="8026" spans="1:15">
      <c r="A8026">
        <v>3.2560956000000001</v>
      </c>
      <c r="B8026">
        <v>3.4489109999999998</v>
      </c>
      <c r="C8026">
        <v>3.8717112999999999</v>
      </c>
      <c r="D8026">
        <v>4.6622906000000004</v>
      </c>
      <c r="E8026">
        <v>4.2538010000000002</v>
      </c>
      <c r="J8026">
        <v>8026</v>
      </c>
      <c r="K8026">
        <f t="shared" si="626"/>
        <v>0.12849863267025224</v>
      </c>
      <c r="L8026">
        <f t="shared" si="627"/>
        <v>7.9933543821932476E-2</v>
      </c>
      <c r="M8026">
        <f t="shared" si="628"/>
        <v>0.1511662337232349</v>
      </c>
      <c r="N8026">
        <f t="shared" si="629"/>
        <v>0.15991021028562602</v>
      </c>
      <c r="O8026">
        <f t="shared" si="630"/>
        <v>0.17004263456891835</v>
      </c>
    </row>
    <row r="8027" spans="1:15">
      <c r="A8027">
        <v>3.2561293</v>
      </c>
      <c r="B8027">
        <v>3.4489450000000001</v>
      </c>
      <c r="C8027">
        <v>3.8717617999999998</v>
      </c>
      <c r="D8027">
        <v>4.6623897999999997</v>
      </c>
      <c r="E8027">
        <v>4.253857</v>
      </c>
      <c r="J8027">
        <v>8027</v>
      </c>
      <c r="K8027">
        <f t="shared" si="626"/>
        <v>0.12849996260783791</v>
      </c>
      <c r="L8027">
        <f t="shared" si="627"/>
        <v>7.9934331821532922E-2</v>
      </c>
      <c r="M8027">
        <f t="shared" si="628"/>
        <v>0.15116820543398796</v>
      </c>
      <c r="N8027">
        <f t="shared" si="629"/>
        <v>0.15991361271036122</v>
      </c>
      <c r="O8027">
        <f t="shared" si="630"/>
        <v>0.17004487312862904</v>
      </c>
    </row>
    <row r="8028" spans="1:15">
      <c r="A8028">
        <v>3.2561640000000001</v>
      </c>
      <c r="B8028">
        <v>3.4489814999999999</v>
      </c>
      <c r="C8028">
        <v>3.8718116</v>
      </c>
      <c r="D8028">
        <v>4.6624894000000001</v>
      </c>
      <c r="E8028">
        <v>4.2539144000000002</v>
      </c>
      <c r="J8028">
        <v>8028</v>
      </c>
      <c r="K8028">
        <f t="shared" si="626"/>
        <v>0.12850133200944688</v>
      </c>
      <c r="L8028">
        <f t="shared" si="627"/>
        <v>7.9935177762280443E-2</v>
      </c>
      <c r="M8028">
        <f t="shared" si="628"/>
        <v>0.15117014981409696</v>
      </c>
      <c r="N8028">
        <f t="shared" si="629"/>
        <v>0.15991702885455106</v>
      </c>
      <c r="O8028">
        <f t="shared" si="630"/>
        <v>0.17004716765233249</v>
      </c>
    </row>
    <row r="8029" spans="1:15">
      <c r="A8029">
        <v>3.2561974999999999</v>
      </c>
      <c r="B8029">
        <v>3.4490151</v>
      </c>
      <c r="C8029">
        <v>3.8718588</v>
      </c>
      <c r="D8029">
        <v>4.6625867000000003</v>
      </c>
      <c r="E8029">
        <v>4.2539705999999997</v>
      </c>
      <c r="J8029">
        <v>8029</v>
      </c>
      <c r="K8029">
        <f t="shared" si="626"/>
        <v>0.12850265405422789</v>
      </c>
      <c r="L8029">
        <f t="shared" si="627"/>
        <v>7.9935956491297352E-2</v>
      </c>
      <c r="M8029">
        <f t="shared" si="628"/>
        <v>0.15117199268038498</v>
      </c>
      <c r="N8029">
        <f t="shared" si="629"/>
        <v>0.15992036611187707</v>
      </c>
      <c r="O8029">
        <f t="shared" si="630"/>
        <v>0.17004941420689926</v>
      </c>
    </row>
    <row r="8030" spans="1:15">
      <c r="A8030">
        <v>3.2562318000000001</v>
      </c>
      <c r="B8030">
        <v>3.4490485</v>
      </c>
      <c r="C8030">
        <v>3.8719100000000002</v>
      </c>
      <c r="D8030">
        <v>4.6626843999999998</v>
      </c>
      <c r="E8030">
        <v>4.2540293</v>
      </c>
      <c r="J8030">
        <v>8030</v>
      </c>
      <c r="K8030">
        <f t="shared" si="626"/>
        <v>0.12850400767022757</v>
      </c>
      <c r="L8030">
        <f t="shared" si="627"/>
        <v>7.9936730585022486E-2</v>
      </c>
      <c r="M8030">
        <f t="shared" si="628"/>
        <v>0.15117399172178217</v>
      </c>
      <c r="N8030">
        <f t="shared" si="629"/>
        <v>0.15992371708865763</v>
      </c>
      <c r="O8030">
        <f t="shared" si="630"/>
        <v>0.17005176069716743</v>
      </c>
    </row>
    <row r="8031" spans="1:15">
      <c r="A8031">
        <v>3.2562652000000001</v>
      </c>
      <c r="B8031">
        <v>3.4490829000000001</v>
      </c>
      <c r="C8031">
        <v>3.8719568</v>
      </c>
      <c r="D8031">
        <v>4.662782</v>
      </c>
      <c r="E8031">
        <v>4.2540880000000003</v>
      </c>
      <c r="J8031">
        <v>8031</v>
      </c>
      <c r="K8031">
        <f t="shared" si="626"/>
        <v>0.12850532576860624</v>
      </c>
      <c r="L8031">
        <f t="shared" si="627"/>
        <v>7.9937527855206469E-2</v>
      </c>
      <c r="M8031">
        <f t="shared" si="628"/>
        <v>0.15117581897055926</v>
      </c>
      <c r="N8031">
        <f t="shared" si="629"/>
        <v>0.15992706463557457</v>
      </c>
      <c r="O8031">
        <f t="shared" si="630"/>
        <v>0.1700541071874356</v>
      </c>
    </row>
    <row r="8032" spans="1:15">
      <c r="A8032">
        <v>3.2562980000000001</v>
      </c>
      <c r="B8032">
        <v>3.4491179999999999</v>
      </c>
      <c r="C8032">
        <v>3.8720056999999999</v>
      </c>
      <c r="D8032">
        <v>4.6628803999999997</v>
      </c>
      <c r="E8032">
        <v>4.2541450000000003</v>
      </c>
      <c r="J8032">
        <v>8032</v>
      </c>
      <c r="K8032">
        <f t="shared" si="626"/>
        <v>0.12850662018857095</v>
      </c>
      <c r="L8032">
        <f t="shared" si="627"/>
        <v>7.9938341348911618E-2</v>
      </c>
      <c r="M8032">
        <f t="shared" si="628"/>
        <v>0.15117772821126868</v>
      </c>
      <c r="N8032">
        <f t="shared" si="629"/>
        <v>0.15993043962140066</v>
      </c>
      <c r="O8032">
        <f t="shared" si="630"/>
        <v>0.17005638572142684</v>
      </c>
    </row>
    <row r="8033" spans="1:15">
      <c r="A8033">
        <v>3.2563328999999999</v>
      </c>
      <c r="B8033">
        <v>3.4491527</v>
      </c>
      <c r="C8033">
        <v>3.8720542999999998</v>
      </c>
      <c r="D8033">
        <v>4.6629810000000003</v>
      </c>
      <c r="E8033">
        <v>4.2542023999999996</v>
      </c>
      <c r="J8033">
        <v>8033</v>
      </c>
      <c r="K8033">
        <f t="shared" si="626"/>
        <v>0.12850799748298458</v>
      </c>
      <c r="L8033">
        <f t="shared" si="627"/>
        <v>7.9939145572033243E-2</v>
      </c>
      <c r="M8033">
        <f t="shared" si="628"/>
        <v>0.15117962573884491</v>
      </c>
      <c r="N8033">
        <f t="shared" si="629"/>
        <v>0.15993389006422695</v>
      </c>
      <c r="O8033">
        <f t="shared" si="630"/>
        <v>0.17005868024513027</v>
      </c>
    </row>
    <row r="8034" spans="1:15">
      <c r="A8034">
        <v>3.2563673999999998</v>
      </c>
      <c r="B8034">
        <v>3.4491874999999999</v>
      </c>
      <c r="C8034">
        <v>3.8721025</v>
      </c>
      <c r="D8034">
        <v>4.6630782999999996</v>
      </c>
      <c r="E8034">
        <v>4.2542600000000004</v>
      </c>
      <c r="J8034">
        <v>8034</v>
      </c>
      <c r="K8034">
        <f t="shared" si="626"/>
        <v>0.12850935899178889</v>
      </c>
      <c r="L8034">
        <f t="shared" si="627"/>
        <v>7.993995211280075E-2</v>
      </c>
      <c r="M8034">
        <f t="shared" si="628"/>
        <v>0.15118150764891022</v>
      </c>
      <c r="N8034">
        <f t="shared" si="629"/>
        <v>0.15993722732155291</v>
      </c>
      <c r="O8034">
        <f t="shared" si="630"/>
        <v>0.17006098276368986</v>
      </c>
    </row>
    <row r="8035" spans="1:15">
      <c r="A8035">
        <v>3.2564025000000001</v>
      </c>
      <c r="B8035">
        <v>3.4492204000000002</v>
      </c>
      <c r="C8035">
        <v>3.8721504000000002</v>
      </c>
      <c r="D8035">
        <v>4.6631755999999998</v>
      </c>
      <c r="E8035">
        <v>4.2543186999999998</v>
      </c>
      <c r="J8035">
        <v>8035</v>
      </c>
      <c r="K8035">
        <f t="shared" si="626"/>
        <v>0.12851074417900724</v>
      </c>
      <c r="L8035">
        <f t="shared" si="627"/>
        <v>7.994071461829648E-2</v>
      </c>
      <c r="M8035">
        <f t="shared" si="628"/>
        <v>0.15118337784584235</v>
      </c>
      <c r="N8035">
        <f t="shared" si="629"/>
        <v>0.15994056457887892</v>
      </c>
      <c r="O8035">
        <f t="shared" si="630"/>
        <v>0.17006332925395798</v>
      </c>
    </row>
    <row r="8036" spans="1:15">
      <c r="A8036">
        <v>3.2564350000000002</v>
      </c>
      <c r="B8036">
        <v>3.4492562000000002</v>
      </c>
      <c r="C8036">
        <v>3.8721994999999998</v>
      </c>
      <c r="D8036">
        <v>4.6632720000000001</v>
      </c>
      <c r="E8036">
        <v>4.2543759999999997</v>
      </c>
      <c r="J8036">
        <v>8036</v>
      </c>
      <c r="K8036">
        <f t="shared" si="626"/>
        <v>0.12851202675976492</v>
      </c>
      <c r="L8036">
        <f t="shared" si="627"/>
        <v>7.9941544335522821E-2</v>
      </c>
      <c r="M8036">
        <f t="shared" si="628"/>
        <v>0.15118529489530722</v>
      </c>
      <c r="N8036">
        <f t="shared" si="629"/>
        <v>0.15994387096743212</v>
      </c>
      <c r="O8036">
        <f t="shared" si="630"/>
        <v>0.17006561978023338</v>
      </c>
    </row>
    <row r="8037" spans="1:15">
      <c r="A8037">
        <v>3.2564700000000002</v>
      </c>
      <c r="B8037">
        <v>3.4492916999999998</v>
      </c>
      <c r="C8037">
        <v>3.8722477</v>
      </c>
      <c r="D8037">
        <v>4.6633706000000004</v>
      </c>
      <c r="E8037">
        <v>4.2544335999999996</v>
      </c>
      <c r="J8037">
        <v>8037</v>
      </c>
      <c r="K8037">
        <f t="shared" si="626"/>
        <v>0.12851340800058092</v>
      </c>
      <c r="L8037">
        <f t="shared" si="627"/>
        <v>7.9942367099811507E-2</v>
      </c>
      <c r="M8037">
        <f t="shared" si="628"/>
        <v>0.15118717680537253</v>
      </c>
      <c r="N8037">
        <f t="shared" si="629"/>
        <v>0.15994725281298552</v>
      </c>
      <c r="O8037">
        <f t="shared" si="630"/>
        <v>0.17006792229879295</v>
      </c>
    </row>
    <row r="8038" spans="1:15">
      <c r="A8038">
        <v>3.2565037999999999</v>
      </c>
      <c r="B8038">
        <v>3.4493268000000001</v>
      </c>
      <c r="C8038">
        <v>3.8722965999999999</v>
      </c>
      <c r="D8038">
        <v>4.6634684000000002</v>
      </c>
      <c r="E8038">
        <v>4.2544899999999997</v>
      </c>
      <c r="J8038">
        <v>8038</v>
      </c>
      <c r="K8038">
        <f t="shared" si="626"/>
        <v>0.12851474188456891</v>
      </c>
      <c r="L8038">
        <f t="shared" si="627"/>
        <v>7.9943180593516669E-2</v>
      </c>
      <c r="M8038">
        <f t="shared" si="628"/>
        <v>0.15118908604608194</v>
      </c>
      <c r="N8038">
        <f t="shared" si="629"/>
        <v>0.15995060721962973</v>
      </c>
      <c r="O8038">
        <f t="shared" si="630"/>
        <v>0.17007017684821585</v>
      </c>
    </row>
    <row r="8039" spans="1:15">
      <c r="A8039">
        <v>3.2565371999999999</v>
      </c>
      <c r="B8039">
        <v>3.4493608</v>
      </c>
      <c r="C8039">
        <v>3.8723464000000001</v>
      </c>
      <c r="D8039">
        <v>4.6635647000000002</v>
      </c>
      <c r="E8039">
        <v>4.2545476000000004</v>
      </c>
      <c r="J8039">
        <v>8039</v>
      </c>
      <c r="K8039">
        <f t="shared" si="626"/>
        <v>0.12851605998294757</v>
      </c>
      <c r="L8039">
        <f t="shared" si="627"/>
        <v>7.9943968593117101E-2</v>
      </c>
      <c r="M8039">
        <f t="shared" si="628"/>
        <v>0.15119103042619095</v>
      </c>
      <c r="N8039">
        <f t="shared" si="629"/>
        <v>0.15995391017831931</v>
      </c>
      <c r="O8039">
        <f t="shared" si="630"/>
        <v>0.17007247936677544</v>
      </c>
    </row>
    <row r="8040" spans="1:15">
      <c r="A8040">
        <v>3.2565705999999999</v>
      </c>
      <c r="B8040">
        <v>3.4493966</v>
      </c>
      <c r="C8040">
        <v>3.8723964999999998</v>
      </c>
      <c r="D8040">
        <v>4.6636620000000004</v>
      </c>
      <c r="E8040">
        <v>4.2546059999999999</v>
      </c>
      <c r="J8040">
        <v>8040</v>
      </c>
      <c r="K8040">
        <f t="shared" si="626"/>
        <v>0.12851737808132627</v>
      </c>
      <c r="L8040">
        <f t="shared" si="627"/>
        <v>7.9944798310343443E-2</v>
      </c>
      <c r="M8040">
        <f t="shared" si="628"/>
        <v>0.15119298651943308</v>
      </c>
      <c r="N8040">
        <f t="shared" si="629"/>
        <v>0.15995724743564529</v>
      </c>
      <c r="O8040">
        <f t="shared" si="630"/>
        <v>0.17007481386475939</v>
      </c>
    </row>
    <row r="8041" spans="1:15">
      <c r="A8041">
        <v>3.2566050999999998</v>
      </c>
      <c r="B8041">
        <v>3.4494307000000002</v>
      </c>
      <c r="C8041">
        <v>3.8724425</v>
      </c>
      <c r="D8041">
        <v>4.6637616</v>
      </c>
      <c r="E8041">
        <v>4.2546625000000002</v>
      </c>
      <c r="J8041">
        <v>8041</v>
      </c>
      <c r="K8041">
        <f t="shared" si="626"/>
        <v>0.12851873959013058</v>
      </c>
      <c r="L8041">
        <f t="shared" si="627"/>
        <v>7.994558862758977E-2</v>
      </c>
      <c r="M8041">
        <f t="shared" si="628"/>
        <v>0.15119478253318838</v>
      </c>
      <c r="N8041">
        <f t="shared" si="629"/>
        <v>0.1599606635798351</v>
      </c>
      <c r="O8041">
        <f t="shared" si="630"/>
        <v>0.17007707241161038</v>
      </c>
    </row>
    <row r="8042" spans="1:15">
      <c r="A8042">
        <v>3.2566394999999999</v>
      </c>
      <c r="B8042">
        <v>3.4494639999999999</v>
      </c>
      <c r="C8042">
        <v>3.8724919999999998</v>
      </c>
      <c r="D8042">
        <v>4.6638564999999996</v>
      </c>
      <c r="E8042">
        <v>4.2547192999999996</v>
      </c>
      <c r="J8042">
        <v>8042</v>
      </c>
      <c r="K8042">
        <f t="shared" si="626"/>
        <v>0.12852009715253257</v>
      </c>
      <c r="L8042">
        <f t="shared" si="627"/>
        <v>7.9946360403669009E-2</v>
      </c>
      <c r="M8042">
        <f t="shared" si="628"/>
        <v>0.15119671520016414</v>
      </c>
      <c r="N8042">
        <f t="shared" si="629"/>
        <v>0.15996391852043362</v>
      </c>
      <c r="O8042">
        <f t="shared" si="630"/>
        <v>0.17007934295074548</v>
      </c>
    </row>
    <row r="8043" spans="1:15">
      <c r="A8043">
        <v>3.256672</v>
      </c>
      <c r="B8043">
        <v>3.4494977000000002</v>
      </c>
      <c r="C8043">
        <v>3.8725398000000002</v>
      </c>
      <c r="D8043">
        <v>4.6639546999999997</v>
      </c>
      <c r="E8043">
        <v>4.2547759999999997</v>
      </c>
      <c r="J8043">
        <v>8043</v>
      </c>
      <c r="K8043">
        <f t="shared" si="626"/>
        <v>0.12852137973329028</v>
      </c>
      <c r="L8043">
        <f t="shared" si="627"/>
        <v>7.9947141450331813E-2</v>
      </c>
      <c r="M8043">
        <f t="shared" si="628"/>
        <v>0.15119858149271856</v>
      </c>
      <c r="N8043">
        <f t="shared" si="629"/>
        <v>0.15996728664653243</v>
      </c>
      <c r="O8043">
        <f t="shared" si="630"/>
        <v>0.17008160949245255</v>
      </c>
    </row>
    <row r="8044" spans="1:15">
      <c r="A8044">
        <v>3.2567064999999999</v>
      </c>
      <c r="B8044">
        <v>3.4495334999999998</v>
      </c>
      <c r="C8044">
        <v>3.8725893</v>
      </c>
      <c r="D8044">
        <v>4.6640519999999999</v>
      </c>
      <c r="E8044">
        <v>4.2548329999999996</v>
      </c>
      <c r="J8044">
        <v>8044</v>
      </c>
      <c r="K8044">
        <f t="shared" si="626"/>
        <v>0.12852274124209462</v>
      </c>
      <c r="L8044">
        <f t="shared" si="627"/>
        <v>7.9947971167558141E-2</v>
      </c>
      <c r="M8044">
        <f t="shared" si="628"/>
        <v>0.15120051415969435</v>
      </c>
      <c r="N8044">
        <f t="shared" si="629"/>
        <v>0.15997062390385844</v>
      </c>
      <c r="O8044">
        <f t="shared" si="630"/>
        <v>0.17008388802644378</v>
      </c>
    </row>
    <row r="8045" spans="1:15">
      <c r="A8045">
        <v>3.2567390999999999</v>
      </c>
      <c r="B8045">
        <v>3.4495673</v>
      </c>
      <c r="C8045">
        <v>3.8726379999999998</v>
      </c>
      <c r="D8045">
        <v>4.6641507000000004</v>
      </c>
      <c r="E8045">
        <v>4.2548895</v>
      </c>
      <c r="J8045">
        <v>8045</v>
      </c>
      <c r="K8045">
        <f t="shared" si="626"/>
        <v>0.12852402776925465</v>
      </c>
      <c r="L8045">
        <f t="shared" si="627"/>
        <v>7.9948754531866825E-2</v>
      </c>
      <c r="M8045">
        <f t="shared" si="628"/>
        <v>0.15120241559164829</v>
      </c>
      <c r="N8045">
        <f t="shared" si="629"/>
        <v>0.15997400917927548</v>
      </c>
      <c r="O8045">
        <f t="shared" si="630"/>
        <v>0.17008614657329474</v>
      </c>
    </row>
    <row r="8046" spans="1:15">
      <c r="A8046">
        <v>3.2567732</v>
      </c>
      <c r="B8046">
        <v>3.4496023999999998</v>
      </c>
      <c r="C8046">
        <v>3.8726864000000001</v>
      </c>
      <c r="D8046">
        <v>4.6642485000000002</v>
      </c>
      <c r="E8046">
        <v>4.2549460000000003</v>
      </c>
      <c r="J8046">
        <v>8046</v>
      </c>
      <c r="K8046">
        <f t="shared" si="626"/>
        <v>0.12852537349244963</v>
      </c>
      <c r="L8046">
        <f t="shared" si="627"/>
        <v>7.9949568025571974E-2</v>
      </c>
      <c r="M8046">
        <f t="shared" si="628"/>
        <v>0.15120430531046908</v>
      </c>
      <c r="N8046">
        <f t="shared" si="629"/>
        <v>0.15997736358591969</v>
      </c>
      <c r="O8046">
        <f t="shared" si="630"/>
        <v>0.1700884051201457</v>
      </c>
    </row>
    <row r="8047" spans="1:15">
      <c r="A8047">
        <v>3.2568054000000002</v>
      </c>
      <c r="B8047">
        <v>3.4496362</v>
      </c>
      <c r="C8047">
        <v>3.8727361999999999</v>
      </c>
      <c r="D8047">
        <v>4.6643467000000003</v>
      </c>
      <c r="E8047">
        <v>4.2550043999999998</v>
      </c>
      <c r="J8047">
        <v>8047</v>
      </c>
      <c r="K8047">
        <f t="shared" si="626"/>
        <v>0.12852664423400034</v>
      </c>
      <c r="L8047">
        <f t="shared" si="627"/>
        <v>7.9950351389880644E-2</v>
      </c>
      <c r="M8047">
        <f t="shared" si="628"/>
        <v>0.15120624969057805</v>
      </c>
      <c r="N8047">
        <f t="shared" si="629"/>
        <v>0.15998073171201849</v>
      </c>
      <c r="O8047">
        <f t="shared" si="630"/>
        <v>0.17009073961812968</v>
      </c>
    </row>
    <row r="8048" spans="1:15">
      <c r="A8048">
        <v>3.2568405</v>
      </c>
      <c r="B8048">
        <v>3.4496690000000001</v>
      </c>
      <c r="C8048">
        <v>3.8727839999999998</v>
      </c>
      <c r="D8048">
        <v>4.6644459999999999</v>
      </c>
      <c r="E8048">
        <v>4.2550619999999997</v>
      </c>
      <c r="J8048">
        <v>8048</v>
      </c>
      <c r="K8048">
        <f t="shared" si="626"/>
        <v>0.12852802942121866</v>
      </c>
      <c r="L8048">
        <f t="shared" si="627"/>
        <v>7.995111157773048E-2</v>
      </c>
      <c r="M8048">
        <f t="shared" si="628"/>
        <v>0.15120811598313244</v>
      </c>
      <c r="N8048">
        <f t="shared" si="629"/>
        <v>0.15998413756661736</v>
      </c>
      <c r="O8048">
        <f t="shared" si="630"/>
        <v>0.17009304213668924</v>
      </c>
    </row>
    <row r="8049" spans="1:15">
      <c r="A8049">
        <v>3.2568714999999999</v>
      </c>
      <c r="B8049">
        <v>3.4497043999999999</v>
      </c>
      <c r="C8049">
        <v>3.8728316</v>
      </c>
      <c r="D8049">
        <v>4.6645430000000001</v>
      </c>
      <c r="E8049">
        <v>4.2551170000000003</v>
      </c>
      <c r="J8049">
        <v>8049</v>
      </c>
      <c r="K8049">
        <f t="shared" si="626"/>
        <v>0.12852925280594138</v>
      </c>
      <c r="L8049">
        <f t="shared" si="627"/>
        <v>7.9951932024373285E-2</v>
      </c>
      <c r="M8049">
        <f t="shared" si="628"/>
        <v>0.15120997446693141</v>
      </c>
      <c r="N8049">
        <f t="shared" si="629"/>
        <v>0.15998746453435245</v>
      </c>
      <c r="O8049">
        <f t="shared" si="630"/>
        <v>0.1700952407221194</v>
      </c>
    </row>
    <row r="8050" spans="1:15">
      <c r="A8050">
        <v>3.2569059999999999</v>
      </c>
      <c r="B8050">
        <v>3.449738</v>
      </c>
      <c r="C8050">
        <v>3.8728812000000001</v>
      </c>
      <c r="D8050">
        <v>4.6646422999999997</v>
      </c>
      <c r="E8050">
        <v>4.2551730000000001</v>
      </c>
      <c r="J8050">
        <v>8050</v>
      </c>
      <c r="K8050">
        <f t="shared" si="626"/>
        <v>0.12853061431474569</v>
      </c>
      <c r="L8050">
        <f t="shared" si="627"/>
        <v>7.9952710753390194E-2</v>
      </c>
      <c r="M8050">
        <f t="shared" si="628"/>
        <v>0.15121191103828491</v>
      </c>
      <c r="N8050">
        <f t="shared" si="629"/>
        <v>0.15999087038895132</v>
      </c>
      <c r="O8050">
        <f t="shared" si="630"/>
        <v>0.17009747928183008</v>
      </c>
    </row>
    <row r="8051" spans="1:15">
      <c r="A8051">
        <v>3.2569395999999999</v>
      </c>
      <c r="B8051">
        <v>3.4497735999999999</v>
      </c>
      <c r="C8051">
        <v>3.8729284000000002</v>
      </c>
      <c r="D8051">
        <v>4.6647400000000001</v>
      </c>
      <c r="E8051">
        <v>4.2552304000000003</v>
      </c>
      <c r="J8051">
        <v>8051</v>
      </c>
      <c r="K8051">
        <f t="shared" si="626"/>
        <v>0.12853194030592904</v>
      </c>
      <c r="L8051">
        <f t="shared" si="627"/>
        <v>7.9953535835324774E-2</v>
      </c>
      <c r="M8051">
        <f t="shared" si="628"/>
        <v>0.15121375390457295</v>
      </c>
      <c r="N8051">
        <f t="shared" si="629"/>
        <v>0.15999422136573191</v>
      </c>
      <c r="O8051">
        <f t="shared" si="630"/>
        <v>0.17009977380553354</v>
      </c>
    </row>
    <row r="8052" spans="1:15">
      <c r="A8052">
        <v>3.2569727999999998</v>
      </c>
      <c r="B8052">
        <v>3.4498080999999998</v>
      </c>
      <c r="C8052">
        <v>3.8729775000000002</v>
      </c>
      <c r="D8052">
        <v>4.6648383000000004</v>
      </c>
      <c r="E8052">
        <v>4.255287</v>
      </c>
      <c r="J8052">
        <v>8052</v>
      </c>
      <c r="K8052">
        <f t="shared" si="626"/>
        <v>0.12853325051150305</v>
      </c>
      <c r="L8052">
        <f t="shared" si="627"/>
        <v>7.9954335423154624E-2</v>
      </c>
      <c r="M8052">
        <f t="shared" si="628"/>
        <v>0.15121567095403782</v>
      </c>
      <c r="N8052">
        <f t="shared" si="629"/>
        <v>0.15999759292169435</v>
      </c>
      <c r="O8052">
        <f t="shared" si="630"/>
        <v>0.17010203634981252</v>
      </c>
    </row>
    <row r="8053" spans="1:15">
      <c r="A8053">
        <v>3.2570047</v>
      </c>
      <c r="B8053">
        <v>3.4498422</v>
      </c>
      <c r="C8053">
        <v>3.8730285000000002</v>
      </c>
      <c r="D8053">
        <v>4.6649355999999997</v>
      </c>
      <c r="E8053">
        <v>4.2553444000000002</v>
      </c>
      <c r="J8053">
        <v>8053</v>
      </c>
      <c r="K8053">
        <f t="shared" si="626"/>
        <v>0.12853450941384678</v>
      </c>
      <c r="L8053">
        <f t="shared" si="627"/>
        <v>7.9955125740400951E-2</v>
      </c>
      <c r="M8053">
        <f t="shared" si="628"/>
        <v>0.15121766218667954</v>
      </c>
      <c r="N8053">
        <f t="shared" si="629"/>
        <v>0.16000093017902034</v>
      </c>
      <c r="O8053">
        <f t="shared" si="630"/>
        <v>0.17010433087351598</v>
      </c>
    </row>
    <row r="8054" spans="1:15">
      <c r="A8054">
        <v>3.2570378999999998</v>
      </c>
      <c r="B8054">
        <v>3.4498760000000002</v>
      </c>
      <c r="C8054">
        <v>3.873075</v>
      </c>
      <c r="D8054">
        <v>4.6650314000000002</v>
      </c>
      <c r="E8054">
        <v>4.2554007</v>
      </c>
      <c r="J8054">
        <v>8054</v>
      </c>
      <c r="K8054">
        <f t="shared" si="626"/>
        <v>0.12853581961942079</v>
      </c>
      <c r="L8054">
        <f t="shared" si="627"/>
        <v>7.9955909104709622E-2</v>
      </c>
      <c r="M8054">
        <f t="shared" si="628"/>
        <v>0.15121947772232347</v>
      </c>
      <c r="N8054">
        <f t="shared" si="629"/>
        <v>0.16000421598839168</v>
      </c>
      <c r="O8054">
        <f t="shared" si="630"/>
        <v>0.17010658142551083</v>
      </c>
    </row>
    <row r="8055" spans="1:15">
      <c r="A8055">
        <v>3.2570700000000001</v>
      </c>
      <c r="B8055">
        <v>3.4499097000000001</v>
      </c>
      <c r="C8055">
        <v>3.8731225</v>
      </c>
      <c r="D8055">
        <v>4.6651296999999996</v>
      </c>
      <c r="E8055">
        <v>4.2554563999999999</v>
      </c>
      <c r="J8055">
        <v>8055</v>
      </c>
      <c r="K8055">
        <f t="shared" si="626"/>
        <v>0.12853708641456918</v>
      </c>
      <c r="L8055">
        <f t="shared" si="627"/>
        <v>7.9956690151372412E-2</v>
      </c>
      <c r="M8055">
        <f t="shared" si="628"/>
        <v>0.15122133230174467</v>
      </c>
      <c r="N8055">
        <f t="shared" si="629"/>
        <v>0.16000758754435412</v>
      </c>
      <c r="O8055">
        <f t="shared" si="630"/>
        <v>0.17010880799293734</v>
      </c>
    </row>
    <row r="8056" spans="1:15">
      <c r="A8056">
        <v>3.2571020000000002</v>
      </c>
      <c r="B8056">
        <v>3.4499461999999999</v>
      </c>
      <c r="C8056">
        <v>3.8731716</v>
      </c>
      <c r="D8056">
        <v>4.6652274</v>
      </c>
      <c r="E8056">
        <v>4.2555145999999997</v>
      </c>
      <c r="J8056">
        <v>8056</v>
      </c>
      <c r="K8056">
        <f t="shared" si="626"/>
        <v>0.1285383492633152</v>
      </c>
      <c r="L8056">
        <f t="shared" si="627"/>
        <v>7.9957536092119932E-2</v>
      </c>
      <c r="M8056">
        <f t="shared" si="628"/>
        <v>0.15122324935120954</v>
      </c>
      <c r="N8056">
        <f t="shared" si="629"/>
        <v>0.16001093852113471</v>
      </c>
      <c r="O8056">
        <f t="shared" si="630"/>
        <v>0.17011113449606521</v>
      </c>
    </row>
    <row r="8057" spans="1:15">
      <c r="A8057">
        <v>3.2571340000000002</v>
      </c>
      <c r="B8057">
        <v>3.4499811999999999</v>
      </c>
      <c r="C8057">
        <v>3.8732194999999998</v>
      </c>
      <c r="D8057">
        <v>4.6653247000000002</v>
      </c>
      <c r="E8057">
        <v>4.2555709999999998</v>
      </c>
      <c r="J8057">
        <v>8057</v>
      </c>
      <c r="K8057">
        <f t="shared" si="626"/>
        <v>0.12853961211206125</v>
      </c>
      <c r="L8057">
        <f t="shared" si="627"/>
        <v>7.99583472681792E-2</v>
      </c>
      <c r="M8057">
        <f t="shared" si="628"/>
        <v>0.15122511954814166</v>
      </c>
      <c r="N8057">
        <f t="shared" si="629"/>
        <v>0.16001427577846072</v>
      </c>
      <c r="O8057">
        <f t="shared" si="630"/>
        <v>0.17011338904548812</v>
      </c>
    </row>
    <row r="8058" spans="1:15">
      <c r="A8058">
        <v>3.2571669000000001</v>
      </c>
      <c r="B8058">
        <v>3.4500169999999999</v>
      </c>
      <c r="C8058">
        <v>3.8732679999999999</v>
      </c>
      <c r="D8058">
        <v>4.6654223999999997</v>
      </c>
      <c r="E8058">
        <v>4.2556285999999997</v>
      </c>
      <c r="J8058">
        <v>8058</v>
      </c>
      <c r="K8058">
        <f t="shared" si="626"/>
        <v>0.12854091047842828</v>
      </c>
      <c r="L8058">
        <f t="shared" si="627"/>
        <v>7.9959176985405556E-2</v>
      </c>
      <c r="M8058">
        <f t="shared" si="628"/>
        <v>0.15122701317134016</v>
      </c>
      <c r="N8058">
        <f t="shared" si="629"/>
        <v>0.16001762675524128</v>
      </c>
      <c r="O8058">
        <f t="shared" si="630"/>
        <v>0.17011569156404768</v>
      </c>
    </row>
    <row r="8059" spans="1:15">
      <c r="A8059">
        <v>3.2571987999999998</v>
      </c>
      <c r="B8059">
        <v>3.4500500000000001</v>
      </c>
      <c r="C8059">
        <v>3.873316</v>
      </c>
      <c r="D8059">
        <v>4.6655196999999999</v>
      </c>
      <c r="E8059">
        <v>4.2556868000000003</v>
      </c>
      <c r="J8059">
        <v>8059</v>
      </c>
      <c r="K8059">
        <f t="shared" si="626"/>
        <v>0.12854216938077198</v>
      </c>
      <c r="L8059">
        <f t="shared" si="627"/>
        <v>7.9959941808547152E-2</v>
      </c>
      <c r="M8059">
        <f t="shared" si="628"/>
        <v>0.15122888727265002</v>
      </c>
      <c r="N8059">
        <f t="shared" si="629"/>
        <v>0.1600209640125673</v>
      </c>
      <c r="O8059">
        <f t="shared" si="630"/>
        <v>0.17011801806717558</v>
      </c>
    </row>
    <row r="8060" spans="1:15">
      <c r="A8060">
        <v>3.2572317000000002</v>
      </c>
      <c r="B8060">
        <v>3.4500844000000002</v>
      </c>
      <c r="C8060">
        <v>3.8733647000000002</v>
      </c>
      <c r="D8060">
        <v>4.6656164999999996</v>
      </c>
      <c r="E8060">
        <v>4.2557435000000003</v>
      </c>
      <c r="J8060">
        <v>8060</v>
      </c>
      <c r="K8060">
        <f t="shared" si="626"/>
        <v>0.12854346774713901</v>
      </c>
      <c r="L8060">
        <f t="shared" si="627"/>
        <v>7.9960739078731136E-2</v>
      </c>
      <c r="M8060">
        <f t="shared" si="628"/>
        <v>0.15123078870460399</v>
      </c>
      <c r="N8060">
        <f t="shared" si="629"/>
        <v>0.16002428412057504</v>
      </c>
      <c r="O8060">
        <f t="shared" si="630"/>
        <v>0.17012028460888265</v>
      </c>
    </row>
    <row r="8061" spans="1:15">
      <c r="A8061">
        <v>3.2572649999999999</v>
      </c>
      <c r="B8061">
        <v>3.4501202000000002</v>
      </c>
      <c r="C8061">
        <v>3.8734139999999999</v>
      </c>
      <c r="D8061">
        <v>4.6657133000000002</v>
      </c>
      <c r="E8061">
        <v>4.2558002000000004</v>
      </c>
      <c r="J8061">
        <v>8061</v>
      </c>
      <c r="K8061">
        <f t="shared" si="626"/>
        <v>0.12854478189911533</v>
      </c>
      <c r="L8061">
        <f t="shared" si="627"/>
        <v>7.9961568795957477E-2</v>
      </c>
      <c r="M8061">
        <f t="shared" si="628"/>
        <v>0.15123271356282431</v>
      </c>
      <c r="N8061">
        <f t="shared" si="629"/>
        <v>0.16002760422858284</v>
      </c>
      <c r="O8061">
        <f t="shared" si="630"/>
        <v>0.17012255115058972</v>
      </c>
    </row>
    <row r="8062" spans="1:15">
      <c r="A8062">
        <v>3.2572969999999999</v>
      </c>
      <c r="B8062">
        <v>3.4501553</v>
      </c>
      <c r="C8062">
        <v>3.8734622000000001</v>
      </c>
      <c r="D8062">
        <v>4.6658115000000002</v>
      </c>
      <c r="E8062">
        <v>4.2558565000000002</v>
      </c>
      <c r="J8062">
        <v>8062</v>
      </c>
      <c r="K8062">
        <f t="shared" si="626"/>
        <v>0.12854604474786138</v>
      </c>
      <c r="L8062">
        <f t="shared" si="627"/>
        <v>7.9962382289662626E-2</v>
      </c>
      <c r="M8062">
        <f t="shared" si="628"/>
        <v>0.15123459547288964</v>
      </c>
      <c r="N8062">
        <f t="shared" si="629"/>
        <v>0.16003097235468164</v>
      </c>
      <c r="O8062">
        <f t="shared" si="630"/>
        <v>0.17012480170258457</v>
      </c>
    </row>
    <row r="8063" spans="1:15">
      <c r="A8063">
        <v>3.2573303999999998</v>
      </c>
      <c r="B8063">
        <v>3.4501876999999999</v>
      </c>
      <c r="C8063">
        <v>3.8735113000000001</v>
      </c>
      <c r="D8063">
        <v>4.6659093</v>
      </c>
      <c r="E8063">
        <v>4.2559139999999998</v>
      </c>
      <c r="J8063">
        <v>8063</v>
      </c>
      <c r="K8063">
        <f t="shared" si="626"/>
        <v>0.12854736284624005</v>
      </c>
      <c r="L8063">
        <f t="shared" si="627"/>
        <v>7.9963133206928924E-2</v>
      </c>
      <c r="M8063">
        <f t="shared" si="628"/>
        <v>0.15123651252235451</v>
      </c>
      <c r="N8063">
        <f t="shared" si="629"/>
        <v>0.16003432676132587</v>
      </c>
      <c r="O8063">
        <f t="shared" si="630"/>
        <v>0.17012710022371605</v>
      </c>
    </row>
    <row r="8064" spans="1:15">
      <c r="A8064">
        <v>3.2573626</v>
      </c>
      <c r="B8064">
        <v>3.450224</v>
      </c>
      <c r="C8064">
        <v>3.8735591999999999</v>
      </c>
      <c r="D8064">
        <v>4.6660056000000001</v>
      </c>
      <c r="E8064">
        <v>4.2559719999999999</v>
      </c>
      <c r="J8064">
        <v>8064</v>
      </c>
      <c r="K8064">
        <f t="shared" si="626"/>
        <v>0.12854863358779078</v>
      </c>
      <c r="L8064">
        <f t="shared" si="627"/>
        <v>7.9963974512384683E-2</v>
      </c>
      <c r="M8064">
        <f t="shared" si="628"/>
        <v>0.15123838271928663</v>
      </c>
      <c r="N8064">
        <f t="shared" si="629"/>
        <v>0.16003762972001542</v>
      </c>
      <c r="O8064">
        <f t="shared" si="630"/>
        <v>0.17012941873198784</v>
      </c>
    </row>
    <row r="8065" spans="1:15">
      <c r="A8065">
        <v>3.257396</v>
      </c>
      <c r="B8065">
        <v>3.4502565999999999</v>
      </c>
      <c r="C8065">
        <v>3.8736076000000002</v>
      </c>
      <c r="D8065">
        <v>4.6661033999999999</v>
      </c>
      <c r="E8065">
        <v>4.25603</v>
      </c>
      <c r="J8065">
        <v>8065</v>
      </c>
      <c r="K8065">
        <f t="shared" si="626"/>
        <v>0.12854995168616945</v>
      </c>
      <c r="L8065">
        <f t="shared" si="627"/>
        <v>7.9964730064942757E-2</v>
      </c>
      <c r="M8065">
        <f t="shared" si="628"/>
        <v>0.15124027243810742</v>
      </c>
      <c r="N8065">
        <f t="shared" si="629"/>
        <v>0.16004098412665962</v>
      </c>
      <c r="O8065">
        <f t="shared" si="630"/>
        <v>0.17013173724025962</v>
      </c>
    </row>
    <row r="8066" spans="1:15">
      <c r="A8066">
        <v>3.2574285999999999</v>
      </c>
      <c r="B8066">
        <v>3.4502913999999998</v>
      </c>
      <c r="C8066">
        <v>3.873656</v>
      </c>
      <c r="D8066">
        <v>4.6661997</v>
      </c>
      <c r="E8066">
        <v>4.2560859999999998</v>
      </c>
      <c r="J8066">
        <v>8066</v>
      </c>
      <c r="K8066">
        <f t="shared" ref="K8066:K8129" si="631">A8066/MAX(A$1:A$10001)</f>
        <v>0.12855123821332948</v>
      </c>
      <c r="L8066">
        <f t="shared" ref="L8066:L8129" si="632">B8066/MAX(B$1:B$10001)</f>
        <v>7.9965536605710263E-2</v>
      </c>
      <c r="M8066">
        <f t="shared" ref="M8066:M8129" si="633">C8066/MAX(C$1:C$10001)</f>
        <v>0.15124216215692818</v>
      </c>
      <c r="N8066">
        <f t="shared" ref="N8066:N8129" si="634">D8066/MAX(D$1:D$10001)</f>
        <v>0.16004428708534921</v>
      </c>
      <c r="O8066">
        <f t="shared" ref="O8066:O8129" si="635">E8066/MAX(E$1:E$10001)</f>
        <v>0.17013397579997028</v>
      </c>
    </row>
    <row r="8067" spans="1:15">
      <c r="A8067">
        <v>3.2574608</v>
      </c>
      <c r="B8067">
        <v>3.4503262000000001</v>
      </c>
      <c r="C8067">
        <v>3.8737043999999998</v>
      </c>
      <c r="D8067">
        <v>4.6662974000000004</v>
      </c>
      <c r="E8067">
        <v>4.2561445000000004</v>
      </c>
      <c r="J8067">
        <v>8067</v>
      </c>
      <c r="K8067">
        <f t="shared" si="631"/>
        <v>0.12855250895488018</v>
      </c>
      <c r="L8067">
        <f t="shared" si="632"/>
        <v>7.996634314647777E-2</v>
      </c>
      <c r="M8067">
        <f t="shared" si="633"/>
        <v>0.15124405187574894</v>
      </c>
      <c r="N8067">
        <f t="shared" si="634"/>
        <v>0.16004763806212979</v>
      </c>
      <c r="O8067">
        <f t="shared" si="635"/>
        <v>0.17013631429538237</v>
      </c>
    </row>
    <row r="8068" spans="1:15">
      <c r="A8068">
        <v>3.2574952000000001</v>
      </c>
      <c r="B8068">
        <v>3.4503599999999999</v>
      </c>
      <c r="C8068">
        <v>3.8737539999999999</v>
      </c>
      <c r="D8068">
        <v>4.6663956999999998</v>
      </c>
      <c r="E8068">
        <v>4.2562012999999999</v>
      </c>
      <c r="J8068">
        <v>8068</v>
      </c>
      <c r="K8068">
        <f t="shared" si="631"/>
        <v>0.12855386651728218</v>
      </c>
      <c r="L8068">
        <f t="shared" si="632"/>
        <v>7.996712651078644E-2</v>
      </c>
      <c r="M8068">
        <f t="shared" si="633"/>
        <v>0.15124598844710246</v>
      </c>
      <c r="N8068">
        <f t="shared" si="634"/>
        <v>0.16005100961809221</v>
      </c>
      <c r="O8068">
        <f t="shared" si="635"/>
        <v>0.17013858483451746</v>
      </c>
    </row>
    <row r="8069" spans="1:15">
      <c r="A8069">
        <v>3.2575295</v>
      </c>
      <c r="B8069">
        <v>3.4503940000000002</v>
      </c>
      <c r="C8069">
        <v>3.8738014999999999</v>
      </c>
      <c r="D8069">
        <v>4.6664953000000002</v>
      </c>
      <c r="E8069">
        <v>4.2562594000000002</v>
      </c>
      <c r="J8069">
        <v>8069</v>
      </c>
      <c r="K8069">
        <f t="shared" si="631"/>
        <v>0.12855522013328183</v>
      </c>
      <c r="L8069">
        <f t="shared" si="632"/>
        <v>7.9967914510386887E-2</v>
      </c>
      <c r="M8069">
        <f t="shared" si="633"/>
        <v>0.15124784302652367</v>
      </c>
      <c r="N8069">
        <f t="shared" si="634"/>
        <v>0.16005442576228204</v>
      </c>
      <c r="O8069">
        <f t="shared" si="635"/>
        <v>0.17014090734021731</v>
      </c>
    </row>
    <row r="8070" spans="1:15">
      <c r="A8070">
        <v>3.2575628999999999</v>
      </c>
      <c r="B8070">
        <v>3.4504294</v>
      </c>
      <c r="C8070">
        <v>3.8738499000000002</v>
      </c>
      <c r="D8070">
        <v>4.666595</v>
      </c>
      <c r="E8070">
        <v>4.256316</v>
      </c>
      <c r="J8070">
        <v>8070</v>
      </c>
      <c r="K8070">
        <f t="shared" si="631"/>
        <v>0.12855653823166052</v>
      </c>
      <c r="L8070">
        <f t="shared" si="632"/>
        <v>7.9968734957029691E-2</v>
      </c>
      <c r="M8070">
        <f t="shared" si="633"/>
        <v>0.15124973274534445</v>
      </c>
      <c r="N8070">
        <f t="shared" si="634"/>
        <v>0.16005784533633552</v>
      </c>
      <c r="O8070">
        <f t="shared" si="635"/>
        <v>0.17014316988449632</v>
      </c>
    </row>
    <row r="8071" spans="1:15">
      <c r="A8071">
        <v>3.2575967000000001</v>
      </c>
      <c r="B8071">
        <v>3.4504638000000001</v>
      </c>
      <c r="C8071">
        <v>3.8738967999999998</v>
      </c>
      <c r="D8071">
        <v>4.6666923000000002</v>
      </c>
      <c r="E8071">
        <v>4.2563744000000003</v>
      </c>
      <c r="J8071">
        <v>8071</v>
      </c>
      <c r="K8071">
        <f t="shared" si="631"/>
        <v>0.12855787211564854</v>
      </c>
      <c r="L8071">
        <f t="shared" si="632"/>
        <v>7.9969532227213661E-2</v>
      </c>
      <c r="M8071">
        <f t="shared" si="633"/>
        <v>0.15125156389849928</v>
      </c>
      <c r="N8071">
        <f t="shared" si="634"/>
        <v>0.16006118259366151</v>
      </c>
      <c r="O8071">
        <f t="shared" si="635"/>
        <v>0.17014550438248033</v>
      </c>
    </row>
    <row r="8072" spans="1:15">
      <c r="A8072">
        <v>3.2576284000000002</v>
      </c>
      <c r="B8072">
        <v>3.4504993000000002</v>
      </c>
      <c r="C8072">
        <v>3.8739455</v>
      </c>
      <c r="D8072">
        <v>4.6667899999999998</v>
      </c>
      <c r="E8072">
        <v>4.2564316</v>
      </c>
      <c r="J8072">
        <v>8072</v>
      </c>
      <c r="K8072">
        <f t="shared" si="631"/>
        <v>0.12855912312518758</v>
      </c>
      <c r="L8072">
        <f t="shared" si="632"/>
        <v>7.997035499150236E-2</v>
      </c>
      <c r="M8072">
        <f t="shared" si="633"/>
        <v>0.15125346533045325</v>
      </c>
      <c r="N8072">
        <f t="shared" si="634"/>
        <v>0.16006453357044206</v>
      </c>
      <c r="O8072">
        <f t="shared" si="635"/>
        <v>0.17014779091132765</v>
      </c>
    </row>
    <row r="8073" spans="1:15">
      <c r="A8073">
        <v>3.2576622999999998</v>
      </c>
      <c r="B8073">
        <v>3.4505319999999999</v>
      </c>
      <c r="C8073">
        <v>3.8739938999999999</v>
      </c>
      <c r="D8073">
        <v>4.6668890000000003</v>
      </c>
      <c r="E8073">
        <v>4.2564897999999998</v>
      </c>
      <c r="J8073">
        <v>8073</v>
      </c>
      <c r="K8073">
        <f t="shared" si="631"/>
        <v>0.12856046095557791</v>
      </c>
      <c r="L8073">
        <f t="shared" si="632"/>
        <v>7.9971112861706301E-2</v>
      </c>
      <c r="M8073">
        <f t="shared" si="633"/>
        <v>0.15125535504927401</v>
      </c>
      <c r="N8073">
        <f t="shared" si="634"/>
        <v>0.16006792913545004</v>
      </c>
      <c r="O8073">
        <f t="shared" si="635"/>
        <v>0.17015011741445552</v>
      </c>
    </row>
    <row r="8074" spans="1:15">
      <c r="A8074">
        <v>3.2576952000000001</v>
      </c>
      <c r="B8074">
        <v>3.4505682000000002</v>
      </c>
      <c r="C8074">
        <v>3.8740404000000002</v>
      </c>
      <c r="D8074">
        <v>4.6669836</v>
      </c>
      <c r="E8074">
        <v>4.2565480000000004</v>
      </c>
      <c r="J8074">
        <v>8074</v>
      </c>
      <c r="K8074">
        <f t="shared" si="631"/>
        <v>0.12856175932194494</v>
      </c>
      <c r="L8074">
        <f t="shared" si="632"/>
        <v>7.9971951849516179E-2</v>
      </c>
      <c r="M8074">
        <f t="shared" si="633"/>
        <v>0.15125717058491794</v>
      </c>
      <c r="N8074">
        <f t="shared" si="634"/>
        <v>0.16007117378645763</v>
      </c>
      <c r="O8074">
        <f t="shared" si="635"/>
        <v>0.17015244391758344</v>
      </c>
    </row>
    <row r="8075" spans="1:15">
      <c r="A8075">
        <v>3.2577289999999999</v>
      </c>
      <c r="B8075">
        <v>3.4506016000000002</v>
      </c>
      <c r="C8075">
        <v>3.8740885</v>
      </c>
      <c r="D8075">
        <v>4.6670794000000004</v>
      </c>
      <c r="E8075">
        <v>4.2566050000000004</v>
      </c>
      <c r="J8075">
        <v>8075</v>
      </c>
      <c r="K8075">
        <f t="shared" si="631"/>
        <v>0.12856309320593293</v>
      </c>
      <c r="L8075">
        <f t="shared" si="632"/>
        <v>7.9972725943241313E-2</v>
      </c>
      <c r="M8075">
        <f t="shared" si="633"/>
        <v>0.15125904859060552</v>
      </c>
      <c r="N8075">
        <f t="shared" si="634"/>
        <v>0.160074459595829</v>
      </c>
      <c r="O8075">
        <f t="shared" si="635"/>
        <v>0.17015472245157467</v>
      </c>
    </row>
    <row r="8076" spans="1:15">
      <c r="A8076">
        <v>3.2577622000000002</v>
      </c>
      <c r="B8076">
        <v>3.4506356999999999</v>
      </c>
      <c r="C8076">
        <v>3.8741352999999998</v>
      </c>
      <c r="D8076">
        <v>4.6671760000000004</v>
      </c>
      <c r="E8076">
        <v>4.2566629999999996</v>
      </c>
      <c r="J8076">
        <v>8076</v>
      </c>
      <c r="K8076">
        <f t="shared" si="631"/>
        <v>0.12856440341150696</v>
      </c>
      <c r="L8076">
        <f t="shared" si="632"/>
        <v>7.997351626048764E-2</v>
      </c>
      <c r="M8076">
        <f t="shared" si="633"/>
        <v>0.15126087583938264</v>
      </c>
      <c r="N8076">
        <f t="shared" si="634"/>
        <v>0.16007777284410948</v>
      </c>
      <c r="O8076">
        <f t="shared" si="635"/>
        <v>0.17015704095984641</v>
      </c>
    </row>
    <row r="8077" spans="1:15">
      <c r="A8077">
        <v>3.2577957999999998</v>
      </c>
      <c r="B8077">
        <v>3.4506700000000001</v>
      </c>
      <c r="C8077">
        <v>3.8741824999999999</v>
      </c>
      <c r="D8077">
        <v>4.6672735000000003</v>
      </c>
      <c r="E8077">
        <v>4.2567215000000003</v>
      </c>
      <c r="J8077">
        <v>8077</v>
      </c>
      <c r="K8077">
        <f t="shared" si="631"/>
        <v>0.12856572940269029</v>
      </c>
      <c r="L8077">
        <f t="shared" si="632"/>
        <v>7.9974311213025728E-2</v>
      </c>
      <c r="M8077">
        <f t="shared" si="633"/>
        <v>0.15126271870567065</v>
      </c>
      <c r="N8077">
        <f t="shared" si="634"/>
        <v>0.16008111696116276</v>
      </c>
      <c r="O8077">
        <f t="shared" si="635"/>
        <v>0.1701593794552585</v>
      </c>
    </row>
    <row r="8078" spans="1:15">
      <c r="A8078">
        <v>3.2578290000000001</v>
      </c>
      <c r="B8078">
        <v>3.4507050000000001</v>
      </c>
      <c r="C8078">
        <v>3.8742291999999998</v>
      </c>
      <c r="D8078">
        <v>4.6673730000000004</v>
      </c>
      <c r="E8078">
        <v>4.2567810000000001</v>
      </c>
      <c r="J8078">
        <v>8078</v>
      </c>
      <c r="K8078">
        <f t="shared" si="631"/>
        <v>0.12856703960826432</v>
      </c>
      <c r="L8078">
        <f t="shared" si="632"/>
        <v>7.9975122389084996E-2</v>
      </c>
      <c r="M8078">
        <f t="shared" si="633"/>
        <v>0.15126454205007003</v>
      </c>
      <c r="N8078">
        <f t="shared" si="634"/>
        <v>0.16008452967548895</v>
      </c>
      <c r="O8078">
        <f t="shared" si="635"/>
        <v>0.17016175792495108</v>
      </c>
    </row>
    <row r="8079" spans="1:15">
      <c r="A8079">
        <v>3.2578616</v>
      </c>
      <c r="B8079">
        <v>3.4507406</v>
      </c>
      <c r="C8079">
        <v>3.8742778000000002</v>
      </c>
      <c r="D8079">
        <v>4.6674709999999999</v>
      </c>
      <c r="E8079">
        <v>4.2568390000000003</v>
      </c>
      <c r="J8079">
        <v>8079</v>
      </c>
      <c r="K8079">
        <f t="shared" si="631"/>
        <v>0.12856832613542435</v>
      </c>
      <c r="L8079">
        <f t="shared" si="632"/>
        <v>7.9975947471019576E-2</v>
      </c>
      <c r="M8079">
        <f t="shared" si="633"/>
        <v>0.15126643957764629</v>
      </c>
      <c r="N8079">
        <f t="shared" si="634"/>
        <v>0.16008789094186043</v>
      </c>
      <c r="O8079">
        <f t="shared" si="635"/>
        <v>0.17016407643322287</v>
      </c>
    </row>
    <row r="8080" spans="1:15">
      <c r="A8080">
        <v>3.2578939999999998</v>
      </c>
      <c r="B8080">
        <v>3.4507756000000001</v>
      </c>
      <c r="C8080">
        <v>3.8743248000000001</v>
      </c>
      <c r="D8080">
        <v>4.6675677000000002</v>
      </c>
      <c r="E8080">
        <v>4.2568954999999997</v>
      </c>
      <c r="J8080">
        <v>8080</v>
      </c>
      <c r="K8080">
        <f t="shared" si="631"/>
        <v>0.12856960476977969</v>
      </c>
      <c r="L8080">
        <f t="shared" si="632"/>
        <v>7.9976758647078858E-2</v>
      </c>
      <c r="M8080">
        <f t="shared" si="633"/>
        <v>0.15126827463517883</v>
      </c>
      <c r="N8080">
        <f t="shared" si="634"/>
        <v>0.16009120762000459</v>
      </c>
      <c r="O8080">
        <f t="shared" si="635"/>
        <v>0.1701663349800738</v>
      </c>
    </row>
    <row r="8081" spans="1:15">
      <c r="A8081">
        <v>3.2579286000000001</v>
      </c>
      <c r="B8081">
        <v>3.4508111000000001</v>
      </c>
      <c r="C8081">
        <v>3.8743725000000002</v>
      </c>
      <c r="D8081">
        <v>4.6676679999999999</v>
      </c>
      <c r="E8081">
        <v>4.2569540000000003</v>
      </c>
      <c r="J8081">
        <v>8081</v>
      </c>
      <c r="K8081">
        <f t="shared" si="631"/>
        <v>0.12857097022498637</v>
      </c>
      <c r="L8081">
        <f t="shared" si="632"/>
        <v>7.9977581411367543E-2</v>
      </c>
      <c r="M8081">
        <f t="shared" si="633"/>
        <v>0.15127013702335551</v>
      </c>
      <c r="N8081">
        <f t="shared" si="634"/>
        <v>0.1600946477732399</v>
      </c>
      <c r="O8081">
        <f t="shared" si="635"/>
        <v>0.17016867347548589</v>
      </c>
    </row>
    <row r="8082" spans="1:15">
      <c r="A8082">
        <v>3.2579606000000001</v>
      </c>
      <c r="B8082">
        <v>3.4508451999999998</v>
      </c>
      <c r="C8082">
        <v>3.8744192000000002</v>
      </c>
      <c r="D8082">
        <v>4.6677647000000002</v>
      </c>
      <c r="E8082">
        <v>4.2570119999999996</v>
      </c>
      <c r="J8082">
        <v>8082</v>
      </c>
      <c r="K8082">
        <f t="shared" si="631"/>
        <v>0.12857223307373242</v>
      </c>
      <c r="L8082">
        <f t="shared" si="632"/>
        <v>7.9978371728613856E-2</v>
      </c>
      <c r="M8082">
        <f t="shared" si="633"/>
        <v>0.15127196036775489</v>
      </c>
      <c r="N8082">
        <f t="shared" si="634"/>
        <v>0.16009796445138405</v>
      </c>
      <c r="O8082">
        <f t="shared" si="635"/>
        <v>0.17017099198375762</v>
      </c>
    </row>
    <row r="8083" spans="1:15">
      <c r="A8083">
        <v>3.2579935</v>
      </c>
      <c r="B8083">
        <v>3.4508812</v>
      </c>
      <c r="C8083">
        <v>3.8744692999999999</v>
      </c>
      <c r="D8083">
        <v>4.6678623999999997</v>
      </c>
      <c r="E8083">
        <v>4.2570680000000003</v>
      </c>
      <c r="J8083">
        <v>8083</v>
      </c>
      <c r="K8083">
        <f t="shared" si="631"/>
        <v>0.12857353144009942</v>
      </c>
      <c r="L8083">
        <f t="shared" si="632"/>
        <v>7.9979206081131973E-2</v>
      </c>
      <c r="M8083">
        <f t="shared" si="633"/>
        <v>0.15127391646099705</v>
      </c>
      <c r="N8083">
        <f t="shared" si="634"/>
        <v>0.16010131542816461</v>
      </c>
      <c r="O8083">
        <f t="shared" si="635"/>
        <v>0.17017323054346833</v>
      </c>
    </row>
    <row r="8084" spans="1:15">
      <c r="A8084">
        <v>3.2580273000000002</v>
      </c>
      <c r="B8084">
        <v>3.4509153000000001</v>
      </c>
      <c r="C8084">
        <v>3.8745164999999999</v>
      </c>
      <c r="D8084">
        <v>4.6679605999999998</v>
      </c>
      <c r="E8084">
        <v>4.2571253999999996</v>
      </c>
      <c r="J8084">
        <v>8084</v>
      </c>
      <c r="K8084">
        <f t="shared" si="631"/>
        <v>0.12857486532408743</v>
      </c>
      <c r="L8084">
        <f t="shared" si="632"/>
        <v>7.99799963983783E-2</v>
      </c>
      <c r="M8084">
        <f t="shared" si="633"/>
        <v>0.15127575932728507</v>
      </c>
      <c r="N8084">
        <f t="shared" si="634"/>
        <v>0.16010468355426341</v>
      </c>
      <c r="O8084">
        <f t="shared" si="635"/>
        <v>0.17017552506717176</v>
      </c>
    </row>
    <row r="8085" spans="1:15">
      <c r="A8085">
        <v>3.2580594999999999</v>
      </c>
      <c r="B8085">
        <v>3.4509506000000001</v>
      </c>
      <c r="C8085">
        <v>3.8745645999999998</v>
      </c>
      <c r="D8085">
        <v>4.668056</v>
      </c>
      <c r="E8085">
        <v>4.2571810000000001</v>
      </c>
      <c r="J8085">
        <v>8085</v>
      </c>
      <c r="K8085">
        <f t="shared" si="631"/>
        <v>0.12857613606563814</v>
      </c>
      <c r="L8085">
        <f t="shared" si="632"/>
        <v>7.9980814527375224E-2</v>
      </c>
      <c r="M8085">
        <f t="shared" si="633"/>
        <v>0.15127763733297267</v>
      </c>
      <c r="N8085">
        <f t="shared" si="634"/>
        <v>0.16010795564418018</v>
      </c>
      <c r="O8085">
        <f t="shared" si="635"/>
        <v>0.17017774763717025</v>
      </c>
    </row>
    <row r="8086" spans="1:15">
      <c r="A8086">
        <v>3.2580936</v>
      </c>
      <c r="B8086">
        <v>3.4509851999999999</v>
      </c>
      <c r="C8086">
        <v>3.8746119999999999</v>
      </c>
      <c r="D8086">
        <v>4.6681559999999998</v>
      </c>
      <c r="E8086">
        <v>4.2572380000000001</v>
      </c>
      <c r="J8086">
        <v>8086</v>
      </c>
      <c r="K8086">
        <f t="shared" si="631"/>
        <v>0.12857748178883313</v>
      </c>
      <c r="L8086">
        <f t="shared" si="632"/>
        <v>7.9981616432850955E-2</v>
      </c>
      <c r="M8086">
        <f t="shared" si="633"/>
        <v>0.15127948800801613</v>
      </c>
      <c r="N8086">
        <f t="shared" si="634"/>
        <v>0.16011138550782456</v>
      </c>
      <c r="O8086">
        <f t="shared" si="635"/>
        <v>0.17018002617116149</v>
      </c>
    </row>
    <row r="8087" spans="1:15">
      <c r="A8087">
        <v>3.258127</v>
      </c>
      <c r="B8087">
        <v>3.4510193</v>
      </c>
      <c r="C8087">
        <v>3.8746607000000002</v>
      </c>
      <c r="D8087">
        <v>4.6682544000000004</v>
      </c>
      <c r="E8087">
        <v>4.2572947000000001</v>
      </c>
      <c r="J8087">
        <v>8087</v>
      </c>
      <c r="K8087">
        <f t="shared" si="631"/>
        <v>0.12857879988721183</v>
      </c>
      <c r="L8087">
        <f t="shared" si="632"/>
        <v>7.9982406750097282E-2</v>
      </c>
      <c r="M8087">
        <f t="shared" si="633"/>
        <v>0.1512813894399701</v>
      </c>
      <c r="N8087">
        <f t="shared" si="634"/>
        <v>0.16011476049365067</v>
      </c>
      <c r="O8087">
        <f t="shared" si="635"/>
        <v>0.17018229271286855</v>
      </c>
    </row>
    <row r="8088" spans="1:15">
      <c r="A8088">
        <v>3.2581593999999998</v>
      </c>
      <c r="B8088">
        <v>3.4510534000000002</v>
      </c>
      <c r="C8088">
        <v>3.874711</v>
      </c>
      <c r="D8088">
        <v>4.6683545000000004</v>
      </c>
      <c r="E8088">
        <v>4.257352</v>
      </c>
      <c r="J8088">
        <v>8088</v>
      </c>
      <c r="K8088">
        <f t="shared" si="631"/>
        <v>0.12858007852156716</v>
      </c>
      <c r="L8088">
        <f t="shared" si="632"/>
        <v>7.9983197067343609E-2</v>
      </c>
      <c r="M8088">
        <f t="shared" si="633"/>
        <v>0.15128335334196771</v>
      </c>
      <c r="N8088">
        <f t="shared" si="634"/>
        <v>0.16011819378715872</v>
      </c>
      <c r="O8088">
        <f t="shared" si="635"/>
        <v>0.17018458323914393</v>
      </c>
    </row>
    <row r="8089" spans="1:15">
      <c r="A8089">
        <v>3.258194</v>
      </c>
      <c r="B8089">
        <v>3.4510882000000001</v>
      </c>
      <c r="C8089">
        <v>3.8747587000000001</v>
      </c>
      <c r="D8089">
        <v>4.6684520000000003</v>
      </c>
      <c r="E8089">
        <v>4.2574079999999999</v>
      </c>
      <c r="J8089">
        <v>8089</v>
      </c>
      <c r="K8089">
        <f t="shared" si="631"/>
        <v>0.12858144397677385</v>
      </c>
      <c r="L8089">
        <f t="shared" si="632"/>
        <v>7.9984003608111115E-2</v>
      </c>
      <c r="M8089">
        <f t="shared" si="633"/>
        <v>0.15128521573014439</v>
      </c>
      <c r="N8089">
        <f t="shared" si="634"/>
        <v>0.16012153790421199</v>
      </c>
      <c r="O8089">
        <f t="shared" si="635"/>
        <v>0.17018682179885461</v>
      </c>
    </row>
    <row r="8090" spans="1:15">
      <c r="A8090">
        <v>3.2582276000000001</v>
      </c>
      <c r="B8090">
        <v>3.4511227999999998</v>
      </c>
      <c r="C8090">
        <v>3.8748070000000001</v>
      </c>
      <c r="D8090">
        <v>4.6685495000000001</v>
      </c>
      <c r="E8090">
        <v>4.257466</v>
      </c>
      <c r="J8090">
        <v>8090</v>
      </c>
      <c r="K8090">
        <f t="shared" si="631"/>
        <v>0.12858276996795717</v>
      </c>
      <c r="L8090">
        <f t="shared" si="632"/>
        <v>7.9984805513586846E-2</v>
      </c>
      <c r="M8090">
        <f t="shared" si="633"/>
        <v>0.15128710154458744</v>
      </c>
      <c r="N8090">
        <f t="shared" si="634"/>
        <v>0.16012488202126529</v>
      </c>
      <c r="O8090">
        <f t="shared" si="635"/>
        <v>0.1701891403071264</v>
      </c>
    </row>
    <row r="8091" spans="1:15">
      <c r="A8091">
        <v>3.2582607000000001</v>
      </c>
      <c r="B8091">
        <v>3.4511569999999998</v>
      </c>
      <c r="C8091">
        <v>3.8748558000000002</v>
      </c>
      <c r="D8091">
        <v>4.6686480000000001</v>
      </c>
      <c r="E8091">
        <v>4.2575234999999996</v>
      </c>
      <c r="J8091">
        <v>8091</v>
      </c>
      <c r="K8091">
        <f t="shared" si="631"/>
        <v>0.12858407622712886</v>
      </c>
      <c r="L8091">
        <f t="shared" si="632"/>
        <v>7.9985598148479053E-2</v>
      </c>
      <c r="M8091">
        <f t="shared" si="633"/>
        <v>0.15128900688091915</v>
      </c>
      <c r="N8091">
        <f t="shared" si="634"/>
        <v>0.16012826043695502</v>
      </c>
      <c r="O8091">
        <f t="shared" si="635"/>
        <v>0.17019143882825788</v>
      </c>
    </row>
    <row r="8092" spans="1:15">
      <c r="A8092">
        <v>3.2582933999999999</v>
      </c>
      <c r="B8092">
        <v>3.4511910000000001</v>
      </c>
      <c r="C8092">
        <v>3.8749031999999999</v>
      </c>
      <c r="D8092">
        <v>4.6687440000000002</v>
      </c>
      <c r="E8092">
        <v>4.2575817000000002</v>
      </c>
      <c r="J8092">
        <v>8092</v>
      </c>
      <c r="K8092">
        <f t="shared" si="631"/>
        <v>0.12858536670069123</v>
      </c>
      <c r="L8092">
        <f t="shared" si="632"/>
        <v>7.99863861480795E-2</v>
      </c>
      <c r="M8092">
        <f t="shared" si="633"/>
        <v>0.15129085755596261</v>
      </c>
      <c r="N8092">
        <f t="shared" si="634"/>
        <v>0.16013155310605365</v>
      </c>
      <c r="O8092">
        <f t="shared" si="635"/>
        <v>0.1701937653313858</v>
      </c>
    </row>
    <row r="8093" spans="1:15">
      <c r="A8093">
        <v>3.2583245999999999</v>
      </c>
      <c r="B8093">
        <v>3.4512246000000002</v>
      </c>
      <c r="C8093">
        <v>3.8749506</v>
      </c>
      <c r="D8093">
        <v>4.6688390000000002</v>
      </c>
      <c r="E8093">
        <v>4.2576390000000002</v>
      </c>
      <c r="J8093">
        <v>8093</v>
      </c>
      <c r="K8093">
        <f t="shared" si="631"/>
        <v>0.12858659797821861</v>
      </c>
      <c r="L8093">
        <f t="shared" si="632"/>
        <v>7.9987164877096395E-2</v>
      </c>
      <c r="M8093">
        <f t="shared" si="633"/>
        <v>0.1512927082310061</v>
      </c>
      <c r="N8093">
        <f t="shared" si="634"/>
        <v>0.16013481147651581</v>
      </c>
      <c r="O8093">
        <f t="shared" si="635"/>
        <v>0.17019605585766118</v>
      </c>
    </row>
    <row r="8094" spans="1:15">
      <c r="A8094">
        <v>3.2583582</v>
      </c>
      <c r="B8094">
        <v>3.4512594000000001</v>
      </c>
      <c r="C8094">
        <v>3.8749988000000002</v>
      </c>
      <c r="D8094">
        <v>4.6689366999999997</v>
      </c>
      <c r="E8094">
        <v>4.2576980000000004</v>
      </c>
      <c r="J8094">
        <v>8094</v>
      </c>
      <c r="K8094">
        <f t="shared" si="631"/>
        <v>0.12858792396940197</v>
      </c>
      <c r="L8094">
        <f t="shared" si="632"/>
        <v>7.9987971417863901E-2</v>
      </c>
      <c r="M8094">
        <f t="shared" si="633"/>
        <v>0.15129459014107141</v>
      </c>
      <c r="N8094">
        <f t="shared" si="634"/>
        <v>0.16013816245329637</v>
      </c>
      <c r="O8094">
        <f t="shared" si="635"/>
        <v>0.17019841434021352</v>
      </c>
    </row>
    <row r="8095" spans="1:15">
      <c r="A8095">
        <v>3.2583928000000002</v>
      </c>
      <c r="B8095">
        <v>3.4512939999999999</v>
      </c>
      <c r="C8095">
        <v>3.8750453</v>
      </c>
      <c r="D8095">
        <v>4.6690316000000003</v>
      </c>
      <c r="E8095">
        <v>4.2577540000000003</v>
      </c>
      <c r="J8095">
        <v>8095</v>
      </c>
      <c r="K8095">
        <f t="shared" si="631"/>
        <v>0.12858928942460862</v>
      </c>
      <c r="L8095">
        <f t="shared" si="632"/>
        <v>7.9988773323339646E-2</v>
      </c>
      <c r="M8095">
        <f t="shared" si="633"/>
        <v>0.15129640567671532</v>
      </c>
      <c r="N8095">
        <f t="shared" si="634"/>
        <v>0.16014141739389495</v>
      </c>
      <c r="O8095">
        <f t="shared" si="635"/>
        <v>0.1702006528999242</v>
      </c>
    </row>
    <row r="8096" spans="1:15">
      <c r="A8096">
        <v>3.2584255</v>
      </c>
      <c r="B8096">
        <v>3.4513275999999999</v>
      </c>
      <c r="C8096">
        <v>3.8750939999999998</v>
      </c>
      <c r="D8096">
        <v>4.6691279999999997</v>
      </c>
      <c r="E8096">
        <v>4.2578125</v>
      </c>
      <c r="J8096">
        <v>8096</v>
      </c>
      <c r="K8096">
        <f t="shared" si="631"/>
        <v>0.12859057989817096</v>
      </c>
      <c r="L8096">
        <f t="shared" si="632"/>
        <v>7.9989552052356541E-2</v>
      </c>
      <c r="M8096">
        <f t="shared" si="633"/>
        <v>0.15129830710866929</v>
      </c>
      <c r="N8096">
        <f t="shared" si="634"/>
        <v>0.16014472378244812</v>
      </c>
      <c r="O8096">
        <f t="shared" si="635"/>
        <v>0.17020299139533623</v>
      </c>
    </row>
    <row r="8097" spans="1:15">
      <c r="A8097">
        <v>3.2584588999999999</v>
      </c>
      <c r="B8097">
        <v>3.4513614000000001</v>
      </c>
      <c r="C8097">
        <v>3.8751411</v>
      </c>
      <c r="D8097">
        <v>4.6692232999999996</v>
      </c>
      <c r="E8097">
        <v>4.2578699999999996</v>
      </c>
      <c r="J8097">
        <v>8097</v>
      </c>
      <c r="K8097">
        <f t="shared" si="631"/>
        <v>0.12859189799654966</v>
      </c>
      <c r="L8097">
        <f t="shared" si="632"/>
        <v>7.9990335416665226E-2</v>
      </c>
      <c r="M8097">
        <f t="shared" si="633"/>
        <v>0.15130014607057959</v>
      </c>
      <c r="N8097">
        <f t="shared" si="634"/>
        <v>0.16014799244250122</v>
      </c>
      <c r="O8097">
        <f t="shared" si="635"/>
        <v>0.17020528991646772</v>
      </c>
    </row>
    <row r="8098" spans="1:15">
      <c r="A8098">
        <v>3.2584925</v>
      </c>
      <c r="B8098">
        <v>3.4513953000000002</v>
      </c>
      <c r="C8098">
        <v>3.8751886</v>
      </c>
      <c r="D8098">
        <v>4.6693189999999998</v>
      </c>
      <c r="E8098">
        <v>4.2579264999999999</v>
      </c>
      <c r="J8098">
        <v>8098</v>
      </c>
      <c r="K8098">
        <f t="shared" si="631"/>
        <v>0.12859322398773299</v>
      </c>
      <c r="L8098">
        <f t="shared" si="632"/>
        <v>7.9991121098619777E-2</v>
      </c>
      <c r="M8098">
        <f t="shared" si="633"/>
        <v>0.1513020006500008</v>
      </c>
      <c r="N8098">
        <f t="shared" si="634"/>
        <v>0.16015127482200892</v>
      </c>
      <c r="O8098">
        <f t="shared" si="635"/>
        <v>0.1702075484633187</v>
      </c>
    </row>
    <row r="8099" spans="1:15">
      <c r="A8099">
        <v>3.2585263000000002</v>
      </c>
      <c r="B8099">
        <v>3.4514293999999999</v>
      </c>
      <c r="C8099">
        <v>3.8752352999999999</v>
      </c>
      <c r="D8099">
        <v>4.6694145000000002</v>
      </c>
      <c r="E8099">
        <v>4.2579830000000003</v>
      </c>
      <c r="J8099">
        <v>8099</v>
      </c>
      <c r="K8099">
        <f t="shared" si="631"/>
        <v>0.128594557871721</v>
      </c>
      <c r="L8099">
        <f t="shared" si="632"/>
        <v>7.999191141586609E-2</v>
      </c>
      <c r="M8099">
        <f t="shared" si="633"/>
        <v>0.15130382399440018</v>
      </c>
      <c r="N8099">
        <f t="shared" si="634"/>
        <v>0.16015455034178935</v>
      </c>
      <c r="O8099">
        <f t="shared" si="635"/>
        <v>0.17020980701016966</v>
      </c>
    </row>
    <row r="8100" spans="1:15">
      <c r="A8100">
        <v>3.2585611000000001</v>
      </c>
      <c r="B8100">
        <v>3.4514624999999999</v>
      </c>
      <c r="C8100">
        <v>3.8752832000000001</v>
      </c>
      <c r="D8100">
        <v>4.6695104000000001</v>
      </c>
      <c r="E8100">
        <v>4.2580400000000003</v>
      </c>
      <c r="J8100">
        <v>8100</v>
      </c>
      <c r="K8100">
        <f t="shared" si="631"/>
        <v>0.12859593121973231</v>
      </c>
      <c r="L8100">
        <f t="shared" si="632"/>
        <v>7.9992678556653582E-2</v>
      </c>
      <c r="M8100">
        <f t="shared" si="633"/>
        <v>0.1513056941913323</v>
      </c>
      <c r="N8100">
        <f t="shared" si="634"/>
        <v>0.16015783958102431</v>
      </c>
      <c r="O8100">
        <f t="shared" si="635"/>
        <v>0.1702120855441609</v>
      </c>
    </row>
    <row r="8101" spans="1:15">
      <c r="A8101">
        <v>3.2585945000000001</v>
      </c>
      <c r="B8101">
        <v>3.4514969999999998</v>
      </c>
      <c r="C8101">
        <v>3.8753316</v>
      </c>
      <c r="D8101">
        <v>4.6696033000000003</v>
      </c>
      <c r="E8101">
        <v>4.2580957000000001</v>
      </c>
      <c r="J8101">
        <v>8101</v>
      </c>
      <c r="K8101">
        <f t="shared" si="631"/>
        <v>0.12859724931811101</v>
      </c>
      <c r="L8101">
        <f t="shared" si="632"/>
        <v>7.9993478144483432E-2</v>
      </c>
      <c r="M8101">
        <f t="shared" si="633"/>
        <v>0.15130758391015309</v>
      </c>
      <c r="N8101">
        <f t="shared" si="634"/>
        <v>0.16016102592434997</v>
      </c>
      <c r="O8101">
        <f t="shared" si="635"/>
        <v>0.17021431211158741</v>
      </c>
    </row>
    <row r="8102" spans="1:15">
      <c r="A8102">
        <v>3.2586284000000001</v>
      </c>
      <c r="B8102">
        <v>3.4515326000000002</v>
      </c>
      <c r="C8102">
        <v>3.8753783999999998</v>
      </c>
      <c r="D8102">
        <v>4.6696999999999997</v>
      </c>
      <c r="E8102">
        <v>4.2581540000000002</v>
      </c>
      <c r="J8102">
        <v>8102</v>
      </c>
      <c r="K8102">
        <f t="shared" si="631"/>
        <v>0.12859858714850134</v>
      </c>
      <c r="L8102">
        <f t="shared" si="632"/>
        <v>7.9994303226418012E-2</v>
      </c>
      <c r="M8102">
        <f t="shared" si="633"/>
        <v>0.15130941115893018</v>
      </c>
      <c r="N8102">
        <f t="shared" si="634"/>
        <v>0.16016434260249407</v>
      </c>
      <c r="O8102">
        <f t="shared" si="635"/>
        <v>0.17021664261214337</v>
      </c>
    </row>
    <row r="8103" spans="1:15">
      <c r="A8103">
        <v>3.2586624999999998</v>
      </c>
      <c r="B8103">
        <v>3.4515661999999998</v>
      </c>
      <c r="C8103">
        <v>3.8754252999999999</v>
      </c>
      <c r="D8103">
        <v>4.6698003000000003</v>
      </c>
      <c r="E8103">
        <v>4.2582097000000001</v>
      </c>
      <c r="J8103">
        <v>8103</v>
      </c>
      <c r="K8103">
        <f t="shared" si="631"/>
        <v>0.12859993287169633</v>
      </c>
      <c r="L8103">
        <f t="shared" si="632"/>
        <v>7.9995081955434907E-2</v>
      </c>
      <c r="M8103">
        <f t="shared" si="633"/>
        <v>0.15131124231208501</v>
      </c>
      <c r="N8103">
        <f t="shared" si="634"/>
        <v>0.16016778275572943</v>
      </c>
      <c r="O8103">
        <f t="shared" si="635"/>
        <v>0.17021886917956985</v>
      </c>
    </row>
    <row r="8104" spans="1:15">
      <c r="A8104">
        <v>3.258696</v>
      </c>
      <c r="B8104">
        <v>3.4516019999999998</v>
      </c>
      <c r="C8104">
        <v>3.8754727999999998</v>
      </c>
      <c r="D8104">
        <v>4.6698956000000003</v>
      </c>
      <c r="E8104">
        <v>4.2582645000000001</v>
      </c>
      <c r="J8104">
        <v>8104</v>
      </c>
      <c r="K8104">
        <f t="shared" si="631"/>
        <v>0.12860125491647734</v>
      </c>
      <c r="L8104">
        <f t="shared" si="632"/>
        <v>7.9995911672661249E-2</v>
      </c>
      <c r="M8104">
        <f t="shared" si="633"/>
        <v>0.15131309689150624</v>
      </c>
      <c r="N8104">
        <f t="shared" si="634"/>
        <v>0.16017105141578256</v>
      </c>
      <c r="O8104">
        <f t="shared" si="635"/>
        <v>0.1702210597701439</v>
      </c>
    </row>
    <row r="8105" spans="1:15">
      <c r="A8105">
        <v>3.2587286999999998</v>
      </c>
      <c r="B8105">
        <v>3.4516358</v>
      </c>
      <c r="C8105">
        <v>3.8755204999999999</v>
      </c>
      <c r="D8105">
        <v>4.6699923999999999</v>
      </c>
      <c r="E8105">
        <v>4.2583245999999999</v>
      </c>
      <c r="J8105">
        <v>8105</v>
      </c>
      <c r="K8105">
        <f t="shared" si="631"/>
        <v>0.12860254539003971</v>
      </c>
      <c r="L8105">
        <f t="shared" si="632"/>
        <v>7.9996695036969934E-2</v>
      </c>
      <c r="M8105">
        <f t="shared" si="633"/>
        <v>0.15131495927968291</v>
      </c>
      <c r="N8105">
        <f t="shared" si="634"/>
        <v>0.1601743715237903</v>
      </c>
      <c r="O8105">
        <f t="shared" si="635"/>
        <v>0.17022346222440482</v>
      </c>
    </row>
    <row r="8106" spans="1:15">
      <c r="A8106">
        <v>3.2587619999999999</v>
      </c>
      <c r="B8106">
        <v>3.4516703999999998</v>
      </c>
      <c r="C8106">
        <v>3.8755684000000001</v>
      </c>
      <c r="D8106">
        <v>4.6700879999999998</v>
      </c>
      <c r="E8106">
        <v>4.258381</v>
      </c>
      <c r="J8106">
        <v>8106</v>
      </c>
      <c r="K8106">
        <f t="shared" si="631"/>
        <v>0.12860385954201606</v>
      </c>
      <c r="L8106">
        <f t="shared" si="632"/>
        <v>7.9997496942445664E-2</v>
      </c>
      <c r="M8106">
        <f t="shared" si="633"/>
        <v>0.15131682947661504</v>
      </c>
      <c r="N8106">
        <f t="shared" si="634"/>
        <v>0.16017765047343435</v>
      </c>
      <c r="O8106">
        <f t="shared" si="635"/>
        <v>0.17022571677382772</v>
      </c>
    </row>
    <row r="8107" spans="1:15">
      <c r="A8107">
        <v>3.2587953000000001</v>
      </c>
      <c r="B8107">
        <v>3.4517055000000001</v>
      </c>
      <c r="C8107">
        <v>3.8756173</v>
      </c>
      <c r="D8107">
        <v>4.6701826999999998</v>
      </c>
      <c r="E8107">
        <v>4.2584385999999999</v>
      </c>
      <c r="J8107">
        <v>8107</v>
      </c>
      <c r="K8107">
        <f t="shared" si="631"/>
        <v>0.12860517369399241</v>
      </c>
      <c r="L8107">
        <f t="shared" si="632"/>
        <v>7.9998310436150827E-2</v>
      </c>
      <c r="M8107">
        <f t="shared" si="633"/>
        <v>0.15131873871732446</v>
      </c>
      <c r="N8107">
        <f t="shared" si="634"/>
        <v>0.16018089855430559</v>
      </c>
      <c r="O8107">
        <f t="shared" si="635"/>
        <v>0.17022801929238726</v>
      </c>
    </row>
    <row r="8108" spans="1:15">
      <c r="A8108">
        <v>3.2588270000000001</v>
      </c>
      <c r="B8108">
        <v>3.4517384</v>
      </c>
      <c r="C8108">
        <v>3.8756642000000001</v>
      </c>
      <c r="D8108">
        <v>4.6702779999999997</v>
      </c>
      <c r="E8108">
        <v>4.2584944</v>
      </c>
      <c r="J8108">
        <v>8108</v>
      </c>
      <c r="K8108">
        <f t="shared" si="631"/>
        <v>0.12860642470353145</v>
      </c>
      <c r="L8108">
        <f t="shared" si="632"/>
        <v>7.9999072941646543E-2</v>
      </c>
      <c r="M8108">
        <f t="shared" si="633"/>
        <v>0.15132056987047929</v>
      </c>
      <c r="N8108">
        <f t="shared" si="634"/>
        <v>0.16018416721435871</v>
      </c>
      <c r="O8108">
        <f t="shared" si="635"/>
        <v>0.17023024985724186</v>
      </c>
    </row>
    <row r="8109" spans="1:15">
      <c r="A8109">
        <v>3.2588596000000001</v>
      </c>
      <c r="B8109">
        <v>3.4517725000000001</v>
      </c>
      <c r="C8109">
        <v>3.875712</v>
      </c>
      <c r="D8109">
        <v>4.6703752999999999</v>
      </c>
      <c r="E8109">
        <v>4.2585496999999997</v>
      </c>
      <c r="J8109">
        <v>8109</v>
      </c>
      <c r="K8109">
        <f t="shared" si="631"/>
        <v>0.12860771123069148</v>
      </c>
      <c r="L8109">
        <f t="shared" si="632"/>
        <v>7.999986325889287E-2</v>
      </c>
      <c r="M8109">
        <f t="shared" si="633"/>
        <v>0.1513224361630337</v>
      </c>
      <c r="N8109">
        <f t="shared" si="634"/>
        <v>0.1601875044716847</v>
      </c>
      <c r="O8109">
        <f t="shared" si="635"/>
        <v>0.17023246043495613</v>
      </c>
    </row>
    <row r="8110" spans="1:15">
      <c r="A8110">
        <v>3.2588940000000002</v>
      </c>
      <c r="B8110">
        <v>3.4518059999999999</v>
      </c>
      <c r="C8110">
        <v>3.875759</v>
      </c>
      <c r="D8110">
        <v>4.670471</v>
      </c>
      <c r="E8110">
        <v>4.2586069999999996</v>
      </c>
      <c r="J8110">
        <v>8110</v>
      </c>
      <c r="K8110">
        <f t="shared" si="631"/>
        <v>0.12860906879309347</v>
      </c>
      <c r="L8110">
        <f t="shared" si="632"/>
        <v>8.0000639670263884E-2</v>
      </c>
      <c r="M8110">
        <f t="shared" si="633"/>
        <v>0.15132427122056624</v>
      </c>
      <c r="N8110">
        <f t="shared" si="634"/>
        <v>0.1601907868511924</v>
      </c>
      <c r="O8110">
        <f t="shared" si="635"/>
        <v>0.17023475096123153</v>
      </c>
    </row>
    <row r="8111" spans="1:15">
      <c r="A8111">
        <v>3.258928</v>
      </c>
      <c r="B8111">
        <v>3.4518404</v>
      </c>
      <c r="C8111">
        <v>3.875807</v>
      </c>
      <c r="D8111">
        <v>4.6705693999999998</v>
      </c>
      <c r="E8111">
        <v>4.2586630000000003</v>
      </c>
      <c r="J8111">
        <v>8111</v>
      </c>
      <c r="K8111">
        <f t="shared" si="631"/>
        <v>0.12861041056988615</v>
      </c>
      <c r="L8111">
        <f t="shared" si="632"/>
        <v>8.0001436940447854E-2</v>
      </c>
      <c r="M8111">
        <f t="shared" si="633"/>
        <v>0.1513261453218761</v>
      </c>
      <c r="N8111">
        <f t="shared" si="634"/>
        <v>0.16019416183701848</v>
      </c>
      <c r="O8111">
        <f t="shared" si="635"/>
        <v>0.17023698952094224</v>
      </c>
    </row>
    <row r="8112" spans="1:15">
      <c r="A8112">
        <v>3.2589606999999998</v>
      </c>
      <c r="B8112">
        <v>3.4518746999999999</v>
      </c>
      <c r="C8112">
        <v>3.8758542999999999</v>
      </c>
      <c r="D8112">
        <v>4.6706666999999999</v>
      </c>
      <c r="E8112">
        <v>4.2587219999999997</v>
      </c>
      <c r="J8112">
        <v>8112</v>
      </c>
      <c r="K8112">
        <f t="shared" si="631"/>
        <v>0.12861170104344849</v>
      </c>
      <c r="L8112">
        <f t="shared" si="632"/>
        <v>8.0002231892985942E-2</v>
      </c>
      <c r="M8112">
        <f t="shared" si="633"/>
        <v>0.15132799209254186</v>
      </c>
      <c r="N8112">
        <f t="shared" si="634"/>
        <v>0.1601974990943445</v>
      </c>
      <c r="O8112">
        <f t="shared" si="635"/>
        <v>0.17023934800349452</v>
      </c>
    </row>
    <row r="8113" spans="1:15">
      <c r="A8113">
        <v>3.2589936000000002</v>
      </c>
      <c r="B8113">
        <v>3.4519076000000002</v>
      </c>
      <c r="C8113">
        <v>3.875902</v>
      </c>
      <c r="D8113">
        <v>4.6707644000000004</v>
      </c>
      <c r="E8113">
        <v>4.2587767000000003</v>
      </c>
      <c r="J8113">
        <v>8113</v>
      </c>
      <c r="K8113">
        <f t="shared" si="631"/>
        <v>0.12861299940981552</v>
      </c>
      <c r="L8113">
        <f t="shared" si="632"/>
        <v>8.0002994398481672E-2</v>
      </c>
      <c r="M8113">
        <f t="shared" si="633"/>
        <v>0.15132985448071853</v>
      </c>
      <c r="N8113">
        <f t="shared" si="634"/>
        <v>0.16020085007112508</v>
      </c>
      <c r="O8113">
        <f t="shared" si="635"/>
        <v>0.17024153459664054</v>
      </c>
    </row>
    <row r="8114" spans="1:15">
      <c r="A8114">
        <v>3.2590256000000002</v>
      </c>
      <c r="B8114">
        <v>3.4519419999999998</v>
      </c>
      <c r="C8114">
        <v>3.8759499000000002</v>
      </c>
      <c r="D8114">
        <v>4.6708629999999998</v>
      </c>
      <c r="E8114">
        <v>4.2588350000000004</v>
      </c>
      <c r="J8114">
        <v>8114</v>
      </c>
      <c r="K8114">
        <f t="shared" si="631"/>
        <v>0.12861426225856157</v>
      </c>
      <c r="L8114">
        <f t="shared" si="632"/>
        <v>8.0003791668665628E-2</v>
      </c>
      <c r="M8114">
        <f t="shared" si="633"/>
        <v>0.15133172467765066</v>
      </c>
      <c r="N8114">
        <f t="shared" si="634"/>
        <v>0.16020423191667843</v>
      </c>
      <c r="O8114">
        <f t="shared" si="635"/>
        <v>0.17024386509719647</v>
      </c>
    </row>
    <row r="8115" spans="1:15">
      <c r="A8115">
        <v>3.2590585000000001</v>
      </c>
      <c r="B8115">
        <v>3.4519745999999998</v>
      </c>
      <c r="C8115">
        <v>3.8759966000000001</v>
      </c>
      <c r="D8115">
        <v>4.6709604000000002</v>
      </c>
      <c r="E8115">
        <v>4.2588916000000001</v>
      </c>
      <c r="J8115">
        <v>8115</v>
      </c>
      <c r="K8115">
        <f t="shared" si="631"/>
        <v>0.1286155606249286</v>
      </c>
      <c r="L8115">
        <f t="shared" si="632"/>
        <v>8.0004547221223701E-2</v>
      </c>
      <c r="M8115">
        <f t="shared" si="633"/>
        <v>0.15133354802205004</v>
      </c>
      <c r="N8115">
        <f t="shared" si="634"/>
        <v>0.16020757260386811</v>
      </c>
      <c r="O8115">
        <f t="shared" si="635"/>
        <v>0.17024612764147548</v>
      </c>
    </row>
    <row r="8116" spans="1:15">
      <c r="A8116">
        <v>3.2590919</v>
      </c>
      <c r="B8116">
        <v>3.4520102000000001</v>
      </c>
      <c r="C8116">
        <v>3.876042</v>
      </c>
      <c r="D8116">
        <v>4.6710552999999999</v>
      </c>
      <c r="E8116">
        <v>4.2589480000000002</v>
      </c>
      <c r="J8116">
        <v>8116</v>
      </c>
      <c r="K8116">
        <f t="shared" si="631"/>
        <v>0.12861687872330727</v>
      </c>
      <c r="L8116">
        <f t="shared" si="632"/>
        <v>8.0005372303158281E-2</v>
      </c>
      <c r="M8116">
        <f t="shared" si="633"/>
        <v>0.15133532060953894</v>
      </c>
      <c r="N8116">
        <f t="shared" si="634"/>
        <v>0.16021082754446664</v>
      </c>
      <c r="O8116">
        <f t="shared" si="635"/>
        <v>0.17024838219089838</v>
      </c>
    </row>
    <row r="8117" spans="1:15">
      <c r="A8117">
        <v>3.2591252000000002</v>
      </c>
      <c r="B8117">
        <v>3.4520447000000001</v>
      </c>
      <c r="C8117">
        <v>3.8760884</v>
      </c>
      <c r="D8117">
        <v>4.6711526000000001</v>
      </c>
      <c r="E8117">
        <v>4.2590045999999999</v>
      </c>
      <c r="J8117">
        <v>8117</v>
      </c>
      <c r="K8117">
        <f t="shared" si="631"/>
        <v>0.12861819287528362</v>
      </c>
      <c r="L8117">
        <f t="shared" si="632"/>
        <v>8.0006171890988131E-2</v>
      </c>
      <c r="M8117">
        <f t="shared" si="633"/>
        <v>0.15133713224080514</v>
      </c>
      <c r="N8117">
        <f t="shared" si="634"/>
        <v>0.16021416480179262</v>
      </c>
      <c r="O8117">
        <f t="shared" si="635"/>
        <v>0.17025064473517737</v>
      </c>
    </row>
    <row r="8118" spans="1:15">
      <c r="A8118">
        <v>3.2591576999999998</v>
      </c>
      <c r="B8118">
        <v>3.4520787999999998</v>
      </c>
      <c r="C8118">
        <v>3.8761358000000001</v>
      </c>
      <c r="D8118">
        <v>4.6712512999999998</v>
      </c>
      <c r="E8118">
        <v>4.2590604000000001</v>
      </c>
      <c r="J8118">
        <v>8118</v>
      </c>
      <c r="K8118">
        <f t="shared" si="631"/>
        <v>0.1286194754560413</v>
      </c>
      <c r="L8118">
        <f t="shared" si="632"/>
        <v>8.0006962208234444E-2</v>
      </c>
      <c r="M8118">
        <f t="shared" si="633"/>
        <v>0.15133898291584863</v>
      </c>
      <c r="N8118">
        <f t="shared" si="634"/>
        <v>0.16021755007720964</v>
      </c>
      <c r="O8118">
        <f t="shared" si="635"/>
        <v>0.17025287530003197</v>
      </c>
    </row>
    <row r="8119" spans="1:15">
      <c r="A8119">
        <v>3.2591893999999999</v>
      </c>
      <c r="B8119">
        <v>3.4521131999999999</v>
      </c>
      <c r="C8119">
        <v>3.8761817999999999</v>
      </c>
      <c r="D8119">
        <v>4.6713459999999998</v>
      </c>
      <c r="E8119">
        <v>4.2591175999999997</v>
      </c>
      <c r="J8119">
        <v>8119</v>
      </c>
      <c r="K8119">
        <f t="shared" si="631"/>
        <v>0.12862072646558034</v>
      </c>
      <c r="L8119">
        <f t="shared" si="632"/>
        <v>8.0007759478418428E-2</v>
      </c>
      <c r="M8119">
        <f t="shared" si="633"/>
        <v>0.1513407789296039</v>
      </c>
      <c r="N8119">
        <f t="shared" si="634"/>
        <v>0.16022079815808088</v>
      </c>
      <c r="O8119">
        <f t="shared" si="635"/>
        <v>0.17025516182887929</v>
      </c>
    </row>
    <row r="8120" spans="1:15">
      <c r="A8120">
        <v>3.2592227</v>
      </c>
      <c r="B8120">
        <v>3.4521475000000001</v>
      </c>
      <c r="C8120">
        <v>3.8762273999999999</v>
      </c>
      <c r="D8120">
        <v>4.6714425000000004</v>
      </c>
      <c r="E8120">
        <v>4.2591742999999997</v>
      </c>
      <c r="J8120">
        <v>8120</v>
      </c>
      <c r="K8120">
        <f t="shared" si="631"/>
        <v>0.12862204061755672</v>
      </c>
      <c r="L8120">
        <f t="shared" si="632"/>
        <v>8.0008554430956516E-2</v>
      </c>
      <c r="M8120">
        <f t="shared" si="633"/>
        <v>0.15134255932584825</v>
      </c>
      <c r="N8120">
        <f t="shared" si="634"/>
        <v>0.16022410797649775</v>
      </c>
      <c r="O8120">
        <f t="shared" si="635"/>
        <v>0.17025742837058636</v>
      </c>
    </row>
    <row r="8121" spans="1:15">
      <c r="A8121">
        <v>3.2592577999999999</v>
      </c>
      <c r="B8121">
        <v>3.4521818</v>
      </c>
      <c r="C8121">
        <v>3.8762729999999999</v>
      </c>
      <c r="D8121">
        <v>4.6715390000000001</v>
      </c>
      <c r="E8121">
        <v>4.2592319999999999</v>
      </c>
      <c r="J8121">
        <v>8121</v>
      </c>
      <c r="K8121">
        <f t="shared" si="631"/>
        <v>0.12862342580477501</v>
      </c>
      <c r="L8121">
        <f t="shared" si="632"/>
        <v>8.0009349383494605E-2</v>
      </c>
      <c r="M8121">
        <f t="shared" si="633"/>
        <v>0.15134433972209263</v>
      </c>
      <c r="N8121">
        <f t="shared" si="634"/>
        <v>0.16022741779491459</v>
      </c>
      <c r="O8121">
        <f t="shared" si="635"/>
        <v>0.17025973488657398</v>
      </c>
    </row>
    <row r="8122" spans="1:15">
      <c r="A8122">
        <v>3.2592884999999998</v>
      </c>
      <c r="B8122">
        <v>3.4522173</v>
      </c>
      <c r="C8122">
        <v>3.8763204</v>
      </c>
      <c r="D8122">
        <v>4.6716356000000001</v>
      </c>
      <c r="E8122">
        <v>4.2592869999999996</v>
      </c>
      <c r="J8122">
        <v>8122</v>
      </c>
      <c r="K8122">
        <f t="shared" si="631"/>
        <v>0.12862463735029075</v>
      </c>
      <c r="L8122">
        <f t="shared" si="632"/>
        <v>8.0010172147783304E-2</v>
      </c>
      <c r="M8122">
        <f t="shared" si="633"/>
        <v>0.15134619039713612</v>
      </c>
      <c r="N8122">
        <f t="shared" si="634"/>
        <v>0.16023073104319507</v>
      </c>
      <c r="O8122">
        <f t="shared" si="635"/>
        <v>0.17026193347200411</v>
      </c>
    </row>
    <row r="8123" spans="1:15">
      <c r="A8123">
        <v>3.2593217000000001</v>
      </c>
      <c r="B8123">
        <v>3.4522514000000002</v>
      </c>
      <c r="C8123">
        <v>3.8763678000000001</v>
      </c>
      <c r="D8123">
        <v>4.6717329999999997</v>
      </c>
      <c r="E8123">
        <v>4.2593439999999996</v>
      </c>
      <c r="J8123">
        <v>8123</v>
      </c>
      <c r="K8123">
        <f t="shared" si="631"/>
        <v>0.12862594755586476</v>
      </c>
      <c r="L8123">
        <f t="shared" si="632"/>
        <v>8.0010962465029631E-2</v>
      </c>
      <c r="M8123">
        <f t="shared" si="633"/>
        <v>0.15134804107217961</v>
      </c>
      <c r="N8123">
        <f t="shared" si="634"/>
        <v>0.1602340717303847</v>
      </c>
      <c r="O8123">
        <f t="shared" si="635"/>
        <v>0.17026421200599531</v>
      </c>
    </row>
    <row r="8124" spans="1:15">
      <c r="A8124">
        <v>3.2593553000000002</v>
      </c>
      <c r="B8124">
        <v>3.4522867000000002</v>
      </c>
      <c r="C8124">
        <v>3.8764148</v>
      </c>
      <c r="D8124">
        <v>4.6718307000000001</v>
      </c>
      <c r="E8124">
        <v>4.2594013000000004</v>
      </c>
      <c r="J8124">
        <v>8124</v>
      </c>
      <c r="K8124">
        <f t="shared" si="631"/>
        <v>0.12862727354704812</v>
      </c>
      <c r="L8124">
        <f t="shared" si="632"/>
        <v>8.0011780594026555E-2</v>
      </c>
      <c r="M8124">
        <f t="shared" si="633"/>
        <v>0.15134987612971218</v>
      </c>
      <c r="N8124">
        <f t="shared" si="634"/>
        <v>0.16023742270716529</v>
      </c>
      <c r="O8124">
        <f t="shared" si="635"/>
        <v>0.17026650253227074</v>
      </c>
    </row>
    <row r="8125" spans="1:15">
      <c r="A8125">
        <v>3.2593892000000002</v>
      </c>
      <c r="B8125">
        <v>3.4523215</v>
      </c>
      <c r="C8125">
        <v>3.8764625000000001</v>
      </c>
      <c r="D8125">
        <v>4.6719255000000004</v>
      </c>
      <c r="E8125">
        <v>4.2594570000000003</v>
      </c>
      <c r="J8125">
        <v>8125</v>
      </c>
      <c r="K8125">
        <f t="shared" si="631"/>
        <v>0.12862861137743845</v>
      </c>
      <c r="L8125">
        <f t="shared" si="632"/>
        <v>8.0012587134794047E-2</v>
      </c>
      <c r="M8125">
        <f t="shared" si="633"/>
        <v>0.15135173851788883</v>
      </c>
      <c r="N8125">
        <f t="shared" si="634"/>
        <v>0.1602406742179002</v>
      </c>
      <c r="O8125">
        <f t="shared" si="635"/>
        <v>0.17026872909969726</v>
      </c>
    </row>
    <row r="8126" spans="1:15">
      <c r="A8126">
        <v>3.2594216</v>
      </c>
      <c r="B8126">
        <v>3.4523578000000001</v>
      </c>
      <c r="C8126">
        <v>3.8765087</v>
      </c>
      <c r="D8126">
        <v>4.6720243000000004</v>
      </c>
      <c r="E8126">
        <v>4.2595150000000004</v>
      </c>
      <c r="J8126">
        <v>8126</v>
      </c>
      <c r="K8126">
        <f t="shared" si="631"/>
        <v>0.12862989001179381</v>
      </c>
      <c r="L8126">
        <f t="shared" si="632"/>
        <v>8.001342844024982E-2</v>
      </c>
      <c r="M8126">
        <f t="shared" si="633"/>
        <v>0.15135354234039958</v>
      </c>
      <c r="N8126">
        <f t="shared" si="634"/>
        <v>0.16024406292318086</v>
      </c>
      <c r="O8126">
        <f t="shared" si="635"/>
        <v>0.17027104760796904</v>
      </c>
    </row>
    <row r="8127" spans="1:15">
      <c r="A8127">
        <v>3.2594560000000001</v>
      </c>
      <c r="B8127">
        <v>3.4523923000000001</v>
      </c>
      <c r="C8127">
        <v>3.8765551999999999</v>
      </c>
      <c r="D8127">
        <v>4.6721209999999997</v>
      </c>
      <c r="E8127">
        <v>4.2595720000000004</v>
      </c>
      <c r="J8127">
        <v>8127</v>
      </c>
      <c r="K8127">
        <f t="shared" si="631"/>
        <v>0.12863124757419581</v>
      </c>
      <c r="L8127">
        <f t="shared" si="632"/>
        <v>8.001422802807967E-2</v>
      </c>
      <c r="M8127">
        <f t="shared" si="633"/>
        <v>0.15135535787604348</v>
      </c>
      <c r="N8127">
        <f t="shared" si="634"/>
        <v>0.16024737960132499</v>
      </c>
      <c r="O8127">
        <f t="shared" si="635"/>
        <v>0.17027332614196028</v>
      </c>
    </row>
    <row r="8128" spans="1:15">
      <c r="A8128">
        <v>3.2594883000000001</v>
      </c>
      <c r="B8128">
        <v>3.4524257</v>
      </c>
      <c r="C8128">
        <v>3.8766004999999999</v>
      </c>
      <c r="D8128">
        <v>4.6722182999999999</v>
      </c>
      <c r="E8128">
        <v>4.2596299999999996</v>
      </c>
      <c r="J8128">
        <v>8128</v>
      </c>
      <c r="K8128">
        <f t="shared" si="631"/>
        <v>0.12863252226214886</v>
      </c>
      <c r="L8128">
        <f t="shared" si="632"/>
        <v>8.0015002121804804E-2</v>
      </c>
      <c r="M8128">
        <f t="shared" si="633"/>
        <v>0.15135712655915468</v>
      </c>
      <c r="N8128">
        <f t="shared" si="634"/>
        <v>0.160250716858651</v>
      </c>
      <c r="O8128">
        <f t="shared" si="635"/>
        <v>0.17027564465023201</v>
      </c>
    </row>
    <row r="8129" spans="1:15">
      <c r="A8129">
        <v>3.2595212</v>
      </c>
      <c r="B8129">
        <v>3.4524620000000001</v>
      </c>
      <c r="C8129">
        <v>3.8766476999999999</v>
      </c>
      <c r="D8129">
        <v>4.6723129999999999</v>
      </c>
      <c r="E8129">
        <v>4.2596850000000002</v>
      </c>
      <c r="J8129">
        <v>8129</v>
      </c>
      <c r="K8129">
        <f t="shared" si="631"/>
        <v>0.12863382062851586</v>
      </c>
      <c r="L8129">
        <f t="shared" si="632"/>
        <v>8.0015843427260577E-2</v>
      </c>
      <c r="M8129">
        <f t="shared" si="633"/>
        <v>0.15135896942544269</v>
      </c>
      <c r="N8129">
        <f t="shared" si="634"/>
        <v>0.16025396493952224</v>
      </c>
      <c r="O8129">
        <f t="shared" si="635"/>
        <v>0.17027784323566217</v>
      </c>
    </row>
    <row r="8130" spans="1:15">
      <c r="A8130">
        <v>3.2595543999999999</v>
      </c>
      <c r="B8130">
        <v>3.4524976999999999</v>
      </c>
      <c r="C8130">
        <v>3.8766942000000002</v>
      </c>
      <c r="D8130">
        <v>4.6724100000000002</v>
      </c>
      <c r="E8130">
        <v>4.2597427000000003</v>
      </c>
      <c r="J8130">
        <v>8130</v>
      </c>
      <c r="K8130">
        <f t="shared" ref="K8130:K8193" si="636">A8130/MAX(A$1:A$10001)</f>
        <v>0.12863513083408987</v>
      </c>
      <c r="L8130">
        <f t="shared" ref="L8130:L8193" si="637">B8130/MAX(B$1:B$10001)</f>
        <v>8.0016670826841024E-2</v>
      </c>
      <c r="M8130">
        <f t="shared" ref="M8130:M8193" si="638">C8130/MAX(C$1:C$10001)</f>
        <v>0.15136078496108663</v>
      </c>
      <c r="N8130">
        <f t="shared" ref="N8130:N8193" si="639">D8130/MAX(D$1:D$10001)</f>
        <v>0.16025729190725729</v>
      </c>
      <c r="O8130">
        <f t="shared" ref="O8130:O8193" si="640">E8130/MAX(E$1:E$10001)</f>
        <v>0.17028014975164979</v>
      </c>
    </row>
    <row r="8131" spans="1:15">
      <c r="A8131">
        <v>3.2595879999999999</v>
      </c>
      <c r="B8131">
        <v>3.4525304000000001</v>
      </c>
      <c r="C8131">
        <v>3.8767407</v>
      </c>
      <c r="D8131">
        <v>4.6725019999999997</v>
      </c>
      <c r="E8131">
        <v>4.2598000000000003</v>
      </c>
      <c r="J8131">
        <v>8131</v>
      </c>
      <c r="K8131">
        <f t="shared" si="636"/>
        <v>0.12863645682527322</v>
      </c>
      <c r="L8131">
        <f t="shared" si="637"/>
        <v>8.0017428697044979E-2</v>
      </c>
      <c r="M8131">
        <f t="shared" si="638"/>
        <v>0.15136260049673056</v>
      </c>
      <c r="N8131">
        <f t="shared" si="639"/>
        <v>0.16026044738181014</v>
      </c>
      <c r="O8131">
        <f t="shared" si="640"/>
        <v>0.17028244027792519</v>
      </c>
    </row>
    <row r="8132" spans="1:15">
      <c r="A8132">
        <v>3.2596197</v>
      </c>
      <c r="B8132">
        <v>3.4525660999999999</v>
      </c>
      <c r="C8132">
        <v>3.8767866999999998</v>
      </c>
      <c r="D8132">
        <v>4.6725992999999999</v>
      </c>
      <c r="E8132">
        <v>4.2598552999999999</v>
      </c>
      <c r="J8132">
        <v>8132</v>
      </c>
      <c r="K8132">
        <f t="shared" si="636"/>
        <v>0.12863770783481226</v>
      </c>
      <c r="L8132">
        <f t="shared" si="637"/>
        <v>8.001825609662544E-2</v>
      </c>
      <c r="M8132">
        <f t="shared" si="638"/>
        <v>0.1513643965104858</v>
      </c>
      <c r="N8132">
        <f t="shared" si="639"/>
        <v>0.16026378463913615</v>
      </c>
      <c r="O8132">
        <f t="shared" si="640"/>
        <v>0.17028465085563949</v>
      </c>
    </row>
    <row r="8133" spans="1:15">
      <c r="A8133">
        <v>3.2596528999999999</v>
      </c>
      <c r="B8133">
        <v>3.4526007000000001</v>
      </c>
      <c r="C8133">
        <v>3.8768343999999999</v>
      </c>
      <c r="D8133">
        <v>4.6726966000000001</v>
      </c>
      <c r="E8133">
        <v>4.2599119999999999</v>
      </c>
      <c r="J8133">
        <v>8133</v>
      </c>
      <c r="K8133">
        <f t="shared" si="636"/>
        <v>0.12863901804038627</v>
      </c>
      <c r="L8133">
        <f t="shared" si="637"/>
        <v>8.0019058002101184E-2</v>
      </c>
      <c r="M8133">
        <f t="shared" si="638"/>
        <v>0.15136625889866248</v>
      </c>
      <c r="N8133">
        <f t="shared" si="639"/>
        <v>0.16026712189646214</v>
      </c>
      <c r="O8133">
        <f t="shared" si="640"/>
        <v>0.17028691739734655</v>
      </c>
    </row>
    <row r="8134" spans="1:15">
      <c r="A8134">
        <v>3.2596867</v>
      </c>
      <c r="B8134">
        <v>3.4526357999999999</v>
      </c>
      <c r="C8134">
        <v>3.8768791999999999</v>
      </c>
      <c r="D8134">
        <v>4.6727914999999998</v>
      </c>
      <c r="E8134">
        <v>4.2599679999999998</v>
      </c>
      <c r="J8134">
        <v>8134</v>
      </c>
      <c r="K8134">
        <f t="shared" si="636"/>
        <v>0.12864035192437429</v>
      </c>
      <c r="L8134">
        <f t="shared" si="637"/>
        <v>8.0019871495806333E-2</v>
      </c>
      <c r="M8134">
        <f t="shared" si="638"/>
        <v>0.15136800805988501</v>
      </c>
      <c r="N8134">
        <f t="shared" si="639"/>
        <v>0.16027037683706066</v>
      </c>
      <c r="O8134">
        <f t="shared" si="640"/>
        <v>0.17028915595705721</v>
      </c>
    </row>
    <row r="8135" spans="1:15">
      <c r="A8135">
        <v>3.2597190999999999</v>
      </c>
      <c r="B8135">
        <v>3.4526705999999998</v>
      </c>
      <c r="C8135">
        <v>3.8769271000000001</v>
      </c>
      <c r="D8135">
        <v>4.6728864000000003</v>
      </c>
      <c r="E8135">
        <v>4.2600249999999997</v>
      </c>
      <c r="J8135">
        <v>8135</v>
      </c>
      <c r="K8135">
        <f t="shared" si="636"/>
        <v>0.12864163055872965</v>
      </c>
      <c r="L8135">
        <f t="shared" si="637"/>
        <v>8.0020678036573839E-2</v>
      </c>
      <c r="M8135">
        <f t="shared" si="638"/>
        <v>0.15136987825681716</v>
      </c>
      <c r="N8135">
        <f t="shared" si="639"/>
        <v>0.16027363177765921</v>
      </c>
      <c r="O8135">
        <f t="shared" si="640"/>
        <v>0.17029143449104844</v>
      </c>
    </row>
    <row r="8136" spans="1:15">
      <c r="A8136">
        <v>3.2597535</v>
      </c>
      <c r="B8136">
        <v>3.4527049999999999</v>
      </c>
      <c r="C8136">
        <v>3.8769746</v>
      </c>
      <c r="D8136">
        <v>4.6729827000000004</v>
      </c>
      <c r="E8136">
        <v>4.2600829999999998</v>
      </c>
      <c r="J8136">
        <v>8136</v>
      </c>
      <c r="K8136">
        <f t="shared" si="636"/>
        <v>0.12864298812113165</v>
      </c>
      <c r="L8136">
        <f t="shared" si="637"/>
        <v>8.0021475306757808E-2</v>
      </c>
      <c r="M8136">
        <f t="shared" si="638"/>
        <v>0.15137173283623837</v>
      </c>
      <c r="N8136">
        <f t="shared" si="639"/>
        <v>0.1602769347363488</v>
      </c>
      <c r="O8136">
        <f t="shared" si="640"/>
        <v>0.17029375299932023</v>
      </c>
    </row>
    <row r="8137" spans="1:15">
      <c r="A8137">
        <v>3.2597854000000002</v>
      </c>
      <c r="B8137">
        <v>3.4527380000000001</v>
      </c>
      <c r="C8137">
        <v>3.8770204000000001</v>
      </c>
      <c r="D8137">
        <v>4.6730765999999999</v>
      </c>
      <c r="E8137">
        <v>4.2601389999999997</v>
      </c>
      <c r="J8137">
        <v>8137</v>
      </c>
      <c r="K8137">
        <f t="shared" si="636"/>
        <v>0.12864424702347538</v>
      </c>
      <c r="L8137">
        <f t="shared" si="637"/>
        <v>8.0022240129899419E-2</v>
      </c>
      <c r="M8137">
        <f t="shared" si="638"/>
        <v>0.15137352104123819</v>
      </c>
      <c r="N8137">
        <f t="shared" si="639"/>
        <v>0.16028015537831086</v>
      </c>
      <c r="O8137">
        <f t="shared" si="640"/>
        <v>0.17029599155903091</v>
      </c>
    </row>
    <row r="8138" spans="1:15">
      <c r="A8138">
        <v>3.2598174000000002</v>
      </c>
      <c r="B8138">
        <v>3.4527736</v>
      </c>
      <c r="C8138">
        <v>3.8770673000000002</v>
      </c>
      <c r="D8138">
        <v>4.6731762999999997</v>
      </c>
      <c r="E8138">
        <v>4.2601933000000001</v>
      </c>
      <c r="J8138">
        <v>8138</v>
      </c>
      <c r="K8138">
        <f t="shared" si="636"/>
        <v>0.12864550987222143</v>
      </c>
      <c r="L8138">
        <f t="shared" si="637"/>
        <v>8.0023065211833985E-2</v>
      </c>
      <c r="M8138">
        <f t="shared" si="638"/>
        <v>0.15137535219439302</v>
      </c>
      <c r="N8138">
        <f t="shared" si="639"/>
        <v>0.16028357495236431</v>
      </c>
      <c r="O8138">
        <f t="shared" si="640"/>
        <v>0.17029816216246468</v>
      </c>
    </row>
    <row r="8139" spans="1:15">
      <c r="A8139">
        <v>3.2598514999999999</v>
      </c>
      <c r="B8139">
        <v>3.4528067</v>
      </c>
      <c r="C8139">
        <v>3.8771133</v>
      </c>
      <c r="D8139">
        <v>4.6732740000000002</v>
      </c>
      <c r="E8139">
        <v>4.2602506</v>
      </c>
      <c r="J8139">
        <v>8139</v>
      </c>
      <c r="K8139">
        <f t="shared" si="636"/>
        <v>0.12864685559541639</v>
      </c>
      <c r="L8139">
        <f t="shared" si="637"/>
        <v>8.0023832352621477E-2</v>
      </c>
      <c r="M8139">
        <f t="shared" si="638"/>
        <v>0.15137714820814829</v>
      </c>
      <c r="N8139">
        <f t="shared" si="639"/>
        <v>0.16028692592914492</v>
      </c>
      <c r="O8139">
        <f t="shared" si="640"/>
        <v>0.17030045268874006</v>
      </c>
    </row>
    <row r="8140" spans="1:15">
      <c r="A8140">
        <v>3.259884</v>
      </c>
      <c r="B8140">
        <v>3.4528393999999998</v>
      </c>
      <c r="C8140">
        <v>3.8771583999999999</v>
      </c>
      <c r="D8140">
        <v>4.6733694000000003</v>
      </c>
      <c r="E8140">
        <v>4.2603064000000002</v>
      </c>
      <c r="J8140">
        <v>8140</v>
      </c>
      <c r="K8140">
        <f t="shared" si="636"/>
        <v>0.1286481381761741</v>
      </c>
      <c r="L8140">
        <f t="shared" si="637"/>
        <v>8.0024590222825417E-2</v>
      </c>
      <c r="M8140">
        <f t="shared" si="638"/>
        <v>0.15137890908250401</v>
      </c>
      <c r="N8140">
        <f t="shared" si="639"/>
        <v>0.16029019801906166</v>
      </c>
      <c r="O8140">
        <f t="shared" si="640"/>
        <v>0.17030268325359463</v>
      </c>
    </row>
    <row r="8141" spans="1:15">
      <c r="A8141">
        <v>3.2599173000000001</v>
      </c>
      <c r="B8141">
        <v>3.4528715999999999</v>
      </c>
      <c r="C8141">
        <v>3.8772042</v>
      </c>
      <c r="D8141">
        <v>4.6734650000000002</v>
      </c>
      <c r="E8141">
        <v>4.260364</v>
      </c>
      <c r="J8141">
        <v>8141</v>
      </c>
      <c r="K8141">
        <f t="shared" si="636"/>
        <v>0.12864945232815045</v>
      </c>
      <c r="L8141">
        <f t="shared" si="637"/>
        <v>8.0025336504799954E-2</v>
      </c>
      <c r="M8141">
        <f t="shared" si="638"/>
        <v>0.15138069728750383</v>
      </c>
      <c r="N8141">
        <f t="shared" si="639"/>
        <v>0.16029347696870572</v>
      </c>
      <c r="O8141">
        <f t="shared" si="640"/>
        <v>0.17030498577215419</v>
      </c>
    </row>
    <row r="8142" spans="1:15">
      <c r="A8142">
        <v>3.2599478</v>
      </c>
      <c r="B8142">
        <v>3.4529078000000002</v>
      </c>
      <c r="C8142">
        <v>3.8772497000000001</v>
      </c>
      <c r="D8142">
        <v>4.6735606000000001</v>
      </c>
      <c r="E8142">
        <v>4.260421</v>
      </c>
      <c r="J8142">
        <v>8142</v>
      </c>
      <c r="K8142">
        <f t="shared" si="636"/>
        <v>0.12865065598086151</v>
      </c>
      <c r="L8142">
        <f t="shared" si="637"/>
        <v>8.0026175492609847E-2</v>
      </c>
      <c r="M8142">
        <f t="shared" si="638"/>
        <v>0.15138247377937047</v>
      </c>
      <c r="N8142">
        <f t="shared" si="639"/>
        <v>0.16029675591834974</v>
      </c>
      <c r="O8142">
        <f t="shared" si="640"/>
        <v>0.17030726430614543</v>
      </c>
    </row>
    <row r="8143" spans="1:15">
      <c r="A8143">
        <v>3.2599800000000001</v>
      </c>
      <c r="B8143">
        <v>3.452941</v>
      </c>
      <c r="C8143">
        <v>3.8772967</v>
      </c>
      <c r="D8143">
        <v>4.6736550000000001</v>
      </c>
      <c r="E8143">
        <v>4.2604790000000001</v>
      </c>
      <c r="J8143">
        <v>8143</v>
      </c>
      <c r="K8143">
        <f t="shared" si="636"/>
        <v>0.12865192672241221</v>
      </c>
      <c r="L8143">
        <f t="shared" si="637"/>
        <v>8.0026944951043205E-2</v>
      </c>
      <c r="M8143">
        <f t="shared" si="638"/>
        <v>0.15138430883690304</v>
      </c>
      <c r="N8143">
        <f t="shared" si="639"/>
        <v>0.16029999370963008</v>
      </c>
      <c r="O8143">
        <f t="shared" si="640"/>
        <v>0.17030958281441722</v>
      </c>
    </row>
    <row r="8144" spans="1:15">
      <c r="A8144">
        <v>3.2600137999999999</v>
      </c>
      <c r="B8144">
        <v>3.4529755</v>
      </c>
      <c r="C8144">
        <v>3.8773441000000002</v>
      </c>
      <c r="D8144">
        <v>4.6737510000000002</v>
      </c>
      <c r="E8144">
        <v>4.2605367000000003</v>
      </c>
      <c r="J8144">
        <v>8144</v>
      </c>
      <c r="K8144">
        <f t="shared" si="636"/>
        <v>0.12865326060640023</v>
      </c>
      <c r="L8144">
        <f t="shared" si="637"/>
        <v>8.0027744538873055E-2</v>
      </c>
      <c r="M8144">
        <f t="shared" si="638"/>
        <v>0.15138615951194653</v>
      </c>
      <c r="N8144">
        <f t="shared" si="639"/>
        <v>0.1603032863787287</v>
      </c>
      <c r="O8144">
        <f t="shared" si="640"/>
        <v>0.17031188933040484</v>
      </c>
    </row>
    <row r="8145" spans="1:15">
      <c r="A8145">
        <v>3.2600479999999998</v>
      </c>
      <c r="B8145">
        <v>3.4530099999999999</v>
      </c>
      <c r="C8145">
        <v>3.8773901</v>
      </c>
      <c r="D8145">
        <v>4.6738467000000004</v>
      </c>
      <c r="E8145">
        <v>4.2605930000000001</v>
      </c>
      <c r="J8145">
        <v>8145</v>
      </c>
      <c r="K8145">
        <f t="shared" si="636"/>
        <v>0.12865461027599756</v>
      </c>
      <c r="L8145">
        <f t="shared" si="637"/>
        <v>8.0028544126702919E-2</v>
      </c>
      <c r="M8145">
        <f t="shared" si="638"/>
        <v>0.15138795552570181</v>
      </c>
      <c r="N8145">
        <f t="shared" si="639"/>
        <v>0.1603065687582364</v>
      </c>
      <c r="O8145">
        <f t="shared" si="640"/>
        <v>0.17031413988239966</v>
      </c>
    </row>
    <row r="8146" spans="1:15">
      <c r="A8146">
        <v>3.2600799</v>
      </c>
      <c r="B8146">
        <v>3.4530457999999999</v>
      </c>
      <c r="C8146">
        <v>3.8774362</v>
      </c>
      <c r="D8146">
        <v>4.6739416</v>
      </c>
      <c r="E8146">
        <v>4.2606482999999997</v>
      </c>
      <c r="J8146">
        <v>8146</v>
      </c>
      <c r="K8146">
        <f t="shared" si="636"/>
        <v>0.12865586917834126</v>
      </c>
      <c r="L8146">
        <f t="shared" si="637"/>
        <v>8.0029373843929261E-2</v>
      </c>
      <c r="M8146">
        <f t="shared" si="638"/>
        <v>0.15138975544383482</v>
      </c>
      <c r="N8146">
        <f t="shared" si="639"/>
        <v>0.16030982369883492</v>
      </c>
      <c r="O8146">
        <f t="shared" si="640"/>
        <v>0.17031635046011395</v>
      </c>
    </row>
    <row r="8147" spans="1:15">
      <c r="A8147">
        <v>3.2601135000000001</v>
      </c>
      <c r="B8147">
        <v>3.4530816</v>
      </c>
      <c r="C8147">
        <v>3.8774812000000001</v>
      </c>
      <c r="D8147">
        <v>4.6740370000000002</v>
      </c>
      <c r="E8147">
        <v>4.2607030000000004</v>
      </c>
      <c r="J8147">
        <v>8147</v>
      </c>
      <c r="K8147">
        <f t="shared" si="636"/>
        <v>0.12865719516952462</v>
      </c>
      <c r="L8147">
        <f t="shared" si="637"/>
        <v>8.0030203561155602E-2</v>
      </c>
      <c r="M8147">
        <f t="shared" si="638"/>
        <v>0.1513915124138128</v>
      </c>
      <c r="N8147">
        <f t="shared" si="639"/>
        <v>0.16031309578875166</v>
      </c>
      <c r="O8147">
        <f t="shared" si="640"/>
        <v>0.17031853705325994</v>
      </c>
    </row>
    <row r="8148" spans="1:15">
      <c r="A8148">
        <v>3.2601453999999999</v>
      </c>
      <c r="B8148">
        <v>3.4531152000000001</v>
      </c>
      <c r="C8148">
        <v>3.8775274999999998</v>
      </c>
      <c r="D8148">
        <v>4.6741343000000004</v>
      </c>
      <c r="E8148">
        <v>4.2607609999999996</v>
      </c>
      <c r="J8148">
        <v>8148</v>
      </c>
      <c r="K8148">
        <f t="shared" si="636"/>
        <v>0.12865845407186832</v>
      </c>
      <c r="L8148">
        <f t="shared" si="637"/>
        <v>8.0030982290172512E-2</v>
      </c>
      <c r="M8148">
        <f t="shared" si="638"/>
        <v>0.15139332014070125</v>
      </c>
      <c r="N8148">
        <f t="shared" si="639"/>
        <v>0.16031643304607768</v>
      </c>
      <c r="O8148">
        <f t="shared" si="640"/>
        <v>0.1703208555615317</v>
      </c>
    </row>
    <row r="8149" spans="1:15">
      <c r="A8149">
        <v>3.2601798</v>
      </c>
      <c r="B8149">
        <v>3.4531507000000001</v>
      </c>
      <c r="C8149">
        <v>3.8775729999999999</v>
      </c>
      <c r="D8149">
        <v>4.6742319999999999</v>
      </c>
      <c r="E8149">
        <v>4.2608174999999999</v>
      </c>
      <c r="J8149">
        <v>8149</v>
      </c>
      <c r="K8149">
        <f t="shared" si="636"/>
        <v>0.12865981163427032</v>
      </c>
      <c r="L8149">
        <f t="shared" si="637"/>
        <v>8.0031805054461211E-2</v>
      </c>
      <c r="M8149">
        <f t="shared" si="638"/>
        <v>0.15139509663256789</v>
      </c>
      <c r="N8149">
        <f t="shared" si="639"/>
        <v>0.16031978402285824</v>
      </c>
      <c r="O8149">
        <f t="shared" si="640"/>
        <v>0.17032311410838266</v>
      </c>
    </row>
    <row r="8150" spans="1:15">
      <c r="A8150">
        <v>3.2602107999999999</v>
      </c>
      <c r="B8150">
        <v>3.4531858</v>
      </c>
      <c r="C8150">
        <v>3.8776196999999999</v>
      </c>
      <c r="D8150">
        <v>4.6743269999999999</v>
      </c>
      <c r="E8150">
        <v>4.260872</v>
      </c>
      <c r="J8150">
        <v>8150</v>
      </c>
      <c r="K8150">
        <f t="shared" si="636"/>
        <v>0.12866103501899304</v>
      </c>
      <c r="L8150">
        <f t="shared" si="637"/>
        <v>8.0032618548166359E-2</v>
      </c>
      <c r="M8150">
        <f t="shared" si="638"/>
        <v>0.15139691997696728</v>
      </c>
      <c r="N8150">
        <f t="shared" si="639"/>
        <v>0.16032304239332043</v>
      </c>
      <c r="O8150">
        <f t="shared" si="640"/>
        <v>0.17032529270667252</v>
      </c>
    </row>
    <row r="8151" spans="1:15">
      <c r="A8151">
        <v>3.2602443999999999</v>
      </c>
      <c r="B8151">
        <v>3.4532191999999999</v>
      </c>
      <c r="C8151">
        <v>3.8776655</v>
      </c>
      <c r="D8151">
        <v>4.674423</v>
      </c>
      <c r="E8151">
        <v>4.2609269999999997</v>
      </c>
      <c r="J8151">
        <v>8151</v>
      </c>
      <c r="K8151">
        <f t="shared" si="636"/>
        <v>0.12866236101017639</v>
      </c>
      <c r="L8151">
        <f t="shared" si="637"/>
        <v>8.0033392641891493E-2</v>
      </c>
      <c r="M8151">
        <f t="shared" si="638"/>
        <v>0.1513987081819671</v>
      </c>
      <c r="N8151">
        <f t="shared" si="639"/>
        <v>0.16032633506241906</v>
      </c>
      <c r="O8151">
        <f t="shared" si="640"/>
        <v>0.17032749129210265</v>
      </c>
    </row>
    <row r="8152" spans="1:15">
      <c r="A8152">
        <v>3.2602785000000001</v>
      </c>
      <c r="B8152">
        <v>3.4532533000000001</v>
      </c>
      <c r="C8152">
        <v>3.8777119999999998</v>
      </c>
      <c r="D8152">
        <v>4.6745204999999999</v>
      </c>
      <c r="E8152">
        <v>4.2609820000000003</v>
      </c>
      <c r="J8152">
        <v>8152</v>
      </c>
      <c r="K8152">
        <f t="shared" si="636"/>
        <v>0.12866370673337138</v>
      </c>
      <c r="L8152">
        <f t="shared" si="637"/>
        <v>8.003418295913782E-2</v>
      </c>
      <c r="M8152">
        <f t="shared" si="638"/>
        <v>0.15140052371761104</v>
      </c>
      <c r="N8152">
        <f t="shared" si="639"/>
        <v>0.16032967917947233</v>
      </c>
      <c r="O8152">
        <f t="shared" si="640"/>
        <v>0.1703296898775328</v>
      </c>
    </row>
    <row r="8153" spans="1:15">
      <c r="A8153">
        <v>3.2603105999999999</v>
      </c>
      <c r="B8153">
        <v>3.4532880000000001</v>
      </c>
      <c r="C8153">
        <v>3.8777569999999999</v>
      </c>
      <c r="D8153">
        <v>4.6746179999999997</v>
      </c>
      <c r="E8153">
        <v>4.2610393000000002</v>
      </c>
      <c r="J8153">
        <v>8153</v>
      </c>
      <c r="K8153">
        <f t="shared" si="636"/>
        <v>0.12866497352851974</v>
      </c>
      <c r="L8153">
        <f t="shared" si="637"/>
        <v>8.0034987182259446E-2</v>
      </c>
      <c r="M8153">
        <f t="shared" si="638"/>
        <v>0.15140228068758901</v>
      </c>
      <c r="N8153">
        <f t="shared" si="639"/>
        <v>0.16033302329652563</v>
      </c>
      <c r="O8153">
        <f t="shared" si="640"/>
        <v>0.1703319804038082</v>
      </c>
    </row>
    <row r="8154" spans="1:15">
      <c r="A8154">
        <v>3.2603455000000001</v>
      </c>
      <c r="B8154">
        <v>3.4533214999999999</v>
      </c>
      <c r="C8154">
        <v>3.8778033000000001</v>
      </c>
      <c r="D8154">
        <v>4.6747129999999997</v>
      </c>
      <c r="E8154">
        <v>4.2610954999999997</v>
      </c>
      <c r="J8154">
        <v>8154</v>
      </c>
      <c r="K8154">
        <f t="shared" si="636"/>
        <v>0.1286663508229334</v>
      </c>
      <c r="L8154">
        <f t="shared" si="637"/>
        <v>8.003576359363046E-2</v>
      </c>
      <c r="M8154">
        <f t="shared" si="638"/>
        <v>0.1514040884144775</v>
      </c>
      <c r="N8154">
        <f t="shared" si="639"/>
        <v>0.1603362816669878</v>
      </c>
      <c r="O8154">
        <f t="shared" si="640"/>
        <v>0.17033422695837497</v>
      </c>
    </row>
    <row r="8155" spans="1:15">
      <c r="A8155">
        <v>3.2603776</v>
      </c>
      <c r="B8155">
        <v>3.4533562999999998</v>
      </c>
      <c r="C8155">
        <v>3.8778489999999999</v>
      </c>
      <c r="D8155">
        <v>4.6748085000000001</v>
      </c>
      <c r="E8155">
        <v>4.2611527000000002</v>
      </c>
      <c r="J8155">
        <v>8155</v>
      </c>
      <c r="K8155">
        <f t="shared" si="636"/>
        <v>0.12866761761808176</v>
      </c>
      <c r="L8155">
        <f t="shared" si="637"/>
        <v>8.0036570134397966E-2</v>
      </c>
      <c r="M8155">
        <f t="shared" si="638"/>
        <v>0.15140587271509959</v>
      </c>
      <c r="N8155">
        <f t="shared" si="639"/>
        <v>0.16033955718676821</v>
      </c>
      <c r="O8155">
        <f t="shared" si="640"/>
        <v>0.17033651348722234</v>
      </c>
    </row>
    <row r="8156" spans="1:15">
      <c r="A8156">
        <v>3.2604099999999998</v>
      </c>
      <c r="B8156">
        <v>3.4533895999999999</v>
      </c>
      <c r="C8156">
        <v>3.8778944000000002</v>
      </c>
      <c r="D8156">
        <v>4.6749033999999998</v>
      </c>
      <c r="E8156">
        <v>4.2612094999999997</v>
      </c>
      <c r="J8156">
        <v>8156</v>
      </c>
      <c r="K8156">
        <f t="shared" si="636"/>
        <v>0.12866889625243713</v>
      </c>
      <c r="L8156">
        <f t="shared" si="637"/>
        <v>8.0037341910477219E-2</v>
      </c>
      <c r="M8156">
        <f t="shared" si="638"/>
        <v>0.15140764530258849</v>
      </c>
      <c r="N8156">
        <f t="shared" si="639"/>
        <v>0.16034281212736673</v>
      </c>
      <c r="O8156">
        <f t="shared" si="640"/>
        <v>0.17033878402635744</v>
      </c>
    </row>
    <row r="8157" spans="1:15">
      <c r="A8157">
        <v>3.2604432000000001</v>
      </c>
      <c r="B8157">
        <v>3.4534227999999998</v>
      </c>
      <c r="C8157">
        <v>3.8779401999999998</v>
      </c>
      <c r="D8157">
        <v>4.6749996999999999</v>
      </c>
      <c r="E8157">
        <v>4.2612667000000002</v>
      </c>
      <c r="J8157">
        <v>8157</v>
      </c>
      <c r="K8157">
        <f t="shared" si="636"/>
        <v>0.12867020645801117</v>
      </c>
      <c r="L8157">
        <f t="shared" si="637"/>
        <v>8.0038111368910578E-2</v>
      </c>
      <c r="M8157">
        <f t="shared" si="638"/>
        <v>0.15140943350758829</v>
      </c>
      <c r="N8157">
        <f t="shared" si="639"/>
        <v>0.16034611508605628</v>
      </c>
      <c r="O8157">
        <f t="shared" si="640"/>
        <v>0.17034107055520478</v>
      </c>
    </row>
    <row r="8158" spans="1:15">
      <c r="A8158">
        <v>3.260475</v>
      </c>
      <c r="B8158">
        <v>3.4534557000000001</v>
      </c>
      <c r="C8158">
        <v>3.8779857</v>
      </c>
      <c r="D8158">
        <v>4.6750965000000004</v>
      </c>
      <c r="E8158">
        <v>4.261323</v>
      </c>
      <c r="J8158">
        <v>8158</v>
      </c>
      <c r="K8158">
        <f t="shared" si="636"/>
        <v>0.12867146141395253</v>
      </c>
      <c r="L8158">
        <f t="shared" si="637"/>
        <v>8.0038873874406308E-2</v>
      </c>
      <c r="M8158">
        <f t="shared" si="638"/>
        <v>0.15141120999945493</v>
      </c>
      <c r="N8158">
        <f t="shared" si="639"/>
        <v>0.16034943519406408</v>
      </c>
      <c r="O8158">
        <f t="shared" si="640"/>
        <v>0.17034332110719963</v>
      </c>
    </row>
    <row r="8159" spans="1:15">
      <c r="A8159">
        <v>3.2605092999999998</v>
      </c>
      <c r="B8159">
        <v>3.4534893000000002</v>
      </c>
      <c r="C8159">
        <v>3.8780313</v>
      </c>
      <c r="D8159">
        <v>4.6751914000000001</v>
      </c>
      <c r="E8159">
        <v>4.2613789999999998</v>
      </c>
      <c r="J8159">
        <v>8159</v>
      </c>
      <c r="K8159">
        <f t="shared" si="636"/>
        <v>0.1286728150299522</v>
      </c>
      <c r="L8159">
        <f t="shared" si="637"/>
        <v>8.0039652603423217E-2</v>
      </c>
      <c r="M8159">
        <f t="shared" si="638"/>
        <v>0.1514129903956993</v>
      </c>
      <c r="N8159">
        <f t="shared" si="639"/>
        <v>0.16035269013466261</v>
      </c>
      <c r="O8159">
        <f t="shared" si="640"/>
        <v>0.17034555966691031</v>
      </c>
    </row>
    <row r="8160" spans="1:15">
      <c r="A8160">
        <v>3.2605417000000001</v>
      </c>
      <c r="B8160">
        <v>3.4535231999999998</v>
      </c>
      <c r="C8160">
        <v>3.8780768000000001</v>
      </c>
      <c r="D8160">
        <v>4.6752900000000004</v>
      </c>
      <c r="E8160">
        <v>4.2614359999999998</v>
      </c>
      <c r="J8160">
        <v>8160</v>
      </c>
      <c r="K8160">
        <f t="shared" si="636"/>
        <v>0.12867409366430757</v>
      </c>
      <c r="L8160">
        <f t="shared" si="637"/>
        <v>8.0040438285377755E-2</v>
      </c>
      <c r="M8160">
        <f t="shared" si="638"/>
        <v>0.15141476688756594</v>
      </c>
      <c r="N8160">
        <f t="shared" si="639"/>
        <v>0.16035607198021601</v>
      </c>
      <c r="O8160">
        <f t="shared" si="640"/>
        <v>0.17034783820090152</v>
      </c>
    </row>
    <row r="8161" spans="1:15">
      <c r="A8161">
        <v>3.2605753000000002</v>
      </c>
      <c r="B8161">
        <v>3.4535575000000001</v>
      </c>
      <c r="C8161">
        <v>3.8781232999999999</v>
      </c>
      <c r="D8161">
        <v>4.6753850000000003</v>
      </c>
      <c r="E8161">
        <v>4.2614926999999998</v>
      </c>
      <c r="J8161">
        <v>8161</v>
      </c>
      <c r="K8161">
        <f t="shared" si="636"/>
        <v>0.12867541965549092</v>
      </c>
      <c r="L8161">
        <f t="shared" si="637"/>
        <v>8.0041233237915857E-2</v>
      </c>
      <c r="M8161">
        <f t="shared" si="638"/>
        <v>0.15141658242320985</v>
      </c>
      <c r="N8161">
        <f t="shared" si="639"/>
        <v>0.16035933035067818</v>
      </c>
      <c r="O8161">
        <f t="shared" si="640"/>
        <v>0.17035010474260859</v>
      </c>
    </row>
    <row r="8162" spans="1:15">
      <c r="A8162">
        <v>3.2606077</v>
      </c>
      <c r="B8162">
        <v>3.453592</v>
      </c>
      <c r="C8162">
        <v>3.8781669999999999</v>
      </c>
      <c r="D8162">
        <v>4.6754810000000004</v>
      </c>
      <c r="E8162">
        <v>4.2615466</v>
      </c>
      <c r="J8162">
        <v>8162</v>
      </c>
      <c r="K8162">
        <f t="shared" si="636"/>
        <v>0.12867669828984626</v>
      </c>
      <c r="L8162">
        <f t="shared" si="637"/>
        <v>8.0042032825745707E-2</v>
      </c>
      <c r="M8162">
        <f t="shared" si="638"/>
        <v>0.15141828863627738</v>
      </c>
      <c r="N8162">
        <f t="shared" si="639"/>
        <v>0.1603626230197768</v>
      </c>
      <c r="O8162">
        <f t="shared" si="640"/>
        <v>0.17035225935633014</v>
      </c>
    </row>
    <row r="8163" spans="1:15">
      <c r="A8163">
        <v>3.2606416</v>
      </c>
      <c r="B8163">
        <v>3.4536250000000002</v>
      </c>
      <c r="C8163">
        <v>3.878212</v>
      </c>
      <c r="D8163">
        <v>4.6755760000000004</v>
      </c>
      <c r="E8163">
        <v>4.2616053000000003</v>
      </c>
      <c r="J8163">
        <v>8163</v>
      </c>
      <c r="K8163">
        <f t="shared" si="636"/>
        <v>0.12867803612023662</v>
      </c>
      <c r="L8163">
        <f t="shared" si="637"/>
        <v>8.0042797648887318E-2</v>
      </c>
      <c r="M8163">
        <f t="shared" si="638"/>
        <v>0.15142004560625535</v>
      </c>
      <c r="N8163">
        <f t="shared" si="639"/>
        <v>0.160365881390239</v>
      </c>
      <c r="O8163">
        <f t="shared" si="640"/>
        <v>0.17035460584659831</v>
      </c>
    </row>
    <row r="8164" spans="1:15">
      <c r="A8164">
        <v>3.260675</v>
      </c>
      <c r="B8164">
        <v>3.4536585999999998</v>
      </c>
      <c r="C8164">
        <v>3.8782573</v>
      </c>
      <c r="D8164">
        <v>4.6756725000000001</v>
      </c>
      <c r="E8164">
        <v>4.2616614999999998</v>
      </c>
      <c r="J8164">
        <v>8164</v>
      </c>
      <c r="K8164">
        <f t="shared" si="636"/>
        <v>0.12867935421861529</v>
      </c>
      <c r="L8164">
        <f t="shared" si="637"/>
        <v>8.0043576377904213E-2</v>
      </c>
      <c r="M8164">
        <f t="shared" si="638"/>
        <v>0.15142181428936655</v>
      </c>
      <c r="N8164">
        <f t="shared" si="639"/>
        <v>0.16036919120865581</v>
      </c>
      <c r="O8164">
        <f t="shared" si="640"/>
        <v>0.17035685240116508</v>
      </c>
    </row>
    <row r="8165" spans="1:15">
      <c r="A8165">
        <v>3.2607070999999999</v>
      </c>
      <c r="B8165">
        <v>3.4536932</v>
      </c>
      <c r="C8165">
        <v>3.8783026</v>
      </c>
      <c r="D8165">
        <v>4.67577</v>
      </c>
      <c r="E8165">
        <v>4.2617190000000003</v>
      </c>
      <c r="J8165">
        <v>8165</v>
      </c>
      <c r="K8165">
        <f t="shared" si="636"/>
        <v>0.12868062101376365</v>
      </c>
      <c r="L8165">
        <f t="shared" si="637"/>
        <v>8.0044378283379958E-2</v>
      </c>
      <c r="M8165">
        <f t="shared" si="638"/>
        <v>0.15142358297247771</v>
      </c>
      <c r="N8165">
        <f t="shared" si="639"/>
        <v>0.16037253532570911</v>
      </c>
      <c r="O8165">
        <f t="shared" si="640"/>
        <v>0.17035915092229661</v>
      </c>
    </row>
    <row r="8166" spans="1:15">
      <c r="A8166">
        <v>3.2607400000000002</v>
      </c>
      <c r="B8166">
        <v>3.4537260000000001</v>
      </c>
      <c r="C8166">
        <v>3.8783485999999998</v>
      </c>
      <c r="D8166">
        <v>4.6758647</v>
      </c>
      <c r="E8166">
        <v>4.2617754999999997</v>
      </c>
      <c r="J8166">
        <v>8166</v>
      </c>
      <c r="K8166">
        <f t="shared" si="636"/>
        <v>0.12868191938013068</v>
      </c>
      <c r="L8166">
        <f t="shared" si="637"/>
        <v>8.0045138471229793E-2</v>
      </c>
      <c r="M8166">
        <f t="shared" si="638"/>
        <v>0.15142537898623298</v>
      </c>
      <c r="N8166">
        <f t="shared" si="639"/>
        <v>0.16037578340658035</v>
      </c>
      <c r="O8166">
        <f t="shared" si="640"/>
        <v>0.17036140946914755</v>
      </c>
    </row>
    <row r="8167" spans="1:15">
      <c r="A8167">
        <v>3.2607734000000002</v>
      </c>
      <c r="B8167">
        <v>3.4537604000000002</v>
      </c>
      <c r="C8167">
        <v>3.8783943999999999</v>
      </c>
      <c r="D8167">
        <v>4.6759620000000002</v>
      </c>
      <c r="E8167">
        <v>4.2618312999999999</v>
      </c>
      <c r="J8167">
        <v>8167</v>
      </c>
      <c r="K8167">
        <f t="shared" si="636"/>
        <v>0.12868323747850938</v>
      </c>
      <c r="L8167">
        <f t="shared" si="637"/>
        <v>8.0045935741413762E-2</v>
      </c>
      <c r="M8167">
        <f t="shared" si="638"/>
        <v>0.15142716719123281</v>
      </c>
      <c r="N8167">
        <f t="shared" si="639"/>
        <v>0.16037912066390636</v>
      </c>
      <c r="O8167">
        <f t="shared" si="640"/>
        <v>0.17036364003400212</v>
      </c>
    </row>
    <row r="8168" spans="1:15">
      <c r="A8168">
        <v>3.2608068000000001</v>
      </c>
      <c r="B8168">
        <v>3.4537930000000001</v>
      </c>
      <c r="C8168">
        <v>3.8784390000000002</v>
      </c>
      <c r="D8168">
        <v>4.676056</v>
      </c>
      <c r="E8168">
        <v>4.261889</v>
      </c>
      <c r="J8168">
        <v>8168</v>
      </c>
      <c r="K8168">
        <f t="shared" si="636"/>
        <v>0.12868455557688804</v>
      </c>
      <c r="L8168">
        <f t="shared" si="637"/>
        <v>8.0046691293971822E-2</v>
      </c>
      <c r="M8168">
        <f t="shared" si="638"/>
        <v>0.15142890854369989</v>
      </c>
      <c r="N8168">
        <f t="shared" si="639"/>
        <v>0.1603823447357321</v>
      </c>
      <c r="O8168">
        <f t="shared" si="640"/>
        <v>0.17036594654998974</v>
      </c>
    </row>
    <row r="8169" spans="1:15">
      <c r="A8169">
        <v>3.26084</v>
      </c>
      <c r="B8169">
        <v>3.453827</v>
      </c>
      <c r="C8169">
        <v>3.8784860000000001</v>
      </c>
      <c r="D8169">
        <v>4.6761530000000002</v>
      </c>
      <c r="E8169">
        <v>4.2619449999999999</v>
      </c>
      <c r="J8169">
        <v>8169</v>
      </c>
      <c r="K8169">
        <f t="shared" si="636"/>
        <v>0.12868586578246205</v>
      </c>
      <c r="L8169">
        <f t="shared" si="637"/>
        <v>8.0047479293572268E-2</v>
      </c>
      <c r="M8169">
        <f t="shared" si="638"/>
        <v>0.15143074360123246</v>
      </c>
      <c r="N8169">
        <f t="shared" si="639"/>
        <v>0.16038567170346715</v>
      </c>
      <c r="O8169">
        <f t="shared" si="640"/>
        <v>0.17036818510970042</v>
      </c>
    </row>
    <row r="8170" spans="1:15">
      <c r="A8170">
        <v>3.2608714000000001</v>
      </c>
      <c r="B8170">
        <v>3.4538595999999999</v>
      </c>
      <c r="C8170">
        <v>3.8785319999999999</v>
      </c>
      <c r="D8170">
        <v>4.6762494999999999</v>
      </c>
      <c r="E8170">
        <v>4.2620034000000002</v>
      </c>
      <c r="J8170">
        <v>8170</v>
      </c>
      <c r="K8170">
        <f t="shared" si="636"/>
        <v>0.12868710495279412</v>
      </c>
      <c r="L8170">
        <f t="shared" si="637"/>
        <v>8.0048234846130328E-2</v>
      </c>
      <c r="M8170">
        <f t="shared" si="638"/>
        <v>0.15143253961498773</v>
      </c>
      <c r="N8170">
        <f t="shared" si="639"/>
        <v>0.16038898152188399</v>
      </c>
      <c r="O8170">
        <f t="shared" si="640"/>
        <v>0.17037051960768443</v>
      </c>
    </row>
    <row r="8171" spans="1:15">
      <c r="A8171">
        <v>3.2609050000000002</v>
      </c>
      <c r="B8171">
        <v>3.4538926999999999</v>
      </c>
      <c r="C8171">
        <v>3.8785763000000002</v>
      </c>
      <c r="D8171">
        <v>4.6763434000000004</v>
      </c>
      <c r="E8171">
        <v>4.2620589999999998</v>
      </c>
      <c r="J8171">
        <v>8171</v>
      </c>
      <c r="K8171">
        <f t="shared" si="636"/>
        <v>0.12868843094397747</v>
      </c>
      <c r="L8171">
        <f t="shared" si="637"/>
        <v>8.004900198691782E-2</v>
      </c>
      <c r="M8171">
        <f t="shared" si="638"/>
        <v>0.15143426925432163</v>
      </c>
      <c r="N8171">
        <f t="shared" si="639"/>
        <v>0.16039220216384609</v>
      </c>
      <c r="O8171">
        <f t="shared" si="640"/>
        <v>0.17037274217768286</v>
      </c>
    </row>
    <row r="8172" spans="1:15">
      <c r="A8172">
        <v>3.2609385999999998</v>
      </c>
      <c r="B8172">
        <v>3.453929</v>
      </c>
      <c r="C8172">
        <v>3.8786231999999998</v>
      </c>
      <c r="D8172">
        <v>4.6764400000000004</v>
      </c>
      <c r="E8172">
        <v>4.2621155000000002</v>
      </c>
      <c r="J8172">
        <v>8172</v>
      </c>
      <c r="K8172">
        <f t="shared" si="636"/>
        <v>0.1286897569351608</v>
      </c>
      <c r="L8172">
        <f t="shared" si="637"/>
        <v>8.0049843292373579E-2</v>
      </c>
      <c r="M8172">
        <f t="shared" si="638"/>
        <v>0.15143610040747646</v>
      </c>
      <c r="N8172">
        <f t="shared" si="639"/>
        <v>0.1603955154121266</v>
      </c>
      <c r="O8172">
        <f t="shared" si="640"/>
        <v>0.17037500072453385</v>
      </c>
    </row>
    <row r="8173" spans="1:15">
      <c r="A8173">
        <v>3.2609707999999999</v>
      </c>
      <c r="B8173">
        <v>3.4539599999999999</v>
      </c>
      <c r="C8173">
        <v>3.8786668999999998</v>
      </c>
      <c r="D8173">
        <v>4.6765347000000004</v>
      </c>
      <c r="E8173">
        <v>4.2621726999999998</v>
      </c>
      <c r="J8173">
        <v>8173</v>
      </c>
      <c r="K8173">
        <f t="shared" si="636"/>
        <v>0.12869102767671151</v>
      </c>
      <c r="L8173">
        <f t="shared" si="637"/>
        <v>8.0050561762597505E-2</v>
      </c>
      <c r="M8173">
        <f t="shared" si="638"/>
        <v>0.15143780662054399</v>
      </c>
      <c r="N8173">
        <f t="shared" si="639"/>
        <v>0.16039876349299784</v>
      </c>
      <c r="O8173">
        <f t="shared" si="640"/>
        <v>0.17037728725338117</v>
      </c>
    </row>
    <row r="8174" spans="1:15">
      <c r="A8174">
        <v>3.2610049999999999</v>
      </c>
      <c r="B8174">
        <v>3.4539943000000002</v>
      </c>
      <c r="C8174">
        <v>3.8787120000000002</v>
      </c>
      <c r="D8174">
        <v>4.6766315000000001</v>
      </c>
      <c r="E8174">
        <v>4.2622285</v>
      </c>
      <c r="J8174">
        <v>8174</v>
      </c>
      <c r="K8174">
        <f t="shared" si="636"/>
        <v>0.12869237734630884</v>
      </c>
      <c r="L8174">
        <f t="shared" si="637"/>
        <v>8.0051356715135594E-2</v>
      </c>
      <c r="M8174">
        <f t="shared" si="638"/>
        <v>0.1514395674948997</v>
      </c>
      <c r="N8174">
        <f t="shared" si="639"/>
        <v>0.16040208360100561</v>
      </c>
      <c r="O8174">
        <f t="shared" si="640"/>
        <v>0.17037951781823574</v>
      </c>
    </row>
    <row r="8175" spans="1:15">
      <c r="A8175">
        <v>3.2610375999999999</v>
      </c>
      <c r="B8175">
        <v>3.4540272000000001</v>
      </c>
      <c r="C8175">
        <v>3.8787582</v>
      </c>
      <c r="D8175">
        <v>4.6767272999999996</v>
      </c>
      <c r="E8175">
        <v>4.2622843000000001</v>
      </c>
      <c r="J8175">
        <v>8175</v>
      </c>
      <c r="K8175">
        <f t="shared" si="636"/>
        <v>0.12869366387346887</v>
      </c>
      <c r="L8175">
        <f t="shared" si="637"/>
        <v>8.005211922063131E-2</v>
      </c>
      <c r="M8175">
        <f t="shared" si="638"/>
        <v>0.15144137131741045</v>
      </c>
      <c r="N8175">
        <f t="shared" si="639"/>
        <v>0.16040536941037692</v>
      </c>
      <c r="O8175">
        <f t="shared" si="640"/>
        <v>0.17038174838309031</v>
      </c>
    </row>
    <row r="8176" spans="1:15">
      <c r="A8176">
        <v>3.2610705000000002</v>
      </c>
      <c r="B8176">
        <v>3.4540595999999999</v>
      </c>
      <c r="C8176">
        <v>3.8788035000000001</v>
      </c>
      <c r="D8176">
        <v>4.6768216999999996</v>
      </c>
      <c r="E8176">
        <v>4.2623389999999999</v>
      </c>
      <c r="J8176">
        <v>8176</v>
      </c>
      <c r="K8176">
        <f t="shared" si="636"/>
        <v>0.1286949622398359</v>
      </c>
      <c r="L8176">
        <f t="shared" si="637"/>
        <v>8.0052870137897608E-2</v>
      </c>
      <c r="M8176">
        <f t="shared" si="638"/>
        <v>0.15144314000052161</v>
      </c>
      <c r="N8176">
        <f t="shared" si="639"/>
        <v>0.16040860720165723</v>
      </c>
      <c r="O8176">
        <f t="shared" si="640"/>
        <v>0.17038393497623627</v>
      </c>
    </row>
    <row r="8177" spans="1:15">
      <c r="A8177">
        <v>3.2611021999999998</v>
      </c>
      <c r="B8177">
        <v>3.4540953999999999</v>
      </c>
      <c r="C8177">
        <v>3.8788502</v>
      </c>
      <c r="D8177">
        <v>4.6769189999999998</v>
      </c>
      <c r="E8177">
        <v>4.2623962999999998</v>
      </c>
      <c r="J8177">
        <v>8177</v>
      </c>
      <c r="K8177">
        <f t="shared" si="636"/>
        <v>0.12869621324937491</v>
      </c>
      <c r="L8177">
        <f t="shared" si="637"/>
        <v>8.005369985512395E-2</v>
      </c>
      <c r="M8177">
        <f t="shared" si="638"/>
        <v>0.151444963344921</v>
      </c>
      <c r="N8177">
        <f t="shared" si="639"/>
        <v>0.16041194445898324</v>
      </c>
      <c r="O8177">
        <f t="shared" si="640"/>
        <v>0.17038622550251167</v>
      </c>
    </row>
    <row r="8178" spans="1:15">
      <c r="A8178">
        <v>3.2611349999999999</v>
      </c>
      <c r="B8178">
        <v>3.4541276000000001</v>
      </c>
      <c r="C8178">
        <v>3.8788960000000001</v>
      </c>
      <c r="D8178">
        <v>4.6770160000000001</v>
      </c>
      <c r="E8178">
        <v>4.2624510000000004</v>
      </c>
      <c r="J8178">
        <v>8178</v>
      </c>
      <c r="K8178">
        <f t="shared" si="636"/>
        <v>0.12869750766933963</v>
      </c>
      <c r="L8178">
        <f t="shared" si="637"/>
        <v>8.0054446137098487E-2</v>
      </c>
      <c r="M8178">
        <f t="shared" si="638"/>
        <v>0.15144675154992082</v>
      </c>
      <c r="N8178">
        <f t="shared" si="639"/>
        <v>0.16041527142671833</v>
      </c>
      <c r="O8178">
        <f t="shared" si="640"/>
        <v>0.17038841209565767</v>
      </c>
    </row>
    <row r="8179" spans="1:15">
      <c r="A8179">
        <v>3.2611680000000001</v>
      </c>
      <c r="B8179">
        <v>3.4541607000000001</v>
      </c>
      <c r="C8179">
        <v>3.8789410000000002</v>
      </c>
      <c r="D8179">
        <v>4.6771130000000003</v>
      </c>
      <c r="E8179">
        <v>4.2625083999999998</v>
      </c>
      <c r="J8179">
        <v>8179</v>
      </c>
      <c r="K8179">
        <f t="shared" si="636"/>
        <v>0.12869880998210897</v>
      </c>
      <c r="L8179">
        <f t="shared" si="637"/>
        <v>8.0055213277885978E-2</v>
      </c>
      <c r="M8179">
        <f t="shared" si="638"/>
        <v>0.15144850851989883</v>
      </c>
      <c r="N8179">
        <f t="shared" si="639"/>
        <v>0.16041859839445338</v>
      </c>
      <c r="O8179">
        <f t="shared" si="640"/>
        <v>0.17039070661936109</v>
      </c>
    </row>
    <row r="8180" spans="1:15">
      <c r="A8180">
        <v>3.2611995</v>
      </c>
      <c r="B8180">
        <v>3.4541952999999999</v>
      </c>
      <c r="C8180">
        <v>3.8789875999999999</v>
      </c>
      <c r="D8180">
        <v>4.6772102999999996</v>
      </c>
      <c r="E8180">
        <v>4.2625630000000001</v>
      </c>
      <c r="J8180">
        <v>8180</v>
      </c>
      <c r="K8180">
        <f t="shared" si="636"/>
        <v>0.12870005309884336</v>
      </c>
      <c r="L8180">
        <f t="shared" si="637"/>
        <v>8.0056015183361709E-2</v>
      </c>
      <c r="M8180">
        <f t="shared" si="638"/>
        <v>0.15145032795992044</v>
      </c>
      <c r="N8180">
        <f t="shared" si="639"/>
        <v>0.16042193565177937</v>
      </c>
      <c r="O8180">
        <f t="shared" si="640"/>
        <v>0.17039288921507903</v>
      </c>
    </row>
    <row r="8181" spans="1:15">
      <c r="A8181">
        <v>3.2612321</v>
      </c>
      <c r="B8181">
        <v>3.4542288999999999</v>
      </c>
      <c r="C8181">
        <v>3.8790306999999999</v>
      </c>
      <c r="D8181">
        <v>4.6773040000000004</v>
      </c>
      <c r="E8181">
        <v>4.2626169999999997</v>
      </c>
      <c r="J8181">
        <v>8181</v>
      </c>
      <c r="K8181">
        <f t="shared" si="636"/>
        <v>0.12870133962600339</v>
      </c>
      <c r="L8181">
        <f t="shared" si="637"/>
        <v>8.0056793912378618E-2</v>
      </c>
      <c r="M8181">
        <f t="shared" si="638"/>
        <v>0.1514520107467216</v>
      </c>
      <c r="N8181">
        <f t="shared" si="639"/>
        <v>0.1604251494340142</v>
      </c>
      <c r="O8181">
        <f t="shared" si="640"/>
        <v>0.17039504782622858</v>
      </c>
    </row>
    <row r="8182" spans="1:15">
      <c r="A8182">
        <v>3.2612665000000001</v>
      </c>
      <c r="B8182">
        <v>3.4542627000000001</v>
      </c>
      <c r="C8182">
        <v>3.8790765</v>
      </c>
      <c r="D8182">
        <v>4.6774019999999998</v>
      </c>
      <c r="E8182">
        <v>4.2626749999999998</v>
      </c>
      <c r="J8182">
        <v>8182</v>
      </c>
      <c r="K8182">
        <f t="shared" si="636"/>
        <v>0.12870269718840538</v>
      </c>
      <c r="L8182">
        <f t="shared" si="637"/>
        <v>8.0057577276687289E-2</v>
      </c>
      <c r="M8182">
        <f t="shared" si="638"/>
        <v>0.15145379895172142</v>
      </c>
      <c r="N8182">
        <f t="shared" si="639"/>
        <v>0.16042851070038569</v>
      </c>
      <c r="O8182">
        <f t="shared" si="640"/>
        <v>0.17039736633450037</v>
      </c>
    </row>
    <row r="8183" spans="1:15">
      <c r="A8183">
        <v>3.2612969999999999</v>
      </c>
      <c r="B8183">
        <v>3.4542947000000002</v>
      </c>
      <c r="C8183">
        <v>3.8791191999999999</v>
      </c>
      <c r="D8183">
        <v>4.6774993</v>
      </c>
      <c r="E8183">
        <v>4.2627306000000003</v>
      </c>
      <c r="J8183">
        <v>8183</v>
      </c>
      <c r="K8183">
        <f t="shared" si="636"/>
        <v>0.12870390084111644</v>
      </c>
      <c r="L8183">
        <f t="shared" si="637"/>
        <v>8.005831892337005E-2</v>
      </c>
      <c r="M8183">
        <f t="shared" si="638"/>
        <v>0.15145546612101166</v>
      </c>
      <c r="N8183">
        <f t="shared" si="639"/>
        <v>0.1604318479577117</v>
      </c>
      <c r="O8183">
        <f t="shared" si="640"/>
        <v>0.17039958890449886</v>
      </c>
    </row>
    <row r="8184" spans="1:15">
      <c r="A8184">
        <v>3.2613300999999999</v>
      </c>
      <c r="B8184">
        <v>3.4543284999999999</v>
      </c>
      <c r="C8184">
        <v>3.8791647</v>
      </c>
      <c r="D8184">
        <v>4.6775950000000002</v>
      </c>
      <c r="E8184">
        <v>4.2627864000000004</v>
      </c>
      <c r="J8184">
        <v>8184</v>
      </c>
      <c r="K8184">
        <f t="shared" si="636"/>
        <v>0.12870520710028813</v>
      </c>
      <c r="L8184">
        <f t="shared" si="637"/>
        <v>8.0059102287678721E-2</v>
      </c>
      <c r="M8184">
        <f t="shared" si="638"/>
        <v>0.1514572426128783</v>
      </c>
      <c r="N8184">
        <f t="shared" si="639"/>
        <v>0.1604351303372194</v>
      </c>
      <c r="O8184">
        <f t="shared" si="640"/>
        <v>0.17040181946935343</v>
      </c>
    </row>
    <row r="8185" spans="1:15">
      <c r="A8185">
        <v>3.2613633000000002</v>
      </c>
      <c r="B8185">
        <v>3.4543613999999998</v>
      </c>
      <c r="C8185">
        <v>3.8792097999999999</v>
      </c>
      <c r="D8185">
        <v>4.6776910000000003</v>
      </c>
      <c r="E8185">
        <v>4.262842</v>
      </c>
      <c r="J8185">
        <v>8185</v>
      </c>
      <c r="K8185">
        <f t="shared" si="636"/>
        <v>0.12870651730586216</v>
      </c>
      <c r="L8185">
        <f t="shared" si="637"/>
        <v>8.0059864793174437E-2</v>
      </c>
      <c r="M8185">
        <f t="shared" si="638"/>
        <v>0.15145900348723401</v>
      </c>
      <c r="N8185">
        <f t="shared" si="639"/>
        <v>0.16043842300631803</v>
      </c>
      <c r="O8185">
        <f t="shared" si="640"/>
        <v>0.17040404203935189</v>
      </c>
    </row>
    <row r="8186" spans="1:15">
      <c r="A8186">
        <v>3.2613951999999999</v>
      </c>
      <c r="B8186">
        <v>3.4543946000000001</v>
      </c>
      <c r="C8186">
        <v>3.8792542999999999</v>
      </c>
      <c r="D8186">
        <v>4.6777850000000001</v>
      </c>
      <c r="E8186">
        <v>4.2629000000000001</v>
      </c>
      <c r="J8186">
        <v>8186</v>
      </c>
      <c r="K8186">
        <f t="shared" si="636"/>
        <v>0.12870777620820587</v>
      </c>
      <c r="L8186">
        <f t="shared" si="637"/>
        <v>8.006063425160781E-2</v>
      </c>
      <c r="M8186">
        <f t="shared" si="638"/>
        <v>0.15146074093532336</v>
      </c>
      <c r="N8186">
        <f t="shared" si="639"/>
        <v>0.16044164707814373</v>
      </c>
      <c r="O8186">
        <f t="shared" si="640"/>
        <v>0.17040636054762368</v>
      </c>
    </row>
    <row r="8187" spans="1:15">
      <c r="A8187">
        <v>3.261428</v>
      </c>
      <c r="B8187">
        <v>3.4544282000000002</v>
      </c>
      <c r="C8187">
        <v>3.8793008000000002</v>
      </c>
      <c r="D8187">
        <v>4.6778811999999999</v>
      </c>
      <c r="E8187">
        <v>4.2629570000000001</v>
      </c>
      <c r="J8187">
        <v>8187</v>
      </c>
      <c r="K8187">
        <f t="shared" si="636"/>
        <v>0.12870907062817055</v>
      </c>
      <c r="L8187">
        <f t="shared" si="637"/>
        <v>8.0061412980624719E-2</v>
      </c>
      <c r="M8187">
        <f t="shared" si="638"/>
        <v>0.15146255647096729</v>
      </c>
      <c r="N8187">
        <f t="shared" si="639"/>
        <v>0.16044494660696965</v>
      </c>
      <c r="O8187">
        <f t="shared" si="640"/>
        <v>0.17040863908161488</v>
      </c>
    </row>
    <row r="8188" spans="1:15">
      <c r="A8188">
        <v>3.2614595999999998</v>
      </c>
      <c r="B8188">
        <v>3.4544616000000001</v>
      </c>
      <c r="C8188">
        <v>3.8793451999999999</v>
      </c>
      <c r="D8188">
        <v>4.6779785</v>
      </c>
      <c r="E8188">
        <v>4.2630119999999998</v>
      </c>
      <c r="J8188">
        <v>8188</v>
      </c>
      <c r="K8188">
        <f t="shared" si="636"/>
        <v>0.12871031769130725</v>
      </c>
      <c r="L8188">
        <f t="shared" si="637"/>
        <v>8.0062187074349853E-2</v>
      </c>
      <c r="M8188">
        <f t="shared" si="638"/>
        <v>0.1514642900146789</v>
      </c>
      <c r="N8188">
        <f t="shared" si="639"/>
        <v>0.16044828386429566</v>
      </c>
      <c r="O8188">
        <f t="shared" si="640"/>
        <v>0.17041083766704501</v>
      </c>
    </row>
    <row r="8189" spans="1:15">
      <c r="A8189">
        <v>3.2614917999999999</v>
      </c>
      <c r="B8189">
        <v>3.4544953999999999</v>
      </c>
      <c r="C8189">
        <v>3.8793902</v>
      </c>
      <c r="D8189">
        <v>4.6780730000000004</v>
      </c>
      <c r="E8189">
        <v>4.2630686999999998</v>
      </c>
      <c r="J8189">
        <v>8189</v>
      </c>
      <c r="K8189">
        <f t="shared" si="636"/>
        <v>0.12871158843285796</v>
      </c>
      <c r="L8189">
        <f t="shared" si="637"/>
        <v>8.0062970438658509E-2</v>
      </c>
      <c r="M8189">
        <f t="shared" si="638"/>
        <v>0.15146604698465688</v>
      </c>
      <c r="N8189">
        <f t="shared" si="639"/>
        <v>0.16045152508543961</v>
      </c>
      <c r="O8189">
        <f t="shared" si="640"/>
        <v>0.17041310420875208</v>
      </c>
    </row>
    <row r="8190" spans="1:15">
      <c r="A8190">
        <v>3.2615223000000002</v>
      </c>
      <c r="B8190">
        <v>3.4545295</v>
      </c>
      <c r="C8190">
        <v>3.8794342999999998</v>
      </c>
      <c r="D8190">
        <v>4.6781699999999997</v>
      </c>
      <c r="E8190">
        <v>4.2631245</v>
      </c>
      <c r="J8190">
        <v>8190</v>
      </c>
      <c r="K8190">
        <f t="shared" si="636"/>
        <v>0.12871279208556904</v>
      </c>
      <c r="L8190">
        <f t="shared" si="637"/>
        <v>8.0063760755904836E-2</v>
      </c>
      <c r="M8190">
        <f t="shared" si="638"/>
        <v>0.1514677688152353</v>
      </c>
      <c r="N8190">
        <f t="shared" si="639"/>
        <v>0.16045485205317467</v>
      </c>
      <c r="O8190">
        <f t="shared" si="640"/>
        <v>0.17041533477360665</v>
      </c>
    </row>
    <row r="8191" spans="1:15">
      <c r="A8191">
        <v>3.2615547</v>
      </c>
      <c r="B8191">
        <v>3.4545629999999998</v>
      </c>
      <c r="C8191">
        <v>3.87948</v>
      </c>
      <c r="D8191">
        <v>4.6782665000000003</v>
      </c>
      <c r="E8191">
        <v>4.2631803000000001</v>
      </c>
      <c r="J8191">
        <v>8191</v>
      </c>
      <c r="K8191">
        <f t="shared" si="636"/>
        <v>0.12871407071992441</v>
      </c>
      <c r="L8191">
        <f t="shared" si="637"/>
        <v>8.0064537167275851E-2</v>
      </c>
      <c r="M8191">
        <f t="shared" si="638"/>
        <v>0.15146955311585741</v>
      </c>
      <c r="N8191">
        <f t="shared" si="639"/>
        <v>0.16045816187159154</v>
      </c>
      <c r="O8191">
        <f t="shared" si="640"/>
        <v>0.17041756533846122</v>
      </c>
    </row>
    <row r="8192" spans="1:15">
      <c r="A8192">
        <v>3.2615873999999998</v>
      </c>
      <c r="B8192">
        <v>3.4545975000000002</v>
      </c>
      <c r="C8192">
        <v>3.8795250000000001</v>
      </c>
      <c r="D8192">
        <v>4.6783643000000001</v>
      </c>
      <c r="E8192">
        <v>4.2632349999999999</v>
      </c>
      <c r="J8192">
        <v>8192</v>
      </c>
      <c r="K8192">
        <f t="shared" si="636"/>
        <v>0.12871536119348675</v>
      </c>
      <c r="L8192">
        <f t="shared" si="637"/>
        <v>8.0065336755105715E-2</v>
      </c>
      <c r="M8192">
        <f t="shared" si="638"/>
        <v>0.15147131008583539</v>
      </c>
      <c r="N8192">
        <f t="shared" si="639"/>
        <v>0.16046151627823574</v>
      </c>
      <c r="O8192">
        <f t="shared" si="640"/>
        <v>0.17041975193160719</v>
      </c>
    </row>
    <row r="8193" spans="1:15">
      <c r="A8193">
        <v>3.2616189000000002</v>
      </c>
      <c r="B8193">
        <v>3.454631</v>
      </c>
      <c r="C8193">
        <v>3.8795679999999999</v>
      </c>
      <c r="D8193">
        <v>4.6784610000000004</v>
      </c>
      <c r="E8193">
        <v>4.263293</v>
      </c>
      <c r="J8193">
        <v>8193</v>
      </c>
      <c r="K8193">
        <f t="shared" si="636"/>
        <v>0.12871660431022117</v>
      </c>
      <c r="L8193">
        <f t="shared" si="637"/>
        <v>8.0066113166476729E-2</v>
      </c>
      <c r="M8193">
        <f t="shared" si="638"/>
        <v>0.15147298896825881</v>
      </c>
      <c r="N8193">
        <f t="shared" si="639"/>
        <v>0.16046483295637989</v>
      </c>
      <c r="O8193">
        <f t="shared" si="640"/>
        <v>0.17042207043987898</v>
      </c>
    </row>
    <row r="8194" spans="1:15">
      <c r="A8194">
        <v>3.2616499999999999</v>
      </c>
      <c r="B8194">
        <v>3.454666</v>
      </c>
      <c r="C8194">
        <v>3.8796132000000001</v>
      </c>
      <c r="D8194">
        <v>4.6785603</v>
      </c>
      <c r="E8194">
        <v>4.26335</v>
      </c>
      <c r="J8194">
        <v>8194</v>
      </c>
      <c r="K8194">
        <f t="shared" ref="K8194:K8257" si="641">A8194/MAX(A$1:A$10001)</f>
        <v>0.1287178316413462</v>
      </c>
      <c r="L8194">
        <f t="shared" ref="L8194:L8257" si="642">B8194/MAX(B$1:B$10001)</f>
        <v>8.0066924342536011E-2</v>
      </c>
      <c r="M8194">
        <f t="shared" ref="M8194:M8257" si="643">C8194/MAX(C$1:C$10001)</f>
        <v>0.15147475374699226</v>
      </c>
      <c r="N8194">
        <f t="shared" ref="N8194:N8257" si="644">D8194/MAX(D$1:D$10001)</f>
        <v>0.16046823881097877</v>
      </c>
      <c r="O8194">
        <f t="shared" ref="O8194:O8257" si="645">E8194/MAX(E$1:E$10001)</f>
        <v>0.17042434897387021</v>
      </c>
    </row>
    <row r="8195" spans="1:15">
      <c r="A8195">
        <v>3.2616822999999999</v>
      </c>
      <c r="B8195">
        <v>3.454698</v>
      </c>
      <c r="C8195">
        <v>3.8796560000000002</v>
      </c>
      <c r="D8195">
        <v>4.6786547000000001</v>
      </c>
      <c r="E8195">
        <v>4.2634062999999998</v>
      </c>
      <c r="J8195">
        <v>8195</v>
      </c>
      <c r="K8195">
        <f t="shared" si="641"/>
        <v>0.12871910632929925</v>
      </c>
      <c r="L8195">
        <f t="shared" si="642"/>
        <v>8.0067665989218773E-2</v>
      </c>
      <c r="M8195">
        <f t="shared" si="643"/>
        <v>0.1514764248206602</v>
      </c>
      <c r="N8195">
        <f t="shared" si="644"/>
        <v>0.16047147660225908</v>
      </c>
      <c r="O8195">
        <f t="shared" si="645"/>
        <v>0.17042659952586506</v>
      </c>
    </row>
    <row r="8196" spans="1:15">
      <c r="A8196">
        <v>3.2617142000000001</v>
      </c>
      <c r="B8196">
        <v>3.4547327000000001</v>
      </c>
      <c r="C8196">
        <v>3.8797011000000001</v>
      </c>
      <c r="D8196">
        <v>4.6787485999999996</v>
      </c>
      <c r="E8196">
        <v>4.2634629999999998</v>
      </c>
      <c r="J8196">
        <v>8196</v>
      </c>
      <c r="K8196">
        <f t="shared" si="641"/>
        <v>0.12872036523164296</v>
      </c>
      <c r="L8196">
        <f t="shared" si="642"/>
        <v>8.0068470212340398E-2</v>
      </c>
      <c r="M8196">
        <f t="shared" si="643"/>
        <v>0.15147818569501592</v>
      </c>
      <c r="N8196">
        <f t="shared" si="644"/>
        <v>0.16047469724422114</v>
      </c>
      <c r="O8196">
        <f t="shared" si="645"/>
        <v>0.17042886606757213</v>
      </c>
    </row>
    <row r="8197" spans="1:15">
      <c r="A8197">
        <v>3.2617474</v>
      </c>
      <c r="B8197">
        <v>3.4547648</v>
      </c>
      <c r="C8197">
        <v>3.8797451999999999</v>
      </c>
      <c r="D8197">
        <v>4.6788454000000002</v>
      </c>
      <c r="E8197">
        <v>4.2635189999999996</v>
      </c>
      <c r="J8197">
        <v>8197</v>
      </c>
      <c r="K8197">
        <f t="shared" si="641"/>
        <v>0.12872167543721696</v>
      </c>
      <c r="L8197">
        <f t="shared" si="642"/>
        <v>8.006921417666904E-2</v>
      </c>
      <c r="M8197">
        <f t="shared" si="643"/>
        <v>0.15147990752559434</v>
      </c>
      <c r="N8197">
        <f t="shared" si="644"/>
        <v>0.16047801735222894</v>
      </c>
      <c r="O8197">
        <f t="shared" si="645"/>
        <v>0.17043110462728278</v>
      </c>
    </row>
    <row r="8198" spans="1:15">
      <c r="A8198">
        <v>3.2617772</v>
      </c>
      <c r="B8198">
        <v>3.4547984999999999</v>
      </c>
      <c r="C8198">
        <v>3.8797902999999998</v>
      </c>
      <c r="D8198">
        <v>4.678941</v>
      </c>
      <c r="E8198">
        <v>4.2635740000000002</v>
      </c>
      <c r="J8198">
        <v>8198</v>
      </c>
      <c r="K8198">
        <f t="shared" si="641"/>
        <v>0.12872285146511173</v>
      </c>
      <c r="L8198">
        <f t="shared" si="642"/>
        <v>8.006999522333183E-2</v>
      </c>
      <c r="M8198">
        <f t="shared" si="643"/>
        <v>0.15148166839995006</v>
      </c>
      <c r="N8198">
        <f t="shared" si="644"/>
        <v>0.16048129630187299</v>
      </c>
      <c r="O8198">
        <f t="shared" si="645"/>
        <v>0.17043330321271294</v>
      </c>
    </row>
    <row r="8199" spans="1:15">
      <c r="A8199">
        <v>3.2618098</v>
      </c>
      <c r="B8199">
        <v>3.4548326</v>
      </c>
      <c r="C8199">
        <v>3.8798351000000002</v>
      </c>
      <c r="D8199">
        <v>4.6790376</v>
      </c>
      <c r="E8199">
        <v>4.2636329999999996</v>
      </c>
      <c r="J8199">
        <v>8199</v>
      </c>
      <c r="K8199">
        <f t="shared" si="641"/>
        <v>0.12872413799227175</v>
      </c>
      <c r="L8199">
        <f t="shared" si="642"/>
        <v>8.0070785540578157E-2</v>
      </c>
      <c r="M8199">
        <f t="shared" si="643"/>
        <v>0.15148341756117262</v>
      </c>
      <c r="N8199">
        <f t="shared" si="644"/>
        <v>0.16048460955015348</v>
      </c>
      <c r="O8199">
        <f t="shared" si="645"/>
        <v>0.17043566169526525</v>
      </c>
    </row>
    <row r="8200" spans="1:15">
      <c r="A8200">
        <v>3.2618420000000001</v>
      </c>
      <c r="B8200">
        <v>3.4548676</v>
      </c>
      <c r="C8200">
        <v>3.8798803999999998</v>
      </c>
      <c r="D8200">
        <v>4.6791334000000004</v>
      </c>
      <c r="E8200">
        <v>4.2636919999999998</v>
      </c>
      <c r="J8200">
        <v>8200</v>
      </c>
      <c r="K8200">
        <f t="shared" si="641"/>
        <v>0.12872540873382246</v>
      </c>
      <c r="L8200">
        <f t="shared" si="642"/>
        <v>8.0071596716637425E-2</v>
      </c>
      <c r="M8200">
        <f t="shared" si="643"/>
        <v>0.15148518624428378</v>
      </c>
      <c r="N8200">
        <f t="shared" si="644"/>
        <v>0.16048789535952482</v>
      </c>
      <c r="O8200">
        <f t="shared" si="645"/>
        <v>0.17043802017781759</v>
      </c>
    </row>
    <row r="8201" spans="1:15">
      <c r="A8201">
        <v>3.2618737000000002</v>
      </c>
      <c r="B8201">
        <v>3.4549002999999998</v>
      </c>
      <c r="C8201">
        <v>3.8799245</v>
      </c>
      <c r="D8201">
        <v>4.6792290000000003</v>
      </c>
      <c r="E8201">
        <v>4.2637466999999996</v>
      </c>
      <c r="J8201">
        <v>8201</v>
      </c>
      <c r="K8201">
        <f t="shared" si="641"/>
        <v>0.1287266597433615</v>
      </c>
      <c r="L8201">
        <f t="shared" si="642"/>
        <v>8.0072354586841379E-2</v>
      </c>
      <c r="M8201">
        <f t="shared" si="643"/>
        <v>0.15148690807486223</v>
      </c>
      <c r="N8201">
        <f t="shared" si="644"/>
        <v>0.16049117430916887</v>
      </c>
      <c r="O8201">
        <f t="shared" si="645"/>
        <v>0.17044020677096355</v>
      </c>
    </row>
    <row r="8202" spans="1:15">
      <c r="A8202">
        <v>3.2619060000000002</v>
      </c>
      <c r="B8202">
        <v>3.4549340000000002</v>
      </c>
      <c r="C8202">
        <v>3.8799690999999998</v>
      </c>
      <c r="D8202">
        <v>4.6793265000000002</v>
      </c>
      <c r="E8202">
        <v>4.2638049999999996</v>
      </c>
      <c r="J8202">
        <v>8202</v>
      </c>
      <c r="K8202">
        <f t="shared" si="641"/>
        <v>0.12872793443131456</v>
      </c>
      <c r="L8202">
        <f t="shared" si="642"/>
        <v>8.0073135633504169E-2</v>
      </c>
      <c r="M8202">
        <f t="shared" si="643"/>
        <v>0.15148864942732929</v>
      </c>
      <c r="N8202">
        <f t="shared" si="644"/>
        <v>0.16049451842622214</v>
      </c>
      <c r="O8202">
        <f t="shared" si="645"/>
        <v>0.17044253727151948</v>
      </c>
    </row>
    <row r="8203" spans="1:15">
      <c r="A8203">
        <v>3.2619386000000001</v>
      </c>
      <c r="B8203">
        <v>3.454968</v>
      </c>
      <c r="C8203">
        <v>3.8800129999999999</v>
      </c>
      <c r="D8203">
        <v>4.6794232999999998</v>
      </c>
      <c r="E8203">
        <v>4.2638610000000003</v>
      </c>
      <c r="J8203">
        <v>8203</v>
      </c>
      <c r="K8203">
        <f t="shared" si="641"/>
        <v>0.12872922095847458</v>
      </c>
      <c r="L8203">
        <f t="shared" si="642"/>
        <v>8.0073923633104602E-2</v>
      </c>
      <c r="M8203">
        <f t="shared" si="643"/>
        <v>0.15149036344915226</v>
      </c>
      <c r="N8203">
        <f t="shared" si="644"/>
        <v>0.16049783853422991</v>
      </c>
      <c r="O8203">
        <f t="shared" si="645"/>
        <v>0.17044477583123019</v>
      </c>
    </row>
    <row r="8204" spans="1:15">
      <c r="A8204">
        <v>3.2619704999999999</v>
      </c>
      <c r="B8204">
        <v>3.4550035000000001</v>
      </c>
      <c r="C8204">
        <v>3.8800588</v>
      </c>
      <c r="D8204">
        <v>4.6795200000000001</v>
      </c>
      <c r="E8204">
        <v>4.2639164999999997</v>
      </c>
      <c r="J8204">
        <v>8204</v>
      </c>
      <c r="K8204">
        <f t="shared" si="641"/>
        <v>0.12873047986081826</v>
      </c>
      <c r="L8204">
        <f t="shared" si="642"/>
        <v>8.0074746397393301E-2</v>
      </c>
      <c r="M8204">
        <f t="shared" si="643"/>
        <v>0.15149215165415209</v>
      </c>
      <c r="N8204">
        <f t="shared" si="644"/>
        <v>0.16050115521237407</v>
      </c>
      <c r="O8204">
        <f t="shared" si="645"/>
        <v>0.17044699440380057</v>
      </c>
    </row>
    <row r="8205" spans="1:15">
      <c r="A8205">
        <v>3.2620027</v>
      </c>
      <c r="B8205">
        <v>3.4550360000000002</v>
      </c>
      <c r="C8205">
        <v>3.8801033</v>
      </c>
      <c r="D8205">
        <v>4.6796173999999997</v>
      </c>
      <c r="E8205">
        <v>4.2639712999999997</v>
      </c>
      <c r="J8205">
        <v>8205</v>
      </c>
      <c r="K8205">
        <f t="shared" si="641"/>
        <v>0.12873175060236897</v>
      </c>
      <c r="L8205">
        <f t="shared" si="642"/>
        <v>8.007549963230548E-2</v>
      </c>
      <c r="M8205">
        <f t="shared" si="643"/>
        <v>0.15149388910224143</v>
      </c>
      <c r="N8205">
        <f t="shared" si="644"/>
        <v>0.1605044958995637</v>
      </c>
      <c r="O8205">
        <f t="shared" si="645"/>
        <v>0.17044918499437461</v>
      </c>
    </row>
    <row r="8206" spans="1:15">
      <c r="A8206">
        <v>3.2620363000000001</v>
      </c>
      <c r="B8206">
        <v>3.4550689999999999</v>
      </c>
      <c r="C8206">
        <v>3.8801475000000001</v>
      </c>
      <c r="D8206">
        <v>4.6797146999999999</v>
      </c>
      <c r="E8206">
        <v>4.2640289999999998</v>
      </c>
      <c r="J8206">
        <v>8206</v>
      </c>
      <c r="K8206">
        <f t="shared" si="641"/>
        <v>0.12873307659355232</v>
      </c>
      <c r="L8206">
        <f t="shared" si="642"/>
        <v>8.0076264455447077E-2</v>
      </c>
      <c r="M8206">
        <f t="shared" si="643"/>
        <v>0.15149561483719759</v>
      </c>
      <c r="N8206">
        <f t="shared" si="644"/>
        <v>0.16050783315688971</v>
      </c>
      <c r="O8206">
        <f t="shared" si="645"/>
        <v>0.17045149151036224</v>
      </c>
    </row>
    <row r="8207" spans="1:15">
      <c r="A8207">
        <v>3.2620695</v>
      </c>
      <c r="B8207">
        <v>3.4551034</v>
      </c>
      <c r="C8207">
        <v>3.8801929999999998</v>
      </c>
      <c r="D8207">
        <v>4.6798080000000004</v>
      </c>
      <c r="E8207">
        <v>4.2640862000000004</v>
      </c>
      <c r="J8207">
        <v>8207</v>
      </c>
      <c r="K8207">
        <f t="shared" si="641"/>
        <v>0.12873438679912633</v>
      </c>
      <c r="L8207">
        <f t="shared" si="642"/>
        <v>8.007706172563106E-2</v>
      </c>
      <c r="M8207">
        <f t="shared" si="643"/>
        <v>0.15149739132906423</v>
      </c>
      <c r="N8207">
        <f t="shared" si="644"/>
        <v>0.16051103321966995</v>
      </c>
      <c r="O8207">
        <f t="shared" si="645"/>
        <v>0.17045377803920958</v>
      </c>
    </row>
    <row r="8208" spans="1:15">
      <c r="A8208">
        <v>3.2621028000000001</v>
      </c>
      <c r="B8208">
        <v>3.4551368</v>
      </c>
      <c r="C8208">
        <v>3.8802382999999998</v>
      </c>
      <c r="D8208">
        <v>4.6799049999999998</v>
      </c>
      <c r="E8208">
        <v>4.2641450000000001</v>
      </c>
      <c r="J8208">
        <v>8208</v>
      </c>
      <c r="K8208">
        <f t="shared" si="641"/>
        <v>0.12873570095110268</v>
      </c>
      <c r="L8208">
        <f t="shared" si="642"/>
        <v>8.0077835819356194E-2</v>
      </c>
      <c r="M8208">
        <f t="shared" si="643"/>
        <v>0.15149916001217539</v>
      </c>
      <c r="N8208">
        <f t="shared" si="644"/>
        <v>0.16051436018740498</v>
      </c>
      <c r="O8208">
        <f t="shared" si="645"/>
        <v>0.17045612852690578</v>
      </c>
    </row>
    <row r="8209" spans="1:15">
      <c r="A8209">
        <v>3.2621343</v>
      </c>
      <c r="B8209">
        <v>3.455171</v>
      </c>
      <c r="C8209">
        <v>3.8802835999999998</v>
      </c>
      <c r="D8209">
        <v>4.6800002999999997</v>
      </c>
      <c r="E8209">
        <v>4.264202</v>
      </c>
      <c r="J8209">
        <v>8209</v>
      </c>
      <c r="K8209">
        <f t="shared" si="641"/>
        <v>0.12873694406783706</v>
      </c>
      <c r="L8209">
        <f t="shared" si="642"/>
        <v>8.0078628454248388E-2</v>
      </c>
      <c r="M8209">
        <f t="shared" si="643"/>
        <v>0.15150092869528659</v>
      </c>
      <c r="N8209">
        <f t="shared" si="644"/>
        <v>0.1605176288474581</v>
      </c>
      <c r="O8209">
        <f t="shared" si="645"/>
        <v>0.17045840706089702</v>
      </c>
    </row>
    <row r="8210" spans="1:15">
      <c r="A8210">
        <v>3.2621663000000001</v>
      </c>
      <c r="B8210">
        <v>3.4552052</v>
      </c>
      <c r="C8210">
        <v>3.8803282000000001</v>
      </c>
      <c r="D8210">
        <v>4.6800984999999997</v>
      </c>
      <c r="E8210">
        <v>4.264259</v>
      </c>
      <c r="J8210">
        <v>8210</v>
      </c>
      <c r="K8210">
        <f t="shared" si="641"/>
        <v>0.12873820691658311</v>
      </c>
      <c r="L8210">
        <f t="shared" si="642"/>
        <v>8.0079421089140596E-2</v>
      </c>
      <c r="M8210">
        <f t="shared" si="643"/>
        <v>0.15150267004775367</v>
      </c>
      <c r="N8210">
        <f t="shared" si="644"/>
        <v>0.1605209969735569</v>
      </c>
      <c r="O8210">
        <f t="shared" si="645"/>
        <v>0.17046068559488825</v>
      </c>
    </row>
    <row r="8211" spans="1:15">
      <c r="A8211">
        <v>3.2621975000000001</v>
      </c>
      <c r="B8211">
        <v>3.455238</v>
      </c>
      <c r="C8211">
        <v>3.8803706</v>
      </c>
      <c r="D8211">
        <v>4.680193</v>
      </c>
      <c r="E8211">
        <v>4.2643149999999999</v>
      </c>
      <c r="J8211">
        <v>8211</v>
      </c>
      <c r="K8211">
        <f t="shared" si="641"/>
        <v>0.12873943819411052</v>
      </c>
      <c r="L8211">
        <f t="shared" si="642"/>
        <v>8.0080181276990431E-2</v>
      </c>
      <c r="M8211">
        <f t="shared" si="643"/>
        <v>0.15150432550391069</v>
      </c>
      <c r="N8211">
        <f t="shared" si="644"/>
        <v>0.16052423819470088</v>
      </c>
      <c r="O8211">
        <f t="shared" si="645"/>
        <v>0.17046292415459893</v>
      </c>
    </row>
    <row r="8212" spans="1:15">
      <c r="A8212">
        <v>3.2622312999999998</v>
      </c>
      <c r="B8212">
        <v>3.4552724000000001</v>
      </c>
      <c r="C8212">
        <v>3.8804166000000002</v>
      </c>
      <c r="D8212">
        <v>4.6802874000000001</v>
      </c>
      <c r="E8212">
        <v>4.2643713999999999</v>
      </c>
      <c r="J8212">
        <v>8212</v>
      </c>
      <c r="K8212">
        <f t="shared" si="641"/>
        <v>0.1287407720780985</v>
      </c>
      <c r="L8212">
        <f t="shared" si="642"/>
        <v>8.0080978547174414E-2</v>
      </c>
      <c r="M8212">
        <f t="shared" si="643"/>
        <v>0.15150612151766599</v>
      </c>
      <c r="N8212">
        <f t="shared" si="644"/>
        <v>0.16052747598598119</v>
      </c>
      <c r="O8212">
        <f t="shared" si="645"/>
        <v>0.17046517870402184</v>
      </c>
    </row>
    <row r="8213" spans="1:15">
      <c r="A8213">
        <v>3.2622616</v>
      </c>
      <c r="B8213">
        <v>3.4553063000000002</v>
      </c>
      <c r="C8213">
        <v>3.8804626</v>
      </c>
      <c r="D8213">
        <v>4.6803837000000001</v>
      </c>
      <c r="E8213">
        <v>4.2644285999999996</v>
      </c>
      <c r="J8213">
        <v>8213</v>
      </c>
      <c r="K8213">
        <f t="shared" si="641"/>
        <v>0.1287419678380049</v>
      </c>
      <c r="L8213">
        <f t="shared" si="642"/>
        <v>8.0081764229128966E-2</v>
      </c>
      <c r="M8213">
        <f t="shared" si="643"/>
        <v>0.15150791753142126</v>
      </c>
      <c r="N8213">
        <f t="shared" si="644"/>
        <v>0.16053077894467074</v>
      </c>
      <c r="O8213">
        <f t="shared" si="645"/>
        <v>0.17046746523286915</v>
      </c>
    </row>
    <row r="8214" spans="1:15">
      <c r="A8214">
        <v>3.2622939999999998</v>
      </c>
      <c r="B8214">
        <v>3.4553400000000001</v>
      </c>
      <c r="C8214">
        <v>3.8805079999999998</v>
      </c>
      <c r="D8214">
        <v>4.6804785999999998</v>
      </c>
      <c r="E8214">
        <v>4.2644830000000002</v>
      </c>
      <c r="J8214">
        <v>8214</v>
      </c>
      <c r="K8214">
        <f t="shared" si="641"/>
        <v>0.12874324647236027</v>
      </c>
      <c r="L8214">
        <f t="shared" si="642"/>
        <v>8.0082545275791756E-2</v>
      </c>
      <c r="M8214">
        <f t="shared" si="643"/>
        <v>0.15150969011891016</v>
      </c>
      <c r="N8214">
        <f t="shared" si="644"/>
        <v>0.16053403388526927</v>
      </c>
      <c r="O8214">
        <f t="shared" si="645"/>
        <v>0.17046963983373098</v>
      </c>
    </row>
    <row r="8215" spans="1:15">
      <c r="A8215">
        <v>3.2623277000000002</v>
      </c>
      <c r="B8215">
        <v>3.4553737999999998</v>
      </c>
      <c r="C8215">
        <v>3.8805519999999998</v>
      </c>
      <c r="D8215">
        <v>4.6805760000000003</v>
      </c>
      <c r="E8215">
        <v>4.2645390000000001</v>
      </c>
      <c r="J8215">
        <v>8215</v>
      </c>
      <c r="K8215">
        <f t="shared" si="641"/>
        <v>0.12874457640994597</v>
      </c>
      <c r="L8215">
        <f t="shared" si="642"/>
        <v>8.0083328640100412E-2</v>
      </c>
      <c r="M8215">
        <f t="shared" si="643"/>
        <v>0.15151140804511085</v>
      </c>
      <c r="N8215">
        <f t="shared" si="644"/>
        <v>0.16053737457245892</v>
      </c>
      <c r="O8215">
        <f t="shared" si="645"/>
        <v>0.17047187839344166</v>
      </c>
    </row>
    <row r="8216" spans="1:15">
      <c r="A8216">
        <v>3.2623584000000001</v>
      </c>
      <c r="B8216">
        <v>3.4554070000000001</v>
      </c>
      <c r="C8216">
        <v>3.8805960000000002</v>
      </c>
      <c r="D8216">
        <v>4.6806726000000003</v>
      </c>
      <c r="E8216">
        <v>4.2645949999999999</v>
      </c>
      <c r="J8216">
        <v>8216</v>
      </c>
      <c r="K8216">
        <f t="shared" si="641"/>
        <v>0.12874578795546168</v>
      </c>
      <c r="L8216">
        <f t="shared" si="642"/>
        <v>8.0084098098533785E-2</v>
      </c>
      <c r="M8216">
        <f t="shared" si="643"/>
        <v>0.15151312597131156</v>
      </c>
      <c r="N8216">
        <f t="shared" si="644"/>
        <v>0.16054068782073941</v>
      </c>
      <c r="O8216">
        <f t="shared" si="645"/>
        <v>0.17047411695315234</v>
      </c>
    </row>
    <row r="8217" spans="1:15">
      <c r="A8217">
        <v>3.2623915999999999</v>
      </c>
      <c r="B8217">
        <v>3.4554399999999998</v>
      </c>
      <c r="C8217">
        <v>3.8806409999999998</v>
      </c>
      <c r="D8217">
        <v>4.6807650000000001</v>
      </c>
      <c r="E8217">
        <v>4.2646519999999999</v>
      </c>
      <c r="J8217">
        <v>8217</v>
      </c>
      <c r="K8217">
        <f t="shared" si="641"/>
        <v>0.12874709816103569</v>
      </c>
      <c r="L8217">
        <f t="shared" si="642"/>
        <v>8.0084862921675382E-2</v>
      </c>
      <c r="M8217">
        <f t="shared" si="643"/>
        <v>0.15151488294128954</v>
      </c>
      <c r="N8217">
        <f t="shared" si="644"/>
        <v>0.16054385701474683</v>
      </c>
      <c r="O8217">
        <f t="shared" si="645"/>
        <v>0.17047639548714358</v>
      </c>
    </row>
    <row r="8218" spans="1:15">
      <c r="A8218">
        <v>3.2624238000000001</v>
      </c>
      <c r="B8218">
        <v>3.4554724999999999</v>
      </c>
      <c r="C8218">
        <v>3.8806845999999999</v>
      </c>
      <c r="D8218">
        <v>4.6808604999999996</v>
      </c>
      <c r="E8218">
        <v>4.2647085000000002</v>
      </c>
      <c r="J8218">
        <v>8218</v>
      </c>
      <c r="K8218">
        <f t="shared" si="641"/>
        <v>0.1287483689025864</v>
      </c>
      <c r="L8218">
        <f t="shared" si="642"/>
        <v>8.0085616156587575E-2</v>
      </c>
      <c r="M8218">
        <f t="shared" si="643"/>
        <v>0.15151658524997932</v>
      </c>
      <c r="N8218">
        <f t="shared" si="644"/>
        <v>0.16054713253452721</v>
      </c>
      <c r="O8218">
        <f t="shared" si="645"/>
        <v>0.17047865403399454</v>
      </c>
    </row>
    <row r="8219" spans="1:15">
      <c r="A8219">
        <v>3.2624575999999998</v>
      </c>
      <c r="B8219">
        <v>3.4555060000000002</v>
      </c>
      <c r="C8219">
        <v>3.880728</v>
      </c>
      <c r="D8219">
        <v>4.680955</v>
      </c>
      <c r="E8219">
        <v>4.2647633999999996</v>
      </c>
      <c r="J8219">
        <v>8219</v>
      </c>
      <c r="K8219">
        <f t="shared" si="641"/>
        <v>0.12874970278657441</v>
      </c>
      <c r="L8219">
        <f t="shared" si="642"/>
        <v>8.0086392567958589E-2</v>
      </c>
      <c r="M8219">
        <f t="shared" si="643"/>
        <v>0.15151827974991366</v>
      </c>
      <c r="N8219">
        <f t="shared" si="644"/>
        <v>0.16055037375567119</v>
      </c>
      <c r="O8219">
        <f t="shared" si="645"/>
        <v>0.17048084862199658</v>
      </c>
    </row>
    <row r="8220" spans="1:15">
      <c r="A8220">
        <v>3.2624879999999998</v>
      </c>
      <c r="B8220">
        <v>3.4555387</v>
      </c>
      <c r="C8220">
        <v>3.8807724000000001</v>
      </c>
      <c r="D8220">
        <v>4.6810513</v>
      </c>
      <c r="E8220">
        <v>4.2648190000000001</v>
      </c>
      <c r="J8220">
        <v>8220</v>
      </c>
      <c r="K8220">
        <f t="shared" si="641"/>
        <v>0.12875090249288315</v>
      </c>
      <c r="L8220">
        <f t="shared" si="642"/>
        <v>8.0087150438162544E-2</v>
      </c>
      <c r="M8220">
        <f t="shared" si="643"/>
        <v>0.1515200132936253</v>
      </c>
      <c r="N8220">
        <f t="shared" si="644"/>
        <v>0.16055367671436074</v>
      </c>
      <c r="O8220">
        <f t="shared" si="645"/>
        <v>0.17048307119199507</v>
      </c>
    </row>
    <row r="8221" spans="1:15">
      <c r="A8221">
        <v>3.2625202999999998</v>
      </c>
      <c r="B8221">
        <v>3.4555717000000001</v>
      </c>
      <c r="C8221">
        <v>3.8808164999999999</v>
      </c>
      <c r="D8221">
        <v>4.681146</v>
      </c>
      <c r="E8221">
        <v>4.2648789999999996</v>
      </c>
      <c r="J8221">
        <v>8221</v>
      </c>
      <c r="K8221">
        <f t="shared" si="641"/>
        <v>0.12875217718083617</v>
      </c>
      <c r="L8221">
        <f t="shared" si="642"/>
        <v>8.0087915261304141E-2</v>
      </c>
      <c r="M8221">
        <f t="shared" si="643"/>
        <v>0.15152173512420372</v>
      </c>
      <c r="N8221">
        <f t="shared" si="644"/>
        <v>0.16055692479523198</v>
      </c>
      <c r="O8221">
        <f t="shared" si="645"/>
        <v>0.17048546964882794</v>
      </c>
    </row>
    <row r="8222" spans="1:15">
      <c r="A8222">
        <v>3.2625522999999998</v>
      </c>
      <c r="B8222">
        <v>3.4556049999999998</v>
      </c>
      <c r="C8222">
        <v>3.8808603000000002</v>
      </c>
      <c r="D8222">
        <v>4.6812424999999998</v>
      </c>
      <c r="E8222">
        <v>4.2649359999999996</v>
      </c>
      <c r="J8222">
        <v>8222</v>
      </c>
      <c r="K8222">
        <f t="shared" si="641"/>
        <v>0.12875344002958222</v>
      </c>
      <c r="L8222">
        <f t="shared" si="642"/>
        <v>8.0088687037383394E-2</v>
      </c>
      <c r="M8222">
        <f t="shared" si="643"/>
        <v>0.15152344524164896</v>
      </c>
      <c r="N8222">
        <f t="shared" si="644"/>
        <v>0.16056023461364882</v>
      </c>
      <c r="O8222">
        <f t="shared" si="645"/>
        <v>0.17048774818281914</v>
      </c>
    </row>
    <row r="8223" spans="1:15">
      <c r="A8223">
        <v>3.2625842</v>
      </c>
      <c r="B8223">
        <v>3.4556384000000002</v>
      </c>
      <c r="C8223">
        <v>3.8809054000000001</v>
      </c>
      <c r="D8223">
        <v>4.6813380000000002</v>
      </c>
      <c r="E8223">
        <v>4.2649894000000002</v>
      </c>
      <c r="J8223">
        <v>8223</v>
      </c>
      <c r="K8223">
        <f t="shared" si="641"/>
        <v>0.12875469893192593</v>
      </c>
      <c r="L8223">
        <f t="shared" si="642"/>
        <v>8.0089461131108541E-2</v>
      </c>
      <c r="M8223">
        <f t="shared" si="643"/>
        <v>0.15152520611600467</v>
      </c>
      <c r="N8223">
        <f t="shared" si="644"/>
        <v>0.16056351013342923</v>
      </c>
      <c r="O8223">
        <f t="shared" si="645"/>
        <v>0.17048988280940044</v>
      </c>
    </row>
    <row r="8224" spans="1:15">
      <c r="A8224">
        <v>3.2626170000000001</v>
      </c>
      <c r="B8224">
        <v>3.4556695999999998</v>
      </c>
      <c r="C8224">
        <v>3.8809483</v>
      </c>
      <c r="D8224">
        <v>4.681432</v>
      </c>
      <c r="E8224">
        <v>4.2650446999999998</v>
      </c>
      <c r="J8224">
        <v>8224</v>
      </c>
      <c r="K8224">
        <f t="shared" si="641"/>
        <v>0.12875599335189064</v>
      </c>
      <c r="L8224">
        <f t="shared" si="642"/>
        <v>8.0090184236624229E-2</v>
      </c>
      <c r="M8224">
        <f t="shared" si="643"/>
        <v>0.15152688109405035</v>
      </c>
      <c r="N8224">
        <f t="shared" si="644"/>
        <v>0.16056673420525497</v>
      </c>
      <c r="O8224">
        <f t="shared" si="645"/>
        <v>0.17049209338711471</v>
      </c>
    </row>
    <row r="8225" spans="1:15">
      <c r="A8225">
        <v>3.2626479000000002</v>
      </c>
      <c r="B8225">
        <v>3.4557033000000001</v>
      </c>
      <c r="C8225">
        <v>3.8809938000000002</v>
      </c>
      <c r="D8225">
        <v>4.6815290000000003</v>
      </c>
      <c r="E8225">
        <v>4.2651009999999996</v>
      </c>
      <c r="J8225">
        <v>8225</v>
      </c>
      <c r="K8225">
        <f t="shared" si="641"/>
        <v>0.12875721279021102</v>
      </c>
      <c r="L8225">
        <f t="shared" si="642"/>
        <v>8.0090965283287019E-2</v>
      </c>
      <c r="M8225">
        <f t="shared" si="643"/>
        <v>0.15152865758591699</v>
      </c>
      <c r="N8225">
        <f t="shared" si="644"/>
        <v>0.16057006117299005</v>
      </c>
      <c r="O8225">
        <f t="shared" si="645"/>
        <v>0.17049434393910956</v>
      </c>
    </row>
    <row r="8226" spans="1:15">
      <c r="A8226">
        <v>3.2626805000000001</v>
      </c>
      <c r="B8226">
        <v>3.4557354</v>
      </c>
      <c r="C8226">
        <v>3.8810357999999998</v>
      </c>
      <c r="D8226">
        <v>4.6816224999999996</v>
      </c>
      <c r="E8226">
        <v>4.2651563000000001</v>
      </c>
      <c r="J8226">
        <v>8226</v>
      </c>
      <c r="K8226">
        <f t="shared" si="641"/>
        <v>0.12875849931737104</v>
      </c>
      <c r="L8226">
        <f t="shared" si="642"/>
        <v>8.0091709247615661E-2</v>
      </c>
      <c r="M8226">
        <f t="shared" si="643"/>
        <v>0.15153029742456312</v>
      </c>
      <c r="N8226">
        <f t="shared" si="644"/>
        <v>0.16057326809549755</v>
      </c>
      <c r="O8226">
        <f t="shared" si="645"/>
        <v>0.17049655451682388</v>
      </c>
    </row>
    <row r="8227" spans="1:15">
      <c r="A8227">
        <v>3.2627130000000002</v>
      </c>
      <c r="B8227">
        <v>3.4557699999999998</v>
      </c>
      <c r="C8227">
        <v>3.881081</v>
      </c>
      <c r="D8227">
        <v>4.6817169999999999</v>
      </c>
      <c r="E8227">
        <v>4.2652109999999999</v>
      </c>
      <c r="J8227">
        <v>8227</v>
      </c>
      <c r="K8227">
        <f t="shared" si="641"/>
        <v>0.12875978189812876</v>
      </c>
      <c r="L8227">
        <f t="shared" si="642"/>
        <v>8.0092511153091392E-2</v>
      </c>
      <c r="M8227">
        <f t="shared" si="643"/>
        <v>0.15153206220329657</v>
      </c>
      <c r="N8227">
        <f t="shared" si="644"/>
        <v>0.1605765093166415</v>
      </c>
      <c r="O8227">
        <f t="shared" si="645"/>
        <v>0.17049874110996985</v>
      </c>
    </row>
    <row r="8228" spans="1:15">
      <c r="A8228">
        <v>3.2627437000000001</v>
      </c>
      <c r="B8228">
        <v>3.4558027</v>
      </c>
      <c r="C8228">
        <v>3.8811238000000001</v>
      </c>
      <c r="D8228">
        <v>4.6818131999999997</v>
      </c>
      <c r="E8228">
        <v>4.2652669999999997</v>
      </c>
      <c r="J8228">
        <v>8228</v>
      </c>
      <c r="K8228">
        <f t="shared" si="641"/>
        <v>0.12876099344364447</v>
      </c>
      <c r="L8228">
        <f t="shared" si="642"/>
        <v>8.009326902329536E-2</v>
      </c>
      <c r="M8228">
        <f t="shared" si="643"/>
        <v>0.15153373327696454</v>
      </c>
      <c r="N8228">
        <f t="shared" si="644"/>
        <v>0.16057980884546741</v>
      </c>
      <c r="O8228">
        <f t="shared" si="645"/>
        <v>0.1705009796696805</v>
      </c>
    </row>
    <row r="8229" spans="1:15">
      <c r="A8229">
        <v>3.2627760000000001</v>
      </c>
      <c r="B8229">
        <v>3.4558336999999999</v>
      </c>
      <c r="C8229">
        <v>3.8811672000000002</v>
      </c>
      <c r="D8229">
        <v>4.6819069999999998</v>
      </c>
      <c r="E8229">
        <v>4.2653236000000003</v>
      </c>
      <c r="J8229">
        <v>8229</v>
      </c>
      <c r="K8229">
        <f t="shared" si="641"/>
        <v>0.12876226813159752</v>
      </c>
      <c r="L8229">
        <f t="shared" si="642"/>
        <v>8.0093987493519286E-2</v>
      </c>
      <c r="M8229">
        <f t="shared" si="643"/>
        <v>0.15153542777689885</v>
      </c>
      <c r="N8229">
        <f t="shared" si="644"/>
        <v>0.16058302605756586</v>
      </c>
      <c r="O8229">
        <f t="shared" si="645"/>
        <v>0.17050324221395954</v>
      </c>
    </row>
    <row r="8230" spans="1:15">
      <c r="A8230">
        <v>3.2628080000000002</v>
      </c>
      <c r="B8230">
        <v>3.4558675000000001</v>
      </c>
      <c r="C8230">
        <v>3.8812120000000001</v>
      </c>
      <c r="D8230">
        <v>4.6820009999999996</v>
      </c>
      <c r="E8230">
        <v>4.2653790000000003</v>
      </c>
      <c r="J8230">
        <v>8230</v>
      </c>
      <c r="K8230">
        <f t="shared" si="641"/>
        <v>0.12876353098034357</v>
      </c>
      <c r="L8230">
        <f t="shared" si="642"/>
        <v>8.0094770857827957E-2</v>
      </c>
      <c r="M8230">
        <f t="shared" si="643"/>
        <v>0.15153717693812138</v>
      </c>
      <c r="N8230">
        <f t="shared" si="644"/>
        <v>0.16058625012939159</v>
      </c>
      <c r="O8230">
        <f t="shared" si="645"/>
        <v>0.17050545678910189</v>
      </c>
    </row>
    <row r="8231" spans="1:15">
      <c r="A8231">
        <v>3.262839</v>
      </c>
      <c r="B8231">
        <v>3.4559009999999999</v>
      </c>
      <c r="C8231">
        <v>3.8812574999999998</v>
      </c>
      <c r="D8231">
        <v>4.6820959999999996</v>
      </c>
      <c r="E8231">
        <v>4.2654366000000001</v>
      </c>
      <c r="J8231">
        <v>8231</v>
      </c>
      <c r="K8231">
        <f t="shared" si="641"/>
        <v>0.12876475436506629</v>
      </c>
      <c r="L8231">
        <f t="shared" si="642"/>
        <v>8.0095547269198972E-2</v>
      </c>
      <c r="M8231">
        <f t="shared" si="643"/>
        <v>0.15153895342998802</v>
      </c>
      <c r="N8231">
        <f t="shared" si="644"/>
        <v>0.16058950849985376</v>
      </c>
      <c r="O8231">
        <f t="shared" si="645"/>
        <v>0.17050775930766146</v>
      </c>
    </row>
    <row r="8232" spans="1:15">
      <c r="A8232">
        <v>3.2628727</v>
      </c>
      <c r="B8232">
        <v>3.4559359999999999</v>
      </c>
      <c r="C8232">
        <v>3.8813002000000001</v>
      </c>
      <c r="D8232">
        <v>4.6821903999999996</v>
      </c>
      <c r="E8232">
        <v>4.2654920000000001</v>
      </c>
      <c r="J8232">
        <v>8232</v>
      </c>
      <c r="K8232">
        <f t="shared" si="641"/>
        <v>0.12876608430265196</v>
      </c>
      <c r="L8232">
        <f t="shared" si="642"/>
        <v>8.0096358445258239E-2</v>
      </c>
      <c r="M8232">
        <f t="shared" si="643"/>
        <v>0.15154062059927825</v>
      </c>
      <c r="N8232">
        <f t="shared" si="644"/>
        <v>0.16059274629113407</v>
      </c>
      <c r="O8232">
        <f t="shared" si="645"/>
        <v>0.17050997388280381</v>
      </c>
    </row>
    <row r="8233" spans="1:15">
      <c r="A8233">
        <v>3.2629050999999998</v>
      </c>
      <c r="B8233">
        <v>3.4559666999999998</v>
      </c>
      <c r="C8233">
        <v>3.8813442999999999</v>
      </c>
      <c r="D8233">
        <v>4.6822840000000001</v>
      </c>
      <c r="E8233">
        <v>4.2655472999999997</v>
      </c>
      <c r="J8233">
        <v>8233</v>
      </c>
      <c r="K8233">
        <f t="shared" si="641"/>
        <v>0.1287673629370073</v>
      </c>
      <c r="L8233">
        <f t="shared" si="642"/>
        <v>8.0097069962544523E-2</v>
      </c>
      <c r="M8233">
        <f t="shared" si="643"/>
        <v>0.15154234242985667</v>
      </c>
      <c r="N8233">
        <f t="shared" si="644"/>
        <v>0.16059595664350526</v>
      </c>
      <c r="O8233">
        <f t="shared" si="645"/>
        <v>0.17051218446051808</v>
      </c>
    </row>
    <row r="8234" spans="1:15">
      <c r="A8234">
        <v>3.2629364000000001</v>
      </c>
      <c r="B8234">
        <v>3.456</v>
      </c>
      <c r="C8234">
        <v>3.8813879999999998</v>
      </c>
      <c r="D8234">
        <v>4.6823791999999997</v>
      </c>
      <c r="E8234">
        <v>4.2656054000000001</v>
      </c>
      <c r="J8234">
        <v>8234</v>
      </c>
      <c r="K8234">
        <f t="shared" si="641"/>
        <v>0.12876859816093705</v>
      </c>
      <c r="L8234">
        <f t="shared" si="642"/>
        <v>8.0097841738623776E-2</v>
      </c>
      <c r="M8234">
        <f t="shared" si="643"/>
        <v>0.15154404864292417</v>
      </c>
      <c r="N8234">
        <f t="shared" si="644"/>
        <v>0.16059922187369471</v>
      </c>
      <c r="O8234">
        <f t="shared" si="645"/>
        <v>0.17051450696621795</v>
      </c>
    </row>
    <row r="8235" spans="1:15">
      <c r="A8235">
        <v>3.2629687999999999</v>
      </c>
      <c r="B8235">
        <v>3.4560335000000002</v>
      </c>
      <c r="C8235">
        <v>3.8814316</v>
      </c>
      <c r="D8235">
        <v>4.6824764999999999</v>
      </c>
      <c r="E8235">
        <v>4.2656612000000003</v>
      </c>
      <c r="J8235">
        <v>8235</v>
      </c>
      <c r="K8235">
        <f t="shared" si="641"/>
        <v>0.12876987679529239</v>
      </c>
      <c r="L8235">
        <f t="shared" si="642"/>
        <v>8.0098618149994805E-2</v>
      </c>
      <c r="M8235">
        <f t="shared" si="643"/>
        <v>0.15154575095161396</v>
      </c>
      <c r="N8235">
        <f t="shared" si="644"/>
        <v>0.1606025591310207</v>
      </c>
      <c r="O8235">
        <f t="shared" si="645"/>
        <v>0.17051673753107252</v>
      </c>
    </row>
    <row r="8236" spans="1:15">
      <c r="A8236">
        <v>3.2630013999999998</v>
      </c>
      <c r="B8236">
        <v>3.4560680000000001</v>
      </c>
      <c r="C8236">
        <v>3.8814763999999999</v>
      </c>
      <c r="D8236">
        <v>4.6825720000000004</v>
      </c>
      <c r="E8236">
        <v>4.2657156000000001</v>
      </c>
      <c r="J8236">
        <v>8236</v>
      </c>
      <c r="K8236">
        <f t="shared" si="641"/>
        <v>0.12877116332245242</v>
      </c>
      <c r="L8236">
        <f t="shared" si="642"/>
        <v>8.0099417737824655E-2</v>
      </c>
      <c r="M8236">
        <f t="shared" si="643"/>
        <v>0.15154750011283652</v>
      </c>
      <c r="N8236">
        <f t="shared" si="644"/>
        <v>0.16060583465080114</v>
      </c>
      <c r="O8236">
        <f t="shared" si="645"/>
        <v>0.17051891213193432</v>
      </c>
    </row>
    <row r="8237" spans="1:15">
      <c r="A8237">
        <v>3.2630336</v>
      </c>
      <c r="B8237">
        <v>3.4561009999999999</v>
      </c>
      <c r="C8237">
        <v>3.8815189999999999</v>
      </c>
      <c r="D8237">
        <v>4.6826670000000004</v>
      </c>
      <c r="E8237">
        <v>4.2657714000000002</v>
      </c>
      <c r="J8237">
        <v>8237</v>
      </c>
      <c r="K8237">
        <f t="shared" si="641"/>
        <v>0.12877243406400313</v>
      </c>
      <c r="L8237">
        <f t="shared" si="642"/>
        <v>8.0100182560966252E-2</v>
      </c>
      <c r="M8237">
        <f t="shared" si="643"/>
        <v>0.15154916337774901</v>
      </c>
      <c r="N8237">
        <f t="shared" si="644"/>
        <v>0.16060909302126331</v>
      </c>
      <c r="O8237">
        <f t="shared" si="645"/>
        <v>0.17052114269678889</v>
      </c>
    </row>
    <row r="8238" spans="1:15">
      <c r="A8238">
        <v>3.2630650000000001</v>
      </c>
      <c r="B8238">
        <v>3.4561324</v>
      </c>
      <c r="C8238">
        <v>3.8815637000000001</v>
      </c>
      <c r="D8238">
        <v>4.6827592999999998</v>
      </c>
      <c r="E8238">
        <v>4.2658259999999997</v>
      </c>
      <c r="J8238">
        <v>8238</v>
      </c>
      <c r="K8238">
        <f t="shared" si="641"/>
        <v>0.1287736732343352</v>
      </c>
      <c r="L8238">
        <f t="shared" si="642"/>
        <v>8.0100910301773715E-2</v>
      </c>
      <c r="M8238">
        <f t="shared" si="643"/>
        <v>0.15155090863459381</v>
      </c>
      <c r="N8238">
        <f t="shared" si="644"/>
        <v>0.16061225878540708</v>
      </c>
      <c r="O8238">
        <f t="shared" si="645"/>
        <v>0.17052332529250677</v>
      </c>
    </row>
    <row r="8239" spans="1:15">
      <c r="A8239">
        <v>3.2630978000000002</v>
      </c>
      <c r="B8239">
        <v>3.4561666999999998</v>
      </c>
      <c r="C8239">
        <v>3.8816085</v>
      </c>
      <c r="D8239">
        <v>4.6828539999999998</v>
      </c>
      <c r="E8239">
        <v>4.2658844</v>
      </c>
      <c r="J8239">
        <v>8239</v>
      </c>
      <c r="K8239">
        <f t="shared" si="641"/>
        <v>0.12877496765429988</v>
      </c>
      <c r="L8239">
        <f t="shared" si="642"/>
        <v>8.0101705254311803E-2</v>
      </c>
      <c r="M8239">
        <f t="shared" si="643"/>
        <v>0.15155265779581634</v>
      </c>
      <c r="N8239">
        <f t="shared" si="644"/>
        <v>0.16061550686627832</v>
      </c>
      <c r="O8239">
        <f t="shared" si="645"/>
        <v>0.17052565979049081</v>
      </c>
    </row>
    <row r="8240" spans="1:15">
      <c r="A8240">
        <v>3.2631299999999999</v>
      </c>
      <c r="B8240">
        <v>3.4562004000000002</v>
      </c>
      <c r="C8240">
        <v>3.8816519999999999</v>
      </c>
      <c r="D8240">
        <v>4.6829489999999998</v>
      </c>
      <c r="E8240">
        <v>4.2659396999999997</v>
      </c>
      <c r="J8240">
        <v>8240</v>
      </c>
      <c r="K8240">
        <f t="shared" si="641"/>
        <v>0.12877623839585059</v>
      </c>
      <c r="L8240">
        <f t="shared" si="642"/>
        <v>8.0102486300974593E-2</v>
      </c>
      <c r="M8240">
        <f t="shared" si="643"/>
        <v>0.15155435620012839</v>
      </c>
      <c r="N8240">
        <f t="shared" si="644"/>
        <v>0.16061876523674049</v>
      </c>
      <c r="O8240">
        <f t="shared" si="645"/>
        <v>0.17052787036820508</v>
      </c>
    </row>
    <row r="8241" spans="1:15">
      <c r="A8241">
        <v>3.2631614</v>
      </c>
      <c r="B8241">
        <v>3.4562335000000002</v>
      </c>
      <c r="C8241">
        <v>3.8816964999999999</v>
      </c>
      <c r="D8241">
        <v>4.6830449999999999</v>
      </c>
      <c r="E8241">
        <v>4.2659935999999998</v>
      </c>
      <c r="J8241">
        <v>8241</v>
      </c>
      <c r="K8241">
        <f t="shared" si="641"/>
        <v>0.12877747756618263</v>
      </c>
      <c r="L8241">
        <f t="shared" si="642"/>
        <v>8.0103253441762085E-2</v>
      </c>
      <c r="M8241">
        <f t="shared" si="643"/>
        <v>0.15155609364821773</v>
      </c>
      <c r="N8241">
        <f t="shared" si="644"/>
        <v>0.16062205790583911</v>
      </c>
      <c r="O8241">
        <f t="shared" si="645"/>
        <v>0.17053002498192663</v>
      </c>
    </row>
    <row r="8242" spans="1:15">
      <c r="A8242">
        <v>3.2631945999999998</v>
      </c>
      <c r="B8242">
        <v>3.4562659999999998</v>
      </c>
      <c r="C8242">
        <v>3.8817398999999999</v>
      </c>
      <c r="D8242">
        <v>4.6831408000000003</v>
      </c>
      <c r="E8242">
        <v>4.266051</v>
      </c>
      <c r="J8242">
        <v>8242</v>
      </c>
      <c r="K8242">
        <f t="shared" si="641"/>
        <v>0.12877878777175664</v>
      </c>
      <c r="L8242">
        <f t="shared" si="642"/>
        <v>8.0104006676674264E-2</v>
      </c>
      <c r="M8242">
        <f t="shared" si="643"/>
        <v>0.15155778814815207</v>
      </c>
      <c r="N8242">
        <f t="shared" si="644"/>
        <v>0.16062534371521048</v>
      </c>
      <c r="O8242">
        <f t="shared" si="645"/>
        <v>0.17053231950563008</v>
      </c>
    </row>
    <row r="8243" spans="1:15">
      <c r="A8243">
        <v>3.2632253000000002</v>
      </c>
      <c r="B8243">
        <v>3.4562987999999999</v>
      </c>
      <c r="C8243">
        <v>3.8817837000000002</v>
      </c>
      <c r="D8243">
        <v>4.6832349999999998</v>
      </c>
      <c r="E8243">
        <v>4.2661049999999996</v>
      </c>
      <c r="J8243">
        <v>8243</v>
      </c>
      <c r="K8243">
        <f t="shared" si="641"/>
        <v>0.12877999931727241</v>
      </c>
      <c r="L8243">
        <f t="shared" si="642"/>
        <v>8.0104766864524099E-2</v>
      </c>
      <c r="M8243">
        <f t="shared" si="643"/>
        <v>0.15155949826559734</v>
      </c>
      <c r="N8243">
        <f t="shared" si="644"/>
        <v>0.16062857464676347</v>
      </c>
      <c r="O8243">
        <f t="shared" si="645"/>
        <v>0.17053447811677966</v>
      </c>
    </row>
    <row r="8244" spans="1:15">
      <c r="A8244">
        <v>3.2632572999999998</v>
      </c>
      <c r="B8244">
        <v>3.4563316999999998</v>
      </c>
      <c r="C8244">
        <v>3.8818274000000002</v>
      </c>
      <c r="D8244">
        <v>4.6833315000000004</v>
      </c>
      <c r="E8244">
        <v>4.2661639999999998</v>
      </c>
      <c r="J8244">
        <v>8244</v>
      </c>
      <c r="K8244">
        <f t="shared" si="641"/>
        <v>0.12878126216601843</v>
      </c>
      <c r="L8244">
        <f t="shared" si="642"/>
        <v>8.0105529370019801E-2</v>
      </c>
      <c r="M8244">
        <f t="shared" si="643"/>
        <v>0.15156120447866483</v>
      </c>
      <c r="N8244">
        <f t="shared" si="644"/>
        <v>0.16063188446518034</v>
      </c>
      <c r="O8244">
        <f t="shared" si="645"/>
        <v>0.17053683659933197</v>
      </c>
    </row>
    <row r="8245" spans="1:15">
      <c r="A8245">
        <v>3.2632883000000001</v>
      </c>
      <c r="B8245">
        <v>3.4563641999999999</v>
      </c>
      <c r="C8245">
        <v>3.8818706999999999</v>
      </c>
      <c r="D8245">
        <v>4.6834235</v>
      </c>
      <c r="E8245">
        <v>4.2662190000000004</v>
      </c>
      <c r="J8245">
        <v>8245</v>
      </c>
      <c r="K8245">
        <f t="shared" si="641"/>
        <v>0.12878248555074115</v>
      </c>
      <c r="L8245">
        <f t="shared" si="642"/>
        <v>8.0106282604931994E-2</v>
      </c>
      <c r="M8245">
        <f t="shared" si="643"/>
        <v>0.15156289507422144</v>
      </c>
      <c r="N8245">
        <f t="shared" si="644"/>
        <v>0.16063503993973316</v>
      </c>
      <c r="O8245">
        <f t="shared" si="645"/>
        <v>0.17053903518476213</v>
      </c>
    </row>
    <row r="8246" spans="1:15">
      <c r="A8246">
        <v>3.2633185</v>
      </c>
      <c r="B8246">
        <v>3.4563980000000001</v>
      </c>
      <c r="C8246">
        <v>3.8819140999999999</v>
      </c>
      <c r="D8246">
        <v>4.6835199999999997</v>
      </c>
      <c r="E8246">
        <v>4.2662753999999996</v>
      </c>
      <c r="J8246">
        <v>8246</v>
      </c>
      <c r="K8246">
        <f t="shared" si="641"/>
        <v>0.12878367736424523</v>
      </c>
      <c r="L8246">
        <f t="shared" si="642"/>
        <v>8.0107065969240665E-2</v>
      </c>
      <c r="M8246">
        <f t="shared" si="643"/>
        <v>0.15156458957415575</v>
      </c>
      <c r="N8246">
        <f t="shared" si="644"/>
        <v>0.16063834975815</v>
      </c>
      <c r="O8246">
        <f t="shared" si="645"/>
        <v>0.170541289734185</v>
      </c>
    </row>
    <row r="8247" spans="1:15">
      <c r="A8247">
        <v>3.26335</v>
      </c>
      <c r="B8247">
        <v>3.4564314</v>
      </c>
      <c r="C8247">
        <v>3.881958</v>
      </c>
      <c r="D8247">
        <v>4.6836184999999997</v>
      </c>
      <c r="E8247">
        <v>4.2663307000000001</v>
      </c>
      <c r="J8247">
        <v>8247</v>
      </c>
      <c r="K8247">
        <f t="shared" si="641"/>
        <v>0.12878492048097961</v>
      </c>
      <c r="L8247">
        <f t="shared" si="642"/>
        <v>8.0107840062965799E-2</v>
      </c>
      <c r="M8247">
        <f t="shared" si="643"/>
        <v>0.15156630359597872</v>
      </c>
      <c r="N8247">
        <f t="shared" si="644"/>
        <v>0.16064172817383973</v>
      </c>
      <c r="O8247">
        <f t="shared" si="645"/>
        <v>0.17054350031189933</v>
      </c>
    </row>
    <row r="8248" spans="1:15">
      <c r="A8248">
        <v>3.2633809999999999</v>
      </c>
      <c r="B8248">
        <v>3.456464</v>
      </c>
      <c r="C8248">
        <v>3.8820014</v>
      </c>
      <c r="D8248">
        <v>4.6837134000000002</v>
      </c>
      <c r="E8248">
        <v>4.2663900000000003</v>
      </c>
      <c r="J8248">
        <v>8248</v>
      </c>
      <c r="K8248">
        <f t="shared" si="641"/>
        <v>0.12878614386570233</v>
      </c>
      <c r="L8248">
        <f t="shared" si="642"/>
        <v>8.0108595615523873E-2</v>
      </c>
      <c r="M8248">
        <f t="shared" si="643"/>
        <v>0.15156799809591306</v>
      </c>
      <c r="N8248">
        <f t="shared" si="644"/>
        <v>0.16064498311443828</v>
      </c>
      <c r="O8248">
        <f t="shared" si="645"/>
        <v>0.17054587078673583</v>
      </c>
    </row>
    <row r="8249" spans="1:15">
      <c r="A8249">
        <v>3.2634121999999999</v>
      </c>
      <c r="B8249">
        <v>3.4564992999999999</v>
      </c>
      <c r="C8249">
        <v>3.8820440000000001</v>
      </c>
      <c r="D8249">
        <v>4.6838074000000001</v>
      </c>
      <c r="E8249">
        <v>4.2664439999999999</v>
      </c>
      <c r="J8249">
        <v>8249</v>
      </c>
      <c r="K8249">
        <f t="shared" si="641"/>
        <v>0.12878737514322972</v>
      </c>
      <c r="L8249">
        <f t="shared" si="642"/>
        <v>8.0109413744520797E-2</v>
      </c>
      <c r="M8249">
        <f t="shared" si="643"/>
        <v>0.15156966136082556</v>
      </c>
      <c r="N8249">
        <f t="shared" si="644"/>
        <v>0.16064820718626402</v>
      </c>
      <c r="O8249">
        <f t="shared" si="645"/>
        <v>0.17054802939788538</v>
      </c>
    </row>
    <row r="8250" spans="1:15">
      <c r="A8250">
        <v>3.2634428</v>
      </c>
      <c r="B8250">
        <v>3.4565320000000002</v>
      </c>
      <c r="C8250">
        <v>3.8820884000000002</v>
      </c>
      <c r="D8250">
        <v>4.6839029999999999</v>
      </c>
      <c r="E8250">
        <v>4.2664999999999997</v>
      </c>
      <c r="J8250">
        <v>8250</v>
      </c>
      <c r="K8250">
        <f t="shared" si="641"/>
        <v>0.12878858274234314</v>
      </c>
      <c r="L8250">
        <f t="shared" si="642"/>
        <v>8.0110171614724751E-2</v>
      </c>
      <c r="M8250">
        <f t="shared" si="643"/>
        <v>0.15157139490453719</v>
      </c>
      <c r="N8250">
        <f t="shared" si="644"/>
        <v>0.16065148613590807</v>
      </c>
      <c r="O8250">
        <f t="shared" si="645"/>
        <v>0.17055026795759606</v>
      </c>
    </row>
    <row r="8251" spans="1:15">
      <c r="A8251">
        <v>3.2634750000000001</v>
      </c>
      <c r="B8251">
        <v>3.4565668000000001</v>
      </c>
      <c r="C8251">
        <v>3.8821322999999999</v>
      </c>
      <c r="D8251">
        <v>4.6839956999999997</v>
      </c>
      <c r="E8251">
        <v>4.2665579999999999</v>
      </c>
      <c r="J8251">
        <v>8251</v>
      </c>
      <c r="K8251">
        <f t="shared" si="641"/>
        <v>0.12878985348389385</v>
      </c>
      <c r="L8251">
        <f t="shared" si="642"/>
        <v>8.0110978155492257E-2</v>
      </c>
      <c r="M8251">
        <f t="shared" si="643"/>
        <v>0.15157310892636014</v>
      </c>
      <c r="N8251">
        <f t="shared" si="644"/>
        <v>0.16065466561950642</v>
      </c>
      <c r="O8251">
        <f t="shared" si="645"/>
        <v>0.17055258646586785</v>
      </c>
    </row>
    <row r="8252" spans="1:15">
      <c r="A8252">
        <v>3.2635078000000002</v>
      </c>
      <c r="B8252">
        <v>3.4565980000000001</v>
      </c>
      <c r="C8252">
        <v>3.8821743</v>
      </c>
      <c r="D8252">
        <v>4.6840887000000002</v>
      </c>
      <c r="E8252">
        <v>4.2666130000000004</v>
      </c>
      <c r="J8252">
        <v>8252</v>
      </c>
      <c r="K8252">
        <f t="shared" si="641"/>
        <v>0.12879114790385854</v>
      </c>
      <c r="L8252">
        <f t="shared" si="642"/>
        <v>8.0111701261007945E-2</v>
      </c>
      <c r="M8252">
        <f t="shared" si="643"/>
        <v>0.15157474876500626</v>
      </c>
      <c r="N8252">
        <f t="shared" si="644"/>
        <v>0.16065785539269573</v>
      </c>
      <c r="O8252">
        <f t="shared" si="645"/>
        <v>0.17055478505129801</v>
      </c>
    </row>
    <row r="8253" spans="1:15">
      <c r="A8253">
        <v>3.2635383999999998</v>
      </c>
      <c r="B8253">
        <v>3.4566321000000002</v>
      </c>
      <c r="C8253">
        <v>3.8822190000000001</v>
      </c>
      <c r="D8253">
        <v>4.684183</v>
      </c>
      <c r="E8253">
        <v>4.2666709999999997</v>
      </c>
      <c r="J8253">
        <v>8253</v>
      </c>
      <c r="K8253">
        <f t="shared" si="641"/>
        <v>0.12879235550297191</v>
      </c>
      <c r="L8253">
        <f t="shared" si="642"/>
        <v>8.0112491578254272E-2</v>
      </c>
      <c r="M8253">
        <f t="shared" si="643"/>
        <v>0.15157649402185108</v>
      </c>
      <c r="N8253">
        <f t="shared" si="644"/>
        <v>0.16066108975411239</v>
      </c>
      <c r="O8253">
        <f t="shared" si="645"/>
        <v>0.17055710355956977</v>
      </c>
    </row>
    <row r="8254" spans="1:15">
      <c r="A8254">
        <v>3.2635689000000001</v>
      </c>
      <c r="B8254">
        <v>3.4566653000000001</v>
      </c>
      <c r="C8254">
        <v>3.8822619999999999</v>
      </c>
      <c r="D8254">
        <v>4.6842769999999998</v>
      </c>
      <c r="E8254">
        <v>4.2667250000000001</v>
      </c>
      <c r="J8254">
        <v>8254</v>
      </c>
      <c r="K8254">
        <f t="shared" si="641"/>
        <v>0.128793559155683</v>
      </c>
      <c r="L8254">
        <f t="shared" si="642"/>
        <v>8.0113261036687644E-2</v>
      </c>
      <c r="M8254">
        <f t="shared" si="643"/>
        <v>0.15157817290427447</v>
      </c>
      <c r="N8254">
        <f t="shared" si="644"/>
        <v>0.1606643138259381</v>
      </c>
      <c r="O8254">
        <f t="shared" si="645"/>
        <v>0.17055926217071937</v>
      </c>
    </row>
    <row r="8255" spans="1:15">
      <c r="A8255">
        <v>3.2635999</v>
      </c>
      <c r="B8255">
        <v>3.4566970000000001</v>
      </c>
      <c r="C8255">
        <v>3.8823053999999999</v>
      </c>
      <c r="D8255">
        <v>4.6843719999999998</v>
      </c>
      <c r="E8255">
        <v>4.2667823</v>
      </c>
      <c r="J8255">
        <v>8255</v>
      </c>
      <c r="K8255">
        <f t="shared" si="641"/>
        <v>0.12879478254040572</v>
      </c>
      <c r="L8255">
        <f t="shared" si="642"/>
        <v>8.0113995730432749E-2</v>
      </c>
      <c r="M8255">
        <f t="shared" si="643"/>
        <v>0.15157986740420881</v>
      </c>
      <c r="N8255">
        <f t="shared" si="644"/>
        <v>0.16066757219640029</v>
      </c>
      <c r="O8255">
        <f t="shared" si="645"/>
        <v>0.17056155269699474</v>
      </c>
    </row>
    <row r="8256" spans="1:15">
      <c r="A8256">
        <v>3.2636319999999999</v>
      </c>
      <c r="B8256">
        <v>3.4567313</v>
      </c>
      <c r="C8256">
        <v>3.8823479999999999</v>
      </c>
      <c r="D8256">
        <v>4.6844663999999998</v>
      </c>
      <c r="E8256">
        <v>4.2668379999999999</v>
      </c>
      <c r="J8256">
        <v>8256</v>
      </c>
      <c r="K8256">
        <f t="shared" si="641"/>
        <v>0.12879604933555408</v>
      </c>
      <c r="L8256">
        <f t="shared" si="642"/>
        <v>8.0114790682970838E-2</v>
      </c>
      <c r="M8256">
        <f t="shared" si="643"/>
        <v>0.15158153066912131</v>
      </c>
      <c r="N8256">
        <f t="shared" si="644"/>
        <v>0.1606708099876806</v>
      </c>
      <c r="O8256">
        <f t="shared" si="645"/>
        <v>0.17056377926442126</v>
      </c>
    </row>
    <row r="8257" spans="1:15">
      <c r="A8257">
        <v>3.2636639999999999</v>
      </c>
      <c r="B8257">
        <v>3.4567654000000001</v>
      </c>
      <c r="C8257">
        <v>3.8823930999999998</v>
      </c>
      <c r="D8257">
        <v>4.6845593000000001</v>
      </c>
      <c r="E8257">
        <v>4.266896</v>
      </c>
      <c r="J8257">
        <v>8257</v>
      </c>
      <c r="K8257">
        <f t="shared" si="641"/>
        <v>0.12879731218430013</v>
      </c>
      <c r="L8257">
        <f t="shared" si="642"/>
        <v>8.0115581000217165E-2</v>
      </c>
      <c r="M8257">
        <f t="shared" si="643"/>
        <v>0.15158329154347702</v>
      </c>
      <c r="N8257">
        <f t="shared" si="644"/>
        <v>0.16067399633100626</v>
      </c>
      <c r="O8257">
        <f t="shared" si="645"/>
        <v>0.17056609777269305</v>
      </c>
    </row>
    <row r="8258" spans="1:15">
      <c r="A8258">
        <v>3.2636948000000001</v>
      </c>
      <c r="B8258">
        <v>3.4567999999999999</v>
      </c>
      <c r="C8258">
        <v>3.8824364999999998</v>
      </c>
      <c r="D8258">
        <v>4.684653</v>
      </c>
      <c r="E8258">
        <v>4.2669506000000004</v>
      </c>
      <c r="J8258">
        <v>8258</v>
      </c>
      <c r="K8258">
        <f t="shared" ref="K8258:K8321" si="646">A8258/MAX(A$1:A$10001)</f>
        <v>0.12879852767621822</v>
      </c>
      <c r="L8258">
        <f t="shared" ref="L8258:L8321" si="647">B8258/MAX(B$1:B$10001)</f>
        <v>8.0116382905692896E-2</v>
      </c>
      <c r="M8258">
        <f t="shared" ref="M8258:M8321" si="648">C8258/MAX(C$1:C$10001)</f>
        <v>0.15158498604341136</v>
      </c>
      <c r="N8258">
        <f t="shared" ref="N8258:N8321" si="649">D8258/MAX(D$1:D$10001)</f>
        <v>0.16067721011324104</v>
      </c>
      <c r="O8258">
        <f t="shared" ref="O8258:O8321" si="650">E8258/MAX(E$1:E$10001)</f>
        <v>0.17056828036841098</v>
      </c>
    </row>
    <row r="8259" spans="1:15">
      <c r="A8259">
        <v>3.2637265000000002</v>
      </c>
      <c r="B8259">
        <v>3.4568340000000002</v>
      </c>
      <c r="C8259">
        <v>3.882479</v>
      </c>
      <c r="D8259">
        <v>4.6847453000000003</v>
      </c>
      <c r="E8259">
        <v>4.2670063999999996</v>
      </c>
      <c r="J8259">
        <v>8259</v>
      </c>
      <c r="K8259">
        <f t="shared" si="646"/>
        <v>0.12879977868575726</v>
      </c>
      <c r="L8259">
        <f t="shared" si="647"/>
        <v>8.0117170905293342E-2</v>
      </c>
      <c r="M8259">
        <f t="shared" si="648"/>
        <v>0.15158664540394612</v>
      </c>
      <c r="N8259">
        <f t="shared" si="649"/>
        <v>0.16068037587738485</v>
      </c>
      <c r="O8259">
        <f t="shared" si="650"/>
        <v>0.17057051093326553</v>
      </c>
    </row>
    <row r="8260" spans="1:15">
      <c r="A8260">
        <v>3.2637586999999999</v>
      </c>
      <c r="B8260">
        <v>3.4568658000000001</v>
      </c>
      <c r="C8260">
        <v>3.8825219999999998</v>
      </c>
      <c r="D8260">
        <v>4.6848383</v>
      </c>
      <c r="E8260">
        <v>4.2670627000000003</v>
      </c>
      <c r="J8260">
        <v>8260</v>
      </c>
      <c r="K8260">
        <f t="shared" si="646"/>
        <v>0.12880104942730794</v>
      </c>
      <c r="L8260">
        <f t="shared" si="647"/>
        <v>8.0117907916684342E-2</v>
      </c>
      <c r="M8260">
        <f t="shared" si="648"/>
        <v>0.15158832428636954</v>
      </c>
      <c r="N8260">
        <f t="shared" si="649"/>
        <v>0.16068356565057412</v>
      </c>
      <c r="O8260">
        <f t="shared" si="650"/>
        <v>0.1705727614852604</v>
      </c>
    </row>
    <row r="8261" spans="1:15">
      <c r="A8261">
        <v>3.2637892000000002</v>
      </c>
      <c r="B8261">
        <v>3.4568992000000001</v>
      </c>
      <c r="C8261">
        <v>3.8825666999999999</v>
      </c>
      <c r="D8261">
        <v>4.684933</v>
      </c>
      <c r="E8261">
        <v>4.2671200000000002</v>
      </c>
      <c r="J8261">
        <v>8261</v>
      </c>
      <c r="K8261">
        <f t="shared" si="646"/>
        <v>0.12880225308001902</v>
      </c>
      <c r="L8261">
        <f t="shared" si="647"/>
        <v>8.0118682010409475E-2</v>
      </c>
      <c r="M8261">
        <f t="shared" si="648"/>
        <v>0.15159006954321436</v>
      </c>
      <c r="N8261">
        <f t="shared" si="649"/>
        <v>0.16068681373144536</v>
      </c>
      <c r="O8261">
        <f t="shared" si="650"/>
        <v>0.17057505201153578</v>
      </c>
    </row>
    <row r="8262" spans="1:15">
      <c r="A8262">
        <v>3.2638210999999999</v>
      </c>
      <c r="B8262">
        <v>3.4569328000000001</v>
      </c>
      <c r="C8262">
        <v>3.8826098</v>
      </c>
      <c r="D8262">
        <v>4.6850246999999996</v>
      </c>
      <c r="E8262">
        <v>4.2671760000000001</v>
      </c>
      <c r="J8262">
        <v>8262</v>
      </c>
      <c r="K8262">
        <f t="shared" si="646"/>
        <v>0.12880351198236273</v>
      </c>
      <c r="L8262">
        <f t="shared" si="647"/>
        <v>8.0119460739426385E-2</v>
      </c>
      <c r="M8262">
        <f t="shared" si="648"/>
        <v>0.15159175233001548</v>
      </c>
      <c r="N8262">
        <f t="shared" si="649"/>
        <v>0.16068995891640728</v>
      </c>
      <c r="O8262">
        <f t="shared" si="650"/>
        <v>0.17057729057124646</v>
      </c>
    </row>
    <row r="8263" spans="1:15">
      <c r="A8263">
        <v>3.2638520999999998</v>
      </c>
      <c r="B8263">
        <v>3.4569684999999999</v>
      </c>
      <c r="C8263">
        <v>3.8826523000000002</v>
      </c>
      <c r="D8263">
        <v>4.6851177000000002</v>
      </c>
      <c r="E8263">
        <v>4.2672334000000003</v>
      </c>
      <c r="J8263">
        <v>8263</v>
      </c>
      <c r="K8263">
        <f t="shared" si="646"/>
        <v>0.12880473536708545</v>
      </c>
      <c r="L8263">
        <f t="shared" si="647"/>
        <v>8.0120288139006832E-2</v>
      </c>
      <c r="M8263">
        <f t="shared" si="648"/>
        <v>0.15159341169055027</v>
      </c>
      <c r="N8263">
        <f t="shared" si="649"/>
        <v>0.16069314868959658</v>
      </c>
      <c r="O8263">
        <f t="shared" si="650"/>
        <v>0.17057958509494991</v>
      </c>
    </row>
    <row r="8264" spans="1:15">
      <c r="A8264">
        <v>3.2638837999999999</v>
      </c>
      <c r="B8264">
        <v>3.4570007</v>
      </c>
      <c r="C8264">
        <v>3.8826952000000001</v>
      </c>
      <c r="D8264">
        <v>4.6852106999999998</v>
      </c>
      <c r="E8264">
        <v>4.2672910000000002</v>
      </c>
      <c r="J8264">
        <v>8264</v>
      </c>
      <c r="K8264">
        <f t="shared" si="646"/>
        <v>0.12880598637662449</v>
      </c>
      <c r="L8264">
        <f t="shared" si="647"/>
        <v>8.0121034420981369E-2</v>
      </c>
      <c r="M8264">
        <f t="shared" si="648"/>
        <v>0.15159508666859595</v>
      </c>
      <c r="N8264">
        <f t="shared" si="649"/>
        <v>0.16069633846278586</v>
      </c>
      <c r="O8264">
        <f t="shared" si="650"/>
        <v>0.17058188761350948</v>
      </c>
    </row>
    <row r="8265" spans="1:15">
      <c r="A8265">
        <v>3.2639147999999998</v>
      </c>
      <c r="B8265">
        <v>3.4570340000000002</v>
      </c>
      <c r="C8265">
        <v>3.8827392999999999</v>
      </c>
      <c r="D8265">
        <v>4.6853059999999997</v>
      </c>
      <c r="E8265">
        <v>4.2673473</v>
      </c>
      <c r="J8265">
        <v>8265</v>
      </c>
      <c r="K8265">
        <f t="shared" si="646"/>
        <v>0.12880720976134721</v>
      </c>
      <c r="L8265">
        <f t="shared" si="647"/>
        <v>8.0121806197060622E-2</v>
      </c>
      <c r="M8265">
        <f t="shared" si="648"/>
        <v>0.15159680849917437</v>
      </c>
      <c r="N8265">
        <f t="shared" si="649"/>
        <v>0.16069960712283898</v>
      </c>
      <c r="O8265">
        <f t="shared" si="650"/>
        <v>0.1705841381655043</v>
      </c>
    </row>
    <row r="8266" spans="1:15">
      <c r="A8266">
        <v>3.2639469999999999</v>
      </c>
      <c r="B8266">
        <v>3.4570675</v>
      </c>
      <c r="C8266">
        <v>3.8827826999999999</v>
      </c>
      <c r="D8266">
        <v>4.6853975999999999</v>
      </c>
      <c r="E8266">
        <v>4.2674035999999997</v>
      </c>
      <c r="J8266">
        <v>8266</v>
      </c>
      <c r="K8266">
        <f t="shared" si="646"/>
        <v>0.12880848050289792</v>
      </c>
      <c r="L8266">
        <f t="shared" si="647"/>
        <v>8.0122582608431636E-2</v>
      </c>
      <c r="M8266">
        <f t="shared" si="648"/>
        <v>0.15159850299910871</v>
      </c>
      <c r="N8266">
        <f t="shared" si="649"/>
        <v>0.16070274887793726</v>
      </c>
      <c r="O8266">
        <f t="shared" si="650"/>
        <v>0.17058638871749915</v>
      </c>
    </row>
    <row r="8267" spans="1:15">
      <c r="A8267">
        <v>3.2639784999999999</v>
      </c>
      <c r="B8267">
        <v>3.4571025</v>
      </c>
      <c r="C8267">
        <v>3.8828247</v>
      </c>
      <c r="D8267">
        <v>4.6854930000000001</v>
      </c>
      <c r="E8267">
        <v>4.2674599999999998</v>
      </c>
      <c r="J8267">
        <v>8267</v>
      </c>
      <c r="K8267">
        <f t="shared" si="646"/>
        <v>0.1288097236196323</v>
      </c>
      <c r="L8267">
        <f t="shared" si="647"/>
        <v>8.0123393784490918E-2</v>
      </c>
      <c r="M8267">
        <f t="shared" si="648"/>
        <v>0.15160014283775483</v>
      </c>
      <c r="N8267">
        <f t="shared" si="649"/>
        <v>0.160706020967854</v>
      </c>
      <c r="O8267">
        <f t="shared" si="650"/>
        <v>0.17058864326692205</v>
      </c>
    </row>
    <row r="8268" spans="1:15">
      <c r="A8268">
        <v>3.2640090000000002</v>
      </c>
      <c r="B8268">
        <v>3.4571353999999999</v>
      </c>
      <c r="C8268">
        <v>3.8828676</v>
      </c>
      <c r="D8268">
        <v>4.6855869999999999</v>
      </c>
      <c r="E8268">
        <v>4.2675150000000004</v>
      </c>
      <c r="J8268">
        <v>8268</v>
      </c>
      <c r="K8268">
        <f t="shared" si="646"/>
        <v>0.12881092727234339</v>
      </c>
      <c r="L8268">
        <f t="shared" si="647"/>
        <v>8.0124156289986634E-2</v>
      </c>
      <c r="M8268">
        <f t="shared" si="648"/>
        <v>0.15160181781580051</v>
      </c>
      <c r="N8268">
        <f t="shared" si="649"/>
        <v>0.16070924503967973</v>
      </c>
      <c r="O8268">
        <f t="shared" si="650"/>
        <v>0.17059084185235221</v>
      </c>
    </row>
    <row r="8269" spans="1:15">
      <c r="A8269">
        <v>3.2640419999999999</v>
      </c>
      <c r="B8269">
        <v>3.4571687999999998</v>
      </c>
      <c r="C8269">
        <v>3.8829107</v>
      </c>
      <c r="D8269">
        <v>4.6856790000000004</v>
      </c>
      <c r="E8269">
        <v>4.2675710000000002</v>
      </c>
      <c r="J8269">
        <v>8269</v>
      </c>
      <c r="K8269">
        <f t="shared" si="646"/>
        <v>0.12881222958511274</v>
      </c>
      <c r="L8269">
        <f t="shared" si="647"/>
        <v>8.0124930383711768E-2</v>
      </c>
      <c r="M8269">
        <f t="shared" si="648"/>
        <v>0.15160350060260167</v>
      </c>
      <c r="N8269">
        <f t="shared" si="649"/>
        <v>0.16071240051423261</v>
      </c>
      <c r="O8269">
        <f t="shared" si="650"/>
        <v>0.17059308041206289</v>
      </c>
    </row>
    <row r="8270" spans="1:15">
      <c r="A8270">
        <v>3.2640726999999998</v>
      </c>
      <c r="B8270">
        <v>3.4572034</v>
      </c>
      <c r="C8270">
        <v>3.8829527000000001</v>
      </c>
      <c r="D8270">
        <v>4.685772</v>
      </c>
      <c r="E8270">
        <v>4.2676271999999997</v>
      </c>
      <c r="J8270">
        <v>8270</v>
      </c>
      <c r="K8270">
        <f t="shared" si="646"/>
        <v>0.12881344113062848</v>
      </c>
      <c r="L8270">
        <f t="shared" si="647"/>
        <v>8.0125732289187512E-2</v>
      </c>
      <c r="M8270">
        <f t="shared" si="648"/>
        <v>0.15160514044124779</v>
      </c>
      <c r="N8270">
        <f t="shared" si="649"/>
        <v>0.16071559028742188</v>
      </c>
      <c r="O8270">
        <f t="shared" si="650"/>
        <v>0.17059532696662966</v>
      </c>
    </row>
    <row r="8271" spans="1:15">
      <c r="A8271">
        <v>3.2641040000000001</v>
      </c>
      <c r="B8271">
        <v>3.4572376999999999</v>
      </c>
      <c r="C8271">
        <v>3.8829951</v>
      </c>
      <c r="D8271">
        <v>4.6858659999999999</v>
      </c>
      <c r="E8271">
        <v>4.2676825999999997</v>
      </c>
      <c r="J8271">
        <v>8271</v>
      </c>
      <c r="K8271">
        <f t="shared" si="646"/>
        <v>0.12881467635455821</v>
      </c>
      <c r="L8271">
        <f t="shared" si="647"/>
        <v>8.0126527241725601E-2</v>
      </c>
      <c r="M8271">
        <f t="shared" si="648"/>
        <v>0.15160679589740481</v>
      </c>
      <c r="N8271">
        <f t="shared" si="649"/>
        <v>0.16071881435924762</v>
      </c>
      <c r="O8271">
        <f t="shared" si="650"/>
        <v>0.17059754154177201</v>
      </c>
    </row>
    <row r="8272" spans="1:15">
      <c r="A8272">
        <v>3.2641339999999999</v>
      </c>
      <c r="B8272">
        <v>3.4572723000000001</v>
      </c>
      <c r="C8272">
        <v>3.8830369</v>
      </c>
      <c r="D8272">
        <v>4.6859590000000004</v>
      </c>
      <c r="E8272">
        <v>4.2677389999999997</v>
      </c>
      <c r="J8272">
        <v>8272</v>
      </c>
      <c r="K8272">
        <f t="shared" si="646"/>
        <v>0.1288158602752576</v>
      </c>
      <c r="L8272">
        <f t="shared" si="647"/>
        <v>8.0127329147201345E-2</v>
      </c>
      <c r="M8272">
        <f t="shared" si="648"/>
        <v>0.15160842792729548</v>
      </c>
      <c r="N8272">
        <f t="shared" si="649"/>
        <v>0.16072200413243692</v>
      </c>
      <c r="O8272">
        <f t="shared" si="650"/>
        <v>0.17059979609119491</v>
      </c>
    </row>
    <row r="8273" spans="1:15">
      <c r="A8273">
        <v>3.2641656000000001</v>
      </c>
      <c r="B8273">
        <v>3.4573060999999998</v>
      </c>
      <c r="C8273">
        <v>3.8830802000000002</v>
      </c>
      <c r="D8273">
        <v>4.6860514000000002</v>
      </c>
      <c r="E8273">
        <v>4.2677940000000003</v>
      </c>
      <c r="J8273">
        <v>8273</v>
      </c>
      <c r="K8273">
        <f t="shared" si="646"/>
        <v>0.12881710733839433</v>
      </c>
      <c r="L8273">
        <f t="shared" si="647"/>
        <v>8.0128112511510002E-2</v>
      </c>
      <c r="M8273">
        <f t="shared" si="648"/>
        <v>0.15161011852285208</v>
      </c>
      <c r="N8273">
        <f t="shared" si="649"/>
        <v>0.16072517332644434</v>
      </c>
      <c r="O8273">
        <f t="shared" si="650"/>
        <v>0.17060199467662507</v>
      </c>
    </row>
    <row r="8274" spans="1:15">
      <c r="A8274">
        <v>3.2641977999999998</v>
      </c>
      <c r="B8274">
        <v>3.4573399999999999</v>
      </c>
      <c r="C8274">
        <v>3.8831221999999999</v>
      </c>
      <c r="D8274">
        <v>4.6861443999999999</v>
      </c>
      <c r="E8274">
        <v>4.267849</v>
      </c>
      <c r="J8274">
        <v>8274</v>
      </c>
      <c r="K8274">
        <f t="shared" si="646"/>
        <v>0.12881837807994501</v>
      </c>
      <c r="L8274">
        <f t="shared" si="647"/>
        <v>8.0128898193464554E-2</v>
      </c>
      <c r="M8274">
        <f t="shared" si="648"/>
        <v>0.15161175836149821</v>
      </c>
      <c r="N8274">
        <f t="shared" si="649"/>
        <v>0.16072836309963362</v>
      </c>
      <c r="O8274">
        <f t="shared" si="650"/>
        <v>0.1706041932620552</v>
      </c>
    </row>
    <row r="8275" spans="1:15">
      <c r="A8275">
        <v>3.2642272000000001</v>
      </c>
      <c r="B8275">
        <v>3.4573746000000001</v>
      </c>
      <c r="C8275">
        <v>3.8831663000000001</v>
      </c>
      <c r="D8275">
        <v>4.6862354000000002</v>
      </c>
      <c r="E8275">
        <v>4.2679039999999997</v>
      </c>
      <c r="J8275">
        <v>8275</v>
      </c>
      <c r="K8275">
        <f t="shared" si="646"/>
        <v>0.12881953832223045</v>
      </c>
      <c r="L8275">
        <f t="shared" si="647"/>
        <v>8.0129700098940299E-2</v>
      </c>
      <c r="M8275">
        <f t="shared" si="648"/>
        <v>0.15161348019207663</v>
      </c>
      <c r="N8275">
        <f t="shared" si="649"/>
        <v>0.16073148427555004</v>
      </c>
      <c r="O8275">
        <f t="shared" si="650"/>
        <v>0.1706063918474853</v>
      </c>
    </row>
    <row r="8276" spans="1:15">
      <c r="A8276">
        <v>3.2642598</v>
      </c>
      <c r="B8276">
        <v>3.4574072</v>
      </c>
      <c r="C8276">
        <v>3.8832083000000002</v>
      </c>
      <c r="D8276">
        <v>4.6863279999999996</v>
      </c>
      <c r="E8276">
        <v>4.2679590000000003</v>
      </c>
      <c r="J8276">
        <v>8276</v>
      </c>
      <c r="K8276">
        <f t="shared" si="646"/>
        <v>0.12882082484939048</v>
      </c>
      <c r="L8276">
        <f t="shared" si="647"/>
        <v>8.0130455651498372E-2</v>
      </c>
      <c r="M8276">
        <f t="shared" si="648"/>
        <v>0.15161512003072278</v>
      </c>
      <c r="N8276">
        <f t="shared" si="649"/>
        <v>0.16073466032928471</v>
      </c>
      <c r="O8276">
        <f t="shared" si="650"/>
        <v>0.17060859043291546</v>
      </c>
    </row>
    <row r="8277" spans="1:15">
      <c r="A8277">
        <v>3.2642899000000001</v>
      </c>
      <c r="B8277">
        <v>3.4574427999999999</v>
      </c>
      <c r="C8277">
        <v>3.8832537999999999</v>
      </c>
      <c r="D8277">
        <v>4.6864214000000004</v>
      </c>
      <c r="E8277">
        <v>4.2680154000000003</v>
      </c>
      <c r="J8277">
        <v>8277</v>
      </c>
      <c r="K8277">
        <f t="shared" si="646"/>
        <v>0.12882201271649224</v>
      </c>
      <c r="L8277">
        <f t="shared" si="647"/>
        <v>8.0131280733432939E-2</v>
      </c>
      <c r="M8277">
        <f t="shared" si="648"/>
        <v>0.15161689652258939</v>
      </c>
      <c r="N8277">
        <f t="shared" si="649"/>
        <v>0.16073786382192862</v>
      </c>
      <c r="O8277">
        <f t="shared" si="650"/>
        <v>0.17061084498233839</v>
      </c>
    </row>
    <row r="8278" spans="1:15">
      <c r="A8278">
        <v>3.2643213000000002</v>
      </c>
      <c r="B8278">
        <v>3.4574753999999999</v>
      </c>
      <c r="C8278">
        <v>3.8832946000000002</v>
      </c>
      <c r="D8278">
        <v>4.6865125000000001</v>
      </c>
      <c r="E8278">
        <v>4.2680707</v>
      </c>
      <c r="J8278">
        <v>8278</v>
      </c>
      <c r="K8278">
        <f t="shared" si="646"/>
        <v>0.12882325188682428</v>
      </c>
      <c r="L8278">
        <f t="shared" si="647"/>
        <v>8.0132036285991012E-2</v>
      </c>
      <c r="M8278">
        <f t="shared" si="648"/>
        <v>0.15161848950870277</v>
      </c>
      <c r="N8278">
        <f t="shared" si="649"/>
        <v>0.16074098842770865</v>
      </c>
      <c r="O8278">
        <f t="shared" si="650"/>
        <v>0.17061305556005266</v>
      </c>
    </row>
    <row r="8279" spans="1:15">
      <c r="A8279">
        <v>3.2643534999999999</v>
      </c>
      <c r="B8279">
        <v>3.4575095</v>
      </c>
      <c r="C8279">
        <v>3.8833384999999998</v>
      </c>
      <c r="D8279">
        <v>4.6866063999999996</v>
      </c>
      <c r="E8279">
        <v>4.2681255</v>
      </c>
      <c r="J8279">
        <v>8279</v>
      </c>
      <c r="K8279">
        <f t="shared" si="646"/>
        <v>0.12882452262837499</v>
      </c>
      <c r="L8279">
        <f t="shared" si="647"/>
        <v>8.0132826603237339E-2</v>
      </c>
      <c r="M8279">
        <f t="shared" si="648"/>
        <v>0.15162020353052574</v>
      </c>
      <c r="N8279">
        <f t="shared" si="649"/>
        <v>0.16074420906967074</v>
      </c>
      <c r="O8279">
        <f t="shared" si="650"/>
        <v>0.17061524615062668</v>
      </c>
    </row>
    <row r="8280" spans="1:15">
      <c r="A8280">
        <v>3.2643833</v>
      </c>
      <c r="B8280">
        <v>3.4575442999999999</v>
      </c>
      <c r="C8280">
        <v>3.8833791999999998</v>
      </c>
      <c r="D8280">
        <v>4.6867003</v>
      </c>
      <c r="E8280">
        <v>4.2681820000000004</v>
      </c>
      <c r="J8280">
        <v>8280</v>
      </c>
      <c r="K8280">
        <f t="shared" si="646"/>
        <v>0.12882569865626972</v>
      </c>
      <c r="L8280">
        <f t="shared" si="647"/>
        <v>8.0133633144004832E-2</v>
      </c>
      <c r="M8280">
        <f t="shared" si="648"/>
        <v>0.15162179261226139</v>
      </c>
      <c r="N8280">
        <f t="shared" si="649"/>
        <v>0.16074742971163283</v>
      </c>
      <c r="O8280">
        <f t="shared" si="650"/>
        <v>0.17061750469747766</v>
      </c>
    </row>
    <row r="8281" spans="1:15">
      <c r="A8281">
        <v>3.2644139999999999</v>
      </c>
      <c r="B8281">
        <v>3.4575768</v>
      </c>
      <c r="C8281">
        <v>3.8834230000000001</v>
      </c>
      <c r="D8281">
        <v>4.6867948000000004</v>
      </c>
      <c r="E8281">
        <v>4.2682359999999999</v>
      </c>
      <c r="J8281">
        <v>8281</v>
      </c>
      <c r="K8281">
        <f t="shared" si="646"/>
        <v>0.12882691020178547</v>
      </c>
      <c r="L8281">
        <f t="shared" si="647"/>
        <v>8.0134386378917025E-2</v>
      </c>
      <c r="M8281">
        <f t="shared" si="648"/>
        <v>0.15162350272970665</v>
      </c>
      <c r="N8281">
        <f t="shared" si="649"/>
        <v>0.16075067093277681</v>
      </c>
      <c r="O8281">
        <f t="shared" si="650"/>
        <v>0.17061966330862721</v>
      </c>
    </row>
    <row r="8282" spans="1:15">
      <c r="A8282">
        <v>3.2644470000000001</v>
      </c>
      <c r="B8282">
        <v>3.4576106000000002</v>
      </c>
      <c r="C8282">
        <v>3.8834634000000001</v>
      </c>
      <c r="D8282">
        <v>4.6868869999999996</v>
      </c>
      <c r="E8282">
        <v>4.2682915000000001</v>
      </c>
      <c r="J8282">
        <v>8282</v>
      </c>
      <c r="K8282">
        <f t="shared" si="646"/>
        <v>0.12882821251455481</v>
      </c>
      <c r="L8282">
        <f t="shared" si="647"/>
        <v>8.0135169743225695E-2</v>
      </c>
      <c r="M8282">
        <f t="shared" si="648"/>
        <v>0.15162508009830911</v>
      </c>
      <c r="N8282">
        <f t="shared" si="649"/>
        <v>0.16075383326705692</v>
      </c>
      <c r="O8282">
        <f t="shared" si="650"/>
        <v>0.17062188188119765</v>
      </c>
    </row>
    <row r="8283" spans="1:15">
      <c r="A8283">
        <v>3.264478</v>
      </c>
      <c r="B8283">
        <v>3.4576435000000001</v>
      </c>
      <c r="C8283">
        <v>3.8835055999999999</v>
      </c>
      <c r="D8283">
        <v>4.6869807000000003</v>
      </c>
      <c r="E8283">
        <v>4.2683473000000003</v>
      </c>
      <c r="J8283">
        <v>8283</v>
      </c>
      <c r="K8283">
        <f t="shared" si="646"/>
        <v>0.12882943589927753</v>
      </c>
      <c r="L8283">
        <f t="shared" si="647"/>
        <v>8.0135932248721412E-2</v>
      </c>
      <c r="M8283">
        <f t="shared" si="648"/>
        <v>0.15162672774571068</v>
      </c>
      <c r="N8283">
        <f t="shared" si="649"/>
        <v>0.16075704704929175</v>
      </c>
      <c r="O8283">
        <f t="shared" si="650"/>
        <v>0.17062411244605222</v>
      </c>
    </row>
    <row r="8284" spans="1:15">
      <c r="A8284">
        <v>3.2645103999999998</v>
      </c>
      <c r="B8284">
        <v>3.4576788000000001</v>
      </c>
      <c r="C8284">
        <v>3.8835478000000001</v>
      </c>
      <c r="D8284">
        <v>4.6870750000000001</v>
      </c>
      <c r="E8284">
        <v>4.2684040000000003</v>
      </c>
      <c r="J8284">
        <v>8284</v>
      </c>
      <c r="K8284">
        <f t="shared" si="646"/>
        <v>0.1288307145336329</v>
      </c>
      <c r="L8284">
        <f t="shared" si="647"/>
        <v>8.0136750377718335E-2</v>
      </c>
      <c r="M8284">
        <f t="shared" si="648"/>
        <v>0.15162837539311227</v>
      </c>
      <c r="N8284">
        <f t="shared" si="649"/>
        <v>0.16076028141070839</v>
      </c>
      <c r="O8284">
        <f t="shared" si="650"/>
        <v>0.17062637898775929</v>
      </c>
    </row>
    <row r="8285" spans="1:15">
      <c r="A8285">
        <v>3.2645409999999999</v>
      </c>
      <c r="B8285">
        <v>3.4577114999999998</v>
      </c>
      <c r="C8285">
        <v>3.8835902</v>
      </c>
      <c r="D8285">
        <v>4.6871669999999996</v>
      </c>
      <c r="E8285">
        <v>4.268459</v>
      </c>
      <c r="J8285">
        <v>8285</v>
      </c>
      <c r="K8285">
        <f t="shared" si="646"/>
        <v>0.1288319221327463</v>
      </c>
      <c r="L8285">
        <f t="shared" si="647"/>
        <v>8.013750824792229E-2</v>
      </c>
      <c r="M8285">
        <f t="shared" si="648"/>
        <v>0.15163003084926929</v>
      </c>
      <c r="N8285">
        <f t="shared" si="649"/>
        <v>0.16076343688526123</v>
      </c>
      <c r="O8285">
        <f t="shared" si="650"/>
        <v>0.17062857757318942</v>
      </c>
    </row>
    <row r="8286" spans="1:15">
      <c r="A8286">
        <v>3.2645711999999998</v>
      </c>
      <c r="B8286">
        <v>3.4577453</v>
      </c>
      <c r="C8286">
        <v>3.8836309999999998</v>
      </c>
      <c r="D8286">
        <v>4.6872619999999996</v>
      </c>
      <c r="E8286">
        <v>4.2685139999999997</v>
      </c>
      <c r="J8286">
        <v>8286</v>
      </c>
      <c r="K8286">
        <f t="shared" si="646"/>
        <v>0.12883311394625038</v>
      </c>
      <c r="L8286">
        <f t="shared" si="647"/>
        <v>8.0138291612230961E-2</v>
      </c>
      <c r="M8286">
        <f t="shared" si="648"/>
        <v>0.15163162383538267</v>
      </c>
      <c r="N8286">
        <f t="shared" si="649"/>
        <v>0.1607666952557234</v>
      </c>
      <c r="O8286">
        <f t="shared" si="650"/>
        <v>0.17063077615861952</v>
      </c>
    </row>
    <row r="8287" spans="1:15">
      <c r="A8287">
        <v>3.264602</v>
      </c>
      <c r="B8287">
        <v>3.4577795999999998</v>
      </c>
      <c r="C8287">
        <v>3.8836729999999999</v>
      </c>
      <c r="D8287">
        <v>4.6873573999999998</v>
      </c>
      <c r="E8287">
        <v>4.2685700000000004</v>
      </c>
      <c r="J8287">
        <v>8287</v>
      </c>
      <c r="K8287">
        <f t="shared" si="646"/>
        <v>0.12883432943816844</v>
      </c>
      <c r="L8287">
        <f t="shared" si="647"/>
        <v>8.0139086564769049E-2</v>
      </c>
      <c r="M8287">
        <f t="shared" si="648"/>
        <v>0.1516332636740288</v>
      </c>
      <c r="N8287">
        <f t="shared" si="649"/>
        <v>0.16076996734564017</v>
      </c>
      <c r="O8287">
        <f t="shared" si="650"/>
        <v>0.17063301471833023</v>
      </c>
    </row>
    <row r="8288" spans="1:15">
      <c r="A8288">
        <v>3.2646343999999998</v>
      </c>
      <c r="B8288">
        <v>3.4578125000000002</v>
      </c>
      <c r="C8288">
        <v>3.8837144000000001</v>
      </c>
      <c r="D8288">
        <v>4.6874504000000004</v>
      </c>
      <c r="E8288">
        <v>4.2686267000000004</v>
      </c>
      <c r="J8288">
        <v>8288</v>
      </c>
      <c r="K8288">
        <f t="shared" si="646"/>
        <v>0.12883560807252381</v>
      </c>
      <c r="L8288">
        <f t="shared" si="647"/>
        <v>8.0139849070264765E-2</v>
      </c>
      <c r="M8288">
        <f t="shared" si="648"/>
        <v>0.15163488008640857</v>
      </c>
      <c r="N8288">
        <f t="shared" si="649"/>
        <v>0.16077315711882947</v>
      </c>
      <c r="O8288">
        <f t="shared" si="650"/>
        <v>0.1706352812600373</v>
      </c>
    </row>
    <row r="8289" spans="1:15">
      <c r="A8289">
        <v>3.2646658</v>
      </c>
      <c r="B8289">
        <v>3.457846</v>
      </c>
      <c r="C8289">
        <v>3.8837573999999999</v>
      </c>
      <c r="D8289">
        <v>4.6875439999999999</v>
      </c>
      <c r="E8289">
        <v>4.2686789999999997</v>
      </c>
      <c r="J8289">
        <v>8289</v>
      </c>
      <c r="K8289">
        <f t="shared" si="646"/>
        <v>0.12883684724285588</v>
      </c>
      <c r="L8289">
        <f t="shared" si="647"/>
        <v>8.014062548163578E-2</v>
      </c>
      <c r="M8289">
        <f t="shared" si="648"/>
        <v>0.15163655896883196</v>
      </c>
      <c r="N8289">
        <f t="shared" si="649"/>
        <v>0.16077636747120061</v>
      </c>
      <c r="O8289">
        <f t="shared" si="650"/>
        <v>0.17063737191490994</v>
      </c>
    </row>
    <row r="8290" spans="1:15">
      <c r="A8290">
        <v>3.2646975999999999</v>
      </c>
      <c r="B8290">
        <v>3.4578804999999999</v>
      </c>
      <c r="C8290">
        <v>3.8837975999999998</v>
      </c>
      <c r="D8290">
        <v>4.6876388000000002</v>
      </c>
      <c r="E8290">
        <v>4.2687369999999998</v>
      </c>
      <c r="J8290">
        <v>8290</v>
      </c>
      <c r="K8290">
        <f t="shared" si="646"/>
        <v>0.12883810219879724</v>
      </c>
      <c r="L8290">
        <f t="shared" si="647"/>
        <v>8.0141425069465644E-2</v>
      </c>
      <c r="M8290">
        <f t="shared" si="648"/>
        <v>0.15163812852867897</v>
      </c>
      <c r="N8290">
        <f t="shared" si="649"/>
        <v>0.16077961898193552</v>
      </c>
      <c r="O8290">
        <f t="shared" si="650"/>
        <v>0.17063969042318172</v>
      </c>
    </row>
    <row r="8291" spans="1:15">
      <c r="A8291">
        <v>3.2647279999999999</v>
      </c>
      <c r="B8291">
        <v>3.4579140000000002</v>
      </c>
      <c r="C8291">
        <v>3.8838393999999998</v>
      </c>
      <c r="D8291">
        <v>4.6877310000000003</v>
      </c>
      <c r="E8291">
        <v>4.2687926000000003</v>
      </c>
      <c r="J8291">
        <v>8291</v>
      </c>
      <c r="K8291">
        <f t="shared" si="646"/>
        <v>0.12883930190510598</v>
      </c>
      <c r="L8291">
        <f t="shared" si="647"/>
        <v>8.0142201480836658E-2</v>
      </c>
      <c r="M8291">
        <f t="shared" si="648"/>
        <v>0.15163976055856965</v>
      </c>
      <c r="N8291">
        <f t="shared" si="649"/>
        <v>0.16078278131621565</v>
      </c>
      <c r="O8291">
        <f t="shared" si="650"/>
        <v>0.17064191299318018</v>
      </c>
    </row>
    <row r="8292" spans="1:15">
      <c r="A8292">
        <v>3.2647594999999998</v>
      </c>
      <c r="B8292">
        <v>3.4579487000000002</v>
      </c>
      <c r="C8292">
        <v>3.8838824999999999</v>
      </c>
      <c r="D8292">
        <v>4.687824</v>
      </c>
      <c r="E8292">
        <v>4.2688493999999997</v>
      </c>
      <c r="J8292">
        <v>8292</v>
      </c>
      <c r="K8292">
        <f t="shared" si="646"/>
        <v>0.12884054502184036</v>
      </c>
      <c r="L8292">
        <f t="shared" si="647"/>
        <v>8.0143005703958284E-2</v>
      </c>
      <c r="M8292">
        <f t="shared" si="648"/>
        <v>0.15164144334537077</v>
      </c>
      <c r="N8292">
        <f t="shared" si="649"/>
        <v>0.16078597108940496</v>
      </c>
      <c r="O8292">
        <f t="shared" si="650"/>
        <v>0.17064418353231528</v>
      </c>
    </row>
    <row r="8293" spans="1:15">
      <c r="A8293">
        <v>3.2647903</v>
      </c>
      <c r="B8293">
        <v>3.4579816000000001</v>
      </c>
      <c r="C8293">
        <v>3.8839256999999998</v>
      </c>
      <c r="D8293">
        <v>4.6879189999999999</v>
      </c>
      <c r="E8293">
        <v>4.268904</v>
      </c>
      <c r="J8293">
        <v>8293</v>
      </c>
      <c r="K8293">
        <f t="shared" si="646"/>
        <v>0.12884176051375842</v>
      </c>
      <c r="L8293">
        <f t="shared" si="647"/>
        <v>8.0143768209454E-2</v>
      </c>
      <c r="M8293">
        <f t="shared" si="648"/>
        <v>0.15164313003654964</v>
      </c>
      <c r="N8293">
        <f t="shared" si="649"/>
        <v>0.16078922945986712</v>
      </c>
      <c r="O8293">
        <f t="shared" si="650"/>
        <v>0.17064636612803322</v>
      </c>
    </row>
    <row r="8294" spans="1:15">
      <c r="A8294">
        <v>3.2648231999999999</v>
      </c>
      <c r="B8294">
        <v>3.4580161999999999</v>
      </c>
      <c r="C8294">
        <v>3.8839686000000002</v>
      </c>
      <c r="D8294">
        <v>4.6880100000000002</v>
      </c>
      <c r="E8294">
        <v>4.2689599999999999</v>
      </c>
      <c r="J8294">
        <v>8294</v>
      </c>
      <c r="K8294">
        <f t="shared" si="646"/>
        <v>0.12884305888012546</v>
      </c>
      <c r="L8294">
        <f t="shared" si="647"/>
        <v>8.0144570114929745E-2</v>
      </c>
      <c r="M8294">
        <f t="shared" si="648"/>
        <v>0.15164480501459535</v>
      </c>
      <c r="N8294">
        <f t="shared" si="649"/>
        <v>0.16079235063578354</v>
      </c>
      <c r="O8294">
        <f t="shared" si="650"/>
        <v>0.1706486046877439</v>
      </c>
    </row>
    <row r="8295" spans="1:15">
      <c r="A8295">
        <v>3.264853</v>
      </c>
      <c r="B8295">
        <v>3.4580489999999999</v>
      </c>
      <c r="C8295">
        <v>3.8840097999999998</v>
      </c>
      <c r="D8295">
        <v>4.6881009999999996</v>
      </c>
      <c r="E8295">
        <v>4.2690166999999999</v>
      </c>
      <c r="J8295">
        <v>8295</v>
      </c>
      <c r="K8295">
        <f t="shared" si="646"/>
        <v>0.12884423490802022</v>
      </c>
      <c r="L8295">
        <f t="shared" si="647"/>
        <v>8.014533030277958E-2</v>
      </c>
      <c r="M8295">
        <f t="shared" si="648"/>
        <v>0.15164641361821962</v>
      </c>
      <c r="N8295">
        <f t="shared" si="649"/>
        <v>0.16079547181169992</v>
      </c>
      <c r="O8295">
        <f t="shared" si="650"/>
        <v>0.17065087122945097</v>
      </c>
    </row>
    <row r="8296" spans="1:15">
      <c r="A8296">
        <v>3.2648847000000001</v>
      </c>
      <c r="B8296">
        <v>3.4580836000000001</v>
      </c>
      <c r="C8296">
        <v>3.8840515999999998</v>
      </c>
      <c r="D8296">
        <v>4.6881930000000001</v>
      </c>
      <c r="E8296">
        <v>4.2690710000000003</v>
      </c>
      <c r="J8296">
        <v>8296</v>
      </c>
      <c r="K8296">
        <f t="shared" si="646"/>
        <v>0.12884548591755926</v>
      </c>
      <c r="L8296">
        <f t="shared" si="647"/>
        <v>8.0146132208255325E-2</v>
      </c>
      <c r="M8296">
        <f t="shared" si="648"/>
        <v>0.1516480456481103</v>
      </c>
      <c r="N8296">
        <f t="shared" si="649"/>
        <v>0.16079862728625277</v>
      </c>
      <c r="O8296">
        <f t="shared" si="650"/>
        <v>0.17065304183288474</v>
      </c>
    </row>
    <row r="8297" spans="1:15">
      <c r="A8297">
        <v>3.2649162</v>
      </c>
      <c r="B8297">
        <v>3.4581176999999999</v>
      </c>
      <c r="C8297">
        <v>3.8840938</v>
      </c>
      <c r="D8297">
        <v>4.6882859999999997</v>
      </c>
      <c r="E8297">
        <v>4.2691280000000003</v>
      </c>
      <c r="J8297">
        <v>8297</v>
      </c>
      <c r="K8297">
        <f t="shared" si="646"/>
        <v>0.12884672903429364</v>
      </c>
      <c r="L8297">
        <f t="shared" si="647"/>
        <v>8.0146922525501638E-2</v>
      </c>
      <c r="M8297">
        <f t="shared" si="648"/>
        <v>0.15164969329551187</v>
      </c>
      <c r="N8297">
        <f t="shared" si="649"/>
        <v>0.16080181705944205</v>
      </c>
      <c r="O8297">
        <f t="shared" si="650"/>
        <v>0.17065532036687597</v>
      </c>
    </row>
    <row r="8298" spans="1:15">
      <c r="A8298">
        <v>3.2649477</v>
      </c>
      <c r="B8298">
        <v>3.4581528000000001</v>
      </c>
      <c r="C8298">
        <v>3.8841351999999998</v>
      </c>
      <c r="D8298">
        <v>4.6883790000000003</v>
      </c>
      <c r="E8298">
        <v>4.2691816999999999</v>
      </c>
      <c r="J8298">
        <v>8298</v>
      </c>
      <c r="K8298">
        <f t="shared" si="646"/>
        <v>0.12884797215102803</v>
      </c>
      <c r="L8298">
        <f t="shared" si="647"/>
        <v>8.01477360192068E-2</v>
      </c>
      <c r="M8298">
        <f t="shared" si="648"/>
        <v>0.15165130970789162</v>
      </c>
      <c r="N8298">
        <f t="shared" si="649"/>
        <v>0.16080500683263135</v>
      </c>
      <c r="O8298">
        <f t="shared" si="650"/>
        <v>0.17065746698574136</v>
      </c>
    </row>
    <row r="8299" spans="1:15">
      <c r="A8299">
        <v>3.2649797999999999</v>
      </c>
      <c r="B8299">
        <v>3.4581868999999998</v>
      </c>
      <c r="C8299">
        <v>3.8841779999999999</v>
      </c>
      <c r="D8299">
        <v>4.6884737000000003</v>
      </c>
      <c r="E8299">
        <v>4.2692389999999998</v>
      </c>
      <c r="J8299">
        <v>8299</v>
      </c>
      <c r="K8299">
        <f t="shared" si="646"/>
        <v>0.12884923894617639</v>
      </c>
      <c r="L8299">
        <f t="shared" si="647"/>
        <v>8.0148526336453113E-2</v>
      </c>
      <c r="M8299">
        <f t="shared" si="648"/>
        <v>0.15165298078155959</v>
      </c>
      <c r="N8299">
        <f t="shared" si="649"/>
        <v>0.16080825491350262</v>
      </c>
      <c r="O8299">
        <f t="shared" si="650"/>
        <v>0.17065975751201676</v>
      </c>
    </row>
    <row r="8300" spans="1:15">
      <c r="A8300">
        <v>3.2650087000000001</v>
      </c>
      <c r="B8300">
        <v>3.4582221999999998</v>
      </c>
      <c r="C8300">
        <v>3.8842216000000001</v>
      </c>
      <c r="D8300">
        <v>4.6885659999999998</v>
      </c>
      <c r="E8300">
        <v>4.2692956999999998</v>
      </c>
      <c r="J8300">
        <v>8300</v>
      </c>
      <c r="K8300">
        <f t="shared" si="646"/>
        <v>0.12885037945645017</v>
      </c>
      <c r="L8300">
        <f t="shared" si="647"/>
        <v>8.0149344465450037E-2</v>
      </c>
      <c r="M8300">
        <f t="shared" si="648"/>
        <v>0.15165468309024938</v>
      </c>
      <c r="N8300">
        <f t="shared" si="649"/>
        <v>0.16081142067764637</v>
      </c>
      <c r="O8300">
        <f t="shared" si="650"/>
        <v>0.17066202405372383</v>
      </c>
    </row>
    <row r="8301" spans="1:15">
      <c r="A8301">
        <v>3.2650399999999999</v>
      </c>
      <c r="B8301">
        <v>3.4582571999999998</v>
      </c>
      <c r="C8301">
        <v>3.8842623000000001</v>
      </c>
      <c r="D8301">
        <v>4.6886599999999996</v>
      </c>
      <c r="E8301">
        <v>4.2693515</v>
      </c>
      <c r="J8301">
        <v>8301</v>
      </c>
      <c r="K8301">
        <f t="shared" si="646"/>
        <v>0.12885161468037987</v>
      </c>
      <c r="L8301">
        <f t="shared" si="647"/>
        <v>8.0150155641509305E-2</v>
      </c>
      <c r="M8301">
        <f t="shared" si="648"/>
        <v>0.15165627217198502</v>
      </c>
      <c r="N8301">
        <f t="shared" si="649"/>
        <v>0.1608146447494721</v>
      </c>
      <c r="O8301">
        <f t="shared" si="650"/>
        <v>0.1706642546185784</v>
      </c>
    </row>
    <row r="8302" spans="1:15">
      <c r="A8302">
        <v>3.2650716000000002</v>
      </c>
      <c r="B8302">
        <v>3.4582902999999998</v>
      </c>
      <c r="C8302">
        <v>3.8843028999999998</v>
      </c>
      <c r="D8302">
        <v>4.6887540000000003</v>
      </c>
      <c r="E8302">
        <v>4.2694073000000001</v>
      </c>
      <c r="J8302">
        <v>8302</v>
      </c>
      <c r="K8302">
        <f t="shared" si="646"/>
        <v>0.12885286174351659</v>
      </c>
      <c r="L8302">
        <f t="shared" si="647"/>
        <v>8.0150922782296796E-2</v>
      </c>
      <c r="M8302">
        <f t="shared" si="648"/>
        <v>0.15165785734934292</v>
      </c>
      <c r="N8302">
        <f t="shared" si="649"/>
        <v>0.16081786882129787</v>
      </c>
      <c r="O8302">
        <f t="shared" si="650"/>
        <v>0.17066648518343297</v>
      </c>
    </row>
    <row r="8303" spans="1:15">
      <c r="A8303">
        <v>3.2651026000000001</v>
      </c>
      <c r="B8303">
        <v>3.458323</v>
      </c>
      <c r="C8303">
        <v>3.8843453000000001</v>
      </c>
      <c r="D8303">
        <v>4.6888455999999996</v>
      </c>
      <c r="E8303">
        <v>4.2694650000000003</v>
      </c>
      <c r="J8303">
        <v>8303</v>
      </c>
      <c r="K8303">
        <f t="shared" si="646"/>
        <v>0.12885408512823932</v>
      </c>
      <c r="L8303">
        <f t="shared" si="647"/>
        <v>8.0151680652500751E-2</v>
      </c>
      <c r="M8303">
        <f t="shared" si="648"/>
        <v>0.1516595128055</v>
      </c>
      <c r="N8303">
        <f t="shared" si="649"/>
        <v>0.16082101057639611</v>
      </c>
      <c r="O8303">
        <f t="shared" si="650"/>
        <v>0.17066879169942059</v>
      </c>
    </row>
    <row r="8304" spans="1:15">
      <c r="A8304">
        <v>3.2651355</v>
      </c>
      <c r="B8304">
        <v>3.4583569999999999</v>
      </c>
      <c r="C8304">
        <v>3.8843877</v>
      </c>
      <c r="D8304">
        <v>4.6889396000000003</v>
      </c>
      <c r="E8304">
        <v>4.2695189999999998</v>
      </c>
      <c r="J8304">
        <v>8304</v>
      </c>
      <c r="K8304">
        <f t="shared" si="646"/>
        <v>0.12885538349460635</v>
      </c>
      <c r="L8304">
        <f t="shared" si="647"/>
        <v>8.0152468652101183E-2</v>
      </c>
      <c r="M8304">
        <f t="shared" si="648"/>
        <v>0.15166116826165701</v>
      </c>
      <c r="N8304">
        <f t="shared" si="649"/>
        <v>0.16082423464822188</v>
      </c>
      <c r="O8304">
        <f t="shared" si="650"/>
        <v>0.17067095031057017</v>
      </c>
    </row>
    <row r="8305" spans="1:15">
      <c r="A8305">
        <v>3.2651653</v>
      </c>
      <c r="B8305">
        <v>3.4583938000000001</v>
      </c>
      <c r="C8305">
        <v>3.8844295</v>
      </c>
      <c r="D8305">
        <v>4.6890334999999999</v>
      </c>
      <c r="E8305">
        <v>4.2695755999999996</v>
      </c>
      <c r="J8305">
        <v>8305</v>
      </c>
      <c r="K8305">
        <f t="shared" si="646"/>
        <v>0.12885655952250111</v>
      </c>
      <c r="L8305">
        <f t="shared" si="647"/>
        <v>8.0153321545786374E-2</v>
      </c>
      <c r="M8305">
        <f t="shared" si="648"/>
        <v>0.15166280029154769</v>
      </c>
      <c r="N8305">
        <f t="shared" si="649"/>
        <v>0.16082745529018394</v>
      </c>
      <c r="O8305">
        <f t="shared" si="650"/>
        <v>0.17067321285484918</v>
      </c>
    </row>
    <row r="8306" spans="1:15">
      <c r="A8306">
        <v>3.2651975000000002</v>
      </c>
      <c r="B8306">
        <v>3.4584277000000001</v>
      </c>
      <c r="C8306">
        <v>3.884471</v>
      </c>
      <c r="D8306">
        <v>4.6891246000000004</v>
      </c>
      <c r="E8306">
        <v>4.2696310000000004</v>
      </c>
      <c r="J8306">
        <v>8306</v>
      </c>
      <c r="K8306">
        <f t="shared" si="646"/>
        <v>0.12885783026405181</v>
      </c>
      <c r="L8306">
        <f t="shared" si="647"/>
        <v>8.0154107227740926E-2</v>
      </c>
      <c r="M8306">
        <f t="shared" si="648"/>
        <v>0.15166442060830518</v>
      </c>
      <c r="N8306">
        <f t="shared" si="649"/>
        <v>0.160830579895964</v>
      </c>
      <c r="O8306">
        <f t="shared" si="650"/>
        <v>0.17067542742999156</v>
      </c>
    </row>
    <row r="8307" spans="1:15">
      <c r="A8307">
        <v>3.2652290000000002</v>
      </c>
      <c r="B8307">
        <v>3.4584613000000002</v>
      </c>
      <c r="C8307">
        <v>3.8845136</v>
      </c>
      <c r="D8307">
        <v>4.6892185</v>
      </c>
      <c r="E8307">
        <v>4.2696857000000001</v>
      </c>
      <c r="J8307">
        <v>8307</v>
      </c>
      <c r="K8307">
        <f t="shared" si="646"/>
        <v>0.1288590733807862</v>
      </c>
      <c r="L8307">
        <f t="shared" si="647"/>
        <v>8.0154885956757835E-2</v>
      </c>
      <c r="M8307">
        <f t="shared" si="648"/>
        <v>0.15166608387321767</v>
      </c>
      <c r="N8307">
        <f t="shared" si="649"/>
        <v>0.16083380053792609</v>
      </c>
      <c r="O8307">
        <f t="shared" si="650"/>
        <v>0.17067761402313752</v>
      </c>
    </row>
    <row r="8308" spans="1:15">
      <c r="A8308">
        <v>3.2652611999999999</v>
      </c>
      <c r="B8308">
        <v>3.4584966000000001</v>
      </c>
      <c r="C8308">
        <v>3.8845553000000002</v>
      </c>
      <c r="D8308">
        <v>4.6893124999999998</v>
      </c>
      <c r="E8308">
        <v>4.2697425000000004</v>
      </c>
      <c r="J8308">
        <v>8308</v>
      </c>
      <c r="K8308">
        <f t="shared" si="646"/>
        <v>0.12886034412233688</v>
      </c>
      <c r="L8308">
        <f t="shared" si="647"/>
        <v>8.0155704085754759E-2</v>
      </c>
      <c r="M8308">
        <f t="shared" si="648"/>
        <v>0.15166771199873061</v>
      </c>
      <c r="N8308">
        <f t="shared" si="649"/>
        <v>0.1608370246097518</v>
      </c>
      <c r="O8308">
        <f t="shared" si="650"/>
        <v>0.17067988456227265</v>
      </c>
    </row>
    <row r="8309" spans="1:15">
      <c r="A8309">
        <v>3.2652931000000001</v>
      </c>
      <c r="B8309">
        <v>3.4585295</v>
      </c>
      <c r="C8309">
        <v>3.8845969999999999</v>
      </c>
      <c r="D8309">
        <v>4.6894054000000001</v>
      </c>
      <c r="E8309">
        <v>4.2697972999999996</v>
      </c>
      <c r="J8309">
        <v>8309</v>
      </c>
      <c r="K8309">
        <f t="shared" si="646"/>
        <v>0.12886160302468061</v>
      </c>
      <c r="L8309">
        <f t="shared" si="647"/>
        <v>8.0156466591250475E-2</v>
      </c>
      <c r="M8309">
        <f t="shared" si="648"/>
        <v>0.15166934012424355</v>
      </c>
      <c r="N8309">
        <f t="shared" si="649"/>
        <v>0.16084021095307746</v>
      </c>
      <c r="O8309">
        <f t="shared" si="650"/>
        <v>0.17068207515284664</v>
      </c>
    </row>
    <row r="8310" spans="1:15">
      <c r="A8310">
        <v>3.2653253000000002</v>
      </c>
      <c r="B8310">
        <v>3.4585620000000001</v>
      </c>
      <c r="C8310">
        <v>3.8846379999999998</v>
      </c>
      <c r="D8310">
        <v>4.6894983999999997</v>
      </c>
      <c r="E8310">
        <v>4.2698526000000001</v>
      </c>
      <c r="J8310">
        <v>8310</v>
      </c>
      <c r="K8310">
        <f t="shared" si="646"/>
        <v>0.12886287376623132</v>
      </c>
      <c r="L8310">
        <f t="shared" si="647"/>
        <v>8.0157219826162654E-2</v>
      </c>
      <c r="M8310">
        <f t="shared" si="648"/>
        <v>0.15167094091911237</v>
      </c>
      <c r="N8310">
        <f t="shared" si="649"/>
        <v>0.16084340072626674</v>
      </c>
      <c r="O8310">
        <f t="shared" si="650"/>
        <v>0.17068428573056096</v>
      </c>
    </row>
    <row r="8311" spans="1:15">
      <c r="A8311">
        <v>3.2653577</v>
      </c>
      <c r="B8311">
        <v>3.4585949999999999</v>
      </c>
      <c r="C8311">
        <v>3.8846805</v>
      </c>
      <c r="D8311">
        <v>4.6895899999999999</v>
      </c>
      <c r="E8311">
        <v>4.2699094000000004</v>
      </c>
      <c r="J8311">
        <v>8311</v>
      </c>
      <c r="K8311">
        <f t="shared" si="646"/>
        <v>0.12886415240058666</v>
      </c>
      <c r="L8311">
        <f t="shared" si="647"/>
        <v>8.0157984649304251E-2</v>
      </c>
      <c r="M8311">
        <f t="shared" si="648"/>
        <v>0.15167260027964713</v>
      </c>
      <c r="N8311">
        <f t="shared" si="649"/>
        <v>0.16084654248136501</v>
      </c>
      <c r="O8311">
        <f t="shared" si="650"/>
        <v>0.17068655626969609</v>
      </c>
    </row>
    <row r="8312" spans="1:15">
      <c r="A8312">
        <v>3.2653884999999998</v>
      </c>
      <c r="B8312">
        <v>3.4586275</v>
      </c>
      <c r="C8312">
        <v>3.8847209999999999</v>
      </c>
      <c r="D8312">
        <v>4.6896820000000004</v>
      </c>
      <c r="E8312">
        <v>4.2699666000000001</v>
      </c>
      <c r="J8312">
        <v>8312</v>
      </c>
      <c r="K8312">
        <f t="shared" si="646"/>
        <v>0.12886536789250472</v>
      </c>
      <c r="L8312">
        <f t="shared" si="647"/>
        <v>8.015873788421643E-2</v>
      </c>
      <c r="M8312">
        <f t="shared" si="648"/>
        <v>0.15167418155262732</v>
      </c>
      <c r="N8312">
        <f t="shared" si="649"/>
        <v>0.16084969795591789</v>
      </c>
      <c r="O8312">
        <f t="shared" si="650"/>
        <v>0.17068884279854341</v>
      </c>
    </row>
    <row r="8313" spans="1:15">
      <c r="A8313">
        <v>3.2654207</v>
      </c>
      <c r="B8313">
        <v>3.458663</v>
      </c>
      <c r="C8313">
        <v>3.8847635</v>
      </c>
      <c r="D8313">
        <v>4.6897764000000004</v>
      </c>
      <c r="E8313">
        <v>4.2700230000000001</v>
      </c>
      <c r="J8313">
        <v>8313</v>
      </c>
      <c r="K8313">
        <f t="shared" si="646"/>
        <v>0.12886663863405542</v>
      </c>
      <c r="L8313">
        <f t="shared" si="647"/>
        <v>8.0159560648505129E-2</v>
      </c>
      <c r="M8313">
        <f t="shared" si="648"/>
        <v>0.15167584091316211</v>
      </c>
      <c r="N8313">
        <f t="shared" si="649"/>
        <v>0.16085293574719819</v>
      </c>
      <c r="O8313">
        <f t="shared" si="650"/>
        <v>0.17069109734796631</v>
      </c>
    </row>
    <row r="8314" spans="1:15">
      <c r="A8314">
        <v>3.2654524</v>
      </c>
      <c r="B8314">
        <v>3.4586967999999998</v>
      </c>
      <c r="C8314">
        <v>3.8848060000000002</v>
      </c>
      <c r="D8314">
        <v>4.6898694000000001</v>
      </c>
      <c r="E8314">
        <v>4.2700787</v>
      </c>
      <c r="J8314">
        <v>8314</v>
      </c>
      <c r="K8314">
        <f t="shared" si="646"/>
        <v>0.12886788964359447</v>
      </c>
      <c r="L8314">
        <f t="shared" si="647"/>
        <v>8.01603440128138E-2</v>
      </c>
      <c r="M8314">
        <f t="shared" si="648"/>
        <v>0.15167750027369689</v>
      </c>
      <c r="N8314">
        <f t="shared" si="649"/>
        <v>0.16085612552038747</v>
      </c>
      <c r="O8314">
        <f t="shared" si="650"/>
        <v>0.17069332391539283</v>
      </c>
    </row>
    <row r="8315" spans="1:15">
      <c r="A8315">
        <v>3.2654847999999999</v>
      </c>
      <c r="B8315">
        <v>3.4587292999999999</v>
      </c>
      <c r="C8315">
        <v>3.884846</v>
      </c>
      <c r="D8315">
        <v>4.6899639999999998</v>
      </c>
      <c r="E8315">
        <v>4.2701339999999997</v>
      </c>
      <c r="J8315">
        <v>8315</v>
      </c>
      <c r="K8315">
        <f t="shared" si="646"/>
        <v>0.12886916827794984</v>
      </c>
      <c r="L8315">
        <f t="shared" si="647"/>
        <v>8.0161097247725979E-2</v>
      </c>
      <c r="M8315">
        <f t="shared" si="648"/>
        <v>0.15167906202478842</v>
      </c>
      <c r="N8315">
        <f t="shared" si="649"/>
        <v>0.16085937017139507</v>
      </c>
      <c r="O8315">
        <f t="shared" si="650"/>
        <v>0.17069553449310712</v>
      </c>
    </row>
    <row r="8316" spans="1:15">
      <c r="A8316">
        <v>3.265517</v>
      </c>
      <c r="B8316">
        <v>3.4587631000000001</v>
      </c>
      <c r="C8316">
        <v>3.8848883999999999</v>
      </c>
      <c r="D8316">
        <v>4.6900573000000003</v>
      </c>
      <c r="E8316">
        <v>4.2701906999999997</v>
      </c>
      <c r="J8316">
        <v>8316</v>
      </c>
      <c r="K8316">
        <f t="shared" si="646"/>
        <v>0.12887043901950054</v>
      </c>
      <c r="L8316">
        <f t="shared" si="647"/>
        <v>8.016188061203465E-2</v>
      </c>
      <c r="M8316">
        <f t="shared" si="648"/>
        <v>0.15168071748094544</v>
      </c>
      <c r="N8316">
        <f t="shared" si="649"/>
        <v>0.1608625702341753</v>
      </c>
      <c r="O8316">
        <f t="shared" si="650"/>
        <v>0.17069780103481419</v>
      </c>
    </row>
    <row r="8317" spans="1:15">
      <c r="A8317">
        <v>3.2655487000000001</v>
      </c>
      <c r="B8317">
        <v>3.4587967000000002</v>
      </c>
      <c r="C8317">
        <v>3.8849307999999998</v>
      </c>
      <c r="D8317">
        <v>4.6901536000000004</v>
      </c>
      <c r="E8317">
        <v>4.2702439999999999</v>
      </c>
      <c r="J8317">
        <v>8317</v>
      </c>
      <c r="K8317">
        <f t="shared" si="646"/>
        <v>0.12887169002903959</v>
      </c>
      <c r="L8317">
        <f t="shared" si="647"/>
        <v>8.0162659341051559E-2</v>
      </c>
      <c r="M8317">
        <f t="shared" si="648"/>
        <v>0.15168237293710249</v>
      </c>
      <c r="N8317">
        <f t="shared" si="649"/>
        <v>0.16086587319286488</v>
      </c>
      <c r="O8317">
        <f t="shared" si="650"/>
        <v>0.17069993166396741</v>
      </c>
    </row>
    <row r="8318" spans="1:15">
      <c r="A8318">
        <v>3.2655820000000002</v>
      </c>
      <c r="B8318">
        <v>3.458831</v>
      </c>
      <c r="C8318">
        <v>3.8849716000000001</v>
      </c>
      <c r="D8318">
        <v>4.6902474999999999</v>
      </c>
      <c r="E8318">
        <v>4.2703004</v>
      </c>
      <c r="J8318">
        <v>8318</v>
      </c>
      <c r="K8318">
        <f t="shared" si="646"/>
        <v>0.12887300418101594</v>
      </c>
      <c r="L8318">
        <f t="shared" si="647"/>
        <v>8.0163454293589648E-2</v>
      </c>
      <c r="M8318">
        <f t="shared" si="648"/>
        <v>0.15168396592321587</v>
      </c>
      <c r="N8318">
        <f t="shared" si="649"/>
        <v>0.16086909383482695</v>
      </c>
      <c r="O8318">
        <f t="shared" si="650"/>
        <v>0.17070218621339031</v>
      </c>
    </row>
    <row r="8319" spans="1:15">
      <c r="A8319">
        <v>3.2656136</v>
      </c>
      <c r="B8319">
        <v>3.4588646999999999</v>
      </c>
      <c r="C8319">
        <v>3.8850121</v>
      </c>
      <c r="D8319">
        <v>4.6903395999999997</v>
      </c>
      <c r="E8319">
        <v>4.2703540000000002</v>
      </c>
      <c r="J8319">
        <v>8319</v>
      </c>
      <c r="K8319">
        <f t="shared" si="646"/>
        <v>0.12887425124415267</v>
      </c>
      <c r="L8319">
        <f t="shared" si="647"/>
        <v>8.0164235340252424E-2</v>
      </c>
      <c r="M8319">
        <f t="shared" si="648"/>
        <v>0.15168554719619606</v>
      </c>
      <c r="N8319">
        <f t="shared" si="649"/>
        <v>0.16087225273924344</v>
      </c>
      <c r="O8319">
        <f t="shared" si="650"/>
        <v>0.17070432883482767</v>
      </c>
    </row>
    <row r="8320" spans="1:15">
      <c r="A8320">
        <v>3.2656445999999999</v>
      </c>
      <c r="B8320">
        <v>3.4588985000000001</v>
      </c>
      <c r="C8320">
        <v>3.8850538999999999</v>
      </c>
      <c r="D8320">
        <v>4.6904320000000004</v>
      </c>
      <c r="E8320">
        <v>4.2704110000000002</v>
      </c>
      <c r="J8320">
        <v>8320</v>
      </c>
      <c r="K8320">
        <f t="shared" si="646"/>
        <v>0.12887547462887539</v>
      </c>
      <c r="L8320">
        <f t="shared" si="647"/>
        <v>8.0165018704561108E-2</v>
      </c>
      <c r="M8320">
        <f t="shared" si="648"/>
        <v>0.15168717922608674</v>
      </c>
      <c r="N8320">
        <f t="shared" si="649"/>
        <v>0.16087542193325088</v>
      </c>
      <c r="O8320">
        <f t="shared" si="650"/>
        <v>0.1707066073688189</v>
      </c>
    </row>
    <row r="8321" spans="1:15">
      <c r="A8321">
        <v>3.2656771999999998</v>
      </c>
      <c r="B8321">
        <v>3.4589325999999998</v>
      </c>
      <c r="C8321">
        <v>3.8850951</v>
      </c>
      <c r="D8321">
        <v>4.6905239999999999</v>
      </c>
      <c r="E8321">
        <v>4.2704649999999997</v>
      </c>
      <c r="J8321">
        <v>8321</v>
      </c>
      <c r="K8321">
        <f t="shared" si="646"/>
        <v>0.12887676115603541</v>
      </c>
      <c r="L8321">
        <f t="shared" si="647"/>
        <v>8.0165809021807422E-2</v>
      </c>
      <c r="M8321">
        <f t="shared" si="648"/>
        <v>0.15168878782971101</v>
      </c>
      <c r="N8321">
        <f t="shared" si="649"/>
        <v>0.1608785774078037</v>
      </c>
      <c r="O8321">
        <f t="shared" si="650"/>
        <v>0.17070876597996848</v>
      </c>
    </row>
    <row r="8322" spans="1:15">
      <c r="A8322">
        <v>3.2657086999999998</v>
      </c>
      <c r="B8322">
        <v>3.4589655000000001</v>
      </c>
      <c r="C8322">
        <v>3.8851368000000002</v>
      </c>
      <c r="D8322">
        <v>4.6906176000000004</v>
      </c>
      <c r="E8322">
        <v>4.2705197000000004</v>
      </c>
      <c r="J8322">
        <v>8322</v>
      </c>
      <c r="K8322">
        <f t="shared" ref="K8322:K8385" si="651">A8322/MAX(A$1:A$10001)</f>
        <v>0.1288780042727698</v>
      </c>
      <c r="L8322">
        <f t="shared" ref="L8322:L8385" si="652">B8322/MAX(B$1:B$10001)</f>
        <v>8.0166571527303152E-2</v>
      </c>
      <c r="M8322">
        <f t="shared" ref="M8322:M8385" si="653">C8322/MAX(C$1:C$10001)</f>
        <v>0.15169041595522398</v>
      </c>
      <c r="N8322">
        <f t="shared" ref="N8322:N8385" si="654">D8322/MAX(D$1:D$10001)</f>
        <v>0.16088178776017489</v>
      </c>
      <c r="O8322">
        <f t="shared" ref="O8322:O8385" si="655">E8322/MAX(E$1:E$10001)</f>
        <v>0.17071095257311447</v>
      </c>
    </row>
    <row r="8323" spans="1:15">
      <c r="A8323">
        <v>3.2657413000000002</v>
      </c>
      <c r="B8323">
        <v>3.4589995999999998</v>
      </c>
      <c r="C8323">
        <v>3.8851779999999998</v>
      </c>
      <c r="D8323">
        <v>4.690709</v>
      </c>
      <c r="E8323">
        <v>4.2705754999999996</v>
      </c>
      <c r="J8323">
        <v>8323</v>
      </c>
      <c r="K8323">
        <f t="shared" si="651"/>
        <v>0.12887929079992982</v>
      </c>
      <c r="L8323">
        <f t="shared" si="652"/>
        <v>8.0167361844549465E-2</v>
      </c>
      <c r="M8323">
        <f t="shared" si="653"/>
        <v>0.15169202455884825</v>
      </c>
      <c r="N8323">
        <f t="shared" si="654"/>
        <v>0.16088492265554585</v>
      </c>
      <c r="O8323">
        <f t="shared" si="655"/>
        <v>0.17071318313796902</v>
      </c>
    </row>
    <row r="8324" spans="1:15">
      <c r="A8324">
        <v>3.2657720000000001</v>
      </c>
      <c r="B8324">
        <v>3.4590339999999999</v>
      </c>
      <c r="C8324">
        <v>3.8852186</v>
      </c>
      <c r="D8324">
        <v>4.6908025999999996</v>
      </c>
      <c r="E8324">
        <v>4.2706293999999998</v>
      </c>
      <c r="J8324">
        <v>8324</v>
      </c>
      <c r="K8324">
        <f t="shared" si="651"/>
        <v>0.12888050234544557</v>
      </c>
      <c r="L8324">
        <f t="shared" si="652"/>
        <v>8.0168159114733434E-2</v>
      </c>
      <c r="M8324">
        <f t="shared" si="653"/>
        <v>0.15169360973620619</v>
      </c>
      <c r="N8324">
        <f t="shared" si="654"/>
        <v>0.16088813300791699</v>
      </c>
      <c r="O8324">
        <f t="shared" si="655"/>
        <v>0.17071533775169057</v>
      </c>
    </row>
    <row r="8325" spans="1:15">
      <c r="A8325">
        <v>3.265806</v>
      </c>
      <c r="B8325">
        <v>3.4590679999999998</v>
      </c>
      <c r="C8325">
        <v>3.8852608000000002</v>
      </c>
      <c r="D8325">
        <v>4.6908965</v>
      </c>
      <c r="E8325">
        <v>4.2706885000000003</v>
      </c>
      <c r="J8325">
        <v>8325</v>
      </c>
      <c r="K8325">
        <f t="shared" si="651"/>
        <v>0.12888184412223821</v>
      </c>
      <c r="L8325">
        <f t="shared" si="652"/>
        <v>8.0168947114333866E-2</v>
      </c>
      <c r="M8325">
        <f t="shared" si="653"/>
        <v>0.15169525738360776</v>
      </c>
      <c r="N8325">
        <f t="shared" si="654"/>
        <v>0.16089135364987911</v>
      </c>
      <c r="O8325">
        <f t="shared" si="655"/>
        <v>0.17071770023167096</v>
      </c>
    </row>
    <row r="8326" spans="1:15">
      <c r="A8326">
        <v>3.2658393000000001</v>
      </c>
      <c r="B8326">
        <v>3.4591029999999998</v>
      </c>
      <c r="C8326">
        <v>3.8853024999999999</v>
      </c>
      <c r="D8326">
        <v>4.6909913999999997</v>
      </c>
      <c r="E8326">
        <v>4.2707449999999998</v>
      </c>
      <c r="J8326">
        <v>8326</v>
      </c>
      <c r="K8326">
        <f t="shared" si="651"/>
        <v>0.12888315827421457</v>
      </c>
      <c r="L8326">
        <f t="shared" si="652"/>
        <v>8.0169758290393148E-2</v>
      </c>
      <c r="M8326">
        <f t="shared" si="653"/>
        <v>0.15169688550912069</v>
      </c>
      <c r="N8326">
        <f t="shared" si="654"/>
        <v>0.16089460859047763</v>
      </c>
      <c r="O8326">
        <f t="shared" si="655"/>
        <v>0.17071995877852189</v>
      </c>
    </row>
    <row r="8327" spans="1:15">
      <c r="A8327">
        <v>3.2658706</v>
      </c>
      <c r="B8327">
        <v>3.4591352999999998</v>
      </c>
      <c r="C8327">
        <v>3.8853447000000001</v>
      </c>
      <c r="D8327">
        <v>4.691084</v>
      </c>
      <c r="E8327">
        <v>4.2707990000000002</v>
      </c>
      <c r="J8327">
        <v>8327</v>
      </c>
      <c r="K8327">
        <f t="shared" si="651"/>
        <v>0.12888439349814429</v>
      </c>
      <c r="L8327">
        <f t="shared" si="652"/>
        <v>8.0170506890013565E-2</v>
      </c>
      <c r="M8327">
        <f t="shared" si="653"/>
        <v>0.15169853315652229</v>
      </c>
      <c r="N8327">
        <f t="shared" si="654"/>
        <v>0.16089778464421234</v>
      </c>
      <c r="O8327">
        <f t="shared" si="655"/>
        <v>0.1707221173896715</v>
      </c>
    </row>
    <row r="8328" spans="1:15">
      <c r="A8328">
        <v>3.2659044000000002</v>
      </c>
      <c r="B8328">
        <v>3.4591699</v>
      </c>
      <c r="C8328">
        <v>3.8853846000000001</v>
      </c>
      <c r="D8328">
        <v>4.6911779999999998</v>
      </c>
      <c r="E8328">
        <v>4.2708529999999998</v>
      </c>
      <c r="J8328">
        <v>8328</v>
      </c>
      <c r="K8328">
        <f t="shared" si="651"/>
        <v>0.1288857273821323</v>
      </c>
      <c r="L8328">
        <f t="shared" si="652"/>
        <v>8.017130879548931E-2</v>
      </c>
      <c r="M8328">
        <f t="shared" si="653"/>
        <v>0.15170009100323609</v>
      </c>
      <c r="N8328">
        <f t="shared" si="654"/>
        <v>0.16090100871603807</v>
      </c>
      <c r="O8328">
        <f t="shared" si="655"/>
        <v>0.17072427600082107</v>
      </c>
    </row>
    <row r="8329" spans="1:15">
      <c r="A8329">
        <v>3.2659346999999999</v>
      </c>
      <c r="B8329">
        <v>3.4592025</v>
      </c>
      <c r="C8329">
        <v>3.8854258000000002</v>
      </c>
      <c r="D8329">
        <v>4.6912710000000004</v>
      </c>
      <c r="E8329">
        <v>4.2709089999999996</v>
      </c>
      <c r="J8329">
        <v>8329</v>
      </c>
      <c r="K8329">
        <f t="shared" si="651"/>
        <v>0.1288869231420387</v>
      </c>
      <c r="L8329">
        <f t="shared" si="652"/>
        <v>8.017206434804737E-2</v>
      </c>
      <c r="M8329">
        <f t="shared" si="653"/>
        <v>0.15170169960686039</v>
      </c>
      <c r="N8329">
        <f t="shared" si="654"/>
        <v>0.16090419848922738</v>
      </c>
      <c r="O8329">
        <f t="shared" si="655"/>
        <v>0.17072651456053173</v>
      </c>
    </row>
    <row r="8330" spans="1:15">
      <c r="A8330">
        <v>3.265968</v>
      </c>
      <c r="B8330">
        <v>3.4592369000000001</v>
      </c>
      <c r="C8330">
        <v>3.8854673000000002</v>
      </c>
      <c r="D8330">
        <v>4.6913660000000004</v>
      </c>
      <c r="E8330">
        <v>4.2709650000000003</v>
      </c>
      <c r="J8330">
        <v>8330</v>
      </c>
      <c r="K8330">
        <f t="shared" si="651"/>
        <v>0.12888823729401505</v>
      </c>
      <c r="L8330">
        <f t="shared" si="652"/>
        <v>8.0172861618231339E-2</v>
      </c>
      <c r="M8330">
        <f t="shared" si="653"/>
        <v>0.15170331992361788</v>
      </c>
      <c r="N8330">
        <f t="shared" si="654"/>
        <v>0.16090745685968957</v>
      </c>
      <c r="O8330">
        <f t="shared" si="655"/>
        <v>0.17072875312024244</v>
      </c>
    </row>
    <row r="8331" spans="1:15">
      <c r="A8331">
        <v>3.2660016999999999</v>
      </c>
      <c r="B8331">
        <v>3.4592689999999999</v>
      </c>
      <c r="C8331">
        <v>3.8855078000000001</v>
      </c>
      <c r="D8331">
        <v>4.6914587000000001</v>
      </c>
      <c r="E8331">
        <v>4.2710210000000002</v>
      </c>
      <c r="J8331">
        <v>8331</v>
      </c>
      <c r="K8331">
        <f t="shared" si="651"/>
        <v>0.12888956723160072</v>
      </c>
      <c r="L8331">
        <f t="shared" si="652"/>
        <v>8.0173605582559995E-2</v>
      </c>
      <c r="M8331">
        <f t="shared" si="653"/>
        <v>0.15170490119659807</v>
      </c>
      <c r="N8331">
        <f t="shared" si="654"/>
        <v>0.16091063634328792</v>
      </c>
      <c r="O8331">
        <f t="shared" si="655"/>
        <v>0.17073099167995312</v>
      </c>
    </row>
    <row r="8332" spans="1:15">
      <c r="A8332">
        <v>3.2660317000000001</v>
      </c>
      <c r="B8332">
        <v>3.4593042999999999</v>
      </c>
      <c r="C8332">
        <v>3.885548</v>
      </c>
      <c r="D8332">
        <v>4.6915516999999998</v>
      </c>
      <c r="E8332">
        <v>4.2710756999999999</v>
      </c>
      <c r="J8332">
        <v>8332</v>
      </c>
      <c r="K8332">
        <f t="shared" si="651"/>
        <v>0.12889075115230014</v>
      </c>
      <c r="L8332">
        <f t="shared" si="652"/>
        <v>8.0174423711556919E-2</v>
      </c>
      <c r="M8332">
        <f t="shared" si="653"/>
        <v>0.15170647075644506</v>
      </c>
      <c r="N8332">
        <f t="shared" si="654"/>
        <v>0.1609138261164772</v>
      </c>
      <c r="O8332">
        <f t="shared" si="655"/>
        <v>0.17073317827309908</v>
      </c>
    </row>
    <row r="8333" spans="1:15">
      <c r="A8333">
        <v>3.2660640000000001</v>
      </c>
      <c r="B8333">
        <v>3.4593357999999998</v>
      </c>
      <c r="C8333">
        <v>3.8855906</v>
      </c>
      <c r="D8333">
        <v>4.691643</v>
      </c>
      <c r="E8333">
        <v>4.2711334000000001</v>
      </c>
      <c r="J8333">
        <v>8333</v>
      </c>
      <c r="K8333">
        <f t="shared" si="651"/>
        <v>0.12889202584025319</v>
      </c>
      <c r="L8333">
        <f t="shared" si="652"/>
        <v>8.0175153770010263E-2</v>
      </c>
      <c r="M8333">
        <f t="shared" si="653"/>
        <v>0.15170813402135755</v>
      </c>
      <c r="N8333">
        <f t="shared" si="654"/>
        <v>0.16091695758198454</v>
      </c>
      <c r="O8333">
        <f t="shared" si="655"/>
        <v>0.17073548478908671</v>
      </c>
    </row>
    <row r="8334" spans="1:15">
      <c r="A8334">
        <v>3.2660955999999999</v>
      </c>
      <c r="B8334">
        <v>3.4593691999999998</v>
      </c>
      <c r="C8334">
        <v>3.8856307999999999</v>
      </c>
      <c r="D8334">
        <v>4.6917396</v>
      </c>
      <c r="E8334">
        <v>4.2711870000000003</v>
      </c>
      <c r="J8334">
        <v>8334</v>
      </c>
      <c r="K8334">
        <f t="shared" si="651"/>
        <v>0.12889327290338989</v>
      </c>
      <c r="L8334">
        <f t="shared" si="652"/>
        <v>8.0175927863735397E-2</v>
      </c>
      <c r="M8334">
        <f t="shared" si="653"/>
        <v>0.15170970358120456</v>
      </c>
      <c r="N8334">
        <f t="shared" si="654"/>
        <v>0.16092027083026503</v>
      </c>
      <c r="O8334">
        <f t="shared" si="655"/>
        <v>0.17073762741052409</v>
      </c>
    </row>
    <row r="8335" spans="1:15">
      <c r="A8335">
        <v>3.2661266000000002</v>
      </c>
      <c r="B8335">
        <v>3.4594026000000002</v>
      </c>
      <c r="C8335">
        <v>3.8856738000000002</v>
      </c>
      <c r="D8335">
        <v>4.6918325000000003</v>
      </c>
      <c r="E8335">
        <v>4.271242</v>
      </c>
      <c r="J8335">
        <v>8335</v>
      </c>
      <c r="K8335">
        <f t="shared" si="651"/>
        <v>0.12889449628811261</v>
      </c>
      <c r="L8335">
        <f t="shared" si="652"/>
        <v>8.0176701957460544E-2</v>
      </c>
      <c r="M8335">
        <f t="shared" si="653"/>
        <v>0.15171138246362798</v>
      </c>
      <c r="N8335">
        <f t="shared" si="654"/>
        <v>0.16092345717359069</v>
      </c>
      <c r="O8335">
        <f t="shared" si="655"/>
        <v>0.17073982599595419</v>
      </c>
    </row>
    <row r="8336" spans="1:15">
      <c r="A8336">
        <v>3.2661579000000001</v>
      </c>
      <c r="B8336">
        <v>3.4594361999999999</v>
      </c>
      <c r="C8336">
        <v>3.8857149999999998</v>
      </c>
      <c r="D8336">
        <v>4.6919250000000003</v>
      </c>
      <c r="E8336">
        <v>4.2712965000000001</v>
      </c>
      <c r="J8336">
        <v>8336</v>
      </c>
      <c r="K8336">
        <f t="shared" si="651"/>
        <v>0.12889573151204234</v>
      </c>
      <c r="L8336">
        <f t="shared" si="652"/>
        <v>8.017748068647744E-2</v>
      </c>
      <c r="M8336">
        <f t="shared" si="653"/>
        <v>0.15171299106725228</v>
      </c>
      <c r="N8336">
        <f t="shared" si="654"/>
        <v>0.16092662979746175</v>
      </c>
      <c r="O8336">
        <f t="shared" si="655"/>
        <v>0.17074200459424407</v>
      </c>
    </row>
    <row r="8337" spans="1:15">
      <c r="A8337">
        <v>3.2661897999999998</v>
      </c>
      <c r="B8337">
        <v>3.4594686000000001</v>
      </c>
      <c r="C8337">
        <v>3.8857564999999998</v>
      </c>
      <c r="D8337">
        <v>4.6920190000000002</v>
      </c>
      <c r="E8337">
        <v>4.2713520000000003</v>
      </c>
      <c r="J8337">
        <v>8337</v>
      </c>
      <c r="K8337">
        <f t="shared" si="651"/>
        <v>0.12889699041438604</v>
      </c>
      <c r="L8337">
        <f t="shared" si="652"/>
        <v>8.0178231603743738E-2</v>
      </c>
      <c r="M8337">
        <f t="shared" si="653"/>
        <v>0.15171461138400974</v>
      </c>
      <c r="N8337">
        <f t="shared" si="654"/>
        <v>0.16092985386928749</v>
      </c>
      <c r="O8337">
        <f t="shared" si="655"/>
        <v>0.17074422316681448</v>
      </c>
    </row>
    <row r="8338" spans="1:15">
      <c r="A8338">
        <v>3.2662217999999998</v>
      </c>
      <c r="B8338">
        <v>3.4595022000000002</v>
      </c>
      <c r="C8338">
        <v>3.8857982</v>
      </c>
      <c r="D8338">
        <v>4.6921105000000001</v>
      </c>
      <c r="E8338">
        <v>4.2714067</v>
      </c>
      <c r="J8338">
        <v>8338</v>
      </c>
      <c r="K8338">
        <f t="shared" si="651"/>
        <v>0.12889825326313209</v>
      </c>
      <c r="L8338">
        <f t="shared" si="652"/>
        <v>8.0179010332760647E-2</v>
      </c>
      <c r="M8338">
        <f t="shared" si="653"/>
        <v>0.15171623950952268</v>
      </c>
      <c r="N8338">
        <f t="shared" si="654"/>
        <v>0.16093299219452209</v>
      </c>
      <c r="O8338">
        <f t="shared" si="655"/>
        <v>0.17074640975996044</v>
      </c>
    </row>
    <row r="8339" spans="1:15">
      <c r="A8339">
        <v>3.2662515999999999</v>
      </c>
      <c r="B8339">
        <v>3.4595357999999998</v>
      </c>
      <c r="C8339">
        <v>3.8858386999999999</v>
      </c>
      <c r="D8339">
        <v>4.6922034999999997</v>
      </c>
      <c r="E8339">
        <v>4.2714623999999999</v>
      </c>
      <c r="J8339">
        <v>8339</v>
      </c>
      <c r="K8339">
        <f t="shared" si="651"/>
        <v>0.12889942929102682</v>
      </c>
      <c r="L8339">
        <f t="shared" si="652"/>
        <v>8.0179789061777543E-2</v>
      </c>
      <c r="M8339">
        <f t="shared" si="653"/>
        <v>0.15171782078250287</v>
      </c>
      <c r="N8339">
        <f t="shared" si="654"/>
        <v>0.16093618196771139</v>
      </c>
      <c r="O8339">
        <f t="shared" si="655"/>
        <v>0.17074863632738696</v>
      </c>
    </row>
    <row r="8340" spans="1:15">
      <c r="A8340">
        <v>3.2662840000000002</v>
      </c>
      <c r="B8340">
        <v>3.4595704</v>
      </c>
      <c r="C8340">
        <v>3.8858814000000002</v>
      </c>
      <c r="D8340">
        <v>4.6922980000000001</v>
      </c>
      <c r="E8340">
        <v>4.2715177999999998</v>
      </c>
      <c r="J8340">
        <v>8340</v>
      </c>
      <c r="K8340">
        <f t="shared" si="651"/>
        <v>0.12890070792538222</v>
      </c>
      <c r="L8340">
        <f t="shared" si="652"/>
        <v>8.0180590967253287E-2</v>
      </c>
      <c r="M8340">
        <f t="shared" si="653"/>
        <v>0.1517194879517931</v>
      </c>
      <c r="N8340">
        <f t="shared" si="654"/>
        <v>0.16093942318885535</v>
      </c>
      <c r="O8340">
        <f t="shared" si="655"/>
        <v>0.17075085090252931</v>
      </c>
    </row>
    <row r="8341" spans="1:15">
      <c r="A8341">
        <v>3.2663137999999998</v>
      </c>
      <c r="B8341">
        <v>3.459603</v>
      </c>
      <c r="C8341">
        <v>3.8859222</v>
      </c>
      <c r="D8341">
        <v>4.6923903999999999</v>
      </c>
      <c r="E8341">
        <v>4.2715725999999998</v>
      </c>
      <c r="J8341">
        <v>8341</v>
      </c>
      <c r="K8341">
        <f t="shared" si="651"/>
        <v>0.12890188395327695</v>
      </c>
      <c r="L8341">
        <f t="shared" si="652"/>
        <v>8.0181346519811347E-2</v>
      </c>
      <c r="M8341">
        <f t="shared" si="653"/>
        <v>0.15172108093790648</v>
      </c>
      <c r="N8341">
        <f t="shared" si="654"/>
        <v>0.16094259238286276</v>
      </c>
      <c r="O8341">
        <f t="shared" si="655"/>
        <v>0.17075304149310333</v>
      </c>
    </row>
    <row r="8342" spans="1:15">
      <c r="A8342">
        <v>3.2663452999999998</v>
      </c>
      <c r="B8342">
        <v>3.4596355000000001</v>
      </c>
      <c r="C8342">
        <v>3.8859632</v>
      </c>
      <c r="D8342">
        <v>4.6924830000000002</v>
      </c>
      <c r="E8342">
        <v>4.2716265</v>
      </c>
      <c r="J8342">
        <v>8342</v>
      </c>
      <c r="K8342">
        <f t="shared" si="651"/>
        <v>0.12890312707001134</v>
      </c>
      <c r="L8342">
        <f t="shared" si="652"/>
        <v>8.018209975472354E-2</v>
      </c>
      <c r="M8342">
        <f t="shared" si="653"/>
        <v>0.15172268173277531</v>
      </c>
      <c r="N8342">
        <f t="shared" si="654"/>
        <v>0.1609457684365975</v>
      </c>
      <c r="O8342">
        <f t="shared" si="655"/>
        <v>0.17075519610682485</v>
      </c>
    </row>
    <row r="8343" spans="1:15">
      <c r="A8343">
        <v>3.2663777000000001</v>
      </c>
      <c r="B8343">
        <v>3.4596684</v>
      </c>
      <c r="C8343">
        <v>3.8860035000000002</v>
      </c>
      <c r="D8343">
        <v>4.6925739999999996</v>
      </c>
      <c r="E8343">
        <v>4.2716813</v>
      </c>
      <c r="J8343">
        <v>8343</v>
      </c>
      <c r="K8343">
        <f t="shared" si="651"/>
        <v>0.1289044057043667</v>
      </c>
      <c r="L8343">
        <f t="shared" si="652"/>
        <v>8.0182862260219256E-2</v>
      </c>
      <c r="M8343">
        <f t="shared" si="653"/>
        <v>0.15172425519700006</v>
      </c>
      <c r="N8343">
        <f t="shared" si="654"/>
        <v>0.16094888961251388</v>
      </c>
      <c r="O8343">
        <f t="shared" si="655"/>
        <v>0.1707573866973989</v>
      </c>
    </row>
    <row r="8344" spans="1:15">
      <c r="A8344">
        <v>3.2664095999999998</v>
      </c>
      <c r="B8344">
        <v>3.4597006000000001</v>
      </c>
      <c r="C8344">
        <v>3.8860464000000001</v>
      </c>
      <c r="D8344">
        <v>4.6926664999999996</v>
      </c>
      <c r="E8344">
        <v>4.271738</v>
      </c>
      <c r="J8344">
        <v>8344</v>
      </c>
      <c r="K8344">
        <f t="shared" si="651"/>
        <v>0.12890566460671041</v>
      </c>
      <c r="L8344">
        <f t="shared" si="652"/>
        <v>8.0183608542193793E-2</v>
      </c>
      <c r="M8344">
        <f t="shared" si="653"/>
        <v>0.15172593017504574</v>
      </c>
      <c r="N8344">
        <f t="shared" si="654"/>
        <v>0.16095206223638495</v>
      </c>
      <c r="O8344">
        <f t="shared" si="655"/>
        <v>0.17075965323910597</v>
      </c>
    </row>
    <row r="8345" spans="1:15">
      <c r="A8345">
        <v>3.2664399999999998</v>
      </c>
      <c r="B8345">
        <v>3.4597324999999999</v>
      </c>
      <c r="C8345">
        <v>3.8860874000000001</v>
      </c>
      <c r="D8345">
        <v>4.692761</v>
      </c>
      <c r="E8345">
        <v>4.2717915</v>
      </c>
      <c r="J8345">
        <v>8345</v>
      </c>
      <c r="K8345">
        <f t="shared" si="651"/>
        <v>0.12890686431301915</v>
      </c>
      <c r="L8345">
        <f t="shared" si="652"/>
        <v>8.018434787123066E-2</v>
      </c>
      <c r="M8345">
        <f t="shared" si="653"/>
        <v>0.15172753096991456</v>
      </c>
      <c r="N8345">
        <f t="shared" si="654"/>
        <v>0.16095530345752893</v>
      </c>
      <c r="O8345">
        <f t="shared" si="655"/>
        <v>0.17076179186311527</v>
      </c>
    </row>
    <row r="8346" spans="1:15">
      <c r="A8346">
        <v>3.2664702000000001</v>
      </c>
      <c r="B8346">
        <v>3.4597638000000002</v>
      </c>
      <c r="C8346">
        <v>3.8861275000000002</v>
      </c>
      <c r="D8346">
        <v>4.6928539999999996</v>
      </c>
      <c r="E8346">
        <v>4.2718463</v>
      </c>
      <c r="J8346">
        <v>8346</v>
      </c>
      <c r="K8346">
        <f t="shared" si="651"/>
        <v>0.12890805612652323</v>
      </c>
      <c r="L8346">
        <f t="shared" si="652"/>
        <v>8.0185073294392256E-2</v>
      </c>
      <c r="M8346">
        <f t="shared" si="653"/>
        <v>0.15172909662538386</v>
      </c>
      <c r="N8346">
        <f t="shared" si="654"/>
        <v>0.1609584932307182</v>
      </c>
      <c r="O8346">
        <f t="shared" si="655"/>
        <v>0.17076398245368929</v>
      </c>
    </row>
    <row r="8347" spans="1:15">
      <c r="A8347">
        <v>3.2665023999999998</v>
      </c>
      <c r="B8347">
        <v>3.4597962</v>
      </c>
      <c r="C8347">
        <v>3.8861686999999998</v>
      </c>
      <c r="D8347">
        <v>4.6929489999999996</v>
      </c>
      <c r="E8347">
        <v>4.2719009999999997</v>
      </c>
      <c r="J8347">
        <v>8347</v>
      </c>
      <c r="K8347">
        <f t="shared" si="651"/>
        <v>0.12890932686807394</v>
      </c>
      <c r="L8347">
        <f t="shared" si="652"/>
        <v>8.0185824211658541E-2</v>
      </c>
      <c r="M8347">
        <f t="shared" si="653"/>
        <v>0.15173070522900814</v>
      </c>
      <c r="N8347">
        <f t="shared" si="654"/>
        <v>0.16096175160118037</v>
      </c>
      <c r="O8347">
        <f t="shared" si="655"/>
        <v>0.17076616904683525</v>
      </c>
    </row>
    <row r="8348" spans="1:15">
      <c r="A8348">
        <v>3.2665321999999999</v>
      </c>
      <c r="B8348">
        <v>3.4598317000000001</v>
      </c>
      <c r="C8348">
        <v>3.8862095000000001</v>
      </c>
      <c r="D8348">
        <v>4.6930394</v>
      </c>
      <c r="E8348">
        <v>4.2719560000000003</v>
      </c>
      <c r="J8348">
        <v>8348</v>
      </c>
      <c r="K8348">
        <f t="shared" si="651"/>
        <v>0.12891050289596867</v>
      </c>
      <c r="L8348">
        <f t="shared" si="652"/>
        <v>8.018664697594724E-2</v>
      </c>
      <c r="M8348">
        <f t="shared" si="653"/>
        <v>0.15173229821512152</v>
      </c>
      <c r="N8348">
        <f t="shared" si="654"/>
        <v>0.16096485219791493</v>
      </c>
      <c r="O8348">
        <f t="shared" si="655"/>
        <v>0.17076836763226541</v>
      </c>
    </row>
    <row r="8349" spans="1:15">
      <c r="A8349">
        <v>3.2665631999999998</v>
      </c>
      <c r="B8349">
        <v>3.4598629999999999</v>
      </c>
      <c r="C8349">
        <v>3.8862494999999999</v>
      </c>
      <c r="D8349">
        <v>4.69313</v>
      </c>
      <c r="E8349">
        <v>4.2720117999999996</v>
      </c>
      <c r="J8349">
        <v>8349</v>
      </c>
      <c r="K8349">
        <f t="shared" si="651"/>
        <v>0.12891172628069139</v>
      </c>
      <c r="L8349">
        <f t="shared" si="652"/>
        <v>8.0187372399108822E-2</v>
      </c>
      <c r="M8349">
        <f t="shared" si="653"/>
        <v>0.15173385996621305</v>
      </c>
      <c r="N8349">
        <f t="shared" si="654"/>
        <v>0.16096795965437674</v>
      </c>
      <c r="O8349">
        <f t="shared" si="655"/>
        <v>0.17077059819711995</v>
      </c>
    </row>
    <row r="8350" spans="1:15">
      <c r="A8350">
        <v>3.2665943999999998</v>
      </c>
      <c r="B8350">
        <v>3.4598969999999998</v>
      </c>
      <c r="C8350">
        <v>3.8862909999999999</v>
      </c>
      <c r="D8350">
        <v>4.6932216000000002</v>
      </c>
      <c r="E8350">
        <v>4.2720656000000004</v>
      </c>
      <c r="J8350">
        <v>8350</v>
      </c>
      <c r="K8350">
        <f t="shared" si="651"/>
        <v>0.1289129575582188</v>
      </c>
      <c r="L8350">
        <f t="shared" si="652"/>
        <v>8.0188160398709254E-2</v>
      </c>
      <c r="M8350">
        <f t="shared" si="653"/>
        <v>0.15173548028297054</v>
      </c>
      <c r="N8350">
        <f t="shared" si="654"/>
        <v>0.16097110140947501</v>
      </c>
      <c r="O8350">
        <f t="shared" si="655"/>
        <v>0.17077274881341345</v>
      </c>
    </row>
    <row r="8351" spans="1:15">
      <c r="A8351">
        <v>3.2666260999999999</v>
      </c>
      <c r="B8351">
        <v>3.459927</v>
      </c>
      <c r="C8351">
        <v>3.8863322999999999</v>
      </c>
      <c r="D8351">
        <v>4.6933160000000003</v>
      </c>
      <c r="E8351">
        <v>4.2721194999999996</v>
      </c>
      <c r="J8351">
        <v>8351</v>
      </c>
      <c r="K8351">
        <f t="shared" si="651"/>
        <v>0.12891420856775784</v>
      </c>
      <c r="L8351">
        <f t="shared" si="652"/>
        <v>8.0188855692474345E-2</v>
      </c>
      <c r="M8351">
        <f t="shared" si="653"/>
        <v>0.15173709279097256</v>
      </c>
      <c r="N8351">
        <f t="shared" si="654"/>
        <v>0.16097433920075535</v>
      </c>
      <c r="O8351">
        <f t="shared" si="655"/>
        <v>0.17077490342713497</v>
      </c>
    </row>
    <row r="8352" spans="1:15">
      <c r="A8352">
        <v>3.2666569000000001</v>
      </c>
      <c r="B8352">
        <v>3.4599605000000002</v>
      </c>
      <c r="C8352">
        <v>3.8863737999999999</v>
      </c>
      <c r="D8352">
        <v>4.6934056000000002</v>
      </c>
      <c r="E8352">
        <v>4.2721749999999998</v>
      </c>
      <c r="J8352">
        <v>8352</v>
      </c>
      <c r="K8352">
        <f t="shared" si="651"/>
        <v>0.1289154240596759</v>
      </c>
      <c r="L8352">
        <f t="shared" si="652"/>
        <v>8.0189632103845374E-2</v>
      </c>
      <c r="M8352">
        <f t="shared" si="653"/>
        <v>0.15173871310773004</v>
      </c>
      <c r="N8352">
        <f t="shared" si="654"/>
        <v>0.16097741235858071</v>
      </c>
      <c r="O8352">
        <f t="shared" si="655"/>
        <v>0.17077712199970538</v>
      </c>
    </row>
    <row r="8353" spans="1:15">
      <c r="A8353">
        <v>3.2666883000000002</v>
      </c>
      <c r="B8353">
        <v>3.4599935999999998</v>
      </c>
      <c r="C8353">
        <v>3.8864152000000001</v>
      </c>
      <c r="D8353">
        <v>4.6934979999999999</v>
      </c>
      <c r="E8353">
        <v>4.2722315999999996</v>
      </c>
      <c r="J8353">
        <v>8353</v>
      </c>
      <c r="K8353">
        <f t="shared" si="651"/>
        <v>0.12891666323000797</v>
      </c>
      <c r="L8353">
        <f t="shared" si="652"/>
        <v>8.0190399244632851E-2</v>
      </c>
      <c r="M8353">
        <f t="shared" si="653"/>
        <v>0.1517403295201098</v>
      </c>
      <c r="N8353">
        <f t="shared" si="654"/>
        <v>0.16098058155258813</v>
      </c>
      <c r="O8353">
        <f t="shared" si="655"/>
        <v>0.17077938454398439</v>
      </c>
    </row>
    <row r="8354" spans="1:15">
      <c r="A8354">
        <v>3.2667185999999999</v>
      </c>
      <c r="B8354">
        <v>3.4600246000000001</v>
      </c>
      <c r="C8354">
        <v>3.8864565</v>
      </c>
      <c r="D8354">
        <v>4.6935890000000002</v>
      </c>
      <c r="E8354">
        <v>4.2722879999999996</v>
      </c>
      <c r="J8354">
        <v>8354</v>
      </c>
      <c r="K8354">
        <f t="shared" si="651"/>
        <v>0.12891785898991437</v>
      </c>
      <c r="L8354">
        <f t="shared" si="652"/>
        <v>8.0191117714856791E-2</v>
      </c>
      <c r="M8354">
        <f t="shared" si="653"/>
        <v>0.15174194202811184</v>
      </c>
      <c r="N8354">
        <f t="shared" si="654"/>
        <v>0.16098370272850454</v>
      </c>
      <c r="O8354">
        <f t="shared" si="655"/>
        <v>0.17078163909340729</v>
      </c>
    </row>
    <row r="8355" spans="1:15">
      <c r="A8355">
        <v>3.2667495999999998</v>
      </c>
      <c r="B8355">
        <v>3.4600572999999999</v>
      </c>
      <c r="C8355">
        <v>3.8864977000000001</v>
      </c>
      <c r="D8355">
        <v>4.6936802999999996</v>
      </c>
      <c r="E8355">
        <v>4.2723420000000001</v>
      </c>
      <c r="J8355">
        <v>8355</v>
      </c>
      <c r="K8355">
        <f t="shared" si="651"/>
        <v>0.12891908237463709</v>
      </c>
      <c r="L8355">
        <f t="shared" si="652"/>
        <v>8.0191875585060732E-2</v>
      </c>
      <c r="M8355">
        <f t="shared" si="653"/>
        <v>0.15174355063173611</v>
      </c>
      <c r="N8355">
        <f t="shared" si="654"/>
        <v>0.16098683419401186</v>
      </c>
      <c r="O8355">
        <f t="shared" si="655"/>
        <v>0.1707837977045569</v>
      </c>
    </row>
    <row r="8356" spans="1:15">
      <c r="A8356">
        <v>3.2667809000000001</v>
      </c>
      <c r="B8356">
        <v>3.4600909</v>
      </c>
      <c r="C8356">
        <v>3.8865378000000002</v>
      </c>
      <c r="D8356">
        <v>4.6937737000000004</v>
      </c>
      <c r="E8356">
        <v>4.2723979999999999</v>
      </c>
      <c r="J8356">
        <v>8356</v>
      </c>
      <c r="K8356">
        <f t="shared" si="651"/>
        <v>0.12892031759856681</v>
      </c>
      <c r="L8356">
        <f t="shared" si="652"/>
        <v>8.0192654314077641E-2</v>
      </c>
      <c r="M8356">
        <f t="shared" si="653"/>
        <v>0.15174511628720541</v>
      </c>
      <c r="N8356">
        <f t="shared" si="654"/>
        <v>0.16099003768665576</v>
      </c>
      <c r="O8356">
        <f t="shared" si="655"/>
        <v>0.17078603626426755</v>
      </c>
    </row>
    <row r="8357" spans="1:15">
      <c r="A8357">
        <v>3.266813</v>
      </c>
      <c r="B8357">
        <v>3.4601232999999998</v>
      </c>
      <c r="C8357">
        <v>3.8865793000000002</v>
      </c>
      <c r="D8357">
        <v>4.6938680000000002</v>
      </c>
      <c r="E8357">
        <v>4.2724513999999996</v>
      </c>
      <c r="J8357">
        <v>8357</v>
      </c>
      <c r="K8357">
        <f t="shared" si="651"/>
        <v>0.12892158439371518</v>
      </c>
      <c r="L8357">
        <f t="shared" si="652"/>
        <v>8.0193405231343926E-2</v>
      </c>
      <c r="M8357">
        <f t="shared" si="653"/>
        <v>0.15174673660396287</v>
      </c>
      <c r="N8357">
        <f t="shared" si="654"/>
        <v>0.16099327204807243</v>
      </c>
      <c r="O8357">
        <f t="shared" si="655"/>
        <v>0.1707881708908488</v>
      </c>
    </row>
    <row r="8358" spans="1:15">
      <c r="A8358">
        <v>3.2668444999999999</v>
      </c>
      <c r="B8358">
        <v>3.4601563999999998</v>
      </c>
      <c r="C8358">
        <v>3.8866184000000001</v>
      </c>
      <c r="D8358">
        <v>4.6939606999999999</v>
      </c>
      <c r="E8358">
        <v>4.2725067000000001</v>
      </c>
      <c r="J8358">
        <v>8358</v>
      </c>
      <c r="K8358">
        <f t="shared" si="651"/>
        <v>0.12892282751044956</v>
      </c>
      <c r="L8358">
        <f t="shared" si="652"/>
        <v>8.0194172372131417E-2</v>
      </c>
      <c r="M8358">
        <f t="shared" si="653"/>
        <v>0.15174826321565488</v>
      </c>
      <c r="N8358">
        <f t="shared" si="654"/>
        <v>0.16099645153167078</v>
      </c>
      <c r="O8358">
        <f t="shared" si="655"/>
        <v>0.17079038146856312</v>
      </c>
    </row>
    <row r="8359" spans="1:15">
      <c r="A8359">
        <v>3.2668737999999999</v>
      </c>
      <c r="B8359">
        <v>3.4601890000000002</v>
      </c>
      <c r="C8359">
        <v>3.8866596000000002</v>
      </c>
      <c r="D8359">
        <v>4.6940517000000002</v>
      </c>
      <c r="E8359">
        <v>4.2725616000000004</v>
      </c>
      <c r="J8359">
        <v>8359</v>
      </c>
      <c r="K8359">
        <f t="shared" si="651"/>
        <v>0.12892398380633266</v>
      </c>
      <c r="L8359">
        <f t="shared" si="652"/>
        <v>8.0194927924689491E-2</v>
      </c>
      <c r="M8359">
        <f t="shared" si="653"/>
        <v>0.15174987181927915</v>
      </c>
      <c r="N8359">
        <f t="shared" si="654"/>
        <v>0.16099957270758716</v>
      </c>
      <c r="O8359">
        <f t="shared" si="655"/>
        <v>0.17079257605656523</v>
      </c>
    </row>
    <row r="8360" spans="1:15">
      <c r="A8360">
        <v>3.2669049999999999</v>
      </c>
      <c r="B8360">
        <v>3.4602233999999998</v>
      </c>
      <c r="C8360">
        <v>3.8866999999999998</v>
      </c>
      <c r="D8360">
        <v>4.6941423000000002</v>
      </c>
      <c r="E8360">
        <v>4.2726173000000003</v>
      </c>
      <c r="J8360">
        <v>8360</v>
      </c>
      <c r="K8360">
        <f t="shared" si="651"/>
        <v>0.12892521508386004</v>
      </c>
      <c r="L8360">
        <f t="shared" si="652"/>
        <v>8.019572519487346E-2</v>
      </c>
      <c r="M8360">
        <f t="shared" si="653"/>
        <v>0.15175144918788161</v>
      </c>
      <c r="N8360">
        <f t="shared" si="654"/>
        <v>0.16100268016404901</v>
      </c>
      <c r="O8360">
        <f t="shared" si="655"/>
        <v>0.17079480262399174</v>
      </c>
    </row>
    <row r="8361" spans="1:15">
      <c r="A8361">
        <v>3.2669350000000001</v>
      </c>
      <c r="B8361">
        <v>3.4602566000000001</v>
      </c>
      <c r="C8361">
        <v>3.8867395</v>
      </c>
      <c r="D8361">
        <v>4.6942352999999999</v>
      </c>
      <c r="E8361">
        <v>4.2726736000000001</v>
      </c>
      <c r="J8361">
        <v>8361</v>
      </c>
      <c r="K8361">
        <f t="shared" si="651"/>
        <v>0.12892639900455946</v>
      </c>
      <c r="L8361">
        <f t="shared" si="652"/>
        <v>8.0196494653306832E-2</v>
      </c>
      <c r="M8361">
        <f t="shared" si="653"/>
        <v>0.15175299141708451</v>
      </c>
      <c r="N8361">
        <f t="shared" si="654"/>
        <v>0.16100586993723828</v>
      </c>
      <c r="O8361">
        <f t="shared" si="655"/>
        <v>0.17079705317598656</v>
      </c>
    </row>
    <row r="8362" spans="1:15">
      <c r="A8362">
        <v>3.2669646999999999</v>
      </c>
      <c r="B8362">
        <v>3.4602903999999999</v>
      </c>
      <c r="C8362">
        <v>3.8867788000000001</v>
      </c>
      <c r="D8362">
        <v>4.6943263999999996</v>
      </c>
      <c r="E8362">
        <v>4.2727304000000004</v>
      </c>
      <c r="J8362">
        <v>8362</v>
      </c>
      <c r="K8362">
        <f t="shared" si="651"/>
        <v>0.12892757108605188</v>
      </c>
      <c r="L8362">
        <f t="shared" si="652"/>
        <v>8.0197278017615489E-2</v>
      </c>
      <c r="M8362">
        <f t="shared" si="653"/>
        <v>0.15175452583753196</v>
      </c>
      <c r="N8362">
        <f t="shared" si="654"/>
        <v>0.16100899454301831</v>
      </c>
      <c r="O8362">
        <f t="shared" si="655"/>
        <v>0.17079932371512171</v>
      </c>
    </row>
    <row r="8363" spans="1:15">
      <c r="A8363">
        <v>3.2669956999999998</v>
      </c>
      <c r="B8363">
        <v>3.4603223999999999</v>
      </c>
      <c r="C8363">
        <v>3.8868198</v>
      </c>
      <c r="D8363">
        <v>4.6944189999999999</v>
      </c>
      <c r="E8363">
        <v>4.2727838</v>
      </c>
      <c r="J8363">
        <v>8363</v>
      </c>
      <c r="K8363">
        <f t="shared" si="651"/>
        <v>0.1289287944707746</v>
      </c>
      <c r="L8363">
        <f t="shared" si="652"/>
        <v>8.0198019664298265E-2</v>
      </c>
      <c r="M8363">
        <f t="shared" si="653"/>
        <v>0.15175612663240079</v>
      </c>
      <c r="N8363">
        <f t="shared" si="654"/>
        <v>0.16101217059675305</v>
      </c>
      <c r="O8363">
        <f t="shared" si="655"/>
        <v>0.17080145834170293</v>
      </c>
    </row>
    <row r="8364" spans="1:15">
      <c r="A8364">
        <v>3.267026</v>
      </c>
      <c r="B8364">
        <v>3.4603543000000001</v>
      </c>
      <c r="C8364">
        <v>3.8868610000000001</v>
      </c>
      <c r="D8364">
        <v>4.6945104999999998</v>
      </c>
      <c r="E8364">
        <v>4.2728390000000003</v>
      </c>
      <c r="J8364">
        <v>8364</v>
      </c>
      <c r="K8364">
        <f t="shared" si="651"/>
        <v>0.12892999023068102</v>
      </c>
      <c r="L8364">
        <f t="shared" si="652"/>
        <v>8.0198758993335145E-2</v>
      </c>
      <c r="M8364">
        <f t="shared" si="653"/>
        <v>0.15175773523602509</v>
      </c>
      <c r="N8364">
        <f t="shared" si="654"/>
        <v>0.16101530892198768</v>
      </c>
      <c r="O8364">
        <f t="shared" si="655"/>
        <v>0.1708036649219892</v>
      </c>
    </row>
    <row r="8365" spans="1:15">
      <c r="A8365">
        <v>3.2670564999999998</v>
      </c>
      <c r="B8365">
        <v>3.460388</v>
      </c>
      <c r="C8365">
        <v>3.8868992000000002</v>
      </c>
      <c r="D8365">
        <v>4.6946015000000001</v>
      </c>
      <c r="E8365">
        <v>4.272894</v>
      </c>
      <c r="J8365">
        <v>8365</v>
      </c>
      <c r="K8365">
        <f t="shared" si="651"/>
        <v>0.12893119388339208</v>
      </c>
      <c r="L8365">
        <f t="shared" si="652"/>
        <v>8.0199540039997935E-2</v>
      </c>
      <c r="M8365">
        <f t="shared" si="653"/>
        <v>0.15175922670831754</v>
      </c>
      <c r="N8365">
        <f t="shared" si="654"/>
        <v>0.16101843009790409</v>
      </c>
      <c r="O8365">
        <f t="shared" si="655"/>
        <v>0.17080586350741933</v>
      </c>
    </row>
    <row r="8366" spans="1:15">
      <c r="A8366">
        <v>3.2670872000000002</v>
      </c>
      <c r="B8366">
        <v>3.4604216000000001</v>
      </c>
      <c r="C8366">
        <v>3.8869414</v>
      </c>
      <c r="D8366">
        <v>4.6946954999999999</v>
      </c>
      <c r="E8366">
        <v>4.2729499999999998</v>
      </c>
      <c r="J8366">
        <v>8366</v>
      </c>
      <c r="K8366">
        <f t="shared" si="651"/>
        <v>0.12893240542890783</v>
      </c>
      <c r="L8366">
        <f t="shared" si="652"/>
        <v>8.0200318769014831E-2</v>
      </c>
      <c r="M8366">
        <f t="shared" si="653"/>
        <v>0.15176087435571911</v>
      </c>
      <c r="N8366">
        <f t="shared" si="654"/>
        <v>0.1610216541697298</v>
      </c>
      <c r="O8366">
        <f t="shared" si="655"/>
        <v>0.17080810206712999</v>
      </c>
    </row>
    <row r="8367" spans="1:15">
      <c r="A8367">
        <v>3.2671163000000001</v>
      </c>
      <c r="B8367">
        <v>3.4604552000000002</v>
      </c>
      <c r="C8367">
        <v>3.886981</v>
      </c>
      <c r="D8367">
        <v>4.6947884999999996</v>
      </c>
      <c r="E8367">
        <v>4.2730059999999996</v>
      </c>
      <c r="J8367">
        <v>8367</v>
      </c>
      <c r="K8367">
        <f t="shared" si="651"/>
        <v>0.12893355383198626</v>
      </c>
      <c r="L8367">
        <f t="shared" si="652"/>
        <v>8.020109749803174E-2</v>
      </c>
      <c r="M8367">
        <f t="shared" si="653"/>
        <v>0.15176242048929972</v>
      </c>
      <c r="N8367">
        <f t="shared" si="654"/>
        <v>0.16102484394291908</v>
      </c>
      <c r="O8367">
        <f t="shared" si="655"/>
        <v>0.17081034062684067</v>
      </c>
    </row>
    <row r="8368" spans="1:15">
      <c r="A8368">
        <v>3.2671478</v>
      </c>
      <c r="B8368">
        <v>3.4604879999999998</v>
      </c>
      <c r="C8368">
        <v>3.8870217999999999</v>
      </c>
      <c r="D8368">
        <v>4.6948813999999999</v>
      </c>
      <c r="E8368">
        <v>4.2730613000000002</v>
      </c>
      <c r="J8368">
        <v>8368</v>
      </c>
      <c r="K8368">
        <f t="shared" si="651"/>
        <v>0.12893479694872065</v>
      </c>
      <c r="L8368">
        <f t="shared" si="652"/>
        <v>8.0201857685881561E-2</v>
      </c>
      <c r="M8368">
        <f t="shared" si="653"/>
        <v>0.1517640134754131</v>
      </c>
      <c r="N8368">
        <f t="shared" si="654"/>
        <v>0.16102803028624474</v>
      </c>
      <c r="O8368">
        <f t="shared" si="655"/>
        <v>0.17081255120455499</v>
      </c>
    </row>
    <row r="8369" spans="1:15">
      <c r="A8369">
        <v>3.2671790000000001</v>
      </c>
      <c r="B8369">
        <v>3.4605212000000001</v>
      </c>
      <c r="C8369">
        <v>3.8870619999999998</v>
      </c>
      <c r="D8369">
        <v>4.6949725000000004</v>
      </c>
      <c r="E8369">
        <v>4.2731165999999998</v>
      </c>
      <c r="J8369">
        <v>8369</v>
      </c>
      <c r="K8369">
        <f t="shared" si="651"/>
        <v>0.12893602822624803</v>
      </c>
      <c r="L8369">
        <f t="shared" si="652"/>
        <v>8.0202627144314947E-2</v>
      </c>
      <c r="M8369">
        <f t="shared" si="653"/>
        <v>0.15176558303526011</v>
      </c>
      <c r="N8369">
        <f t="shared" si="654"/>
        <v>0.1610311548920248</v>
      </c>
      <c r="O8369">
        <f t="shared" si="655"/>
        <v>0.17081476178226929</v>
      </c>
    </row>
    <row r="8370" spans="1:15">
      <c r="A8370">
        <v>3.2672093000000002</v>
      </c>
      <c r="B8370">
        <v>3.4605557999999998</v>
      </c>
      <c r="C8370">
        <v>3.8871023999999998</v>
      </c>
      <c r="D8370">
        <v>4.6950640000000003</v>
      </c>
      <c r="E8370">
        <v>4.2731713999999998</v>
      </c>
      <c r="J8370">
        <v>8370</v>
      </c>
      <c r="K8370">
        <f t="shared" si="651"/>
        <v>0.12893722398615445</v>
      </c>
      <c r="L8370">
        <f t="shared" si="652"/>
        <v>8.0203429049790678E-2</v>
      </c>
      <c r="M8370">
        <f t="shared" si="653"/>
        <v>0.15176716040386257</v>
      </c>
      <c r="N8370">
        <f t="shared" si="654"/>
        <v>0.16103429321725943</v>
      </c>
      <c r="O8370">
        <f t="shared" si="655"/>
        <v>0.17081695237284331</v>
      </c>
    </row>
    <row r="8371" spans="1:15">
      <c r="A8371">
        <v>3.2672400000000001</v>
      </c>
      <c r="B8371">
        <v>3.4605896</v>
      </c>
      <c r="C8371">
        <v>3.8871448000000002</v>
      </c>
      <c r="D8371">
        <v>4.6951580000000002</v>
      </c>
      <c r="E8371">
        <v>4.2732263000000001</v>
      </c>
      <c r="J8371">
        <v>8371</v>
      </c>
      <c r="K8371">
        <f t="shared" si="651"/>
        <v>0.12893843553167017</v>
      </c>
      <c r="L8371">
        <f t="shared" si="652"/>
        <v>8.0204212414099349E-2</v>
      </c>
      <c r="M8371">
        <f t="shared" si="653"/>
        <v>0.15176881586001961</v>
      </c>
      <c r="N8371">
        <f t="shared" si="654"/>
        <v>0.16103751728908516</v>
      </c>
      <c r="O8371">
        <f t="shared" si="655"/>
        <v>0.17081914696084541</v>
      </c>
    </row>
    <row r="8372" spans="1:15">
      <c r="A8372">
        <v>3.2672699999999999</v>
      </c>
      <c r="B8372">
        <v>3.4606214</v>
      </c>
      <c r="C8372">
        <v>3.8871837</v>
      </c>
      <c r="D8372">
        <v>4.6952534000000004</v>
      </c>
      <c r="E8372">
        <v>4.273282</v>
      </c>
      <c r="J8372">
        <v>8372</v>
      </c>
      <c r="K8372">
        <f t="shared" si="651"/>
        <v>0.12893961945236956</v>
      </c>
      <c r="L8372">
        <f t="shared" si="652"/>
        <v>8.0204949425490349E-2</v>
      </c>
      <c r="M8372">
        <f t="shared" si="653"/>
        <v>0.15177033466295614</v>
      </c>
      <c r="N8372">
        <f t="shared" si="654"/>
        <v>0.16104078937900193</v>
      </c>
      <c r="O8372">
        <f t="shared" si="655"/>
        <v>0.1708213735282719</v>
      </c>
    </row>
    <row r="8373" spans="1:15">
      <c r="A8373">
        <v>3.2673013000000002</v>
      </c>
      <c r="B8373">
        <v>3.460655</v>
      </c>
      <c r="C8373">
        <v>3.8872236999999998</v>
      </c>
      <c r="D8373">
        <v>4.6953440000000004</v>
      </c>
      <c r="E8373">
        <v>4.2733379999999999</v>
      </c>
      <c r="J8373">
        <v>8373</v>
      </c>
      <c r="K8373">
        <f t="shared" si="651"/>
        <v>0.12894085467629932</v>
      </c>
      <c r="L8373">
        <f t="shared" si="652"/>
        <v>8.0205728154507258E-2</v>
      </c>
      <c r="M8373">
        <f t="shared" si="653"/>
        <v>0.15177189641404767</v>
      </c>
      <c r="N8373">
        <f t="shared" si="654"/>
        <v>0.16104389683546375</v>
      </c>
      <c r="O8373">
        <f t="shared" si="655"/>
        <v>0.17082361208798258</v>
      </c>
    </row>
    <row r="8374" spans="1:15">
      <c r="A8374">
        <v>3.2673326</v>
      </c>
      <c r="B8374">
        <v>3.4606886000000001</v>
      </c>
      <c r="C8374">
        <v>3.8872646999999998</v>
      </c>
      <c r="D8374">
        <v>4.6954355000000003</v>
      </c>
      <c r="E8374">
        <v>4.2733930000000004</v>
      </c>
      <c r="J8374">
        <v>8374</v>
      </c>
      <c r="K8374">
        <f t="shared" si="651"/>
        <v>0.12894208990022901</v>
      </c>
      <c r="L8374">
        <f t="shared" si="652"/>
        <v>8.0206506883524153E-2</v>
      </c>
      <c r="M8374">
        <f t="shared" si="653"/>
        <v>0.15177349720891653</v>
      </c>
      <c r="N8374">
        <f t="shared" si="654"/>
        <v>0.16104703516069838</v>
      </c>
      <c r="O8374">
        <f t="shared" si="655"/>
        <v>0.17082581067341274</v>
      </c>
    </row>
    <row r="8375" spans="1:15">
      <c r="A8375">
        <v>3.2673635000000001</v>
      </c>
      <c r="B8375">
        <v>3.4607207999999998</v>
      </c>
      <c r="C8375">
        <v>3.8873057000000002</v>
      </c>
      <c r="D8375">
        <v>4.6955260000000001</v>
      </c>
      <c r="E8375">
        <v>4.2734480000000001</v>
      </c>
      <c r="J8375">
        <v>8375</v>
      </c>
      <c r="K8375">
        <f t="shared" si="651"/>
        <v>0.12894330933854942</v>
      </c>
      <c r="L8375">
        <f t="shared" si="652"/>
        <v>8.020725316549869E-2</v>
      </c>
      <c r="M8375">
        <f t="shared" si="653"/>
        <v>0.15177509800378536</v>
      </c>
      <c r="N8375">
        <f t="shared" si="654"/>
        <v>0.16105013918729655</v>
      </c>
      <c r="O8375">
        <f t="shared" si="655"/>
        <v>0.17082800925884287</v>
      </c>
    </row>
    <row r="8376" spans="1:15">
      <c r="A8376">
        <v>3.2673934</v>
      </c>
      <c r="B8376">
        <v>3.4607534000000002</v>
      </c>
      <c r="C8376">
        <v>3.8873467000000002</v>
      </c>
      <c r="D8376">
        <v>4.6956179999999996</v>
      </c>
      <c r="E8376">
        <v>4.273504</v>
      </c>
      <c r="J8376">
        <v>8376</v>
      </c>
      <c r="K8376">
        <f t="shared" si="651"/>
        <v>0.12894448931284649</v>
      </c>
      <c r="L8376">
        <f t="shared" si="652"/>
        <v>8.0208008718056764E-2</v>
      </c>
      <c r="M8376">
        <f t="shared" si="653"/>
        <v>0.15177669879865421</v>
      </c>
      <c r="N8376">
        <f t="shared" si="654"/>
        <v>0.16105329466184937</v>
      </c>
      <c r="O8376">
        <f t="shared" si="655"/>
        <v>0.17083024781855355</v>
      </c>
    </row>
    <row r="8377" spans="1:15">
      <c r="A8377">
        <v>3.2674243000000001</v>
      </c>
      <c r="B8377">
        <v>3.4607860000000001</v>
      </c>
      <c r="C8377">
        <v>3.8873877999999999</v>
      </c>
      <c r="D8377">
        <v>4.6957110000000002</v>
      </c>
      <c r="E8377">
        <v>4.2735609999999999</v>
      </c>
      <c r="J8377">
        <v>8377</v>
      </c>
      <c r="K8377">
        <f t="shared" si="651"/>
        <v>0.1289457087511669</v>
      </c>
      <c r="L8377">
        <f t="shared" si="652"/>
        <v>8.0208764270614824E-2</v>
      </c>
      <c r="M8377">
        <f t="shared" si="653"/>
        <v>0.15177830349790075</v>
      </c>
      <c r="N8377">
        <f t="shared" si="654"/>
        <v>0.1610564844350387</v>
      </c>
      <c r="O8377">
        <f t="shared" si="655"/>
        <v>0.17083252635254476</v>
      </c>
    </row>
    <row r="8378" spans="1:15">
      <c r="A8378">
        <v>3.2674565000000002</v>
      </c>
      <c r="B8378">
        <v>3.4608164000000001</v>
      </c>
      <c r="C8378">
        <v>3.8874273000000001</v>
      </c>
      <c r="D8378">
        <v>4.6958054999999996</v>
      </c>
      <c r="E8378">
        <v>4.2736140000000002</v>
      </c>
      <c r="J8378">
        <v>8378</v>
      </c>
      <c r="K8378">
        <f t="shared" si="651"/>
        <v>0.12894697949271761</v>
      </c>
      <c r="L8378">
        <f t="shared" si="652"/>
        <v>8.0209468834963452E-2</v>
      </c>
      <c r="M8378">
        <f t="shared" si="653"/>
        <v>0.15177984572710368</v>
      </c>
      <c r="N8378">
        <f t="shared" si="654"/>
        <v>0.16105972565618262</v>
      </c>
      <c r="O8378">
        <f t="shared" si="655"/>
        <v>0.17083464498941381</v>
      </c>
    </row>
    <row r="8379" spans="1:15">
      <c r="A8379">
        <v>3.2674859000000001</v>
      </c>
      <c r="B8379">
        <v>3.4608506999999999</v>
      </c>
      <c r="C8379">
        <v>3.8874680000000001</v>
      </c>
      <c r="D8379">
        <v>4.6958989999999998</v>
      </c>
      <c r="E8379">
        <v>4.2736707000000003</v>
      </c>
      <c r="J8379">
        <v>8379</v>
      </c>
      <c r="K8379">
        <f t="shared" si="651"/>
        <v>0.12894813973500302</v>
      </c>
      <c r="L8379">
        <f t="shared" si="652"/>
        <v>8.021026378750154E-2</v>
      </c>
      <c r="M8379">
        <f t="shared" si="653"/>
        <v>0.15178143480883932</v>
      </c>
      <c r="N8379">
        <f t="shared" si="654"/>
        <v>0.16106293257869014</v>
      </c>
      <c r="O8379">
        <f t="shared" si="655"/>
        <v>0.17083691153112088</v>
      </c>
    </row>
    <row r="8380" spans="1:15">
      <c r="A8380">
        <v>3.2675173000000002</v>
      </c>
      <c r="B8380">
        <v>3.4608834000000002</v>
      </c>
      <c r="C8380">
        <v>3.8875077</v>
      </c>
      <c r="D8380">
        <v>4.6959887</v>
      </c>
      <c r="E8380">
        <v>4.2737270000000001</v>
      </c>
      <c r="J8380">
        <v>8380</v>
      </c>
      <c r="K8380">
        <f t="shared" si="651"/>
        <v>0.12894937890533509</v>
      </c>
      <c r="L8380">
        <f t="shared" si="652"/>
        <v>8.0211021657705495E-2</v>
      </c>
      <c r="M8380">
        <f t="shared" si="653"/>
        <v>0.15178298484679767</v>
      </c>
      <c r="N8380">
        <f t="shared" si="654"/>
        <v>0.16106600916637917</v>
      </c>
      <c r="O8380">
        <f t="shared" si="655"/>
        <v>0.17083916208311573</v>
      </c>
    </row>
    <row r="8381" spans="1:15">
      <c r="A8381">
        <v>3.2675486</v>
      </c>
      <c r="B8381">
        <v>3.4609155999999999</v>
      </c>
      <c r="C8381">
        <v>3.8875487</v>
      </c>
      <c r="D8381">
        <v>4.6960807000000004</v>
      </c>
      <c r="E8381">
        <v>4.2737803000000003</v>
      </c>
      <c r="J8381">
        <v>8381</v>
      </c>
      <c r="K8381">
        <f t="shared" si="651"/>
        <v>0.12895061412926478</v>
      </c>
      <c r="L8381">
        <f t="shared" si="652"/>
        <v>8.0211767939680018E-2</v>
      </c>
      <c r="M8381">
        <f t="shared" si="653"/>
        <v>0.1517845856416665</v>
      </c>
      <c r="N8381">
        <f t="shared" si="654"/>
        <v>0.16106916464093204</v>
      </c>
      <c r="O8381">
        <f t="shared" si="655"/>
        <v>0.17084129271226894</v>
      </c>
    </row>
    <row r="8382" spans="1:15">
      <c r="A8382">
        <v>3.2675805000000002</v>
      </c>
      <c r="B8382">
        <v>3.4609485000000002</v>
      </c>
      <c r="C8382">
        <v>3.8875894999999998</v>
      </c>
      <c r="D8382">
        <v>4.6961729999999999</v>
      </c>
      <c r="E8382">
        <v>4.2738347000000001</v>
      </c>
      <c r="J8382">
        <v>8382</v>
      </c>
      <c r="K8382">
        <f t="shared" si="651"/>
        <v>0.12895187303160852</v>
      </c>
      <c r="L8382">
        <f t="shared" si="652"/>
        <v>8.0212530445175748E-2</v>
      </c>
      <c r="M8382">
        <f t="shared" si="653"/>
        <v>0.15178617862777988</v>
      </c>
      <c r="N8382">
        <f t="shared" si="654"/>
        <v>0.16107233040507579</v>
      </c>
      <c r="O8382">
        <f t="shared" si="655"/>
        <v>0.17084346731313074</v>
      </c>
    </row>
    <row r="8383" spans="1:15">
      <c r="A8383">
        <v>3.2676097999999998</v>
      </c>
      <c r="B8383">
        <v>3.4609816000000002</v>
      </c>
      <c r="C8383">
        <v>3.8876297000000002</v>
      </c>
      <c r="D8383">
        <v>4.6962640000000002</v>
      </c>
      <c r="E8383">
        <v>4.2738909999999999</v>
      </c>
      <c r="J8383">
        <v>8383</v>
      </c>
      <c r="K8383">
        <f t="shared" si="651"/>
        <v>0.12895302932749159</v>
      </c>
      <c r="L8383">
        <f t="shared" si="652"/>
        <v>8.0213297585963225E-2</v>
      </c>
      <c r="M8383">
        <f t="shared" si="653"/>
        <v>0.15178774818762691</v>
      </c>
      <c r="N8383">
        <f t="shared" si="654"/>
        <v>0.16107545158099221</v>
      </c>
      <c r="O8383">
        <f t="shared" si="655"/>
        <v>0.17084571786512556</v>
      </c>
    </row>
    <row r="8384" spans="1:15">
      <c r="A8384">
        <v>3.2676422999999999</v>
      </c>
      <c r="B8384">
        <v>3.4610135999999998</v>
      </c>
      <c r="C8384">
        <v>3.8876693000000002</v>
      </c>
      <c r="D8384">
        <v>4.6963572999999998</v>
      </c>
      <c r="E8384">
        <v>4.2739450000000003</v>
      </c>
      <c r="J8384">
        <v>8384</v>
      </c>
      <c r="K8384">
        <f t="shared" si="651"/>
        <v>0.1289543119082493</v>
      </c>
      <c r="L8384">
        <f t="shared" si="652"/>
        <v>8.0214039232645987E-2</v>
      </c>
      <c r="M8384">
        <f t="shared" si="653"/>
        <v>0.15178929432120752</v>
      </c>
      <c r="N8384">
        <f t="shared" si="654"/>
        <v>0.16107865164377241</v>
      </c>
      <c r="O8384">
        <f t="shared" si="655"/>
        <v>0.17084787647627517</v>
      </c>
    </row>
    <row r="8385" spans="1:15">
      <c r="A8385">
        <v>3.267674</v>
      </c>
      <c r="B8385">
        <v>3.4610466999999998</v>
      </c>
      <c r="C8385">
        <v>3.8877098999999999</v>
      </c>
      <c r="D8385">
        <v>4.6964490000000003</v>
      </c>
      <c r="E8385">
        <v>4.2740020000000003</v>
      </c>
      <c r="J8385">
        <v>8385</v>
      </c>
      <c r="K8385">
        <f t="shared" si="651"/>
        <v>0.12895556291778834</v>
      </c>
      <c r="L8385">
        <f t="shared" si="652"/>
        <v>8.0214806373433464E-2</v>
      </c>
      <c r="M8385">
        <f t="shared" si="653"/>
        <v>0.15179087949856546</v>
      </c>
      <c r="N8385">
        <f t="shared" si="654"/>
        <v>0.16108179682873436</v>
      </c>
      <c r="O8385">
        <f t="shared" si="655"/>
        <v>0.1708501550102664</v>
      </c>
    </row>
    <row r="8386" spans="1:15">
      <c r="A8386">
        <v>3.2677046999999999</v>
      </c>
      <c r="B8386">
        <v>3.4610777000000001</v>
      </c>
      <c r="C8386">
        <v>3.88775</v>
      </c>
      <c r="D8386">
        <v>4.6965440000000003</v>
      </c>
      <c r="E8386">
        <v>4.2740590000000003</v>
      </c>
      <c r="J8386">
        <v>8386</v>
      </c>
      <c r="K8386">
        <f t="shared" ref="K8386:K8449" si="656">A8386/MAX(A$1:A$10001)</f>
        <v>0.12895677446330406</v>
      </c>
      <c r="L8386">
        <f t="shared" ref="L8386:L8449" si="657">B8386/MAX(B$1:B$10001)</f>
        <v>8.0215524843657404E-2</v>
      </c>
      <c r="M8386">
        <f t="shared" ref="M8386:M8449" si="658">C8386/MAX(C$1:C$10001)</f>
        <v>0.15179244515403473</v>
      </c>
      <c r="N8386">
        <f t="shared" ref="N8386:N8449" si="659">D8386/MAX(D$1:D$10001)</f>
        <v>0.16108505519919653</v>
      </c>
      <c r="O8386">
        <f t="shared" ref="O8386:O8449" si="660">E8386/MAX(E$1:E$10001)</f>
        <v>0.17085243354425764</v>
      </c>
    </row>
    <row r="8387" spans="1:15">
      <c r="A8387">
        <v>3.2677337999999998</v>
      </c>
      <c r="B8387">
        <v>3.4611122999999999</v>
      </c>
      <c r="C8387">
        <v>3.8877894999999998</v>
      </c>
      <c r="D8387">
        <v>4.6966349999999997</v>
      </c>
      <c r="E8387">
        <v>4.2741137</v>
      </c>
      <c r="J8387">
        <v>8387</v>
      </c>
      <c r="K8387">
        <f t="shared" si="656"/>
        <v>0.1289579228663825</v>
      </c>
      <c r="L8387">
        <f t="shared" si="657"/>
        <v>8.0216326749133135E-2</v>
      </c>
      <c r="M8387">
        <f t="shared" si="658"/>
        <v>0.15179398738323763</v>
      </c>
      <c r="N8387">
        <f t="shared" si="659"/>
        <v>0.16108817637511291</v>
      </c>
      <c r="O8387">
        <f t="shared" si="660"/>
        <v>0.1708546201374036</v>
      </c>
    </row>
    <row r="8388" spans="1:15">
      <c r="A8388">
        <v>3.2677662000000001</v>
      </c>
      <c r="B8388">
        <v>3.4611451999999998</v>
      </c>
      <c r="C8388">
        <v>3.887829</v>
      </c>
      <c r="D8388">
        <v>4.6967299999999996</v>
      </c>
      <c r="E8388">
        <v>4.274165</v>
      </c>
      <c r="J8388">
        <v>8388</v>
      </c>
      <c r="K8388">
        <f t="shared" si="656"/>
        <v>0.12895920150073786</v>
      </c>
      <c r="L8388">
        <f t="shared" si="657"/>
        <v>8.0217089254628851E-2</v>
      </c>
      <c r="M8388">
        <f t="shared" si="658"/>
        <v>0.15179552961244053</v>
      </c>
      <c r="N8388">
        <f t="shared" si="659"/>
        <v>0.16109143474557508</v>
      </c>
      <c r="O8388">
        <f t="shared" si="660"/>
        <v>0.17085667081799569</v>
      </c>
    </row>
    <row r="8389" spans="1:15">
      <c r="A8389">
        <v>3.2677968000000002</v>
      </c>
      <c r="B8389">
        <v>3.4611800000000001</v>
      </c>
      <c r="C8389">
        <v>3.8878686</v>
      </c>
      <c r="D8389">
        <v>4.6968202999999997</v>
      </c>
      <c r="E8389">
        <v>4.2742195000000001</v>
      </c>
      <c r="J8389">
        <v>8389</v>
      </c>
      <c r="K8389">
        <f t="shared" si="656"/>
        <v>0.12896040909985129</v>
      </c>
      <c r="L8389">
        <f t="shared" si="657"/>
        <v>8.0217895795396371E-2</v>
      </c>
      <c r="M8389">
        <f t="shared" si="658"/>
        <v>0.15179707574602117</v>
      </c>
      <c r="N8389">
        <f t="shared" si="659"/>
        <v>0.16109453191244599</v>
      </c>
      <c r="O8389">
        <f t="shared" si="660"/>
        <v>0.17085884941628557</v>
      </c>
    </row>
    <row r="8390" spans="1:15">
      <c r="A8390">
        <v>3.2678289999999999</v>
      </c>
      <c r="B8390">
        <v>3.4612121999999999</v>
      </c>
      <c r="C8390">
        <v>3.8879090000000001</v>
      </c>
      <c r="D8390">
        <v>4.6969132</v>
      </c>
      <c r="E8390">
        <v>4.2742740000000001</v>
      </c>
      <c r="J8390">
        <v>8390</v>
      </c>
      <c r="K8390">
        <f t="shared" si="656"/>
        <v>0.12896167984140197</v>
      </c>
      <c r="L8390">
        <f t="shared" si="657"/>
        <v>8.0218642077370894E-2</v>
      </c>
      <c r="M8390">
        <f t="shared" si="658"/>
        <v>0.15179865311462362</v>
      </c>
      <c r="N8390">
        <f t="shared" si="659"/>
        <v>0.16109771825577165</v>
      </c>
      <c r="O8390">
        <f t="shared" si="660"/>
        <v>0.17086102801457542</v>
      </c>
    </row>
    <row r="8391" spans="1:15">
      <c r="A8391">
        <v>3.2678587000000001</v>
      </c>
      <c r="B8391">
        <v>3.4612463</v>
      </c>
      <c r="C8391">
        <v>3.88795</v>
      </c>
      <c r="D8391">
        <v>4.6970067000000002</v>
      </c>
      <c r="E8391">
        <v>4.2743286999999999</v>
      </c>
      <c r="J8391">
        <v>8391</v>
      </c>
      <c r="K8391">
        <f t="shared" si="656"/>
        <v>0.12896285192289439</v>
      </c>
      <c r="L8391">
        <f t="shared" si="657"/>
        <v>8.0219432394617221E-2</v>
      </c>
      <c r="M8391">
        <f t="shared" si="658"/>
        <v>0.15180025390949245</v>
      </c>
      <c r="N8391">
        <f t="shared" si="659"/>
        <v>0.16110092517827918</v>
      </c>
      <c r="O8391">
        <f t="shared" si="660"/>
        <v>0.17086321460772139</v>
      </c>
    </row>
    <row r="8392" spans="1:15">
      <c r="A8392">
        <v>3.26789</v>
      </c>
      <c r="B8392">
        <v>3.4612783999999999</v>
      </c>
      <c r="C8392">
        <v>3.8879885999999999</v>
      </c>
      <c r="D8392">
        <v>4.6970989999999997</v>
      </c>
      <c r="E8392">
        <v>4.2743840000000004</v>
      </c>
      <c r="J8392">
        <v>8392</v>
      </c>
      <c r="K8392">
        <f t="shared" si="656"/>
        <v>0.12896408714682411</v>
      </c>
      <c r="L8392">
        <f t="shared" si="657"/>
        <v>8.0220176358945863E-2</v>
      </c>
      <c r="M8392">
        <f t="shared" si="658"/>
        <v>0.15180176099929579</v>
      </c>
      <c r="N8392">
        <f t="shared" si="659"/>
        <v>0.16110409094242292</v>
      </c>
      <c r="O8392">
        <f t="shared" si="660"/>
        <v>0.17086542518543571</v>
      </c>
    </row>
    <row r="8393" spans="1:15">
      <c r="A8393">
        <v>3.2679193</v>
      </c>
      <c r="B8393">
        <v>3.4613113000000002</v>
      </c>
      <c r="C8393">
        <v>3.8880281000000001</v>
      </c>
      <c r="D8393">
        <v>4.6971936000000003</v>
      </c>
      <c r="E8393">
        <v>4.2744384000000002</v>
      </c>
      <c r="J8393">
        <v>8393</v>
      </c>
      <c r="K8393">
        <f t="shared" si="656"/>
        <v>0.12896524344270721</v>
      </c>
      <c r="L8393">
        <f t="shared" si="657"/>
        <v>8.0220938864441593E-2</v>
      </c>
      <c r="M8393">
        <f t="shared" si="658"/>
        <v>0.15180330322849869</v>
      </c>
      <c r="N8393">
        <f t="shared" si="659"/>
        <v>0.16110733559343055</v>
      </c>
      <c r="O8393">
        <f t="shared" si="660"/>
        <v>0.17086759978629751</v>
      </c>
    </row>
    <row r="8394" spans="1:15">
      <c r="A8394">
        <v>3.2679505</v>
      </c>
      <c r="B8394">
        <v>3.4613445</v>
      </c>
      <c r="C8394">
        <v>3.8880669999999999</v>
      </c>
      <c r="D8394">
        <v>4.6972870000000002</v>
      </c>
      <c r="E8394">
        <v>4.2744929999999997</v>
      </c>
      <c r="J8394">
        <v>8394</v>
      </c>
      <c r="K8394">
        <f t="shared" si="656"/>
        <v>0.12896647472023459</v>
      </c>
      <c r="L8394">
        <f t="shared" si="657"/>
        <v>8.0221708322874952E-2</v>
      </c>
      <c r="M8394">
        <f t="shared" si="658"/>
        <v>0.15180482203143522</v>
      </c>
      <c r="N8394">
        <f t="shared" si="659"/>
        <v>0.16111053908607442</v>
      </c>
      <c r="O8394">
        <f t="shared" si="660"/>
        <v>0.17086978238201539</v>
      </c>
    </row>
    <row r="8395" spans="1:15">
      <c r="A8395">
        <v>3.2679813000000002</v>
      </c>
      <c r="B8395">
        <v>3.4613770000000001</v>
      </c>
      <c r="C8395">
        <v>3.8881068000000001</v>
      </c>
      <c r="D8395">
        <v>4.6973786000000004</v>
      </c>
      <c r="E8395">
        <v>4.2745484999999999</v>
      </c>
      <c r="J8395">
        <v>8395</v>
      </c>
      <c r="K8395">
        <f t="shared" si="656"/>
        <v>0.12896769021215268</v>
      </c>
      <c r="L8395">
        <f t="shared" si="657"/>
        <v>8.0222461557787145E-2</v>
      </c>
      <c r="M8395">
        <f t="shared" si="658"/>
        <v>0.15180637597377133</v>
      </c>
      <c r="N8395">
        <f t="shared" si="659"/>
        <v>0.1611136808411727</v>
      </c>
      <c r="O8395">
        <f t="shared" si="660"/>
        <v>0.17087200095458582</v>
      </c>
    </row>
    <row r="8396" spans="1:15">
      <c r="A8396">
        <v>3.2680118</v>
      </c>
      <c r="B8396">
        <v>3.4614107999999999</v>
      </c>
      <c r="C8396">
        <v>3.8881445000000001</v>
      </c>
      <c r="D8396">
        <v>4.69747</v>
      </c>
      <c r="E8396">
        <v>4.2746043</v>
      </c>
      <c r="J8396">
        <v>8396</v>
      </c>
      <c r="K8396">
        <f t="shared" si="656"/>
        <v>0.12896889386486374</v>
      </c>
      <c r="L8396">
        <f t="shared" si="657"/>
        <v>8.0223244922095802E-2</v>
      </c>
      <c r="M8396">
        <f t="shared" si="658"/>
        <v>0.15180784792417509</v>
      </c>
      <c r="N8396">
        <f t="shared" si="659"/>
        <v>0.16111681573654366</v>
      </c>
      <c r="O8396">
        <f t="shared" si="660"/>
        <v>0.17087423151944039</v>
      </c>
    </row>
    <row r="8397" spans="1:15">
      <c r="A8397">
        <v>3.2680438000000001</v>
      </c>
      <c r="B8397">
        <v>3.4614449</v>
      </c>
      <c r="C8397">
        <v>3.8881839999999999</v>
      </c>
      <c r="D8397">
        <v>4.6975629999999997</v>
      </c>
      <c r="E8397">
        <v>4.2746576999999997</v>
      </c>
      <c r="J8397">
        <v>8397</v>
      </c>
      <c r="K8397">
        <f t="shared" si="656"/>
        <v>0.12897015671360978</v>
      </c>
      <c r="L8397">
        <f t="shared" si="657"/>
        <v>8.0224035239342129E-2</v>
      </c>
      <c r="M8397">
        <f t="shared" si="658"/>
        <v>0.15180939015337799</v>
      </c>
      <c r="N8397">
        <f t="shared" si="659"/>
        <v>0.16112000550973293</v>
      </c>
      <c r="O8397">
        <f t="shared" si="660"/>
        <v>0.17087636614602164</v>
      </c>
    </row>
    <row r="8398" spans="1:15">
      <c r="A8398">
        <v>3.2680737999999998</v>
      </c>
      <c r="B8398">
        <v>3.4614786999999998</v>
      </c>
      <c r="C8398">
        <v>3.8882241</v>
      </c>
      <c r="D8398">
        <v>4.697654</v>
      </c>
      <c r="E8398">
        <v>4.2747126</v>
      </c>
      <c r="J8398">
        <v>8398</v>
      </c>
      <c r="K8398">
        <f t="shared" si="656"/>
        <v>0.12897134063430918</v>
      </c>
      <c r="L8398">
        <f t="shared" si="657"/>
        <v>8.0224818603650799E-2</v>
      </c>
      <c r="M8398">
        <f t="shared" si="658"/>
        <v>0.15181095580884729</v>
      </c>
      <c r="N8398">
        <f t="shared" si="659"/>
        <v>0.16112312668564935</v>
      </c>
      <c r="O8398">
        <f t="shared" si="660"/>
        <v>0.17087856073402372</v>
      </c>
    </row>
    <row r="8399" spans="1:15">
      <c r="A8399">
        <v>3.2681048000000001</v>
      </c>
      <c r="B8399">
        <v>3.4615127999999999</v>
      </c>
      <c r="C8399">
        <v>3.8882618</v>
      </c>
      <c r="D8399">
        <v>4.6977476999999999</v>
      </c>
      <c r="E8399">
        <v>4.2747693</v>
      </c>
      <c r="J8399">
        <v>8399</v>
      </c>
      <c r="K8399">
        <f t="shared" si="656"/>
        <v>0.12897256401903193</v>
      </c>
      <c r="L8399">
        <f t="shared" si="657"/>
        <v>8.0225608920897126E-2</v>
      </c>
      <c r="M8399">
        <f t="shared" si="658"/>
        <v>0.15181242775925105</v>
      </c>
      <c r="N8399">
        <f t="shared" si="659"/>
        <v>0.16112634046788415</v>
      </c>
      <c r="O8399">
        <f t="shared" si="660"/>
        <v>0.17088082727573078</v>
      </c>
    </row>
    <row r="8400" spans="1:15">
      <c r="A8400">
        <v>3.2681366999999999</v>
      </c>
      <c r="B8400">
        <v>3.4615459999999998</v>
      </c>
      <c r="C8400">
        <v>3.8883025999999998</v>
      </c>
      <c r="D8400">
        <v>4.6978407000000004</v>
      </c>
      <c r="E8400">
        <v>4.2748245999999996</v>
      </c>
      <c r="J8400">
        <v>8400</v>
      </c>
      <c r="K8400">
        <f t="shared" si="656"/>
        <v>0.12897382292137563</v>
      </c>
      <c r="L8400">
        <f t="shared" si="657"/>
        <v>8.0226378379330485E-2</v>
      </c>
      <c r="M8400">
        <f t="shared" si="658"/>
        <v>0.15181402074536443</v>
      </c>
      <c r="N8400">
        <f t="shared" si="659"/>
        <v>0.16112953024107346</v>
      </c>
      <c r="O8400">
        <f t="shared" si="660"/>
        <v>0.17088303785344508</v>
      </c>
    </row>
    <row r="8401" spans="1:15">
      <c r="A8401">
        <v>3.2681667999999999</v>
      </c>
      <c r="B8401">
        <v>3.4615800000000001</v>
      </c>
      <c r="C8401">
        <v>3.8883421</v>
      </c>
      <c r="D8401">
        <v>4.6979350000000002</v>
      </c>
      <c r="E8401">
        <v>4.2748803999999998</v>
      </c>
      <c r="J8401">
        <v>8401</v>
      </c>
      <c r="K8401">
        <f t="shared" si="656"/>
        <v>0.12897501078847737</v>
      </c>
      <c r="L8401">
        <f t="shared" si="657"/>
        <v>8.0227166378930931E-2</v>
      </c>
      <c r="M8401">
        <f t="shared" si="658"/>
        <v>0.15181556297456736</v>
      </c>
      <c r="N8401">
        <f t="shared" si="659"/>
        <v>0.16113276460249013</v>
      </c>
      <c r="O8401">
        <f t="shared" si="660"/>
        <v>0.17088526841829965</v>
      </c>
    </row>
    <row r="8402" spans="1:15">
      <c r="A8402">
        <v>3.2681963000000001</v>
      </c>
      <c r="B8402">
        <v>3.4616131999999999</v>
      </c>
      <c r="C8402">
        <v>3.8883814999999999</v>
      </c>
      <c r="D8402">
        <v>4.6980294999999996</v>
      </c>
      <c r="E8402">
        <v>4.2749360000000003</v>
      </c>
      <c r="J8402">
        <v>8402</v>
      </c>
      <c r="K8402">
        <f t="shared" si="656"/>
        <v>0.12897617497716513</v>
      </c>
      <c r="L8402">
        <f t="shared" si="657"/>
        <v>8.0227935837364303E-2</v>
      </c>
      <c r="M8402">
        <f t="shared" si="658"/>
        <v>0.15181710129939252</v>
      </c>
      <c r="N8402">
        <f t="shared" si="659"/>
        <v>0.16113600582363405</v>
      </c>
      <c r="O8402">
        <f t="shared" si="660"/>
        <v>0.17088749098829814</v>
      </c>
    </row>
    <row r="8403" spans="1:15">
      <c r="A8403">
        <v>3.2682269000000002</v>
      </c>
      <c r="B8403">
        <v>3.4616475000000002</v>
      </c>
      <c r="C8403">
        <v>3.8884210000000001</v>
      </c>
      <c r="D8403">
        <v>4.6981235000000003</v>
      </c>
      <c r="E8403">
        <v>4.2749905999999998</v>
      </c>
      <c r="J8403">
        <v>8403</v>
      </c>
      <c r="K8403">
        <f t="shared" si="656"/>
        <v>0.12897738257627853</v>
      </c>
      <c r="L8403">
        <f t="shared" si="657"/>
        <v>8.0228730789902392E-2</v>
      </c>
      <c r="M8403">
        <f t="shared" si="658"/>
        <v>0.15181864352859542</v>
      </c>
      <c r="N8403">
        <f t="shared" si="659"/>
        <v>0.16113922989545981</v>
      </c>
      <c r="O8403">
        <f t="shared" si="660"/>
        <v>0.17088967358401602</v>
      </c>
    </row>
    <row r="8404" spans="1:15">
      <c r="A8404">
        <v>3.2682585999999998</v>
      </c>
      <c r="B8404">
        <v>3.4616804000000001</v>
      </c>
      <c r="C8404">
        <v>3.8884604</v>
      </c>
      <c r="D8404">
        <v>4.6982173999999999</v>
      </c>
      <c r="E8404">
        <v>4.2750453999999998</v>
      </c>
      <c r="J8404">
        <v>8404</v>
      </c>
      <c r="K8404">
        <f t="shared" si="656"/>
        <v>0.12897863358581757</v>
      </c>
      <c r="L8404">
        <f t="shared" si="657"/>
        <v>8.0229493295398108E-2</v>
      </c>
      <c r="M8404">
        <f t="shared" si="658"/>
        <v>0.15182018185342058</v>
      </c>
      <c r="N8404">
        <f t="shared" si="659"/>
        <v>0.16114245053742188</v>
      </c>
      <c r="O8404">
        <f t="shared" si="660"/>
        <v>0.17089186417459007</v>
      </c>
    </row>
    <row r="8405" spans="1:15">
      <c r="A8405">
        <v>3.2682874000000002</v>
      </c>
      <c r="B8405">
        <v>3.4617143000000001</v>
      </c>
      <c r="C8405">
        <v>3.8884987999999998</v>
      </c>
      <c r="D8405">
        <v>4.6983119999999996</v>
      </c>
      <c r="E8405">
        <v>4.2751000000000001</v>
      </c>
      <c r="J8405">
        <v>8405</v>
      </c>
      <c r="K8405">
        <f t="shared" si="656"/>
        <v>0.128979770149689</v>
      </c>
      <c r="L8405">
        <f t="shared" si="657"/>
        <v>8.0230278977352659E-2</v>
      </c>
      <c r="M8405">
        <f t="shared" si="658"/>
        <v>0.15182168113446848</v>
      </c>
      <c r="N8405">
        <f t="shared" si="659"/>
        <v>0.16114569518842947</v>
      </c>
      <c r="O8405">
        <f t="shared" si="660"/>
        <v>0.17089404677030798</v>
      </c>
    </row>
    <row r="8406" spans="1:15">
      <c r="A8406">
        <v>3.2683184000000001</v>
      </c>
      <c r="B8406">
        <v>3.4617486</v>
      </c>
      <c r="C8406">
        <v>3.8885375999999998</v>
      </c>
      <c r="D8406">
        <v>4.6984029999999999</v>
      </c>
      <c r="E8406">
        <v>4.2751536000000003</v>
      </c>
      <c r="J8406">
        <v>8406</v>
      </c>
      <c r="K8406">
        <f t="shared" si="656"/>
        <v>0.12898099353441173</v>
      </c>
      <c r="L8406">
        <f t="shared" si="657"/>
        <v>8.0231073929890748E-2</v>
      </c>
      <c r="M8406">
        <f t="shared" si="658"/>
        <v>0.15182319603302727</v>
      </c>
      <c r="N8406">
        <f t="shared" si="659"/>
        <v>0.16114881636434589</v>
      </c>
      <c r="O8406">
        <f t="shared" si="660"/>
        <v>0.17089618939174536</v>
      </c>
    </row>
    <row r="8407" spans="1:15">
      <c r="A8407">
        <v>3.2683485000000001</v>
      </c>
      <c r="B8407">
        <v>3.4617808000000001</v>
      </c>
      <c r="C8407">
        <v>3.8885767000000002</v>
      </c>
      <c r="D8407">
        <v>4.6984959999999996</v>
      </c>
      <c r="E8407">
        <v>4.2752090000000003</v>
      </c>
      <c r="J8407">
        <v>8407</v>
      </c>
      <c r="K8407">
        <f t="shared" si="656"/>
        <v>0.12898218140151349</v>
      </c>
      <c r="L8407">
        <f t="shared" si="657"/>
        <v>8.0231820211865285E-2</v>
      </c>
      <c r="M8407">
        <f t="shared" si="658"/>
        <v>0.15182472264471927</v>
      </c>
      <c r="N8407">
        <f t="shared" si="659"/>
        <v>0.16115200613753516</v>
      </c>
      <c r="O8407">
        <f t="shared" si="660"/>
        <v>0.17089840396688771</v>
      </c>
    </row>
    <row r="8408" spans="1:15">
      <c r="A8408">
        <v>3.2683783000000002</v>
      </c>
      <c r="B8408">
        <v>3.4618139999999999</v>
      </c>
      <c r="C8408">
        <v>3.8886178</v>
      </c>
      <c r="D8408">
        <v>4.6985884000000002</v>
      </c>
      <c r="E8408">
        <v>4.2752632999999998</v>
      </c>
      <c r="J8408">
        <v>8408</v>
      </c>
      <c r="K8408">
        <f t="shared" si="656"/>
        <v>0.12898335742940822</v>
      </c>
      <c r="L8408">
        <f t="shared" si="657"/>
        <v>8.0232589670298643E-2</v>
      </c>
      <c r="M8408">
        <f t="shared" si="658"/>
        <v>0.15182632734396584</v>
      </c>
      <c r="N8408">
        <f t="shared" si="659"/>
        <v>0.16115517533154261</v>
      </c>
      <c r="O8408">
        <f t="shared" si="660"/>
        <v>0.17090057457032146</v>
      </c>
    </row>
    <row r="8409" spans="1:15">
      <c r="A8409">
        <v>3.2684101999999999</v>
      </c>
      <c r="B8409">
        <v>3.4618468</v>
      </c>
      <c r="C8409">
        <v>3.8886557000000002</v>
      </c>
      <c r="D8409">
        <v>4.6986780000000001</v>
      </c>
      <c r="E8409">
        <v>4.2753186000000003</v>
      </c>
      <c r="J8409">
        <v>8409</v>
      </c>
      <c r="K8409">
        <f t="shared" si="656"/>
        <v>0.12898461633175193</v>
      </c>
      <c r="L8409">
        <f t="shared" si="657"/>
        <v>8.0233349858148478E-2</v>
      </c>
      <c r="M8409">
        <f t="shared" si="658"/>
        <v>0.15182780710312507</v>
      </c>
      <c r="N8409">
        <f t="shared" si="659"/>
        <v>0.16115824848936799</v>
      </c>
      <c r="O8409">
        <f t="shared" si="660"/>
        <v>0.17090278514803575</v>
      </c>
    </row>
    <row r="8410" spans="1:15">
      <c r="A8410">
        <v>3.2684411999999998</v>
      </c>
      <c r="B8410">
        <v>3.4618814000000002</v>
      </c>
      <c r="C8410">
        <v>3.8886964000000002</v>
      </c>
      <c r="D8410">
        <v>4.6987705000000002</v>
      </c>
      <c r="E8410">
        <v>4.2753724999999996</v>
      </c>
      <c r="J8410">
        <v>8410</v>
      </c>
      <c r="K8410">
        <f t="shared" si="656"/>
        <v>0.12898583971647465</v>
      </c>
      <c r="L8410">
        <f t="shared" si="657"/>
        <v>8.0234151763624223E-2</v>
      </c>
      <c r="M8410">
        <f t="shared" si="658"/>
        <v>0.15182939618486072</v>
      </c>
      <c r="N8410">
        <f t="shared" si="659"/>
        <v>0.16116142111323908</v>
      </c>
      <c r="O8410">
        <f t="shared" si="660"/>
        <v>0.17090493976175727</v>
      </c>
    </row>
    <row r="8411" spans="1:15">
      <c r="A8411">
        <v>3.2684717000000001</v>
      </c>
      <c r="B8411">
        <v>3.4619135999999999</v>
      </c>
      <c r="C8411">
        <v>3.8887342999999999</v>
      </c>
      <c r="D8411">
        <v>4.6988615999999999</v>
      </c>
      <c r="E8411">
        <v>4.2754269999999996</v>
      </c>
      <c r="J8411">
        <v>8411</v>
      </c>
      <c r="K8411">
        <f t="shared" si="656"/>
        <v>0.12898704336918573</v>
      </c>
      <c r="L8411">
        <f t="shared" si="657"/>
        <v>8.023489804559876E-2</v>
      </c>
      <c r="M8411">
        <f t="shared" si="658"/>
        <v>0.15183087594401995</v>
      </c>
      <c r="N8411">
        <f t="shared" si="659"/>
        <v>0.16116454571901911</v>
      </c>
      <c r="O8411">
        <f t="shared" si="660"/>
        <v>0.17090711836004713</v>
      </c>
    </row>
    <row r="8412" spans="1:15">
      <c r="A8412">
        <v>3.2685024999999999</v>
      </c>
      <c r="B8412">
        <v>3.461948</v>
      </c>
      <c r="C8412">
        <v>3.8887749999999999</v>
      </c>
      <c r="D8412">
        <v>4.6989527000000004</v>
      </c>
      <c r="E8412">
        <v>4.2754830000000004</v>
      </c>
      <c r="J8412">
        <v>8412</v>
      </c>
      <c r="K8412">
        <f t="shared" si="656"/>
        <v>0.12898825886110379</v>
      </c>
      <c r="L8412">
        <f t="shared" si="657"/>
        <v>8.0235695315782729E-2</v>
      </c>
      <c r="M8412">
        <f t="shared" si="658"/>
        <v>0.15183246502575559</v>
      </c>
      <c r="N8412">
        <f t="shared" si="659"/>
        <v>0.16116767032479917</v>
      </c>
      <c r="O8412">
        <f t="shared" si="660"/>
        <v>0.17090935691975784</v>
      </c>
    </row>
    <row r="8413" spans="1:15">
      <c r="A8413">
        <v>3.2685331999999998</v>
      </c>
      <c r="B8413">
        <v>3.4619803</v>
      </c>
      <c r="C8413">
        <v>3.888814</v>
      </c>
      <c r="D8413">
        <v>4.6990447</v>
      </c>
      <c r="E8413">
        <v>4.2755384000000003</v>
      </c>
      <c r="J8413">
        <v>8413</v>
      </c>
      <c r="K8413">
        <f t="shared" si="656"/>
        <v>0.12898947040661951</v>
      </c>
      <c r="L8413">
        <f t="shared" si="657"/>
        <v>8.0236443915403147E-2</v>
      </c>
      <c r="M8413">
        <f t="shared" si="658"/>
        <v>0.15183398773306986</v>
      </c>
      <c r="N8413">
        <f t="shared" si="659"/>
        <v>0.16117082579935202</v>
      </c>
      <c r="O8413">
        <f t="shared" si="660"/>
        <v>0.17091157149490019</v>
      </c>
    </row>
    <row r="8414" spans="1:15">
      <c r="A8414">
        <v>3.2685635</v>
      </c>
      <c r="B8414">
        <v>3.4620144000000002</v>
      </c>
      <c r="C8414">
        <v>3.8888539999999998</v>
      </c>
      <c r="D8414">
        <v>4.6991386000000004</v>
      </c>
      <c r="E8414">
        <v>4.2755960000000002</v>
      </c>
      <c r="J8414">
        <v>8414</v>
      </c>
      <c r="K8414">
        <f t="shared" si="656"/>
        <v>0.12899066616652594</v>
      </c>
      <c r="L8414">
        <f t="shared" si="657"/>
        <v>8.0237234232649474E-2</v>
      </c>
      <c r="M8414">
        <f t="shared" si="658"/>
        <v>0.15183554948416142</v>
      </c>
      <c r="N8414">
        <f t="shared" si="659"/>
        <v>0.16117404644131411</v>
      </c>
      <c r="O8414">
        <f t="shared" si="660"/>
        <v>0.17091387401345975</v>
      </c>
    </row>
    <row r="8415" spans="1:15">
      <c r="A8415">
        <v>3.2685933</v>
      </c>
      <c r="B8415">
        <v>3.4620470000000001</v>
      </c>
      <c r="C8415">
        <v>3.8888938</v>
      </c>
      <c r="D8415">
        <v>4.6992320000000003</v>
      </c>
      <c r="E8415">
        <v>4.2756509999999999</v>
      </c>
      <c r="J8415">
        <v>8415</v>
      </c>
      <c r="K8415">
        <f t="shared" si="656"/>
        <v>0.1289918421944207</v>
      </c>
      <c r="L8415">
        <f t="shared" si="657"/>
        <v>8.0237989785207534E-2</v>
      </c>
      <c r="M8415">
        <f t="shared" si="658"/>
        <v>0.15183710342649751</v>
      </c>
      <c r="N8415">
        <f t="shared" si="659"/>
        <v>0.16117724993395799</v>
      </c>
      <c r="O8415">
        <f t="shared" si="660"/>
        <v>0.17091607259888986</v>
      </c>
    </row>
    <row r="8416" spans="1:15">
      <c r="A8416">
        <v>3.2686245</v>
      </c>
      <c r="B8416">
        <v>3.4620793000000001</v>
      </c>
      <c r="C8416">
        <v>3.8889325000000001</v>
      </c>
      <c r="D8416">
        <v>4.6993236999999999</v>
      </c>
      <c r="E8416">
        <v>4.2757072000000003</v>
      </c>
      <c r="J8416">
        <v>8416</v>
      </c>
      <c r="K8416">
        <f t="shared" si="656"/>
        <v>0.12899307347194808</v>
      </c>
      <c r="L8416">
        <f t="shared" si="657"/>
        <v>8.0238738384827951E-2</v>
      </c>
      <c r="M8416">
        <f t="shared" si="658"/>
        <v>0.15183861442067859</v>
      </c>
      <c r="N8416">
        <f t="shared" si="659"/>
        <v>0.16118039511891988</v>
      </c>
      <c r="O8416">
        <f t="shared" si="660"/>
        <v>0.17091831915345668</v>
      </c>
    </row>
    <row r="8417" spans="1:15">
      <c r="A8417">
        <v>3.2686538999999999</v>
      </c>
      <c r="B8417">
        <v>3.4621114999999998</v>
      </c>
      <c r="C8417">
        <v>3.8889716000000001</v>
      </c>
      <c r="D8417">
        <v>4.6994160000000003</v>
      </c>
      <c r="E8417">
        <v>4.2757630000000004</v>
      </c>
      <c r="J8417">
        <v>8417</v>
      </c>
      <c r="K8417">
        <f t="shared" si="656"/>
        <v>0.12899423371423349</v>
      </c>
      <c r="L8417">
        <f t="shared" si="657"/>
        <v>8.0239484666802474E-2</v>
      </c>
      <c r="M8417">
        <f t="shared" si="658"/>
        <v>0.15184014103237056</v>
      </c>
      <c r="N8417">
        <f t="shared" si="659"/>
        <v>0.16118356088306368</v>
      </c>
      <c r="O8417">
        <f t="shared" si="660"/>
        <v>0.17092054971831125</v>
      </c>
    </row>
    <row r="8418" spans="1:15">
      <c r="A8418">
        <v>3.2686848999999998</v>
      </c>
      <c r="B8418">
        <v>3.462145</v>
      </c>
      <c r="C8418">
        <v>3.8890107</v>
      </c>
      <c r="D8418">
        <v>4.6995079999999998</v>
      </c>
      <c r="E8418">
        <v>4.2758203000000004</v>
      </c>
      <c r="J8418">
        <v>8418</v>
      </c>
      <c r="K8418">
        <f t="shared" si="656"/>
        <v>0.12899545709895621</v>
      </c>
      <c r="L8418">
        <f t="shared" si="657"/>
        <v>8.0240261078173503E-2</v>
      </c>
      <c r="M8418">
        <f t="shared" si="658"/>
        <v>0.15184166764406254</v>
      </c>
      <c r="N8418">
        <f t="shared" si="659"/>
        <v>0.1611867163576165</v>
      </c>
      <c r="O8418">
        <f t="shared" si="660"/>
        <v>0.17092284024458665</v>
      </c>
    </row>
    <row r="8419" spans="1:15">
      <c r="A8419">
        <v>3.2687159000000001</v>
      </c>
      <c r="B8419">
        <v>3.4621786999999999</v>
      </c>
      <c r="C8419">
        <v>3.8890482999999998</v>
      </c>
      <c r="D8419">
        <v>4.6995974</v>
      </c>
      <c r="E8419">
        <v>4.2758756</v>
      </c>
      <c r="J8419">
        <v>8419</v>
      </c>
      <c r="K8419">
        <f t="shared" si="656"/>
        <v>0.12899668048367896</v>
      </c>
      <c r="L8419">
        <f t="shared" si="657"/>
        <v>8.0241042124836279E-2</v>
      </c>
      <c r="M8419">
        <f t="shared" si="658"/>
        <v>0.15184313569008859</v>
      </c>
      <c r="N8419">
        <f t="shared" si="659"/>
        <v>0.1611897826557146</v>
      </c>
      <c r="O8419">
        <f t="shared" si="660"/>
        <v>0.17092505082230092</v>
      </c>
    </row>
    <row r="8420" spans="1:15">
      <c r="A8420">
        <v>3.2687453999999998</v>
      </c>
      <c r="B8420">
        <v>3.4622104</v>
      </c>
      <c r="C8420">
        <v>3.8890880000000001</v>
      </c>
      <c r="D8420">
        <v>4.6996890000000002</v>
      </c>
      <c r="E8420">
        <v>4.2759295000000002</v>
      </c>
      <c r="J8420">
        <v>8420</v>
      </c>
      <c r="K8420">
        <f t="shared" si="656"/>
        <v>0.12899784467236669</v>
      </c>
      <c r="L8420">
        <f t="shared" si="657"/>
        <v>8.0241776818581398E-2</v>
      </c>
      <c r="M8420">
        <f t="shared" si="658"/>
        <v>0.15184468572804696</v>
      </c>
      <c r="N8420">
        <f t="shared" si="659"/>
        <v>0.16119292441081287</v>
      </c>
      <c r="O8420">
        <f t="shared" si="660"/>
        <v>0.17092720543602247</v>
      </c>
    </row>
    <row r="8421" spans="1:15">
      <c r="A8421">
        <v>3.2687775999999999</v>
      </c>
      <c r="B8421">
        <v>3.4622432999999999</v>
      </c>
      <c r="C8421">
        <v>3.8891252999999999</v>
      </c>
      <c r="D8421">
        <v>4.6997805000000001</v>
      </c>
      <c r="E8421">
        <v>4.2759869999999998</v>
      </c>
      <c r="J8421">
        <v>8421</v>
      </c>
      <c r="K8421">
        <f t="shared" si="656"/>
        <v>0.12899911541391743</v>
      </c>
      <c r="L8421">
        <f t="shared" si="657"/>
        <v>8.0242539324077114E-2</v>
      </c>
      <c r="M8421">
        <f t="shared" si="658"/>
        <v>0.15184614206093983</v>
      </c>
      <c r="N8421">
        <f t="shared" si="659"/>
        <v>0.1611960627360475</v>
      </c>
      <c r="O8421">
        <f t="shared" si="660"/>
        <v>0.17092950395715395</v>
      </c>
    </row>
    <row r="8422" spans="1:15">
      <c r="A8422">
        <v>3.2688062000000002</v>
      </c>
      <c r="B8422">
        <v>3.4622761999999998</v>
      </c>
      <c r="C8422">
        <v>3.8891642000000002</v>
      </c>
      <c r="D8422">
        <v>4.6998734000000004</v>
      </c>
      <c r="E8422">
        <v>4.2760429999999996</v>
      </c>
      <c r="J8422">
        <v>8422</v>
      </c>
      <c r="K8422">
        <f t="shared" si="656"/>
        <v>0.1290002440849842</v>
      </c>
      <c r="L8422">
        <f t="shared" si="657"/>
        <v>8.024330182957283E-2</v>
      </c>
      <c r="M8422">
        <f t="shared" si="658"/>
        <v>0.15184766086387635</v>
      </c>
      <c r="N8422">
        <f t="shared" si="659"/>
        <v>0.16119924907937316</v>
      </c>
      <c r="O8422">
        <f t="shared" si="660"/>
        <v>0.17093174251686463</v>
      </c>
    </row>
    <row r="8423" spans="1:15">
      <c r="A8423">
        <v>3.2688383999999999</v>
      </c>
      <c r="B8423">
        <v>3.4623084</v>
      </c>
      <c r="C8423">
        <v>3.8892030000000002</v>
      </c>
      <c r="D8423">
        <v>4.6999659999999999</v>
      </c>
      <c r="E8423">
        <v>4.2760996999999996</v>
      </c>
      <c r="J8423">
        <v>8423</v>
      </c>
      <c r="K8423">
        <f t="shared" si="656"/>
        <v>0.12900151482653488</v>
      </c>
      <c r="L8423">
        <f t="shared" si="657"/>
        <v>8.0244048111547367E-2</v>
      </c>
      <c r="M8423">
        <f t="shared" si="658"/>
        <v>0.15184917576243517</v>
      </c>
      <c r="N8423">
        <f t="shared" si="659"/>
        <v>0.16120242513310784</v>
      </c>
      <c r="O8423">
        <f t="shared" si="660"/>
        <v>0.1709340090585717</v>
      </c>
    </row>
    <row r="8424" spans="1:15">
      <c r="A8424">
        <v>3.268869</v>
      </c>
      <c r="B8424">
        <v>3.4623400000000002</v>
      </c>
      <c r="C8424">
        <v>3.8892424000000001</v>
      </c>
      <c r="D8424">
        <v>4.7000590000000004</v>
      </c>
      <c r="E8424">
        <v>4.2761529999999999</v>
      </c>
      <c r="J8424">
        <v>8424</v>
      </c>
      <c r="K8424">
        <f t="shared" si="656"/>
        <v>0.12900272242564828</v>
      </c>
      <c r="L8424">
        <f t="shared" si="657"/>
        <v>8.0244780487646605E-2</v>
      </c>
      <c r="M8424">
        <f t="shared" si="658"/>
        <v>0.15185071408726034</v>
      </c>
      <c r="N8424">
        <f t="shared" si="659"/>
        <v>0.16120561490629715</v>
      </c>
      <c r="O8424">
        <f t="shared" si="660"/>
        <v>0.17093613968772492</v>
      </c>
    </row>
    <row r="8425" spans="1:15">
      <c r="A8425">
        <v>3.2689009000000002</v>
      </c>
      <c r="B8425">
        <v>3.4623729999999999</v>
      </c>
      <c r="C8425">
        <v>3.8892798000000002</v>
      </c>
      <c r="D8425">
        <v>4.7001499999999998</v>
      </c>
      <c r="E8425">
        <v>4.2762073999999997</v>
      </c>
      <c r="J8425">
        <v>8425</v>
      </c>
      <c r="K8425">
        <f t="shared" si="656"/>
        <v>0.12900398132799201</v>
      </c>
      <c r="L8425">
        <f t="shared" si="657"/>
        <v>8.0245545310788202E-2</v>
      </c>
      <c r="M8425">
        <f t="shared" si="658"/>
        <v>0.15185217432453094</v>
      </c>
      <c r="N8425">
        <f t="shared" si="659"/>
        <v>0.16120873608221353</v>
      </c>
      <c r="O8425">
        <f t="shared" si="660"/>
        <v>0.17093831428858672</v>
      </c>
    </row>
    <row r="8426" spans="1:15">
      <c r="A8426">
        <v>3.2689325999999999</v>
      </c>
      <c r="B8426">
        <v>3.4624066</v>
      </c>
      <c r="C8426">
        <v>3.8893187</v>
      </c>
      <c r="D8426">
        <v>4.7002424999999999</v>
      </c>
      <c r="E8426">
        <v>4.2762650000000004</v>
      </c>
      <c r="J8426">
        <v>8426</v>
      </c>
      <c r="K8426">
        <f t="shared" si="656"/>
        <v>0.12900523233753106</v>
      </c>
      <c r="L8426">
        <f t="shared" si="657"/>
        <v>8.0246324039805098E-2</v>
      </c>
      <c r="M8426">
        <f t="shared" si="658"/>
        <v>0.15185369312746747</v>
      </c>
      <c r="N8426">
        <f t="shared" si="659"/>
        <v>0.16121190870608462</v>
      </c>
      <c r="O8426">
        <f t="shared" si="660"/>
        <v>0.17094061680714628</v>
      </c>
    </row>
    <row r="8427" spans="1:15">
      <c r="A8427">
        <v>3.2689632999999998</v>
      </c>
      <c r="B8427">
        <v>3.4624393000000002</v>
      </c>
      <c r="C8427">
        <v>3.8893561000000001</v>
      </c>
      <c r="D8427">
        <v>4.7003364999999997</v>
      </c>
      <c r="E8427">
        <v>4.2763223999999997</v>
      </c>
      <c r="J8427">
        <v>8427</v>
      </c>
      <c r="K8427">
        <f t="shared" si="656"/>
        <v>0.12900644388304677</v>
      </c>
      <c r="L8427">
        <f t="shared" si="657"/>
        <v>8.0247081910009066E-2</v>
      </c>
      <c r="M8427">
        <f t="shared" si="658"/>
        <v>0.15185515336473807</v>
      </c>
      <c r="N8427">
        <f t="shared" si="659"/>
        <v>0.16121513277791033</v>
      </c>
      <c r="O8427">
        <f t="shared" si="660"/>
        <v>0.17094291133084971</v>
      </c>
    </row>
    <row r="8428" spans="1:15">
      <c r="A8428">
        <v>3.2689940000000002</v>
      </c>
      <c r="B8428">
        <v>3.4624704999999998</v>
      </c>
      <c r="C8428">
        <v>3.8893949999999999</v>
      </c>
      <c r="D8428">
        <v>4.7004294</v>
      </c>
      <c r="E8428">
        <v>4.2763780000000002</v>
      </c>
      <c r="J8428">
        <v>8428</v>
      </c>
      <c r="K8428">
        <f t="shared" si="656"/>
        <v>0.12900765542856252</v>
      </c>
      <c r="L8428">
        <f t="shared" si="657"/>
        <v>8.024780501552474E-2</v>
      </c>
      <c r="M8428">
        <f t="shared" si="658"/>
        <v>0.15185667216767459</v>
      </c>
      <c r="N8428">
        <f t="shared" si="659"/>
        <v>0.16121831912123599</v>
      </c>
      <c r="O8428">
        <f t="shared" si="660"/>
        <v>0.1709451339008482</v>
      </c>
    </row>
    <row r="8429" spans="1:15">
      <c r="A8429">
        <v>3.2690239999999999</v>
      </c>
      <c r="B8429">
        <v>3.4625034000000001</v>
      </c>
      <c r="C8429">
        <v>3.8894343</v>
      </c>
      <c r="D8429">
        <v>4.7005210000000002</v>
      </c>
      <c r="E8429">
        <v>4.2764309999999996</v>
      </c>
      <c r="J8429">
        <v>8429</v>
      </c>
      <c r="K8429">
        <f t="shared" si="656"/>
        <v>0.12900883934926191</v>
      </c>
      <c r="L8429">
        <f t="shared" si="657"/>
        <v>8.024856752102047E-2</v>
      </c>
      <c r="M8429">
        <f t="shared" si="658"/>
        <v>0.15185820658812202</v>
      </c>
      <c r="N8429">
        <f t="shared" si="659"/>
        <v>0.16122146087633427</v>
      </c>
      <c r="O8429">
        <f t="shared" si="660"/>
        <v>0.17094725253771723</v>
      </c>
    </row>
    <row r="8430" spans="1:15">
      <c r="A8430">
        <v>3.2690551000000001</v>
      </c>
      <c r="B8430">
        <v>3.4625359000000002</v>
      </c>
      <c r="C8430">
        <v>3.8894731999999999</v>
      </c>
      <c r="D8430">
        <v>4.7006129999999997</v>
      </c>
      <c r="E8430">
        <v>4.2764873999999997</v>
      </c>
      <c r="J8430">
        <v>8430</v>
      </c>
      <c r="K8430">
        <f t="shared" si="656"/>
        <v>0.12901006668038698</v>
      </c>
      <c r="L8430">
        <f t="shared" si="657"/>
        <v>8.0249320755932663E-2</v>
      </c>
      <c r="M8430">
        <f t="shared" si="658"/>
        <v>0.15185972539105855</v>
      </c>
      <c r="N8430">
        <f t="shared" si="659"/>
        <v>0.16122461635088711</v>
      </c>
      <c r="O8430">
        <f t="shared" si="660"/>
        <v>0.17094950708714013</v>
      </c>
    </row>
    <row r="8431" spans="1:15">
      <c r="A8431">
        <v>3.2690877999999999</v>
      </c>
      <c r="B8431">
        <v>3.4625683</v>
      </c>
      <c r="C8431">
        <v>3.8895103999999998</v>
      </c>
      <c r="D8431">
        <v>4.700704</v>
      </c>
      <c r="E8431">
        <v>4.2765409999999999</v>
      </c>
      <c r="J8431">
        <v>8431</v>
      </c>
      <c r="K8431">
        <f t="shared" si="656"/>
        <v>0.12901135715394935</v>
      </c>
      <c r="L8431">
        <f t="shared" si="657"/>
        <v>8.0250071673198947E-2</v>
      </c>
      <c r="M8431">
        <f t="shared" si="658"/>
        <v>0.1518611778195737</v>
      </c>
      <c r="N8431">
        <f t="shared" si="659"/>
        <v>0.16122773752680353</v>
      </c>
      <c r="O8431">
        <f t="shared" si="660"/>
        <v>0.17095164970857749</v>
      </c>
    </row>
    <row r="8432" spans="1:15">
      <c r="A8432">
        <v>3.2691184999999998</v>
      </c>
      <c r="B8432">
        <v>3.4626020999999998</v>
      </c>
      <c r="C8432">
        <v>3.8895485000000001</v>
      </c>
      <c r="D8432">
        <v>4.7007940000000001</v>
      </c>
      <c r="E8432">
        <v>4.2765969999999998</v>
      </c>
      <c r="J8432">
        <v>8432</v>
      </c>
      <c r="K8432">
        <f t="shared" si="656"/>
        <v>0.12901256869946506</v>
      </c>
      <c r="L8432">
        <f t="shared" si="657"/>
        <v>8.0250855037507618E-2</v>
      </c>
      <c r="M8432">
        <f t="shared" si="658"/>
        <v>0.15186266538748841</v>
      </c>
      <c r="N8432">
        <f t="shared" si="659"/>
        <v>0.16123082440408348</v>
      </c>
      <c r="O8432">
        <f t="shared" si="660"/>
        <v>0.17095388826828817</v>
      </c>
    </row>
    <row r="8433" spans="1:15">
      <c r="A8433">
        <v>3.2691495000000002</v>
      </c>
      <c r="B8433">
        <v>3.4626355000000002</v>
      </c>
      <c r="C8433">
        <v>3.8895876</v>
      </c>
      <c r="D8433">
        <v>4.7008877</v>
      </c>
      <c r="E8433">
        <v>4.2766514000000004</v>
      </c>
      <c r="J8433">
        <v>8433</v>
      </c>
      <c r="K8433">
        <f t="shared" si="656"/>
        <v>0.12901379208418781</v>
      </c>
      <c r="L8433">
        <f t="shared" si="657"/>
        <v>8.0251629131232766E-2</v>
      </c>
      <c r="M8433">
        <f t="shared" si="658"/>
        <v>0.15186419199918039</v>
      </c>
      <c r="N8433">
        <f t="shared" si="659"/>
        <v>0.16123403818631829</v>
      </c>
      <c r="O8433">
        <f t="shared" si="660"/>
        <v>0.17095606286914999</v>
      </c>
    </row>
    <row r="8434" spans="1:15">
      <c r="A8434">
        <v>3.2691805</v>
      </c>
      <c r="B8434">
        <v>3.462669</v>
      </c>
      <c r="C8434">
        <v>3.8896258000000001</v>
      </c>
      <c r="D8434">
        <v>4.7009800000000004</v>
      </c>
      <c r="E8434">
        <v>4.2767059999999999</v>
      </c>
      <c r="J8434">
        <v>8434</v>
      </c>
      <c r="K8434">
        <f t="shared" si="656"/>
        <v>0.12901501546891053</v>
      </c>
      <c r="L8434">
        <f t="shared" si="657"/>
        <v>8.025240554260378E-2</v>
      </c>
      <c r="M8434">
        <f t="shared" si="658"/>
        <v>0.15186568347147281</v>
      </c>
      <c r="N8434">
        <f t="shared" si="659"/>
        <v>0.16123720395046207</v>
      </c>
      <c r="O8434">
        <f t="shared" si="660"/>
        <v>0.1709582454648679</v>
      </c>
    </row>
    <row r="8435" spans="1:15">
      <c r="A8435">
        <v>3.2692108000000002</v>
      </c>
      <c r="B8435">
        <v>3.4627007999999999</v>
      </c>
      <c r="C8435">
        <v>3.8896630000000001</v>
      </c>
      <c r="D8435">
        <v>4.7010712999999997</v>
      </c>
      <c r="E8435">
        <v>4.2767625000000002</v>
      </c>
      <c r="J8435">
        <v>8435</v>
      </c>
      <c r="K8435">
        <f t="shared" si="656"/>
        <v>0.12901621122881696</v>
      </c>
      <c r="L8435">
        <f t="shared" si="657"/>
        <v>8.0253142553994766E-2</v>
      </c>
      <c r="M8435">
        <f t="shared" si="658"/>
        <v>0.15186713589998796</v>
      </c>
      <c r="N8435">
        <f t="shared" si="659"/>
        <v>0.16124033541596938</v>
      </c>
      <c r="O8435">
        <f t="shared" si="660"/>
        <v>0.17096050401171886</v>
      </c>
    </row>
    <row r="8436" spans="1:15">
      <c r="A8436">
        <v>3.2692424999999998</v>
      </c>
      <c r="B8436">
        <v>3.4627333</v>
      </c>
      <c r="C8436">
        <v>3.8897027999999998</v>
      </c>
      <c r="D8436">
        <v>4.7011640000000003</v>
      </c>
      <c r="E8436">
        <v>4.2768183000000004</v>
      </c>
      <c r="J8436">
        <v>8436</v>
      </c>
      <c r="K8436">
        <f t="shared" si="656"/>
        <v>0.12901746223835597</v>
      </c>
      <c r="L8436">
        <f t="shared" si="657"/>
        <v>8.0253895788906959E-2</v>
      </c>
      <c r="M8436">
        <f t="shared" si="658"/>
        <v>0.15186868984232405</v>
      </c>
      <c r="N8436">
        <f t="shared" si="659"/>
        <v>0.16124351489956776</v>
      </c>
      <c r="O8436">
        <f t="shared" si="660"/>
        <v>0.17096273457657343</v>
      </c>
    </row>
    <row r="8437" spans="1:15">
      <c r="A8437">
        <v>3.2692728</v>
      </c>
      <c r="B8437">
        <v>3.4627669999999999</v>
      </c>
      <c r="C8437">
        <v>3.8897417000000001</v>
      </c>
      <c r="D8437">
        <v>4.7012552999999997</v>
      </c>
      <c r="E8437">
        <v>4.2768750000000004</v>
      </c>
      <c r="J8437">
        <v>8437</v>
      </c>
      <c r="K8437">
        <f t="shared" si="656"/>
        <v>0.1290186579982624</v>
      </c>
      <c r="L8437">
        <f t="shared" si="657"/>
        <v>8.0254676835569749E-2</v>
      </c>
      <c r="M8437">
        <f t="shared" si="658"/>
        <v>0.15187020864526057</v>
      </c>
      <c r="N8437">
        <f t="shared" si="659"/>
        <v>0.16124664636507507</v>
      </c>
      <c r="O8437">
        <f t="shared" si="660"/>
        <v>0.1709650011182805</v>
      </c>
    </row>
    <row r="8438" spans="1:15">
      <c r="A8438">
        <v>3.269304</v>
      </c>
      <c r="B8438">
        <v>3.462799</v>
      </c>
      <c r="C8438">
        <v>3.8897792999999998</v>
      </c>
      <c r="D8438">
        <v>4.7013470000000002</v>
      </c>
      <c r="E8438">
        <v>4.2769313000000002</v>
      </c>
      <c r="J8438">
        <v>8438</v>
      </c>
      <c r="K8438">
        <f t="shared" si="656"/>
        <v>0.12901988927578978</v>
      </c>
      <c r="L8438">
        <f t="shared" si="657"/>
        <v>8.0255418482252511E-2</v>
      </c>
      <c r="M8438">
        <f t="shared" si="658"/>
        <v>0.15187167669128662</v>
      </c>
      <c r="N8438">
        <f t="shared" si="659"/>
        <v>0.16124979155003702</v>
      </c>
      <c r="O8438">
        <f t="shared" si="660"/>
        <v>0.17096725167027535</v>
      </c>
    </row>
    <row r="8439" spans="1:15">
      <c r="A8439">
        <v>3.2693352999999998</v>
      </c>
      <c r="B8439">
        <v>3.4628307999999999</v>
      </c>
      <c r="C8439">
        <v>3.8898177</v>
      </c>
      <c r="D8439">
        <v>4.7014379999999996</v>
      </c>
      <c r="E8439">
        <v>4.2769876</v>
      </c>
      <c r="J8439">
        <v>8439</v>
      </c>
      <c r="K8439">
        <f t="shared" si="656"/>
        <v>0.1290211244997195</v>
      </c>
      <c r="L8439">
        <f t="shared" si="657"/>
        <v>8.0256155493643511E-2</v>
      </c>
      <c r="M8439">
        <f t="shared" si="658"/>
        <v>0.15187317597233452</v>
      </c>
      <c r="N8439">
        <f t="shared" si="659"/>
        <v>0.16125291272595338</v>
      </c>
      <c r="O8439">
        <f t="shared" si="660"/>
        <v>0.1709695022222702</v>
      </c>
    </row>
    <row r="8440" spans="1:15">
      <c r="A8440">
        <v>3.2693664999999998</v>
      </c>
      <c r="B8440">
        <v>3.462863</v>
      </c>
      <c r="C8440">
        <v>3.8898568</v>
      </c>
      <c r="D8440">
        <v>4.7015295000000004</v>
      </c>
      <c r="E8440">
        <v>4.2770450000000002</v>
      </c>
      <c r="J8440">
        <v>8440</v>
      </c>
      <c r="K8440">
        <f t="shared" si="656"/>
        <v>0.12902235577724688</v>
      </c>
      <c r="L8440">
        <f t="shared" si="657"/>
        <v>8.0256901775618048E-2</v>
      </c>
      <c r="M8440">
        <f t="shared" si="658"/>
        <v>0.15187470258402649</v>
      </c>
      <c r="N8440">
        <f t="shared" si="659"/>
        <v>0.16125605105118804</v>
      </c>
      <c r="O8440">
        <f t="shared" si="660"/>
        <v>0.17097179674597365</v>
      </c>
    </row>
    <row r="8441" spans="1:15">
      <c r="A8441">
        <v>3.2693976999999999</v>
      </c>
      <c r="B8441">
        <v>3.4628975</v>
      </c>
      <c r="C8441">
        <v>3.8898952000000002</v>
      </c>
      <c r="D8441">
        <v>4.7016210000000003</v>
      </c>
      <c r="E8441">
        <v>4.2771020000000002</v>
      </c>
      <c r="J8441">
        <v>8441</v>
      </c>
      <c r="K8441">
        <f t="shared" si="656"/>
        <v>0.12902358705477426</v>
      </c>
      <c r="L8441">
        <f t="shared" si="657"/>
        <v>8.0257701363447898E-2</v>
      </c>
      <c r="M8441">
        <f t="shared" si="658"/>
        <v>0.15187620186507439</v>
      </c>
      <c r="N8441">
        <f t="shared" si="659"/>
        <v>0.16125918937642267</v>
      </c>
      <c r="O8441">
        <f t="shared" si="660"/>
        <v>0.17097407527996489</v>
      </c>
    </row>
    <row r="8442" spans="1:15">
      <c r="A8442">
        <v>3.2694291999999998</v>
      </c>
      <c r="B8442">
        <v>3.4629289999999999</v>
      </c>
      <c r="C8442">
        <v>3.8899325999999999</v>
      </c>
      <c r="D8442">
        <v>4.7017110000000004</v>
      </c>
      <c r="E8442">
        <v>4.2771572999999998</v>
      </c>
      <c r="J8442">
        <v>8442</v>
      </c>
      <c r="K8442">
        <f t="shared" si="656"/>
        <v>0.12902483017150865</v>
      </c>
      <c r="L8442">
        <f t="shared" si="657"/>
        <v>8.0258431421901241E-2</v>
      </c>
      <c r="M8442">
        <f t="shared" si="658"/>
        <v>0.15187766210234496</v>
      </c>
      <c r="N8442">
        <f t="shared" si="659"/>
        <v>0.16126227625370262</v>
      </c>
      <c r="O8442">
        <f t="shared" si="660"/>
        <v>0.17097628585767916</v>
      </c>
    </row>
    <row r="8443" spans="1:15">
      <c r="A8443">
        <v>3.2694603999999998</v>
      </c>
      <c r="B8443">
        <v>3.4629629999999998</v>
      </c>
      <c r="C8443">
        <v>3.8899702999999999</v>
      </c>
      <c r="D8443">
        <v>4.7018046</v>
      </c>
      <c r="E8443">
        <v>4.2772139999999998</v>
      </c>
      <c r="J8443">
        <v>8443</v>
      </c>
      <c r="K8443">
        <f t="shared" si="656"/>
        <v>0.12902606144903606</v>
      </c>
      <c r="L8443">
        <f t="shared" si="657"/>
        <v>8.0259219421501674E-2</v>
      </c>
      <c r="M8443">
        <f t="shared" si="658"/>
        <v>0.15187913405274875</v>
      </c>
      <c r="N8443">
        <f t="shared" si="659"/>
        <v>0.16126548660607376</v>
      </c>
      <c r="O8443">
        <f t="shared" si="660"/>
        <v>0.17097855239938622</v>
      </c>
    </row>
    <row r="8444" spans="1:15">
      <c r="A8444">
        <v>3.2694920000000001</v>
      </c>
      <c r="B8444">
        <v>3.4629940000000001</v>
      </c>
      <c r="C8444">
        <v>3.8900087000000001</v>
      </c>
      <c r="D8444">
        <v>4.7018959999999996</v>
      </c>
      <c r="E8444">
        <v>4.2772674999999998</v>
      </c>
      <c r="J8444">
        <v>8444</v>
      </c>
      <c r="K8444">
        <f t="shared" si="656"/>
        <v>0.12902730851217278</v>
      </c>
      <c r="L8444">
        <f t="shared" si="657"/>
        <v>8.0259937891725613E-2</v>
      </c>
      <c r="M8444">
        <f t="shared" si="658"/>
        <v>0.15188063333379664</v>
      </c>
      <c r="N8444">
        <f t="shared" si="659"/>
        <v>0.16126862150144475</v>
      </c>
      <c r="O8444">
        <f t="shared" si="660"/>
        <v>0.17098069102339553</v>
      </c>
    </row>
    <row r="8445" spans="1:15">
      <c r="A8445">
        <v>3.2695243</v>
      </c>
      <c r="B8445">
        <v>3.463028</v>
      </c>
      <c r="C8445">
        <v>3.890047</v>
      </c>
      <c r="D8445">
        <v>4.7019897000000004</v>
      </c>
      <c r="E8445">
        <v>4.2773212999999997</v>
      </c>
      <c r="J8445">
        <v>8445</v>
      </c>
      <c r="K8445">
        <f t="shared" si="656"/>
        <v>0.12902858320012581</v>
      </c>
      <c r="L8445">
        <f t="shared" si="657"/>
        <v>8.0260725891326046E-2</v>
      </c>
      <c r="M8445">
        <f t="shared" si="658"/>
        <v>0.1518821287104668</v>
      </c>
      <c r="N8445">
        <f t="shared" si="659"/>
        <v>0.16127183528367955</v>
      </c>
      <c r="O8445">
        <f t="shared" si="660"/>
        <v>0.17098284163968902</v>
      </c>
    </row>
    <row r="8446" spans="1:15">
      <c r="A8446">
        <v>3.2695555999999999</v>
      </c>
      <c r="B8446">
        <v>3.4630605999999999</v>
      </c>
      <c r="C8446">
        <v>3.890085</v>
      </c>
      <c r="D8446">
        <v>4.7020825999999998</v>
      </c>
      <c r="E8446">
        <v>4.2773785999999996</v>
      </c>
      <c r="J8446">
        <v>8446</v>
      </c>
      <c r="K8446">
        <f t="shared" si="656"/>
        <v>0.12902981842405553</v>
      </c>
      <c r="L8446">
        <f t="shared" si="657"/>
        <v>8.026148144388412E-2</v>
      </c>
      <c r="M8446">
        <f t="shared" si="658"/>
        <v>0.15188361237400377</v>
      </c>
      <c r="N8446">
        <f t="shared" si="659"/>
        <v>0.16127502162700519</v>
      </c>
      <c r="O8446">
        <f t="shared" si="660"/>
        <v>0.17098513216596439</v>
      </c>
    </row>
    <row r="8447" spans="1:15">
      <c r="A8447">
        <v>3.2695862999999998</v>
      </c>
      <c r="B8447">
        <v>3.4630945</v>
      </c>
      <c r="C8447">
        <v>3.8901240000000001</v>
      </c>
      <c r="D8447">
        <v>4.7021737000000003</v>
      </c>
      <c r="E8447">
        <v>4.2774314999999996</v>
      </c>
      <c r="J8447">
        <v>8447</v>
      </c>
      <c r="K8447">
        <f t="shared" si="656"/>
        <v>0.12903102996957125</v>
      </c>
      <c r="L8447">
        <f t="shared" si="657"/>
        <v>8.0262267125838671E-2</v>
      </c>
      <c r="M8447">
        <f t="shared" si="658"/>
        <v>0.15188513508131804</v>
      </c>
      <c r="N8447">
        <f t="shared" si="659"/>
        <v>0.16127814623278525</v>
      </c>
      <c r="O8447">
        <f t="shared" si="660"/>
        <v>0.17098724680540539</v>
      </c>
    </row>
    <row r="8448" spans="1:15">
      <c r="A8448">
        <v>3.2696170000000002</v>
      </c>
      <c r="B8448">
        <v>3.4631278999999999</v>
      </c>
      <c r="C8448">
        <v>3.8901615</v>
      </c>
      <c r="D8448">
        <v>4.7022652999999996</v>
      </c>
      <c r="E8448">
        <v>4.2774878000000003</v>
      </c>
      <c r="J8448">
        <v>8448</v>
      </c>
      <c r="K8448">
        <f t="shared" si="656"/>
        <v>0.12903224151508699</v>
      </c>
      <c r="L8448">
        <f t="shared" si="657"/>
        <v>8.0263041219563805E-2</v>
      </c>
      <c r="M8448">
        <f t="shared" si="658"/>
        <v>0.15188659922296635</v>
      </c>
      <c r="N8448">
        <f t="shared" si="659"/>
        <v>0.16128128798788349</v>
      </c>
      <c r="O8448">
        <f t="shared" si="660"/>
        <v>0.17098949735740027</v>
      </c>
    </row>
    <row r="8449" spans="1:15">
      <c r="A8449">
        <v>3.2696497</v>
      </c>
      <c r="B8449">
        <v>3.4631636000000001</v>
      </c>
      <c r="C8449">
        <v>3.8902013000000002</v>
      </c>
      <c r="D8449">
        <v>4.702356</v>
      </c>
      <c r="E8449">
        <v>4.2775435000000002</v>
      </c>
      <c r="J8449">
        <v>8449</v>
      </c>
      <c r="K8449">
        <f t="shared" si="656"/>
        <v>0.12903353198864934</v>
      </c>
      <c r="L8449">
        <f t="shared" si="657"/>
        <v>8.0263868619144266E-2</v>
      </c>
      <c r="M8449">
        <f t="shared" si="658"/>
        <v>0.15188815316530246</v>
      </c>
      <c r="N8449">
        <f t="shared" si="659"/>
        <v>0.16128439887420898</v>
      </c>
      <c r="O8449">
        <f t="shared" si="660"/>
        <v>0.17099172392482678</v>
      </c>
    </row>
    <row r="8450" spans="1:15">
      <c r="A8450">
        <v>3.2696809999999998</v>
      </c>
      <c r="B8450">
        <v>3.4631962999999999</v>
      </c>
      <c r="C8450">
        <v>3.8902394999999999</v>
      </c>
      <c r="D8450">
        <v>4.7024483999999998</v>
      </c>
      <c r="E8450">
        <v>4.2775983999999996</v>
      </c>
      <c r="J8450">
        <v>8450</v>
      </c>
      <c r="K8450">
        <f t="shared" ref="K8450:K8513" si="661">A8450/MAX(A$1:A$10001)</f>
        <v>0.12903476721257906</v>
      </c>
      <c r="L8450">
        <f t="shared" ref="L8450:L8513" si="662">B8450/MAX(B$1:B$10001)</f>
        <v>8.0264626489348206E-2</v>
      </c>
      <c r="M8450">
        <f t="shared" ref="M8450:M8513" si="663">C8450/MAX(C$1:C$10001)</f>
        <v>0.15188964463759486</v>
      </c>
      <c r="N8450">
        <f t="shared" ref="N8450:N8513" si="664">D8450/MAX(D$1:D$10001)</f>
        <v>0.1612875680682164</v>
      </c>
      <c r="O8450">
        <f t="shared" ref="O8450:O8513" si="665">E8450/MAX(E$1:E$10001)</f>
        <v>0.17099391851282883</v>
      </c>
    </row>
    <row r="8451" spans="1:15">
      <c r="A8451">
        <v>3.2697121999999998</v>
      </c>
      <c r="B8451">
        <v>3.4632312999999999</v>
      </c>
      <c r="C8451">
        <v>3.8902770000000002</v>
      </c>
      <c r="D8451">
        <v>4.7025410000000001</v>
      </c>
      <c r="E8451">
        <v>4.2776550000000002</v>
      </c>
      <c r="J8451">
        <v>8451</v>
      </c>
      <c r="K8451">
        <f t="shared" si="661"/>
        <v>0.12903599849010647</v>
      </c>
      <c r="L8451">
        <f t="shared" si="662"/>
        <v>8.0265437665407488E-2</v>
      </c>
      <c r="M8451">
        <f t="shared" si="663"/>
        <v>0.15189110877924319</v>
      </c>
      <c r="N8451">
        <f t="shared" si="664"/>
        <v>0.16129074412195113</v>
      </c>
      <c r="O8451">
        <f t="shared" si="665"/>
        <v>0.17099618105710787</v>
      </c>
    </row>
    <row r="8452" spans="1:15">
      <c r="A8452">
        <v>3.2697441999999999</v>
      </c>
      <c r="B8452">
        <v>3.4632632999999999</v>
      </c>
      <c r="C8452">
        <v>3.8903150000000002</v>
      </c>
      <c r="D8452">
        <v>4.7026333999999999</v>
      </c>
      <c r="E8452">
        <v>4.2777123000000001</v>
      </c>
      <c r="J8452">
        <v>8452</v>
      </c>
      <c r="K8452">
        <f t="shared" si="661"/>
        <v>0.12903726133885249</v>
      </c>
      <c r="L8452">
        <f t="shared" si="662"/>
        <v>8.0266179312090249E-2</v>
      </c>
      <c r="M8452">
        <f t="shared" si="663"/>
        <v>0.15189259244278017</v>
      </c>
      <c r="N8452">
        <f t="shared" si="664"/>
        <v>0.16129391331595855</v>
      </c>
      <c r="O8452">
        <f t="shared" si="665"/>
        <v>0.17099847158338324</v>
      </c>
    </row>
    <row r="8453" spans="1:15">
      <c r="A8453">
        <v>3.2697766000000001</v>
      </c>
      <c r="B8453">
        <v>3.4632961999999998</v>
      </c>
      <c r="C8453">
        <v>3.8903531999999998</v>
      </c>
      <c r="D8453">
        <v>4.7027283000000004</v>
      </c>
      <c r="E8453">
        <v>4.2777666999999999</v>
      </c>
      <c r="J8453">
        <v>8453</v>
      </c>
      <c r="K8453">
        <f t="shared" si="661"/>
        <v>0.12903853997320788</v>
      </c>
      <c r="L8453">
        <f t="shared" si="662"/>
        <v>8.0266941817585966E-2</v>
      </c>
      <c r="M8453">
        <f t="shared" si="663"/>
        <v>0.15189408391507259</v>
      </c>
      <c r="N8453">
        <f t="shared" si="664"/>
        <v>0.1612971682565571</v>
      </c>
      <c r="O8453">
        <f t="shared" si="665"/>
        <v>0.17100064618424504</v>
      </c>
    </row>
    <row r="8454" spans="1:15">
      <c r="A8454">
        <v>3.2698082999999998</v>
      </c>
      <c r="B8454">
        <v>3.4633292999999998</v>
      </c>
      <c r="C8454">
        <v>3.8903913000000001</v>
      </c>
      <c r="D8454">
        <v>4.7028203</v>
      </c>
      <c r="E8454">
        <v>4.2778210000000003</v>
      </c>
      <c r="J8454">
        <v>8454</v>
      </c>
      <c r="K8454">
        <f t="shared" si="661"/>
        <v>0.1290397909827469</v>
      </c>
      <c r="L8454">
        <f t="shared" si="662"/>
        <v>8.0267708958373457E-2</v>
      </c>
      <c r="M8454">
        <f t="shared" si="663"/>
        <v>0.1518955714829873</v>
      </c>
      <c r="N8454">
        <f t="shared" si="664"/>
        <v>0.16130032373110992</v>
      </c>
      <c r="O8454">
        <f t="shared" si="665"/>
        <v>0.17100281678767881</v>
      </c>
    </row>
    <row r="8455" spans="1:15">
      <c r="A8455">
        <v>3.2698383</v>
      </c>
      <c r="B8455">
        <v>3.4633634</v>
      </c>
      <c r="C8455">
        <v>3.8904283</v>
      </c>
      <c r="D8455">
        <v>4.7029138000000001</v>
      </c>
      <c r="E8455">
        <v>4.2778764000000002</v>
      </c>
      <c r="J8455">
        <v>8455</v>
      </c>
      <c r="K8455">
        <f t="shared" si="661"/>
        <v>0.12904097490344632</v>
      </c>
      <c r="L8455">
        <f t="shared" si="662"/>
        <v>8.0268499275619784E-2</v>
      </c>
      <c r="M8455">
        <f t="shared" si="663"/>
        <v>0.15189701610274697</v>
      </c>
      <c r="N8455">
        <f t="shared" si="664"/>
        <v>0.16130353065361744</v>
      </c>
      <c r="O8455">
        <f t="shared" si="665"/>
        <v>0.17100503136282116</v>
      </c>
    </row>
    <row r="8456" spans="1:15">
      <c r="A8456">
        <v>3.2698695999999998</v>
      </c>
      <c r="B8456">
        <v>3.4633948999999999</v>
      </c>
      <c r="C8456">
        <v>3.8904671999999998</v>
      </c>
      <c r="D8456">
        <v>4.7030060000000002</v>
      </c>
      <c r="E8456">
        <v>4.2779309999999997</v>
      </c>
      <c r="J8456">
        <v>8456</v>
      </c>
      <c r="K8456">
        <f t="shared" si="661"/>
        <v>0.12904221012737604</v>
      </c>
      <c r="L8456">
        <f t="shared" si="662"/>
        <v>8.0269229334073128E-2</v>
      </c>
      <c r="M8456">
        <f t="shared" si="663"/>
        <v>0.1518985349056835</v>
      </c>
      <c r="N8456">
        <f t="shared" si="664"/>
        <v>0.1613066929878976</v>
      </c>
      <c r="O8456">
        <f t="shared" si="665"/>
        <v>0.17100721395853907</v>
      </c>
    </row>
    <row r="8457" spans="1:15">
      <c r="A8457">
        <v>3.2699012999999999</v>
      </c>
      <c r="B8457">
        <v>3.4634282999999999</v>
      </c>
      <c r="C8457">
        <v>3.8905064999999999</v>
      </c>
      <c r="D8457">
        <v>4.7031000000000001</v>
      </c>
      <c r="E8457">
        <v>4.2779860000000003</v>
      </c>
      <c r="J8457">
        <v>8457</v>
      </c>
      <c r="K8457">
        <f t="shared" si="661"/>
        <v>0.12904346113691509</v>
      </c>
      <c r="L8457">
        <f t="shared" si="662"/>
        <v>8.0270003427798262E-2</v>
      </c>
      <c r="M8457">
        <f t="shared" si="663"/>
        <v>0.15190006932613095</v>
      </c>
      <c r="N8457">
        <f t="shared" si="664"/>
        <v>0.16130991705972331</v>
      </c>
      <c r="O8457">
        <f t="shared" si="665"/>
        <v>0.17100941254396923</v>
      </c>
    </row>
    <row r="8458" spans="1:15">
      <c r="A8458">
        <v>3.2699318000000002</v>
      </c>
      <c r="B8458">
        <v>3.4634610000000001</v>
      </c>
      <c r="C8458">
        <v>3.8905432000000002</v>
      </c>
      <c r="D8458">
        <v>4.7031929999999997</v>
      </c>
      <c r="E8458">
        <v>4.278041</v>
      </c>
      <c r="J8458">
        <v>8458</v>
      </c>
      <c r="K8458">
        <f t="shared" si="661"/>
        <v>0.12904466478962617</v>
      </c>
      <c r="L8458">
        <f t="shared" si="662"/>
        <v>8.0270761298002216E-2</v>
      </c>
      <c r="M8458">
        <f t="shared" si="663"/>
        <v>0.15190150223275745</v>
      </c>
      <c r="N8458">
        <f t="shared" si="664"/>
        <v>0.16131310683291258</v>
      </c>
      <c r="O8458">
        <f t="shared" si="665"/>
        <v>0.17101161112939933</v>
      </c>
    </row>
    <row r="8459" spans="1:15">
      <c r="A8459">
        <v>3.269962</v>
      </c>
      <c r="B8459">
        <v>3.4634939999999999</v>
      </c>
      <c r="C8459">
        <v>3.8905816</v>
      </c>
      <c r="D8459">
        <v>4.7032847000000002</v>
      </c>
      <c r="E8459">
        <v>4.2780950000000004</v>
      </c>
      <c r="J8459">
        <v>8459</v>
      </c>
      <c r="K8459">
        <f t="shared" si="661"/>
        <v>0.12904585660313025</v>
      </c>
      <c r="L8459">
        <f t="shared" si="662"/>
        <v>8.0271526121143813E-2</v>
      </c>
      <c r="M8459">
        <f t="shared" si="663"/>
        <v>0.15190300151380531</v>
      </c>
      <c r="N8459">
        <f t="shared" si="664"/>
        <v>0.16131625201787453</v>
      </c>
      <c r="O8459">
        <f t="shared" si="665"/>
        <v>0.17101376974054894</v>
      </c>
    </row>
    <row r="8460" spans="1:15">
      <c r="A8460">
        <v>3.2699940000000001</v>
      </c>
      <c r="B8460">
        <v>3.4635267000000001</v>
      </c>
      <c r="C8460">
        <v>3.8906201999999999</v>
      </c>
      <c r="D8460">
        <v>4.7033763000000004</v>
      </c>
      <c r="E8460">
        <v>4.2781510000000003</v>
      </c>
      <c r="J8460">
        <v>8460</v>
      </c>
      <c r="K8460">
        <f t="shared" si="661"/>
        <v>0.12904711945187627</v>
      </c>
      <c r="L8460">
        <f t="shared" si="662"/>
        <v>8.0272283991347768E-2</v>
      </c>
      <c r="M8460">
        <f t="shared" si="663"/>
        <v>0.15190450860360866</v>
      </c>
      <c r="N8460">
        <f t="shared" si="664"/>
        <v>0.1613193937729728</v>
      </c>
      <c r="O8460">
        <f t="shared" si="665"/>
        <v>0.17101600830025962</v>
      </c>
    </row>
    <row r="8461" spans="1:15">
      <c r="A8461">
        <v>3.2700262000000002</v>
      </c>
      <c r="B8461">
        <v>3.4635584000000001</v>
      </c>
      <c r="C8461">
        <v>3.8906577000000002</v>
      </c>
      <c r="D8461">
        <v>4.7034693000000001</v>
      </c>
      <c r="E8461">
        <v>4.278206</v>
      </c>
      <c r="J8461">
        <v>8461</v>
      </c>
      <c r="K8461">
        <f t="shared" si="661"/>
        <v>0.12904839019342698</v>
      </c>
      <c r="L8461">
        <f t="shared" si="662"/>
        <v>8.0273018685092887E-2</v>
      </c>
      <c r="M8461">
        <f t="shared" si="663"/>
        <v>0.151905972745257</v>
      </c>
      <c r="N8461">
        <f t="shared" si="664"/>
        <v>0.16132258354616208</v>
      </c>
      <c r="O8461">
        <f t="shared" si="665"/>
        <v>0.17101820688568975</v>
      </c>
    </row>
    <row r="8462" spans="1:15">
      <c r="A8462">
        <v>3.270057</v>
      </c>
      <c r="B8462">
        <v>3.4635916</v>
      </c>
      <c r="C8462">
        <v>3.8906958</v>
      </c>
      <c r="D8462">
        <v>4.7035612999999996</v>
      </c>
      <c r="E8462">
        <v>4.2782600000000004</v>
      </c>
      <c r="J8462">
        <v>8462</v>
      </c>
      <c r="K8462">
        <f t="shared" si="661"/>
        <v>0.12904960568534504</v>
      </c>
      <c r="L8462">
        <f t="shared" si="662"/>
        <v>8.0273788143526245E-2</v>
      </c>
      <c r="M8462">
        <f t="shared" si="663"/>
        <v>0.1519074603131717</v>
      </c>
      <c r="N8462">
        <f t="shared" si="664"/>
        <v>0.16132573902071493</v>
      </c>
      <c r="O8462">
        <f t="shared" si="665"/>
        <v>0.17102036549683935</v>
      </c>
    </row>
    <row r="8463" spans="1:15">
      <c r="A8463">
        <v>3.2700876999999999</v>
      </c>
      <c r="B8463">
        <v>3.4636235000000002</v>
      </c>
      <c r="C8463">
        <v>3.8907340000000001</v>
      </c>
      <c r="D8463">
        <v>4.7036530000000001</v>
      </c>
      <c r="E8463">
        <v>4.278314</v>
      </c>
      <c r="J8463">
        <v>8463</v>
      </c>
      <c r="K8463">
        <f t="shared" si="661"/>
        <v>0.12905081723086079</v>
      </c>
      <c r="L8463">
        <f t="shared" si="662"/>
        <v>8.0274527472563126E-2</v>
      </c>
      <c r="M8463">
        <f t="shared" si="663"/>
        <v>0.15190895178546412</v>
      </c>
      <c r="N8463">
        <f t="shared" si="664"/>
        <v>0.16132888420567684</v>
      </c>
      <c r="O8463">
        <f t="shared" si="665"/>
        <v>0.1710225241079889</v>
      </c>
    </row>
    <row r="8464" spans="1:15">
      <c r="A8464">
        <v>3.2701205999999998</v>
      </c>
      <c r="B8464">
        <v>3.4636570999999998</v>
      </c>
      <c r="C8464">
        <v>3.8907715999999999</v>
      </c>
      <c r="D8464">
        <v>4.7037440000000004</v>
      </c>
      <c r="E8464">
        <v>4.2783680000000004</v>
      </c>
      <c r="J8464">
        <v>8464</v>
      </c>
      <c r="K8464">
        <f t="shared" si="661"/>
        <v>0.12905211559722779</v>
      </c>
      <c r="L8464">
        <f t="shared" si="662"/>
        <v>8.0275306201580021E-2</v>
      </c>
      <c r="M8464">
        <f t="shared" si="663"/>
        <v>0.15191041983149017</v>
      </c>
      <c r="N8464">
        <f t="shared" si="664"/>
        <v>0.16133200538159326</v>
      </c>
      <c r="O8464">
        <f t="shared" si="665"/>
        <v>0.17102468271913851</v>
      </c>
    </row>
    <row r="8465" spans="1:15">
      <c r="A8465">
        <v>3.2701495</v>
      </c>
      <c r="B8465">
        <v>3.4636893</v>
      </c>
      <c r="C8465">
        <v>3.8908087999999998</v>
      </c>
      <c r="D8465">
        <v>4.7038355000000003</v>
      </c>
      <c r="E8465">
        <v>4.2784230000000001</v>
      </c>
      <c r="J8465">
        <v>8465</v>
      </c>
      <c r="K8465">
        <f t="shared" si="661"/>
        <v>0.12905325610750157</v>
      </c>
      <c r="L8465">
        <f t="shared" si="662"/>
        <v>8.0276052483554558E-2</v>
      </c>
      <c r="M8465">
        <f t="shared" si="663"/>
        <v>0.1519118722600053</v>
      </c>
      <c r="N8465">
        <f t="shared" si="664"/>
        <v>0.16133514370682789</v>
      </c>
      <c r="O8465">
        <f t="shared" si="665"/>
        <v>0.17102688130456864</v>
      </c>
    </row>
    <row r="8466" spans="1:15">
      <c r="A8466">
        <v>3.2701804999999999</v>
      </c>
      <c r="B8466">
        <v>3.4637229999999999</v>
      </c>
      <c r="C8466">
        <v>3.8908455000000002</v>
      </c>
      <c r="D8466">
        <v>4.7039293999999998</v>
      </c>
      <c r="E8466">
        <v>4.2784779999999998</v>
      </c>
      <c r="J8466">
        <v>8466</v>
      </c>
      <c r="K8466">
        <f t="shared" si="661"/>
        <v>0.12905447949222429</v>
      </c>
      <c r="L8466">
        <f t="shared" si="662"/>
        <v>8.0276833530217348E-2</v>
      </c>
      <c r="M8466">
        <f t="shared" si="663"/>
        <v>0.15191330516663182</v>
      </c>
      <c r="N8466">
        <f t="shared" si="664"/>
        <v>0.16133836434878995</v>
      </c>
      <c r="O8466">
        <f t="shared" si="665"/>
        <v>0.17102907988999877</v>
      </c>
    </row>
    <row r="8467" spans="1:15">
      <c r="A8467">
        <v>3.2702092999999999</v>
      </c>
      <c r="B8467">
        <v>3.4637555999999998</v>
      </c>
      <c r="C8467">
        <v>3.8908822999999999</v>
      </c>
      <c r="D8467">
        <v>4.7040199999999999</v>
      </c>
      <c r="E8467">
        <v>4.2785320000000002</v>
      </c>
      <c r="J8467">
        <v>8467</v>
      </c>
      <c r="K8467">
        <f t="shared" si="661"/>
        <v>0.12905561605609572</v>
      </c>
      <c r="L8467">
        <f t="shared" si="662"/>
        <v>8.0277589082775408E-2</v>
      </c>
      <c r="M8467">
        <f t="shared" si="663"/>
        <v>0.15191474197763602</v>
      </c>
      <c r="N8467">
        <f t="shared" si="664"/>
        <v>0.16134147180525177</v>
      </c>
      <c r="O8467">
        <f t="shared" si="665"/>
        <v>0.17103123850114837</v>
      </c>
    </row>
    <row r="8468" spans="1:15">
      <c r="A8468">
        <v>3.2702403000000002</v>
      </c>
      <c r="B8468">
        <v>3.4637885000000002</v>
      </c>
      <c r="C8468">
        <v>3.8909191999999999</v>
      </c>
      <c r="D8468">
        <v>4.7041120000000003</v>
      </c>
      <c r="E8468">
        <v>4.2785864</v>
      </c>
      <c r="J8468">
        <v>8468</v>
      </c>
      <c r="K8468">
        <f t="shared" si="661"/>
        <v>0.12905683944081847</v>
      </c>
      <c r="L8468">
        <f t="shared" si="662"/>
        <v>8.0278351588271138E-2</v>
      </c>
      <c r="M8468">
        <f t="shared" si="663"/>
        <v>0.15191618269301799</v>
      </c>
      <c r="N8468">
        <f t="shared" si="664"/>
        <v>0.16134462727980464</v>
      </c>
      <c r="O8468">
        <f t="shared" si="665"/>
        <v>0.17103341310201017</v>
      </c>
    </row>
    <row r="8469" spans="1:15">
      <c r="A8469">
        <v>3.2702710000000002</v>
      </c>
      <c r="B8469">
        <v>3.4638206999999999</v>
      </c>
      <c r="C8469">
        <v>3.8909570000000002</v>
      </c>
      <c r="D8469">
        <v>4.7042039999999998</v>
      </c>
      <c r="E8469">
        <v>4.2786390000000001</v>
      </c>
      <c r="J8469">
        <v>8469</v>
      </c>
      <c r="K8469">
        <f t="shared" si="661"/>
        <v>0.12905805098633419</v>
      </c>
      <c r="L8469">
        <f t="shared" si="662"/>
        <v>8.0279097870245661E-2</v>
      </c>
      <c r="M8469">
        <f t="shared" si="663"/>
        <v>0.15191765854779951</v>
      </c>
      <c r="N8469">
        <f t="shared" si="664"/>
        <v>0.16134778275435746</v>
      </c>
      <c r="O8469">
        <f t="shared" si="665"/>
        <v>0.17103551574916698</v>
      </c>
    </row>
    <row r="8470" spans="1:15">
      <c r="A8470">
        <v>3.2703004</v>
      </c>
      <c r="B8470">
        <v>3.4638542999999999</v>
      </c>
      <c r="C8470">
        <v>3.8909937999999999</v>
      </c>
      <c r="D8470">
        <v>4.7042966000000002</v>
      </c>
      <c r="E8470">
        <v>4.2786936999999998</v>
      </c>
      <c r="J8470">
        <v>8470</v>
      </c>
      <c r="K8470">
        <f t="shared" si="661"/>
        <v>0.12905921122861963</v>
      </c>
      <c r="L8470">
        <f t="shared" si="662"/>
        <v>8.027987659926257E-2</v>
      </c>
      <c r="M8470">
        <f t="shared" si="663"/>
        <v>0.15191909535880371</v>
      </c>
      <c r="N8470">
        <f t="shared" si="664"/>
        <v>0.16135095880809219</v>
      </c>
      <c r="O8470">
        <f t="shared" si="665"/>
        <v>0.17103770234231294</v>
      </c>
    </row>
    <row r="8471" spans="1:15">
      <c r="A8471">
        <v>3.2703327999999998</v>
      </c>
      <c r="B8471">
        <v>3.4638874999999998</v>
      </c>
      <c r="C8471">
        <v>3.8910309999999999</v>
      </c>
      <c r="D8471">
        <v>4.7043895999999998</v>
      </c>
      <c r="E8471">
        <v>4.2787495</v>
      </c>
      <c r="J8471">
        <v>8471</v>
      </c>
      <c r="K8471">
        <f t="shared" si="661"/>
        <v>0.12906048986297497</v>
      </c>
      <c r="L8471">
        <f t="shared" si="662"/>
        <v>8.0280646057695929E-2</v>
      </c>
      <c r="M8471">
        <f t="shared" si="663"/>
        <v>0.15192054778731884</v>
      </c>
      <c r="N8471">
        <f t="shared" si="664"/>
        <v>0.16135414858128147</v>
      </c>
      <c r="O8471">
        <f t="shared" si="665"/>
        <v>0.17103993290716751</v>
      </c>
    </row>
    <row r="8472" spans="1:15">
      <c r="A8472">
        <v>3.2703638000000002</v>
      </c>
      <c r="B8472">
        <v>3.4639207999999999</v>
      </c>
      <c r="C8472">
        <v>3.8910676999999998</v>
      </c>
      <c r="D8472">
        <v>4.7044800000000002</v>
      </c>
      <c r="E8472">
        <v>4.2788043</v>
      </c>
      <c r="J8472">
        <v>8472</v>
      </c>
      <c r="K8472">
        <f t="shared" si="661"/>
        <v>0.12906171324769772</v>
      </c>
      <c r="L8472">
        <f t="shared" si="662"/>
        <v>8.0281417833775195E-2</v>
      </c>
      <c r="M8472">
        <f t="shared" si="663"/>
        <v>0.15192198069394533</v>
      </c>
      <c r="N8472">
        <f t="shared" si="664"/>
        <v>0.16135724917801603</v>
      </c>
      <c r="O8472">
        <f t="shared" si="665"/>
        <v>0.17104212349774156</v>
      </c>
    </row>
    <row r="8473" spans="1:15">
      <c r="A8473">
        <v>3.2703945999999999</v>
      </c>
      <c r="B8473">
        <v>3.4639544</v>
      </c>
      <c r="C8473">
        <v>3.891105</v>
      </c>
      <c r="D8473">
        <v>4.7045709999999996</v>
      </c>
      <c r="E8473">
        <v>4.2788586999999998</v>
      </c>
      <c r="J8473">
        <v>8473</v>
      </c>
      <c r="K8473">
        <f t="shared" si="661"/>
        <v>0.12906292873961578</v>
      </c>
      <c r="L8473">
        <f t="shared" si="662"/>
        <v>8.0282196562792091E-2</v>
      </c>
      <c r="M8473">
        <f t="shared" si="663"/>
        <v>0.15192343702683822</v>
      </c>
      <c r="N8473">
        <f t="shared" si="664"/>
        <v>0.16136037035393241</v>
      </c>
      <c r="O8473">
        <f t="shared" si="665"/>
        <v>0.17104429809860336</v>
      </c>
    </row>
    <row r="8474" spans="1:15">
      <c r="A8474">
        <v>3.2704247999999998</v>
      </c>
      <c r="B8474">
        <v>3.4639875999999998</v>
      </c>
      <c r="C8474">
        <v>3.8911414</v>
      </c>
      <c r="D8474">
        <v>4.7046614</v>
      </c>
      <c r="E8474">
        <v>4.2789145</v>
      </c>
      <c r="J8474">
        <v>8474</v>
      </c>
      <c r="K8474">
        <f t="shared" si="661"/>
        <v>0.12906412055311983</v>
      </c>
      <c r="L8474">
        <f t="shared" si="662"/>
        <v>8.0282966021225463E-2</v>
      </c>
      <c r="M8474">
        <f t="shared" si="663"/>
        <v>0.15192485822033153</v>
      </c>
      <c r="N8474">
        <f t="shared" si="664"/>
        <v>0.16136347095066697</v>
      </c>
      <c r="O8474">
        <f t="shared" si="665"/>
        <v>0.17104652866345793</v>
      </c>
    </row>
    <row r="8475" spans="1:15">
      <c r="A8475">
        <v>3.270454</v>
      </c>
      <c r="B8475">
        <v>3.4640200000000001</v>
      </c>
      <c r="C8475">
        <v>3.8911788</v>
      </c>
      <c r="D8475">
        <v>4.704752</v>
      </c>
      <c r="E8475">
        <v>4.278969</v>
      </c>
      <c r="J8475">
        <v>8475</v>
      </c>
      <c r="K8475">
        <f t="shared" si="661"/>
        <v>0.12906527290260061</v>
      </c>
      <c r="L8475">
        <f t="shared" si="662"/>
        <v>8.0283716938491761E-2</v>
      </c>
      <c r="M8475">
        <f t="shared" si="663"/>
        <v>0.15192631845760213</v>
      </c>
      <c r="N8475">
        <f t="shared" si="664"/>
        <v>0.16136657840712879</v>
      </c>
      <c r="O8475">
        <f t="shared" si="665"/>
        <v>0.17104870726174778</v>
      </c>
    </row>
    <row r="8476" spans="1:15">
      <c r="A8476">
        <v>3.2704854000000001</v>
      </c>
      <c r="B8476">
        <v>3.4640536000000002</v>
      </c>
      <c r="C8476">
        <v>3.891216</v>
      </c>
      <c r="D8476">
        <v>4.7048435</v>
      </c>
      <c r="E8476">
        <v>4.2790236000000004</v>
      </c>
      <c r="J8476">
        <v>8476</v>
      </c>
      <c r="K8476">
        <f t="shared" si="661"/>
        <v>0.12906651207293268</v>
      </c>
      <c r="L8476">
        <f t="shared" si="662"/>
        <v>8.0284495667508671E-2</v>
      </c>
      <c r="M8476">
        <f t="shared" si="663"/>
        <v>0.15192777088611725</v>
      </c>
      <c r="N8476">
        <f t="shared" si="664"/>
        <v>0.16136971673236342</v>
      </c>
      <c r="O8476">
        <f t="shared" si="665"/>
        <v>0.17105088985746572</v>
      </c>
    </row>
    <row r="8477" spans="1:15">
      <c r="A8477">
        <v>3.2705169000000001</v>
      </c>
      <c r="B8477">
        <v>3.4640879999999998</v>
      </c>
      <c r="C8477">
        <v>3.8912532</v>
      </c>
      <c r="D8477">
        <v>4.7049326999999996</v>
      </c>
      <c r="E8477">
        <v>4.2790800000000004</v>
      </c>
      <c r="J8477">
        <v>8477</v>
      </c>
      <c r="K8477">
        <f t="shared" si="661"/>
        <v>0.12906775518966704</v>
      </c>
      <c r="L8477">
        <f t="shared" si="662"/>
        <v>8.028529293769264E-2</v>
      </c>
      <c r="M8477">
        <f t="shared" si="663"/>
        <v>0.15192922331463241</v>
      </c>
      <c r="N8477">
        <f t="shared" si="664"/>
        <v>0.1613727761707342</v>
      </c>
      <c r="O8477">
        <f t="shared" si="665"/>
        <v>0.17105314440688862</v>
      </c>
    </row>
    <row r="8478" spans="1:15">
      <c r="A8478">
        <v>3.270546</v>
      </c>
      <c r="B8478">
        <v>3.4641194</v>
      </c>
      <c r="C8478">
        <v>3.8912922999999999</v>
      </c>
      <c r="D8478">
        <v>4.7050242000000004</v>
      </c>
      <c r="E8478">
        <v>4.2791360000000003</v>
      </c>
      <c r="J8478">
        <v>8478</v>
      </c>
      <c r="K8478">
        <f t="shared" si="661"/>
        <v>0.12906890359274548</v>
      </c>
      <c r="L8478">
        <f t="shared" si="662"/>
        <v>8.0286020678500103E-2</v>
      </c>
      <c r="M8478">
        <f t="shared" si="663"/>
        <v>0.15193074992632438</v>
      </c>
      <c r="N8478">
        <f t="shared" si="664"/>
        <v>0.16137591449596886</v>
      </c>
      <c r="O8478">
        <f t="shared" si="665"/>
        <v>0.17105538296659931</v>
      </c>
    </row>
    <row r="8479" spans="1:15">
      <c r="A8479">
        <v>3.2705761999999998</v>
      </c>
      <c r="B8479">
        <v>3.4641516000000001</v>
      </c>
      <c r="C8479">
        <v>3.8913283000000001</v>
      </c>
      <c r="D8479">
        <v>4.7051150000000002</v>
      </c>
      <c r="E8479">
        <v>4.279191</v>
      </c>
      <c r="J8479">
        <v>8479</v>
      </c>
      <c r="K8479">
        <f t="shared" si="661"/>
        <v>0.12907009540624956</v>
      </c>
      <c r="L8479">
        <f t="shared" si="662"/>
        <v>8.028676696047464E-2</v>
      </c>
      <c r="M8479">
        <f t="shared" si="663"/>
        <v>0.15193215550230679</v>
      </c>
      <c r="N8479">
        <f t="shared" si="664"/>
        <v>0.16137902881215796</v>
      </c>
      <c r="O8479">
        <f t="shared" si="665"/>
        <v>0.17105758155202941</v>
      </c>
    </row>
    <row r="8480" spans="1:15">
      <c r="A8480">
        <v>3.270607</v>
      </c>
      <c r="B8480">
        <v>3.4641860000000002</v>
      </c>
      <c r="C8480">
        <v>3.8913647999999998</v>
      </c>
      <c r="D8480">
        <v>4.7052069999999997</v>
      </c>
      <c r="E8480">
        <v>4.2792478000000003</v>
      </c>
      <c r="J8480">
        <v>8480</v>
      </c>
      <c r="K8480">
        <f t="shared" si="661"/>
        <v>0.12907131089816762</v>
      </c>
      <c r="L8480">
        <f t="shared" si="662"/>
        <v>8.0287564230658609E-2</v>
      </c>
      <c r="M8480">
        <f t="shared" si="663"/>
        <v>0.15193358060017781</v>
      </c>
      <c r="N8480">
        <f t="shared" si="664"/>
        <v>0.16138218428671078</v>
      </c>
      <c r="O8480">
        <f t="shared" si="665"/>
        <v>0.17105985209116456</v>
      </c>
    </row>
    <row r="8481" spans="1:15">
      <c r="A8481">
        <v>3.2706377999999998</v>
      </c>
      <c r="B8481">
        <v>3.4642192999999999</v>
      </c>
      <c r="C8481">
        <v>3.8914040000000001</v>
      </c>
      <c r="D8481">
        <v>4.7052946000000002</v>
      </c>
      <c r="E8481">
        <v>4.2793010000000002</v>
      </c>
      <c r="J8481">
        <v>8481</v>
      </c>
      <c r="K8481">
        <f t="shared" si="661"/>
        <v>0.12907252639008568</v>
      </c>
      <c r="L8481">
        <f t="shared" si="662"/>
        <v>8.0288336006737862E-2</v>
      </c>
      <c r="M8481">
        <f t="shared" si="663"/>
        <v>0.15193511111624752</v>
      </c>
      <c r="N8481">
        <f t="shared" si="664"/>
        <v>0.1613851888472633</v>
      </c>
      <c r="O8481">
        <f t="shared" si="665"/>
        <v>0.1710619787228897</v>
      </c>
    </row>
    <row r="8482" spans="1:15">
      <c r="A8482">
        <v>3.2706672999999999</v>
      </c>
      <c r="B8482">
        <v>3.4642525000000002</v>
      </c>
      <c r="C8482">
        <v>3.8914409999999999</v>
      </c>
      <c r="D8482">
        <v>4.7053859999999998</v>
      </c>
      <c r="E8482">
        <v>4.2793564999999996</v>
      </c>
      <c r="J8482">
        <v>8482</v>
      </c>
      <c r="K8482">
        <f t="shared" si="661"/>
        <v>0.12907369057877344</v>
      </c>
      <c r="L8482">
        <f t="shared" si="662"/>
        <v>8.0289105465171234E-2</v>
      </c>
      <c r="M8482">
        <f t="shared" si="663"/>
        <v>0.1519365557360072</v>
      </c>
      <c r="N8482">
        <f t="shared" si="664"/>
        <v>0.16138832374263426</v>
      </c>
      <c r="O8482">
        <f t="shared" si="665"/>
        <v>0.17106419729546007</v>
      </c>
    </row>
    <row r="8483" spans="1:15">
      <c r="A8483">
        <v>3.270699</v>
      </c>
      <c r="B8483">
        <v>3.4642846999999999</v>
      </c>
      <c r="C8483">
        <v>3.8914797000000001</v>
      </c>
      <c r="D8483">
        <v>4.7054762999999999</v>
      </c>
      <c r="E8483">
        <v>4.2794129999999999</v>
      </c>
      <c r="J8483">
        <v>8483</v>
      </c>
      <c r="K8483">
        <f t="shared" si="661"/>
        <v>0.12907494158831248</v>
      </c>
      <c r="L8483">
        <f t="shared" si="662"/>
        <v>8.0289851747145757E-2</v>
      </c>
      <c r="M8483">
        <f t="shared" si="663"/>
        <v>0.15193806673018828</v>
      </c>
      <c r="N8483">
        <f t="shared" si="664"/>
        <v>0.16139142090950517</v>
      </c>
      <c r="O8483">
        <f t="shared" si="665"/>
        <v>0.17106645584231106</v>
      </c>
    </row>
    <row r="8484" spans="1:15">
      <c r="A8484">
        <v>3.2707294999999998</v>
      </c>
      <c r="B8484">
        <v>3.464318</v>
      </c>
      <c r="C8484">
        <v>3.8915169999999999</v>
      </c>
      <c r="D8484">
        <v>4.7055680000000004</v>
      </c>
      <c r="E8484">
        <v>4.2794676000000003</v>
      </c>
      <c r="J8484">
        <v>8484</v>
      </c>
      <c r="K8484">
        <f t="shared" si="661"/>
        <v>0.12907614524102354</v>
      </c>
      <c r="L8484">
        <f t="shared" si="662"/>
        <v>8.029062352322501E-2</v>
      </c>
      <c r="M8484">
        <f t="shared" si="663"/>
        <v>0.15193952306308114</v>
      </c>
      <c r="N8484">
        <f t="shared" si="664"/>
        <v>0.16139456609446709</v>
      </c>
      <c r="O8484">
        <f t="shared" si="665"/>
        <v>0.17106863843802897</v>
      </c>
    </row>
    <row r="8485" spans="1:15">
      <c r="A8485">
        <v>3.2707592999999999</v>
      </c>
      <c r="B8485">
        <v>3.4643521000000002</v>
      </c>
      <c r="C8485">
        <v>3.8915546000000001</v>
      </c>
      <c r="D8485">
        <v>4.7056579999999997</v>
      </c>
      <c r="E8485">
        <v>4.2795249999999996</v>
      </c>
      <c r="J8485">
        <v>8485</v>
      </c>
      <c r="K8485">
        <f t="shared" si="661"/>
        <v>0.1290773212689183</v>
      </c>
      <c r="L8485">
        <f t="shared" si="662"/>
        <v>8.0291413840471337E-2</v>
      </c>
      <c r="M8485">
        <f t="shared" si="663"/>
        <v>0.15194099110910719</v>
      </c>
      <c r="N8485">
        <f t="shared" si="664"/>
        <v>0.16139765297174702</v>
      </c>
      <c r="O8485">
        <f t="shared" si="665"/>
        <v>0.1710709329617324</v>
      </c>
    </row>
    <row r="8486" spans="1:15">
      <c r="A8486">
        <v>3.2707899999999999</v>
      </c>
      <c r="B8486">
        <v>3.4643847999999999</v>
      </c>
      <c r="C8486">
        <v>3.8915915000000001</v>
      </c>
      <c r="D8486">
        <v>4.7057475999999996</v>
      </c>
      <c r="E8486">
        <v>4.2795795999999999</v>
      </c>
      <c r="J8486">
        <v>8486</v>
      </c>
      <c r="K8486">
        <f t="shared" si="661"/>
        <v>0.12907853281443404</v>
      </c>
      <c r="L8486">
        <f t="shared" si="662"/>
        <v>8.0292171710675278E-2</v>
      </c>
      <c r="M8486">
        <f t="shared" si="663"/>
        <v>0.15194243182448916</v>
      </c>
      <c r="N8486">
        <f t="shared" si="664"/>
        <v>0.1614007261295724</v>
      </c>
      <c r="O8486">
        <f t="shared" si="665"/>
        <v>0.17107311555745033</v>
      </c>
    </row>
    <row r="8487" spans="1:15">
      <c r="A8487">
        <v>3.2708192</v>
      </c>
      <c r="B8487">
        <v>3.4644167000000001</v>
      </c>
      <c r="C8487">
        <v>3.8916292000000001</v>
      </c>
      <c r="D8487">
        <v>4.7058359999999997</v>
      </c>
      <c r="E8487">
        <v>4.2796354000000001</v>
      </c>
      <c r="J8487">
        <v>8487</v>
      </c>
      <c r="K8487">
        <f t="shared" si="661"/>
        <v>0.1290796851639148</v>
      </c>
      <c r="L8487">
        <f t="shared" si="662"/>
        <v>8.0292911039712173E-2</v>
      </c>
      <c r="M8487">
        <f t="shared" si="663"/>
        <v>0.15194390377489295</v>
      </c>
      <c r="N8487">
        <f t="shared" si="664"/>
        <v>0.16140375812903407</v>
      </c>
      <c r="O8487">
        <f t="shared" si="665"/>
        <v>0.17107534612230491</v>
      </c>
    </row>
    <row r="8488" spans="1:15">
      <c r="A8488">
        <v>3.2708504</v>
      </c>
      <c r="B8488">
        <v>3.4644504</v>
      </c>
      <c r="C8488">
        <v>3.8916667</v>
      </c>
      <c r="D8488">
        <v>4.7059255000000002</v>
      </c>
      <c r="E8488">
        <v>4.2796919999999998</v>
      </c>
      <c r="J8488">
        <v>8488</v>
      </c>
      <c r="K8488">
        <f t="shared" si="661"/>
        <v>0.12908091644144218</v>
      </c>
      <c r="L8488">
        <f t="shared" si="662"/>
        <v>8.0293692086374949E-2</v>
      </c>
      <c r="M8488">
        <f t="shared" si="663"/>
        <v>0.15194536791654126</v>
      </c>
      <c r="N8488">
        <f t="shared" si="664"/>
        <v>0.16140682785699581</v>
      </c>
      <c r="O8488">
        <f t="shared" si="665"/>
        <v>0.17107760866658392</v>
      </c>
    </row>
    <row r="8489" spans="1:15">
      <c r="A8489">
        <v>3.2708807000000002</v>
      </c>
      <c r="B8489">
        <v>3.4644837000000002</v>
      </c>
      <c r="C8489">
        <v>3.8917030000000001</v>
      </c>
      <c r="D8489">
        <v>4.7060149999999998</v>
      </c>
      <c r="E8489">
        <v>4.2797475</v>
      </c>
      <c r="J8489">
        <v>8489</v>
      </c>
      <c r="K8489">
        <f t="shared" si="661"/>
        <v>0.1290821122013486</v>
      </c>
      <c r="L8489">
        <f t="shared" si="662"/>
        <v>8.0294463862454216E-2</v>
      </c>
      <c r="M8489">
        <f t="shared" si="663"/>
        <v>0.15194678520565685</v>
      </c>
      <c r="N8489">
        <f t="shared" si="664"/>
        <v>0.16140989758495752</v>
      </c>
      <c r="O8489">
        <f t="shared" si="665"/>
        <v>0.17107982723915433</v>
      </c>
    </row>
    <row r="8490" spans="1:15">
      <c r="A8490">
        <v>3.2709112</v>
      </c>
      <c r="B8490">
        <v>3.4645157000000002</v>
      </c>
      <c r="C8490">
        <v>3.89174</v>
      </c>
      <c r="D8490">
        <v>4.7061048000000003</v>
      </c>
      <c r="E8490">
        <v>4.2798020000000001</v>
      </c>
      <c r="J8490">
        <v>8490</v>
      </c>
      <c r="K8490">
        <f t="shared" si="661"/>
        <v>0.12908331585405966</v>
      </c>
      <c r="L8490">
        <f t="shared" si="662"/>
        <v>8.0295205509136977E-2</v>
      </c>
      <c r="M8490">
        <f t="shared" si="663"/>
        <v>0.15194822982541653</v>
      </c>
      <c r="N8490">
        <f t="shared" si="664"/>
        <v>0.16141297760251022</v>
      </c>
      <c r="O8490">
        <f t="shared" si="665"/>
        <v>0.17108200583744418</v>
      </c>
    </row>
    <row r="8491" spans="1:15">
      <c r="A8491">
        <v>3.2709419999999998</v>
      </c>
      <c r="B8491">
        <v>3.4645475999999999</v>
      </c>
      <c r="C8491">
        <v>3.8917774999999999</v>
      </c>
      <c r="D8491">
        <v>4.706194</v>
      </c>
      <c r="E8491">
        <v>4.2798543000000002</v>
      </c>
      <c r="J8491">
        <v>8491</v>
      </c>
      <c r="K8491">
        <f t="shared" si="661"/>
        <v>0.12908453134597772</v>
      </c>
      <c r="L8491">
        <f t="shared" si="662"/>
        <v>8.0295944838173844E-2</v>
      </c>
      <c r="M8491">
        <f t="shared" si="663"/>
        <v>0.15194969396706484</v>
      </c>
      <c r="N8491">
        <f t="shared" si="664"/>
        <v>0.16141603704088101</v>
      </c>
      <c r="O8491">
        <f t="shared" si="665"/>
        <v>0.17108409649231685</v>
      </c>
    </row>
    <row r="8492" spans="1:15">
      <c r="A8492">
        <v>3.2709700000000002</v>
      </c>
      <c r="B8492">
        <v>3.4645800000000002</v>
      </c>
      <c r="C8492">
        <v>3.8918135</v>
      </c>
      <c r="D8492">
        <v>4.7062860000000004</v>
      </c>
      <c r="E8492">
        <v>4.2799106</v>
      </c>
      <c r="J8492">
        <v>8492</v>
      </c>
      <c r="K8492">
        <f t="shared" si="661"/>
        <v>0.12908563633863052</v>
      </c>
      <c r="L8492">
        <f t="shared" si="662"/>
        <v>8.0296695755440156E-2</v>
      </c>
      <c r="M8492">
        <f t="shared" si="663"/>
        <v>0.15195109954304725</v>
      </c>
      <c r="N8492">
        <f t="shared" si="664"/>
        <v>0.16141919251543388</v>
      </c>
      <c r="O8492">
        <f t="shared" si="665"/>
        <v>0.17108634704431169</v>
      </c>
    </row>
    <row r="8493" spans="1:15">
      <c r="A8493">
        <v>3.2710009000000002</v>
      </c>
      <c r="B8493">
        <v>3.4646119999999998</v>
      </c>
      <c r="C8493">
        <v>3.8918512000000001</v>
      </c>
      <c r="D8493">
        <v>4.7063759999999997</v>
      </c>
      <c r="E8493">
        <v>4.2799649999999998</v>
      </c>
      <c r="J8493">
        <v>8493</v>
      </c>
      <c r="K8493">
        <f t="shared" si="661"/>
        <v>0.12908685577695092</v>
      </c>
      <c r="L8493">
        <f t="shared" si="662"/>
        <v>8.0297437402122918E-2</v>
      </c>
      <c r="M8493">
        <f t="shared" si="663"/>
        <v>0.15195257149345104</v>
      </c>
      <c r="N8493">
        <f t="shared" si="664"/>
        <v>0.16142227939271381</v>
      </c>
      <c r="O8493">
        <f t="shared" si="665"/>
        <v>0.17108852164517349</v>
      </c>
    </row>
    <row r="8494" spans="1:15">
      <c r="A8494">
        <v>3.2710314</v>
      </c>
      <c r="B8494">
        <v>3.4646442</v>
      </c>
      <c r="C8494">
        <v>3.8918892999999999</v>
      </c>
      <c r="D8494">
        <v>4.7064643000000004</v>
      </c>
      <c r="E8494">
        <v>4.2800183000000001</v>
      </c>
      <c r="J8494">
        <v>8494</v>
      </c>
      <c r="K8494">
        <f t="shared" si="661"/>
        <v>0.12908805942966198</v>
      </c>
      <c r="L8494">
        <f t="shared" si="662"/>
        <v>8.0298183684097454E-2</v>
      </c>
      <c r="M8494">
        <f t="shared" si="663"/>
        <v>0.15195405906136572</v>
      </c>
      <c r="N8494">
        <f t="shared" si="664"/>
        <v>0.16142530796231183</v>
      </c>
      <c r="O8494">
        <f t="shared" si="665"/>
        <v>0.17109065227432671</v>
      </c>
    </row>
    <row r="8495" spans="1:15">
      <c r="A8495">
        <v>3.2710612000000001</v>
      </c>
      <c r="B8495">
        <v>3.4646756999999999</v>
      </c>
      <c r="C8495">
        <v>3.8919277000000001</v>
      </c>
      <c r="D8495">
        <v>4.706556</v>
      </c>
      <c r="E8495">
        <v>4.2800729999999998</v>
      </c>
      <c r="J8495">
        <v>8495</v>
      </c>
      <c r="K8495">
        <f t="shared" si="661"/>
        <v>0.12908923545755674</v>
      </c>
      <c r="L8495">
        <f t="shared" si="662"/>
        <v>8.0298913742550798E-2</v>
      </c>
      <c r="M8495">
        <f t="shared" si="663"/>
        <v>0.15195555834241362</v>
      </c>
      <c r="N8495">
        <f t="shared" si="664"/>
        <v>0.16142845314727375</v>
      </c>
      <c r="O8495">
        <f t="shared" si="665"/>
        <v>0.17109283886747265</v>
      </c>
    </row>
    <row r="8496" spans="1:15">
      <c r="A8496">
        <v>3.2710927000000001</v>
      </c>
      <c r="B8496">
        <v>3.4647082999999999</v>
      </c>
      <c r="C8496">
        <v>3.8919649999999999</v>
      </c>
      <c r="D8496">
        <v>4.7066464000000003</v>
      </c>
      <c r="E8496">
        <v>4.2801280000000004</v>
      </c>
      <c r="J8496">
        <v>8496</v>
      </c>
      <c r="K8496">
        <f t="shared" si="661"/>
        <v>0.12909047857429112</v>
      </c>
      <c r="L8496">
        <f t="shared" si="662"/>
        <v>8.0299669295108858E-2</v>
      </c>
      <c r="M8496">
        <f t="shared" si="663"/>
        <v>0.15195701467530648</v>
      </c>
      <c r="N8496">
        <f t="shared" si="664"/>
        <v>0.16143155374400828</v>
      </c>
      <c r="O8496">
        <f t="shared" si="665"/>
        <v>0.1710950374529028</v>
      </c>
    </row>
    <row r="8497" spans="1:15">
      <c r="A8497">
        <v>3.2711222000000002</v>
      </c>
      <c r="B8497">
        <v>3.4647396000000001</v>
      </c>
      <c r="C8497">
        <v>3.8920029999999999</v>
      </c>
      <c r="D8497">
        <v>4.7067375</v>
      </c>
      <c r="E8497">
        <v>4.2801830000000001</v>
      </c>
      <c r="J8497">
        <v>8497</v>
      </c>
      <c r="K8497">
        <f t="shared" si="661"/>
        <v>0.12909164276297888</v>
      </c>
      <c r="L8497">
        <f t="shared" si="662"/>
        <v>8.030039471827044E-2</v>
      </c>
      <c r="M8497">
        <f t="shared" si="663"/>
        <v>0.15195849833884345</v>
      </c>
      <c r="N8497">
        <f t="shared" si="664"/>
        <v>0.16143467834978834</v>
      </c>
      <c r="O8497">
        <f t="shared" si="665"/>
        <v>0.17109723603833293</v>
      </c>
    </row>
    <row r="8498" spans="1:15">
      <c r="A8498">
        <v>3.2711541999999998</v>
      </c>
      <c r="B8498">
        <v>3.4647709999999998</v>
      </c>
      <c r="C8498">
        <v>3.8920393</v>
      </c>
      <c r="D8498">
        <v>4.7068269999999997</v>
      </c>
      <c r="E8498">
        <v>4.2802379999999998</v>
      </c>
      <c r="J8498">
        <v>8498</v>
      </c>
      <c r="K8498">
        <f t="shared" si="661"/>
        <v>0.1290929056117249</v>
      </c>
      <c r="L8498">
        <f t="shared" si="662"/>
        <v>8.0301122459077903E-2</v>
      </c>
      <c r="M8498">
        <f t="shared" si="663"/>
        <v>0.15195991562795902</v>
      </c>
      <c r="N8498">
        <f t="shared" si="664"/>
        <v>0.16143774807775005</v>
      </c>
      <c r="O8498">
        <f t="shared" si="665"/>
        <v>0.17109943462376306</v>
      </c>
    </row>
    <row r="8499" spans="1:15">
      <c r="A8499">
        <v>3.2711847000000001</v>
      </c>
      <c r="B8499">
        <v>3.4648056</v>
      </c>
      <c r="C8499">
        <v>3.8920767000000001</v>
      </c>
      <c r="D8499">
        <v>4.7069162999999996</v>
      </c>
      <c r="E8499">
        <v>4.2802920000000002</v>
      </c>
      <c r="J8499">
        <v>8499</v>
      </c>
      <c r="K8499">
        <f t="shared" si="661"/>
        <v>0.12909410926443599</v>
      </c>
      <c r="L8499">
        <f t="shared" si="662"/>
        <v>8.0301924364553648E-2</v>
      </c>
      <c r="M8499">
        <f t="shared" si="663"/>
        <v>0.15196137586522962</v>
      </c>
      <c r="N8499">
        <f t="shared" si="664"/>
        <v>0.1614408109459845</v>
      </c>
      <c r="O8499">
        <f t="shared" si="665"/>
        <v>0.17110159323491267</v>
      </c>
    </row>
    <row r="8500" spans="1:15">
      <c r="A8500">
        <v>3.2712164000000001</v>
      </c>
      <c r="B8500">
        <v>3.4648378000000002</v>
      </c>
      <c r="C8500">
        <v>3.8921142</v>
      </c>
      <c r="D8500">
        <v>4.7070055000000002</v>
      </c>
      <c r="E8500">
        <v>4.2803483</v>
      </c>
      <c r="J8500">
        <v>8500</v>
      </c>
      <c r="K8500">
        <f t="shared" si="661"/>
        <v>0.12909536027397503</v>
      </c>
      <c r="L8500">
        <f t="shared" si="662"/>
        <v>8.0302670646528185E-2</v>
      </c>
      <c r="M8500">
        <f t="shared" si="663"/>
        <v>0.15196284000687793</v>
      </c>
      <c r="N8500">
        <f t="shared" si="664"/>
        <v>0.16144387038435531</v>
      </c>
      <c r="O8500">
        <f t="shared" si="665"/>
        <v>0.17110384378690749</v>
      </c>
    </row>
    <row r="8501" spans="1:15">
      <c r="A8501">
        <v>3.2712462000000002</v>
      </c>
      <c r="B8501">
        <v>3.4648696999999999</v>
      </c>
      <c r="C8501">
        <v>3.8921503999999998</v>
      </c>
      <c r="D8501">
        <v>4.7070955999999997</v>
      </c>
      <c r="E8501">
        <v>4.280405</v>
      </c>
      <c r="J8501">
        <v>8501</v>
      </c>
      <c r="K8501">
        <f t="shared" si="661"/>
        <v>0.12909653630186979</v>
      </c>
      <c r="L8501">
        <f t="shared" si="662"/>
        <v>8.0303409975565052E-2</v>
      </c>
      <c r="M8501">
        <f t="shared" si="663"/>
        <v>0.15196425339161579</v>
      </c>
      <c r="N8501">
        <f t="shared" si="664"/>
        <v>0.16144696069149891</v>
      </c>
      <c r="O8501">
        <f t="shared" si="665"/>
        <v>0.17110611032861456</v>
      </c>
    </row>
    <row r="8502" spans="1:15">
      <c r="A8502">
        <v>3.2712780000000001</v>
      </c>
      <c r="B8502">
        <v>3.4649033999999999</v>
      </c>
      <c r="C8502">
        <v>3.8921869</v>
      </c>
      <c r="D8502">
        <v>4.7071867000000003</v>
      </c>
      <c r="E8502">
        <v>4.2804603999999999</v>
      </c>
      <c r="J8502">
        <v>8502</v>
      </c>
      <c r="K8502">
        <f t="shared" si="661"/>
        <v>0.12909779125781115</v>
      </c>
      <c r="L8502">
        <f t="shared" si="662"/>
        <v>8.0304191022227842E-2</v>
      </c>
      <c r="M8502">
        <f t="shared" si="663"/>
        <v>0.15196567848948683</v>
      </c>
      <c r="N8502">
        <f t="shared" si="664"/>
        <v>0.16145008529727897</v>
      </c>
      <c r="O8502">
        <f t="shared" si="665"/>
        <v>0.17110832490375691</v>
      </c>
    </row>
    <row r="8503" spans="1:15">
      <c r="A8503">
        <v>3.2713084000000001</v>
      </c>
      <c r="B8503">
        <v>3.4649367</v>
      </c>
      <c r="C8503">
        <v>3.8922243000000001</v>
      </c>
      <c r="D8503">
        <v>4.7072770000000004</v>
      </c>
      <c r="E8503">
        <v>4.2805141999999998</v>
      </c>
      <c r="J8503">
        <v>8503</v>
      </c>
      <c r="K8503">
        <f t="shared" si="661"/>
        <v>0.12909899096411989</v>
      </c>
      <c r="L8503">
        <f t="shared" si="662"/>
        <v>8.0304962798307095E-2</v>
      </c>
      <c r="M8503">
        <f t="shared" si="663"/>
        <v>0.15196713872675743</v>
      </c>
      <c r="N8503">
        <f t="shared" si="664"/>
        <v>0.16145318246414986</v>
      </c>
      <c r="O8503">
        <f t="shared" si="665"/>
        <v>0.1711104755200504</v>
      </c>
    </row>
    <row r="8504" spans="1:15">
      <c r="A8504">
        <v>3.2713401000000002</v>
      </c>
      <c r="B8504">
        <v>3.4649687</v>
      </c>
      <c r="C8504">
        <v>3.8922612999999999</v>
      </c>
      <c r="D8504">
        <v>4.7073692999999999</v>
      </c>
      <c r="E8504">
        <v>4.2805679999999997</v>
      </c>
      <c r="J8504">
        <v>8504</v>
      </c>
      <c r="K8504">
        <f t="shared" si="661"/>
        <v>0.12910024197365894</v>
      </c>
      <c r="L8504">
        <f t="shared" si="662"/>
        <v>8.030570444498987E-2</v>
      </c>
      <c r="M8504">
        <f t="shared" si="663"/>
        <v>0.15196858334651711</v>
      </c>
      <c r="N8504">
        <f t="shared" si="664"/>
        <v>0.16145634822829363</v>
      </c>
      <c r="O8504">
        <f t="shared" si="665"/>
        <v>0.17111262613634387</v>
      </c>
    </row>
    <row r="8505" spans="1:15">
      <c r="A8505">
        <v>3.2713714</v>
      </c>
      <c r="B8505">
        <v>3.4650002</v>
      </c>
      <c r="C8505">
        <v>3.8922994000000002</v>
      </c>
      <c r="D8505">
        <v>4.7074579999999999</v>
      </c>
      <c r="E8505">
        <v>4.2806233999999996</v>
      </c>
      <c r="J8505">
        <v>8505</v>
      </c>
      <c r="K8505">
        <f t="shared" si="661"/>
        <v>0.12910147719758866</v>
      </c>
      <c r="L8505">
        <f t="shared" si="662"/>
        <v>8.0306434503443214E-2</v>
      </c>
      <c r="M8505">
        <f t="shared" si="663"/>
        <v>0.15197007091443182</v>
      </c>
      <c r="N8505">
        <f t="shared" si="664"/>
        <v>0.1614593905173462</v>
      </c>
      <c r="O8505">
        <f t="shared" si="665"/>
        <v>0.17111484071148622</v>
      </c>
    </row>
    <row r="8506" spans="1:15">
      <c r="A8506">
        <v>3.2714021</v>
      </c>
      <c r="B8506">
        <v>3.4650322999999998</v>
      </c>
      <c r="C8506">
        <v>3.8923352000000002</v>
      </c>
      <c r="D8506">
        <v>4.7075480000000001</v>
      </c>
      <c r="E8506">
        <v>4.2806772999999998</v>
      </c>
      <c r="J8506">
        <v>8506</v>
      </c>
      <c r="K8506">
        <f t="shared" si="661"/>
        <v>0.1291026887431044</v>
      </c>
      <c r="L8506">
        <f t="shared" si="662"/>
        <v>8.0307178467771856E-2</v>
      </c>
      <c r="M8506">
        <f t="shared" si="663"/>
        <v>0.15197146868165876</v>
      </c>
      <c r="N8506">
        <f t="shared" si="664"/>
        <v>0.16146247739462619</v>
      </c>
      <c r="O8506">
        <f t="shared" si="665"/>
        <v>0.17111699532520774</v>
      </c>
    </row>
    <row r="8507" spans="1:15">
      <c r="A8507">
        <v>3.2714335999999999</v>
      </c>
      <c r="B8507">
        <v>3.4650652000000002</v>
      </c>
      <c r="C8507">
        <v>3.8923724000000002</v>
      </c>
      <c r="D8507">
        <v>4.7076387000000004</v>
      </c>
      <c r="E8507">
        <v>4.2807307000000003</v>
      </c>
      <c r="J8507">
        <v>8507</v>
      </c>
      <c r="K8507">
        <f t="shared" si="661"/>
        <v>0.12910393185983879</v>
      </c>
      <c r="L8507">
        <f t="shared" si="662"/>
        <v>8.0307940973267586E-2</v>
      </c>
      <c r="M8507">
        <f t="shared" si="663"/>
        <v>0.15197292111017388</v>
      </c>
      <c r="N8507">
        <f t="shared" si="664"/>
        <v>0.16146558828095167</v>
      </c>
      <c r="O8507">
        <f t="shared" si="665"/>
        <v>0.17111912995178902</v>
      </c>
    </row>
    <row r="8508" spans="1:15">
      <c r="A8508">
        <v>3.2714636000000001</v>
      </c>
      <c r="B8508">
        <v>3.4650972000000002</v>
      </c>
      <c r="C8508">
        <v>3.8924086</v>
      </c>
      <c r="D8508">
        <v>4.7077292999999996</v>
      </c>
      <c r="E8508">
        <v>4.2807829999999996</v>
      </c>
      <c r="J8508">
        <v>8508</v>
      </c>
      <c r="K8508">
        <f t="shared" si="661"/>
        <v>0.12910511578053821</v>
      </c>
      <c r="L8508">
        <f t="shared" si="662"/>
        <v>8.0308682619950347E-2</v>
      </c>
      <c r="M8508">
        <f t="shared" si="663"/>
        <v>0.15197433449491174</v>
      </c>
      <c r="N8508">
        <f t="shared" si="664"/>
        <v>0.16146869573741346</v>
      </c>
      <c r="O8508">
        <f t="shared" si="665"/>
        <v>0.17112122060666166</v>
      </c>
    </row>
    <row r="8509" spans="1:15">
      <c r="A8509">
        <v>3.2714962999999999</v>
      </c>
      <c r="B8509">
        <v>3.4651303000000002</v>
      </c>
      <c r="C8509">
        <v>3.8924447999999998</v>
      </c>
      <c r="D8509">
        <v>4.7078179999999996</v>
      </c>
      <c r="E8509">
        <v>4.2808393999999996</v>
      </c>
      <c r="J8509">
        <v>8509</v>
      </c>
      <c r="K8509">
        <f t="shared" si="661"/>
        <v>0.12910640625410055</v>
      </c>
      <c r="L8509">
        <f t="shared" si="662"/>
        <v>8.0309449760737825E-2</v>
      </c>
      <c r="M8509">
        <f t="shared" si="663"/>
        <v>0.15197574787964957</v>
      </c>
      <c r="N8509">
        <f t="shared" si="664"/>
        <v>0.16147173802646603</v>
      </c>
      <c r="O8509">
        <f t="shared" si="665"/>
        <v>0.17112347515608456</v>
      </c>
    </row>
    <row r="8510" spans="1:15">
      <c r="A8510">
        <v>3.2715268000000002</v>
      </c>
      <c r="B8510">
        <v>3.4651619999999999</v>
      </c>
      <c r="C8510">
        <v>3.8924808999999998</v>
      </c>
      <c r="D8510">
        <v>4.7079062</v>
      </c>
      <c r="E8510">
        <v>4.2808929999999998</v>
      </c>
      <c r="J8510">
        <v>8510</v>
      </c>
      <c r="K8510">
        <f t="shared" si="661"/>
        <v>0.12910760990681164</v>
      </c>
      <c r="L8510">
        <f t="shared" si="662"/>
        <v>8.0310184454482944E-2</v>
      </c>
      <c r="M8510">
        <f t="shared" si="663"/>
        <v>0.15197715736000969</v>
      </c>
      <c r="N8510">
        <f t="shared" si="664"/>
        <v>0.16147476316620041</v>
      </c>
      <c r="O8510">
        <f t="shared" si="665"/>
        <v>0.17112561777752194</v>
      </c>
    </row>
    <row r="8511" spans="1:15">
      <c r="A8511">
        <v>3.2715583000000001</v>
      </c>
      <c r="B8511">
        <v>3.4651968000000002</v>
      </c>
      <c r="C8511">
        <v>3.8925173000000002</v>
      </c>
      <c r="D8511">
        <v>4.7079982999999999</v>
      </c>
      <c r="E8511">
        <v>4.2809486000000003</v>
      </c>
      <c r="J8511">
        <v>8511</v>
      </c>
      <c r="K8511">
        <f t="shared" si="661"/>
        <v>0.12910885302354602</v>
      </c>
      <c r="L8511">
        <f t="shared" si="662"/>
        <v>8.031099099525045E-2</v>
      </c>
      <c r="M8511">
        <f t="shared" si="663"/>
        <v>0.15197857855350302</v>
      </c>
      <c r="N8511">
        <f t="shared" si="664"/>
        <v>0.1614779220706169</v>
      </c>
      <c r="O8511">
        <f t="shared" si="665"/>
        <v>0.1711278403475204</v>
      </c>
    </row>
    <row r="8512" spans="1:15">
      <c r="A8512">
        <v>3.2715909999999999</v>
      </c>
      <c r="B8512">
        <v>3.4652297000000001</v>
      </c>
      <c r="C8512">
        <v>3.8925543</v>
      </c>
      <c r="D8512">
        <v>4.7080884000000003</v>
      </c>
      <c r="E8512">
        <v>4.2810005999999996</v>
      </c>
      <c r="J8512">
        <v>8512</v>
      </c>
      <c r="K8512">
        <f t="shared" si="661"/>
        <v>0.12911014349710837</v>
      </c>
      <c r="L8512">
        <f t="shared" si="662"/>
        <v>8.0311753500746166E-2</v>
      </c>
      <c r="M8512">
        <f t="shared" si="663"/>
        <v>0.1519800231732627</v>
      </c>
      <c r="N8512">
        <f t="shared" si="664"/>
        <v>0.16148101237776052</v>
      </c>
      <c r="O8512">
        <f t="shared" si="665"/>
        <v>0.17112991901010888</v>
      </c>
    </row>
    <row r="8513" spans="1:15">
      <c r="A8513">
        <v>3.2716202999999999</v>
      </c>
      <c r="B8513">
        <v>3.4652603000000002</v>
      </c>
      <c r="C8513">
        <v>3.8925898000000001</v>
      </c>
      <c r="D8513">
        <v>4.7081795</v>
      </c>
      <c r="E8513">
        <v>4.2810544999999998</v>
      </c>
      <c r="J8513">
        <v>8513</v>
      </c>
      <c r="K8513">
        <f t="shared" si="661"/>
        <v>0.12911129979299146</v>
      </c>
      <c r="L8513">
        <f t="shared" si="662"/>
        <v>8.0312462700386569E-2</v>
      </c>
      <c r="M8513">
        <f t="shared" si="663"/>
        <v>0.15198140922735645</v>
      </c>
      <c r="N8513">
        <f t="shared" si="664"/>
        <v>0.16148413698354055</v>
      </c>
      <c r="O8513">
        <f t="shared" si="665"/>
        <v>0.17113207362383043</v>
      </c>
    </row>
    <row r="8514" spans="1:15">
      <c r="A8514">
        <v>3.2716527000000002</v>
      </c>
      <c r="B8514">
        <v>3.4652921999999999</v>
      </c>
      <c r="C8514">
        <v>3.8926275000000001</v>
      </c>
      <c r="D8514">
        <v>4.7082677000000004</v>
      </c>
      <c r="E8514">
        <v>4.2811083999999999</v>
      </c>
      <c r="J8514">
        <v>8514</v>
      </c>
      <c r="K8514">
        <f t="shared" ref="K8514:K8577" si="666">A8514/MAX(A$1:A$10001)</f>
        <v>0.12911257842734683</v>
      </c>
      <c r="L8514">
        <f t="shared" ref="L8514:L8577" si="667">B8514/MAX(B$1:B$10001)</f>
        <v>8.0313202029423436E-2</v>
      </c>
      <c r="M8514">
        <f t="shared" ref="M8514:M8577" si="668">C8514/MAX(C$1:C$10001)</f>
        <v>0.15198288117776024</v>
      </c>
      <c r="N8514">
        <f t="shared" ref="N8514:N8577" si="669">D8514/MAX(D$1:D$10001)</f>
        <v>0.16148716212327494</v>
      </c>
      <c r="O8514">
        <f t="shared" ref="O8514:O8577" si="670">E8514/MAX(E$1:E$10001)</f>
        <v>0.17113422823755195</v>
      </c>
    </row>
    <row r="8515" spans="1:15">
      <c r="A8515">
        <v>3.2716832</v>
      </c>
      <c r="B8515">
        <v>3.4653268000000002</v>
      </c>
      <c r="C8515">
        <v>3.8926628000000001</v>
      </c>
      <c r="D8515">
        <v>4.7083583000000004</v>
      </c>
      <c r="E8515">
        <v>4.2811627000000003</v>
      </c>
      <c r="J8515">
        <v>8515</v>
      </c>
      <c r="K8515">
        <f t="shared" si="666"/>
        <v>0.12911378208005789</v>
      </c>
      <c r="L8515">
        <f t="shared" si="667"/>
        <v>8.0314003934899181E-2</v>
      </c>
      <c r="M8515">
        <f t="shared" si="668"/>
        <v>0.15198425942309851</v>
      </c>
      <c r="N8515">
        <f t="shared" si="669"/>
        <v>0.16149026957973675</v>
      </c>
      <c r="O8515">
        <f t="shared" si="670"/>
        <v>0.17113639884098572</v>
      </c>
    </row>
    <row r="8516" spans="1:15">
      <c r="A8516">
        <v>3.2717139999999998</v>
      </c>
      <c r="B8516">
        <v>3.465357</v>
      </c>
      <c r="C8516">
        <v>3.8926989999999999</v>
      </c>
      <c r="D8516">
        <v>4.7084517000000004</v>
      </c>
      <c r="E8516">
        <v>4.2812169999999998</v>
      </c>
      <c r="J8516">
        <v>8516</v>
      </c>
      <c r="K8516">
        <f t="shared" si="666"/>
        <v>0.12911499757197595</v>
      </c>
      <c r="L8516">
        <f t="shared" si="667"/>
        <v>8.0314703863956047E-2</v>
      </c>
      <c r="M8516">
        <f t="shared" si="668"/>
        <v>0.15198567280783634</v>
      </c>
      <c r="N8516">
        <f t="shared" si="669"/>
        <v>0.16149347307238063</v>
      </c>
      <c r="O8516">
        <f t="shared" si="670"/>
        <v>0.17113856944441946</v>
      </c>
    </row>
    <row r="8517" spans="1:15">
      <c r="A8517">
        <v>3.2717453999999999</v>
      </c>
      <c r="B8517">
        <v>3.4653893</v>
      </c>
      <c r="C8517">
        <v>3.8927366999999999</v>
      </c>
      <c r="D8517">
        <v>4.7085439999999998</v>
      </c>
      <c r="E8517">
        <v>4.2812704999999998</v>
      </c>
      <c r="J8517">
        <v>8517</v>
      </c>
      <c r="K8517">
        <f t="shared" si="666"/>
        <v>0.12911623674230802</v>
      </c>
      <c r="L8517">
        <f t="shared" si="667"/>
        <v>8.0315452463576451E-2</v>
      </c>
      <c r="M8517">
        <f t="shared" si="668"/>
        <v>0.15198714475824013</v>
      </c>
      <c r="N8517">
        <f t="shared" si="669"/>
        <v>0.16149663883652438</v>
      </c>
      <c r="O8517">
        <f t="shared" si="670"/>
        <v>0.17114070806842877</v>
      </c>
    </row>
    <row r="8518" spans="1:15">
      <c r="A8518">
        <v>3.2717754999999999</v>
      </c>
      <c r="B8518">
        <v>3.4654212000000002</v>
      </c>
      <c r="C8518">
        <v>3.8927732000000002</v>
      </c>
      <c r="D8518">
        <v>4.7086344000000002</v>
      </c>
      <c r="E8518">
        <v>4.2813243999999999</v>
      </c>
      <c r="J8518">
        <v>8518</v>
      </c>
      <c r="K8518">
        <f t="shared" si="666"/>
        <v>0.12911742460940975</v>
      </c>
      <c r="L8518">
        <f t="shared" si="667"/>
        <v>8.0316191792613345E-2</v>
      </c>
      <c r="M8518">
        <f t="shared" si="668"/>
        <v>0.15198856985611117</v>
      </c>
      <c r="N8518">
        <f t="shared" si="669"/>
        <v>0.16149973943325893</v>
      </c>
      <c r="O8518">
        <f t="shared" si="670"/>
        <v>0.17114286268215029</v>
      </c>
    </row>
    <row r="8519" spans="1:15">
      <c r="A8519">
        <v>3.2718060000000002</v>
      </c>
      <c r="B8519">
        <v>3.4654539999999998</v>
      </c>
      <c r="C8519">
        <v>3.8928083999999998</v>
      </c>
      <c r="D8519">
        <v>4.7087254999999999</v>
      </c>
      <c r="E8519">
        <v>4.2813787000000003</v>
      </c>
      <c r="J8519">
        <v>8519</v>
      </c>
      <c r="K8519">
        <f t="shared" si="666"/>
        <v>0.12911862826212084</v>
      </c>
      <c r="L8519">
        <f t="shared" si="667"/>
        <v>8.0316951980463167E-2</v>
      </c>
      <c r="M8519">
        <f t="shared" si="668"/>
        <v>0.15198994419707174</v>
      </c>
      <c r="N8519">
        <f t="shared" si="669"/>
        <v>0.16150286403903896</v>
      </c>
      <c r="O8519">
        <f t="shared" si="670"/>
        <v>0.17114503328558406</v>
      </c>
    </row>
    <row r="8520" spans="1:15">
      <c r="A8520">
        <v>3.2718362999999999</v>
      </c>
      <c r="B8520">
        <v>3.4654862999999998</v>
      </c>
      <c r="C8520">
        <v>3.8928459000000002</v>
      </c>
      <c r="D8520">
        <v>4.7088156000000003</v>
      </c>
      <c r="E8520">
        <v>4.281434</v>
      </c>
      <c r="J8520">
        <v>8520</v>
      </c>
      <c r="K8520">
        <f t="shared" si="666"/>
        <v>0.12911982402202724</v>
      </c>
      <c r="L8520">
        <f t="shared" si="667"/>
        <v>8.0317700580083584E-2</v>
      </c>
      <c r="M8520">
        <f t="shared" si="668"/>
        <v>0.15199140833872007</v>
      </c>
      <c r="N8520">
        <f t="shared" si="669"/>
        <v>0.16150595434618259</v>
      </c>
      <c r="O8520">
        <f t="shared" si="670"/>
        <v>0.17114724386329835</v>
      </c>
    </row>
    <row r="8521" spans="1:15">
      <c r="A8521">
        <v>3.2718682000000001</v>
      </c>
      <c r="B8521">
        <v>3.4655197000000002</v>
      </c>
      <c r="C8521">
        <v>3.8928820000000002</v>
      </c>
      <c r="D8521">
        <v>4.7089030000000003</v>
      </c>
      <c r="E8521">
        <v>4.2814864999999998</v>
      </c>
      <c r="J8521">
        <v>8521</v>
      </c>
      <c r="K8521">
        <f t="shared" si="666"/>
        <v>0.12912108292437094</v>
      </c>
      <c r="L8521">
        <f t="shared" si="667"/>
        <v>8.0318474673808732E-2</v>
      </c>
      <c r="M8521">
        <f t="shared" si="668"/>
        <v>0.15199281781908019</v>
      </c>
      <c r="N8521">
        <f t="shared" si="669"/>
        <v>0.1615089520470078</v>
      </c>
      <c r="O8521">
        <f t="shared" si="670"/>
        <v>0.1711493425130271</v>
      </c>
    </row>
    <row r="8522" spans="1:15">
      <c r="A8522">
        <v>3.2718965999999998</v>
      </c>
      <c r="B8522">
        <v>3.4655523000000001</v>
      </c>
      <c r="C8522">
        <v>3.8929185999999998</v>
      </c>
      <c r="D8522">
        <v>4.7089924999999999</v>
      </c>
      <c r="E8522">
        <v>4.2815437000000003</v>
      </c>
      <c r="J8522">
        <v>8522</v>
      </c>
      <c r="K8522">
        <f t="shared" si="666"/>
        <v>0.12912220370263305</v>
      </c>
      <c r="L8522">
        <f t="shared" si="667"/>
        <v>8.0319230226366792E-2</v>
      </c>
      <c r="M8522">
        <f t="shared" si="668"/>
        <v>0.15199424682132895</v>
      </c>
      <c r="N8522">
        <f t="shared" si="669"/>
        <v>0.16151202177496951</v>
      </c>
      <c r="O8522">
        <f t="shared" si="670"/>
        <v>0.17115162904187448</v>
      </c>
    </row>
    <row r="8523" spans="1:15">
      <c r="A8523">
        <v>3.2719279999999999</v>
      </c>
      <c r="B8523">
        <v>3.4655855</v>
      </c>
      <c r="C8523">
        <v>3.8929553000000001</v>
      </c>
      <c r="D8523">
        <v>4.7090835999999996</v>
      </c>
      <c r="E8523">
        <v>4.2815969999999997</v>
      </c>
      <c r="J8523">
        <v>8523</v>
      </c>
      <c r="K8523">
        <f t="shared" si="666"/>
        <v>0.12912344287296509</v>
      </c>
      <c r="L8523">
        <f t="shared" si="667"/>
        <v>8.0319999684800164E-2</v>
      </c>
      <c r="M8523">
        <f t="shared" si="668"/>
        <v>0.15199567972795544</v>
      </c>
      <c r="N8523">
        <f t="shared" si="669"/>
        <v>0.16151514638074954</v>
      </c>
      <c r="O8523">
        <f t="shared" si="670"/>
        <v>0.17115375967102764</v>
      </c>
    </row>
    <row r="8524" spans="1:15">
      <c r="A8524">
        <v>3.2719573999999998</v>
      </c>
      <c r="B8524">
        <v>3.4656183999999999</v>
      </c>
      <c r="C8524">
        <v>3.8929925000000001</v>
      </c>
      <c r="D8524">
        <v>4.7091722000000003</v>
      </c>
      <c r="E8524">
        <v>4.2816520000000002</v>
      </c>
      <c r="J8524">
        <v>8524</v>
      </c>
      <c r="K8524">
        <f t="shared" si="666"/>
        <v>0.12912460311525051</v>
      </c>
      <c r="L8524">
        <f t="shared" si="667"/>
        <v>8.032076219029588E-2</v>
      </c>
      <c r="M8524">
        <f t="shared" si="668"/>
        <v>0.15199713215647059</v>
      </c>
      <c r="N8524">
        <f t="shared" si="669"/>
        <v>0.16151818523993852</v>
      </c>
      <c r="O8524">
        <f t="shared" si="670"/>
        <v>0.1711559582564578</v>
      </c>
    </row>
    <row r="8525" spans="1:15">
      <c r="A8525">
        <v>3.2719889000000002</v>
      </c>
      <c r="B8525">
        <v>3.4656513000000002</v>
      </c>
      <c r="C8525">
        <v>3.8930284999999998</v>
      </c>
      <c r="D8525">
        <v>4.709263</v>
      </c>
      <c r="E8525">
        <v>4.2817081999999997</v>
      </c>
      <c r="J8525">
        <v>8525</v>
      </c>
      <c r="K8525">
        <f t="shared" si="666"/>
        <v>0.12912584623198492</v>
      </c>
      <c r="L8525">
        <f t="shared" si="667"/>
        <v>8.0321524695791596E-2</v>
      </c>
      <c r="M8525">
        <f t="shared" si="668"/>
        <v>0.15199853773245298</v>
      </c>
      <c r="N8525">
        <f t="shared" si="669"/>
        <v>0.16152129955612762</v>
      </c>
      <c r="O8525">
        <f t="shared" si="670"/>
        <v>0.17115820481102456</v>
      </c>
    </row>
    <row r="8526" spans="1:15">
      <c r="A8526">
        <v>3.2720183999999999</v>
      </c>
      <c r="B8526">
        <v>3.4656842000000001</v>
      </c>
      <c r="C8526">
        <v>3.8930639999999999</v>
      </c>
      <c r="D8526">
        <v>4.7093534000000004</v>
      </c>
      <c r="E8526">
        <v>4.2817619999999996</v>
      </c>
      <c r="J8526">
        <v>8526</v>
      </c>
      <c r="K8526">
        <f t="shared" si="666"/>
        <v>0.12912701042067268</v>
      </c>
      <c r="L8526">
        <f t="shared" si="667"/>
        <v>8.0322287201287312E-2</v>
      </c>
      <c r="M8526">
        <f t="shared" si="668"/>
        <v>0.15199992378654673</v>
      </c>
      <c r="N8526">
        <f t="shared" si="669"/>
        <v>0.16152440015286215</v>
      </c>
      <c r="O8526">
        <f t="shared" si="670"/>
        <v>0.17116035542731806</v>
      </c>
    </row>
    <row r="8527" spans="1:15">
      <c r="A8527">
        <v>3.2720494000000002</v>
      </c>
      <c r="B8527">
        <v>3.4657155999999998</v>
      </c>
      <c r="C8527">
        <v>3.8930992999999998</v>
      </c>
      <c r="D8527">
        <v>4.7094436000000002</v>
      </c>
      <c r="E8527">
        <v>4.2818174000000004</v>
      </c>
      <c r="J8527">
        <v>8527</v>
      </c>
      <c r="K8527">
        <f t="shared" si="666"/>
        <v>0.1291282338053954</v>
      </c>
      <c r="L8527">
        <f t="shared" si="667"/>
        <v>8.0323014942094775E-2</v>
      </c>
      <c r="M8527">
        <f t="shared" si="668"/>
        <v>0.152001302031885</v>
      </c>
      <c r="N8527">
        <f t="shared" si="669"/>
        <v>0.16152749388986939</v>
      </c>
      <c r="O8527">
        <f t="shared" si="670"/>
        <v>0.17116257000246043</v>
      </c>
    </row>
    <row r="8528" spans="1:15">
      <c r="A8528">
        <v>3.2720794999999998</v>
      </c>
      <c r="B8528">
        <v>3.4657483</v>
      </c>
      <c r="C8528">
        <v>3.8931366999999999</v>
      </c>
      <c r="D8528">
        <v>4.7095339999999997</v>
      </c>
      <c r="E8528">
        <v>4.2818709999999998</v>
      </c>
      <c r="J8528">
        <v>8528</v>
      </c>
      <c r="K8528">
        <f t="shared" si="666"/>
        <v>0.12912942167249714</v>
      </c>
      <c r="L8528">
        <f t="shared" si="667"/>
        <v>8.032377281229873E-2</v>
      </c>
      <c r="M8528">
        <f t="shared" si="668"/>
        <v>0.1520027622691556</v>
      </c>
      <c r="N8528">
        <f t="shared" si="669"/>
        <v>0.16153059448660392</v>
      </c>
      <c r="O8528">
        <f t="shared" si="670"/>
        <v>0.17116471262389776</v>
      </c>
    </row>
    <row r="8529" spans="1:15">
      <c r="A8529">
        <v>3.2721100000000001</v>
      </c>
      <c r="B8529">
        <v>3.4657817</v>
      </c>
      <c r="C8529">
        <v>3.8931732000000001</v>
      </c>
      <c r="D8529">
        <v>4.7096223999999998</v>
      </c>
      <c r="E8529">
        <v>4.2819260000000003</v>
      </c>
      <c r="J8529">
        <v>8529</v>
      </c>
      <c r="K8529">
        <f t="shared" si="666"/>
        <v>0.12913062532520822</v>
      </c>
      <c r="L8529">
        <f t="shared" si="667"/>
        <v>8.0324546906023864E-2</v>
      </c>
      <c r="M8529">
        <f t="shared" si="668"/>
        <v>0.15200418736702664</v>
      </c>
      <c r="N8529">
        <f t="shared" si="669"/>
        <v>0.16153362648606559</v>
      </c>
      <c r="O8529">
        <f t="shared" si="670"/>
        <v>0.17116691120932792</v>
      </c>
    </row>
    <row r="8530" spans="1:15">
      <c r="A8530">
        <v>3.2721417000000002</v>
      </c>
      <c r="B8530">
        <v>3.4658153</v>
      </c>
      <c r="C8530">
        <v>3.8932104000000001</v>
      </c>
      <c r="D8530">
        <v>4.7097135000000003</v>
      </c>
      <c r="E8530">
        <v>4.2819795999999997</v>
      </c>
      <c r="J8530">
        <v>8530</v>
      </c>
      <c r="K8530">
        <f t="shared" si="666"/>
        <v>0.12913187633474726</v>
      </c>
      <c r="L8530">
        <f t="shared" si="667"/>
        <v>8.0325325635040773E-2</v>
      </c>
      <c r="M8530">
        <f t="shared" si="668"/>
        <v>0.1520056397955418</v>
      </c>
      <c r="N8530">
        <f t="shared" si="669"/>
        <v>0.16153675109184565</v>
      </c>
      <c r="O8530">
        <f t="shared" si="670"/>
        <v>0.17116905383076528</v>
      </c>
    </row>
    <row r="8531" spans="1:15">
      <c r="A8531">
        <v>3.2721716999999999</v>
      </c>
      <c r="B8531">
        <v>3.4658479999999998</v>
      </c>
      <c r="C8531">
        <v>3.8932452</v>
      </c>
      <c r="D8531">
        <v>4.7098035999999999</v>
      </c>
      <c r="E8531">
        <v>4.2820349999999996</v>
      </c>
      <c r="J8531">
        <v>8531</v>
      </c>
      <c r="K8531">
        <f t="shared" si="666"/>
        <v>0.12913306025544666</v>
      </c>
      <c r="L8531">
        <f t="shared" si="667"/>
        <v>8.0326083505244714E-2</v>
      </c>
      <c r="M8531">
        <f t="shared" si="668"/>
        <v>0.15200699851899144</v>
      </c>
      <c r="N8531">
        <f t="shared" si="669"/>
        <v>0.16153984139898922</v>
      </c>
      <c r="O8531">
        <f t="shared" si="670"/>
        <v>0.17117126840590763</v>
      </c>
    </row>
    <row r="8532" spans="1:15">
      <c r="A8532">
        <v>3.2722023</v>
      </c>
      <c r="B8532">
        <v>3.4658812999999999</v>
      </c>
      <c r="C8532">
        <v>3.8932815000000001</v>
      </c>
      <c r="D8532">
        <v>4.7098922999999999</v>
      </c>
      <c r="E8532">
        <v>4.2820897000000002</v>
      </c>
      <c r="J8532">
        <v>8532</v>
      </c>
      <c r="K8532">
        <f t="shared" si="666"/>
        <v>0.12913426785456006</v>
      </c>
      <c r="L8532">
        <f t="shared" si="667"/>
        <v>8.0326855281323967E-2</v>
      </c>
      <c r="M8532">
        <f t="shared" si="668"/>
        <v>0.15200841580810701</v>
      </c>
      <c r="N8532">
        <f t="shared" si="669"/>
        <v>0.16154288368804182</v>
      </c>
      <c r="O8532">
        <f t="shared" si="670"/>
        <v>0.17117345499905362</v>
      </c>
    </row>
    <row r="8533" spans="1:15">
      <c r="A8533">
        <v>3.2722346999999998</v>
      </c>
      <c r="B8533">
        <v>3.4659135000000001</v>
      </c>
      <c r="C8533">
        <v>3.8933167000000002</v>
      </c>
      <c r="D8533">
        <v>4.7099799999999998</v>
      </c>
      <c r="E8533">
        <v>4.2821464999999996</v>
      </c>
      <c r="J8533">
        <v>8533</v>
      </c>
      <c r="K8533">
        <f t="shared" si="666"/>
        <v>0.12913554648891543</v>
      </c>
      <c r="L8533">
        <f t="shared" si="667"/>
        <v>8.0327601563298504E-2</v>
      </c>
      <c r="M8533">
        <f t="shared" si="668"/>
        <v>0.15200979014906757</v>
      </c>
      <c r="N8533">
        <f t="shared" si="669"/>
        <v>0.16154589167845795</v>
      </c>
      <c r="O8533">
        <f t="shared" si="670"/>
        <v>0.17117572553818872</v>
      </c>
    </row>
    <row r="8534" spans="1:15">
      <c r="A8534">
        <v>3.2722639999999998</v>
      </c>
      <c r="B8534">
        <v>3.465948</v>
      </c>
      <c r="C8534">
        <v>3.8933537</v>
      </c>
      <c r="D8534">
        <v>4.7100724999999999</v>
      </c>
      <c r="E8534">
        <v>4.2822019999999998</v>
      </c>
      <c r="J8534">
        <v>8534</v>
      </c>
      <c r="K8534">
        <f t="shared" si="666"/>
        <v>0.12913670278479852</v>
      </c>
      <c r="L8534">
        <f t="shared" si="667"/>
        <v>8.0328401151128354E-2</v>
      </c>
      <c r="M8534">
        <f t="shared" si="668"/>
        <v>0.15201123476882725</v>
      </c>
      <c r="N8534">
        <f t="shared" si="669"/>
        <v>0.16154906430232902</v>
      </c>
      <c r="O8534">
        <f t="shared" si="670"/>
        <v>0.17117794411075912</v>
      </c>
    </row>
    <row r="8535" spans="1:15">
      <c r="A8535">
        <v>3.2722950000000002</v>
      </c>
      <c r="B8535">
        <v>3.4659776999999998</v>
      </c>
      <c r="C8535">
        <v>3.8933876000000001</v>
      </c>
      <c r="D8535">
        <v>4.7101620000000004</v>
      </c>
      <c r="E8535">
        <v>4.2822547000000002</v>
      </c>
      <c r="J8535">
        <v>8535</v>
      </c>
      <c r="K8535">
        <f t="shared" si="666"/>
        <v>0.12913792616952127</v>
      </c>
      <c r="L8535">
        <f t="shared" si="667"/>
        <v>8.0329089491955788E-2</v>
      </c>
      <c r="M8535">
        <f t="shared" si="668"/>
        <v>0.15201255835287733</v>
      </c>
      <c r="N8535">
        <f t="shared" si="669"/>
        <v>0.16155213403029078</v>
      </c>
      <c r="O8535">
        <f t="shared" si="670"/>
        <v>0.17118005075534401</v>
      </c>
    </row>
    <row r="8536" spans="1:15">
      <c r="A8536">
        <v>3.2723246000000001</v>
      </c>
      <c r="B8536">
        <v>3.4660115</v>
      </c>
      <c r="C8536">
        <v>3.8934226000000001</v>
      </c>
      <c r="D8536">
        <v>4.7102494000000004</v>
      </c>
      <c r="E8536">
        <v>4.282311</v>
      </c>
      <c r="J8536">
        <v>8536</v>
      </c>
      <c r="K8536">
        <f t="shared" si="666"/>
        <v>0.12913909430461135</v>
      </c>
      <c r="L8536">
        <f t="shared" si="667"/>
        <v>8.0329872856264473E-2</v>
      </c>
      <c r="M8536">
        <f t="shared" si="668"/>
        <v>0.15201392488508245</v>
      </c>
      <c r="N8536">
        <f t="shared" si="669"/>
        <v>0.16155513173111599</v>
      </c>
      <c r="O8536">
        <f t="shared" si="670"/>
        <v>0.17118230130733886</v>
      </c>
    </row>
    <row r="8537" spans="1:15">
      <c r="A8537">
        <v>3.2723544000000002</v>
      </c>
      <c r="B8537">
        <v>3.4660440000000001</v>
      </c>
      <c r="C8537">
        <v>3.8934598</v>
      </c>
      <c r="D8537">
        <v>4.7103409999999997</v>
      </c>
      <c r="E8537">
        <v>4.2823669999999998</v>
      </c>
      <c r="J8537">
        <v>8537</v>
      </c>
      <c r="K8537">
        <f t="shared" si="666"/>
        <v>0.12914027033250611</v>
      </c>
      <c r="L8537">
        <f t="shared" si="667"/>
        <v>8.0330626091176652E-2</v>
      </c>
      <c r="M8537">
        <f t="shared" si="668"/>
        <v>0.15201537731359757</v>
      </c>
      <c r="N8537">
        <f t="shared" si="669"/>
        <v>0.16155827348621424</v>
      </c>
      <c r="O8537">
        <f t="shared" si="670"/>
        <v>0.17118453986704954</v>
      </c>
    </row>
    <row r="8538" spans="1:15">
      <c r="A8538">
        <v>3.2723846000000001</v>
      </c>
      <c r="B8538">
        <v>3.4660769999999999</v>
      </c>
      <c r="C8538">
        <v>3.8934943999999998</v>
      </c>
      <c r="D8538">
        <v>4.7104315999999997</v>
      </c>
      <c r="E8538">
        <v>4.2824210000000003</v>
      </c>
      <c r="J8538">
        <v>8538</v>
      </c>
      <c r="K8538">
        <f t="shared" si="666"/>
        <v>0.12914146214601016</v>
      </c>
      <c r="L8538">
        <f t="shared" si="667"/>
        <v>8.0331390914318249E-2</v>
      </c>
      <c r="M8538">
        <f t="shared" si="668"/>
        <v>0.15201672822829176</v>
      </c>
      <c r="N8538">
        <f t="shared" si="669"/>
        <v>0.16156138094267605</v>
      </c>
      <c r="O8538">
        <f t="shared" si="670"/>
        <v>0.17118669847819915</v>
      </c>
    </row>
    <row r="8539" spans="1:15">
      <c r="A8539">
        <v>3.2724156</v>
      </c>
      <c r="B8539">
        <v>3.4661095</v>
      </c>
      <c r="C8539">
        <v>3.8935300000000002</v>
      </c>
      <c r="D8539">
        <v>4.7105220000000001</v>
      </c>
      <c r="E8539">
        <v>4.2824764000000002</v>
      </c>
      <c r="J8539">
        <v>8539</v>
      </c>
      <c r="K8539">
        <f t="shared" si="666"/>
        <v>0.12914268553073291</v>
      </c>
      <c r="L8539">
        <f t="shared" si="667"/>
        <v>8.0332144149230442E-2</v>
      </c>
      <c r="M8539">
        <f t="shared" si="668"/>
        <v>0.15201811818676325</v>
      </c>
      <c r="N8539">
        <f t="shared" si="669"/>
        <v>0.16156448153941061</v>
      </c>
      <c r="O8539">
        <f t="shared" si="670"/>
        <v>0.1711889130533415</v>
      </c>
    </row>
    <row r="8540" spans="1:15">
      <c r="A8540">
        <v>3.2724451999999999</v>
      </c>
      <c r="B8540">
        <v>3.4661420000000001</v>
      </c>
      <c r="C8540">
        <v>3.8935661000000001</v>
      </c>
      <c r="D8540">
        <v>4.7106123000000002</v>
      </c>
      <c r="E8540">
        <v>4.2825300000000004</v>
      </c>
      <c r="J8540">
        <v>8540</v>
      </c>
      <c r="K8540">
        <f t="shared" si="666"/>
        <v>0.12914385366582298</v>
      </c>
      <c r="L8540">
        <f t="shared" si="667"/>
        <v>8.0332897384142621E-2</v>
      </c>
      <c r="M8540">
        <f t="shared" si="668"/>
        <v>0.15201952766712337</v>
      </c>
      <c r="N8540">
        <f t="shared" si="669"/>
        <v>0.16156757870628149</v>
      </c>
      <c r="O8540">
        <f t="shared" si="670"/>
        <v>0.17119105567477885</v>
      </c>
    </row>
    <row r="8541" spans="1:15">
      <c r="A8541">
        <v>3.2724761999999998</v>
      </c>
      <c r="B8541">
        <v>3.4661740000000001</v>
      </c>
      <c r="C8541">
        <v>3.893602</v>
      </c>
      <c r="D8541">
        <v>4.7107033999999999</v>
      </c>
      <c r="E8541">
        <v>4.2825839999999999</v>
      </c>
      <c r="J8541">
        <v>8541</v>
      </c>
      <c r="K8541">
        <f t="shared" si="666"/>
        <v>0.1291450770505457</v>
      </c>
      <c r="L8541">
        <f t="shared" si="667"/>
        <v>8.0333639030825382E-2</v>
      </c>
      <c r="M8541">
        <f t="shared" si="668"/>
        <v>0.15202092933872802</v>
      </c>
      <c r="N8541">
        <f t="shared" si="669"/>
        <v>0.16157070331206153</v>
      </c>
      <c r="O8541">
        <f t="shared" si="670"/>
        <v>0.17119321428592843</v>
      </c>
    </row>
    <row r="8542" spans="1:15">
      <c r="A8542">
        <v>3.2725062</v>
      </c>
      <c r="B8542">
        <v>3.4662073000000002</v>
      </c>
      <c r="C8542">
        <v>3.8936381</v>
      </c>
      <c r="D8542">
        <v>4.7107939999999999</v>
      </c>
      <c r="E8542">
        <v>4.2826389999999996</v>
      </c>
      <c r="J8542">
        <v>8542</v>
      </c>
      <c r="K8542">
        <f t="shared" si="666"/>
        <v>0.12914626097124512</v>
      </c>
      <c r="L8542">
        <f t="shared" si="667"/>
        <v>8.0334410806904635E-2</v>
      </c>
      <c r="M8542">
        <f t="shared" si="668"/>
        <v>0.15202233881908814</v>
      </c>
      <c r="N8542">
        <f t="shared" si="669"/>
        <v>0.16157381076852337</v>
      </c>
      <c r="O8542">
        <f t="shared" si="670"/>
        <v>0.17119541287135856</v>
      </c>
    </row>
    <row r="8543" spans="1:15">
      <c r="A8543">
        <v>3.2725352999999999</v>
      </c>
      <c r="B8543">
        <v>3.4662392</v>
      </c>
      <c r="C8543">
        <v>3.8936727000000002</v>
      </c>
      <c r="D8543">
        <v>4.7108840000000001</v>
      </c>
      <c r="E8543">
        <v>4.2826950000000004</v>
      </c>
      <c r="J8543">
        <v>8543</v>
      </c>
      <c r="K8543">
        <f t="shared" si="666"/>
        <v>0.12914740937432356</v>
      </c>
      <c r="L8543">
        <f t="shared" si="667"/>
        <v>8.0335150135941516E-2</v>
      </c>
      <c r="M8543">
        <f t="shared" si="668"/>
        <v>0.15202368973378236</v>
      </c>
      <c r="N8543">
        <f t="shared" si="669"/>
        <v>0.16157689764580332</v>
      </c>
      <c r="O8543">
        <f t="shared" si="670"/>
        <v>0.17119765143106927</v>
      </c>
    </row>
    <row r="8544" spans="1:15">
      <c r="A8544">
        <v>3.272564</v>
      </c>
      <c r="B8544">
        <v>3.4662725999999999</v>
      </c>
      <c r="C8544">
        <v>3.8937084999999998</v>
      </c>
      <c r="D8544">
        <v>4.7109730000000001</v>
      </c>
      <c r="E8544">
        <v>4.2827476999999998</v>
      </c>
      <c r="J8544">
        <v>8544</v>
      </c>
      <c r="K8544">
        <f t="shared" si="666"/>
        <v>0.12914854199179265</v>
      </c>
      <c r="L8544">
        <f t="shared" si="667"/>
        <v>8.033592422966665E-2</v>
      </c>
      <c r="M8544">
        <f t="shared" si="668"/>
        <v>0.15202508750100927</v>
      </c>
      <c r="N8544">
        <f t="shared" si="669"/>
        <v>0.16157995022444685</v>
      </c>
      <c r="O8544">
        <f t="shared" si="670"/>
        <v>0.1711997580756541</v>
      </c>
    </row>
    <row r="8545" spans="1:15">
      <c r="A8545">
        <v>3.2725930000000001</v>
      </c>
      <c r="B8545">
        <v>3.4663054999999998</v>
      </c>
      <c r="C8545">
        <v>3.8937461</v>
      </c>
      <c r="D8545">
        <v>4.7110640000000004</v>
      </c>
      <c r="E8545">
        <v>4.2827999999999999</v>
      </c>
      <c r="J8545">
        <v>8545</v>
      </c>
      <c r="K8545">
        <f t="shared" si="666"/>
        <v>0.12914968644846878</v>
      </c>
      <c r="L8545">
        <f t="shared" si="667"/>
        <v>8.0336686735162366E-2</v>
      </c>
      <c r="M8545">
        <f t="shared" si="668"/>
        <v>0.15202655554703531</v>
      </c>
      <c r="N8545">
        <f t="shared" si="669"/>
        <v>0.16158307140036327</v>
      </c>
      <c r="O8545">
        <f t="shared" si="670"/>
        <v>0.17120184873052677</v>
      </c>
    </row>
    <row r="8546" spans="1:15">
      <c r="A8546">
        <v>3.2726242999999999</v>
      </c>
      <c r="B8546">
        <v>3.4663379999999999</v>
      </c>
      <c r="C8546">
        <v>3.8937824000000001</v>
      </c>
      <c r="D8546">
        <v>4.7111535</v>
      </c>
      <c r="E8546">
        <v>4.2828549999999996</v>
      </c>
      <c r="J8546">
        <v>8546</v>
      </c>
      <c r="K8546">
        <f t="shared" si="666"/>
        <v>0.12915092167239847</v>
      </c>
      <c r="L8546">
        <f t="shared" si="667"/>
        <v>8.0337439970074559E-2</v>
      </c>
      <c r="M8546">
        <f t="shared" si="668"/>
        <v>0.15202797283615091</v>
      </c>
      <c r="N8546">
        <f t="shared" si="669"/>
        <v>0.16158614112832498</v>
      </c>
      <c r="O8546">
        <f t="shared" si="670"/>
        <v>0.1712040473159569</v>
      </c>
    </row>
    <row r="8547" spans="1:15">
      <c r="A8547">
        <v>3.2726533</v>
      </c>
      <c r="B8547">
        <v>3.4663694</v>
      </c>
      <c r="C8547">
        <v>3.8938169999999999</v>
      </c>
      <c r="D8547">
        <v>4.7112445999999997</v>
      </c>
      <c r="E8547">
        <v>4.2829079999999999</v>
      </c>
      <c r="J8547">
        <v>8547</v>
      </c>
      <c r="K8547">
        <f t="shared" si="666"/>
        <v>0.12915206612907457</v>
      </c>
      <c r="L8547">
        <f t="shared" si="667"/>
        <v>8.0338167710882022E-2</v>
      </c>
      <c r="M8547">
        <f t="shared" si="668"/>
        <v>0.1520293237508451</v>
      </c>
      <c r="N8547">
        <f t="shared" si="669"/>
        <v>0.16158926573410501</v>
      </c>
      <c r="O8547">
        <f t="shared" si="670"/>
        <v>0.17120616595282595</v>
      </c>
    </row>
    <row r="8548" spans="1:15">
      <c r="A8548">
        <v>3.2726817000000001</v>
      </c>
      <c r="B8548">
        <v>3.466402</v>
      </c>
      <c r="C8548">
        <v>3.8938533999999998</v>
      </c>
      <c r="D8548">
        <v>4.7113350000000001</v>
      </c>
      <c r="E8548">
        <v>4.2829629999999996</v>
      </c>
      <c r="J8548">
        <v>8548</v>
      </c>
      <c r="K8548">
        <f t="shared" si="666"/>
        <v>0.12915318690733671</v>
      </c>
      <c r="L8548">
        <f t="shared" si="667"/>
        <v>8.0338923263440082E-2</v>
      </c>
      <c r="M8548">
        <f t="shared" si="668"/>
        <v>0.15203074494433838</v>
      </c>
      <c r="N8548">
        <f t="shared" si="669"/>
        <v>0.16159236633083957</v>
      </c>
      <c r="O8548">
        <f t="shared" si="670"/>
        <v>0.17120836453825608</v>
      </c>
    </row>
    <row r="8549" spans="1:15">
      <c r="A8549">
        <v>3.2727122</v>
      </c>
      <c r="B8549">
        <v>3.4664364000000001</v>
      </c>
      <c r="C8549">
        <v>3.8938885000000001</v>
      </c>
      <c r="D8549">
        <v>4.7114253000000001</v>
      </c>
      <c r="E8549">
        <v>4.2830176</v>
      </c>
      <c r="J8549">
        <v>8549</v>
      </c>
      <c r="K8549">
        <f t="shared" si="666"/>
        <v>0.12915439056004777</v>
      </c>
      <c r="L8549">
        <f t="shared" si="667"/>
        <v>8.0339720533624065E-2</v>
      </c>
      <c r="M8549">
        <f t="shared" si="668"/>
        <v>0.15203211538092123</v>
      </c>
      <c r="N8549">
        <f t="shared" si="669"/>
        <v>0.16159546349771045</v>
      </c>
      <c r="O8549">
        <f t="shared" si="670"/>
        <v>0.17121054713397399</v>
      </c>
    </row>
    <row r="8550" spans="1:15">
      <c r="A8550">
        <v>3.2727407999999998</v>
      </c>
      <c r="B8550">
        <v>3.4664685999999998</v>
      </c>
      <c r="C8550">
        <v>3.8939235000000001</v>
      </c>
      <c r="D8550">
        <v>4.7115140000000002</v>
      </c>
      <c r="E8550">
        <v>4.2830725000000003</v>
      </c>
      <c r="J8550">
        <v>8550</v>
      </c>
      <c r="K8550">
        <f t="shared" si="666"/>
        <v>0.12915551923111451</v>
      </c>
      <c r="L8550">
        <f t="shared" si="667"/>
        <v>8.0340466815598588E-2</v>
      </c>
      <c r="M8550">
        <f t="shared" si="668"/>
        <v>0.15203348191312635</v>
      </c>
      <c r="N8550">
        <f t="shared" si="669"/>
        <v>0.16159850578676305</v>
      </c>
      <c r="O8550">
        <f t="shared" si="670"/>
        <v>0.17121274172197609</v>
      </c>
    </row>
    <row r="8551" spans="1:15">
      <c r="A8551">
        <v>3.2727710000000001</v>
      </c>
      <c r="B8551">
        <v>3.4665010000000001</v>
      </c>
      <c r="C8551">
        <v>3.8939566999999999</v>
      </c>
      <c r="D8551">
        <v>4.7116017000000001</v>
      </c>
      <c r="E8551">
        <v>4.2831279999999996</v>
      </c>
      <c r="J8551">
        <v>8551</v>
      </c>
      <c r="K8551">
        <f t="shared" si="666"/>
        <v>0.12915671104461862</v>
      </c>
      <c r="L8551">
        <f t="shared" si="667"/>
        <v>8.0341217732864886E-2</v>
      </c>
      <c r="M8551">
        <f t="shared" si="668"/>
        <v>0.15203477816653233</v>
      </c>
      <c r="N8551">
        <f t="shared" si="669"/>
        <v>0.16160151377717918</v>
      </c>
      <c r="O8551">
        <f t="shared" si="670"/>
        <v>0.17121496029454647</v>
      </c>
    </row>
    <row r="8552" spans="1:15">
      <c r="A8552">
        <v>3.2728000000000002</v>
      </c>
      <c r="B8552">
        <v>3.4665339999999998</v>
      </c>
      <c r="C8552">
        <v>3.8939924000000001</v>
      </c>
      <c r="D8552">
        <v>4.7116895000000003</v>
      </c>
      <c r="E8552">
        <v>4.2831807</v>
      </c>
      <c r="J8552">
        <v>8552</v>
      </c>
      <c r="K8552">
        <f t="shared" si="666"/>
        <v>0.12915785550129472</v>
      </c>
      <c r="L8552">
        <f t="shared" si="667"/>
        <v>8.0341982556006483E-2</v>
      </c>
      <c r="M8552">
        <f t="shared" si="668"/>
        <v>0.15203617202938152</v>
      </c>
      <c r="N8552">
        <f t="shared" si="669"/>
        <v>0.16160452519745896</v>
      </c>
      <c r="O8552">
        <f t="shared" si="670"/>
        <v>0.17121706693913136</v>
      </c>
    </row>
    <row r="8553" spans="1:15">
      <c r="A8553">
        <v>3.2728290000000002</v>
      </c>
      <c r="B8553">
        <v>3.466567</v>
      </c>
      <c r="C8553">
        <v>3.894028</v>
      </c>
      <c r="D8553">
        <v>4.7117814999999998</v>
      </c>
      <c r="E8553">
        <v>4.2832346000000001</v>
      </c>
      <c r="J8553">
        <v>8553</v>
      </c>
      <c r="K8553">
        <f t="shared" si="666"/>
        <v>0.12915899995797081</v>
      </c>
      <c r="L8553">
        <f t="shared" si="667"/>
        <v>8.0342747379148094E-2</v>
      </c>
      <c r="M8553">
        <f t="shared" si="668"/>
        <v>0.15203756198785301</v>
      </c>
      <c r="N8553">
        <f t="shared" si="669"/>
        <v>0.16160768067201178</v>
      </c>
      <c r="O8553">
        <f t="shared" si="670"/>
        <v>0.17121922155285291</v>
      </c>
    </row>
    <row r="8554" spans="1:15">
      <c r="A8554">
        <v>3.2728589000000001</v>
      </c>
      <c r="B8554">
        <v>3.4666009999999998</v>
      </c>
      <c r="C8554">
        <v>3.8940622999999999</v>
      </c>
      <c r="D8554">
        <v>4.7118719999999996</v>
      </c>
      <c r="E8554">
        <v>4.2832894000000001</v>
      </c>
      <c r="J8554">
        <v>8554</v>
      </c>
      <c r="K8554">
        <f t="shared" si="666"/>
        <v>0.12916017993226789</v>
      </c>
      <c r="L8554">
        <f t="shared" si="667"/>
        <v>8.0343535378748526E-2</v>
      </c>
      <c r="M8554">
        <f t="shared" si="668"/>
        <v>0.15203890118941399</v>
      </c>
      <c r="N8554">
        <f t="shared" si="669"/>
        <v>0.16161078469860998</v>
      </c>
      <c r="O8554">
        <f t="shared" si="670"/>
        <v>0.17122141214342693</v>
      </c>
    </row>
    <row r="8555" spans="1:15">
      <c r="A8555">
        <v>3.2728869999999999</v>
      </c>
      <c r="B8555">
        <v>3.4666320000000002</v>
      </c>
      <c r="C8555">
        <v>3.8940983</v>
      </c>
      <c r="D8555">
        <v>4.7119619999999998</v>
      </c>
      <c r="E8555">
        <v>4.2833433000000003</v>
      </c>
      <c r="J8555">
        <v>8555</v>
      </c>
      <c r="K8555">
        <f t="shared" si="666"/>
        <v>0.129161288871323</v>
      </c>
      <c r="L8555">
        <f t="shared" si="667"/>
        <v>8.0344253848972466E-2</v>
      </c>
      <c r="M8555">
        <f t="shared" si="668"/>
        <v>0.1520403067653964</v>
      </c>
      <c r="N8555">
        <f t="shared" si="669"/>
        <v>0.16161387157588994</v>
      </c>
      <c r="O8555">
        <f t="shared" si="670"/>
        <v>0.17122356675714845</v>
      </c>
    </row>
    <row r="8556" spans="1:15">
      <c r="A8556">
        <v>3.2729168</v>
      </c>
      <c r="B8556">
        <v>3.4666657000000001</v>
      </c>
      <c r="C8556">
        <v>3.8941343000000002</v>
      </c>
      <c r="D8556">
        <v>4.712053</v>
      </c>
      <c r="E8556">
        <v>4.2833985999999999</v>
      </c>
      <c r="J8556">
        <v>8556</v>
      </c>
      <c r="K8556">
        <f t="shared" si="666"/>
        <v>0.12916246489921776</v>
      </c>
      <c r="L8556">
        <f t="shared" si="667"/>
        <v>8.0345034895635242E-2</v>
      </c>
      <c r="M8556">
        <f t="shared" si="668"/>
        <v>0.15204171234137881</v>
      </c>
      <c r="N8556">
        <f t="shared" si="669"/>
        <v>0.16161699275180635</v>
      </c>
      <c r="O8556">
        <f t="shared" si="670"/>
        <v>0.17122577733486274</v>
      </c>
    </row>
    <row r="8557" spans="1:15">
      <c r="A8557">
        <v>3.2729487000000002</v>
      </c>
      <c r="B8557">
        <v>3.4666975</v>
      </c>
      <c r="C8557">
        <v>3.8941686</v>
      </c>
      <c r="D8557">
        <v>4.7121415000000004</v>
      </c>
      <c r="E8557">
        <v>4.2834529999999997</v>
      </c>
      <c r="J8557">
        <v>8557</v>
      </c>
      <c r="K8557">
        <f t="shared" si="666"/>
        <v>0.12916372380156146</v>
      </c>
      <c r="L8557">
        <f t="shared" si="667"/>
        <v>8.0345771907026242E-2</v>
      </c>
      <c r="M8557">
        <f t="shared" si="668"/>
        <v>0.15204305154293979</v>
      </c>
      <c r="N8557">
        <f t="shared" si="669"/>
        <v>0.16162002818113166</v>
      </c>
      <c r="O8557">
        <f t="shared" si="670"/>
        <v>0.17122795193572454</v>
      </c>
    </row>
    <row r="8558" spans="1:15">
      <c r="A8558">
        <v>3.2729769000000002</v>
      </c>
      <c r="B8558">
        <v>3.4667306</v>
      </c>
      <c r="C8558">
        <v>3.8942032000000002</v>
      </c>
      <c r="D8558">
        <v>4.7122299999999999</v>
      </c>
      <c r="E8558">
        <v>4.2835070000000002</v>
      </c>
      <c r="J8558">
        <v>8558</v>
      </c>
      <c r="K8558">
        <f t="shared" si="666"/>
        <v>0.12916483668701892</v>
      </c>
      <c r="L8558">
        <f t="shared" si="667"/>
        <v>8.0346539047813734E-2</v>
      </c>
      <c r="M8558">
        <f t="shared" si="668"/>
        <v>0.15204440245763398</v>
      </c>
      <c r="N8558">
        <f t="shared" si="669"/>
        <v>0.16162306361045692</v>
      </c>
      <c r="O8558">
        <f t="shared" si="670"/>
        <v>0.17123011054687415</v>
      </c>
    </row>
    <row r="8559" spans="1:15">
      <c r="A8559">
        <v>3.2730074</v>
      </c>
      <c r="B8559">
        <v>3.4667628000000001</v>
      </c>
      <c r="C8559">
        <v>3.8942401000000002</v>
      </c>
      <c r="D8559">
        <v>4.7123189999999999</v>
      </c>
      <c r="E8559">
        <v>4.2835627000000001</v>
      </c>
      <c r="J8559">
        <v>8559</v>
      </c>
      <c r="K8559">
        <f t="shared" si="666"/>
        <v>0.12916604033972998</v>
      </c>
      <c r="L8559">
        <f t="shared" si="667"/>
        <v>8.0347285329788271E-2</v>
      </c>
      <c r="M8559">
        <f t="shared" si="668"/>
        <v>0.15204584317301595</v>
      </c>
      <c r="N8559">
        <f t="shared" si="669"/>
        <v>0.16162611618910044</v>
      </c>
      <c r="O8559">
        <f t="shared" si="670"/>
        <v>0.17123233711430066</v>
      </c>
    </row>
    <row r="8560" spans="1:15">
      <c r="A8560">
        <v>3.2730386</v>
      </c>
      <c r="B8560">
        <v>3.4667954000000001</v>
      </c>
      <c r="C8560">
        <v>3.8942752</v>
      </c>
      <c r="D8560">
        <v>4.7124090000000001</v>
      </c>
      <c r="E8560">
        <v>4.2836164999999999</v>
      </c>
      <c r="J8560">
        <v>8560</v>
      </c>
      <c r="K8560">
        <f t="shared" si="666"/>
        <v>0.12916727161725738</v>
      </c>
      <c r="L8560">
        <f t="shared" si="667"/>
        <v>8.034804088234633E-2</v>
      </c>
      <c r="M8560">
        <f t="shared" si="668"/>
        <v>0.15204721360959877</v>
      </c>
      <c r="N8560">
        <f t="shared" si="669"/>
        <v>0.1616292030663804</v>
      </c>
      <c r="O8560">
        <f t="shared" si="670"/>
        <v>0.17123448773059413</v>
      </c>
    </row>
    <row r="8561" spans="1:15">
      <c r="A8561">
        <v>3.2730695999999999</v>
      </c>
      <c r="B8561">
        <v>3.4668285999999999</v>
      </c>
      <c r="C8561">
        <v>3.8943089999999998</v>
      </c>
      <c r="D8561">
        <v>4.7125000000000004</v>
      </c>
      <c r="E8561">
        <v>4.2836723000000001</v>
      </c>
      <c r="J8561">
        <v>8561</v>
      </c>
      <c r="K8561">
        <f t="shared" si="666"/>
        <v>0.1291684950019801</v>
      </c>
      <c r="L8561">
        <f t="shared" si="667"/>
        <v>8.0348810340779689E-2</v>
      </c>
      <c r="M8561">
        <f t="shared" si="668"/>
        <v>0.15204853328927112</v>
      </c>
      <c r="N8561">
        <f t="shared" si="669"/>
        <v>0.16163232424229682</v>
      </c>
      <c r="O8561">
        <f t="shared" si="670"/>
        <v>0.1712367182954487</v>
      </c>
    </row>
    <row r="8562" spans="1:15">
      <c r="A8562">
        <v>3.273101</v>
      </c>
      <c r="B8562">
        <v>3.4668632000000001</v>
      </c>
      <c r="C8562">
        <v>3.8943439</v>
      </c>
      <c r="D8562">
        <v>4.7125925999999998</v>
      </c>
      <c r="E8562">
        <v>4.2837275999999997</v>
      </c>
      <c r="J8562">
        <v>8562</v>
      </c>
      <c r="K8562">
        <f t="shared" si="666"/>
        <v>0.12916973417231215</v>
      </c>
      <c r="L8562">
        <f t="shared" si="667"/>
        <v>8.0349612246255434E-2</v>
      </c>
      <c r="M8562">
        <f t="shared" si="668"/>
        <v>0.1520498959170985</v>
      </c>
      <c r="N8562">
        <f t="shared" si="669"/>
        <v>0.16163550029603152</v>
      </c>
      <c r="O8562">
        <f t="shared" si="670"/>
        <v>0.171238928873163</v>
      </c>
    </row>
    <row r="8563" spans="1:15">
      <c r="A8563">
        <v>3.2731311000000001</v>
      </c>
      <c r="B8563">
        <v>3.4668960000000002</v>
      </c>
      <c r="C8563">
        <v>3.8943786999999999</v>
      </c>
      <c r="D8563">
        <v>4.7126837000000004</v>
      </c>
      <c r="E8563">
        <v>4.2837833999999999</v>
      </c>
      <c r="J8563">
        <v>8563</v>
      </c>
      <c r="K8563">
        <f t="shared" si="666"/>
        <v>0.12917092203941391</v>
      </c>
      <c r="L8563">
        <f t="shared" si="667"/>
        <v>8.0350372434105269E-2</v>
      </c>
      <c r="M8563">
        <f t="shared" si="668"/>
        <v>0.15205125464054814</v>
      </c>
      <c r="N8563">
        <f t="shared" si="669"/>
        <v>0.16163862490181158</v>
      </c>
      <c r="O8563">
        <f t="shared" si="670"/>
        <v>0.17124115943801757</v>
      </c>
    </row>
    <row r="8564" spans="1:15">
      <c r="A8564">
        <v>3.2731615999999999</v>
      </c>
      <c r="B8564">
        <v>3.4669281999999999</v>
      </c>
      <c r="C8564">
        <v>3.8944135000000002</v>
      </c>
      <c r="D8564">
        <v>4.7127759999999999</v>
      </c>
      <c r="E8564">
        <v>4.2838370000000001</v>
      </c>
      <c r="J8564">
        <v>8564</v>
      </c>
      <c r="K8564">
        <f t="shared" si="666"/>
        <v>0.12917212569212497</v>
      </c>
      <c r="L8564">
        <f t="shared" si="667"/>
        <v>8.0351118716079806E-2</v>
      </c>
      <c r="M8564">
        <f t="shared" si="668"/>
        <v>0.15205261336399781</v>
      </c>
      <c r="N8564">
        <f t="shared" si="669"/>
        <v>0.16164179066595535</v>
      </c>
      <c r="O8564">
        <f t="shared" si="670"/>
        <v>0.17124330205945495</v>
      </c>
    </row>
    <row r="8565" spans="1:15">
      <c r="A8565">
        <v>3.2731916999999999</v>
      </c>
      <c r="B8565">
        <v>3.4669604000000001</v>
      </c>
      <c r="C8565">
        <v>3.8944483000000001</v>
      </c>
      <c r="D8565">
        <v>4.7128677000000003</v>
      </c>
      <c r="E8565">
        <v>4.2838916999999999</v>
      </c>
      <c r="J8565">
        <v>8565</v>
      </c>
      <c r="K8565">
        <f t="shared" si="666"/>
        <v>0.1291733135592267</v>
      </c>
      <c r="L8565">
        <f t="shared" si="667"/>
        <v>8.0351864998054343E-2</v>
      </c>
      <c r="M8565">
        <f t="shared" si="668"/>
        <v>0.15205397208744745</v>
      </c>
      <c r="N8565">
        <f t="shared" si="669"/>
        <v>0.16164493585091727</v>
      </c>
      <c r="O8565">
        <f t="shared" si="670"/>
        <v>0.17124548865260092</v>
      </c>
    </row>
    <row r="8566" spans="1:15">
      <c r="A8566">
        <v>3.2732236000000001</v>
      </c>
      <c r="B8566">
        <v>3.4669945000000002</v>
      </c>
      <c r="C8566">
        <v>3.8944836</v>
      </c>
      <c r="D8566">
        <v>4.7129570000000003</v>
      </c>
      <c r="E8566">
        <v>4.2839450000000001</v>
      </c>
      <c r="J8566">
        <v>8566</v>
      </c>
      <c r="K8566">
        <f t="shared" si="666"/>
        <v>0.12917457246157044</v>
      </c>
      <c r="L8566">
        <f t="shared" si="667"/>
        <v>8.0352655315300656E-2</v>
      </c>
      <c r="M8566">
        <f t="shared" si="668"/>
        <v>0.15205535033278572</v>
      </c>
      <c r="N8566">
        <f t="shared" si="669"/>
        <v>0.16164799871915173</v>
      </c>
      <c r="O8566">
        <f t="shared" si="670"/>
        <v>0.17124761928175411</v>
      </c>
    </row>
    <row r="8567" spans="1:15">
      <c r="A8567">
        <v>3.2732549</v>
      </c>
      <c r="B8567">
        <v>3.4670274000000001</v>
      </c>
      <c r="C8567">
        <v>3.8945172000000001</v>
      </c>
      <c r="D8567">
        <v>4.7130460000000003</v>
      </c>
      <c r="E8567">
        <v>4.2840004</v>
      </c>
      <c r="J8567">
        <v>8567</v>
      </c>
      <c r="K8567">
        <f t="shared" si="666"/>
        <v>0.12917580768550013</v>
      </c>
      <c r="L8567">
        <f t="shared" si="667"/>
        <v>8.0353417820796372E-2</v>
      </c>
      <c r="M8567">
        <f t="shared" si="668"/>
        <v>0.15205666220370262</v>
      </c>
      <c r="N8567">
        <f t="shared" si="669"/>
        <v>0.16165105129779522</v>
      </c>
      <c r="O8567">
        <f t="shared" si="670"/>
        <v>0.17124983385689646</v>
      </c>
    </row>
    <row r="8568" spans="1:15">
      <c r="A8568">
        <v>3.2732863000000001</v>
      </c>
      <c r="B8568">
        <v>3.4670595999999998</v>
      </c>
      <c r="C8568">
        <v>3.8945508000000002</v>
      </c>
      <c r="D8568">
        <v>4.7131352</v>
      </c>
      <c r="E8568">
        <v>4.2840550000000004</v>
      </c>
      <c r="J8568">
        <v>8568</v>
      </c>
      <c r="K8568">
        <f t="shared" si="666"/>
        <v>0.1291770468558322</v>
      </c>
      <c r="L8568">
        <f t="shared" si="667"/>
        <v>8.0354164102770909E-2</v>
      </c>
      <c r="M8568">
        <f t="shared" si="668"/>
        <v>0.15205797407461952</v>
      </c>
      <c r="N8568">
        <f t="shared" si="669"/>
        <v>0.16165411073616603</v>
      </c>
      <c r="O8568">
        <f t="shared" si="670"/>
        <v>0.1712520164526144</v>
      </c>
    </row>
    <row r="8569" spans="1:15">
      <c r="A8569">
        <v>3.2733161000000002</v>
      </c>
      <c r="B8569">
        <v>3.4670928000000001</v>
      </c>
      <c r="C8569">
        <v>3.8945862999999998</v>
      </c>
      <c r="D8569">
        <v>4.713228</v>
      </c>
      <c r="E8569">
        <v>4.2841114999999999</v>
      </c>
      <c r="J8569">
        <v>8569</v>
      </c>
      <c r="K8569">
        <f t="shared" si="666"/>
        <v>0.12917822288372696</v>
      </c>
      <c r="L8569">
        <f t="shared" si="667"/>
        <v>8.0354933561204281E-2</v>
      </c>
      <c r="M8569">
        <f t="shared" si="668"/>
        <v>0.15205936012871327</v>
      </c>
      <c r="N8569">
        <f t="shared" si="669"/>
        <v>0.16165729364962803</v>
      </c>
      <c r="O8569">
        <f t="shared" si="670"/>
        <v>0.17125427499946533</v>
      </c>
    </row>
    <row r="8570" spans="1:15">
      <c r="A8570">
        <v>3.2733449999999999</v>
      </c>
      <c r="B8570">
        <v>3.4671257</v>
      </c>
      <c r="C8570">
        <v>3.8946204</v>
      </c>
      <c r="D8570">
        <v>4.7133174000000002</v>
      </c>
      <c r="E8570">
        <v>4.2841662999999999</v>
      </c>
      <c r="J8570">
        <v>8570</v>
      </c>
      <c r="K8570">
        <f t="shared" si="666"/>
        <v>0.12917936339400071</v>
      </c>
      <c r="L8570">
        <f t="shared" si="667"/>
        <v>8.0355696066699997E-2</v>
      </c>
      <c r="M8570">
        <f t="shared" si="668"/>
        <v>0.15206069152151883</v>
      </c>
      <c r="N8570">
        <f t="shared" si="669"/>
        <v>0.16166035994772612</v>
      </c>
      <c r="O8570">
        <f t="shared" si="670"/>
        <v>0.17125646559003935</v>
      </c>
    </row>
    <row r="8571" spans="1:15">
      <c r="A8571">
        <v>3.2733756999999999</v>
      </c>
      <c r="B8571">
        <v>3.4671593000000001</v>
      </c>
      <c r="C8571">
        <v>3.8946554999999998</v>
      </c>
      <c r="D8571">
        <v>4.7134070000000001</v>
      </c>
      <c r="E8571">
        <v>4.2842206999999997</v>
      </c>
      <c r="J8571">
        <v>8571</v>
      </c>
      <c r="K8571">
        <f t="shared" si="666"/>
        <v>0.12918057493951643</v>
      </c>
      <c r="L8571">
        <f t="shared" si="667"/>
        <v>8.0356474795716892E-2</v>
      </c>
      <c r="M8571">
        <f t="shared" si="668"/>
        <v>0.15206206195810165</v>
      </c>
      <c r="N8571">
        <f t="shared" si="669"/>
        <v>0.16166343310555151</v>
      </c>
      <c r="O8571">
        <f t="shared" si="670"/>
        <v>0.17125864019090115</v>
      </c>
    </row>
    <row r="8572" spans="1:15">
      <c r="A8572">
        <v>3.2734057999999999</v>
      </c>
      <c r="B8572">
        <v>3.4671930999999998</v>
      </c>
      <c r="C8572">
        <v>3.8946890000000001</v>
      </c>
      <c r="D8572">
        <v>4.7134960000000001</v>
      </c>
      <c r="E8572">
        <v>4.2842739999999999</v>
      </c>
      <c r="J8572">
        <v>8572</v>
      </c>
      <c r="K8572">
        <f t="shared" si="666"/>
        <v>0.12918176280661819</v>
      </c>
      <c r="L8572">
        <f t="shared" si="667"/>
        <v>8.0357258160025563E-2</v>
      </c>
      <c r="M8572">
        <f t="shared" si="668"/>
        <v>0.15206336992464081</v>
      </c>
      <c r="N8572">
        <f t="shared" si="669"/>
        <v>0.16166648568419503</v>
      </c>
      <c r="O8572">
        <f t="shared" si="670"/>
        <v>0.17126077082005436</v>
      </c>
    </row>
    <row r="8573" spans="1:15">
      <c r="A8573">
        <v>3.2734353999999999</v>
      </c>
      <c r="B8573">
        <v>3.4672247999999999</v>
      </c>
      <c r="C8573">
        <v>3.8947232000000001</v>
      </c>
      <c r="D8573">
        <v>4.7135873000000004</v>
      </c>
      <c r="E8573">
        <v>4.2843280000000004</v>
      </c>
      <c r="J8573">
        <v>8573</v>
      </c>
      <c r="K8573">
        <f t="shared" si="666"/>
        <v>0.12918293094170827</v>
      </c>
      <c r="L8573">
        <f t="shared" si="667"/>
        <v>8.0357992853770682E-2</v>
      </c>
      <c r="M8573">
        <f t="shared" si="668"/>
        <v>0.15206470522182408</v>
      </c>
      <c r="N8573">
        <f t="shared" si="669"/>
        <v>0.16166961714970238</v>
      </c>
      <c r="O8573">
        <f t="shared" si="670"/>
        <v>0.17126292943120397</v>
      </c>
    </row>
    <row r="8574" spans="1:15">
      <c r="A8574">
        <v>3.2734670000000001</v>
      </c>
      <c r="B8574">
        <v>3.4672596000000002</v>
      </c>
      <c r="C8574">
        <v>3.8947592000000002</v>
      </c>
      <c r="D8574">
        <v>4.7136773999999999</v>
      </c>
      <c r="E8574">
        <v>4.2843856999999996</v>
      </c>
      <c r="J8574">
        <v>8574</v>
      </c>
      <c r="K8574">
        <f t="shared" si="666"/>
        <v>0.129184178004845</v>
      </c>
      <c r="L8574">
        <f t="shared" si="667"/>
        <v>8.0358799394538188E-2</v>
      </c>
      <c r="M8574">
        <f t="shared" si="668"/>
        <v>0.15206611079780649</v>
      </c>
      <c r="N8574">
        <f t="shared" si="669"/>
        <v>0.16167270745684595</v>
      </c>
      <c r="O8574">
        <f t="shared" si="670"/>
        <v>0.17126523594719156</v>
      </c>
    </row>
    <row r="8575" spans="1:15">
      <c r="A8575">
        <v>3.2734953999999998</v>
      </c>
      <c r="B8575">
        <v>3.4672939999999999</v>
      </c>
      <c r="C8575">
        <v>3.8947935</v>
      </c>
      <c r="D8575">
        <v>4.7137675000000003</v>
      </c>
      <c r="E8575">
        <v>4.2844385999999997</v>
      </c>
      <c r="J8575">
        <v>8575</v>
      </c>
      <c r="K8575">
        <f t="shared" si="666"/>
        <v>0.12918529878310708</v>
      </c>
      <c r="L8575">
        <f t="shared" si="667"/>
        <v>8.0359596664722158E-2</v>
      </c>
      <c r="M8575">
        <f t="shared" si="668"/>
        <v>0.15206744999936747</v>
      </c>
      <c r="N8575">
        <f t="shared" si="669"/>
        <v>0.16167579776398958</v>
      </c>
      <c r="O8575">
        <f t="shared" si="670"/>
        <v>0.17126735058663253</v>
      </c>
    </row>
    <row r="8576" spans="1:15">
      <c r="A8576">
        <v>3.2735276</v>
      </c>
      <c r="B8576">
        <v>3.4673257</v>
      </c>
      <c r="C8576">
        <v>3.894828</v>
      </c>
      <c r="D8576">
        <v>4.7138556999999999</v>
      </c>
      <c r="E8576">
        <v>4.2844943999999998</v>
      </c>
      <c r="J8576">
        <v>8576</v>
      </c>
      <c r="K8576">
        <f t="shared" si="666"/>
        <v>0.12918656952465779</v>
      </c>
      <c r="L8576">
        <f t="shared" si="667"/>
        <v>8.0360331358467277E-2</v>
      </c>
      <c r="M8576">
        <f t="shared" si="668"/>
        <v>0.15206879700968395</v>
      </c>
      <c r="N8576">
        <f t="shared" si="669"/>
        <v>0.16167882290372393</v>
      </c>
      <c r="O8576">
        <f t="shared" si="670"/>
        <v>0.17126958115148713</v>
      </c>
    </row>
    <row r="8577" spans="1:15">
      <c r="A8577">
        <v>3.2735569999999998</v>
      </c>
      <c r="B8577">
        <v>3.4673585999999998</v>
      </c>
      <c r="C8577">
        <v>3.8948640000000001</v>
      </c>
      <c r="D8577">
        <v>4.7139454000000001</v>
      </c>
      <c r="E8577">
        <v>4.2845497000000003</v>
      </c>
      <c r="J8577">
        <v>8577</v>
      </c>
      <c r="K8577">
        <f t="shared" si="666"/>
        <v>0.12918772976694323</v>
      </c>
      <c r="L8577">
        <f t="shared" si="667"/>
        <v>8.0361093863962993E-2</v>
      </c>
      <c r="M8577">
        <f t="shared" si="668"/>
        <v>0.15207020258566634</v>
      </c>
      <c r="N8577">
        <f t="shared" si="669"/>
        <v>0.16168189949141296</v>
      </c>
      <c r="O8577">
        <f t="shared" si="670"/>
        <v>0.17127179172920146</v>
      </c>
    </row>
    <row r="8578" spans="1:15">
      <c r="A8578">
        <v>3.2735877000000002</v>
      </c>
      <c r="B8578">
        <v>3.4673905</v>
      </c>
      <c r="C8578">
        <v>3.8948971999999999</v>
      </c>
      <c r="D8578">
        <v>4.7140339999999998</v>
      </c>
      <c r="E8578">
        <v>4.2846054999999996</v>
      </c>
      <c r="J8578">
        <v>8578</v>
      </c>
      <c r="K8578">
        <f t="shared" ref="K8578:K8641" si="671">A8578/MAX(A$1:A$10001)</f>
        <v>0.12918894131245898</v>
      </c>
      <c r="L8578">
        <f t="shared" ref="L8578:L8641" si="672">B8578/MAX(B$1:B$10001)</f>
        <v>8.0361833192999874E-2</v>
      </c>
      <c r="M8578">
        <f t="shared" ref="M8578:M8641" si="673">C8578/MAX(C$1:C$10001)</f>
        <v>0.15207149883907231</v>
      </c>
      <c r="N8578">
        <f t="shared" ref="N8578:N8641" si="674">D8578/MAX(D$1:D$10001)</f>
        <v>0.16168493835060188</v>
      </c>
      <c r="O8578">
        <f t="shared" ref="O8578:O8641" si="675">E8578/MAX(E$1:E$10001)</f>
        <v>0.171274022294056</v>
      </c>
    </row>
    <row r="8579" spans="1:15">
      <c r="A8579">
        <v>3.2736177</v>
      </c>
      <c r="B8579">
        <v>3.4674249000000001</v>
      </c>
      <c r="C8579">
        <v>3.8949322999999998</v>
      </c>
      <c r="D8579">
        <v>4.7141256</v>
      </c>
      <c r="E8579">
        <v>4.2846580000000003</v>
      </c>
      <c r="J8579">
        <v>8579</v>
      </c>
      <c r="K8579">
        <f t="shared" si="671"/>
        <v>0.12919012523315837</v>
      </c>
      <c r="L8579">
        <f t="shared" si="672"/>
        <v>8.0362630463183857E-2</v>
      </c>
      <c r="M8579">
        <f t="shared" si="673"/>
        <v>0.15207286927565514</v>
      </c>
      <c r="N8579">
        <f t="shared" si="674"/>
        <v>0.16168808010570015</v>
      </c>
      <c r="O8579">
        <f t="shared" si="675"/>
        <v>0.17127612094378478</v>
      </c>
    </row>
    <row r="8580" spans="1:15">
      <c r="A8580">
        <v>3.273647</v>
      </c>
      <c r="B8580">
        <v>3.467457</v>
      </c>
      <c r="C8580">
        <v>3.8949672999999998</v>
      </c>
      <c r="D8580">
        <v>4.7142150000000003</v>
      </c>
      <c r="E8580">
        <v>4.2847137000000002</v>
      </c>
      <c r="J8580">
        <v>8580</v>
      </c>
      <c r="K8580">
        <f t="shared" si="671"/>
        <v>0.12919128152904147</v>
      </c>
      <c r="L8580">
        <f t="shared" si="672"/>
        <v>8.0363374427512499E-2</v>
      </c>
      <c r="M8580">
        <f t="shared" si="673"/>
        <v>0.15207423580786025</v>
      </c>
      <c r="N8580">
        <f t="shared" si="674"/>
        <v>0.16169114640379825</v>
      </c>
      <c r="O8580">
        <f t="shared" si="675"/>
        <v>0.17127834751121129</v>
      </c>
    </row>
    <row r="8581" spans="1:15">
      <c r="A8581">
        <v>3.2736778000000002</v>
      </c>
      <c r="B8581">
        <v>3.4674896999999998</v>
      </c>
      <c r="C8581">
        <v>3.8950019999999999</v>
      </c>
      <c r="D8581">
        <v>4.7143050000000004</v>
      </c>
      <c r="E8581">
        <v>4.2847670000000004</v>
      </c>
      <c r="J8581">
        <v>8581</v>
      </c>
      <c r="K8581">
        <f t="shared" si="671"/>
        <v>0.12919249702095953</v>
      </c>
      <c r="L8581">
        <f t="shared" si="672"/>
        <v>8.036413229771644E-2</v>
      </c>
      <c r="M8581">
        <f t="shared" si="673"/>
        <v>0.15207559062693216</v>
      </c>
      <c r="N8581">
        <f t="shared" si="674"/>
        <v>0.16169423328107821</v>
      </c>
      <c r="O8581">
        <f t="shared" si="675"/>
        <v>0.17128047814036451</v>
      </c>
    </row>
    <row r="8582" spans="1:15">
      <c r="A8582">
        <v>3.2737078999999998</v>
      </c>
      <c r="B8582">
        <v>3.4675229000000001</v>
      </c>
      <c r="C8582">
        <v>3.8950355000000001</v>
      </c>
      <c r="D8582">
        <v>4.7143946000000003</v>
      </c>
      <c r="E8582">
        <v>4.2848214999999996</v>
      </c>
      <c r="J8582">
        <v>8582</v>
      </c>
      <c r="K8582">
        <f t="shared" si="671"/>
        <v>0.12919368488806127</v>
      </c>
      <c r="L8582">
        <f t="shared" si="672"/>
        <v>8.0364901756149812E-2</v>
      </c>
      <c r="M8582">
        <f t="shared" si="673"/>
        <v>0.15207689859347134</v>
      </c>
      <c r="N8582">
        <f t="shared" si="674"/>
        <v>0.16169730643890359</v>
      </c>
      <c r="O8582">
        <f t="shared" si="675"/>
        <v>0.17128265673865434</v>
      </c>
    </row>
    <row r="8583" spans="1:15">
      <c r="A8583">
        <v>3.2737379999999998</v>
      </c>
      <c r="B8583">
        <v>3.4675566999999998</v>
      </c>
      <c r="C8583">
        <v>3.8950722</v>
      </c>
      <c r="D8583">
        <v>4.7144836999999997</v>
      </c>
      <c r="E8583">
        <v>4.2848762999999996</v>
      </c>
      <c r="J8583">
        <v>8583</v>
      </c>
      <c r="K8583">
        <f t="shared" si="671"/>
        <v>0.129194872755163</v>
      </c>
      <c r="L8583">
        <f t="shared" si="672"/>
        <v>8.0365685120458483E-2</v>
      </c>
      <c r="M8583">
        <f t="shared" si="673"/>
        <v>0.15207833150009784</v>
      </c>
      <c r="N8583">
        <f t="shared" si="674"/>
        <v>0.16170036244741073</v>
      </c>
      <c r="O8583">
        <f t="shared" si="675"/>
        <v>0.17128484732922836</v>
      </c>
    </row>
    <row r="8584" spans="1:15">
      <c r="A8584">
        <v>3.2737672</v>
      </c>
      <c r="B8584">
        <v>3.4675875</v>
      </c>
      <c r="C8584">
        <v>3.8951063000000001</v>
      </c>
      <c r="D8584">
        <v>4.7145742999999998</v>
      </c>
      <c r="E8584">
        <v>4.2849307000000003</v>
      </c>
      <c r="J8584">
        <v>8584</v>
      </c>
      <c r="K8584">
        <f t="shared" si="671"/>
        <v>0.12919602510464379</v>
      </c>
      <c r="L8584">
        <f t="shared" si="672"/>
        <v>8.0366398955390647E-2</v>
      </c>
      <c r="M8584">
        <f t="shared" si="673"/>
        <v>0.15207966289290339</v>
      </c>
      <c r="N8584">
        <f t="shared" si="674"/>
        <v>0.16170346990387258</v>
      </c>
      <c r="O8584">
        <f t="shared" si="675"/>
        <v>0.17128702193009018</v>
      </c>
    </row>
    <row r="8585" spans="1:15">
      <c r="A8585">
        <v>3.2737965999999998</v>
      </c>
      <c r="B8585">
        <v>3.467622</v>
      </c>
      <c r="C8585">
        <v>3.8951411</v>
      </c>
      <c r="D8585">
        <v>4.714664</v>
      </c>
      <c r="E8585">
        <v>4.2849836000000003</v>
      </c>
      <c r="J8585">
        <v>8585</v>
      </c>
      <c r="K8585">
        <f t="shared" si="671"/>
        <v>0.1291971853469292</v>
      </c>
      <c r="L8585">
        <f t="shared" si="672"/>
        <v>8.0367198543220497E-2</v>
      </c>
      <c r="M8585">
        <f t="shared" si="673"/>
        <v>0.15208102161635303</v>
      </c>
      <c r="N8585">
        <f t="shared" si="674"/>
        <v>0.1617065464915616</v>
      </c>
      <c r="O8585">
        <f t="shared" si="675"/>
        <v>0.17128913656953118</v>
      </c>
    </row>
    <row r="8586" spans="1:15">
      <c r="A8586">
        <v>3.2738266</v>
      </c>
      <c r="B8586">
        <v>3.4676547000000002</v>
      </c>
      <c r="C8586">
        <v>3.8951752000000002</v>
      </c>
      <c r="D8586">
        <v>4.7147554999999999</v>
      </c>
      <c r="E8586">
        <v>4.285037</v>
      </c>
      <c r="J8586">
        <v>8586</v>
      </c>
      <c r="K8586">
        <f t="shared" si="671"/>
        <v>0.12919836926762862</v>
      </c>
      <c r="L8586">
        <f t="shared" si="672"/>
        <v>8.0367956413424452E-2</v>
      </c>
      <c r="M8586">
        <f t="shared" si="673"/>
        <v>0.15208235300915857</v>
      </c>
      <c r="N8586">
        <f t="shared" si="674"/>
        <v>0.16170968481679623</v>
      </c>
      <c r="O8586">
        <f t="shared" si="675"/>
        <v>0.17129127119611243</v>
      </c>
    </row>
    <row r="8587" spans="1:15">
      <c r="A8587">
        <v>3.2738573999999998</v>
      </c>
      <c r="B8587">
        <v>3.4676866999999998</v>
      </c>
      <c r="C8587">
        <v>3.8952110000000002</v>
      </c>
      <c r="D8587">
        <v>4.7148447000000004</v>
      </c>
      <c r="E8587">
        <v>4.2850900000000003</v>
      </c>
      <c r="J8587">
        <v>8587</v>
      </c>
      <c r="K8587">
        <f t="shared" si="671"/>
        <v>0.12919958475954668</v>
      </c>
      <c r="L8587">
        <f t="shared" si="672"/>
        <v>8.0368698060107213E-2</v>
      </c>
      <c r="M8587">
        <f t="shared" si="673"/>
        <v>0.1520837507763855</v>
      </c>
      <c r="N8587">
        <f t="shared" si="674"/>
        <v>0.16171274425516705</v>
      </c>
      <c r="O8587">
        <f t="shared" si="675"/>
        <v>0.17129338983298148</v>
      </c>
    </row>
    <row r="8588" spans="1:15">
      <c r="A8588">
        <v>3.273889</v>
      </c>
      <c r="B8588">
        <v>3.4677193000000002</v>
      </c>
      <c r="C8588">
        <v>3.8952448</v>
      </c>
      <c r="D8588">
        <v>4.7149330000000003</v>
      </c>
      <c r="E8588">
        <v>4.2851460000000001</v>
      </c>
      <c r="J8588">
        <v>8588</v>
      </c>
      <c r="K8588">
        <f t="shared" si="671"/>
        <v>0.12920083182268341</v>
      </c>
      <c r="L8588">
        <f t="shared" si="672"/>
        <v>8.0369453612665287E-2</v>
      </c>
      <c r="M8588">
        <f t="shared" si="673"/>
        <v>0.15208507045605785</v>
      </c>
      <c r="N8588">
        <f t="shared" si="674"/>
        <v>0.16171577282476504</v>
      </c>
      <c r="O8588">
        <f t="shared" si="675"/>
        <v>0.17129562839269213</v>
      </c>
    </row>
    <row r="8589" spans="1:15">
      <c r="A8589">
        <v>3.2739186</v>
      </c>
      <c r="B8589">
        <v>3.4677536</v>
      </c>
      <c r="C8589">
        <v>3.8952803999999999</v>
      </c>
      <c r="D8589">
        <v>4.7150220000000003</v>
      </c>
      <c r="E8589">
        <v>4.2851977000000003</v>
      </c>
      <c r="J8589">
        <v>8589</v>
      </c>
      <c r="K8589">
        <f t="shared" si="671"/>
        <v>0.12920199995777348</v>
      </c>
      <c r="L8589">
        <f t="shared" si="672"/>
        <v>8.0370248565203375E-2</v>
      </c>
      <c r="M8589">
        <f t="shared" si="673"/>
        <v>0.15208646041452933</v>
      </c>
      <c r="N8589">
        <f t="shared" si="674"/>
        <v>0.16171882540340857</v>
      </c>
      <c r="O8589">
        <f t="shared" si="675"/>
        <v>0.17129769506299647</v>
      </c>
    </row>
    <row r="8590" spans="1:15">
      <c r="A8590">
        <v>3.2739487</v>
      </c>
      <c r="B8590">
        <v>3.4677856</v>
      </c>
      <c r="C8590">
        <v>3.8953129999999998</v>
      </c>
      <c r="D8590">
        <v>4.7151129999999997</v>
      </c>
      <c r="E8590">
        <v>4.2852534999999996</v>
      </c>
      <c r="J8590">
        <v>8590</v>
      </c>
      <c r="K8590">
        <f t="shared" si="671"/>
        <v>0.12920318782487522</v>
      </c>
      <c r="L8590">
        <f t="shared" si="672"/>
        <v>8.0370990211886137E-2</v>
      </c>
      <c r="M8590">
        <f t="shared" si="673"/>
        <v>0.15208773324166894</v>
      </c>
      <c r="N8590">
        <f t="shared" si="674"/>
        <v>0.16172194657932493</v>
      </c>
      <c r="O8590">
        <f t="shared" si="675"/>
        <v>0.17129992562785101</v>
      </c>
    </row>
    <row r="8591" spans="1:15">
      <c r="A8591">
        <v>3.2739790000000002</v>
      </c>
      <c r="B8591">
        <v>3.4678179999999998</v>
      </c>
      <c r="C8591">
        <v>3.8953479999999998</v>
      </c>
      <c r="D8591">
        <v>4.7152029999999998</v>
      </c>
      <c r="E8591">
        <v>4.2853070000000004</v>
      </c>
      <c r="J8591">
        <v>8591</v>
      </c>
      <c r="K8591">
        <f t="shared" si="671"/>
        <v>0.12920438358478165</v>
      </c>
      <c r="L8591">
        <f t="shared" si="672"/>
        <v>8.0371741129152435E-2</v>
      </c>
      <c r="M8591">
        <f t="shared" si="673"/>
        <v>0.15208909977387405</v>
      </c>
      <c r="N8591">
        <f t="shared" si="674"/>
        <v>0.16172503345660491</v>
      </c>
      <c r="O8591">
        <f t="shared" si="675"/>
        <v>0.17130206425186037</v>
      </c>
    </row>
    <row r="8592" spans="1:15">
      <c r="A8592">
        <v>3.2740079999999998</v>
      </c>
      <c r="B8592">
        <v>3.4678507000000001</v>
      </c>
      <c r="C8592">
        <v>3.8953817000000002</v>
      </c>
      <c r="D8592">
        <v>4.7152915000000002</v>
      </c>
      <c r="E8592">
        <v>4.2853630000000003</v>
      </c>
      <c r="J8592">
        <v>8592</v>
      </c>
      <c r="K8592">
        <f t="shared" si="671"/>
        <v>0.12920552804145774</v>
      </c>
      <c r="L8592">
        <f t="shared" si="672"/>
        <v>8.037249899935639E-2</v>
      </c>
      <c r="M8592">
        <f t="shared" si="673"/>
        <v>0.15209041554916869</v>
      </c>
      <c r="N8592">
        <f t="shared" si="674"/>
        <v>0.16172806888593022</v>
      </c>
      <c r="O8592">
        <f t="shared" si="675"/>
        <v>0.17130430281157105</v>
      </c>
    </row>
    <row r="8593" spans="1:15">
      <c r="A8593">
        <v>3.2740388</v>
      </c>
      <c r="B8593">
        <v>3.4678829000000002</v>
      </c>
      <c r="C8593">
        <v>3.8954157999999999</v>
      </c>
      <c r="D8593">
        <v>4.7153825999999999</v>
      </c>
      <c r="E8593">
        <v>4.2854159999999997</v>
      </c>
      <c r="J8593">
        <v>8593</v>
      </c>
      <c r="K8593">
        <f t="shared" si="671"/>
        <v>0.1292067435333758</v>
      </c>
      <c r="L8593">
        <f t="shared" si="672"/>
        <v>8.0373245281330927E-2</v>
      </c>
      <c r="M8593">
        <f t="shared" si="673"/>
        <v>0.15209174694197422</v>
      </c>
      <c r="N8593">
        <f t="shared" si="674"/>
        <v>0.16173119349171025</v>
      </c>
      <c r="O8593">
        <f t="shared" si="675"/>
        <v>0.17130642144844005</v>
      </c>
    </row>
    <row r="8594" spans="1:15">
      <c r="A8594">
        <v>3.2740705000000001</v>
      </c>
      <c r="B8594">
        <v>3.4679148</v>
      </c>
      <c r="C8594">
        <v>3.8954518</v>
      </c>
      <c r="D8594">
        <v>4.7154727000000003</v>
      </c>
      <c r="E8594">
        <v>4.2854700000000001</v>
      </c>
      <c r="J8594">
        <v>8594</v>
      </c>
      <c r="K8594">
        <f t="shared" si="671"/>
        <v>0.12920799454291484</v>
      </c>
      <c r="L8594">
        <f t="shared" si="672"/>
        <v>8.0373984610367807E-2</v>
      </c>
      <c r="M8594">
        <f t="shared" si="673"/>
        <v>0.1520931525179566</v>
      </c>
      <c r="N8594">
        <f t="shared" si="674"/>
        <v>0.16173428379885385</v>
      </c>
      <c r="O8594">
        <f t="shared" si="675"/>
        <v>0.17130858005958965</v>
      </c>
    </row>
    <row r="8595" spans="1:15">
      <c r="A8595">
        <v>3.2741017000000001</v>
      </c>
      <c r="B8595">
        <v>3.4679471999999998</v>
      </c>
      <c r="C8595">
        <v>3.8954849999999999</v>
      </c>
      <c r="D8595">
        <v>4.7155585000000002</v>
      </c>
      <c r="E8595">
        <v>4.2855233999999998</v>
      </c>
      <c r="J8595">
        <v>8595</v>
      </c>
      <c r="K8595">
        <f t="shared" si="671"/>
        <v>0.12920922582044225</v>
      </c>
      <c r="L8595">
        <f t="shared" si="672"/>
        <v>8.0374735527634092E-2</v>
      </c>
      <c r="M8595">
        <f t="shared" si="673"/>
        <v>0.15209444877136261</v>
      </c>
      <c r="N8595">
        <f t="shared" si="674"/>
        <v>0.16173722662186074</v>
      </c>
      <c r="O8595">
        <f t="shared" si="675"/>
        <v>0.1713107146861709</v>
      </c>
    </row>
    <row r="8596" spans="1:15">
      <c r="A8596">
        <v>3.2741313000000001</v>
      </c>
      <c r="B8596">
        <v>3.4679787000000002</v>
      </c>
      <c r="C8596">
        <v>3.8955183</v>
      </c>
      <c r="D8596">
        <v>4.7156500000000001</v>
      </c>
      <c r="E8596">
        <v>4.2855783000000001</v>
      </c>
      <c r="J8596">
        <v>8596</v>
      </c>
      <c r="K8596">
        <f t="shared" si="671"/>
        <v>0.12921039395553233</v>
      </c>
      <c r="L8596">
        <f t="shared" si="672"/>
        <v>8.037546558608745E-2</v>
      </c>
      <c r="M8596">
        <f t="shared" si="673"/>
        <v>0.15209574892914632</v>
      </c>
      <c r="N8596">
        <f t="shared" si="674"/>
        <v>0.16174036494709537</v>
      </c>
      <c r="O8596">
        <f t="shared" si="675"/>
        <v>0.171312909274173</v>
      </c>
    </row>
    <row r="8597" spans="1:15">
      <c r="A8597">
        <v>3.2741609</v>
      </c>
      <c r="B8597">
        <v>3.4680119999999999</v>
      </c>
      <c r="C8597">
        <v>3.8955548000000002</v>
      </c>
      <c r="D8597">
        <v>4.7157390000000001</v>
      </c>
      <c r="E8597">
        <v>4.2856325999999996</v>
      </c>
      <c r="J8597">
        <v>8597</v>
      </c>
      <c r="K8597">
        <f t="shared" si="671"/>
        <v>0.12921156209062243</v>
      </c>
      <c r="L8597">
        <f t="shared" si="672"/>
        <v>8.0376237362166703E-2</v>
      </c>
      <c r="M8597">
        <f t="shared" si="673"/>
        <v>0.15209717402701736</v>
      </c>
      <c r="N8597">
        <f t="shared" si="674"/>
        <v>0.1617434175257389</v>
      </c>
      <c r="O8597">
        <f t="shared" si="675"/>
        <v>0.17131507987760672</v>
      </c>
    </row>
    <row r="8598" spans="1:15">
      <c r="A8598">
        <v>3.2741907000000001</v>
      </c>
      <c r="B8598">
        <v>3.4680442999999999</v>
      </c>
      <c r="C8598">
        <v>3.8955869999999999</v>
      </c>
      <c r="D8598">
        <v>4.7158303000000004</v>
      </c>
      <c r="E8598">
        <v>4.2856864999999997</v>
      </c>
      <c r="J8598">
        <v>8598</v>
      </c>
      <c r="K8598">
        <f t="shared" si="671"/>
        <v>0.12921273811851716</v>
      </c>
      <c r="L8598">
        <f t="shared" si="672"/>
        <v>8.037698596178712E-2</v>
      </c>
      <c r="M8598">
        <f t="shared" si="673"/>
        <v>0.15209843123664604</v>
      </c>
      <c r="N8598">
        <f t="shared" si="674"/>
        <v>0.16174654899124624</v>
      </c>
      <c r="O8598">
        <f t="shared" si="675"/>
        <v>0.17131723449132827</v>
      </c>
    </row>
    <row r="8599" spans="1:15">
      <c r="A8599">
        <v>3.2742206999999999</v>
      </c>
      <c r="B8599">
        <v>3.4680759999999999</v>
      </c>
      <c r="C8599">
        <v>3.8956225</v>
      </c>
      <c r="D8599">
        <v>4.7159170000000001</v>
      </c>
      <c r="E8599">
        <v>4.2857380000000003</v>
      </c>
      <c r="J8599">
        <v>8599</v>
      </c>
      <c r="K8599">
        <f t="shared" si="671"/>
        <v>0.12921392203921658</v>
      </c>
      <c r="L8599">
        <f t="shared" si="672"/>
        <v>8.0377720655532225E-2</v>
      </c>
      <c r="M8599">
        <f t="shared" si="673"/>
        <v>0.15209981729073979</v>
      </c>
      <c r="N8599">
        <f t="shared" si="674"/>
        <v>0.16174952268302592</v>
      </c>
      <c r="O8599">
        <f t="shared" si="675"/>
        <v>0.17131929316677649</v>
      </c>
    </row>
    <row r="8600" spans="1:15">
      <c r="A8600">
        <v>3.2742515000000001</v>
      </c>
      <c r="B8600">
        <v>3.4681082000000001</v>
      </c>
      <c r="C8600">
        <v>3.8956569999999999</v>
      </c>
      <c r="D8600">
        <v>4.716005</v>
      </c>
      <c r="E8600">
        <v>4.2857940000000001</v>
      </c>
      <c r="J8600">
        <v>8600</v>
      </c>
      <c r="K8600">
        <f t="shared" si="671"/>
        <v>0.12921513753113464</v>
      </c>
      <c r="L8600">
        <f t="shared" si="672"/>
        <v>8.0378466937506762E-2</v>
      </c>
      <c r="M8600">
        <f t="shared" si="673"/>
        <v>0.15210116430105625</v>
      </c>
      <c r="N8600">
        <f t="shared" si="674"/>
        <v>0.16175254096303299</v>
      </c>
      <c r="O8600">
        <f t="shared" si="675"/>
        <v>0.17132153172648718</v>
      </c>
    </row>
    <row r="8601" spans="1:15">
      <c r="A8601">
        <v>3.2742813000000002</v>
      </c>
      <c r="B8601">
        <v>3.4681392</v>
      </c>
      <c r="C8601">
        <v>3.8956916000000001</v>
      </c>
      <c r="D8601">
        <v>4.7160929999999999</v>
      </c>
      <c r="E8601">
        <v>4.2858470000000004</v>
      </c>
      <c r="J8601">
        <v>8601</v>
      </c>
      <c r="K8601">
        <f t="shared" si="671"/>
        <v>0.12921631355902941</v>
      </c>
      <c r="L8601">
        <f t="shared" si="672"/>
        <v>8.0379185407730688E-2</v>
      </c>
      <c r="M8601">
        <f t="shared" si="673"/>
        <v>0.15210251521575044</v>
      </c>
      <c r="N8601">
        <f t="shared" si="674"/>
        <v>0.16175555924304005</v>
      </c>
      <c r="O8601">
        <f t="shared" si="675"/>
        <v>0.17132365036335623</v>
      </c>
    </row>
    <row r="8602" spans="1:15">
      <c r="A8602">
        <v>3.2743099999999998</v>
      </c>
      <c r="B8602">
        <v>3.468172</v>
      </c>
      <c r="C8602">
        <v>3.8957256999999998</v>
      </c>
      <c r="D8602">
        <v>4.7161819999999999</v>
      </c>
      <c r="E8602">
        <v>4.2859005999999997</v>
      </c>
      <c r="J8602">
        <v>8602</v>
      </c>
      <c r="K8602">
        <f t="shared" si="671"/>
        <v>0.1292174461764985</v>
      </c>
      <c r="L8602">
        <f t="shared" si="672"/>
        <v>8.0379945595580524E-2</v>
      </c>
      <c r="M8602">
        <f t="shared" si="673"/>
        <v>0.15210384660855597</v>
      </c>
      <c r="N8602">
        <f t="shared" si="674"/>
        <v>0.16175861182168358</v>
      </c>
      <c r="O8602">
        <f t="shared" si="675"/>
        <v>0.17132579298479356</v>
      </c>
    </row>
    <row r="8603" spans="1:15">
      <c r="A8603">
        <v>3.2743413000000001</v>
      </c>
      <c r="B8603">
        <v>3.4682054999999998</v>
      </c>
      <c r="C8603">
        <v>3.8957605000000002</v>
      </c>
      <c r="D8603">
        <v>4.7162695000000001</v>
      </c>
      <c r="E8603">
        <v>4.2859550000000004</v>
      </c>
      <c r="J8603">
        <v>8603</v>
      </c>
      <c r="K8603">
        <f t="shared" si="671"/>
        <v>0.12921868140042822</v>
      </c>
      <c r="L8603">
        <f t="shared" si="672"/>
        <v>8.0380722006951538E-2</v>
      </c>
      <c r="M8603">
        <f t="shared" si="673"/>
        <v>0.15210520533200564</v>
      </c>
      <c r="N8603">
        <f t="shared" si="674"/>
        <v>0.16176161295237243</v>
      </c>
      <c r="O8603">
        <f t="shared" si="675"/>
        <v>0.17132796758565541</v>
      </c>
    </row>
    <row r="8604" spans="1:15">
      <c r="A8604">
        <v>3.2743704</v>
      </c>
      <c r="B8604">
        <v>3.4682395000000001</v>
      </c>
      <c r="C8604">
        <v>3.8957945999999999</v>
      </c>
      <c r="D8604">
        <v>4.7163586999999998</v>
      </c>
      <c r="E8604">
        <v>4.286009</v>
      </c>
      <c r="J8604">
        <v>8604</v>
      </c>
      <c r="K8604">
        <f t="shared" si="671"/>
        <v>0.12921982980350666</v>
      </c>
      <c r="L8604">
        <f t="shared" si="672"/>
        <v>8.0381510006551984E-2</v>
      </c>
      <c r="M8604">
        <f t="shared" si="673"/>
        <v>0.15210653672481117</v>
      </c>
      <c r="N8604">
        <f t="shared" si="674"/>
        <v>0.16176467239074321</v>
      </c>
      <c r="O8604">
        <f t="shared" si="675"/>
        <v>0.17133012619680496</v>
      </c>
    </row>
    <row r="8605" spans="1:15">
      <c r="A8605">
        <v>3.2744002000000001</v>
      </c>
      <c r="B8605">
        <v>3.4682716999999998</v>
      </c>
      <c r="C8605">
        <v>3.8958301999999998</v>
      </c>
      <c r="D8605">
        <v>4.7164444999999997</v>
      </c>
      <c r="E8605">
        <v>4.2860630000000004</v>
      </c>
      <c r="J8605">
        <v>8605</v>
      </c>
      <c r="K8605">
        <f t="shared" si="671"/>
        <v>0.12922100583140139</v>
      </c>
      <c r="L8605">
        <f t="shared" si="672"/>
        <v>8.0382256288526507E-2</v>
      </c>
      <c r="M8605">
        <f t="shared" si="673"/>
        <v>0.15210792668328263</v>
      </c>
      <c r="N8605">
        <f t="shared" si="674"/>
        <v>0.1617676152137501</v>
      </c>
      <c r="O8605">
        <f t="shared" si="675"/>
        <v>0.17133228480795457</v>
      </c>
    </row>
    <row r="8606" spans="1:15">
      <c r="A8606">
        <v>3.2744314999999999</v>
      </c>
      <c r="B8606">
        <v>3.4683030000000001</v>
      </c>
      <c r="C8606">
        <v>3.8958642000000001</v>
      </c>
      <c r="D8606">
        <v>4.7165318000000003</v>
      </c>
      <c r="E8606">
        <v>4.2861180000000001</v>
      </c>
      <c r="J8606">
        <v>8606</v>
      </c>
      <c r="K8606">
        <f t="shared" si="671"/>
        <v>0.12922224105533112</v>
      </c>
      <c r="L8606">
        <f t="shared" si="672"/>
        <v>8.0382981711688103E-2</v>
      </c>
      <c r="M8606">
        <f t="shared" si="673"/>
        <v>0.15210925417171048</v>
      </c>
      <c r="N8606">
        <f t="shared" si="674"/>
        <v>0.1617706094847117</v>
      </c>
      <c r="O8606">
        <f t="shared" si="675"/>
        <v>0.1713344833933847</v>
      </c>
    </row>
    <row r="8607" spans="1:15">
      <c r="A8607">
        <v>3.2744599999999999</v>
      </c>
      <c r="B8607">
        <v>3.4683375000000001</v>
      </c>
      <c r="C8607">
        <v>3.8958970000000002</v>
      </c>
      <c r="D8607">
        <v>4.7166199999999998</v>
      </c>
      <c r="E8607">
        <v>4.2861704999999999</v>
      </c>
      <c r="J8607">
        <v>8607</v>
      </c>
      <c r="K8607">
        <f t="shared" si="671"/>
        <v>0.12922336577999555</v>
      </c>
      <c r="L8607">
        <f t="shared" si="672"/>
        <v>8.0383781299517953E-2</v>
      </c>
      <c r="M8607">
        <f t="shared" si="673"/>
        <v>0.15211053480760553</v>
      </c>
      <c r="N8607">
        <f t="shared" si="674"/>
        <v>0.16177363462444602</v>
      </c>
      <c r="O8607">
        <f t="shared" si="675"/>
        <v>0.17133658204311344</v>
      </c>
    </row>
    <row r="8608" spans="1:15">
      <c r="A8608">
        <v>3.2744903999999999</v>
      </c>
      <c r="B8608">
        <v>3.4683697000000002</v>
      </c>
      <c r="C8608">
        <v>3.8959302999999998</v>
      </c>
      <c r="D8608">
        <v>4.7167076999999997</v>
      </c>
      <c r="E8608">
        <v>4.2862239999999998</v>
      </c>
      <c r="J8608">
        <v>8608</v>
      </c>
      <c r="K8608">
        <f t="shared" si="671"/>
        <v>0.12922456548630429</v>
      </c>
      <c r="L8608">
        <f t="shared" si="672"/>
        <v>8.038452758149249E-2</v>
      </c>
      <c r="M8608">
        <f t="shared" si="673"/>
        <v>0.15211183496538924</v>
      </c>
      <c r="N8608">
        <f t="shared" si="674"/>
        <v>0.16177664261486216</v>
      </c>
      <c r="O8608">
        <f t="shared" si="675"/>
        <v>0.17133872066712277</v>
      </c>
    </row>
    <row r="8609" spans="1:15">
      <c r="A8609">
        <v>3.274521</v>
      </c>
      <c r="B8609">
        <v>3.4684035999999998</v>
      </c>
      <c r="C8609">
        <v>3.8959644</v>
      </c>
      <c r="D8609">
        <v>4.7167979999999998</v>
      </c>
      <c r="E8609">
        <v>4.2862781999999999</v>
      </c>
      <c r="J8609">
        <v>8609</v>
      </c>
      <c r="K8609">
        <f t="shared" si="671"/>
        <v>0.12922577308541769</v>
      </c>
      <c r="L8609">
        <f t="shared" si="672"/>
        <v>8.0385313263447028E-2</v>
      </c>
      <c r="M8609">
        <f t="shared" si="673"/>
        <v>0.1521131663581948</v>
      </c>
      <c r="N8609">
        <f t="shared" si="674"/>
        <v>0.16177973978173307</v>
      </c>
      <c r="O8609">
        <f t="shared" si="675"/>
        <v>0.17134088727312846</v>
      </c>
    </row>
    <row r="8610" spans="1:15">
      <c r="A8610">
        <v>3.2745510000000002</v>
      </c>
      <c r="B8610">
        <v>3.4684352999999999</v>
      </c>
      <c r="C8610">
        <v>3.8959986999999998</v>
      </c>
      <c r="D8610">
        <v>4.7168846000000002</v>
      </c>
      <c r="E8610">
        <v>4.2863319999999998</v>
      </c>
      <c r="J8610">
        <v>8610</v>
      </c>
      <c r="K8610">
        <f t="shared" si="671"/>
        <v>0.12922695700611711</v>
      </c>
      <c r="L8610">
        <f t="shared" si="672"/>
        <v>8.0386047957192147E-2</v>
      </c>
      <c r="M8610">
        <f t="shared" si="673"/>
        <v>0.15211450555975578</v>
      </c>
      <c r="N8610">
        <f t="shared" si="674"/>
        <v>0.16178271004364914</v>
      </c>
      <c r="O8610">
        <f t="shared" si="675"/>
        <v>0.17134303788942193</v>
      </c>
    </row>
    <row r="8611" spans="1:15">
      <c r="A8611">
        <v>3.274581</v>
      </c>
      <c r="B8611">
        <v>3.4684694</v>
      </c>
      <c r="C8611">
        <v>3.8960344999999998</v>
      </c>
      <c r="D8611">
        <v>4.7169733000000003</v>
      </c>
      <c r="E8611">
        <v>4.2863864999999999</v>
      </c>
      <c r="J8611">
        <v>8611</v>
      </c>
      <c r="K8611">
        <f t="shared" si="671"/>
        <v>0.12922814092681653</v>
      </c>
      <c r="L8611">
        <f t="shared" si="672"/>
        <v>8.0386838274438474E-2</v>
      </c>
      <c r="M8611">
        <f t="shared" si="673"/>
        <v>0.15211590332698272</v>
      </c>
      <c r="N8611">
        <f t="shared" si="674"/>
        <v>0.1617857523327017</v>
      </c>
      <c r="O8611">
        <f t="shared" si="675"/>
        <v>0.17134521648771181</v>
      </c>
    </row>
    <row r="8612" spans="1:15">
      <c r="A8612">
        <v>3.27461</v>
      </c>
      <c r="B8612">
        <v>3.4685025</v>
      </c>
      <c r="C8612">
        <v>3.8960656999999999</v>
      </c>
      <c r="D8612">
        <v>4.7170610000000002</v>
      </c>
      <c r="E8612">
        <v>4.2864412999999999</v>
      </c>
      <c r="J8612">
        <v>8612</v>
      </c>
      <c r="K8612">
        <f t="shared" si="671"/>
        <v>0.12922928538349263</v>
      </c>
      <c r="L8612">
        <f t="shared" si="672"/>
        <v>8.0387605415225966E-2</v>
      </c>
      <c r="M8612">
        <f t="shared" si="673"/>
        <v>0.15211712149283413</v>
      </c>
      <c r="N8612">
        <f t="shared" si="674"/>
        <v>0.16178876032311784</v>
      </c>
      <c r="O8612">
        <f t="shared" si="675"/>
        <v>0.17134740707828583</v>
      </c>
    </row>
    <row r="8613" spans="1:15">
      <c r="A8613">
        <v>3.2746412999999999</v>
      </c>
      <c r="B8613">
        <v>3.4685353999999999</v>
      </c>
      <c r="C8613">
        <v>3.8961003000000001</v>
      </c>
      <c r="D8613">
        <v>4.7171493</v>
      </c>
      <c r="E8613">
        <v>4.2864950000000004</v>
      </c>
      <c r="J8613">
        <v>8613</v>
      </c>
      <c r="K8613">
        <f t="shared" si="671"/>
        <v>0.12923052060742235</v>
      </c>
      <c r="L8613">
        <f t="shared" si="672"/>
        <v>8.0388367920721682E-2</v>
      </c>
      <c r="M8613">
        <f t="shared" si="673"/>
        <v>0.15211847240752832</v>
      </c>
      <c r="N8613">
        <f t="shared" si="674"/>
        <v>0.16179178889271584</v>
      </c>
      <c r="O8613">
        <f t="shared" si="675"/>
        <v>0.17134955369715127</v>
      </c>
    </row>
    <row r="8614" spans="1:15">
      <c r="A8614">
        <v>3.2746704000000002</v>
      </c>
      <c r="B8614">
        <v>3.4685679999999999</v>
      </c>
      <c r="C8614">
        <v>3.8961344000000002</v>
      </c>
      <c r="D8614">
        <v>4.7172369999999999</v>
      </c>
      <c r="E8614">
        <v>4.2865504999999997</v>
      </c>
      <c r="J8614">
        <v>8614</v>
      </c>
      <c r="K8614">
        <f t="shared" si="671"/>
        <v>0.12923166901050079</v>
      </c>
      <c r="L8614">
        <f t="shared" si="672"/>
        <v>8.0389123473279742E-2</v>
      </c>
      <c r="M8614">
        <f t="shared" si="673"/>
        <v>0.15211980380033388</v>
      </c>
      <c r="N8614">
        <f t="shared" si="674"/>
        <v>0.16179479688313197</v>
      </c>
      <c r="O8614">
        <f t="shared" si="675"/>
        <v>0.17135177226972165</v>
      </c>
    </row>
    <row r="8615" spans="1:15">
      <c r="A8615">
        <v>3.2747001999999998</v>
      </c>
      <c r="B8615">
        <v>3.4686007000000001</v>
      </c>
      <c r="C8615">
        <v>3.8961670000000002</v>
      </c>
      <c r="D8615">
        <v>4.7173259999999999</v>
      </c>
      <c r="E8615">
        <v>4.2866039999999996</v>
      </c>
      <c r="J8615">
        <v>8615</v>
      </c>
      <c r="K8615">
        <f t="shared" si="671"/>
        <v>0.12923284503839552</v>
      </c>
      <c r="L8615">
        <f t="shared" si="672"/>
        <v>8.0389881343483696E-2</v>
      </c>
      <c r="M8615">
        <f t="shared" si="673"/>
        <v>0.15212107662747348</v>
      </c>
      <c r="N8615">
        <f t="shared" si="674"/>
        <v>0.1617978494617755</v>
      </c>
      <c r="O8615">
        <f t="shared" si="675"/>
        <v>0.17135391089373095</v>
      </c>
    </row>
    <row r="8616" spans="1:15">
      <c r="A8616">
        <v>3.2747310000000001</v>
      </c>
      <c r="B8616">
        <v>3.4686352999999999</v>
      </c>
      <c r="C8616">
        <v>3.8961999999999999</v>
      </c>
      <c r="D8616">
        <v>4.7174152999999999</v>
      </c>
      <c r="E8616">
        <v>4.2866590000000002</v>
      </c>
      <c r="J8616">
        <v>8616</v>
      </c>
      <c r="K8616">
        <f t="shared" si="671"/>
        <v>0.12923406053031358</v>
      </c>
      <c r="L8616">
        <f t="shared" si="672"/>
        <v>8.0390683248959427E-2</v>
      </c>
      <c r="M8616">
        <f t="shared" si="673"/>
        <v>0.15212236507212398</v>
      </c>
      <c r="N8616">
        <f t="shared" si="674"/>
        <v>0.16180091233000995</v>
      </c>
      <c r="O8616">
        <f t="shared" si="675"/>
        <v>0.17135610947916111</v>
      </c>
    </row>
    <row r="8617" spans="1:15">
      <c r="A8617">
        <v>3.2747605000000002</v>
      </c>
      <c r="B8617">
        <v>3.4686667999999998</v>
      </c>
      <c r="C8617">
        <v>3.8962340000000002</v>
      </c>
      <c r="D8617">
        <v>4.7175045000000004</v>
      </c>
      <c r="E8617">
        <v>4.2867129999999998</v>
      </c>
      <c r="J8617">
        <v>8617</v>
      </c>
      <c r="K8617">
        <f t="shared" si="671"/>
        <v>0.12923522471900137</v>
      </c>
      <c r="L8617">
        <f t="shared" si="672"/>
        <v>8.0391413307412771E-2</v>
      </c>
      <c r="M8617">
        <f t="shared" si="673"/>
        <v>0.15212369256055183</v>
      </c>
      <c r="N8617">
        <f t="shared" si="674"/>
        <v>0.16180397176838077</v>
      </c>
      <c r="O8617">
        <f t="shared" si="675"/>
        <v>0.17135826809031068</v>
      </c>
    </row>
    <row r="8618" spans="1:15">
      <c r="A8618">
        <v>3.2747904999999999</v>
      </c>
      <c r="B8618">
        <v>3.4686992000000001</v>
      </c>
      <c r="C8618">
        <v>3.8962672</v>
      </c>
      <c r="D8618">
        <v>4.7175919999999998</v>
      </c>
      <c r="E8618">
        <v>4.2867680000000004</v>
      </c>
      <c r="J8618">
        <v>8618</v>
      </c>
      <c r="K8618">
        <f t="shared" si="671"/>
        <v>0.12923640863970076</v>
      </c>
      <c r="L8618">
        <f t="shared" si="672"/>
        <v>8.0392164224679083E-2</v>
      </c>
      <c r="M8618">
        <f t="shared" si="673"/>
        <v>0.15212498881395781</v>
      </c>
      <c r="N8618">
        <f t="shared" si="674"/>
        <v>0.16180697289906959</v>
      </c>
      <c r="O8618">
        <f t="shared" si="675"/>
        <v>0.17136046667574084</v>
      </c>
    </row>
    <row r="8619" spans="1:15">
      <c r="A8619">
        <v>3.2748210000000002</v>
      </c>
      <c r="B8619">
        <v>3.4687315999999999</v>
      </c>
      <c r="C8619">
        <v>3.8963014999999999</v>
      </c>
      <c r="D8619">
        <v>4.7176824000000002</v>
      </c>
      <c r="E8619">
        <v>4.2868230000000001</v>
      </c>
      <c r="J8619">
        <v>8619</v>
      </c>
      <c r="K8619">
        <f t="shared" si="671"/>
        <v>0.12923761229241185</v>
      </c>
      <c r="L8619">
        <f t="shared" si="672"/>
        <v>8.0392915141945381E-2</v>
      </c>
      <c r="M8619">
        <f t="shared" si="673"/>
        <v>0.15212632801551879</v>
      </c>
      <c r="N8619">
        <f t="shared" si="674"/>
        <v>0.16181007349580415</v>
      </c>
      <c r="O8619">
        <f t="shared" si="675"/>
        <v>0.17136266526117097</v>
      </c>
    </row>
    <row r="8620" spans="1:15">
      <c r="A8620">
        <v>3.2748504000000001</v>
      </c>
      <c r="B8620">
        <v>3.4687648000000002</v>
      </c>
      <c r="C8620">
        <v>3.896334</v>
      </c>
      <c r="D8620">
        <v>4.7177714999999996</v>
      </c>
      <c r="E8620">
        <v>4.2868760000000004</v>
      </c>
      <c r="J8620">
        <v>8620</v>
      </c>
      <c r="K8620">
        <f t="shared" si="671"/>
        <v>0.12923877253469726</v>
      </c>
      <c r="L8620">
        <f t="shared" si="672"/>
        <v>8.0393684600378754E-2</v>
      </c>
      <c r="M8620">
        <f t="shared" si="673"/>
        <v>0.15212759693828068</v>
      </c>
      <c r="N8620">
        <f t="shared" si="674"/>
        <v>0.16181312950431129</v>
      </c>
      <c r="O8620">
        <f t="shared" si="675"/>
        <v>0.17136478389804002</v>
      </c>
    </row>
    <row r="8621" spans="1:15">
      <c r="A8621">
        <v>3.2748819999999998</v>
      </c>
      <c r="B8621">
        <v>3.4687982000000002</v>
      </c>
      <c r="C8621">
        <v>3.8963673000000001</v>
      </c>
      <c r="D8621">
        <v>4.7178573999999998</v>
      </c>
      <c r="E8621">
        <v>4.2869286999999998</v>
      </c>
      <c r="J8621">
        <v>8621</v>
      </c>
      <c r="K8621">
        <f t="shared" si="671"/>
        <v>0.12924001959783396</v>
      </c>
      <c r="L8621">
        <f t="shared" si="672"/>
        <v>8.0394458694103887E-2</v>
      </c>
      <c r="M8621">
        <f t="shared" si="673"/>
        <v>0.15212889709606439</v>
      </c>
      <c r="N8621">
        <f t="shared" si="674"/>
        <v>0.16181607575718182</v>
      </c>
      <c r="O8621">
        <f t="shared" si="675"/>
        <v>0.17136689054262486</v>
      </c>
    </row>
    <row r="8622" spans="1:15">
      <c r="A8622">
        <v>3.2749109999999999</v>
      </c>
      <c r="B8622">
        <v>3.4688287</v>
      </c>
      <c r="C8622">
        <v>3.8963999999999999</v>
      </c>
      <c r="D8622">
        <v>4.7179484</v>
      </c>
      <c r="E8622">
        <v>4.2869824999999997</v>
      </c>
      <c r="J8622">
        <v>8622</v>
      </c>
      <c r="K8622">
        <f t="shared" si="671"/>
        <v>0.12924116405451005</v>
      </c>
      <c r="L8622">
        <f t="shared" si="672"/>
        <v>8.0395165576098396E-2</v>
      </c>
      <c r="M8622">
        <f t="shared" si="673"/>
        <v>0.15213017382758173</v>
      </c>
      <c r="N8622">
        <f t="shared" si="674"/>
        <v>0.16181919693309824</v>
      </c>
      <c r="O8622">
        <f t="shared" si="675"/>
        <v>0.17136904115891835</v>
      </c>
    </row>
    <row r="8623" spans="1:15">
      <c r="A8623">
        <v>3.2749388000000001</v>
      </c>
      <c r="B8623">
        <v>3.4688634999999999</v>
      </c>
      <c r="C8623">
        <v>3.8964325999999998</v>
      </c>
      <c r="D8623">
        <v>4.7180375999999997</v>
      </c>
      <c r="E8623">
        <v>4.2870369999999998</v>
      </c>
      <c r="J8623">
        <v>8623</v>
      </c>
      <c r="K8623">
        <f t="shared" si="671"/>
        <v>0.12924226115435819</v>
      </c>
      <c r="L8623">
        <f t="shared" si="672"/>
        <v>8.0395972116865902E-2</v>
      </c>
      <c r="M8623">
        <f t="shared" si="673"/>
        <v>0.15213144665472134</v>
      </c>
      <c r="N8623">
        <f t="shared" si="674"/>
        <v>0.16182225637146902</v>
      </c>
      <c r="O8623">
        <f t="shared" si="675"/>
        <v>0.1713712197572082</v>
      </c>
    </row>
    <row r="8624" spans="1:15">
      <c r="A8624">
        <v>3.2749685999999998</v>
      </c>
      <c r="B8624">
        <v>3.4688957</v>
      </c>
      <c r="C8624">
        <v>3.8964669999999999</v>
      </c>
      <c r="D8624">
        <v>4.7181262999999998</v>
      </c>
      <c r="E8624">
        <v>4.2870926999999996</v>
      </c>
      <c r="J8624">
        <v>8624</v>
      </c>
      <c r="K8624">
        <f t="shared" si="671"/>
        <v>0.12924343718225292</v>
      </c>
      <c r="L8624">
        <f t="shared" si="672"/>
        <v>8.0396718398840439E-2</v>
      </c>
      <c r="M8624">
        <f t="shared" si="673"/>
        <v>0.15213278976066008</v>
      </c>
      <c r="N8624">
        <f t="shared" si="674"/>
        <v>0.16182529866052162</v>
      </c>
      <c r="O8624">
        <f t="shared" si="675"/>
        <v>0.17137344632463472</v>
      </c>
    </row>
    <row r="8625" spans="1:15">
      <c r="A8625">
        <v>3.2749977000000001</v>
      </c>
      <c r="B8625">
        <v>3.4689290000000002</v>
      </c>
      <c r="C8625">
        <v>3.8965017999999998</v>
      </c>
      <c r="D8625">
        <v>4.7182117000000003</v>
      </c>
      <c r="E8625">
        <v>4.2871449999999998</v>
      </c>
      <c r="J8625">
        <v>8625</v>
      </c>
      <c r="K8625">
        <f t="shared" si="671"/>
        <v>0.12924458558533139</v>
      </c>
      <c r="L8625">
        <f t="shared" si="672"/>
        <v>8.0397490174919692E-2</v>
      </c>
      <c r="M8625">
        <f t="shared" si="673"/>
        <v>0.15213414848410972</v>
      </c>
      <c r="N8625">
        <f t="shared" si="674"/>
        <v>0.16182822776407396</v>
      </c>
      <c r="O8625">
        <f t="shared" si="675"/>
        <v>0.17137553697950739</v>
      </c>
    </row>
    <row r="8626" spans="1:15">
      <c r="A8626">
        <v>3.2750279999999998</v>
      </c>
      <c r="B8626">
        <v>3.4689614999999998</v>
      </c>
      <c r="C8626">
        <v>3.8965342000000001</v>
      </c>
      <c r="D8626">
        <v>4.7183020000000004</v>
      </c>
      <c r="E8626">
        <v>4.2872000000000003</v>
      </c>
      <c r="J8626">
        <v>8626</v>
      </c>
      <c r="K8626">
        <f t="shared" si="671"/>
        <v>0.12924578134523779</v>
      </c>
      <c r="L8626">
        <f t="shared" si="672"/>
        <v>8.0398243409831871E-2</v>
      </c>
      <c r="M8626">
        <f t="shared" si="673"/>
        <v>0.15213541350249388</v>
      </c>
      <c r="N8626">
        <f t="shared" si="674"/>
        <v>0.16183132493094485</v>
      </c>
      <c r="O8626">
        <f t="shared" si="675"/>
        <v>0.17137773556493752</v>
      </c>
    </row>
    <row r="8627" spans="1:15">
      <c r="A8627">
        <v>3.2750583</v>
      </c>
      <c r="B8627">
        <v>3.4689931999999999</v>
      </c>
      <c r="C8627">
        <v>3.8965662000000001</v>
      </c>
      <c r="D8627">
        <v>4.7183919999999997</v>
      </c>
      <c r="E8627">
        <v>4.2872519999999996</v>
      </c>
      <c r="J8627">
        <v>8627</v>
      </c>
      <c r="K8627">
        <f t="shared" si="671"/>
        <v>0.12924697710514418</v>
      </c>
      <c r="L8627">
        <f t="shared" si="672"/>
        <v>8.0398978103576976E-2</v>
      </c>
      <c r="M8627">
        <f t="shared" si="673"/>
        <v>0.15213666290336711</v>
      </c>
      <c r="N8627">
        <f t="shared" si="674"/>
        <v>0.16183441180822478</v>
      </c>
      <c r="O8627">
        <f t="shared" si="675"/>
        <v>0.17137981422752599</v>
      </c>
    </row>
    <row r="8628" spans="1:15">
      <c r="A8628">
        <v>3.2750870000000001</v>
      </c>
      <c r="B8628">
        <v>3.4690254</v>
      </c>
      <c r="C8628">
        <v>3.8966002</v>
      </c>
      <c r="D8628">
        <v>4.7184799999999996</v>
      </c>
      <c r="E8628">
        <v>4.2873063</v>
      </c>
      <c r="J8628">
        <v>8628</v>
      </c>
      <c r="K8628">
        <f t="shared" si="671"/>
        <v>0.1292481097226133</v>
      </c>
      <c r="L8628">
        <f t="shared" si="672"/>
        <v>8.0399724385551513E-2</v>
      </c>
      <c r="M8628">
        <f t="shared" si="673"/>
        <v>0.15213799039179493</v>
      </c>
      <c r="N8628">
        <f t="shared" si="674"/>
        <v>0.16183743008823184</v>
      </c>
      <c r="O8628">
        <f t="shared" si="675"/>
        <v>0.17138198483095976</v>
      </c>
    </row>
    <row r="8629" spans="1:15">
      <c r="A8629">
        <v>3.2751153</v>
      </c>
      <c r="B8629">
        <v>3.4690590000000001</v>
      </c>
      <c r="C8629">
        <v>3.8966362000000001</v>
      </c>
      <c r="D8629">
        <v>4.7185698</v>
      </c>
      <c r="E8629">
        <v>4.2873573</v>
      </c>
      <c r="J8629">
        <v>8629</v>
      </c>
      <c r="K8629">
        <f t="shared" si="671"/>
        <v>0.12924922655447307</v>
      </c>
      <c r="L8629">
        <f t="shared" si="672"/>
        <v>8.0400503114568422E-2</v>
      </c>
      <c r="M8629">
        <f t="shared" si="673"/>
        <v>0.15213939596777731</v>
      </c>
      <c r="N8629">
        <f t="shared" si="674"/>
        <v>0.16184051010578454</v>
      </c>
      <c r="O8629">
        <f t="shared" si="675"/>
        <v>0.17138402351926771</v>
      </c>
    </row>
    <row r="8630" spans="1:15">
      <c r="A8630">
        <v>3.2751450000000002</v>
      </c>
      <c r="B8630">
        <v>3.4690913999999999</v>
      </c>
      <c r="C8630">
        <v>3.8966693999999999</v>
      </c>
      <c r="D8630">
        <v>4.7186593999999999</v>
      </c>
      <c r="E8630">
        <v>4.2874129999999999</v>
      </c>
      <c r="J8630">
        <v>8630</v>
      </c>
      <c r="K8630">
        <f t="shared" si="671"/>
        <v>0.12925039863596549</v>
      </c>
      <c r="L8630">
        <f t="shared" si="672"/>
        <v>8.0401254031834721E-2</v>
      </c>
      <c r="M8630">
        <f t="shared" si="673"/>
        <v>0.15214069222118329</v>
      </c>
      <c r="N8630">
        <f t="shared" si="674"/>
        <v>0.1618435832636099</v>
      </c>
      <c r="O8630">
        <f t="shared" si="675"/>
        <v>0.17138625008669423</v>
      </c>
    </row>
    <row r="8631" spans="1:15">
      <c r="A8631">
        <v>3.2751739999999998</v>
      </c>
      <c r="B8631">
        <v>3.4691247999999999</v>
      </c>
      <c r="C8631">
        <v>3.896703</v>
      </c>
      <c r="D8631">
        <v>4.7187466999999996</v>
      </c>
      <c r="E8631">
        <v>4.2874639999999999</v>
      </c>
      <c r="J8631">
        <v>8631</v>
      </c>
      <c r="K8631">
        <f t="shared" si="671"/>
        <v>0.12925154309264159</v>
      </c>
      <c r="L8631">
        <f t="shared" si="672"/>
        <v>8.0402028125559855E-2</v>
      </c>
      <c r="M8631">
        <f t="shared" si="673"/>
        <v>0.15214200409210021</v>
      </c>
      <c r="N8631">
        <f t="shared" si="674"/>
        <v>0.16184657753457146</v>
      </c>
      <c r="O8631">
        <f t="shared" si="675"/>
        <v>0.17138828877500215</v>
      </c>
    </row>
    <row r="8632" spans="1:15">
      <c r="A8632">
        <v>3.2752029999999999</v>
      </c>
      <c r="B8632">
        <v>3.469157</v>
      </c>
      <c r="C8632">
        <v>3.8967369000000001</v>
      </c>
      <c r="D8632">
        <v>4.7188353999999997</v>
      </c>
      <c r="E8632">
        <v>4.2875195000000001</v>
      </c>
      <c r="J8632">
        <v>8632</v>
      </c>
      <c r="K8632">
        <f t="shared" si="671"/>
        <v>0.12925268754931768</v>
      </c>
      <c r="L8632">
        <f t="shared" si="672"/>
        <v>8.0402774407534391E-2</v>
      </c>
      <c r="M8632">
        <f t="shared" si="673"/>
        <v>0.1521433276761503</v>
      </c>
      <c r="N8632">
        <f t="shared" si="674"/>
        <v>0.16184961982362403</v>
      </c>
      <c r="O8632">
        <f t="shared" si="675"/>
        <v>0.17139050734757258</v>
      </c>
    </row>
    <row r="8633" spans="1:15">
      <c r="A8633">
        <v>3.2752303999999999</v>
      </c>
      <c r="B8633">
        <v>3.4691909999999999</v>
      </c>
      <c r="C8633">
        <v>3.8967698</v>
      </c>
      <c r="D8633">
        <v>4.7189217000000001</v>
      </c>
      <c r="E8633">
        <v>4.2875724000000002</v>
      </c>
      <c r="J8633">
        <v>8633</v>
      </c>
      <c r="K8633">
        <f t="shared" si="671"/>
        <v>0.1292537688635565</v>
      </c>
      <c r="L8633">
        <f t="shared" si="672"/>
        <v>8.0403562407134824E-2</v>
      </c>
      <c r="M8633">
        <f t="shared" si="673"/>
        <v>0.15214461221642309</v>
      </c>
      <c r="N8633">
        <f t="shared" si="674"/>
        <v>0.16185257979594916</v>
      </c>
      <c r="O8633">
        <f t="shared" si="675"/>
        <v>0.17139262198701355</v>
      </c>
    </row>
    <row r="8634" spans="1:15">
      <c r="A8634">
        <v>3.2752583</v>
      </c>
      <c r="B8634">
        <v>3.4692218000000001</v>
      </c>
      <c r="C8634">
        <v>3.8968020000000001</v>
      </c>
      <c r="D8634">
        <v>4.7190099999999999</v>
      </c>
      <c r="E8634">
        <v>4.2876260000000004</v>
      </c>
      <c r="J8634">
        <v>8634</v>
      </c>
      <c r="K8634">
        <f t="shared" si="671"/>
        <v>0.12925486990980695</v>
      </c>
      <c r="L8634">
        <f t="shared" si="672"/>
        <v>8.0404276242066988E-2</v>
      </c>
      <c r="M8634">
        <f t="shared" si="673"/>
        <v>0.15214586942605179</v>
      </c>
      <c r="N8634">
        <f t="shared" si="674"/>
        <v>0.16185560836554716</v>
      </c>
      <c r="O8634">
        <f t="shared" si="675"/>
        <v>0.17139476460845093</v>
      </c>
    </row>
    <row r="8635" spans="1:15">
      <c r="A8635">
        <v>3.2752887999999998</v>
      </c>
      <c r="B8635">
        <v>3.4692542999999998</v>
      </c>
      <c r="C8635">
        <v>3.8968340000000001</v>
      </c>
      <c r="D8635">
        <v>4.7190975999999996</v>
      </c>
      <c r="E8635">
        <v>4.2876799999999999</v>
      </c>
      <c r="J8635">
        <v>8635</v>
      </c>
      <c r="K8635">
        <f t="shared" si="671"/>
        <v>0.129256073562518</v>
      </c>
      <c r="L8635">
        <f t="shared" si="672"/>
        <v>8.0405029476979167E-2</v>
      </c>
      <c r="M8635">
        <f t="shared" si="673"/>
        <v>0.15214711882692503</v>
      </c>
      <c r="N8635">
        <f t="shared" si="674"/>
        <v>0.16185861292609965</v>
      </c>
      <c r="O8635">
        <f t="shared" si="675"/>
        <v>0.17139692321960051</v>
      </c>
    </row>
    <row r="8636" spans="1:15">
      <c r="A8636">
        <v>3.2753177</v>
      </c>
      <c r="B8636">
        <v>3.4692867000000001</v>
      </c>
      <c r="C8636">
        <v>3.8968674999999999</v>
      </c>
      <c r="D8636">
        <v>4.7191853999999998</v>
      </c>
      <c r="E8636">
        <v>4.2877326</v>
      </c>
      <c r="J8636">
        <v>8636</v>
      </c>
      <c r="K8636">
        <f t="shared" si="671"/>
        <v>0.12925721407279178</v>
      </c>
      <c r="L8636">
        <f t="shared" si="672"/>
        <v>8.0405780394245466E-2</v>
      </c>
      <c r="M8636">
        <f t="shared" si="673"/>
        <v>0.15214842679346419</v>
      </c>
      <c r="N8636">
        <f t="shared" si="674"/>
        <v>0.16186162434637943</v>
      </c>
      <c r="O8636">
        <f t="shared" si="675"/>
        <v>0.17139902586675732</v>
      </c>
    </row>
    <row r="8637" spans="1:15">
      <c r="A8637">
        <v>3.2753456000000001</v>
      </c>
      <c r="B8637">
        <v>3.4693185999999998</v>
      </c>
      <c r="C8637">
        <v>3.8969002000000001</v>
      </c>
      <c r="D8637">
        <v>4.7192755000000002</v>
      </c>
      <c r="E8637">
        <v>4.2877879999999999</v>
      </c>
      <c r="J8637">
        <v>8637</v>
      </c>
      <c r="K8637">
        <f t="shared" si="671"/>
        <v>0.12925831511904223</v>
      </c>
      <c r="L8637">
        <f t="shared" si="672"/>
        <v>8.0406519723282346E-2</v>
      </c>
      <c r="M8637">
        <f t="shared" si="673"/>
        <v>0.15214970352498153</v>
      </c>
      <c r="N8637">
        <f t="shared" si="674"/>
        <v>0.16186471465352306</v>
      </c>
      <c r="O8637">
        <f t="shared" si="675"/>
        <v>0.17140124044189967</v>
      </c>
    </row>
    <row r="8638" spans="1:15">
      <c r="A8638">
        <v>3.2753757999999999</v>
      </c>
      <c r="B8638">
        <v>3.4693494</v>
      </c>
      <c r="C8638">
        <v>3.8969337999999998</v>
      </c>
      <c r="D8638">
        <v>4.7193649999999998</v>
      </c>
      <c r="E8638">
        <v>4.2878400000000001</v>
      </c>
      <c r="J8638">
        <v>8638</v>
      </c>
      <c r="K8638">
        <f t="shared" si="671"/>
        <v>0.12925950693254631</v>
      </c>
      <c r="L8638">
        <f t="shared" si="672"/>
        <v>8.0407233558214511E-2</v>
      </c>
      <c r="M8638">
        <f t="shared" si="673"/>
        <v>0.15215101539589843</v>
      </c>
      <c r="N8638">
        <f t="shared" si="674"/>
        <v>0.16186778438148477</v>
      </c>
      <c r="O8638">
        <f t="shared" si="675"/>
        <v>0.17140331910448817</v>
      </c>
    </row>
    <row r="8639" spans="1:15">
      <c r="A8639">
        <v>3.2754034999999999</v>
      </c>
      <c r="B8639">
        <v>3.4693817999999998</v>
      </c>
      <c r="C8639">
        <v>3.8969684</v>
      </c>
      <c r="D8639">
        <v>4.7194542999999998</v>
      </c>
      <c r="E8639">
        <v>4.2878942000000002</v>
      </c>
      <c r="J8639">
        <v>8639</v>
      </c>
      <c r="K8639">
        <f t="shared" si="671"/>
        <v>0.12926060008599211</v>
      </c>
      <c r="L8639">
        <f t="shared" si="672"/>
        <v>8.0407984475480809E-2</v>
      </c>
      <c r="M8639">
        <f t="shared" si="673"/>
        <v>0.15215236631059262</v>
      </c>
      <c r="N8639">
        <f t="shared" si="674"/>
        <v>0.16187084724971923</v>
      </c>
      <c r="O8639">
        <f t="shared" si="675"/>
        <v>0.17140548571049388</v>
      </c>
    </row>
    <row r="8640" spans="1:15">
      <c r="A8640">
        <v>3.275433</v>
      </c>
      <c r="B8640">
        <v>3.4694153999999999</v>
      </c>
      <c r="C8640">
        <v>3.8969996</v>
      </c>
      <c r="D8640">
        <v>4.7195429999999998</v>
      </c>
      <c r="E8640">
        <v>4.2879477000000001</v>
      </c>
      <c r="J8640">
        <v>8640</v>
      </c>
      <c r="K8640">
        <f t="shared" si="671"/>
        <v>0.12926176427467986</v>
      </c>
      <c r="L8640">
        <f t="shared" si="672"/>
        <v>8.0408763204497719E-2</v>
      </c>
      <c r="M8640">
        <f t="shared" si="673"/>
        <v>0.15215358447644403</v>
      </c>
      <c r="N8640">
        <f t="shared" si="674"/>
        <v>0.16187388953877183</v>
      </c>
      <c r="O8640">
        <f t="shared" si="675"/>
        <v>0.17140762433450318</v>
      </c>
    </row>
    <row r="8641" spans="1:15">
      <c r="A8641">
        <v>3.2754617000000001</v>
      </c>
      <c r="B8641">
        <v>3.4694482999999998</v>
      </c>
      <c r="C8641">
        <v>3.8970351000000001</v>
      </c>
      <c r="D8641">
        <v>4.7196316999999999</v>
      </c>
      <c r="E8641">
        <v>4.2880000000000003</v>
      </c>
      <c r="J8641">
        <v>8641</v>
      </c>
      <c r="K8641">
        <f t="shared" si="671"/>
        <v>0.12926289689214895</v>
      </c>
      <c r="L8641">
        <f t="shared" si="672"/>
        <v>8.0409525709993435E-2</v>
      </c>
      <c r="M8641">
        <f t="shared" si="673"/>
        <v>0.15215497053053778</v>
      </c>
      <c r="N8641">
        <f t="shared" si="674"/>
        <v>0.16187693182782439</v>
      </c>
      <c r="O8641">
        <f t="shared" si="675"/>
        <v>0.17140971498937585</v>
      </c>
    </row>
    <row r="8642" spans="1:15">
      <c r="A8642">
        <v>3.27549</v>
      </c>
      <c r="B8642">
        <v>3.4694780000000001</v>
      </c>
      <c r="C8642">
        <v>3.8970663999999999</v>
      </c>
      <c r="D8642">
        <v>4.7197184999999999</v>
      </c>
      <c r="E8642">
        <v>4.2880549999999999</v>
      </c>
      <c r="J8642">
        <v>8642</v>
      </c>
      <c r="K8642">
        <f t="shared" ref="K8642:K8705" si="676">A8642/MAX(A$1:A$10001)</f>
        <v>0.12926401372400875</v>
      </c>
      <c r="L8642">
        <f t="shared" ref="L8642:L8705" si="677">B8642/MAX(B$1:B$10001)</f>
        <v>8.0410214050820883E-2</v>
      </c>
      <c r="M8642">
        <f t="shared" ref="M8642:M8705" si="678">C8642/MAX(C$1:C$10001)</f>
        <v>0.1521561926007669</v>
      </c>
      <c r="N8642">
        <f t="shared" ref="N8642:N8705" si="679">D8642/MAX(D$1:D$10001)</f>
        <v>0.16187990894946774</v>
      </c>
      <c r="O8642">
        <f t="shared" ref="O8642:O8705" si="680">E8642/MAX(E$1:E$10001)</f>
        <v>0.17141191357480595</v>
      </c>
    </row>
    <row r="8643" spans="1:15">
      <c r="A8643">
        <v>3.2755184000000002</v>
      </c>
      <c r="B8643">
        <v>3.4695106</v>
      </c>
      <c r="C8643">
        <v>3.8970989999999999</v>
      </c>
      <c r="D8643">
        <v>4.7198079999999996</v>
      </c>
      <c r="E8643">
        <v>4.2881106999999998</v>
      </c>
      <c r="J8643">
        <v>8643</v>
      </c>
      <c r="K8643">
        <f t="shared" si="676"/>
        <v>0.12926513450227087</v>
      </c>
      <c r="L8643">
        <f t="shared" si="677"/>
        <v>8.0410969603378943E-2</v>
      </c>
      <c r="M8643">
        <f t="shared" si="678"/>
        <v>0.15215746542790651</v>
      </c>
      <c r="N8643">
        <f t="shared" si="679"/>
        <v>0.16188297867742946</v>
      </c>
      <c r="O8643">
        <f t="shared" si="680"/>
        <v>0.17141414014223247</v>
      </c>
    </row>
    <row r="8644" spans="1:15">
      <c r="A8644">
        <v>3.2755472999999999</v>
      </c>
      <c r="B8644">
        <v>3.469544</v>
      </c>
      <c r="C8644">
        <v>3.8971336000000001</v>
      </c>
      <c r="D8644">
        <v>4.7198954000000004</v>
      </c>
      <c r="E8644">
        <v>4.2881637000000001</v>
      </c>
      <c r="J8644">
        <v>8644</v>
      </c>
      <c r="K8644">
        <f t="shared" si="676"/>
        <v>0.12926627501254462</v>
      </c>
      <c r="L8644">
        <f t="shared" si="677"/>
        <v>8.0411743697104077E-2</v>
      </c>
      <c r="M8644">
        <f t="shared" si="678"/>
        <v>0.1521588163426007</v>
      </c>
      <c r="N8644">
        <f t="shared" si="679"/>
        <v>0.16188597637825469</v>
      </c>
      <c r="O8644">
        <f t="shared" si="680"/>
        <v>0.17141625877910152</v>
      </c>
    </row>
    <row r="8645" spans="1:15">
      <c r="A8645">
        <v>3.2755747</v>
      </c>
      <c r="B8645">
        <v>3.4695760999999998</v>
      </c>
      <c r="C8645">
        <v>3.8971673999999998</v>
      </c>
      <c r="D8645">
        <v>4.7199844999999998</v>
      </c>
      <c r="E8645">
        <v>4.2882175</v>
      </c>
      <c r="J8645">
        <v>8645</v>
      </c>
      <c r="K8645">
        <f t="shared" si="676"/>
        <v>0.12926735632678341</v>
      </c>
      <c r="L8645">
        <f t="shared" si="677"/>
        <v>8.0412487661432719E-2</v>
      </c>
      <c r="M8645">
        <f t="shared" si="678"/>
        <v>0.15216013602227305</v>
      </c>
      <c r="N8645">
        <f t="shared" si="679"/>
        <v>0.16188903238676183</v>
      </c>
      <c r="O8645">
        <f t="shared" si="680"/>
        <v>0.17141840939539499</v>
      </c>
    </row>
    <row r="8646" spans="1:15">
      <c r="A8646">
        <v>3.2756033000000002</v>
      </c>
      <c r="B8646">
        <v>3.4696066000000001</v>
      </c>
      <c r="C8646">
        <v>3.8972006000000001</v>
      </c>
      <c r="D8646">
        <v>4.7200723</v>
      </c>
      <c r="E8646">
        <v>4.2882724000000003</v>
      </c>
      <c r="J8646">
        <v>8646</v>
      </c>
      <c r="K8646">
        <f t="shared" si="676"/>
        <v>0.12926848499785021</v>
      </c>
      <c r="L8646">
        <f t="shared" si="677"/>
        <v>8.0413194543427241E-2</v>
      </c>
      <c r="M8646">
        <f t="shared" si="678"/>
        <v>0.15216143227567905</v>
      </c>
      <c r="N8646">
        <f t="shared" si="679"/>
        <v>0.16189204380704161</v>
      </c>
      <c r="O8646">
        <f t="shared" si="680"/>
        <v>0.17142060398339709</v>
      </c>
    </row>
    <row r="8647" spans="1:15">
      <c r="A8647">
        <v>3.2756321000000002</v>
      </c>
      <c r="B8647">
        <v>3.4696400000000001</v>
      </c>
      <c r="C8647">
        <v>3.8972329999999999</v>
      </c>
      <c r="D8647">
        <v>4.7201639999999996</v>
      </c>
      <c r="E8647">
        <v>4.2883253000000003</v>
      </c>
      <c r="J8647">
        <v>8647</v>
      </c>
      <c r="K8647">
        <f t="shared" si="676"/>
        <v>0.12926962156172164</v>
      </c>
      <c r="L8647">
        <f t="shared" si="677"/>
        <v>8.0413968637152375E-2</v>
      </c>
      <c r="M8647">
        <f t="shared" si="678"/>
        <v>0.1521626972940632</v>
      </c>
      <c r="N8647">
        <f t="shared" si="679"/>
        <v>0.16189518899200353</v>
      </c>
      <c r="O8647">
        <f t="shared" si="680"/>
        <v>0.17142271862283809</v>
      </c>
    </row>
    <row r="8648" spans="1:15">
      <c r="A8648">
        <v>3.2756603000000002</v>
      </c>
      <c r="B8648">
        <v>3.4696717000000001</v>
      </c>
      <c r="C8648">
        <v>3.8972669</v>
      </c>
      <c r="D8648">
        <v>4.7202529999999996</v>
      </c>
      <c r="E8648">
        <v>4.2883782000000004</v>
      </c>
      <c r="J8648">
        <v>8648</v>
      </c>
      <c r="K8648">
        <f t="shared" si="676"/>
        <v>0.12927073444717907</v>
      </c>
      <c r="L8648">
        <f t="shared" si="677"/>
        <v>8.0414703330897494E-2</v>
      </c>
      <c r="M8648">
        <f t="shared" si="678"/>
        <v>0.15216402087811329</v>
      </c>
      <c r="N8648">
        <f t="shared" si="679"/>
        <v>0.16189824157064703</v>
      </c>
      <c r="O8648">
        <f t="shared" si="680"/>
        <v>0.17142483326227906</v>
      </c>
    </row>
    <row r="8649" spans="1:15">
      <c r="A8649">
        <v>3.2756896000000002</v>
      </c>
      <c r="B8649">
        <v>3.4697056000000002</v>
      </c>
      <c r="C8649">
        <v>3.8972986000000001</v>
      </c>
      <c r="D8649">
        <v>4.7203419999999996</v>
      </c>
      <c r="E8649">
        <v>4.2884326000000001</v>
      </c>
      <c r="J8649">
        <v>8649</v>
      </c>
      <c r="K8649">
        <f t="shared" si="676"/>
        <v>0.12927189074306217</v>
      </c>
      <c r="L8649">
        <f t="shared" si="677"/>
        <v>8.0415489012852046E-2</v>
      </c>
      <c r="M8649">
        <f t="shared" si="678"/>
        <v>0.15216525856585333</v>
      </c>
      <c r="N8649">
        <f t="shared" si="679"/>
        <v>0.16190129414929055</v>
      </c>
      <c r="O8649">
        <f t="shared" si="680"/>
        <v>0.17142700786314086</v>
      </c>
    </row>
    <row r="8650" spans="1:15">
      <c r="A8650">
        <v>3.2757179999999999</v>
      </c>
      <c r="B8650">
        <v>3.4697363000000001</v>
      </c>
      <c r="C8650">
        <v>3.8973314999999999</v>
      </c>
      <c r="D8650">
        <v>4.7204309999999996</v>
      </c>
      <c r="E8650">
        <v>4.2884855000000002</v>
      </c>
      <c r="J8650">
        <v>8650</v>
      </c>
      <c r="K8650">
        <f t="shared" si="676"/>
        <v>0.12927301152132428</v>
      </c>
      <c r="L8650">
        <f t="shared" si="677"/>
        <v>8.0416200530138315E-2</v>
      </c>
      <c r="M8650">
        <f t="shared" si="678"/>
        <v>0.15216654310612612</v>
      </c>
      <c r="N8650">
        <f t="shared" si="679"/>
        <v>0.16190434672793408</v>
      </c>
      <c r="O8650">
        <f t="shared" si="680"/>
        <v>0.17142912250258185</v>
      </c>
    </row>
    <row r="8651" spans="1:15">
      <c r="A8651">
        <v>3.2757478</v>
      </c>
      <c r="B8651">
        <v>3.4697695</v>
      </c>
      <c r="C8651">
        <v>3.8973634000000001</v>
      </c>
      <c r="D8651">
        <v>4.7205209999999997</v>
      </c>
      <c r="E8651">
        <v>4.2885403999999996</v>
      </c>
      <c r="J8651">
        <v>8651</v>
      </c>
      <c r="K8651">
        <f t="shared" si="676"/>
        <v>0.12927418754921902</v>
      </c>
      <c r="L8651">
        <f t="shared" si="677"/>
        <v>8.0416969988571688E-2</v>
      </c>
      <c r="M8651">
        <f t="shared" si="678"/>
        <v>0.15216778860262165</v>
      </c>
      <c r="N8651">
        <f t="shared" si="679"/>
        <v>0.16190743360521404</v>
      </c>
      <c r="O8651">
        <f t="shared" si="680"/>
        <v>0.1714313170905839</v>
      </c>
    </row>
    <row r="8652" spans="1:15">
      <c r="A8652">
        <v>3.2757760999999999</v>
      </c>
      <c r="B8652">
        <v>3.4698036000000001</v>
      </c>
      <c r="C8652">
        <v>3.8973985</v>
      </c>
      <c r="D8652">
        <v>4.7206099999999998</v>
      </c>
      <c r="E8652">
        <v>4.2885932999999996</v>
      </c>
      <c r="J8652">
        <v>8652</v>
      </c>
      <c r="K8652">
        <f t="shared" si="676"/>
        <v>0.12927530438107881</v>
      </c>
      <c r="L8652">
        <f t="shared" si="677"/>
        <v>8.0417760305818015E-2</v>
      </c>
      <c r="M8652">
        <f t="shared" si="678"/>
        <v>0.15216915903920447</v>
      </c>
      <c r="N8652">
        <f t="shared" si="679"/>
        <v>0.16191048618385756</v>
      </c>
      <c r="O8652">
        <f t="shared" si="680"/>
        <v>0.17143343173002487</v>
      </c>
    </row>
    <row r="8653" spans="1:15">
      <c r="A8653">
        <v>3.2758067</v>
      </c>
      <c r="B8653">
        <v>3.4698346</v>
      </c>
      <c r="C8653">
        <v>3.8974307000000001</v>
      </c>
      <c r="D8653">
        <v>4.7206989999999998</v>
      </c>
      <c r="E8653">
        <v>4.2886452999999998</v>
      </c>
      <c r="J8653">
        <v>8653</v>
      </c>
      <c r="K8653">
        <f t="shared" si="676"/>
        <v>0.12927651198019222</v>
      </c>
      <c r="L8653">
        <f t="shared" si="677"/>
        <v>8.0418478776041941E-2</v>
      </c>
      <c r="M8653">
        <f t="shared" si="678"/>
        <v>0.15217041624883318</v>
      </c>
      <c r="N8653">
        <f t="shared" si="679"/>
        <v>0.16191353876250106</v>
      </c>
      <c r="O8653">
        <f t="shared" si="680"/>
        <v>0.17143551039261337</v>
      </c>
    </row>
    <row r="8654" spans="1:15">
      <c r="A8654">
        <v>3.2758354999999999</v>
      </c>
      <c r="B8654">
        <v>3.4698655999999999</v>
      </c>
      <c r="C8654">
        <v>3.8974652000000001</v>
      </c>
      <c r="D8654">
        <v>4.7207889999999999</v>
      </c>
      <c r="E8654">
        <v>4.2886980000000001</v>
      </c>
      <c r="J8654">
        <v>8654</v>
      </c>
      <c r="K8654">
        <f t="shared" si="676"/>
        <v>0.12927764854406365</v>
      </c>
      <c r="L8654">
        <f t="shared" si="677"/>
        <v>8.0419197246265867E-2</v>
      </c>
      <c r="M8654">
        <f t="shared" si="678"/>
        <v>0.15217176325914963</v>
      </c>
      <c r="N8654">
        <f t="shared" si="679"/>
        <v>0.16191662563978101</v>
      </c>
      <c r="O8654">
        <f t="shared" si="680"/>
        <v>0.17143761703719826</v>
      </c>
    </row>
    <row r="8655" spans="1:15">
      <c r="A8655">
        <v>3.2758639999999999</v>
      </c>
      <c r="B8655">
        <v>3.4698975000000001</v>
      </c>
      <c r="C8655">
        <v>3.8974981</v>
      </c>
      <c r="D8655">
        <v>4.7208779999999999</v>
      </c>
      <c r="E8655">
        <v>4.2887535000000003</v>
      </c>
      <c r="J8655">
        <v>8655</v>
      </c>
      <c r="K8655">
        <f t="shared" si="676"/>
        <v>0.12927877326872808</v>
      </c>
      <c r="L8655">
        <f t="shared" si="677"/>
        <v>8.0419936575302747E-2</v>
      </c>
      <c r="M8655">
        <f t="shared" si="678"/>
        <v>0.15217304779942242</v>
      </c>
      <c r="N8655">
        <f t="shared" si="679"/>
        <v>0.16191967821842454</v>
      </c>
      <c r="O8655">
        <f t="shared" si="680"/>
        <v>0.17143983560976869</v>
      </c>
    </row>
    <row r="8656" spans="1:15">
      <c r="A8656">
        <v>3.2758929999999999</v>
      </c>
      <c r="B8656">
        <v>3.4699300000000002</v>
      </c>
      <c r="C8656">
        <v>3.8975308000000002</v>
      </c>
      <c r="D8656">
        <v>4.7209649999999996</v>
      </c>
      <c r="E8656">
        <v>4.288805</v>
      </c>
      <c r="J8656">
        <v>8656</v>
      </c>
      <c r="K8656">
        <f t="shared" si="676"/>
        <v>0.12927991772540418</v>
      </c>
      <c r="L8656">
        <f t="shared" si="677"/>
        <v>8.042068981021494E-2</v>
      </c>
      <c r="M8656">
        <f t="shared" si="678"/>
        <v>0.15217432453093976</v>
      </c>
      <c r="N8656">
        <f t="shared" si="679"/>
        <v>0.16192266219979515</v>
      </c>
      <c r="O8656">
        <f t="shared" si="680"/>
        <v>0.17144189428521689</v>
      </c>
    </row>
    <row r="8657" spans="1:15">
      <c r="A8657">
        <v>3.2759228</v>
      </c>
      <c r="B8657">
        <v>3.4699629999999999</v>
      </c>
      <c r="C8657">
        <v>3.8975626999999999</v>
      </c>
      <c r="D8657">
        <v>4.7210530000000004</v>
      </c>
      <c r="E8657">
        <v>4.2888590000000004</v>
      </c>
      <c r="J8657">
        <v>8657</v>
      </c>
      <c r="K8657">
        <f t="shared" si="676"/>
        <v>0.12928109375329894</v>
      </c>
      <c r="L8657">
        <f t="shared" si="677"/>
        <v>8.0421454633356523E-2</v>
      </c>
      <c r="M8657">
        <f t="shared" si="678"/>
        <v>0.15217557002743526</v>
      </c>
      <c r="N8657">
        <f t="shared" si="679"/>
        <v>0.16192568047980227</v>
      </c>
      <c r="O8657">
        <f t="shared" si="680"/>
        <v>0.17144405289636649</v>
      </c>
    </row>
    <row r="8658" spans="1:15">
      <c r="A8658">
        <v>3.2759510000000001</v>
      </c>
      <c r="B8658">
        <v>3.4699943000000002</v>
      </c>
      <c r="C8658">
        <v>3.8975955999999998</v>
      </c>
      <c r="D8658">
        <v>4.7211413000000002</v>
      </c>
      <c r="E8658">
        <v>4.288913</v>
      </c>
      <c r="J8658">
        <v>8658</v>
      </c>
      <c r="K8658">
        <f t="shared" si="676"/>
        <v>0.12928220663875639</v>
      </c>
      <c r="L8658">
        <f t="shared" si="677"/>
        <v>8.0422180056518119E-2</v>
      </c>
      <c r="M8658">
        <f t="shared" si="678"/>
        <v>0.15217685456770808</v>
      </c>
      <c r="N8658">
        <f t="shared" si="679"/>
        <v>0.16192870904940027</v>
      </c>
      <c r="O8658">
        <f t="shared" si="680"/>
        <v>0.17144621150751607</v>
      </c>
    </row>
    <row r="8659" spans="1:15">
      <c r="A8659">
        <v>3.2759809999999998</v>
      </c>
      <c r="B8659">
        <v>3.4700264999999999</v>
      </c>
      <c r="C8659">
        <v>3.897627</v>
      </c>
      <c r="D8659">
        <v>4.7212300000000003</v>
      </c>
      <c r="E8659">
        <v>4.2889670000000004</v>
      </c>
      <c r="J8659">
        <v>8659</v>
      </c>
      <c r="K8659">
        <f t="shared" si="676"/>
        <v>0.12928339055945579</v>
      </c>
      <c r="L8659">
        <f t="shared" si="677"/>
        <v>8.0422926338492642E-2</v>
      </c>
      <c r="M8659">
        <f t="shared" si="678"/>
        <v>0.15217808054231494</v>
      </c>
      <c r="N8659">
        <f t="shared" si="679"/>
        <v>0.16193175133845283</v>
      </c>
      <c r="O8659">
        <f t="shared" si="680"/>
        <v>0.17144837011866568</v>
      </c>
    </row>
    <row r="8660" spans="1:15">
      <c r="A8660">
        <v>3.2760099999999999</v>
      </c>
      <c r="B8660">
        <v>3.4700598999999999</v>
      </c>
      <c r="C8660">
        <v>3.8976595000000001</v>
      </c>
      <c r="D8660">
        <v>4.7213196999999996</v>
      </c>
      <c r="E8660">
        <v>4.2890214999999996</v>
      </c>
      <c r="J8660">
        <v>8660</v>
      </c>
      <c r="K8660">
        <f t="shared" si="676"/>
        <v>0.12928453501613188</v>
      </c>
      <c r="L8660">
        <f t="shared" si="677"/>
        <v>8.0423700432217776E-2</v>
      </c>
      <c r="M8660">
        <f t="shared" si="678"/>
        <v>0.15217934946507683</v>
      </c>
      <c r="N8660">
        <f t="shared" si="679"/>
        <v>0.16193482792614183</v>
      </c>
      <c r="O8660">
        <f t="shared" si="680"/>
        <v>0.1714505487169555</v>
      </c>
    </row>
    <row r="8661" spans="1:15">
      <c r="A8661">
        <v>3.2760403</v>
      </c>
      <c r="B8661">
        <v>3.4700905999999998</v>
      </c>
      <c r="C8661">
        <v>3.8976929999999999</v>
      </c>
      <c r="D8661">
        <v>4.7214093000000004</v>
      </c>
      <c r="E8661">
        <v>4.2890762999999996</v>
      </c>
      <c r="J8661">
        <v>8661</v>
      </c>
      <c r="K8661">
        <f t="shared" si="676"/>
        <v>0.1292857307760383</v>
      </c>
      <c r="L8661">
        <f t="shared" si="677"/>
        <v>8.042441194950406E-2</v>
      </c>
      <c r="M8661">
        <f t="shared" si="678"/>
        <v>0.15218065743161599</v>
      </c>
      <c r="N8661">
        <f t="shared" si="679"/>
        <v>0.16193790108396725</v>
      </c>
      <c r="O8661">
        <f t="shared" si="680"/>
        <v>0.17145273930752952</v>
      </c>
    </row>
    <row r="8662" spans="1:15">
      <c r="A8662">
        <v>3.2760704</v>
      </c>
      <c r="B8662">
        <v>3.4701235000000001</v>
      </c>
      <c r="C8662">
        <v>3.8977236999999998</v>
      </c>
      <c r="D8662">
        <v>4.7214980000000004</v>
      </c>
      <c r="E8662">
        <v>4.2891263999999998</v>
      </c>
      <c r="J8662">
        <v>8662</v>
      </c>
      <c r="K8662">
        <f t="shared" si="676"/>
        <v>0.12928691864314004</v>
      </c>
      <c r="L8662">
        <f t="shared" si="677"/>
        <v>8.0425174454999776E-2</v>
      </c>
      <c r="M8662">
        <f t="shared" si="678"/>
        <v>0.15218185607557874</v>
      </c>
      <c r="N8662">
        <f t="shared" si="679"/>
        <v>0.16194094337301984</v>
      </c>
      <c r="O8662">
        <f t="shared" si="680"/>
        <v>0.17145474201898497</v>
      </c>
    </row>
    <row r="8663" spans="1:15">
      <c r="A8663">
        <v>3.2760997000000001</v>
      </c>
      <c r="B8663">
        <v>3.4701569999999999</v>
      </c>
      <c r="C8663">
        <v>3.8977575</v>
      </c>
      <c r="D8663">
        <v>4.7215889999999998</v>
      </c>
      <c r="E8663">
        <v>4.2891810000000001</v>
      </c>
      <c r="J8663">
        <v>8663</v>
      </c>
      <c r="K8663">
        <f t="shared" si="676"/>
        <v>0.12928807493902314</v>
      </c>
      <c r="L8663">
        <f t="shared" si="677"/>
        <v>8.0425950866370791E-2</v>
      </c>
      <c r="M8663">
        <f t="shared" si="678"/>
        <v>0.15218317575525112</v>
      </c>
      <c r="N8663">
        <f t="shared" si="679"/>
        <v>0.16194406454893623</v>
      </c>
      <c r="O8663">
        <f t="shared" si="680"/>
        <v>0.17145692461470291</v>
      </c>
    </row>
    <row r="8664" spans="1:15">
      <c r="A8664">
        <v>3.2761282999999999</v>
      </c>
      <c r="B8664">
        <v>3.470189</v>
      </c>
      <c r="C8664">
        <v>3.8977878000000001</v>
      </c>
      <c r="D8664">
        <v>4.7216734999999996</v>
      </c>
      <c r="E8664">
        <v>4.2892349999999997</v>
      </c>
      <c r="J8664">
        <v>8664</v>
      </c>
      <c r="K8664">
        <f t="shared" si="676"/>
        <v>0.12928920361008991</v>
      </c>
      <c r="L8664">
        <f t="shared" si="677"/>
        <v>8.0426692513053566E-2</v>
      </c>
      <c r="M8664">
        <f t="shared" si="678"/>
        <v>0.15218435878170297</v>
      </c>
      <c r="N8664">
        <f t="shared" si="679"/>
        <v>0.16194696278371573</v>
      </c>
      <c r="O8664">
        <f t="shared" si="680"/>
        <v>0.17145908322585246</v>
      </c>
    </row>
    <row r="8665" spans="1:15">
      <c r="A8665">
        <v>3.2761594999999999</v>
      </c>
      <c r="B8665">
        <v>3.4702218</v>
      </c>
      <c r="C8665">
        <v>3.8978217000000002</v>
      </c>
      <c r="D8665">
        <v>4.7217640000000003</v>
      </c>
      <c r="E8665">
        <v>4.2892894999999998</v>
      </c>
      <c r="J8665">
        <v>8665</v>
      </c>
      <c r="K8665">
        <f t="shared" si="676"/>
        <v>0.12929043488761729</v>
      </c>
      <c r="L8665">
        <f t="shared" si="677"/>
        <v>8.0427452700903401E-2</v>
      </c>
      <c r="M8665">
        <f t="shared" si="678"/>
        <v>0.15218568236575306</v>
      </c>
      <c r="N8665">
        <f t="shared" si="679"/>
        <v>0.16195006681031393</v>
      </c>
      <c r="O8665">
        <f t="shared" si="680"/>
        <v>0.17146126182414234</v>
      </c>
    </row>
    <row r="8666" spans="1:15">
      <c r="A8666">
        <v>3.2761881000000002</v>
      </c>
      <c r="B8666">
        <v>3.4702546999999999</v>
      </c>
      <c r="C8666">
        <v>3.8978527000000001</v>
      </c>
      <c r="D8666">
        <v>4.7218546999999997</v>
      </c>
      <c r="E8666">
        <v>4.2893439999999998</v>
      </c>
      <c r="J8666">
        <v>8666</v>
      </c>
      <c r="K8666">
        <f t="shared" si="676"/>
        <v>0.1292915635586841</v>
      </c>
      <c r="L8666">
        <f t="shared" si="677"/>
        <v>8.0428215206399103E-2</v>
      </c>
      <c r="M8666">
        <f t="shared" si="678"/>
        <v>0.15218689272284899</v>
      </c>
      <c r="N8666">
        <f t="shared" si="679"/>
        <v>0.16195317769663939</v>
      </c>
      <c r="O8666">
        <f t="shared" si="680"/>
        <v>0.1714634404224322</v>
      </c>
    </row>
    <row r="8667" spans="1:15">
      <c r="A8667">
        <v>3.2762169999999999</v>
      </c>
      <c r="B8667">
        <v>3.4702856999999998</v>
      </c>
      <c r="C8667">
        <v>3.8978856</v>
      </c>
      <c r="D8667">
        <v>4.7219439999999997</v>
      </c>
      <c r="E8667">
        <v>4.2893962999999999</v>
      </c>
      <c r="J8667">
        <v>8667</v>
      </c>
      <c r="K8667">
        <f t="shared" si="676"/>
        <v>0.12929270406895785</v>
      </c>
      <c r="L8667">
        <f t="shared" si="677"/>
        <v>8.042893367662303E-2</v>
      </c>
      <c r="M8667">
        <f t="shared" si="678"/>
        <v>0.15218817726312178</v>
      </c>
      <c r="N8667">
        <f t="shared" si="679"/>
        <v>0.16195624056487382</v>
      </c>
      <c r="O8667">
        <f t="shared" si="680"/>
        <v>0.17146553107730486</v>
      </c>
    </row>
    <row r="8668" spans="1:15">
      <c r="A8668">
        <v>3.2762465000000001</v>
      </c>
      <c r="B8668">
        <v>3.4703176</v>
      </c>
      <c r="C8668">
        <v>3.8979168</v>
      </c>
      <c r="D8668">
        <v>4.7220297000000002</v>
      </c>
      <c r="E8668">
        <v>4.2894490000000003</v>
      </c>
      <c r="J8668">
        <v>8668</v>
      </c>
      <c r="K8668">
        <f t="shared" si="676"/>
        <v>0.12929386825764561</v>
      </c>
      <c r="L8668">
        <f t="shared" si="677"/>
        <v>8.0429673005659924E-2</v>
      </c>
      <c r="M8668">
        <f t="shared" si="678"/>
        <v>0.1521893954289732</v>
      </c>
      <c r="N8668">
        <f t="shared" si="679"/>
        <v>0.16195917995801709</v>
      </c>
      <c r="O8668">
        <f t="shared" si="680"/>
        <v>0.17146763772188975</v>
      </c>
    </row>
    <row r="8669" spans="1:15">
      <c r="A8669">
        <v>3.2762768000000002</v>
      </c>
      <c r="B8669">
        <v>3.4703507</v>
      </c>
      <c r="C8669">
        <v>3.8979501999999999</v>
      </c>
      <c r="D8669">
        <v>4.7221190000000002</v>
      </c>
      <c r="E8669">
        <v>4.2895029999999998</v>
      </c>
      <c r="J8669">
        <v>8669</v>
      </c>
      <c r="K8669">
        <f t="shared" si="676"/>
        <v>0.12929506401755203</v>
      </c>
      <c r="L8669">
        <f t="shared" si="677"/>
        <v>8.0430440146447402E-2</v>
      </c>
      <c r="M8669">
        <f t="shared" si="678"/>
        <v>0.15219069949113462</v>
      </c>
      <c r="N8669">
        <f t="shared" si="679"/>
        <v>0.16196224282625155</v>
      </c>
      <c r="O8669">
        <f t="shared" si="680"/>
        <v>0.17146979633303933</v>
      </c>
    </row>
    <row r="8670" spans="1:15">
      <c r="A8670">
        <v>3.2763068999999998</v>
      </c>
      <c r="B8670">
        <v>3.4703833999999998</v>
      </c>
      <c r="C8670">
        <v>3.8979824000000001</v>
      </c>
      <c r="D8670">
        <v>4.7222074999999997</v>
      </c>
      <c r="E8670">
        <v>4.2895589999999997</v>
      </c>
      <c r="J8670">
        <v>8670</v>
      </c>
      <c r="K8670">
        <f t="shared" si="676"/>
        <v>0.12929625188465374</v>
      </c>
      <c r="L8670">
        <f t="shared" si="677"/>
        <v>8.0431198016651356E-2</v>
      </c>
      <c r="M8670">
        <f t="shared" si="678"/>
        <v>0.15219195670076333</v>
      </c>
      <c r="N8670">
        <f t="shared" si="679"/>
        <v>0.16196527825557683</v>
      </c>
      <c r="O8670">
        <f t="shared" si="680"/>
        <v>0.17147203489274998</v>
      </c>
    </row>
    <row r="8671" spans="1:15">
      <c r="A8671">
        <v>3.2763338000000002</v>
      </c>
      <c r="B8671">
        <v>3.4704149000000002</v>
      </c>
      <c r="C8671">
        <v>3.8980157000000002</v>
      </c>
      <c r="D8671">
        <v>4.7222942999999997</v>
      </c>
      <c r="E8671">
        <v>4.2896130000000001</v>
      </c>
      <c r="J8671">
        <v>8671</v>
      </c>
      <c r="K8671">
        <f t="shared" si="676"/>
        <v>0.12929731346688089</v>
      </c>
      <c r="L8671">
        <f t="shared" si="677"/>
        <v>8.0431928075104714E-2</v>
      </c>
      <c r="M8671">
        <f t="shared" si="678"/>
        <v>0.15219325685854704</v>
      </c>
      <c r="N8671">
        <f t="shared" si="679"/>
        <v>0.16196825537722015</v>
      </c>
      <c r="O8671">
        <f t="shared" si="680"/>
        <v>0.17147419350389959</v>
      </c>
    </row>
    <row r="8672" spans="1:15">
      <c r="A8672">
        <v>3.2763650000000002</v>
      </c>
      <c r="B8672">
        <v>3.4704454</v>
      </c>
      <c r="C8672">
        <v>3.8980467000000001</v>
      </c>
      <c r="D8672">
        <v>4.7223829999999998</v>
      </c>
      <c r="E8672">
        <v>4.2896643000000001</v>
      </c>
      <c r="J8672">
        <v>8672</v>
      </c>
      <c r="K8672">
        <f t="shared" si="676"/>
        <v>0.1292985447444083</v>
      </c>
      <c r="L8672">
        <f t="shared" si="677"/>
        <v>8.0432634957099222E-2</v>
      </c>
      <c r="M8672">
        <f t="shared" si="678"/>
        <v>0.152194467215643</v>
      </c>
      <c r="N8672">
        <f t="shared" si="679"/>
        <v>0.16197129766627275</v>
      </c>
      <c r="O8672">
        <f t="shared" si="680"/>
        <v>0.1714762441844917</v>
      </c>
    </row>
    <row r="8673" spans="1:15">
      <c r="A8673">
        <v>3.2763930000000001</v>
      </c>
      <c r="B8673">
        <v>3.4704773000000002</v>
      </c>
      <c r="C8673">
        <v>3.8980806000000001</v>
      </c>
      <c r="D8673">
        <v>4.7224703000000003</v>
      </c>
      <c r="E8673">
        <v>4.28972</v>
      </c>
      <c r="J8673">
        <v>8673</v>
      </c>
      <c r="K8673">
        <f t="shared" si="676"/>
        <v>0.12929964973706107</v>
      </c>
      <c r="L8673">
        <f t="shared" si="677"/>
        <v>8.0433374286136103E-2</v>
      </c>
      <c r="M8673">
        <f t="shared" si="678"/>
        <v>0.15219579079969309</v>
      </c>
      <c r="N8673">
        <f t="shared" si="679"/>
        <v>0.16197429193723431</v>
      </c>
      <c r="O8673">
        <f t="shared" si="680"/>
        <v>0.17147847075191822</v>
      </c>
    </row>
    <row r="8674" spans="1:15">
      <c r="A8674">
        <v>3.2764232</v>
      </c>
      <c r="B8674">
        <v>3.4705083000000001</v>
      </c>
      <c r="C8674">
        <v>3.8981119999999998</v>
      </c>
      <c r="D8674">
        <v>4.7225565999999999</v>
      </c>
      <c r="E8674">
        <v>4.2897743999999998</v>
      </c>
      <c r="J8674">
        <v>8674</v>
      </c>
      <c r="K8674">
        <f t="shared" si="676"/>
        <v>0.12930084155056515</v>
      </c>
      <c r="L8674">
        <f t="shared" si="677"/>
        <v>8.0434092756360029E-2</v>
      </c>
      <c r="M8674">
        <f t="shared" si="678"/>
        <v>0.15219701677429992</v>
      </c>
      <c r="N8674">
        <f t="shared" si="679"/>
        <v>0.16197725190955942</v>
      </c>
      <c r="O8674">
        <f t="shared" si="680"/>
        <v>0.17148064535278001</v>
      </c>
    </row>
    <row r="8675" spans="1:15">
      <c r="A8675">
        <v>3.2764530000000001</v>
      </c>
      <c r="B8675">
        <v>3.4705409999999999</v>
      </c>
      <c r="C8675">
        <v>3.898145</v>
      </c>
      <c r="D8675">
        <v>4.7226429999999997</v>
      </c>
      <c r="E8675">
        <v>4.2898282999999999</v>
      </c>
      <c r="J8675">
        <v>8675</v>
      </c>
      <c r="K8675">
        <f t="shared" si="676"/>
        <v>0.12930201757845991</v>
      </c>
      <c r="L8675">
        <f t="shared" si="677"/>
        <v>8.043485062656397E-2</v>
      </c>
      <c r="M8675">
        <f t="shared" si="678"/>
        <v>0.15219830521895047</v>
      </c>
      <c r="N8675">
        <f t="shared" si="679"/>
        <v>0.16198021531174817</v>
      </c>
      <c r="O8675">
        <f t="shared" si="680"/>
        <v>0.17148279996650154</v>
      </c>
    </row>
    <row r="8676" spans="1:15">
      <c r="A8676">
        <v>3.2764833000000002</v>
      </c>
      <c r="B8676">
        <v>3.4705740999999999</v>
      </c>
      <c r="C8676">
        <v>3.8981770999999998</v>
      </c>
      <c r="D8676">
        <v>4.7227319999999997</v>
      </c>
      <c r="E8676">
        <v>4.2898816999999996</v>
      </c>
      <c r="J8676">
        <v>8676</v>
      </c>
      <c r="K8676">
        <f t="shared" si="676"/>
        <v>0.12930321333836631</v>
      </c>
      <c r="L8676">
        <f t="shared" si="677"/>
        <v>8.0435617767351461E-2</v>
      </c>
      <c r="M8676">
        <f t="shared" si="678"/>
        <v>0.15219955852420142</v>
      </c>
      <c r="N8676">
        <f t="shared" si="679"/>
        <v>0.16198326789039169</v>
      </c>
      <c r="O8676">
        <f t="shared" si="680"/>
        <v>0.17148493459308278</v>
      </c>
    </row>
    <row r="8677" spans="1:15">
      <c r="A8677">
        <v>3.2765133</v>
      </c>
      <c r="B8677">
        <v>3.4706055999999998</v>
      </c>
      <c r="C8677">
        <v>3.8982098000000001</v>
      </c>
      <c r="D8677">
        <v>4.7228190000000003</v>
      </c>
      <c r="E8677">
        <v>4.2899349999999998</v>
      </c>
      <c r="J8677">
        <v>8677</v>
      </c>
      <c r="K8677">
        <f t="shared" si="676"/>
        <v>0.12930439725906573</v>
      </c>
      <c r="L8677">
        <f t="shared" si="677"/>
        <v>8.0436347825804805E-2</v>
      </c>
      <c r="M8677">
        <f t="shared" si="678"/>
        <v>0.15220083525571879</v>
      </c>
      <c r="N8677">
        <f t="shared" si="679"/>
        <v>0.16198625187176233</v>
      </c>
      <c r="O8677">
        <f t="shared" si="680"/>
        <v>0.171487065222236</v>
      </c>
    </row>
    <row r="8678" spans="1:15">
      <c r="A8678">
        <v>3.2765420000000001</v>
      </c>
      <c r="B8678">
        <v>3.4706372999999999</v>
      </c>
      <c r="C8678">
        <v>3.8982432</v>
      </c>
      <c r="D8678">
        <v>4.7229070000000002</v>
      </c>
      <c r="E8678">
        <v>4.2899890000000003</v>
      </c>
      <c r="J8678">
        <v>8678</v>
      </c>
      <c r="K8678">
        <f t="shared" si="676"/>
        <v>0.12930552987653482</v>
      </c>
      <c r="L8678">
        <f t="shared" si="677"/>
        <v>8.0437082519549924E-2</v>
      </c>
      <c r="M8678">
        <f t="shared" si="678"/>
        <v>0.15220213931788021</v>
      </c>
      <c r="N8678">
        <f t="shared" si="679"/>
        <v>0.16198927015176939</v>
      </c>
      <c r="O8678">
        <f t="shared" si="680"/>
        <v>0.17148922383338561</v>
      </c>
    </row>
    <row r="8679" spans="1:15">
      <c r="A8679">
        <v>3.2765715000000002</v>
      </c>
      <c r="B8679">
        <v>3.4706697000000002</v>
      </c>
      <c r="C8679">
        <v>3.8982736999999998</v>
      </c>
      <c r="D8679">
        <v>4.7229953</v>
      </c>
      <c r="E8679">
        <v>4.2900423999999999</v>
      </c>
      <c r="J8679">
        <v>8679</v>
      </c>
      <c r="K8679">
        <f t="shared" si="676"/>
        <v>0.12930669406522258</v>
      </c>
      <c r="L8679">
        <f t="shared" si="677"/>
        <v>8.0437833436816222E-2</v>
      </c>
      <c r="M8679">
        <f t="shared" si="678"/>
        <v>0.15220333015308751</v>
      </c>
      <c r="N8679">
        <f t="shared" si="679"/>
        <v>0.16199229872136739</v>
      </c>
      <c r="O8679">
        <f t="shared" si="680"/>
        <v>0.17149135845996685</v>
      </c>
    </row>
    <row r="8680" spans="1:15">
      <c r="A8680">
        <v>3.2766015999999998</v>
      </c>
      <c r="B8680">
        <v>3.4707024</v>
      </c>
      <c r="C8680">
        <v>3.8983075999999999</v>
      </c>
      <c r="D8680">
        <v>4.7230829999999999</v>
      </c>
      <c r="E8680">
        <v>4.2900960000000001</v>
      </c>
      <c r="J8680">
        <v>8680</v>
      </c>
      <c r="K8680">
        <f t="shared" si="676"/>
        <v>0.12930788193232431</v>
      </c>
      <c r="L8680">
        <f t="shared" si="677"/>
        <v>8.0438591307020177E-2</v>
      </c>
      <c r="M8680">
        <f t="shared" si="678"/>
        <v>0.1522046537371376</v>
      </c>
      <c r="N8680">
        <f t="shared" si="679"/>
        <v>0.16199530671178353</v>
      </c>
      <c r="O8680">
        <f t="shared" si="680"/>
        <v>0.17149350108140424</v>
      </c>
    </row>
    <row r="8681" spans="1:15">
      <c r="A8681">
        <v>3.2766297</v>
      </c>
      <c r="B8681">
        <v>3.4707363</v>
      </c>
      <c r="C8681">
        <v>3.8983395000000001</v>
      </c>
      <c r="D8681">
        <v>4.7231699999999996</v>
      </c>
      <c r="E8681">
        <v>4.2901499999999997</v>
      </c>
      <c r="J8681">
        <v>8681</v>
      </c>
      <c r="K8681">
        <f t="shared" si="676"/>
        <v>0.12930899087137943</v>
      </c>
      <c r="L8681">
        <f t="shared" si="677"/>
        <v>8.0439376988974728E-2</v>
      </c>
      <c r="M8681">
        <f t="shared" si="678"/>
        <v>0.15220589923363312</v>
      </c>
      <c r="N8681">
        <f t="shared" si="679"/>
        <v>0.16199829069315416</v>
      </c>
      <c r="O8681">
        <f t="shared" si="680"/>
        <v>0.17149565969255379</v>
      </c>
    </row>
    <row r="8682" spans="1:15">
      <c r="A8682">
        <v>3.2766614000000001</v>
      </c>
      <c r="B8682">
        <v>3.4707667999999998</v>
      </c>
      <c r="C8682">
        <v>3.8983720000000002</v>
      </c>
      <c r="D8682">
        <v>4.7232574999999999</v>
      </c>
      <c r="E8682">
        <v>4.2902040000000001</v>
      </c>
      <c r="J8682">
        <v>8682</v>
      </c>
      <c r="K8682">
        <f t="shared" si="676"/>
        <v>0.1293102418809185</v>
      </c>
      <c r="L8682">
        <f t="shared" si="677"/>
        <v>8.0440083870969237E-2</v>
      </c>
      <c r="M8682">
        <f t="shared" si="678"/>
        <v>0.15220716815639501</v>
      </c>
      <c r="N8682">
        <f t="shared" si="679"/>
        <v>0.16200129182384301</v>
      </c>
      <c r="O8682">
        <f t="shared" si="680"/>
        <v>0.17149781830370339</v>
      </c>
    </row>
    <row r="8683" spans="1:15">
      <c r="A8683">
        <v>3.2766893000000001</v>
      </c>
      <c r="B8683">
        <v>3.470799</v>
      </c>
      <c r="C8683">
        <v>3.8984025</v>
      </c>
      <c r="D8683">
        <v>4.7233434000000001</v>
      </c>
      <c r="E8683">
        <v>4.2902570000000004</v>
      </c>
      <c r="J8683">
        <v>8683</v>
      </c>
      <c r="K8683">
        <f t="shared" si="676"/>
        <v>0.12931134292716895</v>
      </c>
      <c r="L8683">
        <f t="shared" si="677"/>
        <v>8.0440830152943774E-2</v>
      </c>
      <c r="M8683">
        <f t="shared" si="678"/>
        <v>0.15220835899160229</v>
      </c>
      <c r="N8683">
        <f t="shared" si="679"/>
        <v>0.16200423807671355</v>
      </c>
      <c r="O8683">
        <f t="shared" si="680"/>
        <v>0.17149993694057244</v>
      </c>
    </row>
    <row r="8684" spans="1:15">
      <c r="A8684">
        <v>3.2767192999999999</v>
      </c>
      <c r="B8684">
        <v>3.4708318999999999</v>
      </c>
      <c r="C8684">
        <v>3.8984348999999998</v>
      </c>
      <c r="D8684">
        <v>4.7234319999999999</v>
      </c>
      <c r="E8684">
        <v>4.2903120000000001</v>
      </c>
      <c r="J8684">
        <v>8684</v>
      </c>
      <c r="K8684">
        <f t="shared" si="676"/>
        <v>0.12931252684786834</v>
      </c>
      <c r="L8684">
        <f t="shared" si="677"/>
        <v>8.044159265843949E-2</v>
      </c>
      <c r="M8684">
        <f t="shared" si="678"/>
        <v>0.15220962400998644</v>
      </c>
      <c r="N8684">
        <f t="shared" si="679"/>
        <v>0.1620072769359025</v>
      </c>
      <c r="O8684">
        <f t="shared" si="680"/>
        <v>0.17150213552600257</v>
      </c>
    </row>
    <row r="8685" spans="1:15">
      <c r="A8685">
        <v>3.276748</v>
      </c>
      <c r="B8685">
        <v>3.4708640000000002</v>
      </c>
      <c r="C8685">
        <v>3.8984678000000001</v>
      </c>
      <c r="D8685">
        <v>4.7235189999999996</v>
      </c>
      <c r="E8685">
        <v>4.2903650000000004</v>
      </c>
      <c r="J8685">
        <v>8685</v>
      </c>
      <c r="K8685">
        <f t="shared" si="676"/>
        <v>0.12931365946533746</v>
      </c>
      <c r="L8685">
        <f t="shared" si="677"/>
        <v>8.0442336622768146E-2</v>
      </c>
      <c r="M8685">
        <f t="shared" si="678"/>
        <v>0.15221090855025926</v>
      </c>
      <c r="N8685">
        <f t="shared" si="679"/>
        <v>0.16201026091727311</v>
      </c>
      <c r="O8685">
        <f t="shared" si="680"/>
        <v>0.17150425416287163</v>
      </c>
    </row>
    <row r="8686" spans="1:15">
      <c r="A8686">
        <v>3.2767775000000001</v>
      </c>
      <c r="B8686">
        <v>3.4708947999999999</v>
      </c>
      <c r="C8686">
        <v>3.8984994999999998</v>
      </c>
      <c r="D8686">
        <v>4.7236066000000001</v>
      </c>
      <c r="E8686">
        <v>4.2904179999999998</v>
      </c>
      <c r="J8686">
        <v>8686</v>
      </c>
      <c r="K8686">
        <f t="shared" si="676"/>
        <v>0.12931482365402522</v>
      </c>
      <c r="L8686">
        <f t="shared" si="677"/>
        <v>8.0443050457700296E-2</v>
      </c>
      <c r="M8686">
        <f t="shared" si="678"/>
        <v>0.15221214623799928</v>
      </c>
      <c r="N8686">
        <f t="shared" si="679"/>
        <v>0.16201326547782563</v>
      </c>
      <c r="O8686">
        <f t="shared" si="680"/>
        <v>0.17150637279974063</v>
      </c>
    </row>
    <row r="8687" spans="1:15">
      <c r="A8687">
        <v>3.2768047</v>
      </c>
      <c r="B8687">
        <v>3.4709275000000002</v>
      </c>
      <c r="C8687">
        <v>3.8985310000000002</v>
      </c>
      <c r="D8687">
        <v>4.7236924</v>
      </c>
      <c r="E8687">
        <v>4.2904710000000001</v>
      </c>
      <c r="J8687">
        <v>8687</v>
      </c>
      <c r="K8687">
        <f t="shared" si="676"/>
        <v>0.12931589707545935</v>
      </c>
      <c r="L8687">
        <f t="shared" si="677"/>
        <v>8.0443808327904251E-2</v>
      </c>
      <c r="M8687">
        <f t="shared" si="678"/>
        <v>0.15221337611698391</v>
      </c>
      <c r="N8687">
        <f t="shared" si="679"/>
        <v>0.16201620830083252</v>
      </c>
      <c r="O8687">
        <f t="shared" si="680"/>
        <v>0.17150849143660968</v>
      </c>
    </row>
    <row r="8688" spans="1:15">
      <c r="A8688">
        <v>3.2768345000000001</v>
      </c>
      <c r="B8688">
        <v>3.4709612999999999</v>
      </c>
      <c r="C8688">
        <v>3.8985634</v>
      </c>
      <c r="D8688">
        <v>4.7237806000000004</v>
      </c>
      <c r="E8688">
        <v>4.2905249999999997</v>
      </c>
      <c r="J8688">
        <v>8688</v>
      </c>
      <c r="K8688">
        <f t="shared" si="676"/>
        <v>0.12931707310335411</v>
      </c>
      <c r="L8688">
        <f t="shared" si="677"/>
        <v>8.0444591692212922E-2</v>
      </c>
      <c r="M8688">
        <f t="shared" si="678"/>
        <v>0.15221464113536803</v>
      </c>
      <c r="N8688">
        <f t="shared" si="679"/>
        <v>0.16201923344056687</v>
      </c>
      <c r="O8688">
        <f t="shared" si="680"/>
        <v>0.17151065004775926</v>
      </c>
    </row>
    <row r="8689" spans="1:15">
      <c r="A8689">
        <v>3.2768633</v>
      </c>
      <c r="B8689">
        <v>3.4709935000000001</v>
      </c>
      <c r="C8689">
        <v>3.8985956000000002</v>
      </c>
      <c r="D8689">
        <v>4.7238664999999997</v>
      </c>
      <c r="E8689">
        <v>4.290578</v>
      </c>
      <c r="J8689">
        <v>8689</v>
      </c>
      <c r="K8689">
        <f t="shared" si="676"/>
        <v>0.12931820966722554</v>
      </c>
      <c r="L8689">
        <f t="shared" si="677"/>
        <v>8.0445337974187445E-2</v>
      </c>
      <c r="M8689">
        <f t="shared" si="678"/>
        <v>0.15221589834499674</v>
      </c>
      <c r="N8689">
        <f t="shared" si="679"/>
        <v>0.16202217969343741</v>
      </c>
      <c r="O8689">
        <f t="shared" si="680"/>
        <v>0.17151276868462831</v>
      </c>
    </row>
    <row r="8690" spans="1:15">
      <c r="A8690">
        <v>3.2768921999999998</v>
      </c>
      <c r="B8690">
        <v>3.471025</v>
      </c>
      <c r="C8690">
        <v>3.8986255999999999</v>
      </c>
      <c r="D8690">
        <v>4.7239529999999998</v>
      </c>
      <c r="E8690">
        <v>4.2906303000000001</v>
      </c>
      <c r="J8690">
        <v>8690</v>
      </c>
      <c r="K8690">
        <f t="shared" si="676"/>
        <v>0.12931935017749929</v>
      </c>
      <c r="L8690">
        <f t="shared" si="677"/>
        <v>8.0446068032640802E-2</v>
      </c>
      <c r="M8690">
        <f t="shared" si="678"/>
        <v>0.15221706965831541</v>
      </c>
      <c r="N8690">
        <f t="shared" si="679"/>
        <v>0.1620251465254898</v>
      </c>
      <c r="O8690">
        <f t="shared" si="680"/>
        <v>0.17151485933950097</v>
      </c>
    </row>
    <row r="8691" spans="1:15">
      <c r="A8691">
        <v>3.2769216999999999</v>
      </c>
      <c r="B8691">
        <v>3.4710581</v>
      </c>
      <c r="C8691">
        <v>3.8986580000000002</v>
      </c>
      <c r="D8691">
        <v>4.7240405000000001</v>
      </c>
      <c r="E8691">
        <v>4.2906829999999996</v>
      </c>
      <c r="J8691">
        <v>8691</v>
      </c>
      <c r="K8691">
        <f t="shared" si="676"/>
        <v>0.12932051436618705</v>
      </c>
      <c r="L8691">
        <f t="shared" si="677"/>
        <v>8.044683517342828E-2</v>
      </c>
      <c r="M8691">
        <f t="shared" si="678"/>
        <v>0.15221833467669957</v>
      </c>
      <c r="N8691">
        <f t="shared" si="679"/>
        <v>0.16202814765617865</v>
      </c>
      <c r="O8691">
        <f t="shared" si="680"/>
        <v>0.17151696598408581</v>
      </c>
    </row>
    <row r="8692" spans="1:15">
      <c r="A8692">
        <v>3.2769506000000002</v>
      </c>
      <c r="B8692">
        <v>3.4710917000000001</v>
      </c>
      <c r="C8692">
        <v>3.8986893</v>
      </c>
      <c r="D8692">
        <v>4.7241289999999996</v>
      </c>
      <c r="E8692">
        <v>4.2907367000000001</v>
      </c>
      <c r="J8692">
        <v>8692</v>
      </c>
      <c r="K8692">
        <f t="shared" si="676"/>
        <v>0.12932165487646083</v>
      </c>
      <c r="L8692">
        <f t="shared" si="677"/>
        <v>8.0447613902445189E-2</v>
      </c>
      <c r="M8692">
        <f t="shared" si="678"/>
        <v>0.15221955674692869</v>
      </c>
      <c r="N8692">
        <f t="shared" si="679"/>
        <v>0.16203118308550393</v>
      </c>
      <c r="O8692">
        <f t="shared" si="680"/>
        <v>0.17151911260295127</v>
      </c>
    </row>
    <row r="8693" spans="1:15">
      <c r="A8693">
        <v>3.2769802000000001</v>
      </c>
      <c r="B8693">
        <v>3.4711227</v>
      </c>
      <c r="C8693">
        <v>3.8987219999999998</v>
      </c>
      <c r="D8693">
        <v>4.7242154999999997</v>
      </c>
      <c r="E8693">
        <v>4.2907906000000002</v>
      </c>
      <c r="J8693">
        <v>8693</v>
      </c>
      <c r="K8693">
        <f t="shared" si="676"/>
        <v>0.12932282301155093</v>
      </c>
      <c r="L8693">
        <f t="shared" si="677"/>
        <v>8.0448332372669115E-2</v>
      </c>
      <c r="M8693">
        <f t="shared" si="678"/>
        <v>0.15222083347844603</v>
      </c>
      <c r="N8693">
        <f t="shared" si="679"/>
        <v>0.16203414991755635</v>
      </c>
      <c r="O8693">
        <f t="shared" si="680"/>
        <v>0.1715212672166728</v>
      </c>
    </row>
    <row r="8694" spans="1:15">
      <c r="A8694">
        <v>3.2770077999999998</v>
      </c>
      <c r="B8694">
        <v>3.4711561</v>
      </c>
      <c r="C8694">
        <v>3.8987546000000002</v>
      </c>
      <c r="D8694">
        <v>4.7243031999999996</v>
      </c>
      <c r="E8694">
        <v>4.290845</v>
      </c>
      <c r="J8694">
        <v>8694</v>
      </c>
      <c r="K8694">
        <f t="shared" si="676"/>
        <v>0.12932391221859438</v>
      </c>
      <c r="L8694">
        <f t="shared" si="677"/>
        <v>8.0449106466394249E-2</v>
      </c>
      <c r="M8694">
        <f t="shared" si="678"/>
        <v>0.15222210630558564</v>
      </c>
      <c r="N8694">
        <f t="shared" si="679"/>
        <v>0.16203715790797249</v>
      </c>
      <c r="O8694">
        <f t="shared" si="680"/>
        <v>0.17152344181753459</v>
      </c>
    </row>
    <row r="8695" spans="1:15">
      <c r="A8695">
        <v>3.2770364000000001</v>
      </c>
      <c r="B8695">
        <v>3.4711889999999999</v>
      </c>
      <c r="C8695">
        <v>3.8987864999999999</v>
      </c>
      <c r="D8695">
        <v>4.7243905000000002</v>
      </c>
      <c r="E8695">
        <v>4.2908970000000002</v>
      </c>
      <c r="J8695">
        <v>8695</v>
      </c>
      <c r="K8695">
        <f t="shared" si="676"/>
        <v>0.12932504088966115</v>
      </c>
      <c r="L8695">
        <f t="shared" si="677"/>
        <v>8.0449868971889965E-2</v>
      </c>
      <c r="M8695">
        <f t="shared" si="678"/>
        <v>0.15222335180208116</v>
      </c>
      <c r="N8695">
        <f t="shared" si="679"/>
        <v>0.16204015217893405</v>
      </c>
      <c r="O8695">
        <f t="shared" si="680"/>
        <v>0.17152552048012309</v>
      </c>
    </row>
    <row r="8696" spans="1:15">
      <c r="A8696">
        <v>3.2770633999999998</v>
      </c>
      <c r="B8696">
        <v>3.4712190000000001</v>
      </c>
      <c r="C8696">
        <v>3.8988185</v>
      </c>
      <c r="D8696">
        <v>4.7244773000000002</v>
      </c>
      <c r="E8696">
        <v>4.2909516999999999</v>
      </c>
      <c r="J8696">
        <v>8696</v>
      </c>
      <c r="K8696">
        <f t="shared" si="676"/>
        <v>0.12932610641829062</v>
      </c>
      <c r="L8696">
        <f t="shared" si="677"/>
        <v>8.0450564265655056E-2</v>
      </c>
      <c r="M8696">
        <f t="shared" si="678"/>
        <v>0.15222460120295439</v>
      </c>
      <c r="N8696">
        <f t="shared" si="679"/>
        <v>0.1620431293005774</v>
      </c>
      <c r="O8696">
        <f t="shared" si="680"/>
        <v>0.17152770707326906</v>
      </c>
    </row>
    <row r="8697" spans="1:15">
      <c r="A8697">
        <v>3.2770925000000002</v>
      </c>
      <c r="B8697">
        <v>3.4712515000000002</v>
      </c>
      <c r="C8697">
        <v>3.8988497</v>
      </c>
      <c r="D8697">
        <v>4.7245660000000003</v>
      </c>
      <c r="E8697">
        <v>4.291004</v>
      </c>
      <c r="J8697">
        <v>8697</v>
      </c>
      <c r="K8697">
        <f t="shared" si="676"/>
        <v>0.12932725482136906</v>
      </c>
      <c r="L8697">
        <f t="shared" si="677"/>
        <v>8.0451317500567249E-2</v>
      </c>
      <c r="M8697">
        <f t="shared" si="678"/>
        <v>0.1522258193688058</v>
      </c>
      <c r="N8697">
        <f t="shared" si="679"/>
        <v>0.16204617158962997</v>
      </c>
      <c r="O8697">
        <f t="shared" si="680"/>
        <v>0.17152979772814173</v>
      </c>
    </row>
    <row r="8698" spans="1:15">
      <c r="A8698">
        <v>3.2771222999999998</v>
      </c>
      <c r="B8698">
        <v>3.4712831999999998</v>
      </c>
      <c r="C8698">
        <v>3.8988805000000002</v>
      </c>
      <c r="D8698">
        <v>4.7246537000000002</v>
      </c>
      <c r="E8698">
        <v>4.2910585000000001</v>
      </c>
      <c r="J8698">
        <v>8698</v>
      </c>
      <c r="K8698">
        <f t="shared" si="676"/>
        <v>0.12932843084926379</v>
      </c>
      <c r="L8698">
        <f t="shared" si="677"/>
        <v>8.0452052194312354E-2</v>
      </c>
      <c r="M8698">
        <f t="shared" si="678"/>
        <v>0.15222702191714629</v>
      </c>
      <c r="N8698">
        <f t="shared" si="679"/>
        <v>0.16204917958004611</v>
      </c>
      <c r="O8698">
        <f t="shared" si="680"/>
        <v>0.17153197632643158</v>
      </c>
    </row>
    <row r="8699" spans="1:15">
      <c r="A8699">
        <v>3.2771493999999999</v>
      </c>
      <c r="B8699">
        <v>3.4713159999999998</v>
      </c>
      <c r="C8699">
        <v>3.8989145999999999</v>
      </c>
      <c r="D8699">
        <v>4.7247415000000004</v>
      </c>
      <c r="E8699">
        <v>4.291112</v>
      </c>
      <c r="J8699">
        <v>8699</v>
      </c>
      <c r="K8699">
        <f t="shared" si="676"/>
        <v>0.1293295003242956</v>
      </c>
      <c r="L8699">
        <f t="shared" si="677"/>
        <v>8.0452812382162189E-2</v>
      </c>
      <c r="M8699">
        <f t="shared" si="678"/>
        <v>0.15222835330995182</v>
      </c>
      <c r="N8699">
        <f t="shared" si="679"/>
        <v>0.16205219100032592</v>
      </c>
      <c r="O8699">
        <f t="shared" si="680"/>
        <v>0.17153411495044088</v>
      </c>
    </row>
    <row r="8700" spans="1:15">
      <c r="A8700">
        <v>3.2771773</v>
      </c>
      <c r="B8700">
        <v>3.4713463999999998</v>
      </c>
      <c r="C8700">
        <v>3.8989449999999999</v>
      </c>
      <c r="D8700">
        <v>4.7248289999999997</v>
      </c>
      <c r="E8700">
        <v>4.2911663000000004</v>
      </c>
      <c r="J8700">
        <v>8700</v>
      </c>
      <c r="K8700">
        <f t="shared" si="676"/>
        <v>0.12933060137054606</v>
      </c>
      <c r="L8700">
        <f t="shared" si="677"/>
        <v>8.0453516946510817E-2</v>
      </c>
      <c r="M8700">
        <f t="shared" si="678"/>
        <v>0.15222954024078139</v>
      </c>
      <c r="N8700">
        <f t="shared" si="679"/>
        <v>0.16205519213101474</v>
      </c>
      <c r="O8700">
        <f t="shared" si="680"/>
        <v>0.17153628555387465</v>
      </c>
    </row>
    <row r="8701" spans="1:15">
      <c r="A8701">
        <v>3.2772049999999999</v>
      </c>
      <c r="B8701">
        <v>3.4713790000000002</v>
      </c>
      <c r="C8701">
        <v>3.8989760000000002</v>
      </c>
      <c r="D8701">
        <v>4.7249154999999998</v>
      </c>
      <c r="E8701">
        <v>4.2912189999999999</v>
      </c>
      <c r="J8701">
        <v>8701</v>
      </c>
      <c r="K8701">
        <f t="shared" si="676"/>
        <v>0.12933169452399185</v>
      </c>
      <c r="L8701">
        <f t="shared" si="677"/>
        <v>8.0454272499068891E-2</v>
      </c>
      <c r="M8701">
        <f t="shared" si="678"/>
        <v>0.15223075059787736</v>
      </c>
      <c r="N8701">
        <f t="shared" si="679"/>
        <v>0.16205815896306713</v>
      </c>
      <c r="O8701">
        <f t="shared" si="680"/>
        <v>0.17153839219845951</v>
      </c>
    </row>
    <row r="8702" spans="1:15">
      <c r="A8702">
        <v>3.277234</v>
      </c>
      <c r="B8702">
        <v>3.4714105000000002</v>
      </c>
      <c r="C8702">
        <v>3.8990070000000001</v>
      </c>
      <c r="D8702">
        <v>4.7250022999999999</v>
      </c>
      <c r="E8702">
        <v>4.2912720000000002</v>
      </c>
      <c r="J8702">
        <v>8702</v>
      </c>
      <c r="K8702">
        <f t="shared" si="676"/>
        <v>0.12933283898066794</v>
      </c>
      <c r="L8702">
        <f t="shared" si="677"/>
        <v>8.0455002557522234E-2</v>
      </c>
      <c r="M8702">
        <f t="shared" si="678"/>
        <v>0.15223196095497329</v>
      </c>
      <c r="N8702">
        <f t="shared" si="679"/>
        <v>0.16206113608471048</v>
      </c>
      <c r="O8702">
        <f t="shared" si="680"/>
        <v>0.17154051083532856</v>
      </c>
    </row>
    <row r="8703" spans="1:15">
      <c r="A8703">
        <v>3.2772633999999998</v>
      </c>
      <c r="B8703">
        <v>3.4714432</v>
      </c>
      <c r="C8703">
        <v>3.8990390000000001</v>
      </c>
      <c r="D8703">
        <v>4.7250886000000003</v>
      </c>
      <c r="E8703">
        <v>4.2913294000000004</v>
      </c>
      <c r="J8703">
        <v>8703</v>
      </c>
      <c r="K8703">
        <f t="shared" si="676"/>
        <v>0.12933399922295336</v>
      </c>
      <c r="L8703">
        <f t="shared" si="677"/>
        <v>8.0455760427726175E-2</v>
      </c>
      <c r="M8703">
        <f t="shared" si="678"/>
        <v>0.15223321035584655</v>
      </c>
      <c r="N8703">
        <f t="shared" si="679"/>
        <v>0.16206409605703562</v>
      </c>
      <c r="O8703">
        <f t="shared" si="680"/>
        <v>0.17154280535903202</v>
      </c>
    </row>
    <row r="8704" spans="1:15">
      <c r="A8704">
        <v>3.2772912999999999</v>
      </c>
      <c r="B8704">
        <v>3.4714741999999998</v>
      </c>
      <c r="C8704">
        <v>3.8990692999999998</v>
      </c>
      <c r="D8704">
        <v>4.7251773000000004</v>
      </c>
      <c r="E8704">
        <v>4.2913839999999999</v>
      </c>
      <c r="J8704">
        <v>8704</v>
      </c>
      <c r="K8704">
        <f t="shared" si="676"/>
        <v>0.12933510026920383</v>
      </c>
      <c r="L8704">
        <f t="shared" si="677"/>
        <v>8.0456478897950101E-2</v>
      </c>
      <c r="M8704">
        <f t="shared" si="678"/>
        <v>0.15223439338229838</v>
      </c>
      <c r="N8704">
        <f t="shared" si="679"/>
        <v>0.16206713834608819</v>
      </c>
      <c r="O8704">
        <f t="shared" si="680"/>
        <v>0.1715449879547499</v>
      </c>
    </row>
    <row r="8705" spans="1:15">
      <c r="A8705">
        <v>3.2773194000000001</v>
      </c>
      <c r="B8705">
        <v>3.4715064</v>
      </c>
      <c r="C8705">
        <v>3.8991007999999998</v>
      </c>
      <c r="D8705">
        <v>4.7252635999999999</v>
      </c>
      <c r="E8705">
        <v>4.2914389999999996</v>
      </c>
      <c r="J8705">
        <v>8705</v>
      </c>
      <c r="K8705">
        <f t="shared" si="676"/>
        <v>0.12933620920825895</v>
      </c>
      <c r="L8705">
        <f t="shared" si="677"/>
        <v>8.0457225179924638E-2</v>
      </c>
      <c r="M8705">
        <f t="shared" si="678"/>
        <v>0.15223562326128298</v>
      </c>
      <c r="N8705">
        <f t="shared" si="679"/>
        <v>0.16207009831841329</v>
      </c>
      <c r="O8705">
        <f t="shared" si="680"/>
        <v>0.17154718654018003</v>
      </c>
    </row>
    <row r="8706" spans="1:15">
      <c r="A8706">
        <v>3.2773496999999998</v>
      </c>
      <c r="B8706">
        <v>3.4715379999999998</v>
      </c>
      <c r="C8706">
        <v>3.8991319999999998</v>
      </c>
      <c r="D8706">
        <v>4.7253504</v>
      </c>
      <c r="E8706">
        <v>4.2914934000000002</v>
      </c>
      <c r="J8706">
        <v>8706</v>
      </c>
      <c r="K8706">
        <f t="shared" ref="K8706:K8769" si="681">A8706/MAX(A$1:A$10001)</f>
        <v>0.12933740496816534</v>
      </c>
      <c r="L8706">
        <f t="shared" ref="L8706:L8769" si="682">B8706/MAX(B$1:B$10001)</f>
        <v>8.0457957556023862E-2</v>
      </c>
      <c r="M8706">
        <f t="shared" ref="M8706:M8769" si="683">C8706/MAX(C$1:C$10001)</f>
        <v>0.15223684142713437</v>
      </c>
      <c r="N8706">
        <f t="shared" ref="N8706:N8769" si="684">D8706/MAX(D$1:D$10001)</f>
        <v>0.16207307544005664</v>
      </c>
      <c r="O8706">
        <f t="shared" ref="O8706:O8769" si="685">E8706/MAX(E$1:E$10001)</f>
        <v>0.17154936114104186</v>
      </c>
    </row>
    <row r="8707" spans="1:15">
      <c r="A8707">
        <v>3.2773775999999999</v>
      </c>
      <c r="B8707">
        <v>3.4715693000000001</v>
      </c>
      <c r="C8707">
        <v>3.8991639999999999</v>
      </c>
      <c r="D8707">
        <v>4.7254389999999997</v>
      </c>
      <c r="E8707">
        <v>4.2915469999999996</v>
      </c>
      <c r="J8707">
        <v>8707</v>
      </c>
      <c r="K8707">
        <f t="shared" si="681"/>
        <v>0.12933850601441579</v>
      </c>
      <c r="L8707">
        <f t="shared" si="682"/>
        <v>8.0458682979185459E-2</v>
      </c>
      <c r="M8707">
        <f t="shared" si="683"/>
        <v>0.15223809082800763</v>
      </c>
      <c r="N8707">
        <f t="shared" si="684"/>
        <v>0.16207611429924557</v>
      </c>
      <c r="O8707">
        <f t="shared" si="685"/>
        <v>0.17155150376247921</v>
      </c>
    </row>
    <row r="8708" spans="1:15">
      <c r="A8708">
        <v>3.2774062000000002</v>
      </c>
      <c r="B8708">
        <v>3.4716011999999998</v>
      </c>
      <c r="C8708">
        <v>3.8991946999999998</v>
      </c>
      <c r="D8708">
        <v>4.7255254000000004</v>
      </c>
      <c r="E8708">
        <v>4.2916020000000001</v>
      </c>
      <c r="J8708">
        <v>8708</v>
      </c>
      <c r="K8708">
        <f t="shared" si="681"/>
        <v>0.1293396346854826</v>
      </c>
      <c r="L8708">
        <f t="shared" si="682"/>
        <v>8.0459422308222325E-2</v>
      </c>
      <c r="M8708">
        <f t="shared" si="683"/>
        <v>0.15223928947197038</v>
      </c>
      <c r="N8708">
        <f t="shared" si="684"/>
        <v>0.16207907770143434</v>
      </c>
      <c r="O8708">
        <f t="shared" si="685"/>
        <v>0.17155370234790937</v>
      </c>
    </row>
    <row r="8709" spans="1:15">
      <c r="A8709">
        <v>3.2774353000000001</v>
      </c>
      <c r="B8709">
        <v>3.4716312999999999</v>
      </c>
      <c r="C8709">
        <v>3.8992262000000002</v>
      </c>
      <c r="D8709">
        <v>4.7256136</v>
      </c>
      <c r="E8709">
        <v>4.2916574000000001</v>
      </c>
      <c r="J8709">
        <v>8709</v>
      </c>
      <c r="K8709">
        <f t="shared" si="681"/>
        <v>0.12934078308856101</v>
      </c>
      <c r="L8709">
        <f t="shared" si="682"/>
        <v>8.0460119919633311E-2</v>
      </c>
      <c r="M8709">
        <f t="shared" si="683"/>
        <v>0.15224051935095498</v>
      </c>
      <c r="N8709">
        <f t="shared" si="684"/>
        <v>0.1620821028411687</v>
      </c>
      <c r="O8709">
        <f t="shared" si="685"/>
        <v>0.17155591692305172</v>
      </c>
    </row>
    <row r="8710" spans="1:15">
      <c r="A8710">
        <v>3.2774632000000001</v>
      </c>
      <c r="B8710">
        <v>3.4716632000000001</v>
      </c>
      <c r="C8710">
        <v>3.8992583999999999</v>
      </c>
      <c r="D8710">
        <v>4.7256980000000004</v>
      </c>
      <c r="E8710">
        <v>4.2917128</v>
      </c>
      <c r="J8710">
        <v>8710</v>
      </c>
      <c r="K8710">
        <f t="shared" si="681"/>
        <v>0.12934188413481146</v>
      </c>
      <c r="L8710">
        <f t="shared" si="682"/>
        <v>8.0460859248670191E-2</v>
      </c>
      <c r="M8710">
        <f t="shared" si="683"/>
        <v>0.15224177656058366</v>
      </c>
      <c r="N8710">
        <f t="shared" si="684"/>
        <v>0.16208499764608458</v>
      </c>
      <c r="O8710">
        <f t="shared" si="685"/>
        <v>0.17155813149819407</v>
      </c>
    </row>
    <row r="8711" spans="1:15">
      <c r="A8711">
        <v>3.2774925000000001</v>
      </c>
      <c r="B8711">
        <v>3.4716928</v>
      </c>
      <c r="C8711">
        <v>3.8992895999999999</v>
      </c>
      <c r="D8711">
        <v>4.7257870000000004</v>
      </c>
      <c r="E8711">
        <v>4.291766</v>
      </c>
      <c r="J8711">
        <v>8711</v>
      </c>
      <c r="K8711">
        <f t="shared" si="681"/>
        <v>0.12934304043069456</v>
      </c>
      <c r="L8711">
        <f t="shared" si="682"/>
        <v>8.0461545271851745E-2</v>
      </c>
      <c r="M8711">
        <f t="shared" si="683"/>
        <v>0.15224299472643507</v>
      </c>
      <c r="N8711">
        <f t="shared" si="684"/>
        <v>0.16208805022472811</v>
      </c>
      <c r="O8711">
        <f t="shared" si="685"/>
        <v>0.17156025812991921</v>
      </c>
    </row>
    <row r="8712" spans="1:15">
      <c r="A8712">
        <v>3.2775213999999999</v>
      </c>
      <c r="B8712">
        <v>3.4717259999999999</v>
      </c>
      <c r="C8712">
        <v>3.8993213</v>
      </c>
      <c r="D8712">
        <v>4.7258750000000003</v>
      </c>
      <c r="E8712">
        <v>4.2918215000000002</v>
      </c>
      <c r="J8712">
        <v>8712</v>
      </c>
      <c r="K8712">
        <f t="shared" si="681"/>
        <v>0.12934418094096833</v>
      </c>
      <c r="L8712">
        <f t="shared" si="682"/>
        <v>8.0462314730285117E-2</v>
      </c>
      <c r="M8712">
        <f t="shared" si="683"/>
        <v>0.15224423241417512</v>
      </c>
      <c r="N8712">
        <f t="shared" si="684"/>
        <v>0.16209106850473518</v>
      </c>
      <c r="O8712">
        <f t="shared" si="685"/>
        <v>0.17156247670248961</v>
      </c>
    </row>
    <row r="8713" spans="1:15">
      <c r="A8713">
        <v>3.2775504999999998</v>
      </c>
      <c r="B8713">
        <v>3.4717571999999999</v>
      </c>
      <c r="C8713">
        <v>3.8993525999999998</v>
      </c>
      <c r="D8713">
        <v>4.7259640000000003</v>
      </c>
      <c r="E8713">
        <v>4.2918763000000002</v>
      </c>
      <c r="J8713">
        <v>8713</v>
      </c>
      <c r="K8713">
        <f t="shared" si="681"/>
        <v>0.12934532934404674</v>
      </c>
      <c r="L8713">
        <f t="shared" si="682"/>
        <v>8.0463037835800805E-2</v>
      </c>
      <c r="M8713">
        <f t="shared" si="683"/>
        <v>0.15224545448440427</v>
      </c>
      <c r="N8713">
        <f t="shared" si="684"/>
        <v>0.16209412108337867</v>
      </c>
      <c r="O8713">
        <f t="shared" si="685"/>
        <v>0.17156466729306366</v>
      </c>
    </row>
    <row r="8714" spans="1:15">
      <c r="A8714">
        <v>3.2775794999999999</v>
      </c>
      <c r="B8714">
        <v>3.4717897999999998</v>
      </c>
      <c r="C8714">
        <v>3.8993837999999998</v>
      </c>
      <c r="D8714">
        <v>4.7260504000000001</v>
      </c>
      <c r="E8714">
        <v>4.2919309999999999</v>
      </c>
      <c r="J8714">
        <v>8714</v>
      </c>
      <c r="K8714">
        <f t="shared" si="681"/>
        <v>0.12934647380072284</v>
      </c>
      <c r="L8714">
        <f t="shared" si="682"/>
        <v>8.0463793388358879E-2</v>
      </c>
      <c r="M8714">
        <f t="shared" si="683"/>
        <v>0.15224667265025565</v>
      </c>
      <c r="N8714">
        <f t="shared" si="684"/>
        <v>0.16209708448556745</v>
      </c>
      <c r="O8714">
        <f t="shared" si="685"/>
        <v>0.1715668538862096</v>
      </c>
    </row>
    <row r="8715" spans="1:15">
      <c r="A8715">
        <v>3.2776082</v>
      </c>
      <c r="B8715">
        <v>3.4718217999999998</v>
      </c>
      <c r="C8715">
        <v>3.8994157</v>
      </c>
      <c r="D8715">
        <v>4.7261369999999996</v>
      </c>
      <c r="E8715">
        <v>4.2919865000000001</v>
      </c>
      <c r="J8715">
        <v>8715</v>
      </c>
      <c r="K8715">
        <f t="shared" si="681"/>
        <v>0.12934760641819196</v>
      </c>
      <c r="L8715">
        <f t="shared" si="682"/>
        <v>8.046453503504164E-2</v>
      </c>
      <c r="M8715">
        <f t="shared" si="683"/>
        <v>0.15224791814675118</v>
      </c>
      <c r="N8715">
        <f t="shared" si="684"/>
        <v>0.16210005474748346</v>
      </c>
      <c r="O8715">
        <f t="shared" si="685"/>
        <v>0.17156907245878003</v>
      </c>
    </row>
    <row r="8716" spans="1:15">
      <c r="A8716">
        <v>3.2776390000000002</v>
      </c>
      <c r="B8716">
        <v>3.4718542000000001</v>
      </c>
      <c r="C8716">
        <v>3.8994461999999999</v>
      </c>
      <c r="D8716">
        <v>4.7262225000000004</v>
      </c>
      <c r="E8716">
        <v>4.2920394000000002</v>
      </c>
      <c r="J8716">
        <v>8716</v>
      </c>
      <c r="K8716">
        <f t="shared" si="681"/>
        <v>0.12934882191011002</v>
      </c>
      <c r="L8716">
        <f t="shared" si="682"/>
        <v>8.0465285952307952E-2</v>
      </c>
      <c r="M8716">
        <f t="shared" si="683"/>
        <v>0.15224910898195848</v>
      </c>
      <c r="N8716">
        <f t="shared" si="684"/>
        <v>0.16210298728089945</v>
      </c>
      <c r="O8716">
        <f t="shared" si="685"/>
        <v>0.171571187098221</v>
      </c>
    </row>
    <row r="8717" spans="1:15">
      <c r="A8717">
        <v>3.2776670000000001</v>
      </c>
      <c r="B8717">
        <v>3.4718854000000001</v>
      </c>
      <c r="C8717">
        <v>3.8994768</v>
      </c>
      <c r="D8717">
        <v>4.7263117000000001</v>
      </c>
      <c r="E8717">
        <v>4.2920938</v>
      </c>
      <c r="J8717">
        <v>8717</v>
      </c>
      <c r="K8717">
        <f t="shared" si="681"/>
        <v>0.12934992690276281</v>
      </c>
      <c r="L8717">
        <f t="shared" si="682"/>
        <v>8.046600905782364E-2</v>
      </c>
      <c r="M8717">
        <f t="shared" si="683"/>
        <v>0.15225030372154352</v>
      </c>
      <c r="N8717">
        <f t="shared" si="684"/>
        <v>0.16210604671927026</v>
      </c>
      <c r="O8717">
        <f t="shared" si="685"/>
        <v>0.1715733616990828</v>
      </c>
    </row>
    <row r="8718" spans="1:15">
      <c r="A8718">
        <v>3.2776966000000001</v>
      </c>
      <c r="B8718">
        <v>3.4719186</v>
      </c>
      <c r="C8718">
        <v>3.8995077999999999</v>
      </c>
      <c r="D8718">
        <v>4.7263994</v>
      </c>
      <c r="E8718">
        <v>4.2921490000000002</v>
      </c>
      <c r="J8718">
        <v>8718</v>
      </c>
      <c r="K8718">
        <f t="shared" si="681"/>
        <v>0.12935109503785289</v>
      </c>
      <c r="L8718">
        <f t="shared" si="682"/>
        <v>8.0466778516257012E-2</v>
      </c>
      <c r="M8718">
        <f t="shared" si="683"/>
        <v>0.15225151407863946</v>
      </c>
      <c r="N8718">
        <f t="shared" si="684"/>
        <v>0.1621090547096864</v>
      </c>
      <c r="O8718">
        <f t="shared" si="685"/>
        <v>0.17157556827936907</v>
      </c>
    </row>
    <row r="8719" spans="1:15">
      <c r="A8719">
        <v>3.2777262</v>
      </c>
      <c r="B8719">
        <v>3.4719514999999999</v>
      </c>
      <c r="C8719">
        <v>3.8995407000000002</v>
      </c>
      <c r="D8719">
        <v>4.7264856999999996</v>
      </c>
      <c r="E8719">
        <v>4.2922025000000001</v>
      </c>
      <c r="J8719">
        <v>8719</v>
      </c>
      <c r="K8719">
        <f t="shared" si="681"/>
        <v>0.12935226317294299</v>
      </c>
      <c r="L8719">
        <f t="shared" si="682"/>
        <v>8.0467541021752728E-2</v>
      </c>
      <c r="M8719">
        <f t="shared" si="683"/>
        <v>0.15225279861891228</v>
      </c>
      <c r="N8719">
        <f t="shared" si="684"/>
        <v>0.16211201468201147</v>
      </c>
      <c r="O8719">
        <f t="shared" si="685"/>
        <v>0.17157770690337837</v>
      </c>
    </row>
    <row r="8720" spans="1:15">
      <c r="A8720">
        <v>3.2777565000000002</v>
      </c>
      <c r="B8720">
        <v>3.4719834000000001</v>
      </c>
      <c r="C8720">
        <v>3.8995712</v>
      </c>
      <c r="D8720">
        <v>4.7265715999999998</v>
      </c>
      <c r="E8720">
        <v>4.2922549999999999</v>
      </c>
      <c r="J8720">
        <v>8720</v>
      </c>
      <c r="K8720">
        <f t="shared" si="681"/>
        <v>0.12935345893284939</v>
      </c>
      <c r="L8720">
        <f t="shared" si="682"/>
        <v>8.0468280350789609E-2</v>
      </c>
      <c r="M8720">
        <f t="shared" si="683"/>
        <v>0.15225398945411958</v>
      </c>
      <c r="N8720">
        <f t="shared" si="684"/>
        <v>0.16211496093488204</v>
      </c>
      <c r="O8720">
        <f t="shared" si="685"/>
        <v>0.17157980555310712</v>
      </c>
    </row>
    <row r="8721" spans="1:15">
      <c r="A8721">
        <v>3.2777845999999999</v>
      </c>
      <c r="B8721">
        <v>3.4720165999999999</v>
      </c>
      <c r="C8721">
        <v>3.8996027</v>
      </c>
      <c r="D8721">
        <v>4.7266602999999998</v>
      </c>
      <c r="E8721">
        <v>4.2923083000000002</v>
      </c>
      <c r="J8721">
        <v>8721</v>
      </c>
      <c r="K8721">
        <f t="shared" si="681"/>
        <v>0.1293545678719045</v>
      </c>
      <c r="L8721">
        <f t="shared" si="682"/>
        <v>8.0469049809222981E-2</v>
      </c>
      <c r="M8721">
        <f t="shared" si="683"/>
        <v>0.15225521933310415</v>
      </c>
      <c r="N8721">
        <f t="shared" si="684"/>
        <v>0.1621180032239346</v>
      </c>
      <c r="O8721">
        <f t="shared" si="685"/>
        <v>0.17158193618226034</v>
      </c>
    </row>
    <row r="8722" spans="1:15">
      <c r="A8722">
        <v>3.2778149000000001</v>
      </c>
      <c r="B8722">
        <v>3.4720499999999999</v>
      </c>
      <c r="C8722">
        <v>3.8996344000000001</v>
      </c>
      <c r="D8722">
        <v>4.7267489999999999</v>
      </c>
      <c r="E8722">
        <v>4.2923627</v>
      </c>
      <c r="J8722">
        <v>8722</v>
      </c>
      <c r="K8722">
        <f t="shared" si="681"/>
        <v>0.12935576363181092</v>
      </c>
      <c r="L8722">
        <f t="shared" si="682"/>
        <v>8.0469823902948115E-2</v>
      </c>
      <c r="M8722">
        <f t="shared" si="683"/>
        <v>0.15225645702084423</v>
      </c>
      <c r="N8722">
        <f t="shared" si="684"/>
        <v>0.1621210455129872</v>
      </c>
      <c r="O8722">
        <f t="shared" si="685"/>
        <v>0.17158411078312213</v>
      </c>
    </row>
    <row r="8723" spans="1:15">
      <c r="A8723">
        <v>3.2778428000000002</v>
      </c>
      <c r="B8723">
        <v>3.4720838000000001</v>
      </c>
      <c r="C8723">
        <v>3.8996659999999999</v>
      </c>
      <c r="D8723">
        <v>4.7268356999999996</v>
      </c>
      <c r="E8723">
        <v>4.2924156</v>
      </c>
      <c r="J8723">
        <v>8723</v>
      </c>
      <c r="K8723">
        <f t="shared" si="681"/>
        <v>0.12935686467806137</v>
      </c>
      <c r="L8723">
        <f t="shared" si="682"/>
        <v>8.0470607267256786E-2</v>
      </c>
      <c r="M8723">
        <f t="shared" si="683"/>
        <v>0.15225769080420654</v>
      </c>
      <c r="N8723">
        <f t="shared" si="684"/>
        <v>0.16212401920476688</v>
      </c>
      <c r="O8723">
        <f t="shared" si="685"/>
        <v>0.17158622542256313</v>
      </c>
    </row>
    <row r="8724" spans="1:15">
      <c r="A8724">
        <v>3.2778725999999998</v>
      </c>
      <c r="B8724">
        <v>3.4721150000000001</v>
      </c>
      <c r="C8724">
        <v>3.8996982999999998</v>
      </c>
      <c r="D8724">
        <v>4.7269224999999997</v>
      </c>
      <c r="E8724">
        <v>4.2924689999999996</v>
      </c>
      <c r="J8724">
        <v>8724</v>
      </c>
      <c r="K8724">
        <f t="shared" si="681"/>
        <v>0.12935804070595611</v>
      </c>
      <c r="L8724">
        <f t="shared" si="682"/>
        <v>8.0471330372772487E-2</v>
      </c>
      <c r="M8724">
        <f t="shared" si="683"/>
        <v>0.15225895191821295</v>
      </c>
      <c r="N8724">
        <f t="shared" si="684"/>
        <v>0.16212699632641023</v>
      </c>
      <c r="O8724">
        <f t="shared" si="685"/>
        <v>0.17158836004914435</v>
      </c>
    </row>
    <row r="8725" spans="1:15">
      <c r="A8725">
        <v>3.2779004999999999</v>
      </c>
      <c r="B8725">
        <v>3.4721475000000002</v>
      </c>
      <c r="C8725">
        <v>3.8997288000000001</v>
      </c>
      <c r="D8725">
        <v>4.7270082999999996</v>
      </c>
      <c r="E8725">
        <v>4.2925209999999998</v>
      </c>
      <c r="J8725">
        <v>8725</v>
      </c>
      <c r="K8725">
        <f t="shared" si="681"/>
        <v>0.12935914175220656</v>
      </c>
      <c r="L8725">
        <f t="shared" si="682"/>
        <v>8.0472083607684666E-2</v>
      </c>
      <c r="M8725">
        <f t="shared" si="683"/>
        <v>0.15226014275342026</v>
      </c>
      <c r="N8725">
        <f t="shared" si="684"/>
        <v>0.16212993914941712</v>
      </c>
      <c r="O8725">
        <f t="shared" si="685"/>
        <v>0.17159043871173285</v>
      </c>
    </row>
    <row r="8726" spans="1:15">
      <c r="A8726">
        <v>3.2779292999999998</v>
      </c>
      <c r="B8726">
        <v>3.4721815999999999</v>
      </c>
      <c r="C8726">
        <v>3.8997586000000002</v>
      </c>
      <c r="D8726">
        <v>4.7270947000000003</v>
      </c>
      <c r="E8726">
        <v>4.2925753999999996</v>
      </c>
      <c r="J8726">
        <v>8726</v>
      </c>
      <c r="K8726">
        <f t="shared" si="681"/>
        <v>0.12936027831607799</v>
      </c>
      <c r="L8726">
        <f t="shared" si="682"/>
        <v>8.0472873924930979E-2</v>
      </c>
      <c r="M8726">
        <f t="shared" si="683"/>
        <v>0.15226130625798348</v>
      </c>
      <c r="N8726">
        <f t="shared" si="684"/>
        <v>0.1621329025516059</v>
      </c>
      <c r="O8726">
        <f t="shared" si="685"/>
        <v>0.17159261331259465</v>
      </c>
    </row>
    <row r="8727" spans="1:15">
      <c r="A8727">
        <v>3.2779588999999998</v>
      </c>
      <c r="B8727">
        <v>3.4722132999999999</v>
      </c>
      <c r="C8727">
        <v>3.8997893000000001</v>
      </c>
      <c r="D8727">
        <v>4.7271814000000001</v>
      </c>
      <c r="E8727">
        <v>4.2926279999999997</v>
      </c>
      <c r="J8727">
        <v>8727</v>
      </c>
      <c r="K8727">
        <f t="shared" si="681"/>
        <v>0.12936144645116809</v>
      </c>
      <c r="L8727">
        <f t="shared" si="682"/>
        <v>8.0473608618676098E-2</v>
      </c>
      <c r="M8727">
        <f t="shared" si="683"/>
        <v>0.15226250490194623</v>
      </c>
      <c r="N8727">
        <f t="shared" si="684"/>
        <v>0.16213587624338557</v>
      </c>
      <c r="O8727">
        <f t="shared" si="685"/>
        <v>0.17159471595975148</v>
      </c>
    </row>
    <row r="8728" spans="1:15">
      <c r="A8728">
        <v>3.2779875000000001</v>
      </c>
      <c r="B8728">
        <v>3.4722452000000001</v>
      </c>
      <c r="C8728">
        <v>3.8998208000000001</v>
      </c>
      <c r="D8728">
        <v>4.7272689999999997</v>
      </c>
      <c r="E8728">
        <v>4.2926799999999998</v>
      </c>
      <c r="J8728">
        <v>8728</v>
      </c>
      <c r="K8728">
        <f t="shared" si="681"/>
        <v>0.12936257512223487</v>
      </c>
      <c r="L8728">
        <f t="shared" si="682"/>
        <v>8.0474347947712979E-2</v>
      </c>
      <c r="M8728">
        <f t="shared" si="683"/>
        <v>0.15226373478093083</v>
      </c>
      <c r="N8728">
        <f t="shared" si="684"/>
        <v>0.16213888080393807</v>
      </c>
      <c r="O8728">
        <f t="shared" si="685"/>
        <v>0.17159679462233998</v>
      </c>
    </row>
    <row r="8729" spans="1:15">
      <c r="A8729">
        <v>3.2780146999999999</v>
      </c>
      <c r="B8729">
        <v>3.4722776</v>
      </c>
      <c r="C8729">
        <v>3.8998529999999998</v>
      </c>
      <c r="D8729">
        <v>4.7273569999999996</v>
      </c>
      <c r="E8729">
        <v>4.2927327000000002</v>
      </c>
      <c r="J8729">
        <v>8729</v>
      </c>
      <c r="K8729">
        <f t="shared" si="681"/>
        <v>0.129363648543669</v>
      </c>
      <c r="L8729">
        <f t="shared" si="682"/>
        <v>8.0475098864979278E-2</v>
      </c>
      <c r="M8729">
        <f t="shared" si="683"/>
        <v>0.15226499199055951</v>
      </c>
      <c r="N8729">
        <f t="shared" si="684"/>
        <v>0.16214189908394513</v>
      </c>
      <c r="O8729">
        <f t="shared" si="685"/>
        <v>0.17159890126692487</v>
      </c>
    </row>
    <row r="8730" spans="1:15">
      <c r="A8730">
        <v>3.2780445</v>
      </c>
      <c r="B8730">
        <v>3.4723093999999999</v>
      </c>
      <c r="C8730">
        <v>3.8998840000000001</v>
      </c>
      <c r="D8730">
        <v>4.7274440000000002</v>
      </c>
      <c r="E8730">
        <v>4.2927847000000003</v>
      </c>
      <c r="J8730">
        <v>8730</v>
      </c>
      <c r="K8730">
        <f t="shared" si="681"/>
        <v>0.12936482457156376</v>
      </c>
      <c r="L8730">
        <f t="shared" si="682"/>
        <v>8.0475835876370277E-2</v>
      </c>
      <c r="M8730">
        <f t="shared" si="683"/>
        <v>0.15226620234765548</v>
      </c>
      <c r="N8730">
        <f t="shared" si="684"/>
        <v>0.16214488306531577</v>
      </c>
      <c r="O8730">
        <f t="shared" si="685"/>
        <v>0.17160097992951337</v>
      </c>
    </row>
    <row r="8731" spans="1:15">
      <c r="A8731">
        <v>3.2780740000000002</v>
      </c>
      <c r="B8731">
        <v>3.4723413000000001</v>
      </c>
      <c r="C8731">
        <v>3.8999145</v>
      </c>
      <c r="D8731">
        <v>4.7275330000000002</v>
      </c>
      <c r="E8731">
        <v>4.2928366999999996</v>
      </c>
      <c r="J8731">
        <v>8731</v>
      </c>
      <c r="K8731">
        <f t="shared" si="681"/>
        <v>0.12936598876025152</v>
      </c>
      <c r="L8731">
        <f t="shared" si="682"/>
        <v>8.0476575205407158E-2</v>
      </c>
      <c r="M8731">
        <f t="shared" si="683"/>
        <v>0.15226739318286278</v>
      </c>
      <c r="N8731">
        <f t="shared" si="684"/>
        <v>0.1621479356439593</v>
      </c>
      <c r="O8731">
        <f t="shared" si="685"/>
        <v>0.17160305859210181</v>
      </c>
    </row>
    <row r="8732" spans="1:15">
      <c r="A8732">
        <v>3.2781017000000001</v>
      </c>
      <c r="B8732">
        <v>3.4723734999999998</v>
      </c>
      <c r="C8732">
        <v>3.8999457</v>
      </c>
      <c r="D8732">
        <v>4.7276216</v>
      </c>
      <c r="E8732">
        <v>4.2928879999999996</v>
      </c>
      <c r="J8732">
        <v>8732</v>
      </c>
      <c r="K8732">
        <f t="shared" si="681"/>
        <v>0.12936708191369731</v>
      </c>
      <c r="L8732">
        <f t="shared" si="682"/>
        <v>8.0477321487381681E-2</v>
      </c>
      <c r="M8732">
        <f t="shared" si="683"/>
        <v>0.15226861134871417</v>
      </c>
      <c r="N8732">
        <f t="shared" si="684"/>
        <v>0.16215097450314822</v>
      </c>
      <c r="O8732">
        <f t="shared" si="685"/>
        <v>0.17160510927269393</v>
      </c>
    </row>
    <row r="8733" spans="1:15">
      <c r="A8733">
        <v>3.2781315000000002</v>
      </c>
      <c r="B8733">
        <v>3.4724050000000002</v>
      </c>
      <c r="C8733">
        <v>3.8999771999999999</v>
      </c>
      <c r="D8733">
        <v>4.7277073999999999</v>
      </c>
      <c r="E8733">
        <v>4.2929396999999998</v>
      </c>
      <c r="J8733">
        <v>8733</v>
      </c>
      <c r="K8733">
        <f t="shared" si="681"/>
        <v>0.12936825794159207</v>
      </c>
      <c r="L8733">
        <f t="shared" si="682"/>
        <v>8.0478051545835039E-2</v>
      </c>
      <c r="M8733">
        <f t="shared" si="683"/>
        <v>0.15226984122769877</v>
      </c>
      <c r="N8733">
        <f t="shared" si="684"/>
        <v>0.16215391732615511</v>
      </c>
      <c r="O8733">
        <f t="shared" si="685"/>
        <v>0.17160717594299826</v>
      </c>
    </row>
    <row r="8734" spans="1:15">
      <c r="A8734">
        <v>3.2781590999999999</v>
      </c>
      <c r="B8734">
        <v>3.4724366999999998</v>
      </c>
      <c r="C8734">
        <v>3.9000099000000001</v>
      </c>
      <c r="D8734">
        <v>4.7277922999999999</v>
      </c>
      <c r="E8734">
        <v>4.2929915999999997</v>
      </c>
      <c r="J8734">
        <v>8734</v>
      </c>
      <c r="K8734">
        <f t="shared" si="681"/>
        <v>0.12936934714863552</v>
      </c>
      <c r="L8734">
        <f t="shared" si="682"/>
        <v>8.0478786239580144E-2</v>
      </c>
      <c r="M8734">
        <f t="shared" si="683"/>
        <v>0.15227111795921611</v>
      </c>
      <c r="N8734">
        <f t="shared" si="684"/>
        <v>0.16215682928038921</v>
      </c>
      <c r="O8734">
        <f t="shared" si="685"/>
        <v>0.17160925060815871</v>
      </c>
    </row>
    <row r="8735" spans="1:15">
      <c r="A8735">
        <v>3.2781863000000002</v>
      </c>
      <c r="B8735">
        <v>3.4724683999999999</v>
      </c>
      <c r="C8735">
        <v>3.9000397000000002</v>
      </c>
      <c r="D8735">
        <v>4.7278824000000004</v>
      </c>
      <c r="E8735">
        <v>4.2930427</v>
      </c>
      <c r="J8735">
        <v>8735</v>
      </c>
      <c r="K8735">
        <f t="shared" si="681"/>
        <v>0.12937042057006964</v>
      </c>
      <c r="L8735">
        <f t="shared" si="682"/>
        <v>8.0479520933325263E-2</v>
      </c>
      <c r="M8735">
        <f t="shared" si="683"/>
        <v>0.15227228146377933</v>
      </c>
      <c r="N8735">
        <f t="shared" si="684"/>
        <v>0.16215991958753284</v>
      </c>
      <c r="O8735">
        <f t="shared" si="685"/>
        <v>0.17161129329389471</v>
      </c>
    </row>
    <row r="8736" spans="1:15">
      <c r="A8736">
        <v>3.2782146999999999</v>
      </c>
      <c r="B8736">
        <v>3.4725006</v>
      </c>
      <c r="C8736">
        <v>3.9000710999999999</v>
      </c>
      <c r="D8736">
        <v>4.7279689999999999</v>
      </c>
      <c r="E8736">
        <v>4.2930970000000004</v>
      </c>
      <c r="J8736">
        <v>8736</v>
      </c>
      <c r="K8736">
        <f t="shared" si="681"/>
        <v>0.12937154134833176</v>
      </c>
      <c r="L8736">
        <f t="shared" si="682"/>
        <v>8.04802672152998E-2</v>
      </c>
      <c r="M8736">
        <f t="shared" si="683"/>
        <v>0.15227350743838616</v>
      </c>
      <c r="N8736">
        <f t="shared" si="684"/>
        <v>0.16216288984944888</v>
      </c>
      <c r="O8736">
        <f t="shared" si="685"/>
        <v>0.17161346389732848</v>
      </c>
    </row>
    <row r="8737" spans="1:15">
      <c r="A8737">
        <v>3.2782439999999999</v>
      </c>
      <c r="B8737">
        <v>3.4725326999999999</v>
      </c>
      <c r="C8737">
        <v>3.9001025999999999</v>
      </c>
      <c r="D8737">
        <v>4.7280569999999997</v>
      </c>
      <c r="E8737">
        <v>4.2931470000000003</v>
      </c>
      <c r="J8737">
        <v>8737</v>
      </c>
      <c r="K8737">
        <f t="shared" si="681"/>
        <v>0.12937269764421486</v>
      </c>
      <c r="L8737">
        <f t="shared" si="682"/>
        <v>8.0481011179628442E-2</v>
      </c>
      <c r="M8737">
        <f t="shared" si="683"/>
        <v>0.15227473731737076</v>
      </c>
      <c r="N8737">
        <f t="shared" si="684"/>
        <v>0.16216590812945594</v>
      </c>
      <c r="O8737">
        <f t="shared" si="685"/>
        <v>0.17161546261135585</v>
      </c>
    </row>
    <row r="8738" spans="1:15">
      <c r="A8738">
        <v>3.2782726000000002</v>
      </c>
      <c r="B8738">
        <v>3.4725652</v>
      </c>
      <c r="C8738">
        <v>3.9001326999999999</v>
      </c>
      <c r="D8738">
        <v>4.7281465999999996</v>
      </c>
      <c r="E8738">
        <v>4.2931970000000002</v>
      </c>
      <c r="J8738">
        <v>8738</v>
      </c>
      <c r="K8738">
        <f t="shared" si="681"/>
        <v>0.12937382631528163</v>
      </c>
      <c r="L8738">
        <f t="shared" si="682"/>
        <v>8.0481764414540635E-2</v>
      </c>
      <c r="M8738">
        <f t="shared" si="683"/>
        <v>0.15227591253506714</v>
      </c>
      <c r="N8738">
        <f t="shared" si="684"/>
        <v>0.1621689812872813</v>
      </c>
      <c r="O8738">
        <f t="shared" si="685"/>
        <v>0.17161746132538325</v>
      </c>
    </row>
    <row r="8739" spans="1:15">
      <c r="A8739">
        <v>3.2782998000000001</v>
      </c>
      <c r="B8739">
        <v>3.4725956999999998</v>
      </c>
      <c r="C8739">
        <v>3.9001640000000002</v>
      </c>
      <c r="D8739">
        <v>4.7282314000000003</v>
      </c>
      <c r="E8739">
        <v>4.2932487000000004</v>
      </c>
      <c r="J8739">
        <v>8739</v>
      </c>
      <c r="K8739">
        <f t="shared" si="681"/>
        <v>0.12937489973671576</v>
      </c>
      <c r="L8739">
        <f t="shared" si="682"/>
        <v>8.0482471296535144E-2</v>
      </c>
      <c r="M8739">
        <f t="shared" si="683"/>
        <v>0.15227713460529629</v>
      </c>
      <c r="N8739">
        <f t="shared" si="684"/>
        <v>0.16217188981165179</v>
      </c>
      <c r="O8739">
        <f t="shared" si="685"/>
        <v>0.17161952799568758</v>
      </c>
    </row>
    <row r="8740" spans="1:15">
      <c r="A8740">
        <v>3.2783283999999999</v>
      </c>
      <c r="B8740">
        <v>3.4726279</v>
      </c>
      <c r="C8740">
        <v>3.9001963000000002</v>
      </c>
      <c r="D8740">
        <v>4.7283206</v>
      </c>
      <c r="E8740">
        <v>4.2933006000000002</v>
      </c>
      <c r="J8740">
        <v>8740</v>
      </c>
      <c r="K8740">
        <f t="shared" si="681"/>
        <v>0.12937602840778253</v>
      </c>
      <c r="L8740">
        <f t="shared" si="682"/>
        <v>8.048321757850968E-2</v>
      </c>
      <c r="M8740">
        <f t="shared" si="683"/>
        <v>0.15227839571930274</v>
      </c>
      <c r="N8740">
        <f t="shared" si="684"/>
        <v>0.16217494925002257</v>
      </c>
      <c r="O8740">
        <f t="shared" si="685"/>
        <v>0.17162160266084803</v>
      </c>
    </row>
    <row r="8741" spans="1:15">
      <c r="A8741">
        <v>3.278356</v>
      </c>
      <c r="B8741">
        <v>3.4726593000000001</v>
      </c>
      <c r="C8741">
        <v>3.9002264000000002</v>
      </c>
      <c r="D8741">
        <v>4.7284107000000004</v>
      </c>
      <c r="E8741">
        <v>4.2933526000000004</v>
      </c>
      <c r="J8741">
        <v>8741</v>
      </c>
      <c r="K8741">
        <f t="shared" si="681"/>
        <v>0.12937711761482601</v>
      </c>
      <c r="L8741">
        <f t="shared" si="682"/>
        <v>8.0483945319317143E-2</v>
      </c>
      <c r="M8741">
        <f t="shared" si="683"/>
        <v>0.15227957093699912</v>
      </c>
      <c r="N8741">
        <f t="shared" si="684"/>
        <v>0.1621780395571662</v>
      </c>
      <c r="O8741">
        <f t="shared" si="685"/>
        <v>0.17162368132343653</v>
      </c>
    </row>
    <row r="8742" spans="1:15">
      <c r="A8742">
        <v>3.2783832999999998</v>
      </c>
      <c r="B8742">
        <v>3.4726925</v>
      </c>
      <c r="C8742">
        <v>3.900258</v>
      </c>
      <c r="D8742">
        <v>4.7284965999999997</v>
      </c>
      <c r="E8742">
        <v>4.2934055000000004</v>
      </c>
      <c r="J8742">
        <v>8742</v>
      </c>
      <c r="K8742">
        <f t="shared" si="681"/>
        <v>0.12937819498266245</v>
      </c>
      <c r="L8742">
        <f t="shared" si="682"/>
        <v>8.0484714777750502E-2</v>
      </c>
      <c r="M8742">
        <f t="shared" si="683"/>
        <v>0.15228080472036143</v>
      </c>
      <c r="N8742">
        <f t="shared" si="684"/>
        <v>0.1621809858100367</v>
      </c>
      <c r="O8742">
        <f t="shared" si="685"/>
        <v>0.1716257959628775</v>
      </c>
    </row>
    <row r="8743" spans="1:15">
      <c r="A8743">
        <v>3.2784122999999998</v>
      </c>
      <c r="B8743">
        <v>3.4727223</v>
      </c>
      <c r="C8743">
        <v>3.9002878999999999</v>
      </c>
      <c r="D8743">
        <v>4.7285842999999996</v>
      </c>
      <c r="E8743">
        <v>4.2934565999999998</v>
      </c>
      <c r="J8743">
        <v>8743</v>
      </c>
      <c r="K8743">
        <f t="shared" si="681"/>
        <v>0.12937933943933855</v>
      </c>
      <c r="L8743">
        <f t="shared" si="682"/>
        <v>8.0485405436223831E-2</v>
      </c>
      <c r="M8743">
        <f t="shared" si="683"/>
        <v>0.15228197212930236</v>
      </c>
      <c r="N8743">
        <f t="shared" si="684"/>
        <v>0.16218399380045284</v>
      </c>
      <c r="O8743">
        <f t="shared" si="685"/>
        <v>0.17162783864861347</v>
      </c>
    </row>
    <row r="8744" spans="1:15">
      <c r="A8744">
        <v>3.2784428999999999</v>
      </c>
      <c r="B8744">
        <v>3.472756</v>
      </c>
      <c r="C8744">
        <v>3.9003204999999999</v>
      </c>
      <c r="D8744">
        <v>4.7286729999999997</v>
      </c>
      <c r="E8744">
        <v>4.2935080000000001</v>
      </c>
      <c r="J8744">
        <v>8744</v>
      </c>
      <c r="K8744">
        <f t="shared" si="681"/>
        <v>0.12938054703845195</v>
      </c>
      <c r="L8744">
        <f t="shared" si="682"/>
        <v>8.0486186482886621E-2</v>
      </c>
      <c r="M8744">
        <f t="shared" si="683"/>
        <v>0.15228324495644197</v>
      </c>
      <c r="N8744">
        <f t="shared" si="684"/>
        <v>0.16218703608950544</v>
      </c>
      <c r="O8744">
        <f t="shared" si="685"/>
        <v>0.17162989332663364</v>
      </c>
    </row>
    <row r="8745" spans="1:15">
      <c r="A8745">
        <v>3.2784708</v>
      </c>
      <c r="B8745">
        <v>3.4727876000000002</v>
      </c>
      <c r="C8745">
        <v>3.9003502999999999</v>
      </c>
      <c r="D8745">
        <v>4.728764</v>
      </c>
      <c r="E8745">
        <v>4.2935623999999999</v>
      </c>
      <c r="J8745">
        <v>8745</v>
      </c>
      <c r="K8745">
        <f t="shared" si="681"/>
        <v>0.12938164808470243</v>
      </c>
      <c r="L8745">
        <f t="shared" si="682"/>
        <v>8.0486918858985859E-2</v>
      </c>
      <c r="M8745">
        <f t="shared" si="683"/>
        <v>0.15228440846100516</v>
      </c>
      <c r="N8745">
        <f t="shared" si="684"/>
        <v>0.16219015726542185</v>
      </c>
      <c r="O8745">
        <f t="shared" si="685"/>
        <v>0.17163206792749544</v>
      </c>
    </row>
    <row r="8746" spans="1:15">
      <c r="A8746">
        <v>3.2784990000000001</v>
      </c>
      <c r="B8746">
        <v>3.4728216999999999</v>
      </c>
      <c r="C8746">
        <v>3.9003808000000002</v>
      </c>
      <c r="D8746">
        <v>4.7288519999999998</v>
      </c>
      <c r="E8746">
        <v>4.2936163000000001</v>
      </c>
      <c r="J8746">
        <v>8746</v>
      </c>
      <c r="K8746">
        <f t="shared" si="681"/>
        <v>0.12938276097015985</v>
      </c>
      <c r="L8746">
        <f t="shared" si="682"/>
        <v>8.0487709176232172E-2</v>
      </c>
      <c r="M8746">
        <f t="shared" si="683"/>
        <v>0.15228559929621249</v>
      </c>
      <c r="N8746">
        <f t="shared" si="684"/>
        <v>0.16219317554542892</v>
      </c>
      <c r="O8746">
        <f t="shared" si="685"/>
        <v>0.17163422254121699</v>
      </c>
    </row>
    <row r="8747" spans="1:15">
      <c r="A8747">
        <v>3.2785275</v>
      </c>
      <c r="B8747">
        <v>3.4728525000000001</v>
      </c>
      <c r="C8747">
        <v>3.9004137999999999</v>
      </c>
      <c r="D8747">
        <v>4.728942</v>
      </c>
      <c r="E8747">
        <v>4.2936683000000002</v>
      </c>
      <c r="J8747">
        <v>8747</v>
      </c>
      <c r="K8747">
        <f t="shared" si="681"/>
        <v>0.12938388569482431</v>
      </c>
      <c r="L8747">
        <f t="shared" si="682"/>
        <v>8.0488423011164337E-2</v>
      </c>
      <c r="M8747">
        <f t="shared" si="683"/>
        <v>0.15228688774086299</v>
      </c>
      <c r="N8747">
        <f t="shared" si="684"/>
        <v>0.16219626242270888</v>
      </c>
      <c r="O8747">
        <f t="shared" si="685"/>
        <v>0.17163630120380549</v>
      </c>
    </row>
    <row r="8748" spans="1:15">
      <c r="A8748">
        <v>3.2785552</v>
      </c>
      <c r="B8748">
        <v>3.4728832000000001</v>
      </c>
      <c r="C8748">
        <v>3.9004447</v>
      </c>
      <c r="D8748">
        <v>4.7290289999999997</v>
      </c>
      <c r="E8748">
        <v>4.2937216999999999</v>
      </c>
      <c r="J8748">
        <v>8748</v>
      </c>
      <c r="K8748">
        <f t="shared" si="681"/>
        <v>0.1293849788482701</v>
      </c>
      <c r="L8748">
        <f t="shared" si="682"/>
        <v>8.0489134528450607E-2</v>
      </c>
      <c r="M8748">
        <f t="shared" si="683"/>
        <v>0.15228809419358122</v>
      </c>
      <c r="N8748">
        <f t="shared" si="684"/>
        <v>0.16219924640407948</v>
      </c>
      <c r="O8748">
        <f t="shared" si="685"/>
        <v>0.17163843583038671</v>
      </c>
    </row>
    <row r="8749" spans="1:15">
      <c r="A8749">
        <v>3.2785847000000001</v>
      </c>
      <c r="B8749">
        <v>3.4729168000000001</v>
      </c>
      <c r="C8749">
        <v>3.9004745000000001</v>
      </c>
      <c r="D8749">
        <v>4.7291154999999998</v>
      </c>
      <c r="E8749">
        <v>4.2937750000000001</v>
      </c>
      <c r="J8749">
        <v>8749</v>
      </c>
      <c r="K8749">
        <f t="shared" si="681"/>
        <v>0.12938614303695786</v>
      </c>
      <c r="L8749">
        <f t="shared" si="682"/>
        <v>8.0489913257467516E-2</v>
      </c>
      <c r="M8749">
        <f t="shared" si="683"/>
        <v>0.15228925769814444</v>
      </c>
      <c r="N8749">
        <f t="shared" si="684"/>
        <v>0.1622022132361319</v>
      </c>
      <c r="O8749">
        <f t="shared" si="685"/>
        <v>0.17164056645953993</v>
      </c>
    </row>
    <row r="8750" spans="1:15">
      <c r="A8750">
        <v>3.2786119999999999</v>
      </c>
      <c r="B8750">
        <v>3.4729486000000001</v>
      </c>
      <c r="C8750">
        <v>3.9005038999999999</v>
      </c>
      <c r="D8750">
        <v>4.7292003999999999</v>
      </c>
      <c r="E8750">
        <v>4.2938289999999997</v>
      </c>
      <c r="J8750">
        <v>8750</v>
      </c>
      <c r="K8750">
        <f t="shared" si="681"/>
        <v>0.12938722040479431</v>
      </c>
      <c r="L8750">
        <f t="shared" si="682"/>
        <v>8.0490650268858516E-2</v>
      </c>
      <c r="M8750">
        <f t="shared" si="683"/>
        <v>0.15229040558519671</v>
      </c>
      <c r="N8750">
        <f t="shared" si="684"/>
        <v>0.16220512519036598</v>
      </c>
      <c r="O8750">
        <f t="shared" si="685"/>
        <v>0.17164272507068951</v>
      </c>
    </row>
    <row r="8751" spans="1:15">
      <c r="A8751">
        <v>3.2786415</v>
      </c>
      <c r="B8751">
        <v>3.4729803000000001</v>
      </c>
      <c r="C8751">
        <v>3.9005339999999999</v>
      </c>
      <c r="D8751">
        <v>4.7292895000000001</v>
      </c>
      <c r="E8751">
        <v>4.2938833000000001</v>
      </c>
      <c r="J8751">
        <v>8751</v>
      </c>
      <c r="K8751">
        <f t="shared" si="681"/>
        <v>0.12938838459348206</v>
      </c>
      <c r="L8751">
        <f t="shared" si="682"/>
        <v>8.0491384962603621E-2</v>
      </c>
      <c r="M8751">
        <f t="shared" si="683"/>
        <v>0.1522915808028931</v>
      </c>
      <c r="N8751">
        <f t="shared" si="684"/>
        <v>0.16220818119887317</v>
      </c>
      <c r="O8751">
        <f t="shared" si="685"/>
        <v>0.17164489567412328</v>
      </c>
    </row>
    <row r="8752" spans="1:15">
      <c r="A8752">
        <v>3.2786686</v>
      </c>
      <c r="B8752">
        <v>3.4730129999999999</v>
      </c>
      <c r="C8752">
        <v>3.9005640000000001</v>
      </c>
      <c r="D8752">
        <v>4.7293789999999998</v>
      </c>
      <c r="E8752">
        <v>4.2939343000000001</v>
      </c>
      <c r="J8752">
        <v>8752</v>
      </c>
      <c r="K8752">
        <f t="shared" si="681"/>
        <v>0.12938945406851388</v>
      </c>
      <c r="L8752">
        <f t="shared" si="682"/>
        <v>8.0492142832807576E-2</v>
      </c>
      <c r="M8752">
        <f t="shared" si="683"/>
        <v>0.15229275211621177</v>
      </c>
      <c r="N8752">
        <f t="shared" si="684"/>
        <v>0.16221125092683489</v>
      </c>
      <c r="O8752">
        <f t="shared" si="685"/>
        <v>0.17164693436243122</v>
      </c>
    </row>
    <row r="8753" spans="1:15">
      <c r="A8753">
        <v>3.2786979999999999</v>
      </c>
      <c r="B8753">
        <v>3.4730439999999998</v>
      </c>
      <c r="C8753">
        <v>3.9005952000000002</v>
      </c>
      <c r="D8753">
        <v>4.7294660000000004</v>
      </c>
      <c r="E8753">
        <v>4.2939873000000004</v>
      </c>
      <c r="J8753">
        <v>8753</v>
      </c>
      <c r="K8753">
        <f t="shared" si="681"/>
        <v>0.12939061431079929</v>
      </c>
      <c r="L8753">
        <f t="shared" si="682"/>
        <v>8.0492861303031502E-2</v>
      </c>
      <c r="M8753">
        <f t="shared" si="683"/>
        <v>0.15229397028206318</v>
      </c>
      <c r="N8753">
        <f t="shared" si="684"/>
        <v>0.16221423490820552</v>
      </c>
      <c r="O8753">
        <f t="shared" si="685"/>
        <v>0.17164905299930025</v>
      </c>
    </row>
    <row r="8754" spans="1:15">
      <c r="A8754">
        <v>3.2787266000000002</v>
      </c>
      <c r="B8754">
        <v>3.473077</v>
      </c>
      <c r="C8754">
        <v>3.9006249999999998</v>
      </c>
      <c r="D8754">
        <v>4.729552</v>
      </c>
      <c r="E8754">
        <v>4.2940399999999999</v>
      </c>
      <c r="J8754">
        <v>8754</v>
      </c>
      <c r="K8754">
        <f t="shared" si="681"/>
        <v>0.12939174298186609</v>
      </c>
      <c r="L8754">
        <f t="shared" si="682"/>
        <v>8.0493626126173098E-2</v>
      </c>
      <c r="M8754">
        <f t="shared" si="683"/>
        <v>0.15229513378662637</v>
      </c>
      <c r="N8754">
        <f t="shared" si="684"/>
        <v>0.1622171845909397</v>
      </c>
      <c r="O8754">
        <f t="shared" si="685"/>
        <v>0.17165115964388511</v>
      </c>
    </row>
    <row r="8755" spans="1:15">
      <c r="A8755">
        <v>3.2787540000000002</v>
      </c>
      <c r="B8755">
        <v>3.4731079999999999</v>
      </c>
      <c r="C8755">
        <v>3.9006566999999999</v>
      </c>
      <c r="D8755">
        <v>4.7296389999999997</v>
      </c>
      <c r="E8755">
        <v>4.2940927000000002</v>
      </c>
      <c r="J8755">
        <v>8755</v>
      </c>
      <c r="K8755">
        <f t="shared" si="681"/>
        <v>0.12939282429610488</v>
      </c>
      <c r="L8755">
        <f t="shared" si="682"/>
        <v>8.0494344596397024E-2</v>
      </c>
      <c r="M8755">
        <f t="shared" si="683"/>
        <v>0.15229637147436642</v>
      </c>
      <c r="N8755">
        <f t="shared" si="684"/>
        <v>0.16222016857231031</v>
      </c>
      <c r="O8755">
        <f t="shared" si="685"/>
        <v>0.17165326628847</v>
      </c>
    </row>
    <row r="8756" spans="1:15">
      <c r="A8756">
        <v>3.2787826</v>
      </c>
      <c r="B8756">
        <v>3.4731388000000001</v>
      </c>
      <c r="C8756">
        <v>3.9006843999999998</v>
      </c>
      <c r="D8756">
        <v>4.7297263000000003</v>
      </c>
      <c r="E8756">
        <v>4.2941465000000001</v>
      </c>
      <c r="J8756">
        <v>8756</v>
      </c>
      <c r="K8756">
        <f t="shared" si="681"/>
        <v>0.12939395296717165</v>
      </c>
      <c r="L8756">
        <f t="shared" si="682"/>
        <v>8.0495058431329203E-2</v>
      </c>
      <c r="M8756">
        <f t="shared" si="683"/>
        <v>0.15229745298699732</v>
      </c>
      <c r="N8756">
        <f t="shared" si="684"/>
        <v>0.1622231628432719</v>
      </c>
      <c r="O8756">
        <f t="shared" si="685"/>
        <v>0.17165541690476346</v>
      </c>
    </row>
    <row r="8757" spans="1:15">
      <c r="A8757">
        <v>3.2788111999999998</v>
      </c>
      <c r="B8757">
        <v>3.4731717</v>
      </c>
      <c r="C8757">
        <v>3.9007132000000002</v>
      </c>
      <c r="D8757">
        <v>4.7298140000000002</v>
      </c>
      <c r="E8757">
        <v>4.2941985000000003</v>
      </c>
      <c r="J8757">
        <v>8757</v>
      </c>
      <c r="K8757">
        <f t="shared" si="681"/>
        <v>0.1293950816382384</v>
      </c>
      <c r="L8757">
        <f t="shared" si="682"/>
        <v>8.0495820936824905E-2</v>
      </c>
      <c r="M8757">
        <f t="shared" si="683"/>
        <v>0.15229857744778325</v>
      </c>
      <c r="N8757">
        <f t="shared" si="684"/>
        <v>0.16222617083368804</v>
      </c>
      <c r="O8757">
        <f t="shared" si="685"/>
        <v>0.17165749556735196</v>
      </c>
    </row>
    <row r="8758" spans="1:15">
      <c r="A8758">
        <v>3.2788398000000001</v>
      </c>
      <c r="B8758">
        <v>3.4732026999999999</v>
      </c>
      <c r="C8758">
        <v>3.9007432</v>
      </c>
      <c r="D8758">
        <v>4.7298964999999997</v>
      </c>
      <c r="E8758">
        <v>4.2942514000000003</v>
      </c>
      <c r="J8758">
        <v>8758</v>
      </c>
      <c r="K8758">
        <f t="shared" si="681"/>
        <v>0.1293962103093052</v>
      </c>
      <c r="L8758">
        <f t="shared" si="682"/>
        <v>8.0496539407048831E-2</v>
      </c>
      <c r="M8758">
        <f t="shared" si="683"/>
        <v>0.15229974876110189</v>
      </c>
      <c r="N8758">
        <f t="shared" si="684"/>
        <v>0.16222900047119465</v>
      </c>
      <c r="O8758">
        <f t="shared" si="685"/>
        <v>0.17165961020679296</v>
      </c>
    </row>
    <row r="8759" spans="1:15">
      <c r="A8759">
        <v>3.2788681999999998</v>
      </c>
      <c r="B8759">
        <v>3.4732346999999999</v>
      </c>
      <c r="C8759">
        <v>3.9007741999999999</v>
      </c>
      <c r="D8759">
        <v>4.7299823999999999</v>
      </c>
      <c r="E8759">
        <v>4.2943040000000003</v>
      </c>
      <c r="J8759">
        <v>8759</v>
      </c>
      <c r="K8759">
        <f t="shared" si="681"/>
        <v>0.12939733108756729</v>
      </c>
      <c r="L8759">
        <f t="shared" si="682"/>
        <v>8.0497281053731606E-2</v>
      </c>
      <c r="M8759">
        <f t="shared" si="683"/>
        <v>0.15230095911819783</v>
      </c>
      <c r="N8759">
        <f t="shared" si="684"/>
        <v>0.16223194672406518</v>
      </c>
      <c r="O8759">
        <f t="shared" si="685"/>
        <v>0.17166171285394979</v>
      </c>
    </row>
    <row r="8760" spans="1:15">
      <c r="A8760">
        <v>3.2788963</v>
      </c>
      <c r="B8760">
        <v>3.4732672999999998</v>
      </c>
      <c r="C8760">
        <v>3.9008029</v>
      </c>
      <c r="D8760">
        <v>4.7300725000000003</v>
      </c>
      <c r="E8760">
        <v>4.2943550000000004</v>
      </c>
      <c r="J8760">
        <v>8760</v>
      </c>
      <c r="K8760">
        <f t="shared" si="681"/>
        <v>0.12939844002662243</v>
      </c>
      <c r="L8760">
        <f t="shared" si="682"/>
        <v>8.0498036606289666E-2</v>
      </c>
      <c r="M8760">
        <f t="shared" si="683"/>
        <v>0.15230207967460602</v>
      </c>
      <c r="N8760">
        <f t="shared" si="684"/>
        <v>0.16223503703120881</v>
      </c>
      <c r="O8760">
        <f t="shared" si="685"/>
        <v>0.17166375154225771</v>
      </c>
    </row>
    <row r="8761" spans="1:15">
      <c r="A8761">
        <v>3.2789252000000002</v>
      </c>
      <c r="B8761">
        <v>3.4733006999999998</v>
      </c>
      <c r="C8761">
        <v>3.9008338</v>
      </c>
      <c r="D8761">
        <v>4.7301583000000003</v>
      </c>
      <c r="E8761">
        <v>4.2944063999999997</v>
      </c>
      <c r="J8761">
        <v>8761</v>
      </c>
      <c r="K8761">
        <f t="shared" si="681"/>
        <v>0.12939958053689621</v>
      </c>
      <c r="L8761">
        <f t="shared" si="682"/>
        <v>8.04988107000148E-2</v>
      </c>
      <c r="M8761">
        <f t="shared" si="683"/>
        <v>0.15230328612732424</v>
      </c>
      <c r="N8761">
        <f t="shared" si="684"/>
        <v>0.1622379798542157</v>
      </c>
      <c r="O8761">
        <f t="shared" si="685"/>
        <v>0.17166580622027786</v>
      </c>
    </row>
    <row r="8762" spans="1:15">
      <c r="A8762">
        <v>3.2789524000000001</v>
      </c>
      <c r="B8762">
        <v>3.4733323999999999</v>
      </c>
      <c r="C8762">
        <v>3.9008647999999999</v>
      </c>
      <c r="D8762">
        <v>4.7302429999999998</v>
      </c>
      <c r="E8762">
        <v>4.2944589999999998</v>
      </c>
      <c r="J8762">
        <v>8762</v>
      </c>
      <c r="K8762">
        <f t="shared" si="681"/>
        <v>0.12940065395833034</v>
      </c>
      <c r="L8762">
        <f t="shared" si="682"/>
        <v>8.0499545393759919E-2</v>
      </c>
      <c r="M8762">
        <f t="shared" si="683"/>
        <v>0.15230449648442018</v>
      </c>
      <c r="N8762">
        <f t="shared" si="684"/>
        <v>0.16224088494872249</v>
      </c>
      <c r="O8762">
        <f t="shared" si="685"/>
        <v>0.17166790886743469</v>
      </c>
    </row>
    <row r="8763" spans="1:15">
      <c r="A8763">
        <v>3.2789804999999999</v>
      </c>
      <c r="B8763">
        <v>3.4733640000000001</v>
      </c>
      <c r="C8763">
        <v>3.9008954</v>
      </c>
      <c r="D8763">
        <v>4.7303324</v>
      </c>
      <c r="E8763">
        <v>4.2945120000000001</v>
      </c>
      <c r="J8763">
        <v>8763</v>
      </c>
      <c r="K8763">
        <f t="shared" si="681"/>
        <v>0.12940176289738545</v>
      </c>
      <c r="L8763">
        <f t="shared" si="682"/>
        <v>8.0500277769859158E-2</v>
      </c>
      <c r="M8763">
        <f t="shared" si="683"/>
        <v>0.15230569122400522</v>
      </c>
      <c r="N8763">
        <f t="shared" si="684"/>
        <v>0.16224395124682059</v>
      </c>
      <c r="O8763">
        <f t="shared" si="685"/>
        <v>0.17167002750430374</v>
      </c>
    </row>
    <row r="8764" spans="1:15">
      <c r="A8764">
        <v>3.2790083999999999</v>
      </c>
      <c r="B8764">
        <v>3.4733972999999998</v>
      </c>
      <c r="C8764">
        <v>3.9009254000000002</v>
      </c>
      <c r="D8764">
        <v>4.7304162999999999</v>
      </c>
      <c r="E8764">
        <v>4.2945641999999999</v>
      </c>
      <c r="J8764">
        <v>8764</v>
      </c>
      <c r="K8764">
        <f t="shared" si="681"/>
        <v>0.1294028639436359</v>
      </c>
      <c r="L8764">
        <f t="shared" si="682"/>
        <v>8.0501049545938397E-2</v>
      </c>
      <c r="M8764">
        <f t="shared" si="683"/>
        <v>0.15230686253732389</v>
      </c>
      <c r="N8764">
        <f t="shared" si="684"/>
        <v>0.16224682890241823</v>
      </c>
      <c r="O8764">
        <f t="shared" si="685"/>
        <v>0.17167211416174832</v>
      </c>
    </row>
    <row r="8765" spans="1:15">
      <c r="A8765">
        <v>3.2790368000000001</v>
      </c>
      <c r="B8765">
        <v>3.4734292</v>
      </c>
      <c r="C8765">
        <v>3.9009545000000001</v>
      </c>
      <c r="D8765">
        <v>4.7305016999999996</v>
      </c>
      <c r="E8765">
        <v>4.2946150000000003</v>
      </c>
      <c r="J8765">
        <v>8765</v>
      </c>
      <c r="K8765">
        <f t="shared" si="681"/>
        <v>0.12940398472189801</v>
      </c>
      <c r="L8765">
        <f t="shared" si="682"/>
        <v>8.0501788874975291E-2</v>
      </c>
      <c r="M8765">
        <f t="shared" si="683"/>
        <v>0.15230799871124301</v>
      </c>
      <c r="N8765">
        <f t="shared" si="684"/>
        <v>0.16224975800597055</v>
      </c>
      <c r="O8765">
        <f t="shared" si="685"/>
        <v>0.17167414485520016</v>
      </c>
    </row>
    <row r="8766" spans="1:15">
      <c r="A8766">
        <v>3.2790647000000002</v>
      </c>
      <c r="B8766">
        <v>3.4734626</v>
      </c>
      <c r="C8766">
        <v>3.9009847999999998</v>
      </c>
      <c r="D8766">
        <v>4.7305884000000002</v>
      </c>
      <c r="E8766">
        <v>4.2946660000000003</v>
      </c>
      <c r="J8766">
        <v>8766</v>
      </c>
      <c r="K8766">
        <f t="shared" si="681"/>
        <v>0.12940508576814846</v>
      </c>
      <c r="L8766">
        <f t="shared" si="682"/>
        <v>8.0502562968700425E-2</v>
      </c>
      <c r="M8766">
        <f t="shared" si="683"/>
        <v>0.15230918173769484</v>
      </c>
      <c r="N8766">
        <f t="shared" si="684"/>
        <v>0.16225273169775026</v>
      </c>
      <c r="O8766">
        <f t="shared" si="685"/>
        <v>0.17167618354350811</v>
      </c>
    </row>
    <row r="8767" spans="1:15">
      <c r="A8767">
        <v>3.279093</v>
      </c>
      <c r="B8767">
        <v>3.4734973999999998</v>
      </c>
      <c r="C8767">
        <v>3.901014</v>
      </c>
      <c r="D8767">
        <v>4.7306746999999998</v>
      </c>
      <c r="E8767">
        <v>4.2947183000000004</v>
      </c>
      <c r="J8767">
        <v>8767</v>
      </c>
      <c r="K8767">
        <f t="shared" si="681"/>
        <v>0.12940620260000824</v>
      </c>
      <c r="L8767">
        <f t="shared" si="682"/>
        <v>8.0503369509467931E-2</v>
      </c>
      <c r="M8767">
        <f t="shared" si="683"/>
        <v>0.15231032181599166</v>
      </c>
      <c r="N8767">
        <f t="shared" si="684"/>
        <v>0.16225569167007536</v>
      </c>
      <c r="O8767">
        <f t="shared" si="685"/>
        <v>0.17167827419838078</v>
      </c>
    </row>
    <row r="8768" spans="1:15">
      <c r="A8768">
        <v>3.2791214000000002</v>
      </c>
      <c r="B8768">
        <v>3.4735279999999999</v>
      </c>
      <c r="C8768">
        <v>3.9010444</v>
      </c>
      <c r="D8768">
        <v>4.7307620000000004</v>
      </c>
      <c r="E8768">
        <v>4.2947706999999999</v>
      </c>
      <c r="J8768">
        <v>8768</v>
      </c>
      <c r="K8768">
        <f t="shared" si="681"/>
        <v>0.12940732337827035</v>
      </c>
      <c r="L8768">
        <f t="shared" si="682"/>
        <v>8.050407870910832E-2</v>
      </c>
      <c r="M8768">
        <f t="shared" si="683"/>
        <v>0.15231150874682123</v>
      </c>
      <c r="N8768">
        <f t="shared" si="684"/>
        <v>0.16225868594103693</v>
      </c>
      <c r="O8768">
        <f t="shared" si="685"/>
        <v>0.17168036885068147</v>
      </c>
    </row>
    <row r="8769" spans="1:15">
      <c r="A8769">
        <v>3.2791505000000001</v>
      </c>
      <c r="B8769">
        <v>3.4735599000000001</v>
      </c>
      <c r="C8769">
        <v>3.9010744000000002</v>
      </c>
      <c r="D8769">
        <v>4.7308490000000001</v>
      </c>
      <c r="E8769">
        <v>4.2948246000000001</v>
      </c>
      <c r="J8769">
        <v>8769</v>
      </c>
      <c r="K8769">
        <f t="shared" si="681"/>
        <v>0.12940847178134879</v>
      </c>
      <c r="L8769">
        <f t="shared" si="682"/>
        <v>8.0504818038145215E-2</v>
      </c>
      <c r="M8769">
        <f t="shared" si="683"/>
        <v>0.1523126800601399</v>
      </c>
      <c r="N8769">
        <f t="shared" si="684"/>
        <v>0.16226166992240756</v>
      </c>
      <c r="O8769">
        <f t="shared" si="685"/>
        <v>0.17168252346440299</v>
      </c>
    </row>
    <row r="8770" spans="1:15">
      <c r="A8770">
        <v>3.2791779999999999</v>
      </c>
      <c r="B8770">
        <v>3.4735931999999998</v>
      </c>
      <c r="C8770">
        <v>3.9011051999999999</v>
      </c>
      <c r="D8770">
        <v>4.7309369999999999</v>
      </c>
      <c r="E8770">
        <v>4.2948769999999996</v>
      </c>
      <c r="J8770">
        <v>8770</v>
      </c>
      <c r="K8770">
        <f t="shared" ref="K8770:K8833" si="686">A8770/MAX(A$1:A$10001)</f>
        <v>0.12940955704198992</v>
      </c>
      <c r="L8770">
        <f t="shared" ref="L8770:L8833" si="687">B8770/MAX(B$1:B$10001)</f>
        <v>8.0505589814224454E-2</v>
      </c>
      <c r="M8770">
        <f t="shared" ref="M8770:M8833" si="688">C8770/MAX(C$1:C$10001)</f>
        <v>0.15231388260848039</v>
      </c>
      <c r="N8770">
        <f t="shared" ref="N8770:N8833" si="689">D8770/MAX(D$1:D$10001)</f>
        <v>0.16226468820241463</v>
      </c>
      <c r="O8770">
        <f t="shared" ref="O8770:O8833" si="690">E8770/MAX(E$1:E$10001)</f>
        <v>0.17168461811670369</v>
      </c>
    </row>
    <row r="8771" spans="1:15">
      <c r="A8771">
        <v>3.2792058000000002</v>
      </c>
      <c r="B8771">
        <v>3.4736242000000002</v>
      </c>
      <c r="C8771">
        <v>3.9011344999999999</v>
      </c>
      <c r="D8771">
        <v>4.7310246999999999</v>
      </c>
      <c r="E8771">
        <v>4.2949279999999996</v>
      </c>
      <c r="J8771">
        <v>8771</v>
      </c>
      <c r="K8771">
        <f t="shared" si="686"/>
        <v>0.12941065414183803</v>
      </c>
      <c r="L8771">
        <f t="shared" si="687"/>
        <v>8.0506308284448394E-2</v>
      </c>
      <c r="M8771">
        <f t="shared" si="688"/>
        <v>0.15231502659115495</v>
      </c>
      <c r="N8771">
        <f t="shared" si="689"/>
        <v>0.16226769619283077</v>
      </c>
      <c r="O8771">
        <f t="shared" si="690"/>
        <v>0.17168665680501163</v>
      </c>
    </row>
    <row r="8772" spans="1:15">
      <c r="A8772">
        <v>3.2792344</v>
      </c>
      <c r="B8772">
        <v>3.4736571000000001</v>
      </c>
      <c r="C8772">
        <v>3.9011662</v>
      </c>
      <c r="D8772">
        <v>4.7311139999999998</v>
      </c>
      <c r="E8772">
        <v>4.2949809999999999</v>
      </c>
      <c r="J8772">
        <v>8772</v>
      </c>
      <c r="K8772">
        <f t="shared" si="686"/>
        <v>0.1294117828129048</v>
      </c>
      <c r="L8772">
        <f t="shared" si="687"/>
        <v>8.050707078994411E-2</v>
      </c>
      <c r="M8772">
        <f t="shared" si="688"/>
        <v>0.152316264278895</v>
      </c>
      <c r="N8772">
        <f t="shared" si="689"/>
        <v>0.1622707590610652</v>
      </c>
      <c r="O8772">
        <f t="shared" si="690"/>
        <v>0.17168877544188069</v>
      </c>
    </row>
    <row r="8773" spans="1:15">
      <c r="A8773">
        <v>3.2792623000000001</v>
      </c>
      <c r="B8773">
        <v>3.4736910000000001</v>
      </c>
      <c r="C8773">
        <v>3.9011955</v>
      </c>
      <c r="D8773">
        <v>4.7312010000000004</v>
      </c>
      <c r="E8773">
        <v>4.2950334999999997</v>
      </c>
      <c r="J8773">
        <v>8773</v>
      </c>
      <c r="K8773">
        <f t="shared" si="686"/>
        <v>0.12941288385915525</v>
      </c>
      <c r="L8773">
        <f t="shared" si="687"/>
        <v>8.0507856471898662E-2</v>
      </c>
      <c r="M8773">
        <f t="shared" si="688"/>
        <v>0.15231740826156956</v>
      </c>
      <c r="N8773">
        <f t="shared" si="689"/>
        <v>0.16227374304243586</v>
      </c>
      <c r="O8773">
        <f t="shared" si="690"/>
        <v>0.17169087409160944</v>
      </c>
    </row>
    <row r="8774" spans="1:15">
      <c r="A8774">
        <v>3.2792911999999999</v>
      </c>
      <c r="B8774">
        <v>3.4737227000000002</v>
      </c>
      <c r="C8774">
        <v>3.9012259999999999</v>
      </c>
      <c r="D8774">
        <v>4.7312855999999996</v>
      </c>
      <c r="E8774">
        <v>4.2950860000000004</v>
      </c>
      <c r="J8774">
        <v>8774</v>
      </c>
      <c r="K8774">
        <f t="shared" si="686"/>
        <v>0.12941402436942903</v>
      </c>
      <c r="L8774">
        <f t="shared" si="687"/>
        <v>8.0508591165643781E-2</v>
      </c>
      <c r="M8774">
        <f t="shared" si="688"/>
        <v>0.15231859909677686</v>
      </c>
      <c r="N8774">
        <f t="shared" si="689"/>
        <v>0.162276644707079</v>
      </c>
      <c r="O8774">
        <f t="shared" si="690"/>
        <v>0.17169297274133824</v>
      </c>
    </row>
    <row r="8775" spans="1:15">
      <c r="A8775">
        <v>3.2793193</v>
      </c>
      <c r="B8775">
        <v>3.4737556000000001</v>
      </c>
      <c r="C8775">
        <v>3.9012554000000002</v>
      </c>
      <c r="D8775">
        <v>4.7313742999999997</v>
      </c>
      <c r="E8775">
        <v>4.2951383999999999</v>
      </c>
      <c r="J8775">
        <v>8775</v>
      </c>
      <c r="K8775">
        <f t="shared" si="686"/>
        <v>0.12941513330848414</v>
      </c>
      <c r="L8775">
        <f t="shared" si="687"/>
        <v>8.0509353671139497E-2</v>
      </c>
      <c r="M8775">
        <f t="shared" si="688"/>
        <v>0.15231974698382916</v>
      </c>
      <c r="N8775">
        <f t="shared" si="689"/>
        <v>0.16227968699613157</v>
      </c>
      <c r="O8775">
        <f t="shared" si="690"/>
        <v>0.17169506739363893</v>
      </c>
    </row>
    <row r="8776" spans="1:15">
      <c r="A8776">
        <v>3.279347</v>
      </c>
      <c r="B8776">
        <v>3.4737873000000001</v>
      </c>
      <c r="C8776">
        <v>3.9012861000000001</v>
      </c>
      <c r="D8776">
        <v>4.7314610000000004</v>
      </c>
      <c r="E8776">
        <v>4.2951921999999998</v>
      </c>
      <c r="J8776">
        <v>8776</v>
      </c>
      <c r="K8776">
        <f t="shared" si="686"/>
        <v>0.12941622646192993</v>
      </c>
      <c r="L8776">
        <f t="shared" si="687"/>
        <v>8.0510088364884602E-2</v>
      </c>
      <c r="M8776">
        <f t="shared" si="688"/>
        <v>0.15232094562779191</v>
      </c>
      <c r="N8776">
        <f t="shared" si="689"/>
        <v>0.16228266068791128</v>
      </c>
      <c r="O8776">
        <f t="shared" si="690"/>
        <v>0.1716972180099324</v>
      </c>
    </row>
    <row r="8777" spans="1:15">
      <c r="A8777">
        <v>3.2793744</v>
      </c>
      <c r="B8777">
        <v>3.4738197</v>
      </c>
      <c r="C8777">
        <v>3.9013173999999999</v>
      </c>
      <c r="D8777">
        <v>4.7315469999999999</v>
      </c>
      <c r="E8777">
        <v>4.2952440000000003</v>
      </c>
      <c r="J8777">
        <v>8777</v>
      </c>
      <c r="K8777">
        <f t="shared" si="686"/>
        <v>0.12941730777616872</v>
      </c>
      <c r="L8777">
        <f t="shared" si="687"/>
        <v>8.0510839282150901E-2</v>
      </c>
      <c r="M8777">
        <f t="shared" si="688"/>
        <v>0.15232216769802104</v>
      </c>
      <c r="N8777">
        <f t="shared" si="689"/>
        <v>0.16228561037064546</v>
      </c>
      <c r="O8777">
        <f t="shared" si="690"/>
        <v>0.17169928867766479</v>
      </c>
    </row>
    <row r="8778" spans="1:15">
      <c r="A8778">
        <v>3.2794037</v>
      </c>
      <c r="B8778">
        <v>3.4738519999999999</v>
      </c>
      <c r="C8778">
        <v>3.9013456999999998</v>
      </c>
      <c r="D8778">
        <v>4.7316364999999996</v>
      </c>
      <c r="E8778">
        <v>4.2952969999999997</v>
      </c>
      <c r="J8778">
        <v>8778</v>
      </c>
      <c r="K8778">
        <f t="shared" si="686"/>
        <v>0.12941846407205182</v>
      </c>
      <c r="L8778">
        <f t="shared" si="687"/>
        <v>8.0511587881771318E-2</v>
      </c>
      <c r="M8778">
        <f t="shared" si="688"/>
        <v>0.15232327263691831</v>
      </c>
      <c r="N8778">
        <f t="shared" si="689"/>
        <v>0.1622886800986072</v>
      </c>
      <c r="O8778">
        <f t="shared" si="690"/>
        <v>0.17170140731453382</v>
      </c>
    </row>
    <row r="8779" spans="1:15">
      <c r="A8779">
        <v>3.2794297000000001</v>
      </c>
      <c r="B8779">
        <v>3.4738839000000001</v>
      </c>
      <c r="C8779">
        <v>3.9013765</v>
      </c>
      <c r="D8779">
        <v>4.7317213999999996</v>
      </c>
      <c r="E8779">
        <v>4.29535</v>
      </c>
      <c r="J8779">
        <v>8779</v>
      </c>
      <c r="K8779">
        <f t="shared" si="686"/>
        <v>0.12941949013665799</v>
      </c>
      <c r="L8779">
        <f t="shared" si="687"/>
        <v>8.0512327210808199E-2</v>
      </c>
      <c r="M8779">
        <f t="shared" si="688"/>
        <v>0.15232447518525882</v>
      </c>
      <c r="N8779">
        <f t="shared" si="689"/>
        <v>0.16229159205284127</v>
      </c>
      <c r="O8779">
        <f t="shared" si="690"/>
        <v>0.17170352595140287</v>
      </c>
    </row>
    <row r="8780" spans="1:15">
      <c r="A8780">
        <v>3.2794595000000002</v>
      </c>
      <c r="B8780">
        <v>3.4739168</v>
      </c>
      <c r="C8780">
        <v>3.9014058</v>
      </c>
      <c r="D8780">
        <v>4.7318115000000001</v>
      </c>
      <c r="E8780">
        <v>4.2954024999999998</v>
      </c>
      <c r="J8780">
        <v>8780</v>
      </c>
      <c r="K8780">
        <f t="shared" si="686"/>
        <v>0.12942066616455275</v>
      </c>
      <c r="L8780">
        <f t="shared" si="687"/>
        <v>8.0513089716303915E-2</v>
      </c>
      <c r="M8780">
        <f t="shared" si="688"/>
        <v>0.15232561916793336</v>
      </c>
      <c r="N8780">
        <f t="shared" si="689"/>
        <v>0.1622946823599849</v>
      </c>
      <c r="O8780">
        <f t="shared" si="690"/>
        <v>0.17170562460113162</v>
      </c>
    </row>
    <row r="8781" spans="1:15">
      <c r="A8781">
        <v>3.2794864000000001</v>
      </c>
      <c r="B8781">
        <v>3.4739475</v>
      </c>
      <c r="C8781">
        <v>3.9014354</v>
      </c>
      <c r="D8781">
        <v>4.7318983000000001</v>
      </c>
      <c r="E8781">
        <v>4.2954569999999999</v>
      </c>
      <c r="J8781">
        <v>8781</v>
      </c>
      <c r="K8781">
        <f t="shared" si="686"/>
        <v>0.12942172774677987</v>
      </c>
      <c r="L8781">
        <f t="shared" si="687"/>
        <v>8.0513801233590199E-2</v>
      </c>
      <c r="M8781">
        <f t="shared" si="688"/>
        <v>0.1523267748637411</v>
      </c>
      <c r="N8781">
        <f t="shared" si="689"/>
        <v>0.16229765948162825</v>
      </c>
      <c r="O8781">
        <f t="shared" si="690"/>
        <v>0.17170780319942147</v>
      </c>
    </row>
    <row r="8782" spans="1:15">
      <c r="A8782">
        <v>3.2795147999999998</v>
      </c>
      <c r="B8782">
        <v>3.4739787999999998</v>
      </c>
      <c r="C8782">
        <v>3.9014660000000001</v>
      </c>
      <c r="D8782">
        <v>4.7319883999999997</v>
      </c>
      <c r="E8782">
        <v>4.2955093</v>
      </c>
      <c r="J8782">
        <v>8782</v>
      </c>
      <c r="K8782">
        <f t="shared" si="686"/>
        <v>0.12942284852504199</v>
      </c>
      <c r="L8782">
        <f t="shared" si="687"/>
        <v>8.0514526656751767E-2</v>
      </c>
      <c r="M8782">
        <f t="shared" si="688"/>
        <v>0.15232796960332615</v>
      </c>
      <c r="N8782">
        <f t="shared" si="689"/>
        <v>0.16230074978877182</v>
      </c>
      <c r="O8782">
        <f t="shared" si="690"/>
        <v>0.17170989385429414</v>
      </c>
    </row>
    <row r="8783" spans="1:15">
      <c r="A8783">
        <v>3.2795416999999998</v>
      </c>
      <c r="B8783">
        <v>3.4740120000000001</v>
      </c>
      <c r="C8783">
        <v>3.9014959999999999</v>
      </c>
      <c r="D8783">
        <v>4.7320713999999997</v>
      </c>
      <c r="E8783">
        <v>4.2955613000000001</v>
      </c>
      <c r="J8783">
        <v>8783</v>
      </c>
      <c r="K8783">
        <f t="shared" si="686"/>
        <v>0.12942391010726911</v>
      </c>
      <c r="L8783">
        <f t="shared" si="687"/>
        <v>8.0515296115185153E-2</v>
      </c>
      <c r="M8783">
        <f t="shared" si="688"/>
        <v>0.15232914091664479</v>
      </c>
      <c r="N8783">
        <f t="shared" si="689"/>
        <v>0.16230359657559668</v>
      </c>
      <c r="O8783">
        <f t="shared" si="690"/>
        <v>0.17171197251688264</v>
      </c>
    </row>
    <row r="8784" spans="1:15">
      <c r="A8784">
        <v>3.2795698999999998</v>
      </c>
      <c r="B8784">
        <v>3.4740440000000001</v>
      </c>
      <c r="C8784">
        <v>3.9015244999999998</v>
      </c>
      <c r="D8784">
        <v>4.7321596000000001</v>
      </c>
      <c r="E8784">
        <v>4.2956156999999999</v>
      </c>
      <c r="J8784">
        <v>8784</v>
      </c>
      <c r="K8784">
        <f t="shared" si="686"/>
        <v>0.12942502299272657</v>
      </c>
      <c r="L8784">
        <f t="shared" si="687"/>
        <v>8.0516037761867915E-2</v>
      </c>
      <c r="M8784">
        <f t="shared" si="688"/>
        <v>0.15233025366429753</v>
      </c>
      <c r="N8784">
        <f t="shared" si="689"/>
        <v>0.16230662171533106</v>
      </c>
      <c r="O8784">
        <f t="shared" si="690"/>
        <v>0.17171414711774444</v>
      </c>
    </row>
    <row r="8785" spans="1:15">
      <c r="A8785">
        <v>3.279598</v>
      </c>
      <c r="B8785">
        <v>3.4740753</v>
      </c>
      <c r="C8785">
        <v>3.9015553000000001</v>
      </c>
      <c r="D8785">
        <v>4.7322439999999997</v>
      </c>
      <c r="E8785">
        <v>4.2956666999999999</v>
      </c>
      <c r="J8785">
        <v>8785</v>
      </c>
      <c r="K8785">
        <f t="shared" si="686"/>
        <v>0.12942613193178168</v>
      </c>
      <c r="L8785">
        <f t="shared" si="687"/>
        <v>8.0516763185029483E-2</v>
      </c>
      <c r="M8785">
        <f t="shared" si="688"/>
        <v>0.15233145621263802</v>
      </c>
      <c r="N8785">
        <f t="shared" si="689"/>
        <v>0.16230951652024692</v>
      </c>
      <c r="O8785">
        <f t="shared" si="690"/>
        <v>0.17171618580605238</v>
      </c>
    </row>
    <row r="8786" spans="1:15">
      <c r="A8786">
        <v>3.2796276</v>
      </c>
      <c r="B8786">
        <v>3.4741075000000001</v>
      </c>
      <c r="C8786">
        <v>3.9015846000000001</v>
      </c>
      <c r="D8786">
        <v>4.7323313000000002</v>
      </c>
      <c r="E8786">
        <v>4.2957190000000001</v>
      </c>
      <c r="J8786">
        <v>8786</v>
      </c>
      <c r="K8786">
        <f t="shared" si="686"/>
        <v>0.12942730006687178</v>
      </c>
      <c r="L8786">
        <f t="shared" si="687"/>
        <v>8.051750946700402E-2</v>
      </c>
      <c r="M8786">
        <f t="shared" si="688"/>
        <v>0.15233260019531258</v>
      </c>
      <c r="N8786">
        <f t="shared" si="689"/>
        <v>0.16231251079120848</v>
      </c>
      <c r="O8786">
        <f t="shared" si="690"/>
        <v>0.17171827646092505</v>
      </c>
    </row>
    <row r="8787" spans="1:15">
      <c r="A8787">
        <v>3.2796535000000002</v>
      </c>
      <c r="B8787">
        <v>3.4741395000000002</v>
      </c>
      <c r="C8787">
        <v>3.9016144000000001</v>
      </c>
      <c r="D8787">
        <v>4.7324175999999998</v>
      </c>
      <c r="E8787">
        <v>4.2957729999999996</v>
      </c>
      <c r="J8787">
        <v>8787</v>
      </c>
      <c r="K8787">
        <f t="shared" si="686"/>
        <v>0.12942832218507561</v>
      </c>
      <c r="L8787">
        <f t="shared" si="687"/>
        <v>8.0518251113686795E-2</v>
      </c>
      <c r="M8787">
        <f t="shared" si="688"/>
        <v>0.15233376369987578</v>
      </c>
      <c r="N8787">
        <f t="shared" si="689"/>
        <v>0.16231547076353359</v>
      </c>
      <c r="O8787">
        <f t="shared" si="690"/>
        <v>0.1717204350720746</v>
      </c>
    </row>
    <row r="8788" spans="1:15">
      <c r="A8788">
        <v>3.2796829000000001</v>
      </c>
      <c r="B8788">
        <v>3.4741724</v>
      </c>
      <c r="C8788">
        <v>3.9016446999999999</v>
      </c>
      <c r="D8788">
        <v>4.7325043999999998</v>
      </c>
      <c r="E8788">
        <v>4.2958245000000002</v>
      </c>
      <c r="J8788">
        <v>8788</v>
      </c>
      <c r="K8788">
        <f t="shared" si="686"/>
        <v>0.12942948242736102</v>
      </c>
      <c r="L8788">
        <f t="shared" si="687"/>
        <v>8.0519013619182511E-2</v>
      </c>
      <c r="M8788">
        <f t="shared" si="688"/>
        <v>0.15233494672632764</v>
      </c>
      <c r="N8788">
        <f t="shared" si="689"/>
        <v>0.16231844788517694</v>
      </c>
      <c r="O8788">
        <f t="shared" si="690"/>
        <v>0.17172249374752285</v>
      </c>
    </row>
    <row r="8789" spans="1:15">
      <c r="A8789">
        <v>3.2797117</v>
      </c>
      <c r="B8789">
        <v>3.4742052999999999</v>
      </c>
      <c r="C8789">
        <v>3.9016752000000001</v>
      </c>
      <c r="D8789">
        <v>4.7325889999999999</v>
      </c>
      <c r="E8789">
        <v>4.2958780000000001</v>
      </c>
      <c r="J8789">
        <v>8789</v>
      </c>
      <c r="K8789">
        <f t="shared" si="686"/>
        <v>0.12943061899123245</v>
      </c>
      <c r="L8789">
        <f t="shared" si="687"/>
        <v>8.0519776124678227E-2</v>
      </c>
      <c r="M8789">
        <f t="shared" si="688"/>
        <v>0.15233613756153494</v>
      </c>
      <c r="N8789">
        <f t="shared" si="689"/>
        <v>0.16232134954982008</v>
      </c>
      <c r="O8789">
        <f t="shared" si="690"/>
        <v>0.17172463237153215</v>
      </c>
    </row>
    <row r="8790" spans="1:15">
      <c r="A8790">
        <v>3.2797383999999998</v>
      </c>
      <c r="B8790">
        <v>3.4742389</v>
      </c>
      <c r="C8790">
        <v>3.9017040000000001</v>
      </c>
      <c r="D8790">
        <v>4.7326769999999998</v>
      </c>
      <c r="E8790">
        <v>4.2959313000000003</v>
      </c>
      <c r="J8790">
        <v>8790</v>
      </c>
      <c r="K8790">
        <f t="shared" si="686"/>
        <v>0.12943167268065495</v>
      </c>
      <c r="L8790">
        <f t="shared" si="687"/>
        <v>8.0520554853695123E-2</v>
      </c>
      <c r="M8790">
        <f t="shared" si="688"/>
        <v>0.15233726202232084</v>
      </c>
      <c r="N8790">
        <f t="shared" si="689"/>
        <v>0.16232436782982715</v>
      </c>
      <c r="O8790">
        <f t="shared" si="690"/>
        <v>0.17172676300068537</v>
      </c>
    </row>
    <row r="8791" spans="1:15">
      <c r="A8791">
        <v>3.2797679999999998</v>
      </c>
      <c r="B8791">
        <v>3.4742687000000001</v>
      </c>
      <c r="C8791">
        <v>3.9017331999999998</v>
      </c>
      <c r="D8791">
        <v>4.7327649999999997</v>
      </c>
      <c r="E8791">
        <v>4.2959839999999998</v>
      </c>
      <c r="J8791">
        <v>8791</v>
      </c>
      <c r="K8791">
        <f t="shared" si="686"/>
        <v>0.12943284081574502</v>
      </c>
      <c r="L8791">
        <f t="shared" si="687"/>
        <v>8.0521245512168452E-2</v>
      </c>
      <c r="M8791">
        <f t="shared" si="688"/>
        <v>0.15233840210061766</v>
      </c>
      <c r="N8791">
        <f t="shared" si="689"/>
        <v>0.16232738610983422</v>
      </c>
      <c r="O8791">
        <f t="shared" si="690"/>
        <v>0.17172886964527023</v>
      </c>
    </row>
    <row r="8792" spans="1:15">
      <c r="A8792">
        <v>3.2797952000000001</v>
      </c>
      <c r="B8792">
        <v>3.4743023000000002</v>
      </c>
      <c r="C8792">
        <v>3.9017629999999999</v>
      </c>
      <c r="D8792">
        <v>4.7328505999999999</v>
      </c>
      <c r="E8792">
        <v>4.2960367000000002</v>
      </c>
      <c r="J8792">
        <v>8792</v>
      </c>
      <c r="K8792">
        <f t="shared" si="686"/>
        <v>0.12943391423717918</v>
      </c>
      <c r="L8792">
        <f t="shared" si="687"/>
        <v>8.0522024241185361E-2</v>
      </c>
      <c r="M8792">
        <f t="shared" si="688"/>
        <v>0.15233956560518089</v>
      </c>
      <c r="N8792">
        <f t="shared" si="689"/>
        <v>0.16233032207311385</v>
      </c>
      <c r="O8792">
        <f t="shared" si="690"/>
        <v>0.17173097628985512</v>
      </c>
    </row>
    <row r="8793" spans="1:15">
      <c r="A8793">
        <v>3.2798232999999999</v>
      </c>
      <c r="B8793">
        <v>3.4743344999999999</v>
      </c>
      <c r="C8793">
        <v>3.9017935000000001</v>
      </c>
      <c r="D8793">
        <v>4.7329379999999999</v>
      </c>
      <c r="E8793">
        <v>4.2960900000000004</v>
      </c>
      <c r="J8793">
        <v>8793</v>
      </c>
      <c r="K8793">
        <f t="shared" si="686"/>
        <v>0.12943502317623429</v>
      </c>
      <c r="L8793">
        <f t="shared" si="687"/>
        <v>8.0522770523159884E-2</v>
      </c>
      <c r="M8793">
        <f t="shared" si="688"/>
        <v>0.15234075644038819</v>
      </c>
      <c r="N8793">
        <f t="shared" si="689"/>
        <v>0.16233331977393906</v>
      </c>
      <c r="O8793">
        <f t="shared" si="690"/>
        <v>0.17173310691900831</v>
      </c>
    </row>
    <row r="8794" spans="1:15">
      <c r="A8794">
        <v>3.2798487999999999</v>
      </c>
      <c r="B8794">
        <v>3.474367</v>
      </c>
      <c r="C8794">
        <v>3.9018233000000002</v>
      </c>
      <c r="D8794">
        <v>4.7330275000000004</v>
      </c>
      <c r="E8794">
        <v>4.2961444999999996</v>
      </c>
      <c r="J8794">
        <v>8794</v>
      </c>
      <c r="K8794">
        <f t="shared" si="686"/>
        <v>0.12943602950882879</v>
      </c>
      <c r="L8794">
        <f t="shared" si="687"/>
        <v>8.0523523758072063E-2</v>
      </c>
      <c r="M8794">
        <f t="shared" si="688"/>
        <v>0.15234191994495139</v>
      </c>
      <c r="N8794">
        <f t="shared" si="689"/>
        <v>0.1623363895019008</v>
      </c>
      <c r="O8794">
        <f t="shared" si="690"/>
        <v>0.17173528551729816</v>
      </c>
    </row>
    <row r="8795" spans="1:15">
      <c r="A8795">
        <v>3.2798777000000001</v>
      </c>
      <c r="B8795">
        <v>3.4743989000000002</v>
      </c>
      <c r="C8795">
        <v>3.901853</v>
      </c>
      <c r="D8795">
        <v>4.7331130000000003</v>
      </c>
      <c r="E8795">
        <v>4.2961970000000003</v>
      </c>
      <c r="J8795">
        <v>8795</v>
      </c>
      <c r="K8795">
        <f t="shared" si="686"/>
        <v>0.12943717001910257</v>
      </c>
      <c r="L8795">
        <f t="shared" si="687"/>
        <v>8.0524263087108958E-2</v>
      </c>
      <c r="M8795">
        <f t="shared" si="688"/>
        <v>0.15234307954513687</v>
      </c>
      <c r="N8795">
        <f t="shared" si="689"/>
        <v>0.16233932203531676</v>
      </c>
      <c r="O8795">
        <f t="shared" si="690"/>
        <v>0.17173738416702694</v>
      </c>
    </row>
    <row r="8796" spans="1:15">
      <c r="A8796">
        <v>3.2799048000000002</v>
      </c>
      <c r="B8796">
        <v>3.4744313</v>
      </c>
      <c r="C8796">
        <v>3.9018834</v>
      </c>
      <c r="D8796">
        <v>4.7332006</v>
      </c>
      <c r="E8796">
        <v>4.2962493999999998</v>
      </c>
      <c r="J8796">
        <v>8796</v>
      </c>
      <c r="K8796">
        <f t="shared" si="686"/>
        <v>0.12943823949413436</v>
      </c>
      <c r="L8796">
        <f t="shared" si="687"/>
        <v>8.0525014004375256E-2</v>
      </c>
      <c r="M8796">
        <f t="shared" si="688"/>
        <v>0.15234426647596644</v>
      </c>
      <c r="N8796">
        <f t="shared" si="689"/>
        <v>0.16234232659586925</v>
      </c>
      <c r="O8796">
        <f t="shared" si="690"/>
        <v>0.17173947881932763</v>
      </c>
    </row>
    <row r="8797" spans="1:15">
      <c r="A8797">
        <v>3.2799325000000001</v>
      </c>
      <c r="B8797">
        <v>3.4744632000000002</v>
      </c>
      <c r="C8797">
        <v>3.9019140000000001</v>
      </c>
      <c r="D8797">
        <v>4.7332844999999999</v>
      </c>
      <c r="E8797">
        <v>4.2963009999999997</v>
      </c>
      <c r="J8797">
        <v>8797</v>
      </c>
      <c r="K8797">
        <f t="shared" si="686"/>
        <v>0.12943933264758015</v>
      </c>
      <c r="L8797">
        <f t="shared" si="687"/>
        <v>8.0525753333412137E-2</v>
      </c>
      <c r="M8797">
        <f t="shared" si="688"/>
        <v>0.15234546121555148</v>
      </c>
      <c r="N8797">
        <f t="shared" si="689"/>
        <v>0.1623452042514669</v>
      </c>
      <c r="O8797">
        <f t="shared" si="690"/>
        <v>0.17174154149220391</v>
      </c>
    </row>
    <row r="8798" spans="1:15">
      <c r="A8798">
        <v>3.2799589999999998</v>
      </c>
      <c r="B8798">
        <v>3.4744947000000002</v>
      </c>
      <c r="C8798">
        <v>3.9019425000000001</v>
      </c>
      <c r="D8798">
        <v>4.7333702999999998</v>
      </c>
      <c r="E8798">
        <v>4.2963519999999997</v>
      </c>
      <c r="J8798">
        <v>8798</v>
      </c>
      <c r="K8798">
        <f t="shared" si="686"/>
        <v>0.12944037844419795</v>
      </c>
      <c r="L8798">
        <f t="shared" si="687"/>
        <v>8.052648339186548E-2</v>
      </c>
      <c r="M8798">
        <f t="shared" si="688"/>
        <v>0.1523465739632042</v>
      </c>
      <c r="N8798">
        <f t="shared" si="689"/>
        <v>0.16234814707447379</v>
      </c>
      <c r="O8798">
        <f t="shared" si="690"/>
        <v>0.17174358018051183</v>
      </c>
    </row>
    <row r="8799" spans="1:15">
      <c r="A8799">
        <v>3.2799882999999999</v>
      </c>
      <c r="B8799">
        <v>3.4745265999999999</v>
      </c>
      <c r="C8799">
        <v>3.9019710000000001</v>
      </c>
      <c r="D8799">
        <v>4.7334569999999996</v>
      </c>
      <c r="E8799">
        <v>4.296405</v>
      </c>
      <c r="J8799">
        <v>8799</v>
      </c>
      <c r="K8799">
        <f t="shared" si="686"/>
        <v>0.12944153474008105</v>
      </c>
      <c r="L8799">
        <f t="shared" si="687"/>
        <v>8.0527222720902361E-2</v>
      </c>
      <c r="M8799">
        <f t="shared" si="688"/>
        <v>0.15234768671085694</v>
      </c>
      <c r="N8799">
        <f t="shared" si="689"/>
        <v>0.16235112076625346</v>
      </c>
      <c r="O8799">
        <f t="shared" si="690"/>
        <v>0.17174569881738089</v>
      </c>
    </row>
    <row r="8800" spans="1:15">
      <c r="A8800">
        <v>3.280017</v>
      </c>
      <c r="B8800">
        <v>3.4745574000000001</v>
      </c>
      <c r="C8800">
        <v>3.9020016000000002</v>
      </c>
      <c r="D8800">
        <v>4.7335409999999998</v>
      </c>
      <c r="E8800">
        <v>4.2964582</v>
      </c>
      <c r="J8800">
        <v>8800</v>
      </c>
      <c r="K8800">
        <f t="shared" si="686"/>
        <v>0.12944266735755017</v>
      </c>
      <c r="L8800">
        <f t="shared" si="687"/>
        <v>8.0527936555834526E-2</v>
      </c>
      <c r="M8800">
        <f t="shared" si="688"/>
        <v>0.15234888145044195</v>
      </c>
      <c r="N8800">
        <f t="shared" si="689"/>
        <v>0.16235400185171478</v>
      </c>
      <c r="O8800">
        <f t="shared" si="690"/>
        <v>0.17174782544910605</v>
      </c>
    </row>
    <row r="8801" spans="1:15">
      <c r="A8801">
        <v>3.2800438000000001</v>
      </c>
      <c r="B8801">
        <v>3.4745892999999999</v>
      </c>
      <c r="C8801">
        <v>3.9020320000000002</v>
      </c>
      <c r="D8801">
        <v>4.7336264000000003</v>
      </c>
      <c r="E8801">
        <v>4.2965099999999996</v>
      </c>
      <c r="J8801">
        <v>8801</v>
      </c>
      <c r="K8801">
        <f t="shared" si="686"/>
        <v>0.12944372499337498</v>
      </c>
      <c r="L8801">
        <f t="shared" si="687"/>
        <v>8.0528675884871406E-2</v>
      </c>
      <c r="M8801">
        <f t="shared" si="688"/>
        <v>0.15235006838127155</v>
      </c>
      <c r="N8801">
        <f t="shared" si="689"/>
        <v>0.1623569309552671</v>
      </c>
      <c r="O8801">
        <f t="shared" si="690"/>
        <v>0.17174989611683841</v>
      </c>
    </row>
    <row r="8802" spans="1:15">
      <c r="A8802">
        <v>3.2800736000000001</v>
      </c>
      <c r="B8802">
        <v>3.474621</v>
      </c>
      <c r="C8802">
        <v>3.9020630999999999</v>
      </c>
      <c r="D8802">
        <v>4.7337126999999999</v>
      </c>
      <c r="E8802">
        <v>4.2965629999999999</v>
      </c>
      <c r="J8802">
        <v>8802</v>
      </c>
      <c r="K8802">
        <f t="shared" si="686"/>
        <v>0.12944490102126974</v>
      </c>
      <c r="L8802">
        <f t="shared" si="687"/>
        <v>8.0529410578616512E-2</v>
      </c>
      <c r="M8802">
        <f t="shared" si="688"/>
        <v>0.15235128264274522</v>
      </c>
      <c r="N8802">
        <f t="shared" si="689"/>
        <v>0.1623598909275922</v>
      </c>
      <c r="O8802">
        <f t="shared" si="690"/>
        <v>0.17175201475370747</v>
      </c>
    </row>
    <row r="8803" spans="1:15">
      <c r="A8803">
        <v>3.2801003</v>
      </c>
      <c r="B8803">
        <v>3.474653</v>
      </c>
      <c r="C8803">
        <v>3.9020921999999998</v>
      </c>
      <c r="D8803">
        <v>4.7337980000000002</v>
      </c>
      <c r="E8803">
        <v>4.2966145999999998</v>
      </c>
      <c r="J8803">
        <v>8803</v>
      </c>
      <c r="K8803">
        <f t="shared" si="686"/>
        <v>0.1294459547106922</v>
      </c>
      <c r="L8803">
        <f t="shared" si="687"/>
        <v>8.0530152225299287E-2</v>
      </c>
      <c r="M8803">
        <f t="shared" si="688"/>
        <v>0.15235241881666431</v>
      </c>
      <c r="N8803">
        <f t="shared" si="689"/>
        <v>0.16236281660128088</v>
      </c>
      <c r="O8803">
        <f t="shared" si="690"/>
        <v>0.17175407742658372</v>
      </c>
    </row>
    <row r="8804" spans="1:15">
      <c r="A8804">
        <v>3.2801287000000001</v>
      </c>
      <c r="B8804">
        <v>3.4746842</v>
      </c>
      <c r="C8804">
        <v>3.9021214999999998</v>
      </c>
      <c r="D8804">
        <v>4.7338842999999997</v>
      </c>
      <c r="E8804">
        <v>4.2966666</v>
      </c>
      <c r="J8804">
        <v>8804</v>
      </c>
      <c r="K8804">
        <f t="shared" si="686"/>
        <v>0.12944707548895432</v>
      </c>
      <c r="L8804">
        <f t="shared" si="687"/>
        <v>8.0530875330814974E-2</v>
      </c>
      <c r="M8804">
        <f t="shared" si="688"/>
        <v>0.15235356279933887</v>
      </c>
      <c r="N8804">
        <f t="shared" si="689"/>
        <v>0.16236577657360599</v>
      </c>
      <c r="O8804">
        <f t="shared" si="690"/>
        <v>0.17175615608917222</v>
      </c>
    </row>
    <row r="8805" spans="1:15">
      <c r="A8805">
        <v>3.2801559999999998</v>
      </c>
      <c r="B8805">
        <v>3.4747167000000001</v>
      </c>
      <c r="C8805">
        <v>3.9021509000000001</v>
      </c>
      <c r="D8805">
        <v>4.7339687000000001</v>
      </c>
      <c r="E8805">
        <v>4.2967196000000003</v>
      </c>
      <c r="J8805">
        <v>8805</v>
      </c>
      <c r="K8805">
        <f t="shared" si="686"/>
        <v>0.12944815285679076</v>
      </c>
      <c r="L8805">
        <f t="shared" si="687"/>
        <v>8.0531628565727167E-2</v>
      </c>
      <c r="M8805">
        <f t="shared" si="688"/>
        <v>0.15235471068639117</v>
      </c>
      <c r="N8805">
        <f t="shared" si="689"/>
        <v>0.16236867137852187</v>
      </c>
      <c r="O8805">
        <f t="shared" si="690"/>
        <v>0.17175827472604127</v>
      </c>
    </row>
    <row r="8806" spans="1:15">
      <c r="A8806">
        <v>3.2801830000000001</v>
      </c>
      <c r="B8806">
        <v>3.4747479999999999</v>
      </c>
      <c r="C8806">
        <v>3.90218</v>
      </c>
      <c r="D8806">
        <v>4.7340590000000002</v>
      </c>
      <c r="E8806">
        <v>4.2967719999999998</v>
      </c>
      <c r="J8806">
        <v>8806</v>
      </c>
      <c r="K8806">
        <f t="shared" si="686"/>
        <v>0.12944921838542026</v>
      </c>
      <c r="L8806">
        <f t="shared" si="687"/>
        <v>8.0532353988888736E-2</v>
      </c>
      <c r="M8806">
        <f t="shared" si="688"/>
        <v>0.15235584686031026</v>
      </c>
      <c r="N8806">
        <f t="shared" si="689"/>
        <v>0.16237176854539276</v>
      </c>
      <c r="O8806">
        <f t="shared" si="690"/>
        <v>0.17176036937834196</v>
      </c>
    </row>
    <row r="8807" spans="1:15">
      <c r="A8807">
        <v>3.2802093000000001</v>
      </c>
      <c r="B8807">
        <v>3.4747810000000001</v>
      </c>
      <c r="C8807">
        <v>3.9022098000000001</v>
      </c>
      <c r="D8807">
        <v>4.7341449999999998</v>
      </c>
      <c r="E8807">
        <v>4.2968270000000004</v>
      </c>
      <c r="J8807">
        <v>8807</v>
      </c>
      <c r="K8807">
        <f t="shared" si="686"/>
        <v>0.1294502562892334</v>
      </c>
      <c r="L8807">
        <f t="shared" si="687"/>
        <v>8.0533118812030347E-2</v>
      </c>
      <c r="M8807">
        <f t="shared" si="688"/>
        <v>0.15235701036487345</v>
      </c>
      <c r="N8807">
        <f t="shared" si="689"/>
        <v>0.16237471822812694</v>
      </c>
      <c r="O8807">
        <f t="shared" si="690"/>
        <v>0.17176256796377212</v>
      </c>
    </row>
    <row r="8808" spans="1:15">
      <c r="A8808">
        <v>3.2802380000000002</v>
      </c>
      <c r="B8808">
        <v>3.4748127000000002</v>
      </c>
      <c r="C8808">
        <v>3.9022410000000001</v>
      </c>
      <c r="D8808">
        <v>4.7342333999999999</v>
      </c>
      <c r="E8808">
        <v>4.2968789999999997</v>
      </c>
      <c r="J8808">
        <v>8808</v>
      </c>
      <c r="K8808">
        <f t="shared" si="686"/>
        <v>0.12945138890670252</v>
      </c>
      <c r="L8808">
        <f t="shared" si="687"/>
        <v>8.0533853505775466E-2</v>
      </c>
      <c r="M8808">
        <f t="shared" si="688"/>
        <v>0.15235822853072487</v>
      </c>
      <c r="N8808">
        <f t="shared" si="689"/>
        <v>0.1623777502275886</v>
      </c>
      <c r="O8808">
        <f t="shared" si="690"/>
        <v>0.1717646466263606</v>
      </c>
    </row>
    <row r="8809" spans="1:15">
      <c r="A8809">
        <v>3.2802652999999999</v>
      </c>
      <c r="B8809">
        <v>3.4748446999999998</v>
      </c>
      <c r="C8809">
        <v>3.9022690999999998</v>
      </c>
      <c r="D8809">
        <v>4.7343172999999998</v>
      </c>
      <c r="E8809">
        <v>4.2969309999999998</v>
      </c>
      <c r="J8809">
        <v>8809</v>
      </c>
      <c r="K8809">
        <f t="shared" si="686"/>
        <v>0.12945246627453896</v>
      </c>
      <c r="L8809">
        <f t="shared" si="687"/>
        <v>8.0534595152458213E-2</v>
      </c>
      <c r="M8809">
        <f t="shared" si="688"/>
        <v>0.15235932566086668</v>
      </c>
      <c r="N8809">
        <f t="shared" si="689"/>
        <v>0.16238062788318625</v>
      </c>
      <c r="O8809">
        <f t="shared" si="690"/>
        <v>0.17176672528894907</v>
      </c>
    </row>
    <row r="8810" spans="1:15">
      <c r="A8810">
        <v>3.2802918000000001</v>
      </c>
      <c r="B8810">
        <v>3.4748752000000001</v>
      </c>
      <c r="C8810">
        <v>3.9022996000000001</v>
      </c>
      <c r="D8810">
        <v>4.7344027000000004</v>
      </c>
      <c r="E8810">
        <v>4.2969847000000003</v>
      </c>
      <c r="J8810">
        <v>8810</v>
      </c>
      <c r="K8810">
        <f t="shared" si="686"/>
        <v>0.1294535120711568</v>
      </c>
      <c r="L8810">
        <f t="shared" si="687"/>
        <v>8.0535302034452735E-2</v>
      </c>
      <c r="M8810">
        <f t="shared" si="688"/>
        <v>0.15236051649607399</v>
      </c>
      <c r="N8810">
        <f t="shared" si="689"/>
        <v>0.16238355698673856</v>
      </c>
      <c r="O8810">
        <f t="shared" si="690"/>
        <v>0.17176887190781454</v>
      </c>
    </row>
    <row r="8811" spans="1:15">
      <c r="A8811">
        <v>3.2803206</v>
      </c>
      <c r="B8811">
        <v>3.4749089999999998</v>
      </c>
      <c r="C8811">
        <v>3.9023300000000001</v>
      </c>
      <c r="D8811">
        <v>4.7344904000000003</v>
      </c>
      <c r="E8811">
        <v>4.2970370000000004</v>
      </c>
      <c r="J8811">
        <v>8811</v>
      </c>
      <c r="K8811">
        <f t="shared" si="686"/>
        <v>0.12945464863502823</v>
      </c>
      <c r="L8811">
        <f t="shared" si="687"/>
        <v>8.0536085398761392E-2</v>
      </c>
      <c r="M8811">
        <f t="shared" si="688"/>
        <v>0.15236170342690356</v>
      </c>
      <c r="N8811">
        <f t="shared" si="689"/>
        <v>0.1623865649771547</v>
      </c>
      <c r="O8811">
        <f t="shared" si="690"/>
        <v>0.17177096256268717</v>
      </c>
    </row>
    <row r="8812" spans="1:15">
      <c r="A8812">
        <v>3.2803475999999998</v>
      </c>
      <c r="B8812">
        <v>3.4749405000000002</v>
      </c>
      <c r="C8812">
        <v>3.902358</v>
      </c>
      <c r="D8812">
        <v>4.7345753000000004</v>
      </c>
      <c r="E8812">
        <v>4.2970895999999996</v>
      </c>
      <c r="J8812">
        <v>8812</v>
      </c>
      <c r="K8812">
        <f t="shared" si="686"/>
        <v>0.1294557141636577</v>
      </c>
      <c r="L8812">
        <f t="shared" si="687"/>
        <v>8.053681545721475E-2</v>
      </c>
      <c r="M8812">
        <f t="shared" si="688"/>
        <v>0.15236279665266764</v>
      </c>
      <c r="N8812">
        <f t="shared" si="689"/>
        <v>0.1623894769313888</v>
      </c>
      <c r="O8812">
        <f t="shared" si="690"/>
        <v>0.17177306520984398</v>
      </c>
    </row>
    <row r="8813" spans="1:15">
      <c r="A8813">
        <v>3.2803764000000002</v>
      </c>
      <c r="B8813">
        <v>3.4749718000000001</v>
      </c>
      <c r="C8813">
        <v>3.9023878999999999</v>
      </c>
      <c r="D8813">
        <v>4.734661</v>
      </c>
      <c r="E8813">
        <v>4.2971424999999996</v>
      </c>
      <c r="J8813">
        <v>8813</v>
      </c>
      <c r="K8813">
        <f t="shared" si="686"/>
        <v>0.12945685072752913</v>
      </c>
      <c r="L8813">
        <f t="shared" si="687"/>
        <v>8.0537540880376332E-2</v>
      </c>
      <c r="M8813">
        <f t="shared" si="688"/>
        <v>0.15236396406160857</v>
      </c>
      <c r="N8813">
        <f t="shared" si="689"/>
        <v>0.16239241632453205</v>
      </c>
      <c r="O8813">
        <f t="shared" si="690"/>
        <v>0.17177517984928495</v>
      </c>
    </row>
    <row r="8814" spans="1:15">
      <c r="A8814">
        <v>3.2804039999999999</v>
      </c>
      <c r="B8814">
        <v>3.4750041999999999</v>
      </c>
      <c r="C8814">
        <v>3.9024171999999999</v>
      </c>
      <c r="D8814">
        <v>4.7347450000000002</v>
      </c>
      <c r="E8814">
        <v>4.2971950000000003</v>
      </c>
      <c r="J8814">
        <v>8814</v>
      </c>
      <c r="K8814">
        <f t="shared" si="686"/>
        <v>0.12945793993457258</v>
      </c>
      <c r="L8814">
        <f t="shared" si="687"/>
        <v>8.053829179764263E-2</v>
      </c>
      <c r="M8814">
        <f t="shared" si="688"/>
        <v>0.15236510804428313</v>
      </c>
      <c r="N8814">
        <f t="shared" si="689"/>
        <v>0.16239529740999334</v>
      </c>
      <c r="O8814">
        <f t="shared" si="690"/>
        <v>0.17177727849901375</v>
      </c>
    </row>
    <row r="8815" spans="1:15">
      <c r="A8815">
        <v>3.2804329999999999</v>
      </c>
      <c r="B8815">
        <v>3.4750369999999999</v>
      </c>
      <c r="C8815">
        <v>3.9024481999999998</v>
      </c>
      <c r="D8815">
        <v>4.7348309999999998</v>
      </c>
      <c r="E8815">
        <v>4.2972454999999998</v>
      </c>
      <c r="J8815">
        <v>8815</v>
      </c>
      <c r="K8815">
        <f t="shared" si="686"/>
        <v>0.12945908439124867</v>
      </c>
      <c r="L8815">
        <f t="shared" si="687"/>
        <v>8.0539051985492466E-2</v>
      </c>
      <c r="M8815">
        <f t="shared" si="688"/>
        <v>0.15236631840137907</v>
      </c>
      <c r="N8815">
        <f t="shared" si="689"/>
        <v>0.16239824709272752</v>
      </c>
      <c r="O8815">
        <f t="shared" si="690"/>
        <v>0.1717792972001814</v>
      </c>
    </row>
    <row r="8816" spans="1:15">
      <c r="A8816">
        <v>3.2804606000000001</v>
      </c>
      <c r="B8816">
        <v>3.475069</v>
      </c>
      <c r="C8816">
        <v>3.9024773000000001</v>
      </c>
      <c r="D8816">
        <v>4.7349142999999998</v>
      </c>
      <c r="E8816">
        <v>4.2972983999999999</v>
      </c>
      <c r="J8816">
        <v>8816</v>
      </c>
      <c r="K8816">
        <f t="shared" si="686"/>
        <v>0.12946017359829215</v>
      </c>
      <c r="L8816">
        <f t="shared" si="687"/>
        <v>8.0539793632175227E-2</v>
      </c>
      <c r="M8816">
        <f t="shared" si="688"/>
        <v>0.15236745457529818</v>
      </c>
      <c r="N8816">
        <f t="shared" si="689"/>
        <v>0.1624011041691433</v>
      </c>
      <c r="O8816">
        <f t="shared" si="690"/>
        <v>0.17178141183962237</v>
      </c>
    </row>
    <row r="8817" spans="1:15">
      <c r="A8817">
        <v>3.2804904000000001</v>
      </c>
      <c r="B8817">
        <v>3.4750999999999999</v>
      </c>
      <c r="C8817">
        <v>3.9025069999999999</v>
      </c>
      <c r="D8817">
        <v>4.7350009999999996</v>
      </c>
      <c r="E8817">
        <v>4.2973509999999999</v>
      </c>
      <c r="J8817">
        <v>8817</v>
      </c>
      <c r="K8817">
        <f t="shared" si="686"/>
        <v>0.12946134962618691</v>
      </c>
      <c r="L8817">
        <f t="shared" si="687"/>
        <v>8.0540512102399153E-2</v>
      </c>
      <c r="M8817">
        <f t="shared" si="688"/>
        <v>0.15236861417548364</v>
      </c>
      <c r="N8817">
        <f t="shared" si="689"/>
        <v>0.16240407786092298</v>
      </c>
      <c r="O8817">
        <f t="shared" si="690"/>
        <v>0.1717835144867792</v>
      </c>
    </row>
    <row r="8818" spans="1:15">
      <c r="A8818">
        <v>3.2805164000000002</v>
      </c>
      <c r="B8818">
        <v>3.4751308000000001</v>
      </c>
      <c r="C8818">
        <v>3.9025357000000001</v>
      </c>
      <c r="D8818">
        <v>4.735087</v>
      </c>
      <c r="E8818">
        <v>4.2974033</v>
      </c>
      <c r="J8818">
        <v>8818</v>
      </c>
      <c r="K8818">
        <f t="shared" si="686"/>
        <v>0.12946237569079305</v>
      </c>
      <c r="L8818">
        <f t="shared" si="687"/>
        <v>8.0541225937331318E-2</v>
      </c>
      <c r="M8818">
        <f t="shared" si="688"/>
        <v>0.15236973473189183</v>
      </c>
      <c r="N8818">
        <f t="shared" si="689"/>
        <v>0.16240702754365718</v>
      </c>
      <c r="O8818">
        <f t="shared" si="690"/>
        <v>0.17178560514165186</v>
      </c>
    </row>
    <row r="8819" spans="1:15">
      <c r="A8819">
        <v>3.280545</v>
      </c>
      <c r="B8819">
        <v>3.4751639999999999</v>
      </c>
      <c r="C8819">
        <v>3.9025656999999998</v>
      </c>
      <c r="D8819">
        <v>4.7351723000000003</v>
      </c>
      <c r="E8819">
        <v>4.2974563000000003</v>
      </c>
      <c r="J8819">
        <v>8819</v>
      </c>
      <c r="K8819">
        <f t="shared" si="686"/>
        <v>0.12946350436185983</v>
      </c>
      <c r="L8819">
        <f t="shared" si="687"/>
        <v>8.054199539576469E-2</v>
      </c>
      <c r="M8819">
        <f t="shared" si="688"/>
        <v>0.1523709060452105</v>
      </c>
      <c r="N8819">
        <f t="shared" si="689"/>
        <v>0.16240995321734586</v>
      </c>
      <c r="O8819">
        <f t="shared" si="690"/>
        <v>0.17178772377852092</v>
      </c>
    </row>
    <row r="8820" spans="1:15">
      <c r="A8820">
        <v>3.2805724000000001</v>
      </c>
      <c r="B8820">
        <v>3.4751964000000002</v>
      </c>
      <c r="C8820">
        <v>3.9025938999999998</v>
      </c>
      <c r="D8820">
        <v>4.735258</v>
      </c>
      <c r="E8820">
        <v>4.2975099999999999</v>
      </c>
      <c r="J8820">
        <v>8820</v>
      </c>
      <c r="K8820">
        <f t="shared" si="686"/>
        <v>0.12946458567609864</v>
      </c>
      <c r="L8820">
        <f t="shared" si="687"/>
        <v>8.0542746313030988E-2</v>
      </c>
      <c r="M8820">
        <f t="shared" si="688"/>
        <v>0.15237200707973003</v>
      </c>
      <c r="N8820">
        <f t="shared" si="689"/>
        <v>0.16241289261048911</v>
      </c>
      <c r="O8820">
        <f t="shared" si="690"/>
        <v>0.17178987039738633</v>
      </c>
    </row>
    <row r="8821" spans="1:15">
      <c r="A8821">
        <v>3.2805998000000001</v>
      </c>
      <c r="B8821">
        <v>3.4752261999999998</v>
      </c>
      <c r="C8821">
        <v>3.9026234</v>
      </c>
      <c r="D8821">
        <v>4.7353430000000003</v>
      </c>
      <c r="E8821">
        <v>4.2975615999999999</v>
      </c>
      <c r="J8821">
        <v>8821</v>
      </c>
      <c r="K8821">
        <f t="shared" si="686"/>
        <v>0.12946566699033743</v>
      </c>
      <c r="L8821">
        <f t="shared" si="687"/>
        <v>8.0543436971504304E-2</v>
      </c>
      <c r="M8821">
        <f t="shared" si="688"/>
        <v>0.15237315887116004</v>
      </c>
      <c r="N8821">
        <f t="shared" si="689"/>
        <v>0.16241580799458685</v>
      </c>
      <c r="O8821">
        <f t="shared" si="690"/>
        <v>0.17179193307026258</v>
      </c>
    </row>
    <row r="8822" spans="1:15">
      <c r="A8822">
        <v>3.2806291999999999</v>
      </c>
      <c r="B8822">
        <v>3.4752592999999998</v>
      </c>
      <c r="C8822">
        <v>3.9026527</v>
      </c>
      <c r="D8822">
        <v>4.7354307000000002</v>
      </c>
      <c r="E8822">
        <v>4.2976136</v>
      </c>
      <c r="J8822">
        <v>8822</v>
      </c>
      <c r="K8822">
        <f t="shared" si="686"/>
        <v>0.12946682723262284</v>
      </c>
      <c r="L8822">
        <f t="shared" si="687"/>
        <v>8.0544204112291795E-2</v>
      </c>
      <c r="M8822">
        <f t="shared" si="688"/>
        <v>0.1523743028538346</v>
      </c>
      <c r="N8822">
        <f t="shared" si="689"/>
        <v>0.16241881598500299</v>
      </c>
      <c r="O8822">
        <f t="shared" si="690"/>
        <v>0.17179401173285108</v>
      </c>
    </row>
    <row r="8823" spans="1:15">
      <c r="A8823">
        <v>3.280656</v>
      </c>
      <c r="B8823">
        <v>3.4752907999999998</v>
      </c>
      <c r="C8823">
        <v>3.9026809</v>
      </c>
      <c r="D8823">
        <v>4.7355175000000003</v>
      </c>
      <c r="E8823">
        <v>4.2976650000000003</v>
      </c>
      <c r="J8823">
        <v>8823</v>
      </c>
      <c r="K8823">
        <f t="shared" si="686"/>
        <v>0.12946788486844765</v>
      </c>
      <c r="L8823">
        <f t="shared" si="687"/>
        <v>8.0544934170745139E-2</v>
      </c>
      <c r="M8823">
        <f t="shared" si="688"/>
        <v>0.15237540388835416</v>
      </c>
      <c r="N8823">
        <f t="shared" si="689"/>
        <v>0.16242179310664634</v>
      </c>
      <c r="O8823">
        <f t="shared" si="690"/>
        <v>0.17179606641087125</v>
      </c>
    </row>
    <row r="8824" spans="1:15">
      <c r="A8824">
        <v>3.2806834999999999</v>
      </c>
      <c r="B8824">
        <v>3.4753218000000001</v>
      </c>
      <c r="C8824">
        <v>3.9027104000000001</v>
      </c>
      <c r="D8824">
        <v>4.7356030000000002</v>
      </c>
      <c r="E8824">
        <v>4.2977160000000003</v>
      </c>
      <c r="J8824">
        <v>8824</v>
      </c>
      <c r="K8824">
        <f t="shared" si="686"/>
        <v>0.12946897012908878</v>
      </c>
      <c r="L8824">
        <f t="shared" si="687"/>
        <v>8.0545652640969079E-2</v>
      </c>
      <c r="M8824">
        <f t="shared" si="688"/>
        <v>0.15237655567978417</v>
      </c>
      <c r="N8824">
        <f t="shared" si="689"/>
        <v>0.1624247256400623</v>
      </c>
      <c r="O8824">
        <f t="shared" si="690"/>
        <v>0.1717981050991792</v>
      </c>
    </row>
    <row r="8825" spans="1:15">
      <c r="A8825">
        <v>3.2807111999999998</v>
      </c>
      <c r="B8825">
        <v>3.4753536999999999</v>
      </c>
      <c r="C8825">
        <v>3.9027398</v>
      </c>
      <c r="D8825">
        <v>4.7356905999999999</v>
      </c>
      <c r="E8825">
        <v>4.2977705000000004</v>
      </c>
      <c r="J8825">
        <v>8825</v>
      </c>
      <c r="K8825">
        <f t="shared" si="686"/>
        <v>0.12947006328253458</v>
      </c>
      <c r="L8825">
        <f t="shared" si="687"/>
        <v>8.0546391970005946E-2</v>
      </c>
      <c r="M8825">
        <f t="shared" si="688"/>
        <v>0.15237770356683647</v>
      </c>
      <c r="N8825">
        <f t="shared" si="689"/>
        <v>0.16242773020061477</v>
      </c>
      <c r="O8825">
        <f t="shared" si="690"/>
        <v>0.17180028369746905</v>
      </c>
    </row>
    <row r="8826" spans="1:15">
      <c r="A8826">
        <v>3.2807395000000001</v>
      </c>
      <c r="B8826">
        <v>3.4753864000000001</v>
      </c>
      <c r="C8826">
        <v>3.9027660000000002</v>
      </c>
      <c r="D8826">
        <v>4.7357735999999999</v>
      </c>
      <c r="E8826">
        <v>4.2978209999999999</v>
      </c>
      <c r="J8826">
        <v>8826</v>
      </c>
      <c r="K8826">
        <f t="shared" si="686"/>
        <v>0.12947118011439437</v>
      </c>
      <c r="L8826">
        <f t="shared" si="687"/>
        <v>8.05471498402099E-2</v>
      </c>
      <c r="M8826">
        <f t="shared" si="688"/>
        <v>0.15237872651380144</v>
      </c>
      <c r="N8826">
        <f t="shared" si="689"/>
        <v>0.16243057698743962</v>
      </c>
      <c r="O8826">
        <f t="shared" si="690"/>
        <v>0.1718023023986367</v>
      </c>
    </row>
    <row r="8827" spans="1:15">
      <c r="A8827">
        <v>3.2807681999999998</v>
      </c>
      <c r="B8827">
        <v>3.475419</v>
      </c>
      <c r="C8827">
        <v>3.9027959999999999</v>
      </c>
      <c r="D8827">
        <v>4.7358593999999998</v>
      </c>
      <c r="E8827">
        <v>4.2978744999999998</v>
      </c>
      <c r="J8827">
        <v>8827</v>
      </c>
      <c r="K8827">
        <f t="shared" si="686"/>
        <v>0.12947231273186346</v>
      </c>
      <c r="L8827">
        <f t="shared" si="687"/>
        <v>8.0547905392767974E-2</v>
      </c>
      <c r="M8827">
        <f t="shared" si="688"/>
        <v>0.15237989782712008</v>
      </c>
      <c r="N8827">
        <f t="shared" si="689"/>
        <v>0.16243351981044651</v>
      </c>
      <c r="O8827">
        <f t="shared" si="690"/>
        <v>0.17180444102264603</v>
      </c>
    </row>
    <row r="8828" spans="1:15">
      <c r="A8828">
        <v>3.2807970000000002</v>
      </c>
      <c r="B8828">
        <v>3.4754515000000001</v>
      </c>
      <c r="C8828">
        <v>3.9028253999999998</v>
      </c>
      <c r="D8828">
        <v>4.7359476000000003</v>
      </c>
      <c r="E8828">
        <v>4.2979279999999997</v>
      </c>
      <c r="J8828">
        <v>8828</v>
      </c>
      <c r="K8828">
        <f t="shared" si="686"/>
        <v>0.1294734492957349</v>
      </c>
      <c r="L8828">
        <f t="shared" si="687"/>
        <v>8.0548658627680153E-2</v>
      </c>
      <c r="M8828">
        <f t="shared" si="688"/>
        <v>0.15238104571417235</v>
      </c>
      <c r="N8828">
        <f t="shared" si="689"/>
        <v>0.16243654495018089</v>
      </c>
      <c r="O8828">
        <f t="shared" si="690"/>
        <v>0.17180657964665533</v>
      </c>
    </row>
    <row r="8829" spans="1:15">
      <c r="A8829">
        <v>3.2808228000000002</v>
      </c>
      <c r="B8829">
        <v>3.4754833999999999</v>
      </c>
      <c r="C8829">
        <v>3.9028537000000001</v>
      </c>
      <c r="D8829">
        <v>4.7360334000000002</v>
      </c>
      <c r="E8829">
        <v>4.2979783999999999</v>
      </c>
      <c r="J8829">
        <v>8829</v>
      </c>
      <c r="K8829">
        <f t="shared" si="686"/>
        <v>0.12947446746753641</v>
      </c>
      <c r="L8829">
        <f t="shared" si="687"/>
        <v>8.0549397956717034E-2</v>
      </c>
      <c r="M8829">
        <f t="shared" si="688"/>
        <v>0.15238215065306965</v>
      </c>
      <c r="N8829">
        <f t="shared" si="689"/>
        <v>0.16243948777318779</v>
      </c>
      <c r="O8829">
        <f t="shared" si="690"/>
        <v>0.17180859435039494</v>
      </c>
    </row>
    <row r="8830" spans="1:15">
      <c r="A8830">
        <v>3.28085</v>
      </c>
      <c r="B8830">
        <v>3.4755158000000002</v>
      </c>
      <c r="C8830">
        <v>3.9028825999999999</v>
      </c>
      <c r="D8830">
        <v>4.7361190000000004</v>
      </c>
      <c r="E8830">
        <v>4.2980330000000002</v>
      </c>
      <c r="J8830">
        <v>8830</v>
      </c>
      <c r="K8830">
        <f t="shared" si="686"/>
        <v>0.12947554088897054</v>
      </c>
      <c r="L8830">
        <f t="shared" si="687"/>
        <v>8.0550148873983332E-2</v>
      </c>
      <c r="M8830">
        <f t="shared" si="688"/>
        <v>0.15238327901823329</v>
      </c>
      <c r="N8830">
        <f t="shared" si="689"/>
        <v>0.16244242373646739</v>
      </c>
      <c r="O8830">
        <f t="shared" si="690"/>
        <v>0.17181077694611288</v>
      </c>
    </row>
    <row r="8831" spans="1:15">
      <c r="A8831">
        <v>3.2808760000000001</v>
      </c>
      <c r="B8831">
        <v>3.4755470000000002</v>
      </c>
      <c r="C8831">
        <v>3.9029104999999999</v>
      </c>
      <c r="D8831">
        <v>4.7362045999999998</v>
      </c>
      <c r="E8831">
        <v>4.2980847000000004</v>
      </c>
      <c r="J8831">
        <v>8831</v>
      </c>
      <c r="K8831">
        <f t="shared" si="686"/>
        <v>0.12947656695357668</v>
      </c>
      <c r="L8831">
        <f t="shared" si="687"/>
        <v>8.0550871979499034E-2</v>
      </c>
      <c r="M8831">
        <f t="shared" si="688"/>
        <v>0.15238436833961963</v>
      </c>
      <c r="N8831">
        <f t="shared" si="689"/>
        <v>0.16244535969974697</v>
      </c>
      <c r="O8831">
        <f t="shared" si="690"/>
        <v>0.17181284361641722</v>
      </c>
    </row>
    <row r="8832" spans="1:15">
      <c r="A8832">
        <v>3.2809043</v>
      </c>
      <c r="B8832">
        <v>3.4755788000000001</v>
      </c>
      <c r="C8832">
        <v>3.9029395999999998</v>
      </c>
      <c r="D8832">
        <v>4.7362900000000003</v>
      </c>
      <c r="E8832">
        <v>4.2981357999999998</v>
      </c>
      <c r="J8832">
        <v>8832</v>
      </c>
      <c r="K8832">
        <f t="shared" si="686"/>
        <v>0.12947768378543648</v>
      </c>
      <c r="L8832">
        <f t="shared" si="687"/>
        <v>8.0551608990890033E-2</v>
      </c>
      <c r="M8832">
        <f t="shared" si="688"/>
        <v>0.15238550451353872</v>
      </c>
      <c r="N8832">
        <f t="shared" si="689"/>
        <v>0.16244828880329931</v>
      </c>
      <c r="O8832">
        <f t="shared" si="690"/>
        <v>0.17181488630215319</v>
      </c>
    </row>
    <row r="8833" spans="1:15">
      <c r="A8833">
        <v>3.2809303000000001</v>
      </c>
      <c r="B8833">
        <v>3.4756111999999999</v>
      </c>
      <c r="C8833">
        <v>3.9029683999999998</v>
      </c>
      <c r="D8833">
        <v>4.7363770000000001</v>
      </c>
      <c r="E8833">
        <v>4.2981889999999998</v>
      </c>
      <c r="J8833">
        <v>8833</v>
      </c>
      <c r="K8833">
        <f t="shared" si="686"/>
        <v>0.12947870985004262</v>
      </c>
      <c r="L8833">
        <f t="shared" si="687"/>
        <v>8.0552359908156332E-2</v>
      </c>
      <c r="M8833">
        <f t="shared" si="688"/>
        <v>0.15238662897432464</v>
      </c>
      <c r="N8833">
        <f t="shared" si="689"/>
        <v>0.16245127278466992</v>
      </c>
      <c r="O8833">
        <f t="shared" si="690"/>
        <v>0.17181701293387833</v>
      </c>
    </row>
    <row r="8834" spans="1:15">
      <c r="A8834">
        <v>3.280958</v>
      </c>
      <c r="B8834">
        <v>3.4756415000000001</v>
      </c>
      <c r="C8834">
        <v>3.9029957999999998</v>
      </c>
      <c r="D8834">
        <v>4.7364660000000001</v>
      </c>
      <c r="E8834">
        <v>4.2982420000000001</v>
      </c>
      <c r="J8834">
        <v>8834</v>
      </c>
      <c r="K8834">
        <f t="shared" ref="K8834:K8897" si="691">A8834/MAX(A$1:A$10001)</f>
        <v>0.12947980300348841</v>
      </c>
      <c r="L8834">
        <f t="shared" ref="L8834:L8897" si="692">B8834/MAX(B$1:B$10001)</f>
        <v>8.0553062154859079E-2</v>
      </c>
      <c r="M8834">
        <f t="shared" ref="M8834:M8897" si="693">C8834/MAX(C$1:C$10001)</f>
        <v>0.15238769877382236</v>
      </c>
      <c r="N8834">
        <f t="shared" ref="N8834:N8897" si="694">D8834/MAX(D$1:D$10001)</f>
        <v>0.16245432536331345</v>
      </c>
      <c r="O8834">
        <f t="shared" ref="O8834:O8897" si="695">E8834/MAX(E$1:E$10001)</f>
        <v>0.17181913157074738</v>
      </c>
    </row>
    <row r="8835" spans="1:15">
      <c r="A8835">
        <v>3.2809876999999998</v>
      </c>
      <c r="B8835">
        <v>3.4756732000000001</v>
      </c>
      <c r="C8835">
        <v>3.9030244000000001</v>
      </c>
      <c r="D8835">
        <v>4.7365490000000001</v>
      </c>
      <c r="E8835">
        <v>4.2982955</v>
      </c>
      <c r="J8835">
        <v>8835</v>
      </c>
      <c r="K8835">
        <f t="shared" si="691"/>
        <v>0.12948097508498083</v>
      </c>
      <c r="L8835">
        <f t="shared" si="692"/>
        <v>8.0553796848604184E-2</v>
      </c>
      <c r="M8835">
        <f t="shared" si="693"/>
        <v>0.15238881542585281</v>
      </c>
      <c r="N8835">
        <f t="shared" si="694"/>
        <v>0.1624571721501383</v>
      </c>
      <c r="O8835">
        <f t="shared" si="695"/>
        <v>0.17182127019475668</v>
      </c>
    </row>
    <row r="8836" spans="1:15">
      <c r="A8836">
        <v>3.2810147000000001</v>
      </c>
      <c r="B8836">
        <v>3.4757039999999999</v>
      </c>
      <c r="C8836">
        <v>3.9030545000000001</v>
      </c>
      <c r="D8836">
        <v>4.7366375999999999</v>
      </c>
      <c r="E8836">
        <v>4.2983446000000001</v>
      </c>
      <c r="J8836">
        <v>8836</v>
      </c>
      <c r="K8836">
        <f t="shared" si="691"/>
        <v>0.12948204061361029</v>
      </c>
      <c r="L8836">
        <f t="shared" si="692"/>
        <v>8.0554510683536348E-2</v>
      </c>
      <c r="M8836">
        <f t="shared" si="693"/>
        <v>0.15238999064354922</v>
      </c>
      <c r="N8836">
        <f t="shared" si="694"/>
        <v>0.16246021100932723</v>
      </c>
      <c r="O8836">
        <f t="shared" si="695"/>
        <v>0.17182323293193161</v>
      </c>
    </row>
    <row r="8837" spans="1:15">
      <c r="A8837">
        <v>3.2810429999999999</v>
      </c>
      <c r="B8837">
        <v>3.4757359999999999</v>
      </c>
      <c r="C8837">
        <v>3.9030825999999998</v>
      </c>
      <c r="D8837">
        <v>4.7367243999999999</v>
      </c>
      <c r="E8837">
        <v>4.2983969999999996</v>
      </c>
      <c r="J8837">
        <v>8837</v>
      </c>
      <c r="K8837">
        <f t="shared" si="691"/>
        <v>0.12948315744547009</v>
      </c>
      <c r="L8837">
        <f t="shared" si="692"/>
        <v>8.055525233021911E-2</v>
      </c>
      <c r="M8837">
        <f t="shared" si="693"/>
        <v>0.15239108777369101</v>
      </c>
      <c r="N8837">
        <f t="shared" si="694"/>
        <v>0.16246318813097058</v>
      </c>
      <c r="O8837">
        <f t="shared" si="695"/>
        <v>0.17182532758423227</v>
      </c>
    </row>
    <row r="8838" spans="1:15">
      <c r="A8838">
        <v>3.2810698</v>
      </c>
      <c r="B8838">
        <v>3.4757685999999999</v>
      </c>
      <c r="C8838">
        <v>3.9031115000000001</v>
      </c>
      <c r="D8838">
        <v>4.7368082999999999</v>
      </c>
      <c r="E8838">
        <v>4.2984495000000003</v>
      </c>
      <c r="J8838">
        <v>8838</v>
      </c>
      <c r="K8838">
        <f t="shared" si="691"/>
        <v>0.1294842150812949</v>
      </c>
      <c r="L8838">
        <f t="shared" si="692"/>
        <v>8.055600788277717E-2</v>
      </c>
      <c r="M8838">
        <f t="shared" si="693"/>
        <v>0.15239221613885465</v>
      </c>
      <c r="N8838">
        <f t="shared" si="694"/>
        <v>0.16246606578656822</v>
      </c>
      <c r="O8838">
        <f t="shared" si="695"/>
        <v>0.17182742623396108</v>
      </c>
    </row>
    <row r="8839" spans="1:15">
      <c r="A8839">
        <v>3.2810993000000002</v>
      </c>
      <c r="B8839">
        <v>3.4757989999999999</v>
      </c>
      <c r="C8839">
        <v>3.9031395999999998</v>
      </c>
      <c r="D8839">
        <v>4.7368930000000002</v>
      </c>
      <c r="E8839">
        <v>4.2985030000000002</v>
      </c>
      <c r="J8839">
        <v>8839</v>
      </c>
      <c r="K8839">
        <f t="shared" si="691"/>
        <v>0.12948537926998266</v>
      </c>
      <c r="L8839">
        <f t="shared" si="692"/>
        <v>8.0556712447125797E-2</v>
      </c>
      <c r="M8839">
        <f t="shared" si="693"/>
        <v>0.15239331326899647</v>
      </c>
      <c r="N8839">
        <f t="shared" si="694"/>
        <v>0.16246897088107504</v>
      </c>
      <c r="O8839">
        <f t="shared" si="695"/>
        <v>0.17182956485797038</v>
      </c>
    </row>
    <row r="8840" spans="1:15">
      <c r="A8840">
        <v>3.2811262999999999</v>
      </c>
      <c r="B8840">
        <v>3.4758317000000001</v>
      </c>
      <c r="C8840">
        <v>3.9031684000000002</v>
      </c>
      <c r="D8840">
        <v>4.7369785000000002</v>
      </c>
      <c r="E8840">
        <v>4.2985540000000002</v>
      </c>
      <c r="J8840">
        <v>8840</v>
      </c>
      <c r="K8840">
        <f t="shared" si="691"/>
        <v>0.12948644479861213</v>
      </c>
      <c r="L8840">
        <f t="shared" si="692"/>
        <v>8.0557470317329752E-2</v>
      </c>
      <c r="M8840">
        <f t="shared" si="693"/>
        <v>0.15239443772978239</v>
      </c>
      <c r="N8840">
        <f t="shared" si="694"/>
        <v>0.162471903414491</v>
      </c>
      <c r="O8840">
        <f t="shared" si="695"/>
        <v>0.17183160354627833</v>
      </c>
    </row>
    <row r="8841" spans="1:15">
      <c r="A8841">
        <v>3.2811549000000002</v>
      </c>
      <c r="B8841">
        <v>3.4758618000000001</v>
      </c>
      <c r="C8841">
        <v>3.9031967999999999</v>
      </c>
      <c r="D8841">
        <v>4.7370640000000002</v>
      </c>
      <c r="E8841">
        <v>4.2986069999999996</v>
      </c>
      <c r="J8841">
        <v>8841</v>
      </c>
      <c r="K8841">
        <f t="shared" si="691"/>
        <v>0.1294875734696789</v>
      </c>
      <c r="L8841">
        <f t="shared" si="692"/>
        <v>8.0558167928740737E-2</v>
      </c>
      <c r="M8841">
        <f t="shared" si="693"/>
        <v>0.15239554657305737</v>
      </c>
      <c r="N8841">
        <f t="shared" si="694"/>
        <v>0.16247483594790696</v>
      </c>
      <c r="O8841">
        <f t="shared" si="695"/>
        <v>0.17183372218314735</v>
      </c>
    </row>
    <row r="8842" spans="1:15">
      <c r="A8842">
        <v>3.2811832000000001</v>
      </c>
      <c r="B8842">
        <v>3.4758933000000001</v>
      </c>
      <c r="C8842">
        <v>3.9032239999999998</v>
      </c>
      <c r="D8842">
        <v>4.7371489999999996</v>
      </c>
      <c r="E8842">
        <v>4.2986599999999999</v>
      </c>
      <c r="J8842">
        <v>8842</v>
      </c>
      <c r="K8842">
        <f t="shared" si="691"/>
        <v>0.12948869030153867</v>
      </c>
      <c r="L8842">
        <f t="shared" si="692"/>
        <v>8.0558897987194081E-2</v>
      </c>
      <c r="M8842">
        <f t="shared" si="693"/>
        <v>0.15239660856379963</v>
      </c>
      <c r="N8842">
        <f t="shared" si="694"/>
        <v>0.16247775133200468</v>
      </c>
      <c r="O8842">
        <f t="shared" si="695"/>
        <v>0.17183584082001641</v>
      </c>
    </row>
    <row r="8843" spans="1:15">
      <c r="A8843">
        <v>3.2812101999999999</v>
      </c>
      <c r="B8843">
        <v>3.4759251999999998</v>
      </c>
      <c r="C8843">
        <v>3.9032536000000002</v>
      </c>
      <c r="D8843">
        <v>4.7372350000000001</v>
      </c>
      <c r="E8843">
        <v>4.2987127000000003</v>
      </c>
      <c r="J8843">
        <v>8843</v>
      </c>
      <c r="K8843">
        <f t="shared" si="691"/>
        <v>0.12948975583016814</v>
      </c>
      <c r="L8843">
        <f t="shared" si="692"/>
        <v>8.0559637316230961E-2</v>
      </c>
      <c r="M8843">
        <f t="shared" si="693"/>
        <v>0.15239776425960738</v>
      </c>
      <c r="N8843">
        <f t="shared" si="694"/>
        <v>0.16248070101473888</v>
      </c>
      <c r="O8843">
        <f t="shared" si="695"/>
        <v>0.17183794746460129</v>
      </c>
    </row>
    <row r="8844" spans="1:15">
      <c r="A8844">
        <v>3.2812383000000001</v>
      </c>
      <c r="B8844">
        <v>3.475956</v>
      </c>
      <c r="C8844">
        <v>3.9032824000000002</v>
      </c>
      <c r="D8844">
        <v>4.7373203999999998</v>
      </c>
      <c r="E8844">
        <v>4.2987640000000003</v>
      </c>
      <c r="J8844">
        <v>8844</v>
      </c>
      <c r="K8844">
        <f t="shared" si="691"/>
        <v>0.12949086476922325</v>
      </c>
      <c r="L8844">
        <f t="shared" si="692"/>
        <v>8.0560351151163126E-2</v>
      </c>
      <c r="M8844">
        <f t="shared" si="693"/>
        <v>0.15239888872039328</v>
      </c>
      <c r="N8844">
        <f t="shared" si="694"/>
        <v>0.16248363011829117</v>
      </c>
      <c r="O8844">
        <f t="shared" si="695"/>
        <v>0.17183999814519338</v>
      </c>
    </row>
    <row r="8845" spans="1:15">
      <c r="A8845">
        <v>3.2812671999999998</v>
      </c>
      <c r="B8845">
        <v>3.4759872000000001</v>
      </c>
      <c r="C8845">
        <v>3.9033099999999998</v>
      </c>
      <c r="D8845">
        <v>4.7374049999999999</v>
      </c>
      <c r="E8845">
        <v>4.2988179999999998</v>
      </c>
      <c r="J8845">
        <v>8845</v>
      </c>
      <c r="K8845">
        <f t="shared" si="691"/>
        <v>0.12949200527949703</v>
      </c>
      <c r="L8845">
        <f t="shared" si="692"/>
        <v>8.0561074256678813E-2</v>
      </c>
      <c r="M8845">
        <f t="shared" si="693"/>
        <v>0.15239996632864644</v>
      </c>
      <c r="N8845">
        <f t="shared" si="694"/>
        <v>0.16248653178293435</v>
      </c>
      <c r="O8845">
        <f t="shared" si="695"/>
        <v>0.17184215675634296</v>
      </c>
    </row>
    <row r="8846" spans="1:15">
      <c r="A8846">
        <v>3.2812960000000002</v>
      </c>
      <c r="B8846">
        <v>3.4760184000000001</v>
      </c>
      <c r="C8846">
        <v>3.9033380000000002</v>
      </c>
      <c r="D8846">
        <v>4.7374929999999997</v>
      </c>
      <c r="E8846">
        <v>4.2988679999999997</v>
      </c>
      <c r="J8846">
        <v>8846</v>
      </c>
      <c r="K8846">
        <f t="shared" si="691"/>
        <v>0.12949314184336846</v>
      </c>
      <c r="L8846">
        <f t="shared" si="692"/>
        <v>8.0561797362194515E-2</v>
      </c>
      <c r="M8846">
        <f t="shared" si="693"/>
        <v>0.15240105955441055</v>
      </c>
      <c r="N8846">
        <f t="shared" si="694"/>
        <v>0.16248955006294141</v>
      </c>
      <c r="O8846">
        <f t="shared" si="695"/>
        <v>0.17184415547037035</v>
      </c>
    </row>
    <row r="8847" spans="1:15">
      <c r="A8847">
        <v>3.2813237000000002</v>
      </c>
      <c r="B8847">
        <v>3.4760482000000001</v>
      </c>
      <c r="C8847">
        <v>3.9033660000000001</v>
      </c>
      <c r="D8847">
        <v>4.7375765000000003</v>
      </c>
      <c r="E8847">
        <v>4.2989205999999998</v>
      </c>
      <c r="J8847">
        <v>8847</v>
      </c>
      <c r="K8847">
        <f t="shared" si="691"/>
        <v>0.12949423499681426</v>
      </c>
      <c r="L8847">
        <f t="shared" si="692"/>
        <v>8.0562488020667844E-2</v>
      </c>
      <c r="M8847">
        <f t="shared" si="693"/>
        <v>0.15240215278017463</v>
      </c>
      <c r="N8847">
        <f t="shared" si="694"/>
        <v>0.16249241399908451</v>
      </c>
      <c r="O8847">
        <f t="shared" si="695"/>
        <v>0.17184625811752718</v>
      </c>
    </row>
    <row r="8848" spans="1:15">
      <c r="A8848">
        <v>3.2813509000000001</v>
      </c>
      <c r="B8848">
        <v>3.4760792</v>
      </c>
      <c r="C8848">
        <v>3.9033929999999999</v>
      </c>
      <c r="D8848">
        <v>4.7376639999999997</v>
      </c>
      <c r="E8848">
        <v>4.2989740000000003</v>
      </c>
      <c r="J8848">
        <v>8848</v>
      </c>
      <c r="K8848">
        <f t="shared" si="691"/>
        <v>0.12949530841824838</v>
      </c>
      <c r="L8848">
        <f t="shared" si="692"/>
        <v>8.056320649089177E-2</v>
      </c>
      <c r="M8848">
        <f t="shared" si="693"/>
        <v>0.15240320696216142</v>
      </c>
      <c r="N8848">
        <f t="shared" si="694"/>
        <v>0.16249541512977334</v>
      </c>
      <c r="O8848">
        <f t="shared" si="695"/>
        <v>0.17184839274410846</v>
      </c>
    </row>
    <row r="8849" spans="1:15">
      <c r="A8849">
        <v>3.2813783000000001</v>
      </c>
      <c r="B8849">
        <v>3.4761126</v>
      </c>
      <c r="C8849">
        <v>3.9034214</v>
      </c>
      <c r="D8849">
        <v>4.7377495999999999</v>
      </c>
      <c r="E8849">
        <v>4.2990254999999999</v>
      </c>
      <c r="J8849">
        <v>8849</v>
      </c>
      <c r="K8849">
        <f t="shared" si="691"/>
        <v>0.1294963897324872</v>
      </c>
      <c r="L8849">
        <f t="shared" si="692"/>
        <v>8.0563980584616904E-2</v>
      </c>
      <c r="M8849">
        <f t="shared" si="693"/>
        <v>0.15240431580543642</v>
      </c>
      <c r="N8849">
        <f t="shared" si="694"/>
        <v>0.16249835109305294</v>
      </c>
      <c r="O8849">
        <f t="shared" si="695"/>
        <v>0.17185045141955665</v>
      </c>
    </row>
    <row r="8850" spans="1:15">
      <c r="A8850">
        <v>3.2814066</v>
      </c>
      <c r="B8850">
        <v>3.4761435999999999</v>
      </c>
      <c r="C8850">
        <v>3.9034488000000001</v>
      </c>
      <c r="D8850">
        <v>4.7378330000000002</v>
      </c>
      <c r="E8850">
        <v>4.2990789999999999</v>
      </c>
      <c r="J8850">
        <v>8850</v>
      </c>
      <c r="K8850">
        <f t="shared" si="691"/>
        <v>0.12949750656434697</v>
      </c>
      <c r="L8850">
        <f t="shared" si="692"/>
        <v>8.056469905484083E-2</v>
      </c>
      <c r="M8850">
        <f t="shared" si="693"/>
        <v>0.15240538560493413</v>
      </c>
      <c r="N8850">
        <f t="shared" si="694"/>
        <v>0.16250121159933237</v>
      </c>
      <c r="O8850">
        <f t="shared" si="695"/>
        <v>0.17185259004356596</v>
      </c>
    </row>
    <row r="8851" spans="1:15">
      <c r="A8851">
        <v>3.2814350000000001</v>
      </c>
      <c r="B8851">
        <v>3.476175</v>
      </c>
      <c r="C8851">
        <v>3.9034767000000001</v>
      </c>
      <c r="D8851">
        <v>4.7379164999999999</v>
      </c>
      <c r="E8851">
        <v>4.2991289999999998</v>
      </c>
      <c r="J8851">
        <v>8851</v>
      </c>
      <c r="K8851">
        <f t="shared" si="691"/>
        <v>0.12949862734260909</v>
      </c>
      <c r="L8851">
        <f t="shared" si="692"/>
        <v>8.0565426795648293E-2</v>
      </c>
      <c r="M8851">
        <f t="shared" si="693"/>
        <v>0.15240647492632048</v>
      </c>
      <c r="N8851">
        <f t="shared" si="694"/>
        <v>0.16250407553547544</v>
      </c>
      <c r="O8851">
        <f t="shared" si="695"/>
        <v>0.17185458875759335</v>
      </c>
    </row>
    <row r="8852" spans="1:15">
      <c r="A8852">
        <v>3.2814643000000001</v>
      </c>
      <c r="B8852">
        <v>3.4762062999999999</v>
      </c>
      <c r="C8852">
        <v>3.9035036999999999</v>
      </c>
      <c r="D8852">
        <v>4.7380037000000002</v>
      </c>
      <c r="E8852">
        <v>4.2991805000000003</v>
      </c>
      <c r="J8852">
        <v>8852</v>
      </c>
      <c r="K8852">
        <f t="shared" si="691"/>
        <v>0.12949978363849218</v>
      </c>
      <c r="L8852">
        <f t="shared" si="692"/>
        <v>8.0566152218809875E-2</v>
      </c>
      <c r="M8852">
        <f t="shared" si="693"/>
        <v>0.15240752910830727</v>
      </c>
      <c r="N8852">
        <f t="shared" si="694"/>
        <v>0.16250706637657336</v>
      </c>
      <c r="O8852">
        <f t="shared" si="695"/>
        <v>0.1718566474330416</v>
      </c>
    </row>
    <row r="8853" spans="1:15">
      <c r="A8853">
        <v>3.2814920000000001</v>
      </c>
      <c r="B8853">
        <v>3.4762387000000001</v>
      </c>
      <c r="C8853">
        <v>3.9035318000000001</v>
      </c>
      <c r="D8853">
        <v>4.7380870000000002</v>
      </c>
      <c r="E8853">
        <v>4.2992330000000001</v>
      </c>
      <c r="J8853">
        <v>8853</v>
      </c>
      <c r="K8853">
        <f t="shared" si="691"/>
        <v>0.12950087679193797</v>
      </c>
      <c r="L8853">
        <f t="shared" si="692"/>
        <v>8.0566903136076173E-2</v>
      </c>
      <c r="M8853">
        <f t="shared" si="693"/>
        <v>0.15240862623844909</v>
      </c>
      <c r="N8853">
        <f t="shared" si="694"/>
        <v>0.16250992345298915</v>
      </c>
      <c r="O8853">
        <f t="shared" si="695"/>
        <v>0.17185874608277035</v>
      </c>
    </row>
    <row r="8854" spans="1:15">
      <c r="A8854">
        <v>3.28152</v>
      </c>
      <c r="B8854">
        <v>3.4762694999999999</v>
      </c>
      <c r="C8854">
        <v>3.9035603999999999</v>
      </c>
      <c r="D8854">
        <v>4.7381710000000004</v>
      </c>
      <c r="E8854">
        <v>4.2992850000000002</v>
      </c>
      <c r="J8854">
        <v>8854</v>
      </c>
      <c r="K8854">
        <f t="shared" si="691"/>
        <v>0.12950198178459074</v>
      </c>
      <c r="L8854">
        <f t="shared" si="692"/>
        <v>8.0567616971008338E-2</v>
      </c>
      <c r="M8854">
        <f t="shared" si="693"/>
        <v>0.15240974289047954</v>
      </c>
      <c r="N8854">
        <f t="shared" si="694"/>
        <v>0.16251280453845046</v>
      </c>
      <c r="O8854">
        <f t="shared" si="695"/>
        <v>0.17186082474535885</v>
      </c>
    </row>
    <row r="8855" spans="1:15">
      <c r="A8855">
        <v>3.2815477999999998</v>
      </c>
      <c r="B8855">
        <v>3.4763028999999999</v>
      </c>
      <c r="C8855">
        <v>3.9035888000000001</v>
      </c>
      <c r="D8855">
        <v>4.7382536000000002</v>
      </c>
      <c r="E8855">
        <v>4.2993354999999998</v>
      </c>
      <c r="J8855">
        <v>8855</v>
      </c>
      <c r="K8855">
        <f t="shared" si="691"/>
        <v>0.12950307888443888</v>
      </c>
      <c r="L8855">
        <f t="shared" si="692"/>
        <v>8.0568391064733472E-2</v>
      </c>
      <c r="M8855">
        <f t="shared" si="693"/>
        <v>0.15241085173375454</v>
      </c>
      <c r="N8855">
        <f t="shared" si="694"/>
        <v>0.16251563760582072</v>
      </c>
      <c r="O8855">
        <f t="shared" si="695"/>
        <v>0.1718628434465265</v>
      </c>
    </row>
    <row r="8856" spans="1:15">
      <c r="A8856">
        <v>3.2815756999999999</v>
      </c>
      <c r="B8856">
        <v>3.4763343</v>
      </c>
      <c r="C8856">
        <v>3.9036143000000001</v>
      </c>
      <c r="D8856">
        <v>4.7383413000000001</v>
      </c>
      <c r="E8856">
        <v>4.2993880000000004</v>
      </c>
      <c r="J8856">
        <v>8856</v>
      </c>
      <c r="K8856">
        <f t="shared" si="691"/>
        <v>0.12950417993068933</v>
      </c>
      <c r="L8856">
        <f t="shared" si="692"/>
        <v>8.0569118805540935E-2</v>
      </c>
      <c r="M8856">
        <f t="shared" si="693"/>
        <v>0.1524118473500754</v>
      </c>
      <c r="N8856">
        <f t="shared" si="694"/>
        <v>0.16251864559623685</v>
      </c>
      <c r="O8856">
        <f t="shared" si="695"/>
        <v>0.17186494209625527</v>
      </c>
    </row>
    <row r="8857" spans="1:15">
      <c r="A8857">
        <v>3.2816033</v>
      </c>
      <c r="B8857">
        <v>3.4763660000000001</v>
      </c>
      <c r="C8857">
        <v>3.9036438000000002</v>
      </c>
      <c r="D8857">
        <v>4.7384259999999996</v>
      </c>
      <c r="E8857">
        <v>4.2994393999999998</v>
      </c>
      <c r="J8857">
        <v>8857</v>
      </c>
      <c r="K8857">
        <f t="shared" si="691"/>
        <v>0.12950526913773278</v>
      </c>
      <c r="L8857">
        <f t="shared" si="692"/>
        <v>8.0569853499286054E-2</v>
      </c>
      <c r="M8857">
        <f t="shared" si="693"/>
        <v>0.15241299914150541</v>
      </c>
      <c r="N8857">
        <f t="shared" si="694"/>
        <v>0.16252155069074364</v>
      </c>
      <c r="O8857">
        <f t="shared" si="695"/>
        <v>0.17186699677427542</v>
      </c>
    </row>
    <row r="8858" spans="1:15">
      <c r="A8858">
        <v>3.2816323999999999</v>
      </c>
      <c r="B8858">
        <v>3.4763985000000002</v>
      </c>
      <c r="C8858">
        <v>3.9036727</v>
      </c>
      <c r="D8858">
        <v>4.7385130000000002</v>
      </c>
      <c r="E8858">
        <v>4.2994914</v>
      </c>
      <c r="J8858">
        <v>8858</v>
      </c>
      <c r="K8858">
        <f t="shared" si="691"/>
        <v>0.12950641754081121</v>
      </c>
      <c r="L8858">
        <f t="shared" si="692"/>
        <v>8.0570606734198233E-2</v>
      </c>
      <c r="M8858">
        <f t="shared" si="693"/>
        <v>0.15241412750666905</v>
      </c>
      <c r="N8858">
        <f t="shared" si="694"/>
        <v>0.16252453467211431</v>
      </c>
      <c r="O8858">
        <f t="shared" si="695"/>
        <v>0.17186907543686392</v>
      </c>
    </row>
    <row r="8859" spans="1:15">
      <c r="A8859">
        <v>3.2816603</v>
      </c>
      <c r="B8859">
        <v>3.4764292000000001</v>
      </c>
      <c r="C8859">
        <v>3.9037014999999999</v>
      </c>
      <c r="D8859">
        <v>4.7385992999999997</v>
      </c>
      <c r="E8859">
        <v>4.2995419999999998</v>
      </c>
      <c r="J8859">
        <v>8859</v>
      </c>
      <c r="K8859">
        <f t="shared" si="691"/>
        <v>0.12950751858706167</v>
      </c>
      <c r="L8859">
        <f t="shared" si="692"/>
        <v>8.0571318251484517E-2</v>
      </c>
      <c r="M8859">
        <f t="shared" si="693"/>
        <v>0.15241525196745498</v>
      </c>
      <c r="N8859">
        <f t="shared" si="694"/>
        <v>0.16252749464443939</v>
      </c>
      <c r="O8859">
        <f t="shared" si="695"/>
        <v>0.17187109813545964</v>
      </c>
    </row>
    <row r="8860" spans="1:15">
      <c r="A8860">
        <v>3.2816885</v>
      </c>
      <c r="B8860">
        <v>3.4764607000000001</v>
      </c>
      <c r="C8860">
        <v>3.9037280000000001</v>
      </c>
      <c r="D8860">
        <v>4.7386860000000004</v>
      </c>
      <c r="E8860">
        <v>4.2995939999999999</v>
      </c>
      <c r="J8860">
        <v>8860</v>
      </c>
      <c r="K8860">
        <f t="shared" si="691"/>
        <v>0.12950863147251912</v>
      </c>
      <c r="L8860">
        <f t="shared" si="692"/>
        <v>8.057204830993786E-2</v>
      </c>
      <c r="M8860">
        <f t="shared" si="693"/>
        <v>0.15241628662755313</v>
      </c>
      <c r="N8860">
        <f t="shared" si="694"/>
        <v>0.16253046833621912</v>
      </c>
      <c r="O8860">
        <f t="shared" si="695"/>
        <v>0.17187317679804812</v>
      </c>
    </row>
    <row r="8861" spans="1:15">
      <c r="A8861">
        <v>3.2817166000000002</v>
      </c>
      <c r="B8861">
        <v>3.4764933999999998</v>
      </c>
      <c r="C8861">
        <v>3.9037554000000001</v>
      </c>
      <c r="D8861">
        <v>4.7387705000000002</v>
      </c>
      <c r="E8861">
        <v>4.2996449999999999</v>
      </c>
      <c r="J8861">
        <v>8861</v>
      </c>
      <c r="K8861">
        <f t="shared" si="691"/>
        <v>0.12950974041157426</v>
      </c>
      <c r="L8861">
        <f t="shared" si="692"/>
        <v>8.0572806180141801E-2</v>
      </c>
      <c r="M8861">
        <f t="shared" si="693"/>
        <v>0.15241735642705084</v>
      </c>
      <c r="N8861">
        <f t="shared" si="694"/>
        <v>0.16253336657099862</v>
      </c>
      <c r="O8861">
        <f t="shared" si="695"/>
        <v>0.17187521548635606</v>
      </c>
    </row>
    <row r="8862" spans="1:15">
      <c r="A8862">
        <v>3.2817444999999998</v>
      </c>
      <c r="B8862">
        <v>3.4765244000000002</v>
      </c>
      <c r="C8862">
        <v>3.9037855000000001</v>
      </c>
      <c r="D8862">
        <v>4.7388554000000003</v>
      </c>
      <c r="E8862">
        <v>4.2996949999999998</v>
      </c>
      <c r="J8862">
        <v>8862</v>
      </c>
      <c r="K8862">
        <f t="shared" si="691"/>
        <v>0.12951084145782468</v>
      </c>
      <c r="L8862">
        <f t="shared" si="692"/>
        <v>8.0573524650365741E-2</v>
      </c>
      <c r="M8862">
        <f t="shared" si="693"/>
        <v>0.15241853164474722</v>
      </c>
      <c r="N8862">
        <f t="shared" si="694"/>
        <v>0.16253627852523272</v>
      </c>
      <c r="O8862">
        <f t="shared" si="695"/>
        <v>0.17187721420038346</v>
      </c>
    </row>
    <row r="8863" spans="1:15">
      <c r="A8863">
        <v>3.2817717000000002</v>
      </c>
      <c r="B8863">
        <v>3.4765557999999999</v>
      </c>
      <c r="C8863">
        <v>3.9038116999999999</v>
      </c>
      <c r="D8863">
        <v>4.7389409999999996</v>
      </c>
      <c r="E8863">
        <v>4.299747</v>
      </c>
      <c r="J8863">
        <v>8863</v>
      </c>
      <c r="K8863">
        <f t="shared" si="691"/>
        <v>0.12951191487925884</v>
      </c>
      <c r="L8863">
        <f t="shared" si="692"/>
        <v>8.057425239117319E-2</v>
      </c>
      <c r="M8863">
        <f t="shared" si="693"/>
        <v>0.15241955459171219</v>
      </c>
      <c r="N8863">
        <f t="shared" si="694"/>
        <v>0.1625392144885123</v>
      </c>
      <c r="O8863">
        <f t="shared" si="695"/>
        <v>0.17187929286297196</v>
      </c>
    </row>
    <row r="8864" spans="1:15">
      <c r="A8864">
        <v>3.2818003</v>
      </c>
      <c r="B8864">
        <v>3.476585</v>
      </c>
      <c r="C8864">
        <v>3.9038404999999998</v>
      </c>
      <c r="D8864">
        <v>4.739026</v>
      </c>
      <c r="E8864">
        <v>4.2997959999999997</v>
      </c>
      <c r="J8864">
        <v>8864</v>
      </c>
      <c r="K8864">
        <f t="shared" si="691"/>
        <v>0.12951304355032561</v>
      </c>
      <c r="L8864">
        <f t="shared" si="692"/>
        <v>8.0574929143771221E-2</v>
      </c>
      <c r="M8864">
        <f t="shared" si="693"/>
        <v>0.15242067905249809</v>
      </c>
      <c r="N8864">
        <f t="shared" si="694"/>
        <v>0.16254212987261005</v>
      </c>
      <c r="O8864">
        <f t="shared" si="695"/>
        <v>0.1718812516027188</v>
      </c>
    </row>
    <row r="8865" spans="1:15">
      <c r="A8865">
        <v>3.2818277</v>
      </c>
      <c r="B8865">
        <v>3.4766183000000002</v>
      </c>
      <c r="C8865">
        <v>3.9038683999999999</v>
      </c>
      <c r="D8865">
        <v>4.7391104999999998</v>
      </c>
      <c r="E8865">
        <v>4.2998466000000004</v>
      </c>
      <c r="J8865">
        <v>8865</v>
      </c>
      <c r="K8865">
        <f t="shared" si="691"/>
        <v>0.1295141248645644</v>
      </c>
      <c r="L8865">
        <f t="shared" si="692"/>
        <v>8.0575700919850474E-2</v>
      </c>
      <c r="M8865">
        <f t="shared" si="693"/>
        <v>0.15242176837388444</v>
      </c>
      <c r="N8865">
        <f t="shared" si="694"/>
        <v>0.16254502810738955</v>
      </c>
      <c r="O8865">
        <f t="shared" si="695"/>
        <v>0.17188327430131456</v>
      </c>
    </row>
    <row r="8866" spans="1:15">
      <c r="A8866">
        <v>3.2818558000000002</v>
      </c>
      <c r="B8866">
        <v>3.4766493000000001</v>
      </c>
      <c r="C8866">
        <v>3.903896</v>
      </c>
      <c r="D8866">
        <v>4.7391972999999998</v>
      </c>
      <c r="E8866">
        <v>4.2998976999999998</v>
      </c>
      <c r="J8866">
        <v>8866</v>
      </c>
      <c r="K8866">
        <f t="shared" si="691"/>
        <v>0.12951523380361951</v>
      </c>
      <c r="L8866">
        <f t="shared" si="692"/>
        <v>8.05764193900744E-2</v>
      </c>
      <c r="M8866">
        <f t="shared" si="693"/>
        <v>0.15242284598213762</v>
      </c>
      <c r="N8866">
        <f t="shared" si="694"/>
        <v>0.1625480052290329</v>
      </c>
      <c r="O8866">
        <f t="shared" si="695"/>
        <v>0.17188531698705053</v>
      </c>
    </row>
    <row r="8867" spans="1:15">
      <c r="A8867">
        <v>3.2818849999999999</v>
      </c>
      <c r="B8867">
        <v>3.4766802999999999</v>
      </c>
      <c r="C8867">
        <v>3.9039229999999998</v>
      </c>
      <c r="D8867">
        <v>4.7392807000000001</v>
      </c>
      <c r="E8867">
        <v>4.2999499999999999</v>
      </c>
      <c r="J8867">
        <v>8867</v>
      </c>
      <c r="K8867">
        <f t="shared" si="691"/>
        <v>0.12951638615310027</v>
      </c>
      <c r="L8867">
        <f t="shared" si="692"/>
        <v>8.0577137860298326E-2</v>
      </c>
      <c r="M8867">
        <f t="shared" si="693"/>
        <v>0.15242390016412441</v>
      </c>
      <c r="N8867">
        <f t="shared" si="694"/>
        <v>0.16255086573531233</v>
      </c>
      <c r="O8867">
        <f t="shared" si="695"/>
        <v>0.17188740764192317</v>
      </c>
    </row>
    <row r="8868" spans="1:15">
      <c r="A8868">
        <v>3.2819107000000001</v>
      </c>
      <c r="B8868">
        <v>3.4767127000000002</v>
      </c>
      <c r="C8868">
        <v>3.90395</v>
      </c>
      <c r="D8868">
        <v>4.7393665</v>
      </c>
      <c r="E8868">
        <v>4.3</v>
      </c>
      <c r="J8868">
        <v>8868</v>
      </c>
      <c r="K8868">
        <f t="shared" si="691"/>
        <v>0.12951740037849943</v>
      </c>
      <c r="L8868">
        <f t="shared" si="692"/>
        <v>8.0577888777564638E-2</v>
      </c>
      <c r="M8868">
        <f t="shared" si="693"/>
        <v>0.1524249543461112</v>
      </c>
      <c r="N8868">
        <f t="shared" si="694"/>
        <v>0.16255380855831922</v>
      </c>
      <c r="O8868">
        <f t="shared" si="695"/>
        <v>0.17188940635595057</v>
      </c>
    </row>
    <row r="8869" spans="1:15">
      <c r="A8869">
        <v>3.2819379999999998</v>
      </c>
      <c r="B8869">
        <v>3.4767443999999998</v>
      </c>
      <c r="C8869">
        <v>3.9039785999999999</v>
      </c>
      <c r="D8869">
        <v>4.7394543000000002</v>
      </c>
      <c r="E8869">
        <v>4.3000525999999999</v>
      </c>
      <c r="J8869">
        <v>8869</v>
      </c>
      <c r="K8869">
        <f t="shared" si="691"/>
        <v>0.1295184777463359</v>
      </c>
      <c r="L8869">
        <f t="shared" si="692"/>
        <v>8.0578623471309743E-2</v>
      </c>
      <c r="M8869">
        <f t="shared" si="693"/>
        <v>0.15242607099814165</v>
      </c>
      <c r="N8869">
        <f t="shared" si="694"/>
        <v>0.16255681997859903</v>
      </c>
      <c r="O8869">
        <f t="shared" si="695"/>
        <v>0.1718915090031074</v>
      </c>
    </row>
    <row r="8870" spans="1:15">
      <c r="A8870">
        <v>3.2819664</v>
      </c>
      <c r="B8870">
        <v>3.4767752000000001</v>
      </c>
      <c r="C8870">
        <v>3.9040062</v>
      </c>
      <c r="D8870">
        <v>4.7395379999999996</v>
      </c>
      <c r="E8870">
        <v>4.3001050000000003</v>
      </c>
      <c r="J8870">
        <v>8870</v>
      </c>
      <c r="K8870">
        <f t="shared" si="691"/>
        <v>0.12951959852459802</v>
      </c>
      <c r="L8870">
        <f t="shared" si="692"/>
        <v>8.0579337306241908E-2</v>
      </c>
      <c r="M8870">
        <f t="shared" si="693"/>
        <v>0.15242714860639484</v>
      </c>
      <c r="N8870">
        <f t="shared" si="694"/>
        <v>0.16255969077446936</v>
      </c>
      <c r="O8870">
        <f t="shared" si="695"/>
        <v>0.17189360365540812</v>
      </c>
    </row>
    <row r="8871" spans="1:15">
      <c r="A8871">
        <v>3.2819943</v>
      </c>
      <c r="B8871">
        <v>3.4768078</v>
      </c>
      <c r="C8871">
        <v>3.9040333999999999</v>
      </c>
      <c r="D8871">
        <v>4.7396229999999999</v>
      </c>
      <c r="E8871">
        <v>4.3001566000000002</v>
      </c>
      <c r="J8871">
        <v>8871</v>
      </c>
      <c r="K8871">
        <f t="shared" si="691"/>
        <v>0.12952069957084847</v>
      </c>
      <c r="L8871">
        <f t="shared" si="692"/>
        <v>8.0580092858799968E-2</v>
      </c>
      <c r="M8871">
        <f t="shared" si="693"/>
        <v>0.15242821059713707</v>
      </c>
      <c r="N8871">
        <f t="shared" si="694"/>
        <v>0.1625626061585671</v>
      </c>
      <c r="O8871">
        <f t="shared" si="695"/>
        <v>0.17189566632828437</v>
      </c>
    </row>
    <row r="8872" spans="1:15">
      <c r="A8872">
        <v>3.2820209999999999</v>
      </c>
      <c r="B8872">
        <v>3.4768395000000001</v>
      </c>
      <c r="C8872">
        <v>3.9040613</v>
      </c>
      <c r="D8872">
        <v>4.7397099999999996</v>
      </c>
      <c r="E8872">
        <v>4.3002105000000004</v>
      </c>
      <c r="J8872">
        <v>8872</v>
      </c>
      <c r="K8872">
        <f t="shared" si="691"/>
        <v>0.12952175326027093</v>
      </c>
      <c r="L8872">
        <f t="shared" si="692"/>
        <v>8.0580827552545087E-2</v>
      </c>
      <c r="M8872">
        <f t="shared" si="693"/>
        <v>0.15242929991852344</v>
      </c>
      <c r="N8872">
        <f t="shared" si="694"/>
        <v>0.16256559013993774</v>
      </c>
      <c r="O8872">
        <f t="shared" si="695"/>
        <v>0.17189782094200592</v>
      </c>
    </row>
    <row r="8873" spans="1:15">
      <c r="A8873">
        <v>3.2820499999999999</v>
      </c>
      <c r="B8873">
        <v>3.4768702999999999</v>
      </c>
      <c r="C8873">
        <v>3.9040878000000001</v>
      </c>
      <c r="D8873">
        <v>4.7397957000000002</v>
      </c>
      <c r="E8873">
        <v>4.3002615000000004</v>
      </c>
      <c r="J8873">
        <v>8873</v>
      </c>
      <c r="K8873">
        <f t="shared" si="691"/>
        <v>0.12952289771694706</v>
      </c>
      <c r="L8873">
        <f t="shared" si="692"/>
        <v>8.0581541387477251E-2</v>
      </c>
      <c r="M8873">
        <f t="shared" si="693"/>
        <v>0.1524303345786216</v>
      </c>
      <c r="N8873">
        <f t="shared" si="694"/>
        <v>0.16256852953308099</v>
      </c>
      <c r="O8873">
        <f t="shared" si="695"/>
        <v>0.17189985963031387</v>
      </c>
    </row>
    <row r="8874" spans="1:15">
      <c r="A8874">
        <v>3.2820760999999998</v>
      </c>
      <c r="B8874">
        <v>3.4769030000000001</v>
      </c>
      <c r="C8874">
        <v>3.9041176000000002</v>
      </c>
      <c r="D8874">
        <v>4.7398806000000002</v>
      </c>
      <c r="E8874">
        <v>4.3003119999999999</v>
      </c>
      <c r="J8874">
        <v>8874</v>
      </c>
      <c r="K8874">
        <f t="shared" si="691"/>
        <v>0.12952392772795554</v>
      </c>
      <c r="L8874">
        <f t="shared" si="692"/>
        <v>8.0582299257681206E-2</v>
      </c>
      <c r="M8874">
        <f t="shared" si="693"/>
        <v>0.15243149808318479</v>
      </c>
      <c r="N8874">
        <f t="shared" si="694"/>
        <v>0.16257144148731509</v>
      </c>
      <c r="O8874">
        <f t="shared" si="695"/>
        <v>0.17190187833148152</v>
      </c>
    </row>
    <row r="8875" spans="1:15">
      <c r="A8875">
        <v>3.2821037999999998</v>
      </c>
      <c r="B8875">
        <v>3.4769344000000002</v>
      </c>
      <c r="C8875">
        <v>3.9041426000000001</v>
      </c>
      <c r="D8875">
        <v>4.7399673</v>
      </c>
      <c r="E8875">
        <v>4.3003634999999996</v>
      </c>
      <c r="J8875">
        <v>8875</v>
      </c>
      <c r="K8875">
        <f t="shared" si="691"/>
        <v>0.12952502088140133</v>
      </c>
      <c r="L8875">
        <f t="shared" si="692"/>
        <v>8.0583026998488669E-2</v>
      </c>
      <c r="M8875">
        <f t="shared" si="693"/>
        <v>0.15243247417761702</v>
      </c>
      <c r="N8875">
        <f t="shared" si="694"/>
        <v>0.16257441517909477</v>
      </c>
      <c r="O8875">
        <f t="shared" si="695"/>
        <v>0.17190393700692971</v>
      </c>
    </row>
    <row r="8876" spans="1:15">
      <c r="A8876">
        <v>3.2821311999999998</v>
      </c>
      <c r="B8876">
        <v>3.4769660999999998</v>
      </c>
      <c r="C8876">
        <v>3.9041708000000002</v>
      </c>
      <c r="D8876">
        <v>4.7400545999999997</v>
      </c>
      <c r="E8876">
        <v>4.3004170000000004</v>
      </c>
      <c r="J8876">
        <v>8876</v>
      </c>
      <c r="K8876">
        <f t="shared" si="691"/>
        <v>0.12952610219564012</v>
      </c>
      <c r="L8876">
        <f t="shared" si="692"/>
        <v>8.0583761692233774E-2</v>
      </c>
      <c r="M8876">
        <f t="shared" si="693"/>
        <v>0.15243357521213655</v>
      </c>
      <c r="N8876">
        <f t="shared" si="694"/>
        <v>0.16257740945005633</v>
      </c>
      <c r="O8876">
        <f t="shared" si="695"/>
        <v>0.17190607563093907</v>
      </c>
    </row>
    <row r="8877" spans="1:15">
      <c r="A8877">
        <v>3.2821593</v>
      </c>
      <c r="B8877">
        <v>3.4769999999999999</v>
      </c>
      <c r="C8877">
        <v>3.9041972</v>
      </c>
      <c r="D8877">
        <v>4.7401394999999997</v>
      </c>
      <c r="E8877">
        <v>4.3004693999999999</v>
      </c>
      <c r="J8877">
        <v>8877</v>
      </c>
      <c r="K8877">
        <f t="shared" si="691"/>
        <v>0.12952721113469523</v>
      </c>
      <c r="L8877">
        <f t="shared" si="692"/>
        <v>8.0584547374188326E-2</v>
      </c>
      <c r="M8877">
        <f t="shared" si="693"/>
        <v>0.15243460596785696</v>
      </c>
      <c r="N8877">
        <f t="shared" si="694"/>
        <v>0.16258032140429043</v>
      </c>
      <c r="O8877">
        <f t="shared" si="695"/>
        <v>0.17190817028323976</v>
      </c>
    </row>
    <row r="8878" spans="1:15">
      <c r="A8878">
        <v>3.2821862999999998</v>
      </c>
      <c r="B8878">
        <v>3.4770300000000001</v>
      </c>
      <c r="C8878">
        <v>3.9042237000000002</v>
      </c>
      <c r="D8878">
        <v>4.7402243999999998</v>
      </c>
      <c r="E8878">
        <v>4.3005203999999999</v>
      </c>
      <c r="J8878">
        <v>8878</v>
      </c>
      <c r="K8878">
        <f t="shared" si="691"/>
        <v>0.1295282766633247</v>
      </c>
      <c r="L8878">
        <f t="shared" si="692"/>
        <v>8.058524266795343E-2</v>
      </c>
      <c r="M8878">
        <f t="shared" si="693"/>
        <v>0.15243564062795512</v>
      </c>
      <c r="N8878">
        <f t="shared" si="694"/>
        <v>0.16258323335852451</v>
      </c>
      <c r="O8878">
        <f t="shared" si="695"/>
        <v>0.17191020897154771</v>
      </c>
    </row>
    <row r="8879" spans="1:15">
      <c r="A8879">
        <v>3.2822144</v>
      </c>
      <c r="B8879">
        <v>3.4770615</v>
      </c>
      <c r="C8879">
        <v>3.9042504</v>
      </c>
      <c r="D8879">
        <v>4.7403110000000002</v>
      </c>
      <c r="E8879">
        <v>4.3005724000000001</v>
      </c>
      <c r="J8879">
        <v>8879</v>
      </c>
      <c r="K8879">
        <f t="shared" si="691"/>
        <v>0.12952938560237984</v>
      </c>
      <c r="L8879">
        <f t="shared" si="692"/>
        <v>8.0585972726406774E-2</v>
      </c>
      <c r="M8879">
        <f t="shared" si="693"/>
        <v>0.15243668309680872</v>
      </c>
      <c r="N8879">
        <f t="shared" si="694"/>
        <v>0.16258620362044057</v>
      </c>
      <c r="O8879">
        <f t="shared" si="695"/>
        <v>0.17191228763413618</v>
      </c>
    </row>
    <row r="8880" spans="1:15">
      <c r="A8880">
        <v>3.2822409000000001</v>
      </c>
      <c r="B8880">
        <v>3.4770954000000001</v>
      </c>
      <c r="C8880">
        <v>3.9042773</v>
      </c>
      <c r="D8880">
        <v>4.7403965000000001</v>
      </c>
      <c r="E8880">
        <v>4.3006260000000003</v>
      </c>
      <c r="J8880">
        <v>8880</v>
      </c>
      <c r="K8880">
        <f t="shared" si="691"/>
        <v>0.12953043139899764</v>
      </c>
      <c r="L8880">
        <f t="shared" si="692"/>
        <v>8.0586758408361325E-2</v>
      </c>
      <c r="M8880">
        <f t="shared" si="693"/>
        <v>0.15243773337441779</v>
      </c>
      <c r="N8880">
        <f t="shared" si="694"/>
        <v>0.16258913615385653</v>
      </c>
      <c r="O8880">
        <f t="shared" si="695"/>
        <v>0.17191443025557357</v>
      </c>
    </row>
    <row r="8881" spans="1:15">
      <c r="A8881">
        <v>3.2822688000000002</v>
      </c>
      <c r="B8881">
        <v>3.4771277999999999</v>
      </c>
      <c r="C8881">
        <v>3.9043036</v>
      </c>
      <c r="D8881">
        <v>4.7404795000000002</v>
      </c>
      <c r="E8881">
        <v>4.3006773000000003</v>
      </c>
      <c r="J8881">
        <v>8881</v>
      </c>
      <c r="K8881">
        <f t="shared" si="691"/>
        <v>0.12953153244524812</v>
      </c>
      <c r="L8881">
        <f t="shared" si="692"/>
        <v>8.0587509325627624E-2</v>
      </c>
      <c r="M8881">
        <f t="shared" si="693"/>
        <v>0.15243876022576047</v>
      </c>
      <c r="N8881">
        <f t="shared" si="694"/>
        <v>0.16259198294068139</v>
      </c>
      <c r="O8881">
        <f t="shared" si="695"/>
        <v>0.17191648093616568</v>
      </c>
    </row>
    <row r="8882" spans="1:15">
      <c r="A8882">
        <v>3.2822952000000001</v>
      </c>
      <c r="B8882">
        <v>3.4771580000000002</v>
      </c>
      <c r="C8882">
        <v>3.9043304999999999</v>
      </c>
      <c r="D8882">
        <v>4.7405629999999999</v>
      </c>
      <c r="E8882">
        <v>4.3007309999999999</v>
      </c>
      <c r="J8882">
        <v>8882</v>
      </c>
      <c r="K8882">
        <f t="shared" si="691"/>
        <v>0.12953257429546358</v>
      </c>
      <c r="L8882">
        <f t="shared" si="692"/>
        <v>8.058820925468449E-2</v>
      </c>
      <c r="M8882">
        <f t="shared" si="693"/>
        <v>0.15243981050336955</v>
      </c>
      <c r="N8882">
        <f t="shared" si="694"/>
        <v>0.16259484687682446</v>
      </c>
      <c r="O8882">
        <f t="shared" si="695"/>
        <v>0.17191862755503109</v>
      </c>
    </row>
    <row r="8883" spans="1:15">
      <c r="A8883">
        <v>3.2823226000000001</v>
      </c>
      <c r="B8883">
        <v>3.4771899999999998</v>
      </c>
      <c r="C8883">
        <v>3.9043570000000001</v>
      </c>
      <c r="D8883">
        <v>4.7406496999999996</v>
      </c>
      <c r="E8883">
        <v>4.3007819999999999</v>
      </c>
      <c r="J8883">
        <v>8883</v>
      </c>
      <c r="K8883">
        <f t="shared" si="691"/>
        <v>0.1295336556097024</v>
      </c>
      <c r="L8883">
        <f t="shared" si="692"/>
        <v>8.0588950901367237E-2</v>
      </c>
      <c r="M8883">
        <f t="shared" si="693"/>
        <v>0.1524408451634677</v>
      </c>
      <c r="N8883">
        <f t="shared" si="694"/>
        <v>0.16259782056860414</v>
      </c>
      <c r="O8883">
        <f t="shared" si="695"/>
        <v>0.17192066624333902</v>
      </c>
    </row>
    <row r="8884" spans="1:15">
      <c r="A8884">
        <v>3.2823495999999999</v>
      </c>
      <c r="B8884">
        <v>3.4772215000000002</v>
      </c>
      <c r="C8884">
        <v>3.9043836999999999</v>
      </c>
      <c r="D8884">
        <v>4.7407336000000004</v>
      </c>
      <c r="E8884">
        <v>4.3008350000000002</v>
      </c>
      <c r="J8884">
        <v>8884</v>
      </c>
      <c r="K8884">
        <f t="shared" si="691"/>
        <v>0.12953472113833184</v>
      </c>
      <c r="L8884">
        <f t="shared" si="692"/>
        <v>8.0589680959820595E-2</v>
      </c>
      <c r="M8884">
        <f t="shared" si="693"/>
        <v>0.1524418876323213</v>
      </c>
      <c r="N8884">
        <f t="shared" si="694"/>
        <v>0.16260069822420181</v>
      </c>
      <c r="O8884">
        <f t="shared" si="695"/>
        <v>0.17192278488020807</v>
      </c>
    </row>
    <row r="8885" spans="1:15">
      <c r="A8885">
        <v>3.2823774999999999</v>
      </c>
      <c r="B8885">
        <v>3.4772533999999999</v>
      </c>
      <c r="C8885">
        <v>3.9044105999999998</v>
      </c>
      <c r="D8885">
        <v>4.7408194999999997</v>
      </c>
      <c r="E8885">
        <v>4.3008857000000003</v>
      </c>
      <c r="J8885">
        <v>8885</v>
      </c>
      <c r="K8885">
        <f t="shared" si="691"/>
        <v>0.12953582218458232</v>
      </c>
      <c r="L8885">
        <f t="shared" si="692"/>
        <v>8.0590420288857476E-2</v>
      </c>
      <c r="M8885">
        <f t="shared" si="693"/>
        <v>0.15244293790993035</v>
      </c>
      <c r="N8885">
        <f t="shared" si="694"/>
        <v>0.16260364447707235</v>
      </c>
      <c r="O8885">
        <f t="shared" si="695"/>
        <v>0.17192481157623185</v>
      </c>
    </row>
    <row r="8886" spans="1:15">
      <c r="A8886">
        <v>3.2824035</v>
      </c>
      <c r="B8886">
        <v>3.4772854</v>
      </c>
      <c r="C8886">
        <v>3.904436</v>
      </c>
      <c r="D8886">
        <v>4.7409049999999997</v>
      </c>
      <c r="E8886">
        <v>4.3009380000000004</v>
      </c>
      <c r="J8886">
        <v>8886</v>
      </c>
      <c r="K8886">
        <f t="shared" si="691"/>
        <v>0.12953684824918846</v>
      </c>
      <c r="L8886">
        <f t="shared" si="692"/>
        <v>8.0591161935540237E-2</v>
      </c>
      <c r="M8886">
        <f t="shared" si="693"/>
        <v>0.1524439296218735</v>
      </c>
      <c r="N8886">
        <f t="shared" si="694"/>
        <v>0.16260657701048831</v>
      </c>
      <c r="O8886">
        <f t="shared" si="695"/>
        <v>0.17192690223110452</v>
      </c>
    </row>
    <row r="8887" spans="1:15">
      <c r="A8887">
        <v>3.282432</v>
      </c>
      <c r="B8887">
        <v>3.4773182999999999</v>
      </c>
      <c r="C8887">
        <v>3.9044634999999999</v>
      </c>
      <c r="D8887">
        <v>4.7409897000000001</v>
      </c>
      <c r="E8887">
        <v>4.3009909999999998</v>
      </c>
      <c r="J8887">
        <v>8887</v>
      </c>
      <c r="K8887">
        <f t="shared" si="691"/>
        <v>0.12953797297385292</v>
      </c>
      <c r="L8887">
        <f t="shared" si="692"/>
        <v>8.0591924441035953E-2</v>
      </c>
      <c r="M8887">
        <f t="shared" si="693"/>
        <v>0.15244500332574892</v>
      </c>
      <c r="N8887">
        <f t="shared" si="694"/>
        <v>0.16260948210499512</v>
      </c>
      <c r="O8887">
        <f t="shared" si="695"/>
        <v>0.17192902086797354</v>
      </c>
    </row>
    <row r="8888" spans="1:15">
      <c r="A8888">
        <v>3.2824583000000001</v>
      </c>
      <c r="B8888">
        <v>3.4773489999999998</v>
      </c>
      <c r="C8888">
        <v>3.9044897999999999</v>
      </c>
      <c r="D8888">
        <v>4.741079</v>
      </c>
      <c r="E8888">
        <v>4.3010429999999999</v>
      </c>
      <c r="J8888">
        <v>8888</v>
      </c>
      <c r="K8888">
        <f t="shared" si="691"/>
        <v>0.12953901087766606</v>
      </c>
      <c r="L8888">
        <f t="shared" si="692"/>
        <v>8.0592635958322237E-2</v>
      </c>
      <c r="M8888">
        <f t="shared" si="693"/>
        <v>0.15244603017709163</v>
      </c>
      <c r="N8888">
        <f t="shared" si="694"/>
        <v>0.16261254497322955</v>
      </c>
      <c r="O8888">
        <f t="shared" si="695"/>
        <v>0.17193109953056204</v>
      </c>
    </row>
    <row r="8889" spans="1:15">
      <c r="A8889">
        <v>3.2824857000000001</v>
      </c>
      <c r="B8889">
        <v>3.4773822000000001</v>
      </c>
      <c r="C8889">
        <v>3.9045166999999998</v>
      </c>
      <c r="D8889">
        <v>4.7411646999999997</v>
      </c>
      <c r="E8889">
        <v>4.301094</v>
      </c>
      <c r="J8889">
        <v>8889</v>
      </c>
      <c r="K8889">
        <f t="shared" si="691"/>
        <v>0.12954009219190485</v>
      </c>
      <c r="L8889">
        <f t="shared" si="692"/>
        <v>8.0593405416755609E-2</v>
      </c>
      <c r="M8889">
        <f t="shared" si="693"/>
        <v>0.15244708045470068</v>
      </c>
      <c r="N8889">
        <f t="shared" si="694"/>
        <v>0.1626154843663728</v>
      </c>
      <c r="O8889">
        <f t="shared" si="695"/>
        <v>0.17193313821886996</v>
      </c>
    </row>
    <row r="8890" spans="1:15">
      <c r="A8890">
        <v>3.2825112000000001</v>
      </c>
      <c r="B8890">
        <v>3.4774140999999998</v>
      </c>
      <c r="C8890">
        <v>3.9045426999999999</v>
      </c>
      <c r="D8890">
        <v>4.7412466999999996</v>
      </c>
      <c r="E8890">
        <v>4.3011464999999998</v>
      </c>
      <c r="J8890">
        <v>8890</v>
      </c>
      <c r="K8890">
        <f t="shared" si="691"/>
        <v>0.12954109852449935</v>
      </c>
      <c r="L8890">
        <f t="shared" si="692"/>
        <v>8.059414474579249E-2</v>
      </c>
      <c r="M8890">
        <f t="shared" si="693"/>
        <v>0.1524480955929102</v>
      </c>
      <c r="N8890">
        <f t="shared" si="694"/>
        <v>0.1626182968545612</v>
      </c>
      <c r="O8890">
        <f t="shared" si="695"/>
        <v>0.17193523686859874</v>
      </c>
    </row>
    <row r="8891" spans="1:15">
      <c r="A8891">
        <v>3.2825394000000001</v>
      </c>
      <c r="B8891">
        <v>3.477446</v>
      </c>
      <c r="C8891">
        <v>3.9045700000000001</v>
      </c>
      <c r="D8891">
        <v>4.7413334999999996</v>
      </c>
      <c r="E8891">
        <v>4.3011999999999997</v>
      </c>
      <c r="J8891">
        <v>8891</v>
      </c>
      <c r="K8891">
        <f t="shared" si="691"/>
        <v>0.12954221140995681</v>
      </c>
      <c r="L8891">
        <f t="shared" si="692"/>
        <v>8.059488407482937E-2</v>
      </c>
      <c r="M8891">
        <f t="shared" si="693"/>
        <v>0.1524491614880302</v>
      </c>
      <c r="N8891">
        <f t="shared" si="694"/>
        <v>0.16262127397620454</v>
      </c>
      <c r="O8891">
        <f t="shared" si="695"/>
        <v>0.17193737549260804</v>
      </c>
    </row>
    <row r="8892" spans="1:15">
      <c r="A8892">
        <v>3.2825658</v>
      </c>
      <c r="B8892">
        <v>3.4774769999999999</v>
      </c>
      <c r="C8892">
        <v>3.9045972999999998</v>
      </c>
      <c r="D8892">
        <v>4.7414206999999999</v>
      </c>
      <c r="E8892">
        <v>4.3012547000000003</v>
      </c>
      <c r="J8892">
        <v>8892</v>
      </c>
      <c r="K8892">
        <f t="shared" si="691"/>
        <v>0.1295432532601723</v>
      </c>
      <c r="L8892">
        <f t="shared" si="692"/>
        <v>8.0595602545053296E-2</v>
      </c>
      <c r="M8892">
        <f t="shared" si="693"/>
        <v>0.15245022738315017</v>
      </c>
      <c r="N8892">
        <f t="shared" si="694"/>
        <v>0.16262426481730247</v>
      </c>
      <c r="O8892">
        <f t="shared" si="695"/>
        <v>0.17193956208575403</v>
      </c>
    </row>
    <row r="8893" spans="1:15">
      <c r="A8893">
        <v>3.2825934999999999</v>
      </c>
      <c r="B8893">
        <v>3.4775100000000001</v>
      </c>
      <c r="C8893">
        <v>3.9046242000000002</v>
      </c>
      <c r="D8893">
        <v>4.7415070000000004</v>
      </c>
      <c r="E8893">
        <v>4.3013060000000003</v>
      </c>
      <c r="J8893">
        <v>8893</v>
      </c>
      <c r="K8893">
        <f t="shared" si="691"/>
        <v>0.12954434641361809</v>
      </c>
      <c r="L8893">
        <f t="shared" si="692"/>
        <v>8.0596367368194907E-2</v>
      </c>
      <c r="M8893">
        <f t="shared" si="693"/>
        <v>0.15245127766075925</v>
      </c>
      <c r="N8893">
        <f t="shared" si="694"/>
        <v>0.1626272247896276</v>
      </c>
      <c r="O8893">
        <f t="shared" si="695"/>
        <v>0.17194161276634615</v>
      </c>
    </row>
    <row r="8894" spans="1:15">
      <c r="A8894">
        <v>3.2826200000000001</v>
      </c>
      <c r="B8894">
        <v>3.4775426</v>
      </c>
      <c r="C8894">
        <v>3.904652</v>
      </c>
      <c r="D8894">
        <v>4.7415909999999997</v>
      </c>
      <c r="E8894">
        <v>4.3013586999999998</v>
      </c>
      <c r="J8894">
        <v>8894</v>
      </c>
      <c r="K8894">
        <f t="shared" si="691"/>
        <v>0.12954539221023589</v>
      </c>
      <c r="L8894">
        <f t="shared" si="692"/>
        <v>8.0597122920752967E-2</v>
      </c>
      <c r="M8894">
        <f t="shared" si="693"/>
        <v>0.15245236307776786</v>
      </c>
      <c r="N8894">
        <f t="shared" si="694"/>
        <v>0.16263010587508886</v>
      </c>
      <c r="O8894">
        <f t="shared" si="695"/>
        <v>0.17194371941093101</v>
      </c>
    </row>
    <row r="8895" spans="1:15">
      <c r="A8895">
        <v>3.2826461999999998</v>
      </c>
      <c r="B8895">
        <v>3.4775733999999998</v>
      </c>
      <c r="C8895">
        <v>3.9046778999999998</v>
      </c>
      <c r="D8895">
        <v>4.7416749999999999</v>
      </c>
      <c r="E8895">
        <v>4.3014115999999998</v>
      </c>
      <c r="J8895">
        <v>8895</v>
      </c>
      <c r="K8895">
        <f t="shared" si="691"/>
        <v>0.12954642616764672</v>
      </c>
      <c r="L8895">
        <f t="shared" si="692"/>
        <v>8.0597836755685118E-2</v>
      </c>
      <c r="M8895">
        <f t="shared" si="693"/>
        <v>0.15245337431159964</v>
      </c>
      <c r="N8895">
        <f t="shared" si="694"/>
        <v>0.16263298696055017</v>
      </c>
      <c r="O8895">
        <f t="shared" si="695"/>
        <v>0.17194583405037198</v>
      </c>
    </row>
    <row r="8896" spans="1:15">
      <c r="A8896">
        <v>3.2826743</v>
      </c>
      <c r="B8896">
        <v>3.4776058000000001</v>
      </c>
      <c r="C8896">
        <v>3.904706</v>
      </c>
      <c r="D8896">
        <v>4.7417607000000004</v>
      </c>
      <c r="E8896">
        <v>4.301463</v>
      </c>
      <c r="J8896">
        <v>8896</v>
      </c>
      <c r="K8896">
        <f t="shared" si="691"/>
        <v>0.12954753510670183</v>
      </c>
      <c r="L8896">
        <f t="shared" si="692"/>
        <v>8.059858767295143E-2</v>
      </c>
      <c r="M8896">
        <f t="shared" si="693"/>
        <v>0.15245447144174146</v>
      </c>
      <c r="N8896">
        <f t="shared" si="694"/>
        <v>0.16263592635369345</v>
      </c>
      <c r="O8896">
        <f t="shared" si="695"/>
        <v>0.17194788872839215</v>
      </c>
    </row>
    <row r="8897" spans="1:15">
      <c r="A8897">
        <v>3.2826995999999999</v>
      </c>
      <c r="B8897">
        <v>3.4776359000000001</v>
      </c>
      <c r="C8897">
        <v>3.9047334</v>
      </c>
      <c r="D8897">
        <v>4.7418469999999999</v>
      </c>
      <c r="E8897">
        <v>4.3015160000000003</v>
      </c>
      <c r="J8897">
        <v>8897</v>
      </c>
      <c r="K8897">
        <f t="shared" si="691"/>
        <v>0.12954853354649168</v>
      </c>
      <c r="L8897">
        <f t="shared" si="692"/>
        <v>8.0599285284362401E-2</v>
      </c>
      <c r="M8897">
        <f t="shared" si="693"/>
        <v>0.15245554124123917</v>
      </c>
      <c r="N8897">
        <f t="shared" si="694"/>
        <v>0.16263888632601856</v>
      </c>
      <c r="O8897">
        <f t="shared" si="695"/>
        <v>0.1719500073652612</v>
      </c>
    </row>
    <row r="8898" spans="1:15">
      <c r="A8898">
        <v>3.2827275</v>
      </c>
      <c r="B8898">
        <v>3.4776690000000001</v>
      </c>
      <c r="C8898">
        <v>3.9047613000000001</v>
      </c>
      <c r="D8898">
        <v>4.7419330000000004</v>
      </c>
      <c r="E8898">
        <v>4.3015660000000002</v>
      </c>
      <c r="J8898">
        <v>8898</v>
      </c>
      <c r="K8898">
        <f t="shared" ref="K8898:K8961" si="696">A8898/MAX(A$1:A$10001)</f>
        <v>0.12954963459274213</v>
      </c>
      <c r="L8898">
        <f t="shared" ref="L8898:L8961" si="697">B8898/MAX(B$1:B$10001)</f>
        <v>8.0600052425149893E-2</v>
      </c>
      <c r="M8898">
        <f t="shared" ref="M8898:M8961" si="698">C8898/MAX(C$1:C$10001)</f>
        <v>0.15245663056262551</v>
      </c>
      <c r="N8898">
        <f t="shared" ref="N8898:N8961" si="699">D8898/MAX(D$1:D$10001)</f>
        <v>0.16264183600875273</v>
      </c>
      <c r="O8898">
        <f t="shared" ref="O8898:O8961" si="700">E8898/MAX(E$1:E$10001)</f>
        <v>0.17195200607928859</v>
      </c>
    </row>
    <row r="8899" spans="1:15">
      <c r="A8899">
        <v>3.2827549999999999</v>
      </c>
      <c r="B8899">
        <v>3.4777005000000001</v>
      </c>
      <c r="C8899">
        <v>3.9047868000000001</v>
      </c>
      <c r="D8899">
        <v>4.7420187</v>
      </c>
      <c r="E8899">
        <v>4.3016195000000002</v>
      </c>
      <c r="J8899">
        <v>8899</v>
      </c>
      <c r="K8899">
        <f t="shared" si="696"/>
        <v>0.12955071985338326</v>
      </c>
      <c r="L8899">
        <f t="shared" si="697"/>
        <v>8.0600782483603237E-2</v>
      </c>
      <c r="M8899">
        <f t="shared" si="698"/>
        <v>0.15245762617894637</v>
      </c>
      <c r="N8899">
        <f t="shared" si="699"/>
        <v>0.16264477540189598</v>
      </c>
      <c r="O8899">
        <f t="shared" si="700"/>
        <v>0.1719541447032979</v>
      </c>
    </row>
    <row r="8900" spans="1:15">
      <c r="A8900">
        <v>3.2827828000000001</v>
      </c>
      <c r="B8900">
        <v>3.4777323999999998</v>
      </c>
      <c r="C8900">
        <v>3.9048129999999999</v>
      </c>
      <c r="D8900">
        <v>4.7421025999999999</v>
      </c>
      <c r="E8900">
        <v>4.3016696000000003</v>
      </c>
      <c r="J8900">
        <v>8900</v>
      </c>
      <c r="K8900">
        <f t="shared" si="696"/>
        <v>0.12955181695323137</v>
      </c>
      <c r="L8900">
        <f t="shared" si="697"/>
        <v>8.0601521812640117E-2</v>
      </c>
      <c r="M8900">
        <f t="shared" si="698"/>
        <v>0.15245864912591134</v>
      </c>
      <c r="N8900">
        <f t="shared" si="699"/>
        <v>0.16264765305749362</v>
      </c>
      <c r="O8900">
        <f t="shared" si="700"/>
        <v>0.17195614741475335</v>
      </c>
    </row>
    <row r="8901" spans="1:15">
      <c r="A8901">
        <v>3.2828078000000001</v>
      </c>
      <c r="B8901">
        <v>3.4777640999999999</v>
      </c>
      <c r="C8901">
        <v>3.9048395</v>
      </c>
      <c r="D8901">
        <v>4.7421875</v>
      </c>
      <c r="E8901">
        <v>4.3017215999999996</v>
      </c>
      <c r="J8901">
        <v>8901</v>
      </c>
      <c r="K8901">
        <f t="shared" si="696"/>
        <v>0.12955280355381421</v>
      </c>
      <c r="L8901">
        <f t="shared" si="697"/>
        <v>8.0602256506385223E-2</v>
      </c>
      <c r="M8901">
        <f t="shared" si="698"/>
        <v>0.15245968378600949</v>
      </c>
      <c r="N8901">
        <f t="shared" si="699"/>
        <v>0.16265056501172773</v>
      </c>
      <c r="O8901">
        <f t="shared" si="700"/>
        <v>0.17195822607734182</v>
      </c>
    </row>
    <row r="8902" spans="1:15">
      <c r="A8902">
        <v>3.2828355</v>
      </c>
      <c r="B8902">
        <v>3.4777963000000001</v>
      </c>
      <c r="C8902">
        <v>3.9048664999999998</v>
      </c>
      <c r="D8902">
        <v>4.7422713999999999</v>
      </c>
      <c r="E8902">
        <v>4.3017735000000004</v>
      </c>
      <c r="J8902">
        <v>8902</v>
      </c>
      <c r="K8902">
        <f t="shared" si="696"/>
        <v>0.12955389670726</v>
      </c>
      <c r="L8902">
        <f t="shared" si="697"/>
        <v>8.0603002788359759E-2</v>
      </c>
      <c r="M8902">
        <f t="shared" si="698"/>
        <v>0.15246073796799628</v>
      </c>
      <c r="N8902">
        <f t="shared" si="699"/>
        <v>0.16265344266732537</v>
      </c>
      <c r="O8902">
        <f t="shared" si="700"/>
        <v>0.17196030074250229</v>
      </c>
    </row>
    <row r="8903" spans="1:15">
      <c r="A8903">
        <v>3.2828602999999998</v>
      </c>
      <c r="B8903">
        <v>3.4778267999999999</v>
      </c>
      <c r="C8903">
        <v>3.9048946</v>
      </c>
      <c r="D8903">
        <v>4.7423577000000003</v>
      </c>
      <c r="E8903">
        <v>4.3018245999999998</v>
      </c>
      <c r="J8903">
        <v>8903</v>
      </c>
      <c r="K8903">
        <f t="shared" si="696"/>
        <v>0.12955487541503818</v>
      </c>
      <c r="L8903">
        <f t="shared" si="697"/>
        <v>8.0603709670354268E-2</v>
      </c>
      <c r="M8903">
        <f t="shared" si="698"/>
        <v>0.1524618350981381</v>
      </c>
      <c r="N8903">
        <f t="shared" si="699"/>
        <v>0.1626564026396505</v>
      </c>
      <c r="O8903">
        <f t="shared" si="700"/>
        <v>0.17196234342823827</v>
      </c>
    </row>
    <row r="8904" spans="1:15">
      <c r="A8904">
        <v>3.2828870000000001</v>
      </c>
      <c r="B8904">
        <v>3.4778570000000002</v>
      </c>
      <c r="C8904">
        <v>3.9049212999999998</v>
      </c>
      <c r="D8904">
        <v>4.7424439999999999</v>
      </c>
      <c r="E8904">
        <v>4.3018770000000002</v>
      </c>
      <c r="J8904">
        <v>8904</v>
      </c>
      <c r="K8904">
        <f t="shared" si="696"/>
        <v>0.12955592910446068</v>
      </c>
      <c r="L8904">
        <f t="shared" si="697"/>
        <v>8.0604409599411134E-2</v>
      </c>
      <c r="M8904">
        <f t="shared" si="698"/>
        <v>0.1524628775669917</v>
      </c>
      <c r="N8904">
        <f t="shared" si="699"/>
        <v>0.16265936261197561</v>
      </c>
      <c r="O8904">
        <f t="shared" si="700"/>
        <v>0.17196443808053899</v>
      </c>
    </row>
    <row r="8905" spans="1:15">
      <c r="A8905">
        <v>3.2829136999999999</v>
      </c>
      <c r="B8905">
        <v>3.4778888000000001</v>
      </c>
      <c r="C8905">
        <v>3.9049485000000002</v>
      </c>
      <c r="D8905">
        <v>4.7425293999999996</v>
      </c>
      <c r="E8905">
        <v>4.3019290000000003</v>
      </c>
      <c r="J8905">
        <v>8905</v>
      </c>
      <c r="K8905">
        <f t="shared" si="696"/>
        <v>0.12955698279388314</v>
      </c>
      <c r="L8905">
        <f t="shared" si="697"/>
        <v>8.0605146610802134E-2</v>
      </c>
      <c r="M8905">
        <f t="shared" si="698"/>
        <v>0.15246393955773396</v>
      </c>
      <c r="N8905">
        <f t="shared" si="699"/>
        <v>0.1626622917155279</v>
      </c>
      <c r="O8905">
        <f t="shared" si="700"/>
        <v>0.17196651674312749</v>
      </c>
    </row>
    <row r="8906" spans="1:15">
      <c r="A8906">
        <v>3.2829405999999999</v>
      </c>
      <c r="B8906">
        <v>3.4779209999999998</v>
      </c>
      <c r="C8906">
        <v>3.9049741999999998</v>
      </c>
      <c r="D8906">
        <v>4.7426114000000004</v>
      </c>
      <c r="E8906">
        <v>4.3019809999999996</v>
      </c>
      <c r="J8906">
        <v>8906</v>
      </c>
      <c r="K8906">
        <f t="shared" si="696"/>
        <v>0.12955804437611029</v>
      </c>
      <c r="L8906">
        <f t="shared" si="697"/>
        <v>8.0605892892776657E-2</v>
      </c>
      <c r="M8906">
        <f t="shared" si="698"/>
        <v>0.15246494298281027</v>
      </c>
      <c r="N8906">
        <f t="shared" si="699"/>
        <v>0.16266510420371635</v>
      </c>
      <c r="O8906">
        <f t="shared" si="700"/>
        <v>0.17196859540571593</v>
      </c>
    </row>
    <row r="8907" spans="1:15">
      <c r="A8907">
        <v>3.2829660000000001</v>
      </c>
      <c r="B8907">
        <v>3.4779515000000001</v>
      </c>
      <c r="C8907">
        <v>3.9050014000000002</v>
      </c>
      <c r="D8907">
        <v>4.7426995999999999</v>
      </c>
      <c r="E8907">
        <v>4.3020300000000002</v>
      </c>
      <c r="J8907">
        <v>8907</v>
      </c>
      <c r="K8907">
        <f t="shared" si="696"/>
        <v>0.12955904676230245</v>
      </c>
      <c r="L8907">
        <f t="shared" si="697"/>
        <v>8.0606599774771179E-2</v>
      </c>
      <c r="M8907">
        <f t="shared" si="698"/>
        <v>0.15246600497355253</v>
      </c>
      <c r="N8907">
        <f t="shared" si="699"/>
        <v>0.16266812934345068</v>
      </c>
      <c r="O8907">
        <f t="shared" si="700"/>
        <v>0.17197055414546281</v>
      </c>
    </row>
    <row r="8908" spans="1:15">
      <c r="A8908">
        <v>3.2829932999999998</v>
      </c>
      <c r="B8908">
        <v>3.477983</v>
      </c>
      <c r="C8908">
        <v>3.9050278999999999</v>
      </c>
      <c r="D8908">
        <v>4.7427859999999997</v>
      </c>
      <c r="E8908">
        <v>4.3020835000000002</v>
      </c>
      <c r="J8908">
        <v>8908</v>
      </c>
      <c r="K8908">
        <f t="shared" si="696"/>
        <v>0.12956012413013893</v>
      </c>
      <c r="L8908">
        <f t="shared" si="697"/>
        <v>8.0607329833224522E-2</v>
      </c>
      <c r="M8908">
        <f t="shared" si="698"/>
        <v>0.15246703963365066</v>
      </c>
      <c r="N8908">
        <f t="shared" si="699"/>
        <v>0.16267109274563943</v>
      </c>
      <c r="O8908">
        <f t="shared" si="700"/>
        <v>0.17197269276947214</v>
      </c>
    </row>
    <row r="8909" spans="1:15">
      <c r="A8909">
        <v>3.2830203</v>
      </c>
      <c r="B8909">
        <v>3.4780169999999999</v>
      </c>
      <c r="C8909">
        <v>3.9050547999999998</v>
      </c>
      <c r="D8909">
        <v>4.7428727000000004</v>
      </c>
      <c r="E8909">
        <v>4.3021339999999997</v>
      </c>
      <c r="J8909">
        <v>8909</v>
      </c>
      <c r="K8909">
        <f t="shared" si="696"/>
        <v>0.12956118965876839</v>
      </c>
      <c r="L8909">
        <f t="shared" si="697"/>
        <v>8.0608117832824955E-2</v>
      </c>
      <c r="M8909">
        <f t="shared" si="698"/>
        <v>0.15246808991125974</v>
      </c>
      <c r="N8909">
        <f t="shared" si="699"/>
        <v>0.16267406643741916</v>
      </c>
      <c r="O8909">
        <f t="shared" si="700"/>
        <v>0.17197471147063978</v>
      </c>
    </row>
    <row r="8910" spans="1:15">
      <c r="A8910">
        <v>3.2830477</v>
      </c>
      <c r="B8910">
        <v>3.4780498</v>
      </c>
      <c r="C8910">
        <v>3.905084</v>
      </c>
      <c r="D8910">
        <v>4.7429585000000003</v>
      </c>
      <c r="E8910">
        <v>4.302187</v>
      </c>
      <c r="J8910">
        <v>8910</v>
      </c>
      <c r="K8910">
        <f t="shared" si="696"/>
        <v>0.12956227097300718</v>
      </c>
      <c r="L8910">
        <f t="shared" si="697"/>
        <v>8.060887802067479E-2</v>
      </c>
      <c r="M8910">
        <f t="shared" si="698"/>
        <v>0.15246922998955656</v>
      </c>
      <c r="N8910">
        <f t="shared" si="699"/>
        <v>0.16267700926042605</v>
      </c>
      <c r="O8910">
        <f t="shared" si="700"/>
        <v>0.17197683010750883</v>
      </c>
    </row>
    <row r="8911" spans="1:15">
      <c r="A8911">
        <v>3.2830756000000001</v>
      </c>
      <c r="B8911">
        <v>3.4780826999999999</v>
      </c>
      <c r="C8911">
        <v>3.9051094000000002</v>
      </c>
      <c r="D8911">
        <v>4.7430443999999996</v>
      </c>
      <c r="E8911">
        <v>4.3022394000000004</v>
      </c>
      <c r="J8911">
        <v>8911</v>
      </c>
      <c r="K8911">
        <f t="shared" si="696"/>
        <v>0.12956337201925766</v>
      </c>
      <c r="L8911">
        <f t="shared" si="697"/>
        <v>8.0609640526170506E-2</v>
      </c>
      <c r="M8911">
        <f t="shared" si="698"/>
        <v>0.15247022170149971</v>
      </c>
      <c r="N8911">
        <f t="shared" si="699"/>
        <v>0.16267995551329656</v>
      </c>
      <c r="O8911">
        <f t="shared" si="700"/>
        <v>0.17197892475980955</v>
      </c>
    </row>
    <row r="8912" spans="1:15">
      <c r="A8912">
        <v>3.2831022999999999</v>
      </c>
      <c r="B8912">
        <v>3.4781137000000002</v>
      </c>
      <c r="C8912">
        <v>3.9051353999999998</v>
      </c>
      <c r="D8912">
        <v>4.7431292999999997</v>
      </c>
      <c r="E8912">
        <v>4.3022900000000002</v>
      </c>
      <c r="J8912">
        <v>8912</v>
      </c>
      <c r="K8912">
        <f t="shared" si="696"/>
        <v>0.12956442570868013</v>
      </c>
      <c r="L8912">
        <f t="shared" si="697"/>
        <v>8.0610358996394446E-2</v>
      </c>
      <c r="M8912">
        <f t="shared" si="698"/>
        <v>0.1524712368397092</v>
      </c>
      <c r="N8912">
        <f t="shared" si="699"/>
        <v>0.16268286746753066</v>
      </c>
      <c r="O8912">
        <f t="shared" si="700"/>
        <v>0.17198094745840525</v>
      </c>
    </row>
    <row r="8913" spans="1:15">
      <c r="A8913">
        <v>3.2831294999999998</v>
      </c>
      <c r="B8913">
        <v>3.4781477000000001</v>
      </c>
      <c r="C8913">
        <v>3.9051604000000002</v>
      </c>
      <c r="D8913">
        <v>4.7432145999999999</v>
      </c>
      <c r="E8913">
        <v>4.3023414999999998</v>
      </c>
      <c r="J8913">
        <v>8913</v>
      </c>
      <c r="K8913">
        <f t="shared" si="696"/>
        <v>0.12956549913011425</v>
      </c>
      <c r="L8913">
        <f t="shared" si="697"/>
        <v>8.0611146995994878E-2</v>
      </c>
      <c r="M8913">
        <f t="shared" si="698"/>
        <v>0.15247221293414143</v>
      </c>
      <c r="N8913">
        <f t="shared" si="699"/>
        <v>0.16268579314121934</v>
      </c>
      <c r="O8913">
        <f t="shared" si="700"/>
        <v>0.17198300613385348</v>
      </c>
    </row>
    <row r="8914" spans="1:15">
      <c r="A8914">
        <v>3.2831564000000002</v>
      </c>
      <c r="B8914">
        <v>3.4781797000000001</v>
      </c>
      <c r="C8914">
        <v>3.9051882999999998</v>
      </c>
      <c r="D8914">
        <v>4.7433003999999999</v>
      </c>
      <c r="E8914">
        <v>4.3023930000000004</v>
      </c>
      <c r="J8914">
        <v>8914</v>
      </c>
      <c r="K8914">
        <f t="shared" si="696"/>
        <v>0.12956656071234141</v>
      </c>
      <c r="L8914">
        <f t="shared" si="697"/>
        <v>8.061188864267764E-2</v>
      </c>
      <c r="M8914">
        <f t="shared" si="698"/>
        <v>0.15247330225552777</v>
      </c>
      <c r="N8914">
        <f t="shared" si="699"/>
        <v>0.16268873596422623</v>
      </c>
      <c r="O8914">
        <f t="shared" si="700"/>
        <v>0.1719850648093017</v>
      </c>
    </row>
    <row r="8915" spans="1:15">
      <c r="A8915">
        <v>3.2831857000000002</v>
      </c>
      <c r="B8915">
        <v>3.4782115999999998</v>
      </c>
      <c r="C8915">
        <v>3.9052134000000001</v>
      </c>
      <c r="D8915">
        <v>4.7433860000000001</v>
      </c>
      <c r="E8915">
        <v>4.3024472999999999</v>
      </c>
      <c r="J8915">
        <v>8915</v>
      </c>
      <c r="K8915">
        <f t="shared" si="696"/>
        <v>0.1295677170082245</v>
      </c>
      <c r="L8915">
        <f t="shared" si="697"/>
        <v>8.0612627971714521E-2</v>
      </c>
      <c r="M8915">
        <f t="shared" si="698"/>
        <v>0.15247428225433771</v>
      </c>
      <c r="N8915">
        <f t="shared" si="699"/>
        <v>0.16269167192750586</v>
      </c>
      <c r="O8915">
        <f t="shared" si="700"/>
        <v>0.17198723541273545</v>
      </c>
    </row>
    <row r="8916" spans="1:15">
      <c r="A8916">
        <v>3.2832143</v>
      </c>
      <c r="B8916">
        <v>3.4782454999999999</v>
      </c>
      <c r="C8916">
        <v>3.9052405000000001</v>
      </c>
      <c r="D8916">
        <v>4.7434697000000003</v>
      </c>
      <c r="E8916">
        <v>4.3024990000000001</v>
      </c>
      <c r="J8916">
        <v>8916</v>
      </c>
      <c r="K8916">
        <f t="shared" si="696"/>
        <v>0.12956884567929128</v>
      </c>
      <c r="L8916">
        <f t="shared" si="697"/>
        <v>8.0613413653669072E-2</v>
      </c>
      <c r="M8916">
        <f t="shared" si="698"/>
        <v>0.15247534034070223</v>
      </c>
      <c r="N8916">
        <f t="shared" si="699"/>
        <v>0.16269454272337622</v>
      </c>
      <c r="O8916">
        <f t="shared" si="700"/>
        <v>0.17198930208303978</v>
      </c>
    </row>
    <row r="8917" spans="1:15">
      <c r="A8917">
        <v>3.2832414999999999</v>
      </c>
      <c r="B8917">
        <v>3.4782765000000002</v>
      </c>
      <c r="C8917">
        <v>3.905268</v>
      </c>
      <c r="D8917">
        <v>4.7435580000000002</v>
      </c>
      <c r="E8917">
        <v>4.3025503</v>
      </c>
      <c r="J8917">
        <v>8917</v>
      </c>
      <c r="K8917">
        <f t="shared" si="696"/>
        <v>0.12956991910072541</v>
      </c>
      <c r="L8917">
        <f t="shared" si="697"/>
        <v>8.0614132123893012E-2</v>
      </c>
      <c r="M8917">
        <f t="shared" si="698"/>
        <v>0.15247641404457768</v>
      </c>
      <c r="N8917">
        <f t="shared" si="699"/>
        <v>0.16269757129297421</v>
      </c>
      <c r="O8917">
        <f t="shared" si="700"/>
        <v>0.17199135276363187</v>
      </c>
    </row>
    <row r="8918" spans="1:15">
      <c r="A8918">
        <v>3.2832699999999999</v>
      </c>
      <c r="B8918">
        <v>3.4783072000000002</v>
      </c>
      <c r="C8918">
        <v>3.9052916</v>
      </c>
      <c r="D8918">
        <v>4.7436457000000001</v>
      </c>
      <c r="E8918">
        <v>4.3026030000000004</v>
      </c>
      <c r="J8918">
        <v>8918</v>
      </c>
      <c r="K8918">
        <f t="shared" si="696"/>
        <v>0.12957104382538984</v>
      </c>
      <c r="L8918">
        <f t="shared" si="697"/>
        <v>8.0614843641179282E-2</v>
      </c>
      <c r="M8918">
        <f t="shared" si="698"/>
        <v>0.15247733547772169</v>
      </c>
      <c r="N8918">
        <f t="shared" si="699"/>
        <v>0.16270057928339035</v>
      </c>
      <c r="O8918">
        <f t="shared" si="700"/>
        <v>0.17199345940821675</v>
      </c>
    </row>
    <row r="8919" spans="1:15">
      <c r="A8919">
        <v>3.2832978000000002</v>
      </c>
      <c r="B8919">
        <v>3.4783400000000002</v>
      </c>
      <c r="C8919">
        <v>3.9053184999999999</v>
      </c>
      <c r="D8919">
        <v>4.7437325000000001</v>
      </c>
      <c r="E8919">
        <v>4.3026533000000002</v>
      </c>
      <c r="J8919">
        <v>8919</v>
      </c>
      <c r="K8919">
        <f t="shared" si="696"/>
        <v>0.12957214092523797</v>
      </c>
      <c r="L8919">
        <f t="shared" si="697"/>
        <v>8.0615603829029117E-2</v>
      </c>
      <c r="M8919">
        <f t="shared" si="698"/>
        <v>0.15247838575533076</v>
      </c>
      <c r="N8919">
        <f t="shared" si="699"/>
        <v>0.1627035564050337</v>
      </c>
      <c r="O8919">
        <f t="shared" si="700"/>
        <v>0.17199547011452831</v>
      </c>
    </row>
    <row r="8920" spans="1:15">
      <c r="A8920">
        <v>3.2833247000000001</v>
      </c>
      <c r="B8920">
        <v>3.4783710000000001</v>
      </c>
      <c r="C8920">
        <v>3.9053442</v>
      </c>
      <c r="D8920">
        <v>4.7438180000000001</v>
      </c>
      <c r="E8920">
        <v>4.3027053000000004</v>
      </c>
      <c r="J8920">
        <v>8920</v>
      </c>
      <c r="K8920">
        <f t="shared" si="696"/>
        <v>0.1295732025074651</v>
      </c>
      <c r="L8920">
        <f t="shared" si="697"/>
        <v>8.0616322299253043E-2</v>
      </c>
      <c r="M8920">
        <f t="shared" si="698"/>
        <v>0.15247938918040707</v>
      </c>
      <c r="N8920">
        <f t="shared" si="699"/>
        <v>0.16270648893844966</v>
      </c>
      <c r="O8920">
        <f t="shared" si="700"/>
        <v>0.17199754877711682</v>
      </c>
    </row>
    <row r="8921" spans="1:15">
      <c r="A8921">
        <v>3.2833535999999999</v>
      </c>
      <c r="B8921">
        <v>3.4784039999999998</v>
      </c>
      <c r="C8921">
        <v>3.9053707000000002</v>
      </c>
      <c r="D8921">
        <v>4.7439026999999996</v>
      </c>
      <c r="E8921">
        <v>4.3027563000000004</v>
      </c>
      <c r="J8921">
        <v>8921</v>
      </c>
      <c r="K8921">
        <f t="shared" si="696"/>
        <v>0.12957434301773887</v>
      </c>
      <c r="L8921">
        <f t="shared" si="697"/>
        <v>8.061708712239464E-2</v>
      </c>
      <c r="M8921">
        <f t="shared" si="698"/>
        <v>0.15248042384050522</v>
      </c>
      <c r="N8921">
        <f t="shared" si="699"/>
        <v>0.16270939403295645</v>
      </c>
      <c r="O8921">
        <f t="shared" si="700"/>
        <v>0.17199958746542476</v>
      </c>
    </row>
    <row r="8922" spans="1:15">
      <c r="A8922">
        <v>3.2833817000000001</v>
      </c>
      <c r="B8922">
        <v>3.4784367</v>
      </c>
      <c r="C8922">
        <v>3.9053966999999998</v>
      </c>
      <c r="D8922">
        <v>4.7439879999999999</v>
      </c>
      <c r="E8922">
        <v>4.3028097000000001</v>
      </c>
      <c r="J8922">
        <v>8922</v>
      </c>
      <c r="K8922">
        <f t="shared" si="696"/>
        <v>0.12957545195679399</v>
      </c>
      <c r="L8922">
        <f t="shared" si="697"/>
        <v>8.0617844992598595E-2</v>
      </c>
      <c r="M8922">
        <f t="shared" si="698"/>
        <v>0.15248143897871472</v>
      </c>
      <c r="N8922">
        <f t="shared" si="699"/>
        <v>0.16271231970664513</v>
      </c>
      <c r="O8922">
        <f t="shared" si="700"/>
        <v>0.17200172209200601</v>
      </c>
    </row>
    <row r="8923" spans="1:15">
      <c r="A8923">
        <v>3.2834097999999998</v>
      </c>
      <c r="B8923">
        <v>3.4784666999999998</v>
      </c>
      <c r="C8923">
        <v>3.9054224</v>
      </c>
      <c r="D8923">
        <v>4.7440734000000004</v>
      </c>
      <c r="E8923">
        <v>4.3028607000000001</v>
      </c>
      <c r="J8923">
        <v>8923</v>
      </c>
      <c r="K8923">
        <f t="shared" si="696"/>
        <v>0.1295765608958491</v>
      </c>
      <c r="L8923">
        <f t="shared" si="697"/>
        <v>8.0618540286363685E-2</v>
      </c>
      <c r="M8923">
        <f t="shared" si="698"/>
        <v>0.15248244240379105</v>
      </c>
      <c r="N8923">
        <f t="shared" si="699"/>
        <v>0.16271524881019744</v>
      </c>
      <c r="O8923">
        <f t="shared" si="700"/>
        <v>0.17200376078031396</v>
      </c>
    </row>
    <row r="8924" spans="1:15">
      <c r="A8924">
        <v>3.2834387</v>
      </c>
      <c r="B8924">
        <v>3.4784982000000002</v>
      </c>
      <c r="C8924">
        <v>3.9054484</v>
      </c>
      <c r="D8924">
        <v>4.7441610000000001</v>
      </c>
      <c r="E8924">
        <v>4.3029112999999999</v>
      </c>
      <c r="J8924">
        <v>8924</v>
      </c>
      <c r="K8924">
        <f t="shared" si="696"/>
        <v>0.12957770140612287</v>
      </c>
      <c r="L8924">
        <f t="shared" si="697"/>
        <v>8.0619270344817043E-2</v>
      </c>
      <c r="M8924">
        <f t="shared" si="698"/>
        <v>0.15248345754200054</v>
      </c>
      <c r="N8924">
        <f t="shared" si="699"/>
        <v>0.16271825337074994</v>
      </c>
      <c r="O8924">
        <f t="shared" si="700"/>
        <v>0.17200578347890966</v>
      </c>
    </row>
    <row r="8925" spans="1:15">
      <c r="A8925">
        <v>3.2834669999999999</v>
      </c>
      <c r="B8925">
        <v>3.4785311000000001</v>
      </c>
      <c r="C8925">
        <v>3.905475</v>
      </c>
      <c r="D8925">
        <v>4.7442450000000003</v>
      </c>
      <c r="E8925">
        <v>4.3029633</v>
      </c>
      <c r="J8925">
        <v>8925</v>
      </c>
      <c r="K8925">
        <f t="shared" si="696"/>
        <v>0.12957881823798265</v>
      </c>
      <c r="L8925">
        <f t="shared" si="697"/>
        <v>8.0620032850312759E-2</v>
      </c>
      <c r="M8925">
        <f t="shared" si="698"/>
        <v>0.15248449610647644</v>
      </c>
      <c r="N8925">
        <f t="shared" si="699"/>
        <v>0.16272113445621125</v>
      </c>
      <c r="O8925">
        <f t="shared" si="700"/>
        <v>0.17200786214149816</v>
      </c>
    </row>
    <row r="8926" spans="1:15">
      <c r="A8926">
        <v>3.2834949999999998</v>
      </c>
      <c r="B8926">
        <v>3.4785647000000002</v>
      </c>
      <c r="C8926">
        <v>3.9055016</v>
      </c>
      <c r="D8926">
        <v>4.7443333000000001</v>
      </c>
      <c r="E8926">
        <v>4.3030143000000001</v>
      </c>
      <c r="J8926">
        <v>8926</v>
      </c>
      <c r="K8926">
        <f t="shared" si="696"/>
        <v>0.12957992323063544</v>
      </c>
      <c r="L8926">
        <f t="shared" si="697"/>
        <v>8.0620811579329668E-2</v>
      </c>
      <c r="M8926">
        <f t="shared" si="698"/>
        <v>0.1524855346709523</v>
      </c>
      <c r="N8926">
        <f t="shared" si="699"/>
        <v>0.16272416302580925</v>
      </c>
      <c r="O8926">
        <f t="shared" si="700"/>
        <v>0.17200990082980611</v>
      </c>
    </row>
    <row r="8927" spans="1:15">
      <c r="A8927">
        <v>3.2835230000000002</v>
      </c>
      <c r="B8927">
        <v>3.4785949999999999</v>
      </c>
      <c r="C8927">
        <v>3.9055276000000001</v>
      </c>
      <c r="D8927">
        <v>4.7444134</v>
      </c>
      <c r="E8927">
        <v>4.3030653000000001</v>
      </c>
      <c r="J8927">
        <v>8927</v>
      </c>
      <c r="K8927">
        <f t="shared" si="696"/>
        <v>0.12958102822328824</v>
      </c>
      <c r="L8927">
        <f t="shared" si="697"/>
        <v>8.0621513826032401E-2</v>
      </c>
      <c r="M8927">
        <f t="shared" si="698"/>
        <v>0.15248654980916182</v>
      </c>
      <c r="N8927">
        <f t="shared" si="699"/>
        <v>0.1627269103465884</v>
      </c>
      <c r="O8927">
        <f t="shared" si="700"/>
        <v>0.17201193951811405</v>
      </c>
    </row>
    <row r="8928" spans="1:15">
      <c r="A8928">
        <v>3.2835519999999998</v>
      </c>
      <c r="B8928">
        <v>3.4786272</v>
      </c>
      <c r="C8928">
        <v>3.9055529999999998</v>
      </c>
      <c r="D8928">
        <v>4.7444987000000003</v>
      </c>
      <c r="E8928">
        <v>4.3031163000000001</v>
      </c>
      <c r="J8928">
        <v>8928</v>
      </c>
      <c r="K8928">
        <f t="shared" si="696"/>
        <v>0.12958217267996433</v>
      </c>
      <c r="L8928">
        <f t="shared" si="697"/>
        <v>8.0622260108006938E-2</v>
      </c>
      <c r="M8928">
        <f t="shared" si="698"/>
        <v>0.15248754152110494</v>
      </c>
      <c r="N8928">
        <f t="shared" si="699"/>
        <v>0.16272983602027707</v>
      </c>
      <c r="O8928">
        <f t="shared" si="700"/>
        <v>0.172013978206422</v>
      </c>
    </row>
    <row r="8929" spans="1:15">
      <c r="A8929">
        <v>3.2835803000000001</v>
      </c>
      <c r="B8929">
        <v>3.4786603</v>
      </c>
      <c r="C8929">
        <v>3.9055795999999998</v>
      </c>
      <c r="D8929">
        <v>4.7445836000000003</v>
      </c>
      <c r="E8929">
        <v>4.3031709999999999</v>
      </c>
      <c r="J8929">
        <v>8929</v>
      </c>
      <c r="K8929">
        <f t="shared" si="696"/>
        <v>0.1295832895118241</v>
      </c>
      <c r="L8929">
        <f t="shared" si="697"/>
        <v>8.0623027248794416E-2</v>
      </c>
      <c r="M8929">
        <f t="shared" si="698"/>
        <v>0.15248858008558083</v>
      </c>
      <c r="N8929">
        <f t="shared" si="699"/>
        <v>0.16273274797451118</v>
      </c>
      <c r="O8929">
        <f t="shared" si="700"/>
        <v>0.17201616479956794</v>
      </c>
    </row>
    <row r="8930" spans="1:15">
      <c r="A8930">
        <v>3.2836067999999998</v>
      </c>
      <c r="B8930">
        <v>3.4786925000000002</v>
      </c>
      <c r="C8930">
        <v>3.9056052999999999</v>
      </c>
      <c r="D8930">
        <v>4.7446704000000004</v>
      </c>
      <c r="E8930">
        <v>4.3032219999999999</v>
      </c>
      <c r="J8930">
        <v>8930</v>
      </c>
      <c r="K8930">
        <f t="shared" si="696"/>
        <v>0.12958433530844191</v>
      </c>
      <c r="L8930">
        <f t="shared" si="697"/>
        <v>8.0623773530768952E-2</v>
      </c>
      <c r="M8930">
        <f t="shared" si="698"/>
        <v>0.15248958351065714</v>
      </c>
      <c r="N8930">
        <f t="shared" si="699"/>
        <v>0.16273572509615453</v>
      </c>
      <c r="O8930">
        <f t="shared" si="700"/>
        <v>0.17201820348787589</v>
      </c>
    </row>
    <row r="8931" spans="1:15">
      <c r="A8931">
        <v>3.283636</v>
      </c>
      <c r="B8931">
        <v>3.4787240000000001</v>
      </c>
      <c r="C8931">
        <v>3.9056313</v>
      </c>
      <c r="D8931">
        <v>4.7447533999999996</v>
      </c>
      <c r="E8931">
        <v>4.3032745999999999</v>
      </c>
      <c r="J8931">
        <v>8931</v>
      </c>
      <c r="K8931">
        <f t="shared" si="696"/>
        <v>0.12958548765792269</v>
      </c>
      <c r="L8931">
        <f t="shared" si="697"/>
        <v>8.0624503589222296E-2</v>
      </c>
      <c r="M8931">
        <f t="shared" si="698"/>
        <v>0.15249059864886666</v>
      </c>
      <c r="N8931">
        <f t="shared" si="699"/>
        <v>0.16273857188297933</v>
      </c>
      <c r="O8931">
        <f t="shared" si="700"/>
        <v>0.17202030613503272</v>
      </c>
    </row>
    <row r="8932" spans="1:15">
      <c r="A8932">
        <v>3.2836611000000002</v>
      </c>
      <c r="B8932">
        <v>3.4787556999999998</v>
      </c>
      <c r="C8932">
        <v>3.9056573000000001</v>
      </c>
      <c r="D8932">
        <v>4.7448399999999999</v>
      </c>
      <c r="E8932">
        <v>4.3033266000000001</v>
      </c>
      <c r="J8932">
        <v>8932</v>
      </c>
      <c r="K8932">
        <f t="shared" si="696"/>
        <v>0.12958647820490787</v>
      </c>
      <c r="L8932">
        <f t="shared" si="697"/>
        <v>8.0625238282967401E-2</v>
      </c>
      <c r="M8932">
        <f t="shared" si="698"/>
        <v>0.15249161378707615</v>
      </c>
      <c r="N8932">
        <f t="shared" si="699"/>
        <v>0.16274154214489539</v>
      </c>
      <c r="O8932">
        <f t="shared" si="700"/>
        <v>0.17202238479762122</v>
      </c>
    </row>
    <row r="8933" spans="1:15">
      <c r="A8933">
        <v>3.2836889999999999</v>
      </c>
      <c r="B8933">
        <v>3.4787886000000001</v>
      </c>
      <c r="C8933">
        <v>3.9056842000000001</v>
      </c>
      <c r="D8933">
        <v>4.7449225999999998</v>
      </c>
      <c r="E8933">
        <v>4.3033780000000004</v>
      </c>
      <c r="J8933">
        <v>8933</v>
      </c>
      <c r="K8933">
        <f t="shared" si="696"/>
        <v>0.1295875792511583</v>
      </c>
      <c r="L8933">
        <f t="shared" si="697"/>
        <v>8.0626000788463131E-2</v>
      </c>
      <c r="M8933">
        <f t="shared" si="698"/>
        <v>0.15249266406468523</v>
      </c>
      <c r="N8933">
        <f t="shared" si="699"/>
        <v>0.16274437521226567</v>
      </c>
      <c r="O8933">
        <f t="shared" si="700"/>
        <v>0.17202443947564139</v>
      </c>
    </row>
    <row r="8934" spans="1:15">
      <c r="A8934">
        <v>3.2837170000000002</v>
      </c>
      <c r="B8934">
        <v>3.4788196</v>
      </c>
      <c r="C8934">
        <v>3.90571</v>
      </c>
      <c r="D8934">
        <v>4.7450074999999998</v>
      </c>
      <c r="E8934">
        <v>4.3034299999999996</v>
      </c>
      <c r="J8934">
        <v>8934</v>
      </c>
      <c r="K8934">
        <f t="shared" si="696"/>
        <v>0.12958868424381109</v>
      </c>
      <c r="L8934">
        <f t="shared" si="697"/>
        <v>8.0626719258687057E-2</v>
      </c>
      <c r="M8934">
        <f t="shared" si="698"/>
        <v>0.15249367139413927</v>
      </c>
      <c r="N8934">
        <f t="shared" si="699"/>
        <v>0.16274728716649978</v>
      </c>
      <c r="O8934">
        <f t="shared" si="700"/>
        <v>0.17202651813822983</v>
      </c>
    </row>
    <row r="8935" spans="1:15">
      <c r="A8935">
        <v>3.2837442999999999</v>
      </c>
      <c r="B8935">
        <v>3.4788508</v>
      </c>
      <c r="C8935">
        <v>3.9057360000000001</v>
      </c>
      <c r="D8935">
        <v>4.7450894999999997</v>
      </c>
      <c r="E8935">
        <v>4.3034825000000003</v>
      </c>
      <c r="J8935">
        <v>8935</v>
      </c>
      <c r="K8935">
        <f t="shared" si="696"/>
        <v>0.12958976161164756</v>
      </c>
      <c r="L8935">
        <f t="shared" si="697"/>
        <v>8.0627442364202759E-2</v>
      </c>
      <c r="M8935">
        <f t="shared" si="698"/>
        <v>0.15249468653234877</v>
      </c>
      <c r="N8935">
        <f t="shared" si="699"/>
        <v>0.16275009965468817</v>
      </c>
      <c r="O8935">
        <f t="shared" si="700"/>
        <v>0.17202861678795864</v>
      </c>
    </row>
    <row r="8936" spans="1:15">
      <c r="A8936">
        <v>3.2837706</v>
      </c>
      <c r="B8936">
        <v>3.4788834999999998</v>
      </c>
      <c r="C8936">
        <v>3.9057615000000001</v>
      </c>
      <c r="D8936">
        <v>4.7451730000000003</v>
      </c>
      <c r="E8936">
        <v>4.3035363999999996</v>
      </c>
      <c r="J8936">
        <v>8936</v>
      </c>
      <c r="K8936">
        <f t="shared" si="696"/>
        <v>0.12959079951546071</v>
      </c>
      <c r="L8936">
        <f t="shared" si="697"/>
        <v>8.0628200234406699E-2</v>
      </c>
      <c r="M8936">
        <f t="shared" si="698"/>
        <v>0.15249568214866965</v>
      </c>
      <c r="N8936">
        <f t="shared" si="699"/>
        <v>0.16275296359083127</v>
      </c>
      <c r="O8936">
        <f t="shared" si="700"/>
        <v>0.17203077140168013</v>
      </c>
    </row>
    <row r="8937" spans="1:15">
      <c r="A8937">
        <v>3.2837990000000001</v>
      </c>
      <c r="B8937">
        <v>3.4789150000000002</v>
      </c>
      <c r="C8937">
        <v>3.9057890999999998</v>
      </c>
      <c r="D8937">
        <v>4.7452563999999997</v>
      </c>
      <c r="E8937">
        <v>4.3035880000000004</v>
      </c>
      <c r="J8937">
        <v>8937</v>
      </c>
      <c r="K8937">
        <f t="shared" si="696"/>
        <v>0.12959192029372282</v>
      </c>
      <c r="L8937">
        <f t="shared" si="697"/>
        <v>8.0628930292860057E-2</v>
      </c>
      <c r="M8937">
        <f t="shared" si="698"/>
        <v>0.15249675975692278</v>
      </c>
      <c r="N8937">
        <f t="shared" si="699"/>
        <v>0.16275582409711067</v>
      </c>
      <c r="O8937">
        <f t="shared" si="700"/>
        <v>0.17203283407455644</v>
      </c>
    </row>
    <row r="8938" spans="1:15">
      <c r="A8938">
        <v>3.2838251999999999</v>
      </c>
      <c r="B8938">
        <v>3.4789466999999998</v>
      </c>
      <c r="C8938">
        <v>3.905815</v>
      </c>
      <c r="D8938">
        <v>4.7453446000000001</v>
      </c>
      <c r="E8938">
        <v>4.3036412999999998</v>
      </c>
      <c r="J8938">
        <v>8938</v>
      </c>
      <c r="K8938">
        <f t="shared" si="696"/>
        <v>0.12959295425113365</v>
      </c>
      <c r="L8938">
        <f t="shared" si="697"/>
        <v>8.0629664986605162E-2</v>
      </c>
      <c r="M8938">
        <f t="shared" si="698"/>
        <v>0.15249777099075459</v>
      </c>
      <c r="N8938">
        <f t="shared" si="699"/>
        <v>0.16275884923684505</v>
      </c>
      <c r="O8938">
        <f t="shared" si="700"/>
        <v>0.17203496470370963</v>
      </c>
    </row>
    <row r="8939" spans="1:15">
      <c r="A8939">
        <v>3.2838519000000002</v>
      </c>
      <c r="B8939">
        <v>3.4789793000000002</v>
      </c>
      <c r="C8939">
        <v>3.9058418000000001</v>
      </c>
      <c r="D8939">
        <v>4.7454270000000003</v>
      </c>
      <c r="E8939">
        <v>4.3036922999999998</v>
      </c>
      <c r="J8939">
        <v>8939</v>
      </c>
      <c r="K8939">
        <f t="shared" si="696"/>
        <v>0.12959400794055612</v>
      </c>
      <c r="L8939">
        <f t="shared" si="697"/>
        <v>8.0630420539163236E-2</v>
      </c>
      <c r="M8939">
        <f t="shared" si="698"/>
        <v>0.15249881736398593</v>
      </c>
      <c r="N8939">
        <f t="shared" si="699"/>
        <v>0.16276167544448802</v>
      </c>
      <c r="O8939">
        <f t="shared" si="700"/>
        <v>0.17203700339201758</v>
      </c>
    </row>
    <row r="8940" spans="1:15">
      <c r="A8940">
        <v>3.2838788000000001</v>
      </c>
      <c r="B8940">
        <v>3.4790103000000001</v>
      </c>
      <c r="C8940">
        <v>3.9058673000000002</v>
      </c>
      <c r="D8940">
        <v>4.7455119999999997</v>
      </c>
      <c r="E8940">
        <v>4.3037450000000002</v>
      </c>
      <c r="J8940">
        <v>8940</v>
      </c>
      <c r="K8940">
        <f t="shared" si="696"/>
        <v>0.12959506952278327</v>
      </c>
      <c r="L8940">
        <f t="shared" si="697"/>
        <v>8.0631139009387162E-2</v>
      </c>
      <c r="M8940">
        <f t="shared" si="698"/>
        <v>0.15249981298030679</v>
      </c>
      <c r="N8940">
        <f t="shared" si="699"/>
        <v>0.16276459082858574</v>
      </c>
      <c r="O8940">
        <f t="shared" si="700"/>
        <v>0.17203911003660247</v>
      </c>
    </row>
    <row r="8941" spans="1:15">
      <c r="A8941">
        <v>3.2839071999999998</v>
      </c>
      <c r="B8941">
        <v>3.4790413</v>
      </c>
      <c r="C8941">
        <v>3.9058937999999999</v>
      </c>
      <c r="D8941">
        <v>4.7455970000000001</v>
      </c>
      <c r="E8941">
        <v>4.3037929999999998</v>
      </c>
      <c r="J8941">
        <v>8941</v>
      </c>
      <c r="K8941">
        <f t="shared" si="696"/>
        <v>0.12959619030104536</v>
      </c>
      <c r="L8941">
        <f t="shared" si="697"/>
        <v>8.0631857479611088E-2</v>
      </c>
      <c r="M8941">
        <f t="shared" si="698"/>
        <v>0.15250084764040492</v>
      </c>
      <c r="N8941">
        <f t="shared" si="699"/>
        <v>0.16276750621268352</v>
      </c>
      <c r="O8941">
        <f t="shared" si="700"/>
        <v>0.17204102880206873</v>
      </c>
    </row>
    <row r="8942" spans="1:15">
      <c r="A8942">
        <v>3.2839334</v>
      </c>
      <c r="B8942">
        <v>3.4790719999999999</v>
      </c>
      <c r="C8942">
        <v>3.9059195999999998</v>
      </c>
      <c r="D8942">
        <v>4.7456839999999998</v>
      </c>
      <c r="E8942">
        <v>4.3038470000000002</v>
      </c>
      <c r="J8942">
        <v>8942</v>
      </c>
      <c r="K8942">
        <f t="shared" si="696"/>
        <v>0.12959722425845618</v>
      </c>
      <c r="L8942">
        <f t="shared" si="697"/>
        <v>8.0632568996897372E-2</v>
      </c>
      <c r="M8942">
        <f t="shared" si="698"/>
        <v>0.15250185496985896</v>
      </c>
      <c r="N8942">
        <f t="shared" si="699"/>
        <v>0.16277049019405412</v>
      </c>
      <c r="O8942">
        <f t="shared" si="700"/>
        <v>0.17204318741321833</v>
      </c>
    </row>
    <row r="8943" spans="1:15">
      <c r="A8943">
        <v>3.2839613000000001</v>
      </c>
      <c r="B8943">
        <v>3.4791028000000002</v>
      </c>
      <c r="C8943">
        <v>3.905945</v>
      </c>
      <c r="D8943">
        <v>4.745768</v>
      </c>
      <c r="E8943">
        <v>4.3038990000000004</v>
      </c>
      <c r="J8943">
        <v>8943</v>
      </c>
      <c r="K8943">
        <f t="shared" si="696"/>
        <v>0.12959832530470666</v>
      </c>
      <c r="L8943">
        <f t="shared" si="697"/>
        <v>8.0633282831829536E-2</v>
      </c>
      <c r="M8943">
        <f t="shared" si="698"/>
        <v>0.15250284668180211</v>
      </c>
      <c r="N8943">
        <f t="shared" si="699"/>
        <v>0.16277337127951541</v>
      </c>
      <c r="O8943">
        <f t="shared" si="700"/>
        <v>0.17204526607580684</v>
      </c>
    </row>
    <row r="8944" spans="1:15">
      <c r="A8944">
        <v>3.2839887000000001</v>
      </c>
      <c r="B8944">
        <v>3.4791343000000001</v>
      </c>
      <c r="C8944">
        <v>3.9059718000000001</v>
      </c>
      <c r="D8944">
        <v>4.7458520000000002</v>
      </c>
      <c r="E8944">
        <v>4.3039503000000003</v>
      </c>
      <c r="J8944">
        <v>8944</v>
      </c>
      <c r="K8944">
        <f t="shared" si="696"/>
        <v>0.12959940661894545</v>
      </c>
      <c r="L8944">
        <f t="shared" si="697"/>
        <v>8.063401289028288E-2</v>
      </c>
      <c r="M8944">
        <f t="shared" si="698"/>
        <v>0.15250389305503345</v>
      </c>
      <c r="N8944">
        <f t="shared" si="699"/>
        <v>0.16277625236497673</v>
      </c>
      <c r="O8944">
        <f t="shared" si="700"/>
        <v>0.17204731675639895</v>
      </c>
    </row>
    <row r="8945" spans="1:15">
      <c r="A8945">
        <v>3.2840153999999999</v>
      </c>
      <c r="B8945">
        <v>3.4791666999999999</v>
      </c>
      <c r="C8945">
        <v>3.905996</v>
      </c>
      <c r="D8945">
        <v>4.7459360000000004</v>
      </c>
      <c r="E8945">
        <v>4.3040022999999996</v>
      </c>
      <c r="J8945">
        <v>8945</v>
      </c>
      <c r="K8945">
        <f t="shared" si="696"/>
        <v>0.12960046030836792</v>
      </c>
      <c r="L8945">
        <f t="shared" si="697"/>
        <v>8.0634763807549178E-2</v>
      </c>
      <c r="M8945">
        <f t="shared" si="698"/>
        <v>0.15250483791444383</v>
      </c>
      <c r="N8945">
        <f t="shared" si="699"/>
        <v>0.16277913345043804</v>
      </c>
      <c r="O8945">
        <f t="shared" si="700"/>
        <v>0.17204939541898739</v>
      </c>
    </row>
    <row r="8946" spans="1:15">
      <c r="A8946">
        <v>3.2840421000000002</v>
      </c>
      <c r="B8946">
        <v>3.4791981999999999</v>
      </c>
      <c r="C8946">
        <v>3.9060247000000001</v>
      </c>
      <c r="D8946">
        <v>4.7460217</v>
      </c>
      <c r="E8946">
        <v>4.3040529999999997</v>
      </c>
      <c r="J8946">
        <v>8946</v>
      </c>
      <c r="K8946">
        <f t="shared" si="696"/>
        <v>0.12960151399779041</v>
      </c>
      <c r="L8946">
        <f t="shared" si="697"/>
        <v>8.0635493866002522E-2</v>
      </c>
      <c r="M8946">
        <f t="shared" si="698"/>
        <v>0.15250595847085202</v>
      </c>
      <c r="N8946">
        <f t="shared" si="699"/>
        <v>0.16278207284358126</v>
      </c>
      <c r="O8946">
        <f t="shared" si="700"/>
        <v>0.17205142211501118</v>
      </c>
    </row>
    <row r="8947" spans="1:15">
      <c r="A8947">
        <v>3.2840688</v>
      </c>
      <c r="B8947">
        <v>3.4792282999999999</v>
      </c>
      <c r="C8947">
        <v>3.9060510000000002</v>
      </c>
      <c r="D8947">
        <v>4.7461042000000004</v>
      </c>
      <c r="E8947">
        <v>4.3041052999999998</v>
      </c>
      <c r="J8947">
        <v>8947</v>
      </c>
      <c r="K8947">
        <f t="shared" si="696"/>
        <v>0.12960256768721287</v>
      </c>
      <c r="L8947">
        <f t="shared" si="697"/>
        <v>8.0636191477413494E-2</v>
      </c>
      <c r="M8947">
        <f t="shared" si="698"/>
        <v>0.15250698532219473</v>
      </c>
      <c r="N8947">
        <f t="shared" si="699"/>
        <v>0.1627849024810879</v>
      </c>
      <c r="O8947">
        <f t="shared" si="700"/>
        <v>0.17205351276988384</v>
      </c>
    </row>
    <row r="8948" spans="1:15">
      <c r="A8948">
        <v>3.2840959999999999</v>
      </c>
      <c r="B8948">
        <v>3.47926</v>
      </c>
      <c r="C8948">
        <v>3.9060766999999998</v>
      </c>
      <c r="D8948">
        <v>4.7461877000000001</v>
      </c>
      <c r="E8948">
        <v>4.304157</v>
      </c>
      <c r="J8948">
        <v>8948</v>
      </c>
      <c r="K8948">
        <f t="shared" si="696"/>
        <v>0.129603641108647</v>
      </c>
      <c r="L8948">
        <f t="shared" si="697"/>
        <v>8.0636926171158613E-2</v>
      </c>
      <c r="M8948">
        <f t="shared" si="698"/>
        <v>0.15250798874727103</v>
      </c>
      <c r="N8948">
        <f t="shared" si="699"/>
        <v>0.16278776641723097</v>
      </c>
      <c r="O8948">
        <f t="shared" si="700"/>
        <v>0.17205557944018818</v>
      </c>
    </row>
    <row r="8949" spans="1:15">
      <c r="A8949">
        <v>3.284125</v>
      </c>
      <c r="B8949">
        <v>3.4792900000000002</v>
      </c>
      <c r="C8949">
        <v>3.9061020000000002</v>
      </c>
      <c r="D8949">
        <v>4.7462730000000004</v>
      </c>
      <c r="E8949">
        <v>4.3042087999999996</v>
      </c>
      <c r="J8949">
        <v>8949</v>
      </c>
      <c r="K8949">
        <f t="shared" si="696"/>
        <v>0.12960478556532312</v>
      </c>
      <c r="L8949">
        <f t="shared" si="697"/>
        <v>8.0637621464923703E-2</v>
      </c>
      <c r="M8949">
        <f t="shared" si="698"/>
        <v>0.15250897655483645</v>
      </c>
      <c r="N8949">
        <f t="shared" si="699"/>
        <v>0.16279069209091965</v>
      </c>
      <c r="O8949">
        <f t="shared" si="700"/>
        <v>0.17205765010792054</v>
      </c>
    </row>
    <row r="8950" spans="1:15">
      <c r="A8950">
        <v>3.2841518000000001</v>
      </c>
      <c r="B8950">
        <v>3.4793219999999998</v>
      </c>
      <c r="C8950">
        <v>3.9061281999999999</v>
      </c>
      <c r="D8950">
        <v>4.7463569999999997</v>
      </c>
      <c r="E8950">
        <v>4.3042603000000002</v>
      </c>
      <c r="J8950">
        <v>8950</v>
      </c>
      <c r="K8950">
        <f t="shared" si="696"/>
        <v>0.12960584320114793</v>
      </c>
      <c r="L8950">
        <f t="shared" si="697"/>
        <v>8.0638363111606465E-2</v>
      </c>
      <c r="M8950">
        <f t="shared" si="698"/>
        <v>0.15250999950180139</v>
      </c>
      <c r="N8950">
        <f t="shared" si="699"/>
        <v>0.16279357317638093</v>
      </c>
      <c r="O8950">
        <f t="shared" si="700"/>
        <v>0.17205970878336879</v>
      </c>
    </row>
    <row r="8951" spans="1:15">
      <c r="A8951">
        <v>3.2841794000000002</v>
      </c>
      <c r="B8951">
        <v>3.4793525000000001</v>
      </c>
      <c r="C8951">
        <v>3.9061530000000002</v>
      </c>
      <c r="D8951">
        <v>4.7464430000000002</v>
      </c>
      <c r="E8951">
        <v>4.3043113000000002</v>
      </c>
      <c r="J8951">
        <v>8951</v>
      </c>
      <c r="K8951">
        <f t="shared" si="696"/>
        <v>0.12960693240819138</v>
      </c>
      <c r="L8951">
        <f t="shared" si="697"/>
        <v>8.0639069993600987E-2</v>
      </c>
      <c r="M8951">
        <f t="shared" si="698"/>
        <v>0.15251096778747816</v>
      </c>
      <c r="N8951">
        <f t="shared" si="699"/>
        <v>0.16279652285911511</v>
      </c>
      <c r="O8951">
        <f t="shared" si="700"/>
        <v>0.17206174747167674</v>
      </c>
    </row>
    <row r="8952" spans="1:15">
      <c r="A8952">
        <v>3.2842056999999998</v>
      </c>
      <c r="B8952">
        <v>3.4793828000000002</v>
      </c>
      <c r="C8952">
        <v>3.9061786999999999</v>
      </c>
      <c r="D8952">
        <v>4.7465289999999998</v>
      </c>
      <c r="E8952">
        <v>4.3043636999999997</v>
      </c>
      <c r="J8952">
        <v>8952</v>
      </c>
      <c r="K8952">
        <f t="shared" si="696"/>
        <v>0.12960797031200452</v>
      </c>
      <c r="L8952">
        <f t="shared" si="697"/>
        <v>8.0639772240303734E-2</v>
      </c>
      <c r="M8952">
        <f t="shared" si="698"/>
        <v>0.15251197121255447</v>
      </c>
      <c r="N8952">
        <f t="shared" si="699"/>
        <v>0.16279947254184929</v>
      </c>
      <c r="O8952">
        <f t="shared" si="700"/>
        <v>0.17206384212397741</v>
      </c>
    </row>
    <row r="8953" spans="1:15">
      <c r="A8953">
        <v>3.284233</v>
      </c>
      <c r="B8953">
        <v>3.4794144999999999</v>
      </c>
      <c r="C8953">
        <v>3.9062039999999998</v>
      </c>
      <c r="D8953">
        <v>4.7466153999999996</v>
      </c>
      <c r="E8953">
        <v>4.3044149999999997</v>
      </c>
      <c r="J8953">
        <v>8953</v>
      </c>
      <c r="K8953">
        <f t="shared" si="696"/>
        <v>0.12960904767984099</v>
      </c>
      <c r="L8953">
        <f t="shared" si="697"/>
        <v>8.0640506934048839E-2</v>
      </c>
      <c r="M8953">
        <f t="shared" si="698"/>
        <v>0.15251295902011985</v>
      </c>
      <c r="N8953">
        <f t="shared" si="699"/>
        <v>0.16280243594403804</v>
      </c>
      <c r="O8953">
        <f t="shared" si="700"/>
        <v>0.17206589280456952</v>
      </c>
    </row>
    <row r="8954" spans="1:15">
      <c r="A8954">
        <v>3.2842606999999999</v>
      </c>
      <c r="B8954">
        <v>3.4794461999999999</v>
      </c>
      <c r="C8954">
        <v>3.9062293000000001</v>
      </c>
      <c r="D8954">
        <v>4.7466955000000004</v>
      </c>
      <c r="E8954">
        <v>4.3044662000000002</v>
      </c>
      <c r="J8954">
        <v>8954</v>
      </c>
      <c r="K8954">
        <f t="shared" si="696"/>
        <v>0.12961014083328679</v>
      </c>
      <c r="L8954">
        <f t="shared" si="697"/>
        <v>8.0641241627793944E-2</v>
      </c>
      <c r="M8954">
        <f t="shared" si="698"/>
        <v>0.15251394682768529</v>
      </c>
      <c r="N8954">
        <f t="shared" si="699"/>
        <v>0.16280518326481724</v>
      </c>
      <c r="O8954">
        <f t="shared" si="700"/>
        <v>0.17206793948773361</v>
      </c>
    </row>
    <row r="8955" spans="1:15">
      <c r="A8955">
        <v>3.2842880000000001</v>
      </c>
      <c r="B8955">
        <v>3.4794770000000002</v>
      </c>
      <c r="C8955">
        <v>3.9062548000000001</v>
      </c>
      <c r="D8955">
        <v>4.7467819999999996</v>
      </c>
      <c r="E8955">
        <v>4.3045179999999998</v>
      </c>
      <c r="J8955">
        <v>8955</v>
      </c>
      <c r="K8955">
        <f t="shared" si="696"/>
        <v>0.12961121820112326</v>
      </c>
      <c r="L8955">
        <f t="shared" si="697"/>
        <v>8.0641955462726109E-2</v>
      </c>
      <c r="M8955">
        <f t="shared" si="698"/>
        <v>0.15251494244400615</v>
      </c>
      <c r="N8955">
        <f t="shared" si="699"/>
        <v>0.16280815009686961</v>
      </c>
      <c r="O8955">
        <f t="shared" si="700"/>
        <v>0.17207001015546597</v>
      </c>
    </row>
    <row r="8956" spans="1:15">
      <c r="A8956">
        <v>3.2843168</v>
      </c>
      <c r="B8956">
        <v>3.4795098000000002</v>
      </c>
      <c r="C8956">
        <v>3.9062815</v>
      </c>
      <c r="D8956">
        <v>4.7468643000000004</v>
      </c>
      <c r="E8956">
        <v>4.3045697000000001</v>
      </c>
      <c r="J8956">
        <v>8956</v>
      </c>
      <c r="K8956">
        <f t="shared" si="696"/>
        <v>0.12961235476499469</v>
      </c>
      <c r="L8956">
        <f t="shared" si="697"/>
        <v>8.0642715650575944E-2</v>
      </c>
      <c r="M8956">
        <f t="shared" si="698"/>
        <v>0.15251598491285975</v>
      </c>
      <c r="N8956">
        <f t="shared" si="699"/>
        <v>0.16281097287464899</v>
      </c>
      <c r="O8956">
        <f t="shared" si="700"/>
        <v>0.1720720768257703</v>
      </c>
    </row>
    <row r="8957" spans="1:15">
      <c r="A8957">
        <v>3.2843431999999999</v>
      </c>
      <c r="B8957">
        <v>3.4795408000000001</v>
      </c>
      <c r="C8957">
        <v>3.906307</v>
      </c>
      <c r="D8957">
        <v>4.7469510000000001</v>
      </c>
      <c r="E8957">
        <v>4.3046207000000001</v>
      </c>
      <c r="J8957">
        <v>8957</v>
      </c>
      <c r="K8957">
        <f t="shared" si="696"/>
        <v>0.12961339661521018</v>
      </c>
      <c r="L8957">
        <f t="shared" si="697"/>
        <v>8.064343412079987E-2</v>
      </c>
      <c r="M8957">
        <f t="shared" si="698"/>
        <v>0.15251698052918061</v>
      </c>
      <c r="N8957">
        <f t="shared" si="699"/>
        <v>0.16281394656642867</v>
      </c>
      <c r="O8957">
        <f t="shared" si="700"/>
        <v>0.17207411551407825</v>
      </c>
    </row>
    <row r="8958" spans="1:15">
      <c r="A8958">
        <v>3.2843711</v>
      </c>
      <c r="B8958">
        <v>3.4795712999999999</v>
      </c>
      <c r="C8958">
        <v>3.9063314999999998</v>
      </c>
      <c r="D8958">
        <v>4.7470365000000001</v>
      </c>
      <c r="E8958">
        <v>4.3046737000000004</v>
      </c>
      <c r="J8958">
        <v>8958</v>
      </c>
      <c r="K8958">
        <f t="shared" si="696"/>
        <v>0.12961449766146063</v>
      </c>
      <c r="L8958">
        <f t="shared" si="697"/>
        <v>8.0644141002794378E-2</v>
      </c>
      <c r="M8958">
        <f t="shared" si="698"/>
        <v>0.15251793710172418</v>
      </c>
      <c r="N8958">
        <f t="shared" si="699"/>
        <v>0.16281687909984463</v>
      </c>
      <c r="O8958">
        <f t="shared" si="700"/>
        <v>0.1720762341509473</v>
      </c>
    </row>
    <row r="8959" spans="1:15">
      <c r="A8959">
        <v>3.2843988</v>
      </c>
      <c r="B8959">
        <v>3.4796035000000001</v>
      </c>
      <c r="C8959">
        <v>3.9063566000000001</v>
      </c>
      <c r="D8959">
        <v>4.7471193999999999</v>
      </c>
      <c r="E8959">
        <v>4.3047247000000004</v>
      </c>
      <c r="J8959">
        <v>8959</v>
      </c>
      <c r="K8959">
        <f t="shared" si="696"/>
        <v>0.12961559081490642</v>
      </c>
      <c r="L8959">
        <f t="shared" si="697"/>
        <v>8.0644887284768915E-2</v>
      </c>
      <c r="M8959">
        <f t="shared" si="698"/>
        <v>0.15251891710053414</v>
      </c>
      <c r="N8959">
        <f t="shared" si="699"/>
        <v>0.16281972245680582</v>
      </c>
      <c r="O8959">
        <f t="shared" si="700"/>
        <v>0.17207827283925523</v>
      </c>
    </row>
    <row r="8960" spans="1:15">
      <c r="A8960">
        <v>3.2844256999999999</v>
      </c>
      <c r="B8960">
        <v>3.4796339999999999</v>
      </c>
      <c r="C8960">
        <v>3.9063813999999999</v>
      </c>
      <c r="D8960">
        <v>4.7472042999999999</v>
      </c>
      <c r="E8960">
        <v>4.3047747999999997</v>
      </c>
      <c r="J8960">
        <v>8960</v>
      </c>
      <c r="K8960">
        <f t="shared" si="696"/>
        <v>0.12961665239713355</v>
      </c>
      <c r="L8960">
        <f t="shared" si="697"/>
        <v>8.0645594166763424E-2</v>
      </c>
      <c r="M8960">
        <f t="shared" si="698"/>
        <v>0.15251988538621089</v>
      </c>
      <c r="N8960">
        <f t="shared" si="699"/>
        <v>0.16282263441103992</v>
      </c>
      <c r="O8960">
        <f t="shared" si="700"/>
        <v>0.17208027555071065</v>
      </c>
    </row>
    <row r="8961" spans="1:15">
      <c r="A8961">
        <v>3.2844546000000001</v>
      </c>
      <c r="B8961">
        <v>3.4796653000000002</v>
      </c>
      <c r="C8961">
        <v>3.9064079999999999</v>
      </c>
      <c r="D8961">
        <v>4.7472887000000004</v>
      </c>
      <c r="E8961">
        <v>4.3048266999999996</v>
      </c>
      <c r="J8961">
        <v>8961</v>
      </c>
      <c r="K8961">
        <f t="shared" si="696"/>
        <v>0.12961779290740733</v>
      </c>
      <c r="L8961">
        <f t="shared" si="697"/>
        <v>8.0646319589925006E-2</v>
      </c>
      <c r="M8961">
        <f t="shared" si="698"/>
        <v>0.15252092395068675</v>
      </c>
      <c r="N8961">
        <f t="shared" si="699"/>
        <v>0.16282552921595581</v>
      </c>
      <c r="O8961">
        <f t="shared" si="700"/>
        <v>0.17208235021587109</v>
      </c>
    </row>
    <row r="8962" spans="1:15">
      <c r="A8962">
        <v>3.2844825000000002</v>
      </c>
      <c r="B8962">
        <v>3.4796974999999999</v>
      </c>
      <c r="C8962">
        <v>3.9064329</v>
      </c>
      <c r="D8962">
        <v>4.7473739999999998</v>
      </c>
      <c r="E8962">
        <v>4.3048789999999997</v>
      </c>
      <c r="J8962">
        <v>8962</v>
      </c>
      <c r="K8962">
        <f t="shared" ref="K8962:K9025" si="701">A8962/MAX(A$1:A$10001)</f>
        <v>0.1296188939536578</v>
      </c>
      <c r="L8962">
        <f t="shared" ref="L8962:L9025" si="702">B8962/MAX(B$1:B$10001)</f>
        <v>8.0647065871899543E-2</v>
      </c>
      <c r="M8962">
        <f t="shared" ref="M8962:M9025" si="703">C8962/MAX(C$1:C$10001)</f>
        <v>0.15252189614074124</v>
      </c>
      <c r="N8962">
        <f t="shared" ref="N8962:N9025" si="704">D8962/MAX(D$1:D$10001)</f>
        <v>0.16282845488964445</v>
      </c>
      <c r="O8962">
        <f t="shared" ref="O8962:O9025" si="705">E8962/MAX(E$1:E$10001)</f>
        <v>0.17208444087074376</v>
      </c>
    </row>
    <row r="8963" spans="1:15">
      <c r="A8963">
        <v>3.2845105999999999</v>
      </c>
      <c r="B8963">
        <v>3.4797280000000002</v>
      </c>
      <c r="C8963">
        <v>3.9064584</v>
      </c>
      <c r="D8963">
        <v>4.7474613000000003</v>
      </c>
      <c r="E8963">
        <v>4.3049299999999997</v>
      </c>
      <c r="J8963">
        <v>8963</v>
      </c>
      <c r="K8963">
        <f t="shared" si="701"/>
        <v>0.12962000289271289</v>
      </c>
      <c r="L8963">
        <f t="shared" si="702"/>
        <v>8.0647772753894051E-2</v>
      </c>
      <c r="M8963">
        <f t="shared" si="703"/>
        <v>0.1525228917570621</v>
      </c>
      <c r="N8963">
        <f t="shared" si="704"/>
        <v>0.16283144916060605</v>
      </c>
      <c r="O8963">
        <f t="shared" si="705"/>
        <v>0.17208647955905168</v>
      </c>
    </row>
    <row r="8964" spans="1:15">
      <c r="A8964">
        <v>3.2845390000000001</v>
      </c>
      <c r="B8964">
        <v>3.4797606000000001</v>
      </c>
      <c r="C8964">
        <v>3.9064852999999999</v>
      </c>
      <c r="D8964">
        <v>4.7475424000000004</v>
      </c>
      <c r="E8964">
        <v>4.3049827000000001</v>
      </c>
      <c r="J8964">
        <v>8964</v>
      </c>
      <c r="K8964">
        <f t="shared" si="701"/>
        <v>0.129621123670975</v>
      </c>
      <c r="L8964">
        <f t="shared" si="702"/>
        <v>8.0648528306452125E-2</v>
      </c>
      <c r="M8964">
        <f t="shared" si="703"/>
        <v>0.15252394203467118</v>
      </c>
      <c r="N8964">
        <f t="shared" si="704"/>
        <v>0.16283423078002165</v>
      </c>
      <c r="O8964">
        <f t="shared" si="705"/>
        <v>0.17208858620363657</v>
      </c>
    </row>
    <row r="8965" spans="1:15">
      <c r="A8965">
        <v>3.2845646999999998</v>
      </c>
      <c r="B8965">
        <v>3.4797912000000002</v>
      </c>
      <c r="C8965">
        <v>3.9065110000000001</v>
      </c>
      <c r="D8965">
        <v>4.7476234000000002</v>
      </c>
      <c r="E8965">
        <v>4.3050329999999999</v>
      </c>
      <c r="J8965">
        <v>8965</v>
      </c>
      <c r="K8965">
        <f t="shared" si="701"/>
        <v>0.12962213789637417</v>
      </c>
      <c r="L8965">
        <f t="shared" si="702"/>
        <v>8.0649237506092514E-2</v>
      </c>
      <c r="M8965">
        <f t="shared" si="703"/>
        <v>0.15252494545974751</v>
      </c>
      <c r="N8965">
        <f t="shared" si="704"/>
        <v>0.16283700896957359</v>
      </c>
      <c r="O8965">
        <f t="shared" si="705"/>
        <v>0.17209059690994813</v>
      </c>
    </row>
    <row r="8966" spans="1:15">
      <c r="A8966">
        <v>3.2845930000000001</v>
      </c>
      <c r="B8966">
        <v>3.4798224000000002</v>
      </c>
      <c r="C8966">
        <v>3.906536</v>
      </c>
      <c r="D8966">
        <v>4.7477090000000004</v>
      </c>
      <c r="E8966">
        <v>4.3050866000000001</v>
      </c>
      <c r="J8966">
        <v>8966</v>
      </c>
      <c r="K8966">
        <f t="shared" si="701"/>
        <v>0.12962325472823397</v>
      </c>
      <c r="L8966">
        <f t="shared" si="702"/>
        <v>8.0649960611608215E-2</v>
      </c>
      <c r="M8966">
        <f t="shared" si="703"/>
        <v>0.15252592155417971</v>
      </c>
      <c r="N8966">
        <f t="shared" si="704"/>
        <v>0.16283994493285323</v>
      </c>
      <c r="O8966">
        <f t="shared" si="705"/>
        <v>0.17209273953138551</v>
      </c>
    </row>
    <row r="8967" spans="1:15">
      <c r="A8967">
        <v>3.2846198000000002</v>
      </c>
      <c r="B8967">
        <v>3.4798555000000002</v>
      </c>
      <c r="C8967">
        <v>3.9065626</v>
      </c>
      <c r="D8967">
        <v>4.7477945999999998</v>
      </c>
      <c r="E8967">
        <v>4.3051380000000004</v>
      </c>
      <c r="J8967">
        <v>8967</v>
      </c>
      <c r="K8967">
        <f t="shared" si="701"/>
        <v>0.12962431236405877</v>
      </c>
      <c r="L8967">
        <f t="shared" si="702"/>
        <v>8.0650727752395693E-2</v>
      </c>
      <c r="M8967">
        <f t="shared" si="703"/>
        <v>0.1525269601186556</v>
      </c>
      <c r="N8967">
        <f t="shared" si="704"/>
        <v>0.1628428808961328</v>
      </c>
      <c r="O8967">
        <f t="shared" si="705"/>
        <v>0.17209479420940568</v>
      </c>
    </row>
    <row r="8968" spans="1:15">
      <c r="A8968">
        <v>3.2846476999999998</v>
      </c>
      <c r="B8968">
        <v>3.4798871999999998</v>
      </c>
      <c r="C8968">
        <v>3.9065894999999999</v>
      </c>
      <c r="D8968">
        <v>4.7478759999999998</v>
      </c>
      <c r="E8968">
        <v>4.3051899999999996</v>
      </c>
      <c r="J8968">
        <v>8968</v>
      </c>
      <c r="K8968">
        <f t="shared" si="701"/>
        <v>0.12962541341030923</v>
      </c>
      <c r="L8968">
        <f t="shared" si="702"/>
        <v>8.0651462446140798E-2</v>
      </c>
      <c r="M8968">
        <f t="shared" si="703"/>
        <v>0.15252801039626465</v>
      </c>
      <c r="N8968">
        <f t="shared" si="704"/>
        <v>0.16284567280513934</v>
      </c>
      <c r="O8968">
        <f t="shared" si="705"/>
        <v>0.17209687287199416</v>
      </c>
    </row>
    <row r="8969" spans="1:15">
      <c r="A8969">
        <v>3.2846745999999998</v>
      </c>
      <c r="B8969">
        <v>3.4799199999999999</v>
      </c>
      <c r="C8969">
        <v>3.9066139999999998</v>
      </c>
      <c r="D8969">
        <v>4.7479620000000002</v>
      </c>
      <c r="E8969">
        <v>4.3052409999999997</v>
      </c>
      <c r="J8969">
        <v>8969</v>
      </c>
      <c r="K8969">
        <f t="shared" si="701"/>
        <v>0.12962647499253635</v>
      </c>
      <c r="L8969">
        <f t="shared" si="702"/>
        <v>8.0652222633990633E-2</v>
      </c>
      <c r="M8969">
        <f t="shared" si="703"/>
        <v>0.15252896696880822</v>
      </c>
      <c r="N8969">
        <f t="shared" si="704"/>
        <v>0.16284862248787355</v>
      </c>
      <c r="O8969">
        <f t="shared" si="705"/>
        <v>0.17209891156030208</v>
      </c>
    </row>
    <row r="8970" spans="1:15">
      <c r="A8970">
        <v>3.2847018000000001</v>
      </c>
      <c r="B8970">
        <v>3.4799503999999999</v>
      </c>
      <c r="C8970">
        <v>3.9066390000000002</v>
      </c>
      <c r="D8970">
        <v>4.7480460000000004</v>
      </c>
      <c r="E8970">
        <v>4.3052919999999997</v>
      </c>
      <c r="J8970">
        <v>8970</v>
      </c>
      <c r="K8970">
        <f t="shared" si="701"/>
        <v>0.12962754841397051</v>
      </c>
      <c r="L8970">
        <f t="shared" si="702"/>
        <v>8.0652927198339261E-2</v>
      </c>
      <c r="M8970">
        <f t="shared" si="703"/>
        <v>0.15252994306324044</v>
      </c>
      <c r="N8970">
        <f t="shared" si="704"/>
        <v>0.16285150357333483</v>
      </c>
      <c r="O8970">
        <f t="shared" si="705"/>
        <v>0.17210095024861002</v>
      </c>
    </row>
    <row r="8971" spans="1:15">
      <c r="A8971">
        <v>3.2847297000000002</v>
      </c>
      <c r="B8971">
        <v>3.4799807</v>
      </c>
      <c r="C8971">
        <v>3.9066657999999999</v>
      </c>
      <c r="D8971">
        <v>4.7481312999999998</v>
      </c>
      <c r="E8971">
        <v>4.3053470000000003</v>
      </c>
      <c r="J8971">
        <v>8971</v>
      </c>
      <c r="K8971">
        <f t="shared" si="701"/>
        <v>0.12962864946022096</v>
      </c>
      <c r="L8971">
        <f t="shared" si="702"/>
        <v>8.0653629445042008E-2</v>
      </c>
      <c r="M8971">
        <f t="shared" si="703"/>
        <v>0.15253098943647178</v>
      </c>
      <c r="N8971">
        <f t="shared" si="704"/>
        <v>0.16285442924702351</v>
      </c>
      <c r="O8971">
        <f t="shared" si="705"/>
        <v>0.17210314883404018</v>
      </c>
    </row>
    <row r="8972" spans="1:15">
      <c r="A8972">
        <v>3.2847556999999998</v>
      </c>
      <c r="B8972">
        <v>3.4800143000000001</v>
      </c>
      <c r="C8972">
        <v>3.9066906000000001</v>
      </c>
      <c r="D8972">
        <v>4.7482160000000002</v>
      </c>
      <c r="E8972">
        <v>4.3053980000000003</v>
      </c>
      <c r="J8972">
        <v>8972</v>
      </c>
      <c r="K8972">
        <f t="shared" si="701"/>
        <v>0.1296296755248271</v>
      </c>
      <c r="L8972">
        <f t="shared" si="702"/>
        <v>8.0654408174058917E-2</v>
      </c>
      <c r="M8972">
        <f t="shared" si="703"/>
        <v>0.15253195772214856</v>
      </c>
      <c r="N8972">
        <f t="shared" si="704"/>
        <v>0.16285733434153032</v>
      </c>
      <c r="O8972">
        <f t="shared" si="705"/>
        <v>0.17210518752234813</v>
      </c>
    </row>
    <row r="8973" spans="1:15">
      <c r="A8973">
        <v>3.2847838</v>
      </c>
      <c r="B8973">
        <v>3.4800458000000001</v>
      </c>
      <c r="C8973">
        <v>3.9067167999999999</v>
      </c>
      <c r="D8973">
        <v>4.7483019999999998</v>
      </c>
      <c r="E8973">
        <v>4.3054484999999998</v>
      </c>
      <c r="J8973">
        <v>8973</v>
      </c>
      <c r="K8973">
        <f t="shared" si="701"/>
        <v>0.12963078446388224</v>
      </c>
      <c r="L8973">
        <f t="shared" si="702"/>
        <v>8.0655138232512261E-2</v>
      </c>
      <c r="M8973">
        <f t="shared" si="703"/>
        <v>0.1525329806691135</v>
      </c>
      <c r="N8973">
        <f t="shared" si="704"/>
        <v>0.16286028402426447</v>
      </c>
      <c r="O8973">
        <f t="shared" si="705"/>
        <v>0.17210720622351577</v>
      </c>
    </row>
    <row r="8974" spans="1:15">
      <c r="A8974">
        <v>3.2848117000000001</v>
      </c>
      <c r="B8974">
        <v>3.4800779999999998</v>
      </c>
      <c r="C8974">
        <v>3.9067438000000001</v>
      </c>
      <c r="D8974">
        <v>4.7483829999999996</v>
      </c>
      <c r="E8974">
        <v>4.3055000000000003</v>
      </c>
      <c r="J8974">
        <v>8974</v>
      </c>
      <c r="K8974">
        <f t="shared" si="701"/>
        <v>0.12963188551013269</v>
      </c>
      <c r="L8974">
        <f t="shared" si="702"/>
        <v>8.0655884514486784E-2</v>
      </c>
      <c r="M8974">
        <f t="shared" si="703"/>
        <v>0.15253403485110031</v>
      </c>
      <c r="N8974">
        <f t="shared" si="704"/>
        <v>0.16286306221381644</v>
      </c>
      <c r="O8974">
        <f t="shared" si="705"/>
        <v>0.17210926489896403</v>
      </c>
    </row>
    <row r="8975" spans="1:15">
      <c r="A8975">
        <v>3.2848383999999999</v>
      </c>
      <c r="B8975">
        <v>3.4801095000000002</v>
      </c>
      <c r="C8975">
        <v>3.9067690000000002</v>
      </c>
      <c r="D8975">
        <v>4.7484690000000001</v>
      </c>
      <c r="E8975">
        <v>4.3055519999999996</v>
      </c>
      <c r="J8975">
        <v>8975</v>
      </c>
      <c r="K8975">
        <f t="shared" si="701"/>
        <v>0.12963293919955515</v>
      </c>
      <c r="L8975">
        <f t="shared" si="702"/>
        <v>8.0656614572940141E-2</v>
      </c>
      <c r="M8975">
        <f t="shared" si="703"/>
        <v>0.15253501875428799</v>
      </c>
      <c r="N8975">
        <f t="shared" si="704"/>
        <v>0.16286601189655064</v>
      </c>
      <c r="O8975">
        <f t="shared" si="705"/>
        <v>0.17211134356155247</v>
      </c>
    </row>
    <row r="8976" spans="1:15">
      <c r="A8976">
        <v>3.2848639999999998</v>
      </c>
      <c r="B8976">
        <v>3.4801403999999998</v>
      </c>
      <c r="C8976">
        <v>3.9067934000000002</v>
      </c>
      <c r="D8976">
        <v>4.7485523000000001</v>
      </c>
      <c r="E8976">
        <v>4.3056035000000001</v>
      </c>
      <c r="J8976">
        <v>8976</v>
      </c>
      <c r="K8976">
        <f t="shared" si="701"/>
        <v>0.12963394947855197</v>
      </c>
      <c r="L8976">
        <f t="shared" si="702"/>
        <v>8.0657330725518186E-2</v>
      </c>
      <c r="M8976">
        <f t="shared" si="703"/>
        <v>0.15253597142245381</v>
      </c>
      <c r="N8976">
        <f t="shared" si="704"/>
        <v>0.16286886897296643</v>
      </c>
      <c r="O8976">
        <f t="shared" si="705"/>
        <v>0.17211340223700072</v>
      </c>
    </row>
    <row r="8977" spans="1:15">
      <c r="A8977">
        <v>3.2848913999999998</v>
      </c>
      <c r="B8977">
        <v>3.4801733000000001</v>
      </c>
      <c r="C8977">
        <v>3.9068189000000002</v>
      </c>
      <c r="D8977">
        <v>4.7486370000000004</v>
      </c>
      <c r="E8977">
        <v>4.3056580000000002</v>
      </c>
      <c r="J8977">
        <v>8977</v>
      </c>
      <c r="K8977">
        <f t="shared" si="701"/>
        <v>0.12963503079279076</v>
      </c>
      <c r="L8977">
        <f t="shared" si="702"/>
        <v>8.0658093231013903E-2</v>
      </c>
      <c r="M8977">
        <f t="shared" si="703"/>
        <v>0.1525369670387747</v>
      </c>
      <c r="N8977">
        <f t="shared" si="704"/>
        <v>0.16287177406747325</v>
      </c>
      <c r="O8977">
        <f t="shared" si="705"/>
        <v>0.17211558083529058</v>
      </c>
    </row>
    <row r="8978" spans="1:15">
      <c r="A8978">
        <v>3.2849189999999999</v>
      </c>
      <c r="B8978">
        <v>3.4802057999999998</v>
      </c>
      <c r="C8978">
        <v>3.9068444000000002</v>
      </c>
      <c r="D8978">
        <v>4.7487196999999997</v>
      </c>
      <c r="E8978">
        <v>4.3057100000000004</v>
      </c>
      <c r="J8978">
        <v>8978</v>
      </c>
      <c r="K8978">
        <f t="shared" si="701"/>
        <v>0.12963611999983424</v>
      </c>
      <c r="L8978">
        <f t="shared" si="702"/>
        <v>8.0658846465926082E-2</v>
      </c>
      <c r="M8978">
        <f t="shared" si="703"/>
        <v>0.15253796265509556</v>
      </c>
      <c r="N8978">
        <f t="shared" si="704"/>
        <v>0.16287461056470715</v>
      </c>
      <c r="O8978">
        <f t="shared" si="705"/>
        <v>0.17211765949787908</v>
      </c>
    </row>
    <row r="8979" spans="1:15">
      <c r="A8979">
        <v>3.2849463999999999</v>
      </c>
      <c r="B8979">
        <v>3.4802360000000001</v>
      </c>
      <c r="C8979">
        <v>3.9068703999999999</v>
      </c>
      <c r="D8979">
        <v>4.7488029999999997</v>
      </c>
      <c r="E8979">
        <v>4.3057629999999998</v>
      </c>
      <c r="J8979">
        <v>8979</v>
      </c>
      <c r="K8979">
        <f t="shared" si="701"/>
        <v>0.12963720131407303</v>
      </c>
      <c r="L8979">
        <f t="shared" si="702"/>
        <v>8.0659546394982948E-2</v>
      </c>
      <c r="M8979">
        <f t="shared" si="703"/>
        <v>0.15253897779330505</v>
      </c>
      <c r="N8979">
        <f t="shared" si="704"/>
        <v>0.16287746764112293</v>
      </c>
      <c r="O8979">
        <f t="shared" si="705"/>
        <v>0.1721197781347481</v>
      </c>
    </row>
    <row r="8980" spans="1:15">
      <c r="A8980">
        <v>3.2849731000000002</v>
      </c>
      <c r="B8980">
        <v>3.4802685000000002</v>
      </c>
      <c r="C8980">
        <v>3.9068969999999998</v>
      </c>
      <c r="D8980">
        <v>4.7488865999999996</v>
      </c>
      <c r="E8980">
        <v>4.3058139999999998</v>
      </c>
      <c r="J8980">
        <v>8980</v>
      </c>
      <c r="K8980">
        <f t="shared" si="701"/>
        <v>0.12963825500349552</v>
      </c>
      <c r="L8980">
        <f t="shared" si="702"/>
        <v>8.0660299629895127E-2</v>
      </c>
      <c r="M8980">
        <f t="shared" si="703"/>
        <v>0.15254001635778092</v>
      </c>
      <c r="N8980">
        <f t="shared" si="704"/>
        <v>0.16288033500712965</v>
      </c>
      <c r="O8980">
        <f t="shared" si="705"/>
        <v>0.17212181682305602</v>
      </c>
    </row>
    <row r="8981" spans="1:15">
      <c r="A8981">
        <v>3.284999</v>
      </c>
      <c r="B8981">
        <v>3.4803004</v>
      </c>
      <c r="C8981">
        <v>3.9069210999999999</v>
      </c>
      <c r="D8981">
        <v>4.7489676000000003</v>
      </c>
      <c r="E8981">
        <v>4.3058642999999996</v>
      </c>
      <c r="J8981">
        <v>8981</v>
      </c>
      <c r="K8981">
        <f t="shared" si="701"/>
        <v>0.12963927712169934</v>
      </c>
      <c r="L8981">
        <f t="shared" si="702"/>
        <v>8.0661038958932008E-2</v>
      </c>
      <c r="M8981">
        <f t="shared" si="703"/>
        <v>0.15254095731281359</v>
      </c>
      <c r="N8981">
        <f t="shared" si="704"/>
        <v>0.16288311319668161</v>
      </c>
      <c r="O8981">
        <f t="shared" si="705"/>
        <v>0.17212382752936758</v>
      </c>
    </row>
    <row r="8982" spans="1:15">
      <c r="A8982">
        <v>3.2850259999999998</v>
      </c>
      <c r="B8982">
        <v>3.4803313999999999</v>
      </c>
      <c r="C8982">
        <v>3.9069470000000002</v>
      </c>
      <c r="D8982">
        <v>4.7490544000000003</v>
      </c>
      <c r="E8982">
        <v>4.3059187000000003</v>
      </c>
      <c r="J8982">
        <v>8982</v>
      </c>
      <c r="K8982">
        <f t="shared" si="701"/>
        <v>0.12964034265032881</v>
      </c>
      <c r="L8982">
        <f t="shared" si="702"/>
        <v>8.0661757429155934E-2</v>
      </c>
      <c r="M8982">
        <f t="shared" si="703"/>
        <v>0.15254196854664537</v>
      </c>
      <c r="N8982">
        <f t="shared" si="704"/>
        <v>0.16288609031832496</v>
      </c>
      <c r="O8982">
        <f t="shared" si="705"/>
        <v>0.17212600213022941</v>
      </c>
    </row>
    <row r="8983" spans="1:15">
      <c r="A8983">
        <v>3.285053</v>
      </c>
      <c r="B8983">
        <v>3.4803614999999999</v>
      </c>
      <c r="C8983">
        <v>3.9069715</v>
      </c>
      <c r="D8983">
        <v>4.7491370000000002</v>
      </c>
      <c r="E8983">
        <v>4.3059687999999996</v>
      </c>
      <c r="J8983">
        <v>8983</v>
      </c>
      <c r="K8983">
        <f t="shared" si="701"/>
        <v>0.12964140817895828</v>
      </c>
      <c r="L8983">
        <f t="shared" si="702"/>
        <v>8.0662455040566905E-2</v>
      </c>
      <c r="M8983">
        <f t="shared" si="703"/>
        <v>0.15254292511918893</v>
      </c>
      <c r="N8983">
        <f t="shared" si="704"/>
        <v>0.16288892338569522</v>
      </c>
      <c r="O8983">
        <f t="shared" si="705"/>
        <v>0.17212800484168483</v>
      </c>
    </row>
    <row r="8984" spans="1:15">
      <c r="A8984">
        <v>3.2850814000000002</v>
      </c>
      <c r="B8984">
        <v>3.4803944000000002</v>
      </c>
      <c r="C8984">
        <v>3.9069976999999998</v>
      </c>
      <c r="D8984">
        <v>4.7492200000000002</v>
      </c>
      <c r="E8984">
        <v>4.3060216999999996</v>
      </c>
      <c r="J8984">
        <v>8984</v>
      </c>
      <c r="K8984">
        <f t="shared" si="701"/>
        <v>0.12964252895722039</v>
      </c>
      <c r="L8984">
        <f t="shared" si="702"/>
        <v>8.0663217546062635E-2</v>
      </c>
      <c r="M8984">
        <f t="shared" si="703"/>
        <v>0.15254394806615387</v>
      </c>
      <c r="N8984">
        <f t="shared" si="704"/>
        <v>0.16289177017252007</v>
      </c>
      <c r="O8984">
        <f t="shared" si="705"/>
        <v>0.17213011948112583</v>
      </c>
    </row>
    <row r="8985" spans="1:15">
      <c r="A8985">
        <v>3.2851075999999999</v>
      </c>
      <c r="B8985">
        <v>3.4804263</v>
      </c>
      <c r="C8985">
        <v>3.9070230000000001</v>
      </c>
      <c r="D8985">
        <v>4.7493030000000003</v>
      </c>
      <c r="E8985">
        <v>4.3060745999999996</v>
      </c>
      <c r="J8985">
        <v>8985</v>
      </c>
      <c r="K8985">
        <f t="shared" si="701"/>
        <v>0.12964356291463122</v>
      </c>
      <c r="L8985">
        <f t="shared" si="702"/>
        <v>8.0663956875099516E-2</v>
      </c>
      <c r="M8985">
        <f t="shared" si="703"/>
        <v>0.15254493587371931</v>
      </c>
      <c r="N8985">
        <f t="shared" si="704"/>
        <v>0.16289461695934493</v>
      </c>
      <c r="O8985">
        <f t="shared" si="705"/>
        <v>0.1721322341205668</v>
      </c>
    </row>
    <row r="8986" spans="1:15">
      <c r="A8986">
        <v>3.2851343000000002</v>
      </c>
      <c r="B8986">
        <v>3.4804572999999999</v>
      </c>
      <c r="C8986">
        <v>3.9070490000000002</v>
      </c>
      <c r="D8986">
        <v>4.7493863000000003</v>
      </c>
      <c r="E8986">
        <v>4.306127</v>
      </c>
      <c r="J8986">
        <v>8986</v>
      </c>
      <c r="K8986">
        <f t="shared" si="701"/>
        <v>0.12964461660405371</v>
      </c>
      <c r="L8986">
        <f t="shared" si="702"/>
        <v>8.0664675345323442E-2</v>
      </c>
      <c r="M8986">
        <f t="shared" si="703"/>
        <v>0.1525459510119288</v>
      </c>
      <c r="N8986">
        <f t="shared" si="704"/>
        <v>0.16289747403576071</v>
      </c>
      <c r="O8986">
        <f t="shared" si="705"/>
        <v>0.17213432877286752</v>
      </c>
    </row>
    <row r="8987" spans="1:15">
      <c r="A8987">
        <v>3.2851607999999999</v>
      </c>
      <c r="B8987">
        <v>3.4804892999999999</v>
      </c>
      <c r="C8987">
        <v>3.9070735000000001</v>
      </c>
      <c r="D8987">
        <v>4.7494693000000003</v>
      </c>
      <c r="E8987">
        <v>4.3061780000000001</v>
      </c>
      <c r="J8987">
        <v>8987</v>
      </c>
      <c r="K8987">
        <f t="shared" si="701"/>
        <v>0.12964566240067152</v>
      </c>
      <c r="L8987">
        <f t="shared" si="702"/>
        <v>8.0665416992006203E-2</v>
      </c>
      <c r="M8987">
        <f t="shared" si="703"/>
        <v>0.15254690758447237</v>
      </c>
      <c r="N8987">
        <f t="shared" si="704"/>
        <v>0.16290032082258557</v>
      </c>
      <c r="O8987">
        <f t="shared" si="705"/>
        <v>0.17213636746117547</v>
      </c>
    </row>
    <row r="8988" spans="1:15">
      <c r="A8988">
        <v>3.2851881999999999</v>
      </c>
      <c r="B8988">
        <v>3.4805221999999998</v>
      </c>
      <c r="C8988">
        <v>3.9070985</v>
      </c>
      <c r="D8988">
        <v>4.7495526999999997</v>
      </c>
      <c r="E8988">
        <v>4.3062279999999999</v>
      </c>
      <c r="J8988">
        <v>8988</v>
      </c>
      <c r="K8988">
        <f t="shared" si="701"/>
        <v>0.12964674371491031</v>
      </c>
      <c r="L8988">
        <f t="shared" si="702"/>
        <v>8.0666179497501919E-2</v>
      </c>
      <c r="M8988">
        <f t="shared" si="703"/>
        <v>0.15254788367890459</v>
      </c>
      <c r="N8988">
        <f t="shared" si="704"/>
        <v>0.16290318132886497</v>
      </c>
      <c r="O8988">
        <f t="shared" si="705"/>
        <v>0.17213836617520287</v>
      </c>
    </row>
    <row r="8989" spans="1:15">
      <c r="A8989">
        <v>3.2852153999999998</v>
      </c>
      <c r="B8989">
        <v>3.4805549999999998</v>
      </c>
      <c r="C8989">
        <v>3.9071243</v>
      </c>
      <c r="D8989">
        <v>4.7496369999999999</v>
      </c>
      <c r="E8989">
        <v>4.3062820000000004</v>
      </c>
      <c r="J8989">
        <v>8989</v>
      </c>
      <c r="K8989">
        <f t="shared" si="701"/>
        <v>0.12964781713634443</v>
      </c>
      <c r="L8989">
        <f t="shared" si="702"/>
        <v>8.0666939685351755E-2</v>
      </c>
      <c r="M8989">
        <f t="shared" si="703"/>
        <v>0.15254889100835864</v>
      </c>
      <c r="N8989">
        <f t="shared" si="704"/>
        <v>0.16290607270391722</v>
      </c>
      <c r="O8989">
        <f t="shared" si="705"/>
        <v>0.17214052478635247</v>
      </c>
    </row>
    <row r="8990" spans="1:15">
      <c r="A8990">
        <v>3.2852427999999998</v>
      </c>
      <c r="B8990">
        <v>3.4805853</v>
      </c>
      <c r="C8990">
        <v>3.9071486000000002</v>
      </c>
      <c r="D8990">
        <v>4.7497224999999998</v>
      </c>
      <c r="E8990">
        <v>4.3063349999999998</v>
      </c>
      <c r="J8990">
        <v>8990</v>
      </c>
      <c r="K8990">
        <f t="shared" si="701"/>
        <v>0.12964889845058322</v>
      </c>
      <c r="L8990">
        <f t="shared" si="702"/>
        <v>8.0667641932054501E-2</v>
      </c>
      <c r="M8990">
        <f t="shared" si="703"/>
        <v>0.15254983977214676</v>
      </c>
      <c r="N8990">
        <f t="shared" si="704"/>
        <v>0.16290900523733318</v>
      </c>
      <c r="O8990">
        <f t="shared" si="705"/>
        <v>0.1721426434232215</v>
      </c>
    </row>
    <row r="8991" spans="1:15">
      <c r="A8991">
        <v>3.2852706999999999</v>
      </c>
      <c r="B8991">
        <v>3.4806170000000001</v>
      </c>
      <c r="C8991">
        <v>3.9071734</v>
      </c>
      <c r="D8991">
        <v>4.7498019999999999</v>
      </c>
      <c r="E8991">
        <v>4.3063874000000002</v>
      </c>
      <c r="J8991">
        <v>8991</v>
      </c>
      <c r="K8991">
        <f t="shared" si="701"/>
        <v>0.1296499994968337</v>
      </c>
      <c r="L8991">
        <f t="shared" si="702"/>
        <v>8.066837662579962E-2</v>
      </c>
      <c r="M8991">
        <f t="shared" si="703"/>
        <v>0.15255080805782351</v>
      </c>
      <c r="N8991">
        <f t="shared" si="704"/>
        <v>0.16291173197893047</v>
      </c>
      <c r="O8991">
        <f t="shared" si="705"/>
        <v>0.17214473807552222</v>
      </c>
    </row>
    <row r="8992" spans="1:15">
      <c r="A8992">
        <v>3.2852980000000001</v>
      </c>
      <c r="B8992">
        <v>3.4806488</v>
      </c>
      <c r="C8992">
        <v>3.9071986999999999</v>
      </c>
      <c r="D8992">
        <v>4.7498839999999998</v>
      </c>
      <c r="E8992">
        <v>4.3064403999999996</v>
      </c>
      <c r="J8992">
        <v>8992</v>
      </c>
      <c r="K8992">
        <f t="shared" si="701"/>
        <v>0.12965107686467017</v>
      </c>
      <c r="L8992">
        <f t="shared" si="702"/>
        <v>8.066911363719062E-2</v>
      </c>
      <c r="M8992">
        <f t="shared" si="703"/>
        <v>0.15255179586538892</v>
      </c>
      <c r="N8992">
        <f t="shared" si="704"/>
        <v>0.16291454446711887</v>
      </c>
      <c r="O8992">
        <f t="shared" si="705"/>
        <v>0.17214685671239122</v>
      </c>
    </row>
    <row r="8993" spans="1:15">
      <c r="A8993">
        <v>3.2853252999999998</v>
      </c>
      <c r="B8993">
        <v>3.4806789999999999</v>
      </c>
      <c r="C8993">
        <v>3.9072235000000002</v>
      </c>
      <c r="D8993">
        <v>4.7499669999999998</v>
      </c>
      <c r="E8993">
        <v>4.3064910000000003</v>
      </c>
      <c r="J8993">
        <v>8993</v>
      </c>
      <c r="K8993">
        <f t="shared" si="701"/>
        <v>0.12965215423250662</v>
      </c>
      <c r="L8993">
        <f t="shared" si="702"/>
        <v>8.0669813566247472E-2</v>
      </c>
      <c r="M8993">
        <f t="shared" si="703"/>
        <v>0.1525527641510657</v>
      </c>
      <c r="N8993">
        <f t="shared" si="704"/>
        <v>0.16291739125394372</v>
      </c>
      <c r="O8993">
        <f t="shared" si="705"/>
        <v>0.17214887941098697</v>
      </c>
    </row>
    <row r="8994" spans="1:15">
      <c r="A8994">
        <v>3.2853536999999999</v>
      </c>
      <c r="B8994">
        <v>3.4807104999999998</v>
      </c>
      <c r="C8994">
        <v>3.9072483</v>
      </c>
      <c r="D8994">
        <v>4.7500476999999997</v>
      </c>
      <c r="E8994">
        <v>4.3065429999999996</v>
      </c>
      <c r="J8994">
        <v>8994</v>
      </c>
      <c r="K8994">
        <f t="shared" si="701"/>
        <v>0.12965327501076873</v>
      </c>
      <c r="L8994">
        <f t="shared" si="702"/>
        <v>8.0670543624700816E-2</v>
      </c>
      <c r="M8994">
        <f t="shared" si="703"/>
        <v>0.15255373243674245</v>
      </c>
      <c r="N8994">
        <f t="shared" si="704"/>
        <v>0.16292015915390476</v>
      </c>
      <c r="O8994">
        <f t="shared" si="705"/>
        <v>0.17215095807357544</v>
      </c>
    </row>
    <row r="8995" spans="1:15">
      <c r="A8995">
        <v>3.2853805999999999</v>
      </c>
      <c r="B8995">
        <v>3.4807427</v>
      </c>
      <c r="C8995">
        <v>3.9072727999999999</v>
      </c>
      <c r="D8995">
        <v>4.7501325999999997</v>
      </c>
      <c r="E8995">
        <v>4.3065933999999997</v>
      </c>
      <c r="J8995">
        <v>8995</v>
      </c>
      <c r="K8995">
        <f t="shared" si="701"/>
        <v>0.12965433659299588</v>
      </c>
      <c r="L8995">
        <f t="shared" si="702"/>
        <v>8.0671289906675353E-2</v>
      </c>
      <c r="M8995">
        <f t="shared" si="703"/>
        <v>0.15255468900928601</v>
      </c>
      <c r="N8995">
        <f t="shared" si="704"/>
        <v>0.16292307110813883</v>
      </c>
      <c r="O8995">
        <f t="shared" si="705"/>
        <v>0.17215297277731506</v>
      </c>
    </row>
    <row r="8996" spans="1:15">
      <c r="A8996">
        <v>3.2854079999999999</v>
      </c>
      <c r="B8996">
        <v>3.4807741999999999</v>
      </c>
      <c r="C8996">
        <v>3.9072982999999999</v>
      </c>
      <c r="D8996">
        <v>4.7502155000000004</v>
      </c>
      <c r="E8996">
        <v>4.3066462999999997</v>
      </c>
      <c r="J8996">
        <v>8996</v>
      </c>
      <c r="K8996">
        <f t="shared" si="701"/>
        <v>0.12965541790723467</v>
      </c>
      <c r="L8996">
        <f t="shared" si="702"/>
        <v>8.0672019965128697E-2</v>
      </c>
      <c r="M8996">
        <f t="shared" si="703"/>
        <v>0.15255568462560687</v>
      </c>
      <c r="N8996">
        <f t="shared" si="704"/>
        <v>0.16292591446510007</v>
      </c>
      <c r="O8996">
        <f t="shared" si="705"/>
        <v>0.17215508741675606</v>
      </c>
    </row>
    <row r="8997" spans="1:15">
      <c r="A8997">
        <v>3.2854353999999999</v>
      </c>
      <c r="B8997">
        <v>3.4808042000000001</v>
      </c>
      <c r="C8997">
        <v>3.9073234000000001</v>
      </c>
      <c r="D8997">
        <v>4.750299</v>
      </c>
      <c r="E8997">
        <v>4.3066969999999998</v>
      </c>
      <c r="J8997">
        <v>8997</v>
      </c>
      <c r="K8997">
        <f t="shared" si="701"/>
        <v>0.12965649922147346</v>
      </c>
      <c r="L8997">
        <f t="shared" si="702"/>
        <v>8.0672715258893801E-2</v>
      </c>
      <c r="M8997">
        <f t="shared" si="703"/>
        <v>0.15255666462441683</v>
      </c>
      <c r="N8997">
        <f t="shared" si="704"/>
        <v>0.16292877840124315</v>
      </c>
      <c r="O8997">
        <f t="shared" si="705"/>
        <v>0.17215711411277981</v>
      </c>
    </row>
    <row r="8998" spans="1:15">
      <c r="A8998">
        <v>3.2854619999999999</v>
      </c>
      <c r="B8998">
        <v>3.4808379999999999</v>
      </c>
      <c r="C8998">
        <v>3.9073492999999999</v>
      </c>
      <c r="D8998">
        <v>4.750381</v>
      </c>
      <c r="E8998">
        <v>4.3067500000000001</v>
      </c>
      <c r="J8998">
        <v>8998</v>
      </c>
      <c r="K8998">
        <f t="shared" si="701"/>
        <v>0.12965754896449361</v>
      </c>
      <c r="L8998">
        <f t="shared" si="702"/>
        <v>8.0673498623202458E-2</v>
      </c>
      <c r="M8998">
        <f t="shared" si="703"/>
        <v>0.15255767585824859</v>
      </c>
      <c r="N8998">
        <f t="shared" si="704"/>
        <v>0.16293159088943154</v>
      </c>
      <c r="O8998">
        <f t="shared" si="705"/>
        <v>0.17215923274964887</v>
      </c>
    </row>
    <row r="8999" spans="1:15">
      <c r="A8999">
        <v>3.2854884000000002</v>
      </c>
      <c r="B8999">
        <v>3.4808674000000002</v>
      </c>
      <c r="C8999">
        <v>3.9073744000000001</v>
      </c>
      <c r="D8999">
        <v>4.7504663000000003</v>
      </c>
      <c r="E8999">
        <v>4.3067989999999998</v>
      </c>
      <c r="J8999">
        <v>8999</v>
      </c>
      <c r="K8999">
        <f t="shared" si="701"/>
        <v>0.12965859081470912</v>
      </c>
      <c r="L8999">
        <f t="shared" si="702"/>
        <v>8.067418001109225E-2</v>
      </c>
      <c r="M8999">
        <f t="shared" si="703"/>
        <v>0.15255865585705855</v>
      </c>
      <c r="N8999">
        <f t="shared" si="704"/>
        <v>0.16293451656312022</v>
      </c>
      <c r="O8999">
        <f t="shared" si="705"/>
        <v>0.17216119148939571</v>
      </c>
    </row>
    <row r="9000" spans="1:15">
      <c r="A9000">
        <v>3.2855154999999998</v>
      </c>
      <c r="B9000">
        <v>3.4809000000000001</v>
      </c>
      <c r="C9000">
        <v>3.9074010000000001</v>
      </c>
      <c r="D9000">
        <v>4.7505516999999999</v>
      </c>
      <c r="E9000">
        <v>4.3068540000000004</v>
      </c>
      <c r="J9000">
        <v>9000</v>
      </c>
      <c r="K9000">
        <f t="shared" si="701"/>
        <v>0.12965966028974091</v>
      </c>
      <c r="L9000">
        <f t="shared" si="702"/>
        <v>8.0674935563650324E-2</v>
      </c>
      <c r="M9000">
        <f t="shared" si="703"/>
        <v>0.15255969442153441</v>
      </c>
      <c r="N9000">
        <f t="shared" si="704"/>
        <v>0.16293744566667254</v>
      </c>
      <c r="O9000">
        <f t="shared" si="705"/>
        <v>0.17216339007482587</v>
      </c>
    </row>
    <row r="9001" spans="1:15">
      <c r="A9001">
        <v>3.2855430000000001</v>
      </c>
      <c r="B9001">
        <v>3.4809320000000001</v>
      </c>
      <c r="C9001">
        <v>3.9074258999999998</v>
      </c>
      <c r="D9001">
        <v>4.7506347</v>
      </c>
      <c r="E9001">
        <v>4.3069043000000002</v>
      </c>
      <c r="J9001">
        <v>9001</v>
      </c>
      <c r="K9001">
        <f t="shared" si="701"/>
        <v>0.12966074555038204</v>
      </c>
      <c r="L9001">
        <f t="shared" si="702"/>
        <v>8.0675677210333085E-2</v>
      </c>
      <c r="M9001">
        <f t="shared" si="703"/>
        <v>0.1525606666115889</v>
      </c>
      <c r="N9001">
        <f t="shared" si="704"/>
        <v>0.16294029245349739</v>
      </c>
      <c r="O9001">
        <f t="shared" si="705"/>
        <v>0.17216540078113743</v>
      </c>
    </row>
    <row r="9002" spans="1:15">
      <c r="A9002">
        <v>3.2855709000000002</v>
      </c>
      <c r="B9002">
        <v>3.480963</v>
      </c>
      <c r="C9002">
        <v>3.9074513999999998</v>
      </c>
      <c r="D9002">
        <v>4.7507194999999998</v>
      </c>
      <c r="E9002">
        <v>4.3069540000000002</v>
      </c>
      <c r="J9002">
        <v>9002</v>
      </c>
      <c r="K9002">
        <f t="shared" si="701"/>
        <v>0.12966184659663249</v>
      </c>
      <c r="L9002">
        <f t="shared" si="702"/>
        <v>8.0676395680557011E-2</v>
      </c>
      <c r="M9002">
        <f t="shared" si="703"/>
        <v>0.15256166222790976</v>
      </c>
      <c r="N9002">
        <f t="shared" si="704"/>
        <v>0.16294320097786782</v>
      </c>
      <c r="O9002">
        <f t="shared" si="705"/>
        <v>0.17216738750288066</v>
      </c>
    </row>
    <row r="9003" spans="1:15">
      <c r="A9003">
        <v>3.2855960999999998</v>
      </c>
      <c r="B9003">
        <v>3.4809964</v>
      </c>
      <c r="C9003">
        <v>3.9074759999999999</v>
      </c>
      <c r="D9003">
        <v>4.7508024999999998</v>
      </c>
      <c r="E9003">
        <v>4.3070073000000004</v>
      </c>
      <c r="J9003">
        <v>9003</v>
      </c>
      <c r="K9003">
        <f t="shared" si="701"/>
        <v>0.12966284109001999</v>
      </c>
      <c r="L9003">
        <f t="shared" si="702"/>
        <v>8.0677169774282145E-2</v>
      </c>
      <c r="M9003">
        <f t="shared" si="703"/>
        <v>0.15256262270483106</v>
      </c>
      <c r="N9003">
        <f t="shared" si="704"/>
        <v>0.16294604776469268</v>
      </c>
      <c r="O9003">
        <f t="shared" si="705"/>
        <v>0.17216951813203388</v>
      </c>
    </row>
    <row r="9004" spans="1:15">
      <c r="A9004">
        <v>3.2856244999999999</v>
      </c>
      <c r="B9004">
        <v>3.4810276</v>
      </c>
      <c r="C9004">
        <v>3.9075017000000001</v>
      </c>
      <c r="D9004">
        <v>4.7508854999999999</v>
      </c>
      <c r="E9004">
        <v>4.3070573999999997</v>
      </c>
      <c r="J9004">
        <v>9004</v>
      </c>
      <c r="K9004">
        <f t="shared" si="701"/>
        <v>0.12966396186828211</v>
      </c>
      <c r="L9004">
        <f t="shared" si="702"/>
        <v>8.0677892879797847E-2</v>
      </c>
      <c r="M9004">
        <f t="shared" si="703"/>
        <v>0.1525636261299074</v>
      </c>
      <c r="N9004">
        <f t="shared" si="704"/>
        <v>0.16294889455151754</v>
      </c>
      <c r="O9004">
        <f t="shared" si="705"/>
        <v>0.17217152084348927</v>
      </c>
    </row>
    <row r="9005" spans="1:15">
      <c r="A9005">
        <v>3.2856519999999998</v>
      </c>
      <c r="B9005">
        <v>3.4810580999999998</v>
      </c>
      <c r="C9005">
        <v>3.9075274000000002</v>
      </c>
      <c r="D9005">
        <v>4.7509699999999997</v>
      </c>
      <c r="E9005">
        <v>4.3071070000000002</v>
      </c>
      <c r="J9005">
        <v>9005</v>
      </c>
      <c r="K9005">
        <f t="shared" si="701"/>
        <v>0.12966504712892324</v>
      </c>
      <c r="L9005">
        <f t="shared" si="702"/>
        <v>8.0678599761792355E-2</v>
      </c>
      <c r="M9005">
        <f t="shared" si="703"/>
        <v>0.15256462955498371</v>
      </c>
      <c r="N9005">
        <f t="shared" si="704"/>
        <v>0.16295179278629704</v>
      </c>
      <c r="O9005">
        <f t="shared" si="705"/>
        <v>0.17217350356780448</v>
      </c>
    </row>
    <row r="9006" spans="1:15">
      <c r="A9006">
        <v>3.285679</v>
      </c>
      <c r="B9006">
        <v>3.4810905000000001</v>
      </c>
      <c r="C9006">
        <v>3.9075530000000001</v>
      </c>
      <c r="D9006">
        <v>4.7510523999999998</v>
      </c>
      <c r="E9006">
        <v>4.3071584999999999</v>
      </c>
      <c r="J9006">
        <v>9006</v>
      </c>
      <c r="K9006">
        <f t="shared" si="701"/>
        <v>0.12966611265755271</v>
      </c>
      <c r="L9006">
        <f t="shared" si="702"/>
        <v>8.0679350679058653E-2</v>
      </c>
      <c r="M9006">
        <f t="shared" si="703"/>
        <v>0.1525656290756823</v>
      </c>
      <c r="N9006">
        <f t="shared" si="704"/>
        <v>0.16295461899394004</v>
      </c>
      <c r="O9006">
        <f t="shared" si="705"/>
        <v>0.17217556224325267</v>
      </c>
    </row>
    <row r="9007" spans="1:15">
      <c r="A9007">
        <v>3.2857058000000001</v>
      </c>
      <c r="B9007">
        <v>3.4811209999999999</v>
      </c>
      <c r="C9007">
        <v>3.9075774999999999</v>
      </c>
      <c r="D9007">
        <v>4.7511352999999996</v>
      </c>
      <c r="E9007">
        <v>4.3072103999999998</v>
      </c>
      <c r="J9007">
        <v>9007</v>
      </c>
      <c r="K9007">
        <f t="shared" si="701"/>
        <v>0.12966717029337751</v>
      </c>
      <c r="L9007">
        <f t="shared" si="702"/>
        <v>8.0680057561053162E-2</v>
      </c>
      <c r="M9007">
        <f t="shared" si="703"/>
        <v>0.15256658564822587</v>
      </c>
      <c r="N9007">
        <f t="shared" si="704"/>
        <v>0.16295746235090122</v>
      </c>
      <c r="O9007">
        <f t="shared" si="705"/>
        <v>0.17217763690841312</v>
      </c>
    </row>
    <row r="9008" spans="1:15">
      <c r="A9008">
        <v>3.2857337000000002</v>
      </c>
      <c r="B9008">
        <v>3.4811535</v>
      </c>
      <c r="C9008">
        <v>3.9076042000000002</v>
      </c>
      <c r="D9008">
        <v>4.7512154999999998</v>
      </c>
      <c r="E9008">
        <v>4.3072619999999997</v>
      </c>
      <c r="J9008">
        <v>9008</v>
      </c>
      <c r="K9008">
        <f t="shared" si="701"/>
        <v>0.12966827133962797</v>
      </c>
      <c r="L9008">
        <f t="shared" si="702"/>
        <v>8.0680810795965355E-2</v>
      </c>
      <c r="M9008">
        <f t="shared" si="703"/>
        <v>0.15256762811707947</v>
      </c>
      <c r="N9008">
        <f t="shared" si="704"/>
        <v>0.16296021310154404</v>
      </c>
      <c r="O9008">
        <f t="shared" si="705"/>
        <v>0.1721796995812894</v>
      </c>
    </row>
    <row r="9009" spans="1:15">
      <c r="A9009">
        <v>3.2857615999999998</v>
      </c>
      <c r="B9009">
        <v>3.4811857000000002</v>
      </c>
      <c r="C9009">
        <v>3.9076268999999999</v>
      </c>
      <c r="D9009">
        <v>4.7512983999999996</v>
      </c>
      <c r="E9009">
        <v>4.3073110000000003</v>
      </c>
      <c r="J9009">
        <v>9009</v>
      </c>
      <c r="K9009">
        <f t="shared" si="701"/>
        <v>0.12966937238587842</v>
      </c>
      <c r="L9009">
        <f t="shared" si="702"/>
        <v>8.0681557077939878E-2</v>
      </c>
      <c r="M9009">
        <f t="shared" si="703"/>
        <v>0.15256851441082392</v>
      </c>
      <c r="N9009">
        <f t="shared" si="704"/>
        <v>0.16296305645850526</v>
      </c>
      <c r="O9009">
        <f t="shared" si="705"/>
        <v>0.17218165832103627</v>
      </c>
    </row>
    <row r="9010" spans="1:15">
      <c r="A9010">
        <v>3.2857892999999998</v>
      </c>
      <c r="B9010">
        <v>3.4812178999999999</v>
      </c>
      <c r="C9010">
        <v>3.9076529999999998</v>
      </c>
      <c r="D9010">
        <v>4.7513823999999998</v>
      </c>
      <c r="E9010">
        <v>4.3073620000000004</v>
      </c>
      <c r="J9010">
        <v>9010</v>
      </c>
      <c r="K9010">
        <f t="shared" si="701"/>
        <v>0.12967046553932421</v>
      </c>
      <c r="L9010">
        <f t="shared" si="702"/>
        <v>8.0682303359914415E-2</v>
      </c>
      <c r="M9010">
        <f t="shared" si="703"/>
        <v>0.15256953345341115</v>
      </c>
      <c r="N9010">
        <f t="shared" si="704"/>
        <v>0.16296593754396654</v>
      </c>
      <c r="O9010">
        <f t="shared" si="705"/>
        <v>0.17218369700934419</v>
      </c>
    </row>
    <row r="9011" spans="1:15">
      <c r="A9011">
        <v>3.2858163999999999</v>
      </c>
      <c r="B9011">
        <v>3.4812509999999999</v>
      </c>
      <c r="C9011">
        <v>3.9076781</v>
      </c>
      <c r="D9011">
        <v>4.7514659999999997</v>
      </c>
      <c r="E9011">
        <v>4.3074126000000001</v>
      </c>
      <c r="J9011">
        <v>9011</v>
      </c>
      <c r="K9011">
        <f t="shared" si="701"/>
        <v>0.12967153501435602</v>
      </c>
      <c r="L9011">
        <f t="shared" si="702"/>
        <v>8.0683070500701892E-2</v>
      </c>
      <c r="M9011">
        <f t="shared" si="703"/>
        <v>0.15257051345222111</v>
      </c>
      <c r="N9011">
        <f t="shared" si="704"/>
        <v>0.16296880490997326</v>
      </c>
      <c r="O9011">
        <f t="shared" si="705"/>
        <v>0.17218571970793992</v>
      </c>
    </row>
    <row r="9012" spans="1:15">
      <c r="A9012">
        <v>3.2858431000000001</v>
      </c>
      <c r="B9012">
        <v>3.4812820000000002</v>
      </c>
      <c r="C9012">
        <v>3.9077036000000001</v>
      </c>
      <c r="D9012">
        <v>4.7515463999999996</v>
      </c>
      <c r="E9012">
        <v>4.3074620000000001</v>
      </c>
      <c r="J9012">
        <v>9012</v>
      </c>
      <c r="K9012">
        <f t="shared" si="701"/>
        <v>0.12967258870377851</v>
      </c>
      <c r="L9012">
        <f t="shared" si="702"/>
        <v>8.0683788970925832E-2</v>
      </c>
      <c r="M9012">
        <f t="shared" si="703"/>
        <v>0.15257150906854197</v>
      </c>
      <c r="N9012">
        <f t="shared" si="704"/>
        <v>0.16297156252034337</v>
      </c>
      <c r="O9012">
        <f t="shared" si="705"/>
        <v>0.17218769443739898</v>
      </c>
    </row>
    <row r="9013" spans="1:15">
      <c r="A9013">
        <v>3.2858706</v>
      </c>
      <c r="B9013">
        <v>3.4813141999999999</v>
      </c>
      <c r="C9013">
        <v>3.9077294</v>
      </c>
      <c r="D9013">
        <v>4.7516303000000004</v>
      </c>
      <c r="E9013">
        <v>4.3075112999999998</v>
      </c>
      <c r="J9013">
        <v>9013</v>
      </c>
      <c r="K9013">
        <f t="shared" si="701"/>
        <v>0.12967367396441962</v>
      </c>
      <c r="L9013">
        <f t="shared" si="702"/>
        <v>8.0684535252900355E-2</v>
      </c>
      <c r="M9013">
        <f t="shared" si="703"/>
        <v>0.15257251639799602</v>
      </c>
      <c r="N9013">
        <f t="shared" si="704"/>
        <v>0.16297444017594104</v>
      </c>
      <c r="O9013">
        <f t="shared" si="705"/>
        <v>0.17218966516942999</v>
      </c>
    </row>
    <row r="9014" spans="1:15">
      <c r="A9014">
        <v>3.2858965000000002</v>
      </c>
      <c r="B9014">
        <v>3.4813453999999999</v>
      </c>
      <c r="C9014">
        <v>3.9077559000000002</v>
      </c>
      <c r="D9014">
        <v>4.7517129999999996</v>
      </c>
      <c r="E9014">
        <v>4.307563</v>
      </c>
      <c r="J9014">
        <v>9014</v>
      </c>
      <c r="K9014">
        <f t="shared" si="701"/>
        <v>0.12967469608262347</v>
      </c>
      <c r="L9014">
        <f t="shared" si="702"/>
        <v>8.0685258358416057E-2</v>
      </c>
      <c r="M9014">
        <f t="shared" si="703"/>
        <v>0.15257355105809417</v>
      </c>
      <c r="N9014">
        <f t="shared" si="704"/>
        <v>0.16297727667317494</v>
      </c>
      <c r="O9014">
        <f t="shared" si="705"/>
        <v>0.17219173183973432</v>
      </c>
    </row>
    <row r="9015" spans="1:15">
      <c r="A9015">
        <v>3.2859240000000001</v>
      </c>
      <c r="B9015">
        <v>3.4813762000000001</v>
      </c>
      <c r="C9015">
        <v>3.9077806000000002</v>
      </c>
      <c r="D9015">
        <v>4.7517969999999998</v>
      </c>
      <c r="E9015">
        <v>4.3076134000000001</v>
      </c>
      <c r="J9015">
        <v>9015</v>
      </c>
      <c r="K9015">
        <f t="shared" si="701"/>
        <v>0.12967578134326457</v>
      </c>
      <c r="L9015">
        <f t="shared" si="702"/>
        <v>8.0685972193348221E-2</v>
      </c>
      <c r="M9015">
        <f t="shared" si="703"/>
        <v>0.15257451543939321</v>
      </c>
      <c r="N9015">
        <f t="shared" si="704"/>
        <v>0.16298015775863622</v>
      </c>
      <c r="O9015">
        <f t="shared" si="705"/>
        <v>0.17219374654347394</v>
      </c>
    </row>
    <row r="9016" spans="1:15">
      <c r="A9016">
        <v>3.2859487999999999</v>
      </c>
      <c r="B9016">
        <v>3.4814107000000001</v>
      </c>
      <c r="C9016">
        <v>3.9078050000000002</v>
      </c>
      <c r="D9016">
        <v>4.7518799999999999</v>
      </c>
      <c r="E9016">
        <v>4.3076663000000002</v>
      </c>
      <c r="J9016">
        <v>9016</v>
      </c>
      <c r="K9016">
        <f t="shared" si="701"/>
        <v>0.12967676005104276</v>
      </c>
      <c r="L9016">
        <f t="shared" si="702"/>
        <v>8.0686771781178071E-2</v>
      </c>
      <c r="M9016">
        <f t="shared" si="703"/>
        <v>0.15257546810755904</v>
      </c>
      <c r="N9016">
        <f t="shared" si="704"/>
        <v>0.16298300454546108</v>
      </c>
      <c r="O9016">
        <f t="shared" si="705"/>
        <v>0.17219586118291491</v>
      </c>
    </row>
    <row r="9017" spans="1:15">
      <c r="A9017">
        <v>3.2859764</v>
      </c>
      <c r="B9017">
        <v>3.4814417</v>
      </c>
      <c r="C9017">
        <v>3.9078320999999998</v>
      </c>
      <c r="D9017">
        <v>4.7519608</v>
      </c>
      <c r="E9017">
        <v>4.3077170000000002</v>
      </c>
      <c r="J9017">
        <v>9017</v>
      </c>
      <c r="K9017">
        <f t="shared" si="701"/>
        <v>0.12967784925808623</v>
      </c>
      <c r="L9017">
        <f t="shared" si="702"/>
        <v>8.0687490251401997E-2</v>
      </c>
      <c r="M9017">
        <f t="shared" si="703"/>
        <v>0.15257652619392356</v>
      </c>
      <c r="N9017">
        <f t="shared" si="704"/>
        <v>0.16298577587528576</v>
      </c>
      <c r="O9017">
        <f t="shared" si="705"/>
        <v>0.17219788787893869</v>
      </c>
    </row>
    <row r="9018" spans="1:15">
      <c r="A9018">
        <v>3.2860038</v>
      </c>
      <c r="B9018">
        <v>3.4814723000000001</v>
      </c>
      <c r="C9018">
        <v>3.9078567</v>
      </c>
      <c r="D9018">
        <v>4.7520413000000001</v>
      </c>
      <c r="E9018">
        <v>4.3077693000000004</v>
      </c>
      <c r="J9018">
        <v>9018</v>
      </c>
      <c r="K9018">
        <f t="shared" si="701"/>
        <v>0.12967893057232502</v>
      </c>
      <c r="L9018">
        <f t="shared" si="702"/>
        <v>8.06881994510424E-2</v>
      </c>
      <c r="M9018">
        <f t="shared" si="703"/>
        <v>0.15257748667084486</v>
      </c>
      <c r="N9018">
        <f t="shared" si="704"/>
        <v>0.16298853691551951</v>
      </c>
      <c r="O9018">
        <f t="shared" si="705"/>
        <v>0.17219997853381136</v>
      </c>
    </row>
    <row r="9019" spans="1:15">
      <c r="A9019">
        <v>3.2860322000000002</v>
      </c>
      <c r="B9019">
        <v>3.4815041999999998</v>
      </c>
      <c r="C9019">
        <v>3.9078814999999998</v>
      </c>
      <c r="D9019">
        <v>4.7521234000000003</v>
      </c>
      <c r="E9019">
        <v>4.3078184000000004</v>
      </c>
      <c r="J9019">
        <v>9019</v>
      </c>
      <c r="K9019">
        <f t="shared" si="701"/>
        <v>0.12968005135058713</v>
      </c>
      <c r="L9019">
        <f t="shared" si="702"/>
        <v>8.0688938780079267E-2</v>
      </c>
      <c r="M9019">
        <f t="shared" si="703"/>
        <v>0.15257845495652161</v>
      </c>
      <c r="N9019">
        <f t="shared" si="704"/>
        <v>0.16299135283357155</v>
      </c>
      <c r="O9019">
        <f t="shared" si="705"/>
        <v>0.17220194127098626</v>
      </c>
    </row>
    <row r="9020" spans="1:15">
      <c r="A9020">
        <v>3.2860594000000001</v>
      </c>
      <c r="B9020">
        <v>3.4815361</v>
      </c>
      <c r="C9020">
        <v>3.9079079999999999</v>
      </c>
      <c r="D9020">
        <v>4.7522080000000004</v>
      </c>
      <c r="E9020">
        <v>4.3078719999999997</v>
      </c>
      <c r="J9020">
        <v>9020</v>
      </c>
      <c r="K9020">
        <f t="shared" si="701"/>
        <v>0.12968112477202126</v>
      </c>
      <c r="L9020">
        <f t="shared" si="702"/>
        <v>8.0689678109116161E-2</v>
      </c>
      <c r="M9020">
        <f t="shared" si="703"/>
        <v>0.15257948961661977</v>
      </c>
      <c r="N9020">
        <f t="shared" si="704"/>
        <v>0.16299425449821472</v>
      </c>
      <c r="O9020">
        <f t="shared" si="705"/>
        <v>0.17220408389242359</v>
      </c>
    </row>
    <row r="9021" spans="1:15">
      <c r="A9021">
        <v>3.2860863</v>
      </c>
      <c r="B9021">
        <v>3.4815654999999999</v>
      </c>
      <c r="C9021">
        <v>3.9079342000000001</v>
      </c>
      <c r="D9021">
        <v>4.7522906999999996</v>
      </c>
      <c r="E9021">
        <v>4.3079219999999996</v>
      </c>
      <c r="J9021">
        <v>9021</v>
      </c>
      <c r="K9021">
        <f t="shared" si="701"/>
        <v>0.12968218635424841</v>
      </c>
      <c r="L9021">
        <f t="shared" si="702"/>
        <v>8.069035949700594E-2</v>
      </c>
      <c r="M9021">
        <f t="shared" si="703"/>
        <v>0.15258051256358474</v>
      </c>
      <c r="N9021">
        <f t="shared" si="704"/>
        <v>0.16299709099544862</v>
      </c>
      <c r="O9021">
        <f t="shared" si="705"/>
        <v>0.17220608260645098</v>
      </c>
    </row>
    <row r="9022" spans="1:15">
      <c r="A9022">
        <v>3.286114</v>
      </c>
      <c r="B9022">
        <v>3.4815969999999998</v>
      </c>
      <c r="C9022">
        <v>3.9079576</v>
      </c>
      <c r="D9022">
        <v>4.7523736999999997</v>
      </c>
      <c r="E9022">
        <v>4.3079700000000001</v>
      </c>
      <c r="J9022">
        <v>9022</v>
      </c>
      <c r="K9022">
        <f t="shared" si="701"/>
        <v>0.1296832795076942</v>
      </c>
      <c r="L9022">
        <f t="shared" si="702"/>
        <v>8.0691089555459297E-2</v>
      </c>
      <c r="M9022">
        <f t="shared" si="703"/>
        <v>0.1525814261879733</v>
      </c>
      <c r="N9022">
        <f t="shared" si="704"/>
        <v>0.16299993778227348</v>
      </c>
      <c r="O9022">
        <f t="shared" si="705"/>
        <v>0.1722080013719173</v>
      </c>
    </row>
    <row r="9023" spans="1:15">
      <c r="A9023">
        <v>3.2861397000000001</v>
      </c>
      <c r="B9023">
        <v>3.4816281999999998</v>
      </c>
      <c r="C9023">
        <v>3.9079830000000002</v>
      </c>
      <c r="D9023">
        <v>4.7524579999999998</v>
      </c>
      <c r="E9023">
        <v>4.3080214999999997</v>
      </c>
      <c r="J9023">
        <v>9023</v>
      </c>
      <c r="K9023">
        <f t="shared" si="701"/>
        <v>0.12968429373309337</v>
      </c>
      <c r="L9023">
        <f t="shared" si="702"/>
        <v>8.0691812660974985E-2</v>
      </c>
      <c r="M9023">
        <f t="shared" si="703"/>
        <v>0.15258241789991642</v>
      </c>
      <c r="N9023">
        <f t="shared" si="704"/>
        <v>0.1630028291573257</v>
      </c>
      <c r="O9023">
        <f t="shared" si="705"/>
        <v>0.1722100600473655</v>
      </c>
    </row>
    <row r="9024" spans="1:15">
      <c r="A9024">
        <v>3.2861661999999998</v>
      </c>
      <c r="B9024">
        <v>3.4816596999999998</v>
      </c>
      <c r="C9024">
        <v>3.9080092999999998</v>
      </c>
      <c r="D9024">
        <v>4.7525409999999999</v>
      </c>
      <c r="E9024">
        <v>4.3080730000000003</v>
      </c>
      <c r="J9024">
        <v>9024</v>
      </c>
      <c r="K9024">
        <f t="shared" si="701"/>
        <v>0.12968533952971117</v>
      </c>
      <c r="L9024">
        <f t="shared" si="702"/>
        <v>8.0692542719428328E-2</v>
      </c>
      <c r="M9024">
        <f t="shared" si="703"/>
        <v>0.1525834447512591</v>
      </c>
      <c r="N9024">
        <f t="shared" si="704"/>
        <v>0.16300567594415055</v>
      </c>
      <c r="O9024">
        <f t="shared" si="705"/>
        <v>0.17221211872281375</v>
      </c>
    </row>
    <row r="9025" spans="1:15">
      <c r="A9025">
        <v>3.2861931000000002</v>
      </c>
      <c r="B9025">
        <v>3.48169</v>
      </c>
      <c r="C9025">
        <v>3.9080346000000001</v>
      </c>
      <c r="D9025">
        <v>4.7526216999999997</v>
      </c>
      <c r="E9025">
        <v>4.3081225999999999</v>
      </c>
      <c r="J9025">
        <v>9025</v>
      </c>
      <c r="K9025">
        <f t="shared" si="701"/>
        <v>0.12968640111193833</v>
      </c>
      <c r="L9025">
        <f t="shared" si="702"/>
        <v>8.0693244966131075E-2</v>
      </c>
      <c r="M9025">
        <f t="shared" si="703"/>
        <v>0.15258443255882453</v>
      </c>
      <c r="N9025">
        <f t="shared" si="704"/>
        <v>0.16300844384411159</v>
      </c>
      <c r="O9025">
        <f t="shared" si="705"/>
        <v>0.1722141014471289</v>
      </c>
    </row>
    <row r="9026" spans="1:15">
      <c r="A9026">
        <v>3.2862195999999999</v>
      </c>
      <c r="B9026">
        <v>3.4817216000000002</v>
      </c>
      <c r="C9026">
        <v>3.9080591</v>
      </c>
      <c r="D9026">
        <v>4.7527046000000004</v>
      </c>
      <c r="E9026">
        <v>4.3081727000000001</v>
      </c>
      <c r="J9026">
        <v>9026</v>
      </c>
      <c r="K9026">
        <f t="shared" ref="K9026:K9089" si="706">A9026/MAX(A$1:A$10001)</f>
        <v>0.12968744690855613</v>
      </c>
      <c r="L9026">
        <f t="shared" ref="L9026:L9089" si="707">B9026/MAX(B$1:B$10001)</f>
        <v>8.0693977342230314E-2</v>
      </c>
      <c r="M9026">
        <f t="shared" ref="M9026:M9089" si="708">C9026/MAX(C$1:C$10001)</f>
        <v>0.1525853891313681</v>
      </c>
      <c r="N9026">
        <f t="shared" ref="N9026:N9089" si="709">D9026/MAX(D$1:D$10001)</f>
        <v>0.1630112872010728</v>
      </c>
      <c r="O9026">
        <f t="shared" ref="O9026:O9089" si="710">E9026/MAX(E$1:E$10001)</f>
        <v>0.17221610415858438</v>
      </c>
    </row>
    <row r="9027" spans="1:15">
      <c r="A9027">
        <v>3.2862463000000002</v>
      </c>
      <c r="B9027">
        <v>3.481754</v>
      </c>
      <c r="C9027">
        <v>3.9080841999999998</v>
      </c>
      <c r="D9027">
        <v>4.7527889999999999</v>
      </c>
      <c r="E9027">
        <v>4.3082240000000001</v>
      </c>
      <c r="J9027">
        <v>9027</v>
      </c>
      <c r="K9027">
        <f t="shared" si="706"/>
        <v>0.12968850059797862</v>
      </c>
      <c r="L9027">
        <f t="shared" si="707"/>
        <v>8.0694728259496612E-2</v>
      </c>
      <c r="M9027">
        <f t="shared" si="708"/>
        <v>0.15258636913017803</v>
      </c>
      <c r="N9027">
        <f t="shared" si="709"/>
        <v>0.16301418200598866</v>
      </c>
      <c r="O9027">
        <f t="shared" si="710"/>
        <v>0.17221815483917646</v>
      </c>
    </row>
    <row r="9028" spans="1:15">
      <c r="A9028">
        <v>3.286273</v>
      </c>
      <c r="B9028">
        <v>3.4817857999999999</v>
      </c>
      <c r="C9028">
        <v>3.9081096999999998</v>
      </c>
      <c r="D9028">
        <v>4.752872</v>
      </c>
      <c r="E9028">
        <v>4.3082760000000002</v>
      </c>
      <c r="J9028">
        <v>9028</v>
      </c>
      <c r="K9028">
        <f t="shared" si="706"/>
        <v>0.12968955428740109</v>
      </c>
      <c r="L9028">
        <f t="shared" si="707"/>
        <v>8.0695465270887612E-2</v>
      </c>
      <c r="M9028">
        <f t="shared" si="708"/>
        <v>0.15258736474649889</v>
      </c>
      <c r="N9028">
        <f t="shared" si="709"/>
        <v>0.16301702879281352</v>
      </c>
      <c r="O9028">
        <f t="shared" si="710"/>
        <v>0.17222023350176496</v>
      </c>
    </row>
    <row r="9029" spans="1:15">
      <c r="A9029">
        <v>3.2862988</v>
      </c>
      <c r="B9029">
        <v>3.4818182000000002</v>
      </c>
      <c r="C9029">
        <v>3.9081345000000001</v>
      </c>
      <c r="D9029">
        <v>4.7529545000000004</v>
      </c>
      <c r="E9029">
        <v>4.3083239999999998</v>
      </c>
      <c r="J9029">
        <v>9029</v>
      </c>
      <c r="K9029">
        <f t="shared" si="706"/>
        <v>0.12969057245920257</v>
      </c>
      <c r="L9029">
        <f t="shared" si="707"/>
        <v>8.069621618815391E-2</v>
      </c>
      <c r="M9029">
        <f t="shared" si="708"/>
        <v>0.15258833303217567</v>
      </c>
      <c r="N9029">
        <f t="shared" si="709"/>
        <v>0.16301985843032016</v>
      </c>
      <c r="O9029">
        <f t="shared" si="710"/>
        <v>0.17222215226723125</v>
      </c>
    </row>
    <row r="9030" spans="1:15">
      <c r="A9030">
        <v>3.2863247000000002</v>
      </c>
      <c r="B9030">
        <v>3.4818500000000001</v>
      </c>
      <c r="C9030">
        <v>3.9081587999999998</v>
      </c>
      <c r="D9030">
        <v>4.7530365000000003</v>
      </c>
      <c r="E9030">
        <v>4.308376</v>
      </c>
      <c r="J9030">
        <v>9030</v>
      </c>
      <c r="K9030">
        <f t="shared" si="706"/>
        <v>0.12969159457740642</v>
      </c>
      <c r="L9030">
        <f t="shared" si="707"/>
        <v>8.069695319954491E-2</v>
      </c>
      <c r="M9030">
        <f t="shared" si="708"/>
        <v>0.15258928179596376</v>
      </c>
      <c r="N9030">
        <f t="shared" si="709"/>
        <v>0.16302267091850856</v>
      </c>
      <c r="O9030">
        <f t="shared" si="710"/>
        <v>0.17222423092981975</v>
      </c>
    </row>
    <row r="9031" spans="1:15">
      <c r="A9031">
        <v>3.2863511999999999</v>
      </c>
      <c r="B9031">
        <v>3.4818823000000001</v>
      </c>
      <c r="C9031">
        <v>3.9081847999999999</v>
      </c>
      <c r="D9031">
        <v>4.7531176000000004</v>
      </c>
      <c r="E9031">
        <v>4.3084273</v>
      </c>
      <c r="J9031">
        <v>9031</v>
      </c>
      <c r="K9031">
        <f t="shared" si="706"/>
        <v>0.12969264037402423</v>
      </c>
      <c r="L9031">
        <f t="shared" si="707"/>
        <v>8.0697701799165328E-2</v>
      </c>
      <c r="M9031">
        <f t="shared" si="708"/>
        <v>0.15259029693417328</v>
      </c>
      <c r="N9031">
        <f t="shared" si="709"/>
        <v>0.16302545253792416</v>
      </c>
      <c r="O9031">
        <f t="shared" si="710"/>
        <v>0.17222628161041187</v>
      </c>
    </row>
    <row r="9032" spans="1:15">
      <c r="A9032">
        <v>3.2863777000000001</v>
      </c>
      <c r="B9032">
        <v>3.4819149999999999</v>
      </c>
      <c r="C9032">
        <v>3.9082093000000002</v>
      </c>
      <c r="D9032">
        <v>4.7532043000000002</v>
      </c>
      <c r="E9032">
        <v>4.3084769999999999</v>
      </c>
      <c r="J9032">
        <v>9032</v>
      </c>
      <c r="K9032">
        <f t="shared" si="706"/>
        <v>0.12969368617064203</v>
      </c>
      <c r="L9032">
        <f t="shared" si="707"/>
        <v>8.0698459669369269E-2</v>
      </c>
      <c r="M9032">
        <f t="shared" si="708"/>
        <v>0.15259125350671685</v>
      </c>
      <c r="N9032">
        <f t="shared" si="709"/>
        <v>0.16302842622970387</v>
      </c>
      <c r="O9032">
        <f t="shared" si="710"/>
        <v>0.17222826833215507</v>
      </c>
    </row>
    <row r="9033" spans="1:15">
      <c r="A9033">
        <v>3.2864040000000001</v>
      </c>
      <c r="B9033">
        <v>3.4819461999999999</v>
      </c>
      <c r="C9033">
        <v>3.9082341</v>
      </c>
      <c r="D9033">
        <v>4.7532835000000002</v>
      </c>
      <c r="E9033">
        <v>4.3085284000000001</v>
      </c>
      <c r="J9033">
        <v>9033</v>
      </c>
      <c r="K9033">
        <f t="shared" si="706"/>
        <v>0.1296947240744552</v>
      </c>
      <c r="L9033">
        <f t="shared" si="707"/>
        <v>8.069918277488497E-2</v>
      </c>
      <c r="M9033">
        <f t="shared" si="708"/>
        <v>0.15259222179239362</v>
      </c>
      <c r="N9033">
        <f t="shared" si="709"/>
        <v>0.16303114268171023</v>
      </c>
      <c r="O9033">
        <f t="shared" si="710"/>
        <v>0.17223032301017527</v>
      </c>
    </row>
    <row r="9034" spans="1:15">
      <c r="A9034">
        <v>3.2864293999999998</v>
      </c>
      <c r="B9034">
        <v>3.4819779999999998</v>
      </c>
      <c r="C9034">
        <v>3.9082606000000002</v>
      </c>
      <c r="D9034">
        <v>4.7533669999999999</v>
      </c>
      <c r="E9034">
        <v>4.3085810000000002</v>
      </c>
      <c r="J9034">
        <v>9034</v>
      </c>
      <c r="K9034">
        <f t="shared" si="706"/>
        <v>0.12969572646064734</v>
      </c>
      <c r="L9034">
        <f t="shared" si="707"/>
        <v>8.0699919786275956E-2</v>
      </c>
      <c r="M9034">
        <f t="shared" si="708"/>
        <v>0.15259325645249178</v>
      </c>
      <c r="N9034">
        <f t="shared" si="709"/>
        <v>0.16303400661785328</v>
      </c>
      <c r="O9034">
        <f t="shared" si="710"/>
        <v>0.17223242565733207</v>
      </c>
    </row>
    <row r="9035" spans="1:15">
      <c r="A9035">
        <v>3.286457</v>
      </c>
      <c r="B9035">
        <v>3.4820091999999998</v>
      </c>
      <c r="C9035">
        <v>3.9082849999999998</v>
      </c>
      <c r="D9035">
        <v>4.7534513</v>
      </c>
      <c r="E9035">
        <v>4.30863</v>
      </c>
      <c r="J9035">
        <v>9035</v>
      </c>
      <c r="K9035">
        <f t="shared" si="706"/>
        <v>0.12969681566769081</v>
      </c>
      <c r="L9035">
        <f t="shared" si="707"/>
        <v>8.0700642891791657E-2</v>
      </c>
      <c r="M9035">
        <f t="shared" si="708"/>
        <v>0.1525942091206576</v>
      </c>
      <c r="N9035">
        <f t="shared" si="709"/>
        <v>0.16303689799290552</v>
      </c>
      <c r="O9035">
        <f t="shared" si="710"/>
        <v>0.17223438439707892</v>
      </c>
    </row>
    <row r="9036" spans="1:15">
      <c r="A9036">
        <v>3.2864840000000002</v>
      </c>
      <c r="B9036">
        <v>3.4820418000000002</v>
      </c>
      <c r="C9036">
        <v>3.9083082999999998</v>
      </c>
      <c r="D9036">
        <v>4.7535340000000001</v>
      </c>
      <c r="E9036">
        <v>4.3086820000000001</v>
      </c>
      <c r="J9036">
        <v>9036</v>
      </c>
      <c r="K9036">
        <f t="shared" si="706"/>
        <v>0.12969788119632031</v>
      </c>
      <c r="L9036">
        <f t="shared" si="707"/>
        <v>8.0701398444349731E-2</v>
      </c>
      <c r="M9036">
        <f t="shared" si="708"/>
        <v>0.15259511884066843</v>
      </c>
      <c r="N9036">
        <f t="shared" si="709"/>
        <v>0.16303973449013945</v>
      </c>
      <c r="O9036">
        <f t="shared" si="710"/>
        <v>0.17223646305966742</v>
      </c>
    </row>
    <row r="9037" spans="1:15">
      <c r="A9037">
        <v>3.2865114000000002</v>
      </c>
      <c r="B9037">
        <v>3.4820720000000001</v>
      </c>
      <c r="C9037">
        <v>3.9083345</v>
      </c>
      <c r="D9037">
        <v>4.7536182</v>
      </c>
      <c r="E9037">
        <v>4.3087324999999996</v>
      </c>
      <c r="J9037">
        <v>9037</v>
      </c>
      <c r="K9037">
        <f t="shared" si="706"/>
        <v>0.1296989625105591</v>
      </c>
      <c r="L9037">
        <f t="shared" si="707"/>
        <v>8.0702098373406583E-2</v>
      </c>
      <c r="M9037">
        <f t="shared" si="708"/>
        <v>0.15259614178763339</v>
      </c>
      <c r="N9037">
        <f t="shared" si="709"/>
        <v>0.16304262243532802</v>
      </c>
      <c r="O9037">
        <f t="shared" si="710"/>
        <v>0.17223848176083506</v>
      </c>
    </row>
    <row r="9038" spans="1:15">
      <c r="A9038">
        <v>3.2865384</v>
      </c>
      <c r="B9038">
        <v>3.4821048000000001</v>
      </c>
      <c r="C9038">
        <v>3.9083570999999999</v>
      </c>
      <c r="D9038">
        <v>4.7536990000000001</v>
      </c>
      <c r="E9038">
        <v>4.3087825999999998</v>
      </c>
      <c r="J9038">
        <v>9038</v>
      </c>
      <c r="K9038">
        <f t="shared" si="706"/>
        <v>0.12970002803918856</v>
      </c>
      <c r="L9038">
        <f t="shared" si="707"/>
        <v>8.0702858561256419E-2</v>
      </c>
      <c r="M9038">
        <f t="shared" si="708"/>
        <v>0.15259702417700011</v>
      </c>
      <c r="N9038">
        <f t="shared" si="709"/>
        <v>0.1630453937651527</v>
      </c>
      <c r="O9038">
        <f t="shared" si="710"/>
        <v>0.17224048447229051</v>
      </c>
    </row>
    <row r="9039" spans="1:15">
      <c r="A9039">
        <v>3.2865646000000002</v>
      </c>
      <c r="B9039">
        <v>3.4821352999999999</v>
      </c>
      <c r="C9039">
        <v>3.9083823999999998</v>
      </c>
      <c r="D9039">
        <v>4.7537827000000004</v>
      </c>
      <c r="E9039">
        <v>4.3088329999999999</v>
      </c>
      <c r="J9039">
        <v>9039</v>
      </c>
      <c r="K9039">
        <f t="shared" si="706"/>
        <v>0.12970106199659939</v>
      </c>
      <c r="L9039">
        <f t="shared" si="707"/>
        <v>8.0703565443250927E-2</v>
      </c>
      <c r="M9039">
        <f t="shared" si="708"/>
        <v>0.15259801198456552</v>
      </c>
      <c r="N9039">
        <f t="shared" si="709"/>
        <v>0.16304826456102306</v>
      </c>
      <c r="O9039">
        <f t="shared" si="710"/>
        <v>0.17224249917603013</v>
      </c>
    </row>
    <row r="9040" spans="1:15">
      <c r="A9040">
        <v>3.2865918000000001</v>
      </c>
      <c r="B9040">
        <v>3.4821675000000001</v>
      </c>
      <c r="C9040">
        <v>3.9084080000000001</v>
      </c>
      <c r="D9040">
        <v>4.7538660000000004</v>
      </c>
      <c r="E9040">
        <v>4.3088845999999998</v>
      </c>
      <c r="J9040">
        <v>9040</v>
      </c>
      <c r="K9040">
        <f t="shared" si="706"/>
        <v>0.12970213541803352</v>
      </c>
      <c r="L9040">
        <f t="shared" si="707"/>
        <v>8.0704311725225464E-2</v>
      </c>
      <c r="M9040">
        <f t="shared" si="708"/>
        <v>0.15259901150526411</v>
      </c>
      <c r="N9040">
        <f t="shared" si="709"/>
        <v>0.16305112163743885</v>
      </c>
      <c r="O9040">
        <f t="shared" si="710"/>
        <v>0.17224456184890641</v>
      </c>
    </row>
    <row r="9041" spans="1:15">
      <c r="A9041">
        <v>3.2866178000000001</v>
      </c>
      <c r="B9041">
        <v>3.482199</v>
      </c>
      <c r="C9041">
        <v>3.9084319999999999</v>
      </c>
      <c r="D9041">
        <v>4.7539470000000001</v>
      </c>
      <c r="E9041">
        <v>4.3089360000000001</v>
      </c>
      <c r="J9041">
        <v>9041</v>
      </c>
      <c r="K9041">
        <f t="shared" si="706"/>
        <v>0.12970316148263969</v>
      </c>
      <c r="L9041">
        <f t="shared" si="707"/>
        <v>8.0705041783678808E-2</v>
      </c>
      <c r="M9041">
        <f t="shared" si="708"/>
        <v>0.15259994855591905</v>
      </c>
      <c r="N9041">
        <f t="shared" si="709"/>
        <v>0.16305389982699081</v>
      </c>
      <c r="O9041">
        <f t="shared" si="710"/>
        <v>0.17224661652692658</v>
      </c>
    </row>
    <row r="9042" spans="1:15">
      <c r="A9042">
        <v>3.286645</v>
      </c>
      <c r="B9042">
        <v>3.4822297</v>
      </c>
      <c r="C9042">
        <v>3.9084569999999998</v>
      </c>
      <c r="D9042">
        <v>4.7540300000000002</v>
      </c>
      <c r="E9042">
        <v>4.3089867000000002</v>
      </c>
      <c r="J9042">
        <v>9042</v>
      </c>
      <c r="K9042">
        <f t="shared" si="706"/>
        <v>0.12970423490407382</v>
      </c>
      <c r="L9042">
        <f t="shared" si="707"/>
        <v>8.0705753300965091E-2</v>
      </c>
      <c r="M9042">
        <f t="shared" si="708"/>
        <v>0.15260092465035124</v>
      </c>
      <c r="N9042">
        <f t="shared" si="709"/>
        <v>0.16305674661381567</v>
      </c>
      <c r="O9042">
        <f t="shared" si="710"/>
        <v>0.17224864322295036</v>
      </c>
    </row>
    <row r="9043" spans="1:15">
      <c r="A9043">
        <v>3.2866716</v>
      </c>
      <c r="B9043">
        <v>3.4822628</v>
      </c>
      <c r="C9043">
        <v>3.9084826000000001</v>
      </c>
      <c r="D9043">
        <v>4.7541127000000003</v>
      </c>
      <c r="E9043">
        <v>4.3090380000000001</v>
      </c>
      <c r="J9043">
        <v>9043</v>
      </c>
      <c r="K9043">
        <f t="shared" si="706"/>
        <v>0.12970528464709394</v>
      </c>
      <c r="L9043">
        <f t="shared" si="707"/>
        <v>8.0706520441752569E-2</v>
      </c>
      <c r="M9043">
        <f t="shared" si="708"/>
        <v>0.15260192417104984</v>
      </c>
      <c r="N9043">
        <f t="shared" si="709"/>
        <v>0.16305958311104959</v>
      </c>
      <c r="O9043">
        <f t="shared" si="710"/>
        <v>0.17225069390354247</v>
      </c>
    </row>
    <row r="9044" spans="1:15">
      <c r="A9044">
        <v>3.2866993</v>
      </c>
      <c r="B9044">
        <v>3.4822955000000002</v>
      </c>
      <c r="C9044">
        <v>3.9085079999999999</v>
      </c>
      <c r="D9044">
        <v>4.7541969999999996</v>
      </c>
      <c r="E9044">
        <v>4.309088</v>
      </c>
      <c r="J9044">
        <v>9044</v>
      </c>
      <c r="K9044">
        <f t="shared" si="706"/>
        <v>0.12970637780053973</v>
      </c>
      <c r="L9044">
        <f t="shared" si="707"/>
        <v>8.0707278311956537E-2</v>
      </c>
      <c r="M9044">
        <f t="shared" si="708"/>
        <v>0.15260291588299296</v>
      </c>
      <c r="N9044">
        <f t="shared" si="709"/>
        <v>0.16306247448610178</v>
      </c>
      <c r="O9044">
        <f t="shared" si="710"/>
        <v>0.17225269261756984</v>
      </c>
    </row>
    <row r="9045" spans="1:15">
      <c r="A9045">
        <v>3.2867267</v>
      </c>
      <c r="B9045">
        <v>3.4823241</v>
      </c>
      <c r="C9045">
        <v>3.9085329</v>
      </c>
      <c r="D9045">
        <v>4.7542780000000002</v>
      </c>
      <c r="E9045">
        <v>4.3091407000000004</v>
      </c>
      <c r="J9045">
        <v>9045</v>
      </c>
      <c r="K9045">
        <f t="shared" si="706"/>
        <v>0.12970745911477854</v>
      </c>
      <c r="L9045">
        <f t="shared" si="707"/>
        <v>8.0707941158679242E-2</v>
      </c>
      <c r="M9045">
        <f t="shared" si="708"/>
        <v>0.15260388807304745</v>
      </c>
      <c r="N9045">
        <f t="shared" si="709"/>
        <v>0.16306525267565378</v>
      </c>
      <c r="O9045">
        <f t="shared" si="710"/>
        <v>0.17225479926215473</v>
      </c>
    </row>
    <row r="9046" spans="1:15">
      <c r="A9046">
        <v>3.2867525</v>
      </c>
      <c r="B9046">
        <v>3.4823564999999999</v>
      </c>
      <c r="C9046">
        <v>3.9085589999999999</v>
      </c>
      <c r="D9046">
        <v>4.7543620000000004</v>
      </c>
      <c r="E9046">
        <v>4.3091920000000004</v>
      </c>
      <c r="J9046">
        <v>9046</v>
      </c>
      <c r="K9046">
        <f t="shared" si="706"/>
        <v>0.12970847728658003</v>
      </c>
      <c r="L9046">
        <f t="shared" si="707"/>
        <v>8.070869207594554E-2</v>
      </c>
      <c r="M9046">
        <f t="shared" si="708"/>
        <v>0.15260490711563468</v>
      </c>
      <c r="N9046">
        <f t="shared" si="709"/>
        <v>0.16306813376111509</v>
      </c>
      <c r="O9046">
        <f t="shared" si="710"/>
        <v>0.17225684994274684</v>
      </c>
    </row>
    <row r="9047" spans="1:15">
      <c r="A9047">
        <v>3.2867793999999999</v>
      </c>
      <c r="B9047">
        <v>3.4823892000000001</v>
      </c>
      <c r="C9047">
        <v>3.9085809999999999</v>
      </c>
      <c r="D9047">
        <v>4.7544456000000004</v>
      </c>
      <c r="E9047">
        <v>4.3092436999999997</v>
      </c>
      <c r="J9047">
        <v>9047</v>
      </c>
      <c r="K9047">
        <f t="shared" si="706"/>
        <v>0.12970953886880718</v>
      </c>
      <c r="L9047">
        <f t="shared" si="707"/>
        <v>8.0709449946149495E-2</v>
      </c>
      <c r="M9047">
        <f t="shared" si="708"/>
        <v>0.15260576607873505</v>
      </c>
      <c r="N9047">
        <f t="shared" si="709"/>
        <v>0.16307100112712181</v>
      </c>
      <c r="O9047">
        <f t="shared" si="710"/>
        <v>0.17225891661305115</v>
      </c>
    </row>
    <row r="9048" spans="1:15">
      <c r="A9048">
        <v>3.2868056000000001</v>
      </c>
      <c r="B9048">
        <v>3.4824193000000001</v>
      </c>
      <c r="C9048">
        <v>3.9086067999999998</v>
      </c>
      <c r="D9048">
        <v>4.7545276000000003</v>
      </c>
      <c r="E9048">
        <v>4.3092946999999997</v>
      </c>
      <c r="J9048">
        <v>9048</v>
      </c>
      <c r="K9048">
        <f t="shared" si="706"/>
        <v>0.12971057282621801</v>
      </c>
      <c r="L9048">
        <f t="shared" si="707"/>
        <v>8.071014755756048E-2</v>
      </c>
      <c r="M9048">
        <f t="shared" si="708"/>
        <v>0.15260677340818909</v>
      </c>
      <c r="N9048">
        <f t="shared" si="709"/>
        <v>0.1630738136153102</v>
      </c>
      <c r="O9048">
        <f t="shared" si="710"/>
        <v>0.1722609553013591</v>
      </c>
    </row>
    <row r="9049" spans="1:15">
      <c r="A9049">
        <v>3.2868322999999999</v>
      </c>
      <c r="B9049">
        <v>3.4824497999999999</v>
      </c>
      <c r="C9049">
        <v>3.9086310000000002</v>
      </c>
      <c r="D9049">
        <v>4.7546105000000001</v>
      </c>
      <c r="E9049">
        <v>4.3093456999999997</v>
      </c>
      <c r="J9049">
        <v>9049</v>
      </c>
      <c r="K9049">
        <f t="shared" si="706"/>
        <v>0.12971162651564047</v>
      </c>
      <c r="L9049">
        <f t="shared" si="707"/>
        <v>8.0710854439554988E-2</v>
      </c>
      <c r="M9049">
        <f t="shared" si="708"/>
        <v>0.1526077182675995</v>
      </c>
      <c r="N9049">
        <f t="shared" si="709"/>
        <v>0.16307665697227139</v>
      </c>
      <c r="O9049">
        <f t="shared" si="710"/>
        <v>0.17226299398966705</v>
      </c>
    </row>
    <row r="9050" spans="1:15">
      <c r="A9050">
        <v>3.2868577999999999</v>
      </c>
      <c r="B9050">
        <v>3.4824817000000001</v>
      </c>
      <c r="C9050">
        <v>3.9086561</v>
      </c>
      <c r="D9050">
        <v>4.7546939999999998</v>
      </c>
      <c r="E9050">
        <v>4.3093979999999998</v>
      </c>
      <c r="J9050">
        <v>9050</v>
      </c>
      <c r="K9050">
        <f t="shared" si="706"/>
        <v>0.12971263284823498</v>
      </c>
      <c r="L9050">
        <f t="shared" si="707"/>
        <v>8.0711593768591869E-2</v>
      </c>
      <c r="M9050">
        <f t="shared" si="708"/>
        <v>0.15260869826640944</v>
      </c>
      <c r="N9050">
        <f t="shared" si="709"/>
        <v>0.16307952090841446</v>
      </c>
      <c r="O9050">
        <f t="shared" si="710"/>
        <v>0.17226508464453968</v>
      </c>
    </row>
    <row r="9051" spans="1:15">
      <c r="A9051">
        <v>3.2868849999999998</v>
      </c>
      <c r="B9051">
        <v>3.4825124999999999</v>
      </c>
      <c r="C9051">
        <v>3.9086802</v>
      </c>
      <c r="D9051">
        <v>4.7547765000000002</v>
      </c>
      <c r="E9051">
        <v>4.3094489999999999</v>
      </c>
      <c r="J9051">
        <v>9051</v>
      </c>
      <c r="K9051">
        <f t="shared" si="706"/>
        <v>0.1297137062696691</v>
      </c>
      <c r="L9051">
        <f t="shared" si="707"/>
        <v>8.0712307603524019E-2</v>
      </c>
      <c r="M9051">
        <f t="shared" si="708"/>
        <v>0.15260963922144208</v>
      </c>
      <c r="N9051">
        <f t="shared" si="709"/>
        <v>0.1630823505459211</v>
      </c>
      <c r="O9051">
        <f t="shared" si="710"/>
        <v>0.17226712333284763</v>
      </c>
    </row>
    <row r="9052" spans="1:15">
      <c r="A9052">
        <v>3.2869104999999998</v>
      </c>
      <c r="B9052">
        <v>3.4825434999999998</v>
      </c>
      <c r="C9052">
        <v>3.9087035999999999</v>
      </c>
      <c r="D9052">
        <v>4.7548599999999999</v>
      </c>
      <c r="E9052">
        <v>4.3094992999999997</v>
      </c>
      <c r="J9052">
        <v>9052</v>
      </c>
      <c r="K9052">
        <f t="shared" si="706"/>
        <v>0.12971471260226361</v>
      </c>
      <c r="L9052">
        <f t="shared" si="707"/>
        <v>8.0713026073747945E-2</v>
      </c>
      <c r="M9052">
        <f t="shared" si="708"/>
        <v>0.15261055284583064</v>
      </c>
      <c r="N9052">
        <f t="shared" si="709"/>
        <v>0.16308521448206417</v>
      </c>
      <c r="O9052">
        <f t="shared" si="710"/>
        <v>0.17226913403915919</v>
      </c>
    </row>
    <row r="9053" spans="1:15">
      <c r="A9053">
        <v>3.2869375000000001</v>
      </c>
      <c r="B9053">
        <v>3.4825759999999999</v>
      </c>
      <c r="C9053">
        <v>3.9087299999999998</v>
      </c>
      <c r="D9053">
        <v>4.7549415000000002</v>
      </c>
      <c r="E9053">
        <v>4.3095517000000001</v>
      </c>
      <c r="J9053">
        <v>9053</v>
      </c>
      <c r="K9053">
        <f t="shared" si="706"/>
        <v>0.12971577813089308</v>
      </c>
      <c r="L9053">
        <f t="shared" si="707"/>
        <v>8.0713779308660139E-2</v>
      </c>
      <c r="M9053">
        <f t="shared" si="708"/>
        <v>0.15261158360155105</v>
      </c>
      <c r="N9053">
        <f t="shared" si="709"/>
        <v>0.16308800982093435</v>
      </c>
      <c r="O9053">
        <f t="shared" si="710"/>
        <v>0.17227122869145992</v>
      </c>
    </row>
    <row r="9054" spans="1:15">
      <c r="A9054">
        <v>3.2869630000000001</v>
      </c>
      <c r="B9054">
        <v>3.4826063999999999</v>
      </c>
      <c r="C9054">
        <v>3.9087546</v>
      </c>
      <c r="D9054">
        <v>4.7550235000000001</v>
      </c>
      <c r="E9054">
        <v>4.3096027000000001</v>
      </c>
      <c r="J9054">
        <v>9054</v>
      </c>
      <c r="K9054">
        <f t="shared" si="706"/>
        <v>0.12971678446348758</v>
      </c>
      <c r="L9054">
        <f t="shared" si="707"/>
        <v>8.0714483873008766E-2</v>
      </c>
      <c r="M9054">
        <f t="shared" si="708"/>
        <v>0.15261254407847236</v>
      </c>
      <c r="N9054">
        <f t="shared" si="709"/>
        <v>0.16309082230912275</v>
      </c>
      <c r="O9054">
        <f t="shared" si="710"/>
        <v>0.17227326737976786</v>
      </c>
    </row>
    <row r="9055" spans="1:15">
      <c r="A9055">
        <v>3.2869906000000002</v>
      </c>
      <c r="B9055">
        <v>3.4826374000000002</v>
      </c>
      <c r="C9055">
        <v>3.9087776999999999</v>
      </c>
      <c r="D9055">
        <v>4.755109</v>
      </c>
      <c r="E9055">
        <v>4.3096540000000001</v>
      </c>
      <c r="J9055">
        <v>9055</v>
      </c>
      <c r="K9055">
        <f t="shared" si="706"/>
        <v>0.12971787367053106</v>
      </c>
      <c r="L9055">
        <f t="shared" si="707"/>
        <v>8.0715202343232692E-2</v>
      </c>
      <c r="M9055">
        <f t="shared" si="708"/>
        <v>0.15261344598972773</v>
      </c>
      <c r="N9055">
        <f t="shared" si="709"/>
        <v>0.16309375484253871</v>
      </c>
      <c r="O9055">
        <f t="shared" si="710"/>
        <v>0.17227531806035998</v>
      </c>
    </row>
    <row r="9056" spans="1:15">
      <c r="A9056">
        <v>3.2870162000000001</v>
      </c>
      <c r="B9056">
        <v>3.4826695999999999</v>
      </c>
      <c r="C9056">
        <v>3.9088029999999998</v>
      </c>
      <c r="D9056">
        <v>4.7551920000000001</v>
      </c>
      <c r="E9056">
        <v>4.3097066999999996</v>
      </c>
      <c r="J9056">
        <v>9056</v>
      </c>
      <c r="K9056">
        <f t="shared" si="706"/>
        <v>0.12971888394952788</v>
      </c>
      <c r="L9056">
        <f t="shared" si="707"/>
        <v>8.0715948625207229E-2</v>
      </c>
      <c r="M9056">
        <f t="shared" si="708"/>
        <v>0.15261443379729311</v>
      </c>
      <c r="N9056">
        <f t="shared" si="709"/>
        <v>0.16309660162936357</v>
      </c>
      <c r="O9056">
        <f t="shared" si="710"/>
        <v>0.17227742470494481</v>
      </c>
    </row>
    <row r="9057" spans="1:15">
      <c r="A9057">
        <v>3.2870425999999999</v>
      </c>
      <c r="B9057">
        <v>3.482701</v>
      </c>
      <c r="C9057">
        <v>3.9088286999999999</v>
      </c>
      <c r="D9057">
        <v>4.7552751999999998</v>
      </c>
      <c r="E9057">
        <v>4.3097563000000001</v>
      </c>
      <c r="J9057">
        <v>9057</v>
      </c>
      <c r="K9057">
        <f t="shared" si="706"/>
        <v>0.12971992579974337</v>
      </c>
      <c r="L9057">
        <f t="shared" si="707"/>
        <v>8.0716676366014692E-2</v>
      </c>
      <c r="M9057">
        <f t="shared" si="708"/>
        <v>0.15261543722236945</v>
      </c>
      <c r="N9057">
        <f t="shared" si="709"/>
        <v>0.16309945527591571</v>
      </c>
      <c r="O9057">
        <f t="shared" si="710"/>
        <v>0.17227940742926001</v>
      </c>
    </row>
    <row r="9058" spans="1:15">
      <c r="A9058">
        <v>3.2870689999999998</v>
      </c>
      <c r="B9058">
        <v>3.4827309999999998</v>
      </c>
      <c r="C9058">
        <v>3.9088501999999998</v>
      </c>
      <c r="D9058">
        <v>4.7553573</v>
      </c>
      <c r="E9058">
        <v>4.3098073000000001</v>
      </c>
      <c r="J9058">
        <v>9058</v>
      </c>
      <c r="K9058">
        <f t="shared" si="706"/>
        <v>0.12972096764995883</v>
      </c>
      <c r="L9058">
        <f t="shared" si="707"/>
        <v>8.0717371659779782E-2</v>
      </c>
      <c r="M9058">
        <f t="shared" si="708"/>
        <v>0.15261627666358116</v>
      </c>
      <c r="N9058">
        <f t="shared" si="709"/>
        <v>0.16310227119396778</v>
      </c>
      <c r="O9058">
        <f t="shared" si="710"/>
        <v>0.17228144611756796</v>
      </c>
    </row>
    <row r="9059" spans="1:15">
      <c r="A9059">
        <v>3.2870967000000002</v>
      </c>
      <c r="B9059">
        <v>3.4827634999999999</v>
      </c>
      <c r="C9059">
        <v>3.9088745</v>
      </c>
      <c r="D9059">
        <v>4.7554382999999998</v>
      </c>
      <c r="E9059">
        <v>4.3098574000000003</v>
      </c>
      <c r="J9059">
        <v>9059</v>
      </c>
      <c r="K9059">
        <f t="shared" si="706"/>
        <v>0.12972206080340465</v>
      </c>
      <c r="L9059">
        <f t="shared" si="707"/>
        <v>8.0718124894691962E-2</v>
      </c>
      <c r="M9059">
        <f t="shared" si="708"/>
        <v>0.15261722542736927</v>
      </c>
      <c r="N9059">
        <f t="shared" si="709"/>
        <v>0.16310504938351972</v>
      </c>
      <c r="O9059">
        <f t="shared" si="710"/>
        <v>0.17228344882902341</v>
      </c>
    </row>
    <row r="9060" spans="1:15">
      <c r="A9060">
        <v>3.2871231999999999</v>
      </c>
      <c r="B9060">
        <v>3.4827954999999999</v>
      </c>
      <c r="C9060">
        <v>3.9088984</v>
      </c>
      <c r="D9060">
        <v>4.7555223</v>
      </c>
      <c r="E9060">
        <v>4.3099090000000002</v>
      </c>
      <c r="J9060">
        <v>9060</v>
      </c>
      <c r="K9060">
        <f t="shared" si="706"/>
        <v>0.12972310660002245</v>
      </c>
      <c r="L9060">
        <f t="shared" si="707"/>
        <v>8.0718866541374723E-2</v>
      </c>
      <c r="M9060">
        <f t="shared" si="708"/>
        <v>0.15261815857364647</v>
      </c>
      <c r="N9060">
        <f t="shared" si="709"/>
        <v>0.16310793046898103</v>
      </c>
      <c r="O9060">
        <f t="shared" si="710"/>
        <v>0.17228551150189969</v>
      </c>
    </row>
    <row r="9061" spans="1:15">
      <c r="A9061">
        <v>3.28715</v>
      </c>
      <c r="B9061">
        <v>3.4828288999999999</v>
      </c>
      <c r="C9061">
        <v>3.9089223999999998</v>
      </c>
      <c r="D9061">
        <v>4.7556042999999999</v>
      </c>
      <c r="E9061">
        <v>4.3099626999999998</v>
      </c>
      <c r="J9061">
        <v>9061</v>
      </c>
      <c r="K9061">
        <f t="shared" si="706"/>
        <v>0.12972416423584726</v>
      </c>
      <c r="L9061">
        <f t="shared" si="707"/>
        <v>8.0719640635099857E-2</v>
      </c>
      <c r="M9061">
        <f t="shared" si="708"/>
        <v>0.1526190956243014</v>
      </c>
      <c r="N9061">
        <f t="shared" si="709"/>
        <v>0.16311074295716943</v>
      </c>
      <c r="O9061">
        <f t="shared" si="710"/>
        <v>0.1722876581207651</v>
      </c>
    </row>
    <row r="9062" spans="1:15">
      <c r="A9062">
        <v>3.2871760000000001</v>
      </c>
      <c r="B9062">
        <v>3.4828598</v>
      </c>
      <c r="C9062">
        <v>3.9089453000000001</v>
      </c>
      <c r="D9062">
        <v>4.7556877000000002</v>
      </c>
      <c r="E9062">
        <v>4.3100129999999996</v>
      </c>
      <c r="J9062">
        <v>9062</v>
      </c>
      <c r="K9062">
        <f t="shared" si="706"/>
        <v>0.12972519030045343</v>
      </c>
      <c r="L9062">
        <f t="shared" si="707"/>
        <v>8.0720356787677916E-2</v>
      </c>
      <c r="M9062">
        <f t="shared" si="708"/>
        <v>0.15261998972680133</v>
      </c>
      <c r="N9062">
        <f t="shared" si="709"/>
        <v>0.16311360346344886</v>
      </c>
      <c r="O9062">
        <f t="shared" si="710"/>
        <v>0.17228966882707664</v>
      </c>
    </row>
    <row r="9063" spans="1:15">
      <c r="A9063">
        <v>3.2872029999999999</v>
      </c>
      <c r="B9063">
        <v>3.4828912999999999</v>
      </c>
      <c r="C9063">
        <v>3.9089680000000002</v>
      </c>
      <c r="D9063">
        <v>4.7557716000000001</v>
      </c>
      <c r="E9063">
        <v>4.3100633999999998</v>
      </c>
      <c r="J9063">
        <v>9063</v>
      </c>
      <c r="K9063">
        <f t="shared" si="706"/>
        <v>0.12972625582908287</v>
      </c>
      <c r="L9063">
        <f t="shared" si="707"/>
        <v>8.072108684613126E-2</v>
      </c>
      <c r="M9063">
        <f t="shared" si="708"/>
        <v>0.15262087602054578</v>
      </c>
      <c r="N9063">
        <f t="shared" si="709"/>
        <v>0.1631164811190465</v>
      </c>
      <c r="O9063">
        <f t="shared" si="710"/>
        <v>0.17229168353081625</v>
      </c>
    </row>
    <row r="9064" spans="1:15">
      <c r="A9064">
        <v>3.2872298</v>
      </c>
      <c r="B9064">
        <v>3.4829232999999999</v>
      </c>
      <c r="C9064">
        <v>3.9089942</v>
      </c>
      <c r="D9064">
        <v>4.7558575000000003</v>
      </c>
      <c r="E9064">
        <v>4.3101159999999998</v>
      </c>
      <c r="J9064">
        <v>9064</v>
      </c>
      <c r="K9064">
        <f t="shared" si="706"/>
        <v>0.12972731346490771</v>
      </c>
      <c r="L9064">
        <f t="shared" si="707"/>
        <v>8.0721828492814021E-2</v>
      </c>
      <c r="M9064">
        <f t="shared" si="708"/>
        <v>0.15262189896751072</v>
      </c>
      <c r="N9064">
        <f t="shared" si="709"/>
        <v>0.16311942737191706</v>
      </c>
      <c r="O9064">
        <f t="shared" si="710"/>
        <v>0.17229378617797309</v>
      </c>
    </row>
    <row r="9065" spans="1:15">
      <c r="A9065">
        <v>3.2872564999999998</v>
      </c>
      <c r="B9065">
        <v>3.4829555000000001</v>
      </c>
      <c r="C9065">
        <v>3.9090159999999998</v>
      </c>
      <c r="D9065">
        <v>4.7559414000000002</v>
      </c>
      <c r="E9065">
        <v>4.3101669999999999</v>
      </c>
      <c r="J9065">
        <v>9065</v>
      </c>
      <c r="K9065">
        <f t="shared" si="706"/>
        <v>0.12972836715433017</v>
      </c>
      <c r="L9065">
        <f t="shared" si="707"/>
        <v>8.0722574774788558E-2</v>
      </c>
      <c r="M9065">
        <f t="shared" si="708"/>
        <v>0.15262275012185561</v>
      </c>
      <c r="N9065">
        <f t="shared" si="709"/>
        <v>0.16312230502751471</v>
      </c>
      <c r="O9065">
        <f t="shared" si="710"/>
        <v>0.17229582486628103</v>
      </c>
    </row>
    <row r="9066" spans="1:15">
      <c r="A9066">
        <v>3.2872819999999998</v>
      </c>
      <c r="B9066">
        <v>3.4829854999999998</v>
      </c>
      <c r="C9066">
        <v>3.9090397000000001</v>
      </c>
      <c r="D9066">
        <v>4.756024</v>
      </c>
      <c r="E9066">
        <v>4.3102159999999996</v>
      </c>
      <c r="J9066">
        <v>9066</v>
      </c>
      <c r="K9066">
        <f t="shared" si="706"/>
        <v>0.12972937348692468</v>
      </c>
      <c r="L9066">
        <f t="shared" si="707"/>
        <v>8.0723270068553649E-2</v>
      </c>
      <c r="M9066">
        <f t="shared" si="708"/>
        <v>0.15262367545937736</v>
      </c>
      <c r="N9066">
        <f t="shared" si="709"/>
        <v>0.16312513809488496</v>
      </c>
      <c r="O9066">
        <f t="shared" si="710"/>
        <v>0.17229778360602788</v>
      </c>
    </row>
    <row r="9067" spans="1:15">
      <c r="A9067">
        <v>3.2873087000000001</v>
      </c>
      <c r="B9067">
        <v>3.4830177</v>
      </c>
      <c r="C9067">
        <v>3.9090636000000001</v>
      </c>
      <c r="D9067">
        <v>4.7561073</v>
      </c>
      <c r="E9067">
        <v>4.3102673999999999</v>
      </c>
      <c r="J9067">
        <v>9067</v>
      </c>
      <c r="K9067">
        <f t="shared" si="706"/>
        <v>0.12973042717634714</v>
      </c>
      <c r="L9067">
        <f t="shared" si="707"/>
        <v>8.0724016350528185E-2</v>
      </c>
      <c r="M9067">
        <f t="shared" si="708"/>
        <v>0.15262460860565458</v>
      </c>
      <c r="N9067">
        <f t="shared" si="709"/>
        <v>0.16312799517130075</v>
      </c>
      <c r="O9067">
        <f t="shared" si="710"/>
        <v>0.17229983828404805</v>
      </c>
    </row>
    <row r="9068" spans="1:15">
      <c r="A9068">
        <v>3.287334</v>
      </c>
      <c r="B9068">
        <v>3.4830492</v>
      </c>
      <c r="C9068">
        <v>3.9090889</v>
      </c>
      <c r="D9068">
        <v>4.7561910000000003</v>
      </c>
      <c r="E9068">
        <v>4.3103194</v>
      </c>
      <c r="J9068">
        <v>9068</v>
      </c>
      <c r="K9068">
        <f t="shared" si="706"/>
        <v>0.12973142561613699</v>
      </c>
      <c r="L9068">
        <f t="shared" si="707"/>
        <v>8.0724746408981529E-2</v>
      </c>
      <c r="M9068">
        <f t="shared" si="708"/>
        <v>0.15262559641321996</v>
      </c>
      <c r="N9068">
        <f t="shared" si="709"/>
        <v>0.16313086596717113</v>
      </c>
      <c r="O9068">
        <f t="shared" si="710"/>
        <v>0.17230191694663655</v>
      </c>
    </row>
    <row r="9069" spans="1:15">
      <c r="A9069">
        <v>3.2873592</v>
      </c>
      <c r="B9069">
        <v>3.4830785</v>
      </c>
      <c r="C9069">
        <v>3.9091109999999998</v>
      </c>
      <c r="D9069">
        <v>4.7562737000000004</v>
      </c>
      <c r="E9069">
        <v>4.3103704</v>
      </c>
      <c r="J9069">
        <v>9069</v>
      </c>
      <c r="K9069">
        <f t="shared" si="706"/>
        <v>0.12973242010952449</v>
      </c>
      <c r="L9069">
        <f t="shared" si="707"/>
        <v>8.0725425479225427E-2</v>
      </c>
      <c r="M9069">
        <f t="shared" si="708"/>
        <v>0.15262645928069804</v>
      </c>
      <c r="N9069">
        <f t="shared" si="709"/>
        <v>0.16313370246440506</v>
      </c>
      <c r="O9069">
        <f t="shared" si="710"/>
        <v>0.17230395563494447</v>
      </c>
    </row>
    <row r="9070" spans="1:15">
      <c r="A9070">
        <v>3.2873876000000002</v>
      </c>
      <c r="B9070">
        <v>3.4831091999999999</v>
      </c>
      <c r="C9070">
        <v>3.9091344000000001</v>
      </c>
      <c r="D9070">
        <v>4.7563553000000001</v>
      </c>
      <c r="E9070">
        <v>4.310422</v>
      </c>
      <c r="J9070">
        <v>9070</v>
      </c>
      <c r="K9070">
        <f t="shared" si="706"/>
        <v>0.1297335408877866</v>
      </c>
      <c r="L9070">
        <f t="shared" si="707"/>
        <v>8.072613699651171E-2</v>
      </c>
      <c r="M9070">
        <f t="shared" si="708"/>
        <v>0.1526273729050866</v>
      </c>
      <c r="N9070">
        <f t="shared" si="709"/>
        <v>0.16313650123313886</v>
      </c>
      <c r="O9070">
        <f t="shared" si="710"/>
        <v>0.17230601830782075</v>
      </c>
    </row>
    <row r="9071" spans="1:15">
      <c r="A9071">
        <v>3.2874135999999998</v>
      </c>
      <c r="B9071">
        <v>3.4831414000000001</v>
      </c>
      <c r="C9071">
        <v>3.9091585000000002</v>
      </c>
      <c r="D9071">
        <v>4.7564359999999999</v>
      </c>
      <c r="E9071">
        <v>4.3104734000000002</v>
      </c>
      <c r="J9071">
        <v>9071</v>
      </c>
      <c r="K9071">
        <f t="shared" si="706"/>
        <v>0.12973456695239277</v>
      </c>
      <c r="L9071">
        <f t="shared" si="707"/>
        <v>8.0726883278486247E-2</v>
      </c>
      <c r="M9071">
        <f t="shared" si="708"/>
        <v>0.15262831386011927</v>
      </c>
      <c r="N9071">
        <f t="shared" si="709"/>
        <v>0.1631392691330999</v>
      </c>
      <c r="O9071">
        <f t="shared" si="710"/>
        <v>0.17230807298584092</v>
      </c>
    </row>
    <row r="9072" spans="1:15">
      <c r="A9072">
        <v>3.2874412999999998</v>
      </c>
      <c r="B9072">
        <v>3.4831717000000002</v>
      </c>
      <c r="C9072">
        <v>3.9091817999999998</v>
      </c>
      <c r="D9072">
        <v>4.7565173999999999</v>
      </c>
      <c r="E9072">
        <v>4.310524</v>
      </c>
      <c r="J9072">
        <v>9072</v>
      </c>
      <c r="K9072">
        <f t="shared" si="706"/>
        <v>0.12973566010583854</v>
      </c>
      <c r="L9072">
        <f t="shared" si="707"/>
        <v>8.0727585525188994E-2</v>
      </c>
      <c r="M9072">
        <f t="shared" si="708"/>
        <v>0.15262922358013006</v>
      </c>
      <c r="N9072">
        <f t="shared" si="709"/>
        <v>0.16314206104210643</v>
      </c>
      <c r="O9072">
        <f t="shared" si="710"/>
        <v>0.17231009568443664</v>
      </c>
    </row>
    <row r="9073" spans="1:15">
      <c r="A9073">
        <v>3.2874672</v>
      </c>
      <c r="B9073">
        <v>3.4832017</v>
      </c>
      <c r="C9073">
        <v>3.9092060000000002</v>
      </c>
      <c r="D9073">
        <v>4.7565999999999997</v>
      </c>
      <c r="E9073">
        <v>4.3105760000000002</v>
      </c>
      <c r="J9073">
        <v>9073</v>
      </c>
      <c r="K9073">
        <f t="shared" si="706"/>
        <v>0.12973668222404239</v>
      </c>
      <c r="L9073">
        <f t="shared" si="707"/>
        <v>8.0728280818954071E-2</v>
      </c>
      <c r="M9073">
        <f t="shared" si="708"/>
        <v>0.15263016843954047</v>
      </c>
      <c r="N9073">
        <f t="shared" si="709"/>
        <v>0.16314489410947669</v>
      </c>
      <c r="O9073">
        <f t="shared" si="710"/>
        <v>0.17231217434702512</v>
      </c>
    </row>
    <row r="9074" spans="1:15">
      <c r="A9074">
        <v>3.2874941999999998</v>
      </c>
      <c r="B9074">
        <v>3.4832315</v>
      </c>
      <c r="C9074">
        <v>3.9092307000000002</v>
      </c>
      <c r="D9074">
        <v>4.7566823999999999</v>
      </c>
      <c r="E9074">
        <v>4.3106260000000001</v>
      </c>
      <c r="J9074">
        <v>9074</v>
      </c>
      <c r="K9074">
        <f t="shared" si="706"/>
        <v>0.12973774775267186</v>
      </c>
      <c r="L9074">
        <f t="shared" si="707"/>
        <v>8.07289714774274E-2</v>
      </c>
      <c r="M9074">
        <f t="shared" si="708"/>
        <v>0.15263113282083951</v>
      </c>
      <c r="N9074">
        <f t="shared" si="709"/>
        <v>0.16314772031711969</v>
      </c>
      <c r="O9074">
        <f t="shared" si="710"/>
        <v>0.17231417306105251</v>
      </c>
    </row>
    <row r="9075" spans="1:15">
      <c r="A9075">
        <v>3.2875204</v>
      </c>
      <c r="B9075">
        <v>3.483263</v>
      </c>
      <c r="C9075">
        <v>3.9092525999999999</v>
      </c>
      <c r="D9075">
        <v>4.7567634999999999</v>
      </c>
      <c r="E9075">
        <v>4.3106790000000004</v>
      </c>
      <c r="J9075">
        <v>9075</v>
      </c>
      <c r="K9075">
        <f t="shared" si="706"/>
        <v>0.12973878171008268</v>
      </c>
      <c r="L9075">
        <f t="shared" si="707"/>
        <v>8.0729701535880743E-2</v>
      </c>
      <c r="M9075">
        <f t="shared" si="708"/>
        <v>0.15263198787956211</v>
      </c>
      <c r="N9075">
        <f t="shared" si="709"/>
        <v>0.1631505019365353</v>
      </c>
      <c r="O9075">
        <f t="shared" si="710"/>
        <v>0.17231629169792156</v>
      </c>
    </row>
    <row r="9076" spans="1:15">
      <c r="A9076">
        <v>3.2875489999999998</v>
      </c>
      <c r="B9076">
        <v>3.4832933000000001</v>
      </c>
      <c r="C9076">
        <v>3.9092755000000001</v>
      </c>
      <c r="D9076">
        <v>4.7568440000000001</v>
      </c>
      <c r="E9076">
        <v>4.3107290000000003</v>
      </c>
      <c r="J9076">
        <v>9076</v>
      </c>
      <c r="K9076">
        <f t="shared" si="706"/>
        <v>0.12973991038114943</v>
      </c>
      <c r="L9076">
        <f t="shared" si="707"/>
        <v>8.073040378258349E-2</v>
      </c>
      <c r="M9076">
        <f t="shared" si="708"/>
        <v>0.15263288198206204</v>
      </c>
      <c r="N9076">
        <f t="shared" si="709"/>
        <v>0.16315326297676905</v>
      </c>
      <c r="O9076">
        <f t="shared" si="710"/>
        <v>0.17231829041194896</v>
      </c>
    </row>
    <row r="9077" spans="1:15">
      <c r="A9077">
        <v>3.2875744999999998</v>
      </c>
      <c r="B9077">
        <v>3.4833248000000001</v>
      </c>
      <c r="C9077">
        <v>3.9093005999999999</v>
      </c>
      <c r="D9077">
        <v>4.7569270000000001</v>
      </c>
      <c r="E9077">
        <v>4.3107819999999997</v>
      </c>
      <c r="J9077">
        <v>9077</v>
      </c>
      <c r="K9077">
        <f t="shared" si="706"/>
        <v>0.12974091671374394</v>
      </c>
      <c r="L9077">
        <f t="shared" si="707"/>
        <v>8.0731133841036848E-2</v>
      </c>
      <c r="M9077">
        <f t="shared" si="708"/>
        <v>0.15263386198087198</v>
      </c>
      <c r="N9077">
        <f t="shared" si="709"/>
        <v>0.1631561097635939</v>
      </c>
      <c r="O9077">
        <f t="shared" si="710"/>
        <v>0.17232040904881799</v>
      </c>
    </row>
    <row r="9078" spans="1:15">
      <c r="A9078">
        <v>3.2876034000000001</v>
      </c>
      <c r="B9078">
        <v>3.4833547999999999</v>
      </c>
      <c r="C9078">
        <v>3.9093249999999999</v>
      </c>
      <c r="D9078">
        <v>4.7570079999999999</v>
      </c>
      <c r="E9078">
        <v>4.3108325000000001</v>
      </c>
      <c r="J9078">
        <v>9078</v>
      </c>
      <c r="K9078">
        <f t="shared" si="706"/>
        <v>0.12974205722401772</v>
      </c>
      <c r="L9078">
        <f t="shared" si="707"/>
        <v>8.0731829134801925E-2</v>
      </c>
      <c r="M9078">
        <f t="shared" si="708"/>
        <v>0.15263481464903783</v>
      </c>
      <c r="N9078">
        <f t="shared" si="709"/>
        <v>0.16315888795314584</v>
      </c>
      <c r="O9078">
        <f t="shared" si="710"/>
        <v>0.17232242774998566</v>
      </c>
    </row>
    <row r="9079" spans="1:15">
      <c r="A9079">
        <v>3.2876291000000002</v>
      </c>
      <c r="B9079">
        <v>3.4833858000000002</v>
      </c>
      <c r="C9079">
        <v>3.9093496999999999</v>
      </c>
      <c r="D9079">
        <v>4.7570899999999998</v>
      </c>
      <c r="E9079">
        <v>4.3108816000000001</v>
      </c>
      <c r="J9079">
        <v>9079</v>
      </c>
      <c r="K9079">
        <f t="shared" si="706"/>
        <v>0.12974307144941688</v>
      </c>
      <c r="L9079">
        <f t="shared" si="707"/>
        <v>8.0732547605025864E-2</v>
      </c>
      <c r="M9079">
        <f t="shared" si="708"/>
        <v>0.15263577903033684</v>
      </c>
      <c r="N9079">
        <f t="shared" si="709"/>
        <v>0.16316170044133427</v>
      </c>
      <c r="O9079">
        <f t="shared" si="710"/>
        <v>0.17232439048716056</v>
      </c>
    </row>
    <row r="9080" spans="1:15">
      <c r="A9080">
        <v>3.2876553999999998</v>
      </c>
      <c r="B9080">
        <v>3.4834173000000002</v>
      </c>
      <c r="C9080">
        <v>3.9093726000000002</v>
      </c>
      <c r="D9080">
        <v>4.7571735000000004</v>
      </c>
      <c r="E9080">
        <v>4.3109355000000003</v>
      </c>
      <c r="J9080">
        <v>9080</v>
      </c>
      <c r="K9080">
        <f t="shared" si="706"/>
        <v>0.12974410935323002</v>
      </c>
      <c r="L9080">
        <f t="shared" si="707"/>
        <v>8.0733277663479208E-2</v>
      </c>
      <c r="M9080">
        <f t="shared" si="708"/>
        <v>0.15263667313283677</v>
      </c>
      <c r="N9080">
        <f t="shared" si="709"/>
        <v>0.16316456437747734</v>
      </c>
      <c r="O9080">
        <f t="shared" si="710"/>
        <v>0.17232654510088211</v>
      </c>
    </row>
    <row r="9081" spans="1:15">
      <c r="A9081">
        <v>3.2876818000000001</v>
      </c>
      <c r="B9081">
        <v>3.4834485000000002</v>
      </c>
      <c r="C9081">
        <v>3.9093969999999998</v>
      </c>
      <c r="D9081">
        <v>4.7572545999999996</v>
      </c>
      <c r="E9081">
        <v>4.3109859999999998</v>
      </c>
      <c r="J9081">
        <v>9081</v>
      </c>
      <c r="K9081">
        <f t="shared" si="706"/>
        <v>0.12974515120344551</v>
      </c>
      <c r="L9081">
        <f t="shared" si="707"/>
        <v>8.073400076899491E-2</v>
      </c>
      <c r="M9081">
        <f t="shared" si="708"/>
        <v>0.1526376258010026</v>
      </c>
      <c r="N9081">
        <f t="shared" si="709"/>
        <v>0.16316734599689292</v>
      </c>
      <c r="O9081">
        <f t="shared" si="710"/>
        <v>0.17232856380204975</v>
      </c>
    </row>
    <row r="9082" spans="1:15">
      <c r="A9082">
        <v>3.2877076000000001</v>
      </c>
      <c r="B9082">
        <v>3.4834800000000001</v>
      </c>
      <c r="C9082">
        <v>3.9094205</v>
      </c>
      <c r="D9082">
        <v>4.7573369999999997</v>
      </c>
      <c r="E9082">
        <v>4.3110369999999998</v>
      </c>
      <c r="J9082">
        <v>9082</v>
      </c>
      <c r="K9082">
        <f t="shared" si="706"/>
        <v>0.12974616937524702</v>
      </c>
      <c r="L9082">
        <f t="shared" si="707"/>
        <v>8.0734730827448253E-2</v>
      </c>
      <c r="M9082">
        <f t="shared" si="708"/>
        <v>0.15263854332976889</v>
      </c>
      <c r="N9082">
        <f t="shared" si="709"/>
        <v>0.16317017220453592</v>
      </c>
      <c r="O9082">
        <f t="shared" si="710"/>
        <v>0.1723306024903577</v>
      </c>
    </row>
    <row r="9083" spans="1:15">
      <c r="A9083">
        <v>3.2877320000000001</v>
      </c>
      <c r="B9083">
        <v>3.4835105</v>
      </c>
      <c r="C9083">
        <v>3.9094435999999999</v>
      </c>
      <c r="D9083">
        <v>4.7574205000000003</v>
      </c>
      <c r="E9083">
        <v>4.3110889999999999</v>
      </c>
      <c r="J9083">
        <v>9083</v>
      </c>
      <c r="K9083">
        <f t="shared" si="706"/>
        <v>0.12974713229741588</v>
      </c>
      <c r="L9083">
        <f t="shared" si="707"/>
        <v>8.0735437709442762E-2</v>
      </c>
      <c r="M9083">
        <f t="shared" si="708"/>
        <v>0.15263944524102424</v>
      </c>
      <c r="N9083">
        <f t="shared" si="709"/>
        <v>0.16317303614067902</v>
      </c>
      <c r="O9083">
        <f t="shared" si="710"/>
        <v>0.1723326811529462</v>
      </c>
    </row>
    <row r="9084" spans="1:15">
      <c r="A9084">
        <v>3.2877603</v>
      </c>
      <c r="B9084">
        <v>3.4835419999999999</v>
      </c>
      <c r="C9084">
        <v>3.9094674999999999</v>
      </c>
      <c r="D9084">
        <v>4.7575035000000003</v>
      </c>
      <c r="E9084">
        <v>4.3111385999999996</v>
      </c>
      <c r="J9084">
        <v>9084</v>
      </c>
      <c r="K9084">
        <f t="shared" si="706"/>
        <v>0.12974824912927566</v>
      </c>
      <c r="L9084">
        <f t="shared" si="707"/>
        <v>8.0736167767896105E-2</v>
      </c>
      <c r="M9084">
        <f t="shared" si="708"/>
        <v>0.15264037838730146</v>
      </c>
      <c r="N9084">
        <f t="shared" si="709"/>
        <v>0.16317588292750387</v>
      </c>
      <c r="O9084">
        <f t="shared" si="710"/>
        <v>0.17233466387726135</v>
      </c>
    </row>
    <row r="9085" spans="1:15">
      <c r="A9085">
        <v>3.2877852999999999</v>
      </c>
      <c r="B9085">
        <v>3.4835748999999998</v>
      </c>
      <c r="C9085">
        <v>3.9094923000000001</v>
      </c>
      <c r="D9085">
        <v>4.7575859999999999</v>
      </c>
      <c r="E9085">
        <v>4.3111905999999998</v>
      </c>
      <c r="J9085">
        <v>9085</v>
      </c>
      <c r="K9085">
        <f t="shared" si="706"/>
        <v>0.1297492357298585</v>
      </c>
      <c r="L9085">
        <f t="shared" si="707"/>
        <v>8.0736930273391821E-2</v>
      </c>
      <c r="M9085">
        <f t="shared" si="708"/>
        <v>0.15264134667297821</v>
      </c>
      <c r="N9085">
        <f t="shared" si="709"/>
        <v>0.16317871256501049</v>
      </c>
      <c r="O9085">
        <f t="shared" si="710"/>
        <v>0.17233674253984985</v>
      </c>
    </row>
    <row r="9086" spans="1:15">
      <c r="A9086">
        <v>3.2878120000000002</v>
      </c>
      <c r="B9086">
        <v>3.4836049999999998</v>
      </c>
      <c r="C9086">
        <v>3.9095143999999999</v>
      </c>
      <c r="D9086">
        <v>4.7576685000000003</v>
      </c>
      <c r="E9086">
        <v>4.3112406999999999</v>
      </c>
      <c r="J9086">
        <v>9086</v>
      </c>
      <c r="K9086">
        <f t="shared" si="706"/>
        <v>0.12975028941928099</v>
      </c>
      <c r="L9086">
        <f t="shared" si="707"/>
        <v>8.0737627884802793E-2</v>
      </c>
      <c r="M9086">
        <f t="shared" si="708"/>
        <v>0.15264220954045629</v>
      </c>
      <c r="N9086">
        <f t="shared" si="709"/>
        <v>0.16318154220251713</v>
      </c>
      <c r="O9086">
        <f t="shared" si="710"/>
        <v>0.1723387452513053</v>
      </c>
    </row>
    <row r="9087" spans="1:15">
      <c r="A9087">
        <v>3.2878387</v>
      </c>
      <c r="B9087">
        <v>3.4836352000000002</v>
      </c>
      <c r="C9087">
        <v>3.9095390000000001</v>
      </c>
      <c r="D9087">
        <v>4.7577509999999998</v>
      </c>
      <c r="E9087">
        <v>4.3112919999999999</v>
      </c>
      <c r="J9087">
        <v>9087</v>
      </c>
      <c r="K9087">
        <f t="shared" si="706"/>
        <v>0.12975134310870345</v>
      </c>
      <c r="L9087">
        <f t="shared" si="707"/>
        <v>8.0738327813859659E-2</v>
      </c>
      <c r="M9087">
        <f t="shared" si="708"/>
        <v>0.15264317001737759</v>
      </c>
      <c r="N9087">
        <f t="shared" si="709"/>
        <v>0.16318437184002374</v>
      </c>
      <c r="O9087">
        <f t="shared" si="710"/>
        <v>0.17234079593189741</v>
      </c>
    </row>
    <row r="9088" spans="1:15">
      <c r="A9088">
        <v>3.2878653999999998</v>
      </c>
      <c r="B9088">
        <v>3.4836676</v>
      </c>
      <c r="C9088">
        <v>3.9095620000000002</v>
      </c>
      <c r="D9088">
        <v>4.7578329999999998</v>
      </c>
      <c r="E9088">
        <v>4.3113440000000001</v>
      </c>
      <c r="J9088">
        <v>9088</v>
      </c>
      <c r="K9088">
        <f t="shared" si="706"/>
        <v>0.12975239679812592</v>
      </c>
      <c r="L9088">
        <f t="shared" si="707"/>
        <v>8.0739078731125957E-2</v>
      </c>
      <c r="M9088">
        <f t="shared" si="708"/>
        <v>0.15264406802425523</v>
      </c>
      <c r="N9088">
        <f t="shared" si="709"/>
        <v>0.16318718432821214</v>
      </c>
      <c r="O9088">
        <f t="shared" si="710"/>
        <v>0.17234287459448591</v>
      </c>
    </row>
    <row r="9089" spans="1:15">
      <c r="A9089">
        <v>3.2878892</v>
      </c>
      <c r="B9089">
        <v>3.4836996</v>
      </c>
      <c r="C9089">
        <v>3.9095854999999999</v>
      </c>
      <c r="D9089">
        <v>4.7579165000000003</v>
      </c>
      <c r="E9089">
        <v>4.3113937</v>
      </c>
      <c r="J9089">
        <v>9089</v>
      </c>
      <c r="K9089">
        <f t="shared" si="706"/>
        <v>0.1297533360418808</v>
      </c>
      <c r="L9089">
        <f t="shared" si="707"/>
        <v>8.0739820377808719E-2</v>
      </c>
      <c r="M9089">
        <f t="shared" si="708"/>
        <v>0.15264498555302153</v>
      </c>
      <c r="N9089">
        <f t="shared" si="709"/>
        <v>0.16319004826435524</v>
      </c>
      <c r="O9089">
        <f t="shared" si="710"/>
        <v>0.17234486131622914</v>
      </c>
    </row>
    <row r="9090" spans="1:15">
      <c r="A9090">
        <v>3.2879170000000002</v>
      </c>
      <c r="B9090">
        <v>3.4837291000000001</v>
      </c>
      <c r="C9090">
        <v>3.9096085999999999</v>
      </c>
      <c r="D9090">
        <v>4.7579994000000001</v>
      </c>
      <c r="E9090">
        <v>4.3114442999999998</v>
      </c>
      <c r="J9090">
        <v>9090</v>
      </c>
      <c r="K9090">
        <f t="shared" ref="K9090:K9153" si="711">A9090/MAX(A$1:A$10001)</f>
        <v>0.12975443314172894</v>
      </c>
      <c r="L9090">
        <f t="shared" ref="L9090:L9153" si="712">B9090/MAX(B$1:B$10001)</f>
        <v>8.0740504083344405E-2</v>
      </c>
      <c r="M9090">
        <f t="shared" ref="M9090:M9153" si="713">C9090/MAX(C$1:C$10001)</f>
        <v>0.15264588746427687</v>
      </c>
      <c r="N9090">
        <f t="shared" ref="N9090:N9153" si="714">D9090/MAX(D$1:D$10001)</f>
        <v>0.16319289162131642</v>
      </c>
      <c r="O9090">
        <f t="shared" ref="O9090:O9153" si="715">E9090/MAX(E$1:E$10001)</f>
        <v>0.17234688401482484</v>
      </c>
    </row>
    <row r="9091" spans="1:15">
      <c r="A9091">
        <v>3.2879421999999998</v>
      </c>
      <c r="B9091">
        <v>3.4837606000000001</v>
      </c>
      <c r="C9091">
        <v>3.9096321999999999</v>
      </c>
      <c r="D9091">
        <v>4.7580809999999998</v>
      </c>
      <c r="E9091">
        <v>4.3114967000000002</v>
      </c>
      <c r="J9091">
        <v>9091</v>
      </c>
      <c r="K9091">
        <f t="shared" si="711"/>
        <v>0.12975542763511641</v>
      </c>
      <c r="L9091">
        <f t="shared" si="712"/>
        <v>8.0741234141797749E-2</v>
      </c>
      <c r="M9091">
        <f t="shared" si="713"/>
        <v>0.15264680889742088</v>
      </c>
      <c r="N9091">
        <f t="shared" si="714"/>
        <v>0.16319569039005025</v>
      </c>
      <c r="O9091">
        <f t="shared" si="715"/>
        <v>0.17234897866712556</v>
      </c>
    </row>
    <row r="9092" spans="1:15">
      <c r="A9092">
        <v>3.2879700000000001</v>
      </c>
      <c r="B9092">
        <v>3.4837910000000001</v>
      </c>
      <c r="C9092">
        <v>3.9096555999999998</v>
      </c>
      <c r="D9092">
        <v>4.7581635000000002</v>
      </c>
      <c r="E9092">
        <v>4.311547</v>
      </c>
      <c r="J9092">
        <v>9092</v>
      </c>
      <c r="K9092">
        <f t="shared" si="711"/>
        <v>0.12975652473496455</v>
      </c>
      <c r="L9092">
        <f t="shared" si="712"/>
        <v>8.0741938706146377E-2</v>
      </c>
      <c r="M9092">
        <f t="shared" si="713"/>
        <v>0.15264772252180944</v>
      </c>
      <c r="N9092">
        <f t="shared" si="714"/>
        <v>0.16319852002755689</v>
      </c>
      <c r="O9092">
        <f t="shared" si="715"/>
        <v>0.17235098937343712</v>
      </c>
    </row>
    <row r="9093" spans="1:15">
      <c r="A9093">
        <v>3.2879968000000002</v>
      </c>
      <c r="B9093">
        <v>3.4838209999999998</v>
      </c>
      <c r="C9093">
        <v>3.9096785000000001</v>
      </c>
      <c r="D9093">
        <v>4.7582455000000001</v>
      </c>
      <c r="E9093">
        <v>4.3115990000000002</v>
      </c>
      <c r="J9093">
        <v>9093</v>
      </c>
      <c r="K9093">
        <f t="shared" si="711"/>
        <v>0.12975758237078935</v>
      </c>
      <c r="L9093">
        <f t="shared" si="712"/>
        <v>8.0742633999911467E-2</v>
      </c>
      <c r="M9093">
        <f t="shared" si="713"/>
        <v>0.15264861662430937</v>
      </c>
      <c r="N9093">
        <f t="shared" si="714"/>
        <v>0.16320133251574528</v>
      </c>
      <c r="O9093">
        <f t="shared" si="715"/>
        <v>0.17235306803602563</v>
      </c>
    </row>
    <row r="9094" spans="1:15">
      <c r="A9094">
        <v>3.2880243999999998</v>
      </c>
      <c r="B9094">
        <v>3.4838517000000002</v>
      </c>
      <c r="C9094">
        <v>3.9097032999999999</v>
      </c>
      <c r="D9094">
        <v>4.7583294</v>
      </c>
      <c r="E9094">
        <v>4.3116507999999998</v>
      </c>
      <c r="J9094">
        <v>9094</v>
      </c>
      <c r="K9094">
        <f t="shared" si="711"/>
        <v>0.1297586715778328</v>
      </c>
      <c r="L9094">
        <f t="shared" si="712"/>
        <v>8.0743345517197751E-2</v>
      </c>
      <c r="M9094">
        <f t="shared" si="713"/>
        <v>0.15264958490998612</v>
      </c>
      <c r="N9094">
        <f t="shared" si="714"/>
        <v>0.16320421017134296</v>
      </c>
      <c r="O9094">
        <f t="shared" si="715"/>
        <v>0.17235513870375799</v>
      </c>
    </row>
    <row r="9095" spans="1:15">
      <c r="A9095">
        <v>3.2880514000000001</v>
      </c>
      <c r="B9095">
        <v>3.4838830000000001</v>
      </c>
      <c r="C9095">
        <v>3.9097268999999999</v>
      </c>
      <c r="D9095">
        <v>4.7584099999999996</v>
      </c>
      <c r="E9095">
        <v>4.3117010000000002</v>
      </c>
      <c r="J9095">
        <v>9095</v>
      </c>
      <c r="K9095">
        <f t="shared" si="711"/>
        <v>0.1297597371064623</v>
      </c>
      <c r="L9095">
        <f t="shared" si="712"/>
        <v>8.0744070940359319E-2</v>
      </c>
      <c r="M9095">
        <f t="shared" si="713"/>
        <v>0.15265050634313013</v>
      </c>
      <c r="N9095">
        <f t="shared" si="714"/>
        <v>0.16320697464144032</v>
      </c>
      <c r="O9095">
        <f t="shared" si="715"/>
        <v>0.17235714541264152</v>
      </c>
    </row>
    <row r="9096" spans="1:15">
      <c r="A9096">
        <v>3.2880769999999999</v>
      </c>
      <c r="B9096">
        <v>3.4839148999999998</v>
      </c>
      <c r="C9096">
        <v>3.9097502</v>
      </c>
      <c r="D9096">
        <v>4.7584900000000001</v>
      </c>
      <c r="E9096">
        <v>4.3117520000000003</v>
      </c>
      <c r="J9096">
        <v>9096</v>
      </c>
      <c r="K9096">
        <f t="shared" si="711"/>
        <v>0.12976074738545912</v>
      </c>
      <c r="L9096">
        <f t="shared" si="712"/>
        <v>8.07448102693962E-2</v>
      </c>
      <c r="M9096">
        <f t="shared" si="713"/>
        <v>0.15265141606314095</v>
      </c>
      <c r="N9096">
        <f t="shared" si="714"/>
        <v>0.16320971853235586</v>
      </c>
      <c r="O9096">
        <f t="shared" si="715"/>
        <v>0.17235918410094947</v>
      </c>
    </row>
    <row r="9097" spans="1:15">
      <c r="A9097">
        <v>3.2881045000000002</v>
      </c>
      <c r="B9097">
        <v>3.4839456000000002</v>
      </c>
      <c r="C9097">
        <v>3.9097743</v>
      </c>
      <c r="D9097">
        <v>4.7585709999999999</v>
      </c>
      <c r="E9097">
        <v>4.3118030000000003</v>
      </c>
      <c r="J9097">
        <v>9097</v>
      </c>
      <c r="K9097">
        <f t="shared" si="711"/>
        <v>0.12976183264610025</v>
      </c>
      <c r="L9097">
        <f t="shared" si="712"/>
        <v>8.0745521786682484E-2</v>
      </c>
      <c r="M9097">
        <f t="shared" si="713"/>
        <v>0.15265235701817362</v>
      </c>
      <c r="N9097">
        <f t="shared" si="714"/>
        <v>0.1632124967219078</v>
      </c>
      <c r="O9097">
        <f t="shared" si="715"/>
        <v>0.17236122278925739</v>
      </c>
    </row>
    <row r="9098" spans="1:15">
      <c r="A9098">
        <v>3.2881309999999999</v>
      </c>
      <c r="B9098">
        <v>3.4839769999999999</v>
      </c>
      <c r="C9098">
        <v>3.9097981000000002</v>
      </c>
      <c r="D9098">
        <v>4.7586529999999998</v>
      </c>
      <c r="E9098">
        <v>4.3118534000000004</v>
      </c>
      <c r="J9098">
        <v>9098</v>
      </c>
      <c r="K9098">
        <f t="shared" si="711"/>
        <v>0.12976287844271805</v>
      </c>
      <c r="L9098">
        <f t="shared" si="712"/>
        <v>8.0746249527489947E-2</v>
      </c>
      <c r="M9098">
        <f t="shared" si="713"/>
        <v>0.1526532862600731</v>
      </c>
      <c r="N9098">
        <f t="shared" si="714"/>
        <v>0.16321530921009622</v>
      </c>
      <c r="O9098">
        <f t="shared" si="715"/>
        <v>0.17236323749299701</v>
      </c>
    </row>
    <row r="9099" spans="1:15">
      <c r="A9099">
        <v>3.2881572000000001</v>
      </c>
      <c r="B9099">
        <v>3.4840046999999998</v>
      </c>
      <c r="C9099">
        <v>3.9098193999999999</v>
      </c>
      <c r="D9099">
        <v>4.7587356999999999</v>
      </c>
      <c r="E9099">
        <v>4.3119059999999996</v>
      </c>
      <c r="J9099">
        <v>9099</v>
      </c>
      <c r="K9099">
        <f t="shared" si="711"/>
        <v>0.12976391240012888</v>
      </c>
      <c r="L9099">
        <f t="shared" si="712"/>
        <v>8.074689151539971E-2</v>
      </c>
      <c r="M9099">
        <f t="shared" si="713"/>
        <v>0.15265411789252933</v>
      </c>
      <c r="N9099">
        <f t="shared" si="714"/>
        <v>0.16321814570733012</v>
      </c>
      <c r="O9099">
        <f t="shared" si="715"/>
        <v>0.17236534014015381</v>
      </c>
    </row>
    <row r="9100" spans="1:15">
      <c r="A9100">
        <v>3.2881855999999998</v>
      </c>
      <c r="B9100">
        <v>3.4840366999999999</v>
      </c>
      <c r="C9100">
        <v>3.9098423000000002</v>
      </c>
      <c r="D9100">
        <v>4.7588169999999996</v>
      </c>
      <c r="E9100">
        <v>4.3119569999999996</v>
      </c>
      <c r="J9100">
        <v>9100</v>
      </c>
      <c r="K9100">
        <f t="shared" si="711"/>
        <v>0.129765033178391</v>
      </c>
      <c r="L9100">
        <f t="shared" si="712"/>
        <v>8.0747633162082472E-2</v>
      </c>
      <c r="M9100">
        <f t="shared" si="713"/>
        <v>0.15265501199502926</v>
      </c>
      <c r="N9100">
        <f t="shared" si="714"/>
        <v>0.16322093418647302</v>
      </c>
      <c r="O9100">
        <f t="shared" si="715"/>
        <v>0.17236737882846176</v>
      </c>
    </row>
    <row r="9101" spans="1:15">
      <c r="A9101">
        <v>3.2882115999999999</v>
      </c>
      <c r="B9101">
        <v>3.4840692999999998</v>
      </c>
      <c r="C9101">
        <v>3.9098644</v>
      </c>
      <c r="D9101">
        <v>4.7589015999999997</v>
      </c>
      <c r="E9101">
        <v>4.3120083999999999</v>
      </c>
      <c r="J9101">
        <v>9101</v>
      </c>
      <c r="K9101">
        <f t="shared" si="711"/>
        <v>0.12976605924299714</v>
      </c>
      <c r="L9101">
        <f t="shared" si="712"/>
        <v>8.0748388714640545E-2</v>
      </c>
      <c r="M9101">
        <f t="shared" si="713"/>
        <v>0.15265587486250734</v>
      </c>
      <c r="N9101">
        <f t="shared" si="714"/>
        <v>0.16322383585111619</v>
      </c>
      <c r="O9101">
        <f t="shared" si="715"/>
        <v>0.17236943350648193</v>
      </c>
    </row>
    <row r="9102" spans="1:15">
      <c r="A9102">
        <v>3.2882403999999998</v>
      </c>
      <c r="B9102">
        <v>3.4840982</v>
      </c>
      <c r="C9102">
        <v>3.9098885000000001</v>
      </c>
      <c r="D9102">
        <v>4.7589854999999996</v>
      </c>
      <c r="E9102">
        <v>4.3120583999999997</v>
      </c>
      <c r="J9102">
        <v>9102</v>
      </c>
      <c r="K9102">
        <f t="shared" si="711"/>
        <v>0.12976719580686857</v>
      </c>
      <c r="L9102">
        <f t="shared" si="712"/>
        <v>8.074905851430092E-2</v>
      </c>
      <c r="M9102">
        <f t="shared" si="713"/>
        <v>0.15265681581753998</v>
      </c>
      <c r="N9102">
        <f t="shared" si="714"/>
        <v>0.16322671350671383</v>
      </c>
      <c r="O9102">
        <f t="shared" si="715"/>
        <v>0.17237143222050932</v>
      </c>
    </row>
    <row r="9103" spans="1:15">
      <c r="A9103">
        <v>3.2882669999999998</v>
      </c>
      <c r="B9103">
        <v>3.4841278</v>
      </c>
      <c r="C9103">
        <v>3.9099103999999998</v>
      </c>
      <c r="D9103">
        <v>4.7590693999999996</v>
      </c>
      <c r="E9103">
        <v>4.3121109999999998</v>
      </c>
      <c r="J9103">
        <v>9103</v>
      </c>
      <c r="K9103">
        <f t="shared" si="711"/>
        <v>0.12976824554988872</v>
      </c>
      <c r="L9103">
        <f t="shared" si="712"/>
        <v>8.0749744537482473E-2</v>
      </c>
      <c r="M9103">
        <f t="shared" si="713"/>
        <v>0.15265767087626261</v>
      </c>
      <c r="N9103">
        <f t="shared" si="714"/>
        <v>0.16322959116231148</v>
      </c>
      <c r="O9103">
        <f t="shared" si="715"/>
        <v>0.17237353486766613</v>
      </c>
    </row>
    <row r="9104" spans="1:15">
      <c r="A9104">
        <v>3.2882950000000002</v>
      </c>
      <c r="B9104">
        <v>3.4841595000000001</v>
      </c>
      <c r="C9104">
        <v>3.9099325999999999</v>
      </c>
      <c r="D9104">
        <v>4.75915</v>
      </c>
      <c r="E9104">
        <v>4.3121619999999998</v>
      </c>
      <c r="J9104">
        <v>9104</v>
      </c>
      <c r="K9104">
        <f t="shared" si="711"/>
        <v>0.12976935054254152</v>
      </c>
      <c r="L9104">
        <f t="shared" si="712"/>
        <v>8.0750479231227593E-2</v>
      </c>
      <c r="M9104">
        <f t="shared" si="713"/>
        <v>0.1526585376481184</v>
      </c>
      <c r="N9104">
        <f t="shared" si="714"/>
        <v>0.16323235563240887</v>
      </c>
      <c r="O9104">
        <f t="shared" si="715"/>
        <v>0.17237557355597408</v>
      </c>
    </row>
    <row r="9105" spans="1:15">
      <c r="A9105">
        <v>3.2883200000000001</v>
      </c>
      <c r="B9105">
        <v>3.4841893000000002</v>
      </c>
      <c r="C9105">
        <v>3.9099560000000002</v>
      </c>
      <c r="D9105">
        <v>4.7592319999999999</v>
      </c>
      <c r="E9105">
        <v>4.3122109999999996</v>
      </c>
      <c r="J9105">
        <v>9105</v>
      </c>
      <c r="K9105">
        <f t="shared" si="711"/>
        <v>0.12977033714312436</v>
      </c>
      <c r="L9105">
        <f t="shared" si="712"/>
        <v>8.0751169889700922E-2</v>
      </c>
      <c r="M9105">
        <f t="shared" si="713"/>
        <v>0.15265945127250699</v>
      </c>
      <c r="N9105">
        <f t="shared" si="714"/>
        <v>0.1632351681205973</v>
      </c>
      <c r="O9105">
        <f t="shared" si="715"/>
        <v>0.17237753229572092</v>
      </c>
    </row>
    <row r="9106" spans="1:15">
      <c r="A9106">
        <v>3.2883482000000002</v>
      </c>
      <c r="B9106">
        <v>3.4842214999999999</v>
      </c>
      <c r="C9106">
        <v>3.9099789</v>
      </c>
      <c r="D9106">
        <v>4.7593135999999996</v>
      </c>
      <c r="E9106">
        <v>4.3122629999999997</v>
      </c>
      <c r="J9106">
        <v>9106</v>
      </c>
      <c r="K9106">
        <f t="shared" si="711"/>
        <v>0.12977145002858181</v>
      </c>
      <c r="L9106">
        <f t="shared" si="712"/>
        <v>8.0751916171675445E-2</v>
      </c>
      <c r="M9106">
        <f t="shared" si="713"/>
        <v>0.15266034537500689</v>
      </c>
      <c r="N9106">
        <f t="shared" si="714"/>
        <v>0.16323796688933109</v>
      </c>
      <c r="O9106">
        <f t="shared" si="715"/>
        <v>0.17237961095830942</v>
      </c>
    </row>
    <row r="9107" spans="1:15">
      <c r="A9107">
        <v>3.2883754000000001</v>
      </c>
      <c r="B9107">
        <v>3.4842515000000001</v>
      </c>
      <c r="C9107">
        <v>3.9100012999999998</v>
      </c>
      <c r="D9107">
        <v>4.759398</v>
      </c>
      <c r="E9107">
        <v>4.3123139999999998</v>
      </c>
      <c r="J9107">
        <v>9107</v>
      </c>
      <c r="K9107">
        <f t="shared" si="711"/>
        <v>0.12977252345001594</v>
      </c>
      <c r="L9107">
        <f t="shared" si="712"/>
        <v>8.0752611465440535E-2</v>
      </c>
      <c r="M9107">
        <f t="shared" si="713"/>
        <v>0.15266121995561815</v>
      </c>
      <c r="N9107">
        <f t="shared" si="714"/>
        <v>0.16324086169424698</v>
      </c>
      <c r="O9107">
        <f t="shared" si="715"/>
        <v>0.17238164964661734</v>
      </c>
    </row>
    <row r="9108" spans="1:15">
      <c r="A9108">
        <v>3.2884036999999999</v>
      </c>
      <c r="B9108">
        <v>3.4842819999999999</v>
      </c>
      <c r="C9108">
        <v>3.9100242000000001</v>
      </c>
      <c r="D9108">
        <v>4.7594804999999996</v>
      </c>
      <c r="E9108">
        <v>4.3123646000000004</v>
      </c>
      <c r="J9108">
        <v>9108</v>
      </c>
      <c r="K9108">
        <f t="shared" si="711"/>
        <v>0.12977364028187571</v>
      </c>
      <c r="L9108">
        <f t="shared" si="712"/>
        <v>8.0753318347435044E-2</v>
      </c>
      <c r="M9108">
        <f t="shared" si="713"/>
        <v>0.15266211405811805</v>
      </c>
      <c r="N9108">
        <f t="shared" si="714"/>
        <v>0.16324369133175359</v>
      </c>
      <c r="O9108">
        <f t="shared" si="715"/>
        <v>0.1723836723452131</v>
      </c>
    </row>
    <row r="9109" spans="1:15">
      <c r="A9109">
        <v>3.2884302000000001</v>
      </c>
      <c r="B9109">
        <v>3.4843131999999999</v>
      </c>
      <c r="C9109">
        <v>3.9100456000000001</v>
      </c>
      <c r="D9109">
        <v>4.759563</v>
      </c>
      <c r="E9109">
        <v>4.3124149999999997</v>
      </c>
      <c r="J9109">
        <v>9109</v>
      </c>
      <c r="K9109">
        <f t="shared" si="711"/>
        <v>0.12977468607849355</v>
      </c>
      <c r="L9109">
        <f t="shared" si="712"/>
        <v>8.0754041452950745E-2</v>
      </c>
      <c r="M9109">
        <f t="shared" si="713"/>
        <v>0.15266294959495205</v>
      </c>
      <c r="N9109">
        <f t="shared" si="714"/>
        <v>0.16324652096926026</v>
      </c>
      <c r="O9109">
        <f t="shared" si="715"/>
        <v>0.17238568704895268</v>
      </c>
    </row>
    <row r="9110" spans="1:15">
      <c r="A9110">
        <v>3.288456</v>
      </c>
      <c r="B9110">
        <v>3.4843451999999999</v>
      </c>
      <c r="C9110">
        <v>3.9100676000000001</v>
      </c>
      <c r="D9110">
        <v>4.7596439999999998</v>
      </c>
      <c r="E9110">
        <v>4.3124656999999997</v>
      </c>
      <c r="J9110">
        <v>9110</v>
      </c>
      <c r="K9110">
        <f t="shared" si="711"/>
        <v>0.12977570425029503</v>
      </c>
      <c r="L9110">
        <f t="shared" si="712"/>
        <v>8.0754783099633506E-2</v>
      </c>
      <c r="M9110">
        <f t="shared" si="713"/>
        <v>0.15266380855805239</v>
      </c>
      <c r="N9110">
        <f t="shared" si="714"/>
        <v>0.1632492991588122</v>
      </c>
      <c r="O9110">
        <f t="shared" si="715"/>
        <v>0.17238771374497647</v>
      </c>
    </row>
    <row r="9111" spans="1:15">
      <c r="A9111">
        <v>3.2884829999999998</v>
      </c>
      <c r="B9111">
        <v>3.4843761999999998</v>
      </c>
      <c r="C9111">
        <v>3.9100912000000001</v>
      </c>
      <c r="D9111">
        <v>4.7597250000000004</v>
      </c>
      <c r="E9111">
        <v>4.3125156999999996</v>
      </c>
      <c r="J9111">
        <v>9111</v>
      </c>
      <c r="K9111">
        <f t="shared" si="711"/>
        <v>0.12977676977892449</v>
      </c>
      <c r="L9111">
        <f t="shared" si="712"/>
        <v>8.0755501569857432E-2</v>
      </c>
      <c r="M9111">
        <f t="shared" si="713"/>
        <v>0.1526647299911964</v>
      </c>
      <c r="N9111">
        <f t="shared" si="714"/>
        <v>0.16325207734836419</v>
      </c>
      <c r="O9111">
        <f t="shared" si="715"/>
        <v>0.17238971245900386</v>
      </c>
    </row>
    <row r="9112" spans="1:15">
      <c r="A9112">
        <v>3.2885108000000001</v>
      </c>
      <c r="B9112">
        <v>3.4844072000000001</v>
      </c>
      <c r="C9112">
        <v>3.9101124</v>
      </c>
      <c r="D9112">
        <v>4.7598079999999996</v>
      </c>
      <c r="E9112">
        <v>4.3125667999999999</v>
      </c>
      <c r="J9112">
        <v>9112</v>
      </c>
      <c r="K9112">
        <f t="shared" si="711"/>
        <v>0.12977786687877263</v>
      </c>
      <c r="L9112">
        <f t="shared" si="712"/>
        <v>8.0756220040081372E-2</v>
      </c>
      <c r="M9112">
        <f t="shared" si="713"/>
        <v>0.15266555771927492</v>
      </c>
      <c r="N9112">
        <f t="shared" si="714"/>
        <v>0.16325492413518902</v>
      </c>
      <c r="O9112">
        <f t="shared" si="715"/>
        <v>0.17239175514473987</v>
      </c>
    </row>
    <row r="9113" spans="1:15">
      <c r="A9113">
        <v>3.2885355999999999</v>
      </c>
      <c r="B9113">
        <v>3.4844400000000002</v>
      </c>
      <c r="C9113">
        <v>3.9101333999999999</v>
      </c>
      <c r="D9113">
        <v>4.7598900000000004</v>
      </c>
      <c r="E9113">
        <v>4.3126163000000002</v>
      </c>
      <c r="J9113">
        <v>9113</v>
      </c>
      <c r="K9113">
        <f t="shared" si="711"/>
        <v>0.12977884558655081</v>
      </c>
      <c r="L9113">
        <f t="shared" si="712"/>
        <v>8.0756980227931208E-2</v>
      </c>
      <c r="M9113">
        <f t="shared" si="713"/>
        <v>0.15266637763859797</v>
      </c>
      <c r="N9113">
        <f t="shared" si="714"/>
        <v>0.16325773662337745</v>
      </c>
      <c r="O9113">
        <f t="shared" si="715"/>
        <v>0.17239373387162699</v>
      </c>
    </row>
    <row r="9114" spans="1:15">
      <c r="A9114">
        <v>3.2885624999999998</v>
      </c>
      <c r="B9114">
        <v>3.4844697</v>
      </c>
      <c r="C9114">
        <v>3.9101585999999999</v>
      </c>
      <c r="D9114">
        <v>4.7599720000000003</v>
      </c>
      <c r="E9114">
        <v>4.3126660000000001</v>
      </c>
      <c r="J9114">
        <v>9114</v>
      </c>
      <c r="K9114">
        <f t="shared" si="711"/>
        <v>0.12977990716877794</v>
      </c>
      <c r="L9114">
        <f t="shared" si="712"/>
        <v>8.0757668568758642E-2</v>
      </c>
      <c r="M9114">
        <f t="shared" si="713"/>
        <v>0.15266736154178565</v>
      </c>
      <c r="N9114">
        <f t="shared" si="714"/>
        <v>0.16326054911156584</v>
      </c>
      <c r="O9114">
        <f t="shared" si="715"/>
        <v>0.17239572059337022</v>
      </c>
    </row>
    <row r="9115" spans="1:15">
      <c r="A9115">
        <v>3.2885895000000001</v>
      </c>
      <c r="B9115">
        <v>3.4845001999999998</v>
      </c>
      <c r="C9115">
        <v>3.9101789999999998</v>
      </c>
      <c r="D9115">
        <v>4.7600550000000004</v>
      </c>
      <c r="E9115">
        <v>4.3127164999999996</v>
      </c>
      <c r="J9115">
        <v>9115</v>
      </c>
      <c r="K9115">
        <f t="shared" si="711"/>
        <v>0.12978097269740743</v>
      </c>
      <c r="L9115">
        <f t="shared" si="712"/>
        <v>8.075837545075315E-2</v>
      </c>
      <c r="M9115">
        <f t="shared" si="713"/>
        <v>0.15266815803484235</v>
      </c>
      <c r="N9115">
        <f t="shared" si="714"/>
        <v>0.1632633958983907</v>
      </c>
      <c r="O9115">
        <f t="shared" si="715"/>
        <v>0.17239773929453789</v>
      </c>
    </row>
    <row r="9116" spans="1:15">
      <c r="A9116">
        <v>3.2886169999999999</v>
      </c>
      <c r="B9116">
        <v>3.4845313999999998</v>
      </c>
      <c r="C9116">
        <v>3.9102013000000002</v>
      </c>
      <c r="D9116">
        <v>4.7601385000000001</v>
      </c>
      <c r="E9116">
        <v>4.3127680000000002</v>
      </c>
      <c r="J9116">
        <v>9116</v>
      </c>
      <c r="K9116">
        <f t="shared" si="711"/>
        <v>0.12978205795804854</v>
      </c>
      <c r="L9116">
        <f t="shared" si="712"/>
        <v>8.0759098556268852E-2</v>
      </c>
      <c r="M9116">
        <f t="shared" si="713"/>
        <v>0.1526690287110759</v>
      </c>
      <c r="N9116">
        <f t="shared" si="714"/>
        <v>0.16326625983453377</v>
      </c>
      <c r="O9116">
        <f t="shared" si="715"/>
        <v>0.17239979796998611</v>
      </c>
    </row>
    <row r="9117" spans="1:15">
      <c r="A9117">
        <v>3.2886430999999998</v>
      </c>
      <c r="B9117">
        <v>3.4845622000000001</v>
      </c>
      <c r="C9117">
        <v>3.9102231999999999</v>
      </c>
      <c r="D9117">
        <v>4.7602243</v>
      </c>
      <c r="E9117">
        <v>4.3128200000000003</v>
      </c>
      <c r="J9117">
        <v>9117</v>
      </c>
      <c r="K9117">
        <f t="shared" si="711"/>
        <v>0.12978308796905702</v>
      </c>
      <c r="L9117">
        <f t="shared" si="712"/>
        <v>8.0759812391201016E-2</v>
      </c>
      <c r="M9117">
        <f t="shared" si="713"/>
        <v>0.15266988376979851</v>
      </c>
      <c r="N9117">
        <f t="shared" si="714"/>
        <v>0.16326920265754066</v>
      </c>
      <c r="O9117">
        <f t="shared" si="715"/>
        <v>0.17240187663257461</v>
      </c>
    </row>
    <row r="9118" spans="1:15">
      <c r="A9118">
        <v>3.2886698000000001</v>
      </c>
      <c r="B9118">
        <v>3.4845945999999999</v>
      </c>
      <c r="C9118">
        <v>3.9102459999999999</v>
      </c>
      <c r="D9118">
        <v>4.7603049999999998</v>
      </c>
      <c r="E9118">
        <v>4.3128719999999996</v>
      </c>
      <c r="J9118">
        <v>9118</v>
      </c>
      <c r="K9118">
        <f t="shared" si="711"/>
        <v>0.12978414165847951</v>
      </c>
      <c r="L9118">
        <f t="shared" si="712"/>
        <v>8.0760563308467301E-2</v>
      </c>
      <c r="M9118">
        <f t="shared" si="713"/>
        <v>0.15267077396792067</v>
      </c>
      <c r="N9118">
        <f t="shared" si="714"/>
        <v>0.16327197055750167</v>
      </c>
      <c r="O9118">
        <f t="shared" si="715"/>
        <v>0.17240395529516309</v>
      </c>
    </row>
    <row r="9119" spans="1:15">
      <c r="A9119">
        <v>3.2886964999999999</v>
      </c>
      <c r="B9119">
        <v>3.4846265000000001</v>
      </c>
      <c r="C9119">
        <v>3.9102678000000002</v>
      </c>
      <c r="D9119">
        <v>4.7603900000000001</v>
      </c>
      <c r="E9119">
        <v>4.3129220000000004</v>
      </c>
      <c r="J9119">
        <v>9119</v>
      </c>
      <c r="K9119">
        <f t="shared" si="711"/>
        <v>0.129785195347902</v>
      </c>
      <c r="L9119">
        <f t="shared" si="712"/>
        <v>8.0761302637504195E-2</v>
      </c>
      <c r="M9119">
        <f t="shared" si="713"/>
        <v>0.15267162512226559</v>
      </c>
      <c r="N9119">
        <f t="shared" si="714"/>
        <v>0.16327488594159942</v>
      </c>
      <c r="O9119">
        <f t="shared" si="715"/>
        <v>0.17240595400919051</v>
      </c>
    </row>
    <row r="9120" spans="1:15">
      <c r="A9120">
        <v>3.2887235000000001</v>
      </c>
      <c r="B9120">
        <v>3.4846582000000001</v>
      </c>
      <c r="C9120">
        <v>3.9102901999999999</v>
      </c>
      <c r="D9120">
        <v>4.7604746999999996</v>
      </c>
      <c r="E9120">
        <v>4.3129724999999999</v>
      </c>
      <c r="J9120">
        <v>9120</v>
      </c>
      <c r="K9120">
        <f t="shared" si="711"/>
        <v>0.12978626087653147</v>
      </c>
      <c r="L9120">
        <f t="shared" si="712"/>
        <v>8.0762037331249314E-2</v>
      </c>
      <c r="M9120">
        <f t="shared" si="713"/>
        <v>0.15267249970287686</v>
      </c>
      <c r="N9120">
        <f t="shared" si="714"/>
        <v>0.16327779103610621</v>
      </c>
      <c r="O9120">
        <f t="shared" si="715"/>
        <v>0.17240797271035815</v>
      </c>
    </row>
    <row r="9121" spans="1:15">
      <c r="A9121">
        <v>3.2887487000000002</v>
      </c>
      <c r="B9121">
        <v>3.4846892</v>
      </c>
      <c r="C9121">
        <v>3.9103119999999998</v>
      </c>
      <c r="D9121">
        <v>4.7605570000000004</v>
      </c>
      <c r="E9121">
        <v>4.3130245</v>
      </c>
      <c r="J9121">
        <v>9121</v>
      </c>
      <c r="K9121">
        <f t="shared" si="711"/>
        <v>0.12978725536991897</v>
      </c>
      <c r="L9121">
        <f t="shared" si="712"/>
        <v>8.0762755801473241E-2</v>
      </c>
      <c r="M9121">
        <f t="shared" si="713"/>
        <v>0.15267335085722172</v>
      </c>
      <c r="N9121">
        <f t="shared" si="714"/>
        <v>0.16328061381388559</v>
      </c>
      <c r="O9121">
        <f t="shared" si="715"/>
        <v>0.17241005137294665</v>
      </c>
    </row>
    <row r="9122" spans="1:15">
      <c r="A9122">
        <v>3.2887759999999999</v>
      </c>
      <c r="B9122">
        <v>3.4847207</v>
      </c>
      <c r="C9122">
        <v>3.9103340000000002</v>
      </c>
      <c r="D9122">
        <v>4.7606400000000004</v>
      </c>
      <c r="E9122">
        <v>4.3130750000000004</v>
      </c>
      <c r="J9122">
        <v>9122</v>
      </c>
      <c r="K9122">
        <f t="shared" si="711"/>
        <v>0.12978833273775545</v>
      </c>
      <c r="L9122">
        <f t="shared" si="712"/>
        <v>8.0763485859926584E-2</v>
      </c>
      <c r="M9122">
        <f t="shared" si="713"/>
        <v>0.15267420982032209</v>
      </c>
      <c r="N9122">
        <f t="shared" si="714"/>
        <v>0.16328346060071044</v>
      </c>
      <c r="O9122">
        <f t="shared" si="715"/>
        <v>0.17241207007411433</v>
      </c>
    </row>
    <row r="9123" spans="1:15">
      <c r="A9123">
        <v>3.2888023999999998</v>
      </c>
      <c r="B9123">
        <v>3.4847514999999998</v>
      </c>
      <c r="C9123">
        <v>3.9103553</v>
      </c>
      <c r="D9123">
        <v>4.7607203</v>
      </c>
      <c r="E9123">
        <v>4.3131256000000002</v>
      </c>
      <c r="J9123">
        <v>9123</v>
      </c>
      <c r="K9123">
        <f t="shared" si="711"/>
        <v>0.12978937458797091</v>
      </c>
      <c r="L9123">
        <f t="shared" si="712"/>
        <v>8.0764199694858735E-2</v>
      </c>
      <c r="M9123">
        <f t="shared" si="713"/>
        <v>0.15267504145277833</v>
      </c>
      <c r="N9123">
        <f t="shared" si="714"/>
        <v>0.16328621478121688</v>
      </c>
      <c r="O9123">
        <f t="shared" si="715"/>
        <v>0.17241409277271005</v>
      </c>
    </row>
    <row r="9124" spans="1:15">
      <c r="A9124">
        <v>3.2888297999999998</v>
      </c>
      <c r="B9124">
        <v>3.4847844000000001</v>
      </c>
      <c r="C9124">
        <v>3.9103767999999999</v>
      </c>
      <c r="D9124">
        <v>4.7608009999999998</v>
      </c>
      <c r="E9124">
        <v>4.3131760000000003</v>
      </c>
      <c r="J9124">
        <v>9124</v>
      </c>
      <c r="K9124">
        <f t="shared" si="711"/>
        <v>0.12979045590220972</v>
      </c>
      <c r="L9124">
        <f t="shared" si="712"/>
        <v>8.0764962200354465E-2</v>
      </c>
      <c r="M9124">
        <f t="shared" si="713"/>
        <v>0.15267588089399003</v>
      </c>
      <c r="N9124">
        <f t="shared" si="714"/>
        <v>0.16328898268117789</v>
      </c>
      <c r="O9124">
        <f t="shared" si="715"/>
        <v>0.17241610747644967</v>
      </c>
    </row>
    <row r="9125" spans="1:15">
      <c r="A9125">
        <v>3.2888552999999998</v>
      </c>
      <c r="B9125">
        <v>3.4848154</v>
      </c>
      <c r="C9125">
        <v>3.9103987</v>
      </c>
      <c r="D9125">
        <v>4.7608829999999998</v>
      </c>
      <c r="E9125">
        <v>4.3132253</v>
      </c>
      <c r="J9125">
        <v>9125</v>
      </c>
      <c r="K9125">
        <f t="shared" si="711"/>
        <v>0.12979146223480423</v>
      </c>
      <c r="L9125">
        <f t="shared" si="712"/>
        <v>8.0765680670578391E-2</v>
      </c>
      <c r="M9125">
        <f t="shared" si="713"/>
        <v>0.15267673595271267</v>
      </c>
      <c r="N9125">
        <f t="shared" si="714"/>
        <v>0.16329179516936632</v>
      </c>
      <c r="O9125">
        <f t="shared" si="715"/>
        <v>0.17241807820848065</v>
      </c>
    </row>
    <row r="9126" spans="1:15">
      <c r="A9126">
        <v>3.2888815</v>
      </c>
      <c r="B9126">
        <v>3.4848479999999999</v>
      </c>
      <c r="C9126">
        <v>3.9104209999999999</v>
      </c>
      <c r="D9126">
        <v>4.7609633999999996</v>
      </c>
      <c r="E9126">
        <v>4.3132760000000001</v>
      </c>
      <c r="J9126">
        <v>9126</v>
      </c>
      <c r="K9126">
        <f t="shared" si="711"/>
        <v>0.12979249619221506</v>
      </c>
      <c r="L9126">
        <f t="shared" si="712"/>
        <v>8.0766436223136451E-2</v>
      </c>
      <c r="M9126">
        <f t="shared" si="713"/>
        <v>0.15267760662894619</v>
      </c>
      <c r="N9126">
        <f t="shared" si="714"/>
        <v>0.1632945527797364</v>
      </c>
      <c r="O9126">
        <f t="shared" si="715"/>
        <v>0.17242010490450443</v>
      </c>
    </row>
    <row r="9127" spans="1:15">
      <c r="A9127">
        <v>3.2889092</v>
      </c>
      <c r="B9127">
        <v>3.4848797</v>
      </c>
      <c r="C9127">
        <v>3.9104429999999999</v>
      </c>
      <c r="D9127">
        <v>4.7610435000000004</v>
      </c>
      <c r="E9127">
        <v>4.313326</v>
      </c>
      <c r="J9127">
        <v>9127</v>
      </c>
      <c r="K9127">
        <f t="shared" si="711"/>
        <v>0.12979358934566082</v>
      </c>
      <c r="L9127">
        <f t="shared" si="712"/>
        <v>8.076717091688157E-2</v>
      </c>
      <c r="M9127">
        <f t="shared" si="713"/>
        <v>0.15267846559204656</v>
      </c>
      <c r="N9127">
        <f t="shared" si="714"/>
        <v>0.1632973001005156</v>
      </c>
      <c r="O9127">
        <f t="shared" si="715"/>
        <v>0.17242210361853183</v>
      </c>
    </row>
    <row r="9128" spans="1:15">
      <c r="A9128">
        <v>3.2889360000000001</v>
      </c>
      <c r="B9128">
        <v>3.4849095000000001</v>
      </c>
      <c r="C9128">
        <v>3.9104633</v>
      </c>
      <c r="D9128">
        <v>4.7611255999999997</v>
      </c>
      <c r="E9128">
        <v>4.3133755000000003</v>
      </c>
      <c r="J9128">
        <v>9128</v>
      </c>
      <c r="K9128">
        <f t="shared" si="711"/>
        <v>0.12979464698148566</v>
      </c>
      <c r="L9128">
        <f t="shared" si="712"/>
        <v>8.0767861575354899E-2</v>
      </c>
      <c r="M9128">
        <f t="shared" si="713"/>
        <v>0.1526792581807255</v>
      </c>
      <c r="N9128">
        <f t="shared" si="714"/>
        <v>0.16330011601856761</v>
      </c>
      <c r="O9128">
        <f t="shared" si="715"/>
        <v>0.17242408234541898</v>
      </c>
    </row>
    <row r="9129" spans="1:15">
      <c r="A9129">
        <v>3.2889607000000001</v>
      </c>
      <c r="B9129">
        <v>3.4849410000000001</v>
      </c>
      <c r="C9129">
        <v>3.9104855000000001</v>
      </c>
      <c r="D9129">
        <v>4.7612059999999996</v>
      </c>
      <c r="E9129">
        <v>4.3134274000000001</v>
      </c>
      <c r="J9129">
        <v>9129</v>
      </c>
      <c r="K9129">
        <f t="shared" si="711"/>
        <v>0.12979562174286149</v>
      </c>
      <c r="L9129">
        <f t="shared" si="712"/>
        <v>8.0768591633808243E-2</v>
      </c>
      <c r="M9129">
        <f t="shared" si="713"/>
        <v>0.15268012495258132</v>
      </c>
      <c r="N9129">
        <f t="shared" si="714"/>
        <v>0.16330287362893772</v>
      </c>
      <c r="O9129">
        <f t="shared" si="715"/>
        <v>0.1724261570105794</v>
      </c>
    </row>
    <row r="9130" spans="1:15">
      <c r="A9130">
        <v>3.2889870000000001</v>
      </c>
      <c r="B9130">
        <v>3.484972</v>
      </c>
      <c r="C9130">
        <v>3.9105080000000001</v>
      </c>
      <c r="D9130">
        <v>4.7612863000000001</v>
      </c>
      <c r="E9130">
        <v>4.3134769999999998</v>
      </c>
      <c r="J9130">
        <v>9130</v>
      </c>
      <c r="K9130">
        <f t="shared" si="711"/>
        <v>0.12979665964667464</v>
      </c>
      <c r="L9130">
        <f t="shared" si="712"/>
        <v>8.0769310104032169E-2</v>
      </c>
      <c r="M9130">
        <f t="shared" si="713"/>
        <v>0.15268100343757032</v>
      </c>
      <c r="N9130">
        <f t="shared" si="714"/>
        <v>0.16330562780944419</v>
      </c>
      <c r="O9130">
        <f t="shared" si="715"/>
        <v>0.17242813973489457</v>
      </c>
    </row>
    <row r="9131" spans="1:15">
      <c r="A9131">
        <v>3.2890139</v>
      </c>
      <c r="B9131">
        <v>3.4850020000000002</v>
      </c>
      <c r="C9131">
        <v>3.9105303</v>
      </c>
      <c r="D9131">
        <v>4.7613669999999999</v>
      </c>
      <c r="E9131">
        <v>4.3135275999999996</v>
      </c>
      <c r="J9131">
        <v>9131</v>
      </c>
      <c r="K9131">
        <f t="shared" si="711"/>
        <v>0.12979772122890179</v>
      </c>
      <c r="L9131">
        <f t="shared" si="712"/>
        <v>8.0770005397797259E-2</v>
      </c>
      <c r="M9131">
        <f t="shared" si="713"/>
        <v>0.15268187411380385</v>
      </c>
      <c r="N9131">
        <f t="shared" si="714"/>
        <v>0.1633083957094052</v>
      </c>
      <c r="O9131">
        <f t="shared" si="715"/>
        <v>0.17243016243349027</v>
      </c>
    </row>
    <row r="9132" spans="1:15">
      <c r="A9132">
        <v>3.2890402999999999</v>
      </c>
      <c r="B9132">
        <v>3.4850338000000001</v>
      </c>
      <c r="C9132">
        <v>3.9105531999999998</v>
      </c>
      <c r="D9132">
        <v>4.7614483999999999</v>
      </c>
      <c r="E9132">
        <v>4.3135779999999997</v>
      </c>
      <c r="J9132">
        <v>9132</v>
      </c>
      <c r="K9132">
        <f t="shared" si="711"/>
        <v>0.12979876307911725</v>
      </c>
      <c r="L9132">
        <f t="shared" si="712"/>
        <v>8.0770742409188259E-2</v>
      </c>
      <c r="M9132">
        <f t="shared" si="713"/>
        <v>0.15268276821630375</v>
      </c>
      <c r="N9132">
        <f t="shared" si="714"/>
        <v>0.16331118761841174</v>
      </c>
      <c r="O9132">
        <f t="shared" si="715"/>
        <v>0.17243217713722989</v>
      </c>
    </row>
    <row r="9133" spans="1:15">
      <c r="A9133">
        <v>3.2890666</v>
      </c>
      <c r="B9133">
        <v>3.4850647000000001</v>
      </c>
      <c r="C9133">
        <v>3.9105747000000002</v>
      </c>
      <c r="D9133">
        <v>4.7615303999999998</v>
      </c>
      <c r="E9133">
        <v>4.3136263000000001</v>
      </c>
      <c r="J9133">
        <v>9133</v>
      </c>
      <c r="K9133">
        <f t="shared" si="711"/>
        <v>0.12979980098293042</v>
      </c>
      <c r="L9133">
        <f t="shared" si="712"/>
        <v>8.0771458561766304E-2</v>
      </c>
      <c r="M9133">
        <f t="shared" si="713"/>
        <v>0.15268360765751549</v>
      </c>
      <c r="N9133">
        <f t="shared" si="714"/>
        <v>0.16331400010660016</v>
      </c>
      <c r="O9133">
        <f t="shared" si="715"/>
        <v>0.17243410789498037</v>
      </c>
    </row>
    <row r="9134" spans="1:15">
      <c r="A9134">
        <v>3.2890929999999998</v>
      </c>
      <c r="B9134">
        <v>3.485096</v>
      </c>
      <c r="C9134">
        <v>3.9105957</v>
      </c>
      <c r="D9134">
        <v>4.7616123999999997</v>
      </c>
      <c r="E9134">
        <v>4.3136789999999996</v>
      </c>
      <c r="J9134">
        <v>9134</v>
      </c>
      <c r="K9134">
        <f t="shared" si="711"/>
        <v>0.12980084283314589</v>
      </c>
      <c r="L9134">
        <f t="shared" si="712"/>
        <v>8.0772183984927887E-2</v>
      </c>
      <c r="M9134">
        <f t="shared" si="713"/>
        <v>0.15268442757683853</v>
      </c>
      <c r="N9134">
        <f t="shared" si="714"/>
        <v>0.16331681259478856</v>
      </c>
      <c r="O9134">
        <f t="shared" si="715"/>
        <v>0.17243621453956523</v>
      </c>
    </row>
    <row r="9135" spans="1:15">
      <c r="A9135">
        <v>3.28912</v>
      </c>
      <c r="B9135">
        <v>3.4851282000000001</v>
      </c>
      <c r="C9135">
        <v>3.9106188</v>
      </c>
      <c r="D9135">
        <v>4.7616943999999997</v>
      </c>
      <c r="E9135">
        <v>4.3137299999999996</v>
      </c>
      <c r="J9135">
        <v>9135</v>
      </c>
      <c r="K9135">
        <f t="shared" si="711"/>
        <v>0.12980190836177538</v>
      </c>
      <c r="L9135">
        <f t="shared" si="712"/>
        <v>8.0772930266902424E-2</v>
      </c>
      <c r="M9135">
        <f t="shared" si="713"/>
        <v>0.15268532948809391</v>
      </c>
      <c r="N9135">
        <f t="shared" si="714"/>
        <v>0.16331962508297695</v>
      </c>
      <c r="O9135">
        <f t="shared" si="715"/>
        <v>0.17243825322787318</v>
      </c>
    </row>
    <row r="9136" spans="1:15">
      <c r="A9136">
        <v>3.2891460000000001</v>
      </c>
      <c r="B9136">
        <v>3.4851594000000001</v>
      </c>
      <c r="C9136">
        <v>3.9106399999999999</v>
      </c>
      <c r="D9136">
        <v>4.7617770000000004</v>
      </c>
      <c r="E9136">
        <v>4.3137800000000004</v>
      </c>
      <c r="J9136">
        <v>9136</v>
      </c>
      <c r="K9136">
        <f t="shared" si="711"/>
        <v>0.12980293442638155</v>
      </c>
      <c r="L9136">
        <f t="shared" si="712"/>
        <v>8.0773653372418111E-2</v>
      </c>
      <c r="M9136">
        <f t="shared" si="713"/>
        <v>0.15268615721617243</v>
      </c>
      <c r="N9136">
        <f t="shared" si="714"/>
        <v>0.16332245815034727</v>
      </c>
      <c r="O9136">
        <f t="shared" si="715"/>
        <v>0.1724402519419006</v>
      </c>
    </row>
    <row r="9137" spans="1:15">
      <c r="A9137">
        <v>3.2891720000000002</v>
      </c>
      <c r="B9137">
        <v>3.4851887000000001</v>
      </c>
      <c r="C9137">
        <v>3.9106627</v>
      </c>
      <c r="D9137">
        <v>4.7618590000000003</v>
      </c>
      <c r="E9137">
        <v>4.3138322999999996</v>
      </c>
      <c r="J9137">
        <v>9137</v>
      </c>
      <c r="K9137">
        <f t="shared" si="711"/>
        <v>0.12980396049098769</v>
      </c>
      <c r="L9137">
        <f t="shared" si="712"/>
        <v>8.0774332442662022E-2</v>
      </c>
      <c r="M9137">
        <f t="shared" si="713"/>
        <v>0.15268704350991688</v>
      </c>
      <c r="N9137">
        <f t="shared" si="714"/>
        <v>0.16332527063853566</v>
      </c>
      <c r="O9137">
        <f t="shared" si="715"/>
        <v>0.17244234259677321</v>
      </c>
    </row>
    <row r="9138" spans="1:15">
      <c r="A9138">
        <v>3.2891994000000002</v>
      </c>
      <c r="B9138">
        <v>3.4852210000000001</v>
      </c>
      <c r="C9138">
        <v>3.9106839999999998</v>
      </c>
      <c r="D9138">
        <v>4.7619379999999998</v>
      </c>
      <c r="E9138">
        <v>4.3138813999999996</v>
      </c>
      <c r="J9138">
        <v>9138</v>
      </c>
      <c r="K9138">
        <f t="shared" si="711"/>
        <v>0.12980504180522651</v>
      </c>
      <c r="L9138">
        <f t="shared" si="712"/>
        <v>8.077508104228244E-2</v>
      </c>
      <c r="M9138">
        <f t="shared" si="713"/>
        <v>0.15268787514237311</v>
      </c>
      <c r="N9138">
        <f t="shared" si="714"/>
        <v>0.16332798023081471</v>
      </c>
      <c r="O9138">
        <f t="shared" si="715"/>
        <v>0.17244430533394811</v>
      </c>
    </row>
    <row r="9139" spans="1:15">
      <c r="A9139">
        <v>3.2892248999999998</v>
      </c>
      <c r="B9139">
        <v>3.4852517000000001</v>
      </c>
      <c r="C9139">
        <v>3.9107077000000001</v>
      </c>
      <c r="D9139">
        <v>4.7620196000000004</v>
      </c>
      <c r="E9139">
        <v>4.3139320000000003</v>
      </c>
      <c r="J9139">
        <v>9139</v>
      </c>
      <c r="K9139">
        <f t="shared" si="711"/>
        <v>0.12980604813782098</v>
      </c>
      <c r="L9139">
        <f t="shared" si="712"/>
        <v>8.077579255956871E-2</v>
      </c>
      <c r="M9139">
        <f t="shared" si="713"/>
        <v>0.15268880047989486</v>
      </c>
      <c r="N9139">
        <f t="shared" si="714"/>
        <v>0.16333077899954856</v>
      </c>
      <c r="O9139">
        <f t="shared" si="715"/>
        <v>0.17244632803254387</v>
      </c>
    </row>
    <row r="9140" spans="1:15">
      <c r="A9140">
        <v>3.2892524999999999</v>
      </c>
      <c r="B9140">
        <v>3.4852808</v>
      </c>
      <c r="C9140">
        <v>3.9107286999999999</v>
      </c>
      <c r="D9140">
        <v>4.7621016999999997</v>
      </c>
      <c r="E9140">
        <v>4.3139814999999997</v>
      </c>
      <c r="J9140">
        <v>9140</v>
      </c>
      <c r="K9140">
        <f t="shared" si="711"/>
        <v>0.12980713734486446</v>
      </c>
      <c r="L9140">
        <f t="shared" si="712"/>
        <v>8.0776466994520846E-2</v>
      </c>
      <c r="M9140">
        <f t="shared" si="713"/>
        <v>0.15268962039921793</v>
      </c>
      <c r="N9140">
        <f t="shared" si="714"/>
        <v>0.16333359491760058</v>
      </c>
      <c r="O9140">
        <f t="shared" si="715"/>
        <v>0.17244830675943096</v>
      </c>
    </row>
    <row r="9141" spans="1:15">
      <c r="A9141">
        <v>3.2892773000000002</v>
      </c>
      <c r="B9141">
        <v>3.4853114999999999</v>
      </c>
      <c r="C9141">
        <v>3.9107506000000001</v>
      </c>
      <c r="D9141">
        <v>4.7621813</v>
      </c>
      <c r="E9141">
        <v>4.3140320000000001</v>
      </c>
      <c r="J9141">
        <v>9141</v>
      </c>
      <c r="K9141">
        <f t="shared" si="711"/>
        <v>0.12980811605264264</v>
      </c>
      <c r="L9141">
        <f t="shared" si="712"/>
        <v>8.0777178511807129E-2</v>
      </c>
      <c r="M9141">
        <f t="shared" si="713"/>
        <v>0.15269047545794057</v>
      </c>
      <c r="N9141">
        <f t="shared" si="714"/>
        <v>0.16333632508906154</v>
      </c>
      <c r="O9141">
        <f t="shared" si="715"/>
        <v>0.17245032546059866</v>
      </c>
    </row>
    <row r="9142" spans="1:15">
      <c r="A9142">
        <v>3.289304</v>
      </c>
      <c r="B9142">
        <v>3.485344</v>
      </c>
      <c r="C9142">
        <v>3.9107729999999998</v>
      </c>
      <c r="D9142">
        <v>4.7622600000000004</v>
      </c>
      <c r="E9142">
        <v>4.3140830000000001</v>
      </c>
      <c r="J9142">
        <v>9142</v>
      </c>
      <c r="K9142">
        <f t="shared" si="711"/>
        <v>0.12980916974206511</v>
      </c>
      <c r="L9142">
        <f t="shared" si="712"/>
        <v>8.0777931746719309E-2</v>
      </c>
      <c r="M9142">
        <f t="shared" si="713"/>
        <v>0.1526913500385518</v>
      </c>
      <c r="N9142">
        <f t="shared" si="714"/>
        <v>0.16333902439174969</v>
      </c>
      <c r="O9142">
        <f t="shared" si="715"/>
        <v>0.17245236414890661</v>
      </c>
    </row>
    <row r="9143" spans="1:15">
      <c r="A9143">
        <v>3.2893305000000002</v>
      </c>
      <c r="B9143">
        <v>3.4853744999999998</v>
      </c>
      <c r="C9143">
        <v>3.9107954999999999</v>
      </c>
      <c r="D9143">
        <v>4.7623395999999998</v>
      </c>
      <c r="E9143">
        <v>4.3141356000000002</v>
      </c>
      <c r="J9143">
        <v>9143</v>
      </c>
      <c r="K9143">
        <f t="shared" si="711"/>
        <v>0.12981021553868294</v>
      </c>
      <c r="L9143">
        <f t="shared" si="712"/>
        <v>8.0778638628713817E-2</v>
      </c>
      <c r="M9143">
        <f t="shared" si="713"/>
        <v>0.15269222852354081</v>
      </c>
      <c r="N9143">
        <f t="shared" si="714"/>
        <v>0.16334175456321062</v>
      </c>
      <c r="O9143">
        <f t="shared" si="715"/>
        <v>0.17245446679606341</v>
      </c>
    </row>
    <row r="9144" spans="1:15">
      <c r="A9144">
        <v>3.2893561999999998</v>
      </c>
      <c r="B9144">
        <v>3.4854042999999999</v>
      </c>
      <c r="C9144">
        <v>3.9108157000000001</v>
      </c>
      <c r="D9144">
        <v>4.7624209999999998</v>
      </c>
      <c r="E9144">
        <v>4.3141856000000001</v>
      </c>
      <c r="J9144">
        <v>9144</v>
      </c>
      <c r="K9144">
        <f t="shared" si="711"/>
        <v>0.12981122976408208</v>
      </c>
      <c r="L9144">
        <f t="shared" si="712"/>
        <v>8.0779329287187146E-2</v>
      </c>
      <c r="M9144">
        <f t="shared" si="713"/>
        <v>0.15269301720784204</v>
      </c>
      <c r="N9144">
        <f t="shared" si="714"/>
        <v>0.16334454647221716</v>
      </c>
      <c r="O9144">
        <f t="shared" si="715"/>
        <v>0.17245646551009081</v>
      </c>
    </row>
    <row r="9145" spans="1:15">
      <c r="A9145">
        <v>3.2893819999999998</v>
      </c>
      <c r="B9145">
        <v>3.4854357</v>
      </c>
      <c r="C9145">
        <v>3.9108404999999999</v>
      </c>
      <c r="D9145">
        <v>4.7625026999999998</v>
      </c>
      <c r="E9145">
        <v>4.3142357000000002</v>
      </c>
      <c r="J9145">
        <v>9145</v>
      </c>
      <c r="K9145">
        <f t="shared" si="711"/>
        <v>0.12981224793588358</v>
      </c>
      <c r="L9145">
        <f t="shared" si="712"/>
        <v>8.0780057027994609E-2</v>
      </c>
      <c r="M9145">
        <f t="shared" si="713"/>
        <v>0.15269398549351881</v>
      </c>
      <c r="N9145">
        <f t="shared" si="714"/>
        <v>0.16334734867081463</v>
      </c>
      <c r="O9145">
        <f t="shared" si="715"/>
        <v>0.17245846822154626</v>
      </c>
    </row>
    <row r="9146" spans="1:15">
      <c r="A9146">
        <v>3.2894074999999998</v>
      </c>
      <c r="B9146">
        <v>3.4854664999999998</v>
      </c>
      <c r="C9146">
        <v>3.9108619999999998</v>
      </c>
      <c r="D9146">
        <v>4.7625846999999997</v>
      </c>
      <c r="E9146">
        <v>4.3142860000000001</v>
      </c>
      <c r="J9146">
        <v>9146</v>
      </c>
      <c r="K9146">
        <f t="shared" si="711"/>
        <v>0.12981325426847809</v>
      </c>
      <c r="L9146">
        <f t="shared" si="712"/>
        <v>8.0780770862926773E-2</v>
      </c>
      <c r="M9146">
        <f t="shared" si="713"/>
        <v>0.15269482493473049</v>
      </c>
      <c r="N9146">
        <f t="shared" si="714"/>
        <v>0.16335016115900303</v>
      </c>
      <c r="O9146">
        <f t="shared" si="715"/>
        <v>0.17246047892785782</v>
      </c>
    </row>
    <row r="9147" spans="1:15">
      <c r="A9147">
        <v>3.2894331999999999</v>
      </c>
      <c r="B9147">
        <v>3.4854959999999999</v>
      </c>
      <c r="C9147">
        <v>3.9108831999999998</v>
      </c>
      <c r="D9147">
        <v>4.7626634000000001</v>
      </c>
      <c r="E9147">
        <v>4.3143370000000001</v>
      </c>
      <c r="J9147">
        <v>9147</v>
      </c>
      <c r="K9147">
        <f t="shared" si="711"/>
        <v>0.12981426849387726</v>
      </c>
      <c r="L9147">
        <f t="shared" si="712"/>
        <v>8.0781454568462446E-2</v>
      </c>
      <c r="M9147">
        <f t="shared" si="713"/>
        <v>0.15269565266280902</v>
      </c>
      <c r="N9147">
        <f t="shared" si="714"/>
        <v>0.1633528604616912</v>
      </c>
      <c r="O9147">
        <f t="shared" si="715"/>
        <v>0.17246251761616577</v>
      </c>
    </row>
    <row r="9148" spans="1:15">
      <c r="A9148">
        <v>3.2894602000000002</v>
      </c>
      <c r="B9148">
        <v>3.4855255999999999</v>
      </c>
      <c r="C9148">
        <v>3.9109056</v>
      </c>
      <c r="D9148">
        <v>4.7627439999999996</v>
      </c>
      <c r="E9148">
        <v>4.3143883000000001</v>
      </c>
      <c r="J9148">
        <v>9148</v>
      </c>
      <c r="K9148">
        <f t="shared" si="711"/>
        <v>0.12981533402250672</v>
      </c>
      <c r="L9148">
        <f t="shared" si="712"/>
        <v>8.0782140591644E-2</v>
      </c>
      <c r="M9148">
        <f t="shared" si="713"/>
        <v>0.15269652724342028</v>
      </c>
      <c r="N9148">
        <f t="shared" si="714"/>
        <v>0.16335562493178857</v>
      </c>
      <c r="O9148">
        <f t="shared" si="715"/>
        <v>0.17246456829675785</v>
      </c>
    </row>
    <row r="9149" spans="1:15">
      <c r="A9149">
        <v>3.2894863999999999</v>
      </c>
      <c r="B9149">
        <v>3.4855573</v>
      </c>
      <c r="C9149">
        <v>3.9109286999999999</v>
      </c>
      <c r="D9149">
        <v>4.7628254999999999</v>
      </c>
      <c r="E9149">
        <v>4.3144390000000001</v>
      </c>
      <c r="J9149">
        <v>9149</v>
      </c>
      <c r="K9149">
        <f t="shared" si="711"/>
        <v>0.12981636797991752</v>
      </c>
      <c r="L9149">
        <f t="shared" si="712"/>
        <v>8.0782875285389119E-2</v>
      </c>
      <c r="M9149">
        <f t="shared" si="713"/>
        <v>0.15269742915467566</v>
      </c>
      <c r="N9149">
        <f t="shared" si="714"/>
        <v>0.16335842027065875</v>
      </c>
      <c r="O9149">
        <f t="shared" si="715"/>
        <v>0.17246659499278164</v>
      </c>
    </row>
    <row r="9150" spans="1:15">
      <c r="A9150">
        <v>3.2895137999999999</v>
      </c>
      <c r="B9150">
        <v>3.4855879999999999</v>
      </c>
      <c r="C9150">
        <v>3.910949</v>
      </c>
      <c r="D9150">
        <v>4.7629074999999998</v>
      </c>
      <c r="E9150">
        <v>4.3144900000000002</v>
      </c>
      <c r="J9150">
        <v>9150</v>
      </c>
      <c r="K9150">
        <f t="shared" si="711"/>
        <v>0.12981744929415634</v>
      </c>
      <c r="L9150">
        <f t="shared" si="712"/>
        <v>8.0783586802675389E-2</v>
      </c>
      <c r="M9150">
        <f t="shared" si="713"/>
        <v>0.15269822174335462</v>
      </c>
      <c r="N9150">
        <f t="shared" si="714"/>
        <v>0.16336123275884717</v>
      </c>
      <c r="O9150">
        <f t="shared" si="715"/>
        <v>0.17246863368108958</v>
      </c>
    </row>
    <row r="9151" spans="1:15">
      <c r="A9151">
        <v>3.2895389000000002</v>
      </c>
      <c r="B9151">
        <v>3.4856193000000002</v>
      </c>
      <c r="C9151">
        <v>3.9109699999999998</v>
      </c>
      <c r="D9151">
        <v>4.7629875999999998</v>
      </c>
      <c r="E9151">
        <v>4.3145404000000003</v>
      </c>
      <c r="J9151">
        <v>9151</v>
      </c>
      <c r="K9151">
        <f t="shared" si="711"/>
        <v>0.12981843984114153</v>
      </c>
      <c r="L9151">
        <f t="shared" si="712"/>
        <v>8.0784312225836985E-2</v>
      </c>
      <c r="M9151">
        <f t="shared" si="713"/>
        <v>0.15269904166267767</v>
      </c>
      <c r="N9151">
        <f t="shared" si="714"/>
        <v>0.16336398007962633</v>
      </c>
      <c r="O9151">
        <f t="shared" si="715"/>
        <v>0.1724706483848292</v>
      </c>
    </row>
    <row r="9152" spans="1:15">
      <c r="A9152">
        <v>3.2895656</v>
      </c>
      <c r="B9152">
        <v>3.4856512999999998</v>
      </c>
      <c r="C9152">
        <v>3.9109910000000001</v>
      </c>
      <c r="D9152">
        <v>4.7630705999999998</v>
      </c>
      <c r="E9152">
        <v>4.3145914000000003</v>
      </c>
      <c r="J9152">
        <v>9152</v>
      </c>
      <c r="K9152">
        <f t="shared" si="711"/>
        <v>0.12981949353056399</v>
      </c>
      <c r="L9152">
        <f t="shared" si="712"/>
        <v>8.0785053872519733E-2</v>
      </c>
      <c r="M9152">
        <f t="shared" si="713"/>
        <v>0.15269986158200075</v>
      </c>
      <c r="N9152">
        <f t="shared" si="714"/>
        <v>0.16336682686645118</v>
      </c>
      <c r="O9152">
        <f t="shared" si="715"/>
        <v>0.17247268707313715</v>
      </c>
    </row>
    <row r="9153" spans="1:15">
      <c r="A9153">
        <v>3.2895908</v>
      </c>
      <c r="B9153">
        <v>3.4856818000000001</v>
      </c>
      <c r="C9153">
        <v>3.9110124000000002</v>
      </c>
      <c r="D9153">
        <v>4.7631496999999996</v>
      </c>
      <c r="E9153">
        <v>4.3146409999999999</v>
      </c>
      <c r="J9153">
        <v>9153</v>
      </c>
      <c r="K9153">
        <f t="shared" si="711"/>
        <v>0.12982048802395149</v>
      </c>
      <c r="L9153">
        <f t="shared" si="712"/>
        <v>8.0785760754514255E-2</v>
      </c>
      <c r="M9153">
        <f t="shared" si="713"/>
        <v>0.15270069711883474</v>
      </c>
      <c r="N9153">
        <f t="shared" si="714"/>
        <v>0.1633695398885939</v>
      </c>
      <c r="O9153">
        <f t="shared" si="715"/>
        <v>0.17247466979745232</v>
      </c>
    </row>
    <row r="9154" spans="1:15">
      <c r="A9154">
        <v>3.2896182999999999</v>
      </c>
      <c r="B9154">
        <v>3.4857125</v>
      </c>
      <c r="C9154">
        <v>3.9110336000000001</v>
      </c>
      <c r="D9154">
        <v>4.7632339999999997</v>
      </c>
      <c r="E9154">
        <v>4.3146909999999998</v>
      </c>
      <c r="J9154">
        <v>9154</v>
      </c>
      <c r="K9154">
        <f t="shared" ref="K9154:K9217" si="716">A9154/MAX(A$1:A$10001)</f>
        <v>0.12982157328459262</v>
      </c>
      <c r="L9154">
        <f t="shared" ref="L9154:L9217" si="717">B9154/MAX(B$1:B$10001)</f>
        <v>8.0786472271800525E-2</v>
      </c>
      <c r="M9154">
        <f t="shared" ref="M9154:M9217" si="718">C9154/MAX(C$1:C$10001)</f>
        <v>0.15270152484691324</v>
      </c>
      <c r="N9154">
        <f t="shared" ref="N9154:N9217" si="719">D9154/MAX(D$1:D$10001)</f>
        <v>0.16337243126364612</v>
      </c>
      <c r="O9154">
        <f t="shared" ref="O9154:O9217" si="720">E9154/MAX(E$1:E$10001)</f>
        <v>0.17247666851147969</v>
      </c>
    </row>
    <row r="9155" spans="1:15">
      <c r="A9155">
        <v>3.2896432999999998</v>
      </c>
      <c r="B9155">
        <v>3.4857433000000002</v>
      </c>
      <c r="C9155">
        <v>3.9110548000000001</v>
      </c>
      <c r="D9155">
        <v>4.7633150000000004</v>
      </c>
      <c r="E9155">
        <v>4.3147415999999996</v>
      </c>
      <c r="J9155">
        <v>9155</v>
      </c>
      <c r="K9155">
        <f t="shared" si="716"/>
        <v>0.12982255988517546</v>
      </c>
      <c r="L9155">
        <f t="shared" si="717"/>
        <v>8.0787186106732689E-2</v>
      </c>
      <c r="M9155">
        <f t="shared" si="718"/>
        <v>0.15270235257499176</v>
      </c>
      <c r="N9155">
        <f t="shared" si="719"/>
        <v>0.16337520945319811</v>
      </c>
      <c r="O9155">
        <f t="shared" si="720"/>
        <v>0.17247869121007542</v>
      </c>
    </row>
    <row r="9156" spans="1:15">
      <c r="A9156">
        <v>3.2896702000000002</v>
      </c>
      <c r="B9156">
        <v>3.4857754999999999</v>
      </c>
      <c r="C9156">
        <v>3.9110754000000001</v>
      </c>
      <c r="D9156">
        <v>4.7633970000000003</v>
      </c>
      <c r="E9156">
        <v>4.3147925999999996</v>
      </c>
      <c r="J9156">
        <v>9156</v>
      </c>
      <c r="K9156">
        <f t="shared" si="716"/>
        <v>0.12982362146740262</v>
      </c>
      <c r="L9156">
        <f t="shared" si="717"/>
        <v>8.0787932388707226E-2</v>
      </c>
      <c r="M9156">
        <f t="shared" si="718"/>
        <v>0.15270315687680391</v>
      </c>
      <c r="N9156">
        <f t="shared" si="719"/>
        <v>0.16337802194138651</v>
      </c>
      <c r="O9156">
        <f t="shared" si="720"/>
        <v>0.17248072989838337</v>
      </c>
    </row>
    <row r="9157" spans="1:15">
      <c r="A9157">
        <v>3.2896960000000002</v>
      </c>
      <c r="B9157">
        <v>3.485805</v>
      </c>
      <c r="C9157">
        <v>3.9110969999999998</v>
      </c>
      <c r="D9157">
        <v>4.7634772999999999</v>
      </c>
      <c r="E9157">
        <v>4.3148419999999996</v>
      </c>
      <c r="J9157">
        <v>9157</v>
      </c>
      <c r="K9157">
        <f t="shared" si="716"/>
        <v>0.12982463963920413</v>
      </c>
      <c r="L9157">
        <f t="shared" si="717"/>
        <v>8.0788616094242899E-2</v>
      </c>
      <c r="M9157">
        <f t="shared" si="718"/>
        <v>0.15270400022239333</v>
      </c>
      <c r="N9157">
        <f t="shared" si="719"/>
        <v>0.16338077612189295</v>
      </c>
      <c r="O9157">
        <f t="shared" si="720"/>
        <v>0.17248270462784243</v>
      </c>
    </row>
    <row r="9158" spans="1:15">
      <c r="A9158">
        <v>3.2897216999999999</v>
      </c>
      <c r="B9158">
        <v>3.4858357999999998</v>
      </c>
      <c r="C9158">
        <v>3.9111186999999998</v>
      </c>
      <c r="D9158">
        <v>4.7635573999999998</v>
      </c>
      <c r="E9158">
        <v>4.3148904000000003</v>
      </c>
      <c r="J9158">
        <v>9158</v>
      </c>
      <c r="K9158">
        <f t="shared" si="716"/>
        <v>0.12982565386460326</v>
      </c>
      <c r="L9158">
        <f t="shared" si="717"/>
        <v>8.0789329929175049E-2</v>
      </c>
      <c r="M9158">
        <f t="shared" si="718"/>
        <v>0.15270484747236052</v>
      </c>
      <c r="N9158">
        <f t="shared" si="719"/>
        <v>0.16338352344267212</v>
      </c>
      <c r="O9158">
        <f t="shared" si="720"/>
        <v>0.17248463938302097</v>
      </c>
    </row>
    <row r="9159" spans="1:15">
      <c r="A9159">
        <v>3.2897476999999999</v>
      </c>
      <c r="B9159">
        <v>3.4858682000000001</v>
      </c>
      <c r="C9159">
        <v>3.9111392</v>
      </c>
      <c r="D9159">
        <v>4.7636395</v>
      </c>
      <c r="E9159">
        <v>4.3149404999999996</v>
      </c>
      <c r="J9159">
        <v>9159</v>
      </c>
      <c r="K9159">
        <f t="shared" si="716"/>
        <v>0.12982667992920943</v>
      </c>
      <c r="L9159">
        <f t="shared" si="717"/>
        <v>8.0790080846441362E-2</v>
      </c>
      <c r="M9159">
        <f t="shared" si="718"/>
        <v>0.15270564786979493</v>
      </c>
      <c r="N9159">
        <f t="shared" si="719"/>
        <v>0.16338633936072416</v>
      </c>
      <c r="O9159">
        <f t="shared" si="720"/>
        <v>0.17248664209447639</v>
      </c>
    </row>
    <row r="9160" spans="1:15">
      <c r="A9160">
        <v>3.2897742000000001</v>
      </c>
      <c r="B9160">
        <v>3.4858980000000002</v>
      </c>
      <c r="C9160">
        <v>3.9111606999999999</v>
      </c>
      <c r="D9160">
        <v>4.7637223999999998</v>
      </c>
      <c r="E9160">
        <v>4.314991</v>
      </c>
      <c r="J9160">
        <v>9160</v>
      </c>
      <c r="K9160">
        <f t="shared" si="716"/>
        <v>0.12982772572582724</v>
      </c>
      <c r="L9160">
        <f t="shared" si="717"/>
        <v>8.0790771504914691E-2</v>
      </c>
      <c r="M9160">
        <f t="shared" si="718"/>
        <v>0.15270648731100664</v>
      </c>
      <c r="N9160">
        <f t="shared" si="719"/>
        <v>0.16338918271768538</v>
      </c>
      <c r="O9160">
        <f t="shared" si="720"/>
        <v>0.17248866079564409</v>
      </c>
    </row>
    <row r="9161" spans="1:15">
      <c r="A9161">
        <v>3.2898006</v>
      </c>
      <c r="B9161">
        <v>3.4859287999999999</v>
      </c>
      <c r="C9161">
        <v>3.9111817000000002</v>
      </c>
      <c r="D9161">
        <v>4.7638024999999997</v>
      </c>
      <c r="E9161">
        <v>4.3150424999999997</v>
      </c>
      <c r="J9161">
        <v>9161</v>
      </c>
      <c r="K9161">
        <f t="shared" si="716"/>
        <v>0.12982876757604273</v>
      </c>
      <c r="L9161">
        <f t="shared" si="717"/>
        <v>8.0791485339846841E-2</v>
      </c>
      <c r="M9161">
        <f t="shared" si="718"/>
        <v>0.15270730723032971</v>
      </c>
      <c r="N9161">
        <f t="shared" si="719"/>
        <v>0.16339193003846453</v>
      </c>
      <c r="O9161">
        <f t="shared" si="720"/>
        <v>0.17249071947109229</v>
      </c>
    </row>
    <row r="9162" spans="1:15">
      <c r="A9162">
        <v>3.2898261999999998</v>
      </c>
      <c r="B9162">
        <v>3.4859613999999999</v>
      </c>
      <c r="C9162">
        <v>3.9112038999999998</v>
      </c>
      <c r="D9162">
        <v>4.763884</v>
      </c>
      <c r="E9162">
        <v>4.3150899999999996</v>
      </c>
      <c r="J9162">
        <v>9162</v>
      </c>
      <c r="K9162">
        <f t="shared" si="716"/>
        <v>0.12982977785503955</v>
      </c>
      <c r="L9162">
        <f t="shared" si="717"/>
        <v>8.0792240892404915E-2</v>
      </c>
      <c r="M9162">
        <f t="shared" si="718"/>
        <v>0.1527081740021855</v>
      </c>
      <c r="N9162">
        <f t="shared" si="719"/>
        <v>0.16339472537733474</v>
      </c>
      <c r="O9162">
        <f t="shared" si="720"/>
        <v>0.17249261824941831</v>
      </c>
    </row>
    <row r="9163" spans="1:15">
      <c r="A9163">
        <v>3.2898516999999998</v>
      </c>
      <c r="B9163">
        <v>3.4859912</v>
      </c>
      <c r="C9163">
        <v>3.9112236</v>
      </c>
      <c r="D9163">
        <v>4.7639627000000004</v>
      </c>
      <c r="E9163">
        <v>4.3151393000000002</v>
      </c>
      <c r="J9163">
        <v>9163</v>
      </c>
      <c r="K9163">
        <f t="shared" si="716"/>
        <v>0.12983078418763405</v>
      </c>
      <c r="L9163">
        <f t="shared" si="717"/>
        <v>8.079293155087823E-2</v>
      </c>
      <c r="M9163">
        <f t="shared" si="718"/>
        <v>0.1527089431645981</v>
      </c>
      <c r="N9163">
        <f t="shared" si="719"/>
        <v>0.16339742468002288</v>
      </c>
      <c r="O9163">
        <f t="shared" si="720"/>
        <v>0.17249458898144934</v>
      </c>
    </row>
    <row r="9164" spans="1:15">
      <c r="A9164">
        <v>3.2898784000000001</v>
      </c>
      <c r="B9164">
        <v>3.4860229999999999</v>
      </c>
      <c r="C9164">
        <v>3.9112463000000002</v>
      </c>
      <c r="D9164">
        <v>4.7640440000000002</v>
      </c>
      <c r="E9164">
        <v>4.3151894000000004</v>
      </c>
      <c r="J9164">
        <v>9164</v>
      </c>
      <c r="K9164">
        <f t="shared" si="716"/>
        <v>0.12983183787705654</v>
      </c>
      <c r="L9164">
        <f t="shared" si="717"/>
        <v>8.079366856226923E-2</v>
      </c>
      <c r="M9164">
        <f t="shared" si="718"/>
        <v>0.15270982945834255</v>
      </c>
      <c r="N9164">
        <f t="shared" si="719"/>
        <v>0.16340021315916578</v>
      </c>
      <c r="O9164">
        <f t="shared" si="720"/>
        <v>0.17249659169290479</v>
      </c>
    </row>
    <row r="9165" spans="1:15">
      <c r="A9165">
        <v>3.2899039000000001</v>
      </c>
      <c r="B9165">
        <v>3.4860528</v>
      </c>
      <c r="C9165">
        <v>3.9112656000000001</v>
      </c>
      <c r="D9165">
        <v>4.7641252999999999</v>
      </c>
      <c r="E9165">
        <v>4.3152369999999998</v>
      </c>
      <c r="J9165">
        <v>9165</v>
      </c>
      <c r="K9165">
        <f t="shared" si="716"/>
        <v>0.12983284420965105</v>
      </c>
      <c r="L9165">
        <f t="shared" si="717"/>
        <v>8.0794359220742559E-2</v>
      </c>
      <c r="M9165">
        <f t="shared" si="718"/>
        <v>0.15271058300324422</v>
      </c>
      <c r="N9165">
        <f t="shared" si="719"/>
        <v>0.16340300163830865</v>
      </c>
      <c r="O9165">
        <f t="shared" si="720"/>
        <v>0.17249849446865886</v>
      </c>
    </row>
    <row r="9166" spans="1:15">
      <c r="A9166">
        <v>3.2899314999999998</v>
      </c>
      <c r="B9166">
        <v>3.4860845</v>
      </c>
      <c r="C9166">
        <v>3.9112873000000001</v>
      </c>
      <c r="D9166">
        <v>4.7642049999999996</v>
      </c>
      <c r="E9166">
        <v>4.3152879999999998</v>
      </c>
      <c r="J9166">
        <v>9166</v>
      </c>
      <c r="K9166">
        <f t="shared" si="716"/>
        <v>0.1298339334166945</v>
      </c>
      <c r="L9166">
        <f t="shared" si="717"/>
        <v>8.0795093914487678E-2</v>
      </c>
      <c r="M9166">
        <f t="shared" si="718"/>
        <v>0.15271143025321138</v>
      </c>
      <c r="N9166">
        <f t="shared" si="719"/>
        <v>0.16340573523963323</v>
      </c>
      <c r="O9166">
        <f t="shared" si="720"/>
        <v>0.17250053315696678</v>
      </c>
    </row>
    <row r="9167" spans="1:15">
      <c r="A9167">
        <v>3.2899560000000001</v>
      </c>
      <c r="B9167">
        <v>3.4861170000000001</v>
      </c>
      <c r="C9167">
        <v>3.9113077999999999</v>
      </c>
      <c r="D9167">
        <v>4.7642860000000002</v>
      </c>
      <c r="E9167">
        <v>4.3153395999999997</v>
      </c>
      <c r="J9167">
        <v>9167</v>
      </c>
      <c r="K9167">
        <f t="shared" si="716"/>
        <v>0.12983490028526568</v>
      </c>
      <c r="L9167">
        <f t="shared" si="717"/>
        <v>8.0795847149399858E-2</v>
      </c>
      <c r="M9167">
        <f t="shared" si="718"/>
        <v>0.15271223065064579</v>
      </c>
      <c r="N9167">
        <f t="shared" si="719"/>
        <v>0.16340851342918522</v>
      </c>
      <c r="O9167">
        <f t="shared" si="720"/>
        <v>0.17250259582984306</v>
      </c>
    </row>
    <row r="9168" spans="1:15">
      <c r="A9168">
        <v>3.2899834999999999</v>
      </c>
      <c r="B9168">
        <v>3.4861466999999999</v>
      </c>
      <c r="C9168">
        <v>3.91133</v>
      </c>
      <c r="D9168">
        <v>4.7643659999999999</v>
      </c>
      <c r="E9168">
        <v>4.3153879999999996</v>
      </c>
      <c r="J9168">
        <v>9168</v>
      </c>
      <c r="K9168">
        <f t="shared" si="716"/>
        <v>0.12983598554590681</v>
      </c>
      <c r="L9168">
        <f t="shared" si="717"/>
        <v>8.0796535490227292E-2</v>
      </c>
      <c r="M9168">
        <f t="shared" si="718"/>
        <v>0.15271309742250161</v>
      </c>
      <c r="N9168">
        <f t="shared" si="719"/>
        <v>0.16341125732010073</v>
      </c>
      <c r="O9168">
        <f t="shared" si="720"/>
        <v>0.17250453058502158</v>
      </c>
    </row>
    <row r="9169" spans="1:15">
      <c r="A9169">
        <v>3.2900083000000002</v>
      </c>
      <c r="B9169">
        <v>3.4861781999999999</v>
      </c>
      <c r="C9169">
        <v>3.9113503000000001</v>
      </c>
      <c r="D9169">
        <v>4.7644476999999998</v>
      </c>
      <c r="E9169">
        <v>4.3154354000000001</v>
      </c>
      <c r="J9169">
        <v>9169</v>
      </c>
      <c r="K9169">
        <f t="shared" si="716"/>
        <v>0.12983696425368502</v>
      </c>
      <c r="L9169">
        <f t="shared" si="717"/>
        <v>8.0797265548680636E-2</v>
      </c>
      <c r="M9169">
        <f t="shared" si="718"/>
        <v>0.15271389001118058</v>
      </c>
      <c r="N9169">
        <f t="shared" si="719"/>
        <v>0.1634140595186982</v>
      </c>
      <c r="O9169">
        <f t="shared" si="720"/>
        <v>0.17250642536591956</v>
      </c>
    </row>
    <row r="9170" spans="1:15">
      <c r="A9170">
        <v>3.2900345</v>
      </c>
      <c r="B9170">
        <v>3.4862087000000002</v>
      </c>
      <c r="C9170">
        <v>3.9113717000000001</v>
      </c>
      <c r="D9170">
        <v>4.7645287999999999</v>
      </c>
      <c r="E9170">
        <v>4.3154839999999997</v>
      </c>
      <c r="J9170">
        <v>9170</v>
      </c>
      <c r="K9170">
        <f t="shared" si="716"/>
        <v>0.12983799821109582</v>
      </c>
      <c r="L9170">
        <f t="shared" si="717"/>
        <v>8.0797972430675158E-2</v>
      </c>
      <c r="M9170">
        <f t="shared" si="718"/>
        <v>0.15271472554801455</v>
      </c>
      <c r="N9170">
        <f t="shared" si="719"/>
        <v>0.16341684113811381</v>
      </c>
      <c r="O9170">
        <f t="shared" si="720"/>
        <v>0.17250836811595419</v>
      </c>
    </row>
    <row r="9171" spans="1:15">
      <c r="A9171">
        <v>3.2900611999999998</v>
      </c>
      <c r="B9171">
        <v>3.48624</v>
      </c>
      <c r="C9171">
        <v>3.9113924999999998</v>
      </c>
      <c r="D9171">
        <v>4.7646090000000001</v>
      </c>
      <c r="E9171">
        <v>4.3155355000000002</v>
      </c>
      <c r="J9171">
        <v>9171</v>
      </c>
      <c r="K9171">
        <f t="shared" si="716"/>
        <v>0.12983905190051828</v>
      </c>
      <c r="L9171">
        <f t="shared" si="717"/>
        <v>8.079869785383674E-2</v>
      </c>
      <c r="M9171">
        <f t="shared" si="718"/>
        <v>0.15271553765858215</v>
      </c>
      <c r="N9171">
        <f t="shared" si="719"/>
        <v>0.16341959188875663</v>
      </c>
      <c r="O9171">
        <f t="shared" si="720"/>
        <v>0.17251042679140241</v>
      </c>
    </row>
    <row r="9172" spans="1:15">
      <c r="A9172">
        <v>3.2900876999999999</v>
      </c>
      <c r="B9172">
        <v>3.4862696999999998</v>
      </c>
      <c r="C9172">
        <v>3.9114125</v>
      </c>
      <c r="D9172">
        <v>4.7646904000000001</v>
      </c>
      <c r="E9172">
        <v>4.3155849999999996</v>
      </c>
      <c r="J9172">
        <v>9172</v>
      </c>
      <c r="K9172">
        <f t="shared" si="716"/>
        <v>0.12984009769713611</v>
      </c>
      <c r="L9172">
        <f t="shared" si="717"/>
        <v>8.0799386194664174E-2</v>
      </c>
      <c r="M9172">
        <f t="shared" si="718"/>
        <v>0.15271631853412793</v>
      </c>
      <c r="N9172">
        <f t="shared" si="719"/>
        <v>0.16342238379776317</v>
      </c>
      <c r="O9172">
        <f t="shared" si="720"/>
        <v>0.1725124055182895</v>
      </c>
    </row>
    <row r="9173" spans="1:15">
      <c r="A9173">
        <v>3.2901134000000001</v>
      </c>
      <c r="B9173">
        <v>3.4863005</v>
      </c>
      <c r="C9173">
        <v>3.9114334999999998</v>
      </c>
      <c r="D9173">
        <v>4.7647709999999996</v>
      </c>
      <c r="E9173">
        <v>4.3156350000000003</v>
      </c>
      <c r="J9173">
        <v>9173</v>
      </c>
      <c r="K9173">
        <f t="shared" si="716"/>
        <v>0.12984111192253528</v>
      </c>
      <c r="L9173">
        <f t="shared" si="717"/>
        <v>8.0800100029596339E-2</v>
      </c>
      <c r="M9173">
        <f t="shared" si="718"/>
        <v>0.15271713845345097</v>
      </c>
      <c r="N9173">
        <f t="shared" si="719"/>
        <v>0.16342514826786053</v>
      </c>
      <c r="O9173">
        <f t="shared" si="720"/>
        <v>0.17251440423231693</v>
      </c>
    </row>
    <row r="9174" spans="1:15">
      <c r="A9174">
        <v>3.2901410000000002</v>
      </c>
      <c r="B9174">
        <v>3.4863312</v>
      </c>
      <c r="C9174">
        <v>3.9114551999999998</v>
      </c>
      <c r="D9174">
        <v>4.7648510000000002</v>
      </c>
      <c r="E9174">
        <v>4.3156834000000002</v>
      </c>
      <c r="J9174">
        <v>9174</v>
      </c>
      <c r="K9174">
        <f t="shared" si="716"/>
        <v>0.12984220112957873</v>
      </c>
      <c r="L9174">
        <f t="shared" si="717"/>
        <v>8.0800811546882609E-2</v>
      </c>
      <c r="M9174">
        <f t="shared" si="718"/>
        <v>0.15271798570341813</v>
      </c>
      <c r="N9174">
        <f t="shared" si="719"/>
        <v>0.16342789215877607</v>
      </c>
      <c r="O9174">
        <f t="shared" si="720"/>
        <v>0.17251633898749544</v>
      </c>
    </row>
    <row r="9175" spans="1:15">
      <c r="A9175">
        <v>3.2901660000000001</v>
      </c>
      <c r="B9175">
        <v>3.4863621999999999</v>
      </c>
      <c r="C9175">
        <v>3.9114751999999999</v>
      </c>
      <c r="D9175">
        <v>4.7649309999999998</v>
      </c>
      <c r="E9175">
        <v>4.315734</v>
      </c>
      <c r="J9175">
        <v>9175</v>
      </c>
      <c r="K9175">
        <f t="shared" si="716"/>
        <v>0.12984318773016157</v>
      </c>
      <c r="L9175">
        <f t="shared" si="717"/>
        <v>8.0801530017106535E-2</v>
      </c>
      <c r="M9175">
        <f t="shared" si="718"/>
        <v>0.15271876657896391</v>
      </c>
      <c r="N9175">
        <f t="shared" si="719"/>
        <v>0.16343063604969157</v>
      </c>
      <c r="O9175">
        <f t="shared" si="720"/>
        <v>0.17251836168609117</v>
      </c>
    </row>
    <row r="9176" spans="1:15">
      <c r="A9176">
        <v>3.2901916999999998</v>
      </c>
      <c r="B9176">
        <v>3.4863944</v>
      </c>
      <c r="C9176">
        <v>3.9114954000000002</v>
      </c>
      <c r="D9176">
        <v>4.7650113000000003</v>
      </c>
      <c r="E9176">
        <v>4.3157825000000001</v>
      </c>
      <c r="J9176">
        <v>9176</v>
      </c>
      <c r="K9176">
        <f t="shared" si="716"/>
        <v>0.12984420195556073</v>
      </c>
      <c r="L9176">
        <f t="shared" si="717"/>
        <v>8.0802276299081072E-2</v>
      </c>
      <c r="M9176">
        <f t="shared" si="718"/>
        <v>0.15271955526326517</v>
      </c>
      <c r="N9176">
        <f t="shared" si="719"/>
        <v>0.16343339023019804</v>
      </c>
      <c r="O9176">
        <f t="shared" si="720"/>
        <v>0.17252030043869773</v>
      </c>
    </row>
    <row r="9177" spans="1:15">
      <c r="A9177">
        <v>3.2902171999999998</v>
      </c>
      <c r="B9177">
        <v>3.4864244000000002</v>
      </c>
      <c r="C9177">
        <v>3.9115179000000002</v>
      </c>
      <c r="D9177">
        <v>4.765091</v>
      </c>
      <c r="E9177">
        <v>4.3158345000000002</v>
      </c>
      <c r="J9177">
        <v>9177</v>
      </c>
      <c r="K9177">
        <f t="shared" si="716"/>
        <v>0.12984520828815524</v>
      </c>
      <c r="L9177">
        <f t="shared" si="717"/>
        <v>8.0802971592846176E-2</v>
      </c>
      <c r="M9177">
        <f t="shared" si="718"/>
        <v>0.15272043374825417</v>
      </c>
      <c r="N9177">
        <f t="shared" si="719"/>
        <v>0.16343612383152262</v>
      </c>
      <c r="O9177">
        <f t="shared" si="720"/>
        <v>0.17252237910128623</v>
      </c>
    </row>
    <row r="9178" spans="1:15">
      <c r="A9178">
        <v>3.2902439999999999</v>
      </c>
      <c r="B9178">
        <v>3.4864546999999999</v>
      </c>
      <c r="C9178">
        <v>3.9115395999999998</v>
      </c>
      <c r="D9178">
        <v>4.7651744000000003</v>
      </c>
      <c r="E9178">
        <v>4.3158849999999997</v>
      </c>
      <c r="J9178">
        <v>9178</v>
      </c>
      <c r="K9178">
        <f t="shared" si="716"/>
        <v>0.12984626592398005</v>
      </c>
      <c r="L9178">
        <f t="shared" si="717"/>
        <v>8.0803673839548909E-2</v>
      </c>
      <c r="M9178">
        <f t="shared" si="718"/>
        <v>0.1527212809982213</v>
      </c>
      <c r="N9178">
        <f t="shared" si="719"/>
        <v>0.16343898433780205</v>
      </c>
      <c r="O9178">
        <f t="shared" si="720"/>
        <v>0.17252439780245388</v>
      </c>
    </row>
    <row r="9179" spans="1:15">
      <c r="A9179">
        <v>3.29027</v>
      </c>
      <c r="B9179">
        <v>3.4864864</v>
      </c>
      <c r="C9179">
        <v>3.9115600000000001</v>
      </c>
      <c r="D9179">
        <v>4.7652549999999998</v>
      </c>
      <c r="E9179">
        <v>4.3159337000000004</v>
      </c>
      <c r="J9179">
        <v>9179</v>
      </c>
      <c r="K9179">
        <f t="shared" si="716"/>
        <v>0.12984729198858622</v>
      </c>
      <c r="L9179">
        <f t="shared" si="717"/>
        <v>8.0804408533294028E-2</v>
      </c>
      <c r="M9179">
        <f t="shared" si="718"/>
        <v>0.152722077491278</v>
      </c>
      <c r="N9179">
        <f t="shared" si="719"/>
        <v>0.16344174880789941</v>
      </c>
      <c r="O9179">
        <f t="shared" si="720"/>
        <v>0.17252634454991661</v>
      </c>
    </row>
    <row r="9180" spans="1:15">
      <c r="A9180">
        <v>3.2902963000000001</v>
      </c>
      <c r="B9180">
        <v>3.4865176999999998</v>
      </c>
      <c r="C9180">
        <v>3.9115812999999999</v>
      </c>
      <c r="D9180">
        <v>4.7653327000000001</v>
      </c>
      <c r="E9180">
        <v>4.3159850000000004</v>
      </c>
      <c r="J9180">
        <v>9180</v>
      </c>
      <c r="K9180">
        <f t="shared" si="716"/>
        <v>0.12984832989239936</v>
      </c>
      <c r="L9180">
        <f t="shared" si="717"/>
        <v>8.0805133956455596E-2</v>
      </c>
      <c r="M9180">
        <f t="shared" si="718"/>
        <v>0.15272290912373424</v>
      </c>
      <c r="N9180">
        <f t="shared" si="719"/>
        <v>0.16344441381195113</v>
      </c>
      <c r="O9180">
        <f t="shared" si="720"/>
        <v>0.1725283952305087</v>
      </c>
    </row>
    <row r="9181" spans="1:15">
      <c r="A9181">
        <v>3.2903223000000001</v>
      </c>
      <c r="B9181">
        <v>3.4865463000000001</v>
      </c>
      <c r="C9181">
        <v>3.9116029999999999</v>
      </c>
      <c r="D9181">
        <v>4.7654147</v>
      </c>
      <c r="E9181">
        <v>4.3160366999999997</v>
      </c>
      <c r="J9181">
        <v>9181</v>
      </c>
      <c r="K9181">
        <f t="shared" si="716"/>
        <v>0.12984935595700553</v>
      </c>
      <c r="L9181">
        <f t="shared" si="717"/>
        <v>8.0805796803178329E-2</v>
      </c>
      <c r="M9181">
        <f t="shared" si="718"/>
        <v>0.15272375637370142</v>
      </c>
      <c r="N9181">
        <f t="shared" si="719"/>
        <v>0.16344722630013953</v>
      </c>
      <c r="O9181">
        <f t="shared" si="720"/>
        <v>0.172530461900813</v>
      </c>
    </row>
    <row r="9182" spans="1:15">
      <c r="A9182">
        <v>3.2903484999999999</v>
      </c>
      <c r="B9182">
        <v>3.4865775000000001</v>
      </c>
      <c r="C9182">
        <v>3.9116254000000001</v>
      </c>
      <c r="D9182">
        <v>4.7654966999999999</v>
      </c>
      <c r="E9182">
        <v>4.3160869999999996</v>
      </c>
      <c r="J9182">
        <v>9182</v>
      </c>
      <c r="K9182">
        <f t="shared" si="716"/>
        <v>0.12985038991441633</v>
      </c>
      <c r="L9182">
        <f t="shared" si="717"/>
        <v>8.080651990869403E-2</v>
      </c>
      <c r="M9182">
        <f t="shared" si="718"/>
        <v>0.15272463095431268</v>
      </c>
      <c r="N9182">
        <f t="shared" si="719"/>
        <v>0.16345003878832795</v>
      </c>
      <c r="O9182">
        <f t="shared" si="720"/>
        <v>0.17253247260712457</v>
      </c>
    </row>
    <row r="9183" spans="1:15">
      <c r="A9183">
        <v>3.2903742999999999</v>
      </c>
      <c r="B9183">
        <v>3.4866101999999999</v>
      </c>
      <c r="C9183">
        <v>3.9116466000000001</v>
      </c>
      <c r="D9183">
        <v>4.7655763999999996</v>
      </c>
      <c r="E9183">
        <v>4.3161345000000004</v>
      </c>
      <c r="J9183">
        <v>9183</v>
      </c>
      <c r="K9183">
        <f t="shared" si="716"/>
        <v>0.12985140808621784</v>
      </c>
      <c r="L9183">
        <f t="shared" si="717"/>
        <v>8.0807277778897971E-2</v>
      </c>
      <c r="M9183">
        <f t="shared" si="718"/>
        <v>0.15272545868239121</v>
      </c>
      <c r="N9183">
        <f t="shared" si="719"/>
        <v>0.16345277238965253</v>
      </c>
      <c r="O9183">
        <f t="shared" si="720"/>
        <v>0.17253437138545061</v>
      </c>
    </row>
    <row r="9184" spans="1:15">
      <c r="A9184">
        <v>3.2904007000000002</v>
      </c>
      <c r="B9184">
        <v>3.4866394999999999</v>
      </c>
      <c r="C9184">
        <v>3.9116694999999999</v>
      </c>
      <c r="D9184">
        <v>4.765657</v>
      </c>
      <c r="E9184">
        <v>4.3161839999999998</v>
      </c>
      <c r="J9184">
        <v>9184</v>
      </c>
      <c r="K9184">
        <f t="shared" si="716"/>
        <v>0.12985244993643333</v>
      </c>
      <c r="L9184">
        <f t="shared" si="717"/>
        <v>8.0807956849141882E-2</v>
      </c>
      <c r="M9184">
        <f t="shared" si="718"/>
        <v>0.15272635278489111</v>
      </c>
      <c r="N9184">
        <f t="shared" si="719"/>
        <v>0.16345553685974992</v>
      </c>
      <c r="O9184">
        <f t="shared" si="720"/>
        <v>0.1725363501123377</v>
      </c>
    </row>
    <row r="9185" spans="1:15">
      <c r="A9185">
        <v>3.2904266999999998</v>
      </c>
      <c r="B9185">
        <v>3.4866704999999998</v>
      </c>
      <c r="C9185">
        <v>3.9116911999999999</v>
      </c>
      <c r="D9185">
        <v>4.7657375000000002</v>
      </c>
      <c r="E9185">
        <v>4.3162336000000003</v>
      </c>
      <c r="J9185">
        <v>9185</v>
      </c>
      <c r="K9185">
        <f t="shared" si="716"/>
        <v>0.12985347600103947</v>
      </c>
      <c r="L9185">
        <f t="shared" si="717"/>
        <v>8.0808675319365808E-2</v>
      </c>
      <c r="M9185">
        <f t="shared" si="718"/>
        <v>0.15272720003485826</v>
      </c>
      <c r="N9185">
        <f t="shared" si="719"/>
        <v>0.16345829789998367</v>
      </c>
      <c r="O9185">
        <f t="shared" si="720"/>
        <v>0.1725383328366529</v>
      </c>
    </row>
    <row r="9186" spans="1:15">
      <c r="A9186">
        <v>3.2904545999999999</v>
      </c>
      <c r="B9186">
        <v>3.4867021999999999</v>
      </c>
      <c r="C9186">
        <v>3.9117120000000001</v>
      </c>
      <c r="D9186">
        <v>4.7658180000000003</v>
      </c>
      <c r="E9186">
        <v>4.3162839999999996</v>
      </c>
      <c r="J9186">
        <v>9186</v>
      </c>
      <c r="K9186">
        <f t="shared" si="716"/>
        <v>0.12985457704728992</v>
      </c>
      <c r="L9186">
        <f t="shared" si="717"/>
        <v>8.0809410013110913E-2</v>
      </c>
      <c r="M9186">
        <f t="shared" si="718"/>
        <v>0.15272801214542589</v>
      </c>
      <c r="N9186">
        <f t="shared" si="719"/>
        <v>0.1634610589402174</v>
      </c>
      <c r="O9186">
        <f t="shared" si="720"/>
        <v>0.17254034754039249</v>
      </c>
    </row>
    <row r="9187" spans="1:15">
      <c r="A9187">
        <v>3.2904800999999999</v>
      </c>
      <c r="B9187">
        <v>3.4867349000000001</v>
      </c>
      <c r="C9187">
        <v>3.9117335999999998</v>
      </c>
      <c r="D9187">
        <v>4.7659010000000004</v>
      </c>
      <c r="E9187">
        <v>4.3163342</v>
      </c>
      <c r="J9187">
        <v>9187</v>
      </c>
      <c r="K9187">
        <f t="shared" si="716"/>
        <v>0.12985558337988443</v>
      </c>
      <c r="L9187">
        <f t="shared" si="717"/>
        <v>8.0810167883314868E-2</v>
      </c>
      <c r="M9187">
        <f t="shared" si="718"/>
        <v>0.15272885549101531</v>
      </c>
      <c r="N9187">
        <f t="shared" si="719"/>
        <v>0.16346390572704225</v>
      </c>
      <c r="O9187">
        <f t="shared" si="720"/>
        <v>0.17254235424927603</v>
      </c>
    </row>
    <row r="9188" spans="1:15">
      <c r="A9188">
        <v>3.2905068000000002</v>
      </c>
      <c r="B9188">
        <v>3.4867656</v>
      </c>
      <c r="C9188">
        <v>3.9117549999999999</v>
      </c>
      <c r="D9188">
        <v>4.7659820000000002</v>
      </c>
      <c r="E9188">
        <v>4.3163843000000002</v>
      </c>
      <c r="J9188">
        <v>9188</v>
      </c>
      <c r="K9188">
        <f t="shared" si="716"/>
        <v>0.12985663706930692</v>
      </c>
      <c r="L9188">
        <f t="shared" si="717"/>
        <v>8.0810879400601152E-2</v>
      </c>
      <c r="M9188">
        <f t="shared" si="718"/>
        <v>0.15272969102784928</v>
      </c>
      <c r="N9188">
        <f t="shared" si="719"/>
        <v>0.16346668391659422</v>
      </c>
      <c r="O9188">
        <f t="shared" si="720"/>
        <v>0.17254435696073148</v>
      </c>
    </row>
    <row r="9189" spans="1:15">
      <c r="A9189">
        <v>3.2905326000000001</v>
      </c>
      <c r="B9189">
        <v>3.4867957000000001</v>
      </c>
      <c r="C9189">
        <v>3.9117765000000002</v>
      </c>
      <c r="D9189">
        <v>4.7660646</v>
      </c>
      <c r="E9189">
        <v>4.3164340000000001</v>
      </c>
      <c r="J9189">
        <v>9189</v>
      </c>
      <c r="K9189">
        <f t="shared" si="716"/>
        <v>0.1298576552411084</v>
      </c>
      <c r="L9189">
        <f t="shared" si="717"/>
        <v>8.0811577012012123E-2</v>
      </c>
      <c r="M9189">
        <f t="shared" si="718"/>
        <v>0.15273053046906102</v>
      </c>
      <c r="N9189">
        <f t="shared" si="719"/>
        <v>0.16346951698396447</v>
      </c>
      <c r="O9189">
        <f t="shared" si="720"/>
        <v>0.17254634368247471</v>
      </c>
    </row>
    <row r="9190" spans="1:15">
      <c r="A9190">
        <v>3.2905582999999998</v>
      </c>
      <c r="B9190">
        <v>3.4868271000000002</v>
      </c>
      <c r="C9190">
        <v>3.9117986999999999</v>
      </c>
      <c r="D9190">
        <v>4.7661448000000002</v>
      </c>
      <c r="E9190">
        <v>4.3164860000000003</v>
      </c>
      <c r="J9190">
        <v>9190</v>
      </c>
      <c r="K9190">
        <f t="shared" si="716"/>
        <v>0.12985866946650756</v>
      </c>
      <c r="L9190">
        <f t="shared" si="717"/>
        <v>8.08123047528196E-2</v>
      </c>
      <c r="M9190">
        <f t="shared" si="718"/>
        <v>0.15273139724091681</v>
      </c>
      <c r="N9190">
        <f t="shared" si="719"/>
        <v>0.1634722677346073</v>
      </c>
      <c r="O9190">
        <f t="shared" si="720"/>
        <v>0.17254842234506321</v>
      </c>
    </row>
    <row r="9191" spans="1:15">
      <c r="A9191">
        <v>3.2905837999999998</v>
      </c>
      <c r="B9191">
        <v>3.4868573999999999</v>
      </c>
      <c r="C9191">
        <v>3.9118189999999999</v>
      </c>
      <c r="D9191">
        <v>4.7662253000000003</v>
      </c>
      <c r="E9191">
        <v>4.3165364000000004</v>
      </c>
      <c r="J9191">
        <v>9191</v>
      </c>
      <c r="K9191">
        <f t="shared" si="716"/>
        <v>0.12985967579910207</v>
      </c>
      <c r="L9191">
        <f t="shared" si="717"/>
        <v>8.0813006999522333E-2</v>
      </c>
      <c r="M9191">
        <f t="shared" si="718"/>
        <v>0.15273218982959577</v>
      </c>
      <c r="N9191">
        <f t="shared" si="719"/>
        <v>0.16347502877484105</v>
      </c>
      <c r="O9191">
        <f t="shared" si="720"/>
        <v>0.17255043704880282</v>
      </c>
    </row>
    <row r="9192" spans="1:15">
      <c r="A9192">
        <v>3.2906114999999998</v>
      </c>
      <c r="B9192">
        <v>3.4868890000000001</v>
      </c>
      <c r="C9192">
        <v>3.9118414000000001</v>
      </c>
      <c r="D9192">
        <v>4.7663045000000004</v>
      </c>
      <c r="E9192">
        <v>4.3165874000000004</v>
      </c>
      <c r="J9192">
        <v>9192</v>
      </c>
      <c r="K9192">
        <f t="shared" si="716"/>
        <v>0.12986076895254786</v>
      </c>
      <c r="L9192">
        <f t="shared" si="717"/>
        <v>8.0813739375621571E-2</v>
      </c>
      <c r="M9192">
        <f t="shared" si="718"/>
        <v>0.15273306441020704</v>
      </c>
      <c r="N9192">
        <f t="shared" si="719"/>
        <v>0.16347774522684741</v>
      </c>
      <c r="O9192">
        <f t="shared" si="720"/>
        <v>0.17255247573711074</v>
      </c>
    </row>
    <row r="9193" spans="1:15">
      <c r="A9193">
        <v>3.2906374999999999</v>
      </c>
      <c r="B9193">
        <v>3.48692</v>
      </c>
      <c r="C9193">
        <v>3.9118617000000002</v>
      </c>
      <c r="D9193">
        <v>4.7663840000000004</v>
      </c>
      <c r="E9193">
        <v>4.3166370000000001</v>
      </c>
      <c r="J9193">
        <v>9193</v>
      </c>
      <c r="K9193">
        <f t="shared" si="716"/>
        <v>0.129861795017154</v>
      </c>
      <c r="L9193">
        <f t="shared" si="717"/>
        <v>8.0814457845845497E-2</v>
      </c>
      <c r="M9193">
        <f t="shared" si="718"/>
        <v>0.152733856998886</v>
      </c>
      <c r="N9193">
        <f t="shared" si="719"/>
        <v>0.1634804719684447</v>
      </c>
      <c r="O9193">
        <f t="shared" si="720"/>
        <v>0.17255445846142592</v>
      </c>
    </row>
    <row r="9194" spans="1:15">
      <c r="A9194">
        <v>3.2906629999999999</v>
      </c>
      <c r="B9194">
        <v>3.4869528000000001</v>
      </c>
      <c r="C9194">
        <v>3.9118840000000001</v>
      </c>
      <c r="D9194">
        <v>4.766464</v>
      </c>
      <c r="E9194">
        <v>4.3166865999999997</v>
      </c>
      <c r="J9194">
        <v>9194</v>
      </c>
      <c r="K9194">
        <f t="shared" si="716"/>
        <v>0.12986280134974851</v>
      </c>
      <c r="L9194">
        <f t="shared" si="717"/>
        <v>8.0815218033695332E-2</v>
      </c>
      <c r="M9194">
        <f t="shared" si="718"/>
        <v>0.15273472767511953</v>
      </c>
      <c r="N9194">
        <f t="shared" si="719"/>
        <v>0.16348321585936021</v>
      </c>
      <c r="O9194">
        <f t="shared" si="720"/>
        <v>0.17255644118574107</v>
      </c>
    </row>
    <row r="9195" spans="1:15">
      <c r="A9195">
        <v>3.2906901999999998</v>
      </c>
      <c r="B9195">
        <v>3.4869845000000002</v>
      </c>
      <c r="C9195">
        <v>3.9119046000000002</v>
      </c>
      <c r="D9195">
        <v>4.7665433999999998</v>
      </c>
      <c r="E9195">
        <v>4.3167359999999997</v>
      </c>
      <c r="J9195">
        <v>9195</v>
      </c>
      <c r="K9195">
        <f t="shared" si="716"/>
        <v>0.12986387477118264</v>
      </c>
      <c r="L9195">
        <f t="shared" si="717"/>
        <v>8.0815952727440438E-2</v>
      </c>
      <c r="M9195">
        <f t="shared" si="718"/>
        <v>0.15273553197693168</v>
      </c>
      <c r="N9195">
        <f t="shared" si="719"/>
        <v>0.16348593917109386</v>
      </c>
      <c r="O9195">
        <f t="shared" si="720"/>
        <v>0.17255841591520016</v>
      </c>
    </row>
    <row r="9196" spans="1:15">
      <c r="A9196">
        <v>3.2907161999999999</v>
      </c>
      <c r="B9196">
        <v>3.4870160000000001</v>
      </c>
      <c r="C9196">
        <v>3.9119267</v>
      </c>
      <c r="D9196">
        <v>4.7666234999999997</v>
      </c>
      <c r="E9196">
        <v>4.3167869999999997</v>
      </c>
      <c r="J9196">
        <v>9196</v>
      </c>
      <c r="K9196">
        <f t="shared" si="716"/>
        <v>0.1298649008357888</v>
      </c>
      <c r="L9196">
        <f t="shared" si="717"/>
        <v>8.0816682785893795E-2</v>
      </c>
      <c r="M9196">
        <f t="shared" si="718"/>
        <v>0.15273639484440976</v>
      </c>
      <c r="N9196">
        <f t="shared" si="719"/>
        <v>0.16348868649187301</v>
      </c>
      <c r="O9196">
        <f t="shared" si="720"/>
        <v>0.17256045460350808</v>
      </c>
    </row>
    <row r="9197" spans="1:15">
      <c r="A9197">
        <v>3.2907429000000001</v>
      </c>
      <c r="B9197">
        <v>3.4870467000000001</v>
      </c>
      <c r="C9197">
        <v>3.9119484</v>
      </c>
      <c r="D9197">
        <v>4.7667016999999996</v>
      </c>
      <c r="E9197">
        <v>4.3168369999999996</v>
      </c>
      <c r="J9197">
        <v>9197</v>
      </c>
      <c r="K9197">
        <f t="shared" si="716"/>
        <v>0.1298659545252113</v>
      </c>
      <c r="L9197">
        <f t="shared" si="717"/>
        <v>8.0817394303180065E-2</v>
      </c>
      <c r="M9197">
        <f t="shared" si="718"/>
        <v>0.15273724209437692</v>
      </c>
      <c r="N9197">
        <f t="shared" si="719"/>
        <v>0.16349136864524294</v>
      </c>
      <c r="O9197">
        <f t="shared" si="720"/>
        <v>0.17256245331753547</v>
      </c>
    </row>
    <row r="9198" spans="1:15">
      <c r="A9198">
        <v>3.2907689000000002</v>
      </c>
      <c r="B9198">
        <v>3.4870755999999998</v>
      </c>
      <c r="C9198">
        <v>3.9119682</v>
      </c>
      <c r="D9198">
        <v>4.7667827999999997</v>
      </c>
      <c r="E9198">
        <v>4.3168879999999996</v>
      </c>
      <c r="J9198">
        <v>9198</v>
      </c>
      <c r="K9198">
        <f t="shared" si="716"/>
        <v>0.12986698058981747</v>
      </c>
      <c r="L9198">
        <f t="shared" si="717"/>
        <v>8.0818064102840426E-2</v>
      </c>
      <c r="M9198">
        <f t="shared" si="718"/>
        <v>0.15273801516116725</v>
      </c>
      <c r="N9198">
        <f t="shared" si="719"/>
        <v>0.16349415026465855</v>
      </c>
      <c r="O9198">
        <f t="shared" si="720"/>
        <v>0.17256449200584342</v>
      </c>
    </row>
    <row r="9199" spans="1:15">
      <c r="A9199">
        <v>3.2907943999999998</v>
      </c>
      <c r="B9199">
        <v>3.4871080000000001</v>
      </c>
      <c r="C9199">
        <v>3.9119915999999999</v>
      </c>
      <c r="D9199">
        <v>4.7668657000000003</v>
      </c>
      <c r="E9199">
        <v>4.3169393999999999</v>
      </c>
      <c r="J9199">
        <v>9199</v>
      </c>
      <c r="K9199">
        <f t="shared" si="716"/>
        <v>0.12986798692241194</v>
      </c>
      <c r="L9199">
        <f t="shared" si="717"/>
        <v>8.0818815020106738E-2</v>
      </c>
      <c r="M9199">
        <f t="shared" si="718"/>
        <v>0.15273892878555578</v>
      </c>
      <c r="N9199">
        <f t="shared" si="719"/>
        <v>0.16349699362161976</v>
      </c>
      <c r="O9199">
        <f t="shared" si="720"/>
        <v>0.17256654668386359</v>
      </c>
    </row>
    <row r="9200" spans="1:15">
      <c r="A9200">
        <v>3.2908213000000002</v>
      </c>
      <c r="B9200">
        <v>3.4871378000000002</v>
      </c>
      <c r="C9200">
        <v>3.9120123000000002</v>
      </c>
      <c r="D9200">
        <v>4.7669449999999998</v>
      </c>
      <c r="E9200">
        <v>4.3169903999999999</v>
      </c>
      <c r="J9200">
        <v>9200</v>
      </c>
      <c r="K9200">
        <f t="shared" si="716"/>
        <v>0.1298690485046391</v>
      </c>
      <c r="L9200">
        <f t="shared" si="717"/>
        <v>8.0819505678580067E-2</v>
      </c>
      <c r="M9200">
        <f t="shared" si="718"/>
        <v>0.15273973699174567</v>
      </c>
      <c r="N9200">
        <f t="shared" si="719"/>
        <v>0.16349971350348977</v>
      </c>
      <c r="O9200">
        <f t="shared" si="720"/>
        <v>0.17256858537217154</v>
      </c>
    </row>
    <row r="9201" spans="1:15">
      <c r="A9201">
        <v>3.2908460000000002</v>
      </c>
      <c r="B9201">
        <v>3.4871677999999999</v>
      </c>
      <c r="C9201">
        <v>3.9120333</v>
      </c>
      <c r="D9201">
        <v>4.7670254999999999</v>
      </c>
      <c r="E9201">
        <v>4.3170403999999998</v>
      </c>
      <c r="J9201">
        <v>9201</v>
      </c>
      <c r="K9201">
        <f t="shared" si="716"/>
        <v>0.12987002326601493</v>
      </c>
      <c r="L9201">
        <f t="shared" si="717"/>
        <v>8.0820200972345158E-2</v>
      </c>
      <c r="M9201">
        <f t="shared" si="718"/>
        <v>0.15274055691106872</v>
      </c>
      <c r="N9201">
        <f t="shared" si="719"/>
        <v>0.16350247454372352</v>
      </c>
      <c r="O9201">
        <f t="shared" si="720"/>
        <v>0.17257058408619894</v>
      </c>
    </row>
    <row r="9202" spans="1:15">
      <c r="A9202">
        <v>3.2908719999999998</v>
      </c>
      <c r="B9202">
        <v>3.4871984</v>
      </c>
      <c r="C9202">
        <v>3.9120550000000001</v>
      </c>
      <c r="D9202">
        <v>4.7671060000000001</v>
      </c>
      <c r="E9202">
        <v>4.3170904999999999</v>
      </c>
      <c r="J9202">
        <v>9202</v>
      </c>
      <c r="K9202">
        <f t="shared" si="716"/>
        <v>0.12987104933062107</v>
      </c>
      <c r="L9202">
        <f t="shared" si="717"/>
        <v>8.0820910171985547E-2</v>
      </c>
      <c r="M9202">
        <f t="shared" si="718"/>
        <v>0.1527414041610359</v>
      </c>
      <c r="N9202">
        <f t="shared" si="719"/>
        <v>0.16350523558395727</v>
      </c>
      <c r="O9202">
        <f t="shared" si="720"/>
        <v>0.17257258679765439</v>
      </c>
    </row>
    <row r="9203" spans="1:15">
      <c r="A9203">
        <v>3.2908982999999998</v>
      </c>
      <c r="B9203">
        <v>3.4872283999999998</v>
      </c>
      <c r="C9203">
        <v>3.9120767000000001</v>
      </c>
      <c r="D9203">
        <v>4.7671856999999997</v>
      </c>
      <c r="E9203">
        <v>4.3171410000000003</v>
      </c>
      <c r="J9203">
        <v>9203</v>
      </c>
      <c r="K9203">
        <f t="shared" si="716"/>
        <v>0.12987208723443425</v>
      </c>
      <c r="L9203">
        <f t="shared" si="717"/>
        <v>8.0821605465750637E-2</v>
      </c>
      <c r="M9203">
        <f t="shared" si="718"/>
        <v>0.15274225141100306</v>
      </c>
      <c r="N9203">
        <f t="shared" si="719"/>
        <v>0.16350796918528182</v>
      </c>
      <c r="O9203">
        <f t="shared" si="720"/>
        <v>0.17257460549882206</v>
      </c>
    </row>
    <row r="9204" spans="1:15">
      <c r="A9204">
        <v>3.2909250000000001</v>
      </c>
      <c r="B9204">
        <v>3.4872584</v>
      </c>
      <c r="C9204">
        <v>3.9120995999999999</v>
      </c>
      <c r="D9204">
        <v>4.7672653</v>
      </c>
      <c r="E9204">
        <v>4.3171910000000002</v>
      </c>
      <c r="J9204">
        <v>9204</v>
      </c>
      <c r="K9204">
        <f t="shared" si="716"/>
        <v>0.12987314092385674</v>
      </c>
      <c r="L9204">
        <f t="shared" si="717"/>
        <v>8.0822300759515728E-2</v>
      </c>
      <c r="M9204">
        <f t="shared" si="718"/>
        <v>0.15274314551350296</v>
      </c>
      <c r="N9204">
        <f t="shared" si="719"/>
        <v>0.16351069935674278</v>
      </c>
      <c r="O9204">
        <f t="shared" si="720"/>
        <v>0.17257660421284945</v>
      </c>
    </row>
    <row r="9205" spans="1:15">
      <c r="A9205">
        <v>3.2909516999999999</v>
      </c>
      <c r="B9205">
        <v>3.4872893999999999</v>
      </c>
      <c r="C9205">
        <v>3.9121199999999998</v>
      </c>
      <c r="D9205">
        <v>4.7673459999999999</v>
      </c>
      <c r="E9205">
        <v>4.3172392999999998</v>
      </c>
      <c r="J9205">
        <v>9205</v>
      </c>
      <c r="K9205">
        <f t="shared" si="716"/>
        <v>0.1298741946132792</v>
      </c>
      <c r="L9205">
        <f t="shared" si="717"/>
        <v>8.0823019229739654E-2</v>
      </c>
      <c r="M9205">
        <f t="shared" si="718"/>
        <v>0.15274394200655966</v>
      </c>
      <c r="N9205">
        <f t="shared" si="719"/>
        <v>0.16351346725670382</v>
      </c>
      <c r="O9205">
        <f t="shared" si="720"/>
        <v>0.17257853497059991</v>
      </c>
    </row>
    <row r="9206" spans="1:15">
      <c r="A9206">
        <v>3.2909777</v>
      </c>
      <c r="B9206">
        <v>3.4873204000000002</v>
      </c>
      <c r="C9206">
        <v>3.9121424999999999</v>
      </c>
      <c r="D9206">
        <v>4.7674269999999996</v>
      </c>
      <c r="E9206">
        <v>4.3172899999999998</v>
      </c>
      <c r="J9206">
        <v>9206</v>
      </c>
      <c r="K9206">
        <f t="shared" si="716"/>
        <v>0.12987522067788537</v>
      </c>
      <c r="L9206">
        <f t="shared" si="717"/>
        <v>8.0823737699963594E-2</v>
      </c>
      <c r="M9206">
        <f t="shared" si="718"/>
        <v>0.15274482049154864</v>
      </c>
      <c r="N9206">
        <f t="shared" si="719"/>
        <v>0.16351624544625576</v>
      </c>
      <c r="O9206">
        <f t="shared" si="720"/>
        <v>0.17258056166662369</v>
      </c>
    </row>
    <row r="9207" spans="1:15">
      <c r="A9207">
        <v>3.2910037000000001</v>
      </c>
      <c r="B9207">
        <v>3.4873500000000002</v>
      </c>
      <c r="C9207">
        <v>3.9121649999999999</v>
      </c>
      <c r="D9207">
        <v>4.7675046999999999</v>
      </c>
      <c r="E9207">
        <v>4.317342</v>
      </c>
      <c r="J9207">
        <v>9207</v>
      </c>
      <c r="K9207">
        <f t="shared" si="716"/>
        <v>0.12987624674249151</v>
      </c>
      <c r="L9207">
        <f t="shared" si="717"/>
        <v>8.0824423723145147E-2</v>
      </c>
      <c r="M9207">
        <f t="shared" si="718"/>
        <v>0.15274569897653764</v>
      </c>
      <c r="N9207">
        <f t="shared" si="719"/>
        <v>0.16351891045030748</v>
      </c>
      <c r="O9207">
        <f t="shared" si="720"/>
        <v>0.17258264032921219</v>
      </c>
    </row>
    <row r="9208" spans="1:15">
      <c r="A9208">
        <v>3.2910300000000001</v>
      </c>
      <c r="B9208">
        <v>3.4873820000000002</v>
      </c>
      <c r="C9208">
        <v>3.912185</v>
      </c>
      <c r="D9208">
        <v>4.7675840000000003</v>
      </c>
      <c r="E9208">
        <v>4.3173899999999996</v>
      </c>
      <c r="J9208">
        <v>9208</v>
      </c>
      <c r="K9208">
        <f t="shared" si="716"/>
        <v>0.12987728464630469</v>
      </c>
      <c r="L9208">
        <f t="shared" si="717"/>
        <v>8.0825165369827923E-2</v>
      </c>
      <c r="M9208">
        <f t="shared" si="718"/>
        <v>0.15274647985208342</v>
      </c>
      <c r="N9208">
        <f t="shared" si="719"/>
        <v>0.16352163033217748</v>
      </c>
      <c r="O9208">
        <f t="shared" si="720"/>
        <v>0.17258455909467846</v>
      </c>
    </row>
    <row r="9209" spans="1:15">
      <c r="A9209">
        <v>3.2910552000000002</v>
      </c>
      <c r="B9209">
        <v>3.4874114999999999</v>
      </c>
      <c r="C9209">
        <v>3.9122064000000001</v>
      </c>
      <c r="D9209">
        <v>4.7676644000000001</v>
      </c>
      <c r="E9209">
        <v>4.3174400000000004</v>
      </c>
      <c r="J9209">
        <v>9209</v>
      </c>
      <c r="K9209">
        <f t="shared" si="716"/>
        <v>0.12987827913969219</v>
      </c>
      <c r="L9209">
        <f t="shared" si="717"/>
        <v>8.0825849075363582E-2</v>
      </c>
      <c r="M9209">
        <f t="shared" si="718"/>
        <v>0.15274731538891739</v>
      </c>
      <c r="N9209">
        <f t="shared" si="719"/>
        <v>0.16352438794254759</v>
      </c>
      <c r="O9209">
        <f t="shared" si="720"/>
        <v>0.17258655780870588</v>
      </c>
    </row>
    <row r="9210" spans="1:15">
      <c r="A9210">
        <v>3.2910813999999999</v>
      </c>
      <c r="B9210">
        <v>3.4874423000000001</v>
      </c>
      <c r="C9210">
        <v>3.9122287999999998</v>
      </c>
      <c r="D9210">
        <v>4.7677440000000004</v>
      </c>
      <c r="E9210">
        <v>4.3174915</v>
      </c>
      <c r="J9210">
        <v>9210</v>
      </c>
      <c r="K9210">
        <f t="shared" si="716"/>
        <v>0.12987931309710299</v>
      </c>
      <c r="L9210">
        <f t="shared" si="717"/>
        <v>8.0826562910295746E-2</v>
      </c>
      <c r="M9210">
        <f t="shared" si="718"/>
        <v>0.15274818996952866</v>
      </c>
      <c r="N9210">
        <f t="shared" si="719"/>
        <v>0.16352711811400852</v>
      </c>
      <c r="O9210">
        <f t="shared" si="720"/>
        <v>0.17258861648415411</v>
      </c>
    </row>
    <row r="9211" spans="1:15">
      <c r="A9211">
        <v>3.2911071999999999</v>
      </c>
      <c r="B9211">
        <v>3.4874735000000001</v>
      </c>
      <c r="C9211">
        <v>3.9122490000000001</v>
      </c>
      <c r="D9211">
        <v>4.7678222999999997</v>
      </c>
      <c r="E9211">
        <v>4.3175410000000003</v>
      </c>
      <c r="J9211">
        <v>9211</v>
      </c>
      <c r="K9211">
        <f t="shared" si="716"/>
        <v>0.1298803312689045</v>
      </c>
      <c r="L9211">
        <f t="shared" si="717"/>
        <v>8.0827286015811448E-2</v>
      </c>
      <c r="M9211">
        <f t="shared" si="718"/>
        <v>0.15274897865382991</v>
      </c>
      <c r="N9211">
        <f t="shared" si="719"/>
        <v>0.16352980369724207</v>
      </c>
      <c r="O9211">
        <f t="shared" si="720"/>
        <v>0.17259059521104123</v>
      </c>
    </row>
    <row r="9212" spans="1:15">
      <c r="A9212">
        <v>3.2911334000000001</v>
      </c>
      <c r="B9212">
        <v>3.4875018999999998</v>
      </c>
      <c r="C9212">
        <v>3.9122694</v>
      </c>
      <c r="D9212">
        <v>4.7679039999999997</v>
      </c>
      <c r="E9212">
        <v>4.3175898000000004</v>
      </c>
      <c r="J9212">
        <v>9212</v>
      </c>
      <c r="K9212">
        <f t="shared" si="716"/>
        <v>0.12988136522631533</v>
      </c>
      <c r="L9212">
        <f t="shared" si="717"/>
        <v>8.082794422724239E-2</v>
      </c>
      <c r="M9212">
        <f t="shared" si="718"/>
        <v>0.15274977514688659</v>
      </c>
      <c r="N9212">
        <f t="shared" si="719"/>
        <v>0.16353260589583954</v>
      </c>
      <c r="O9212">
        <f t="shared" si="720"/>
        <v>0.17259254595593196</v>
      </c>
    </row>
    <row r="9213" spans="1:15">
      <c r="A9213">
        <v>3.2911587</v>
      </c>
      <c r="B9213">
        <v>3.4875338</v>
      </c>
      <c r="C9213">
        <v>3.91229</v>
      </c>
      <c r="D9213">
        <v>4.7679843999999996</v>
      </c>
      <c r="E9213">
        <v>4.3176417000000002</v>
      </c>
      <c r="J9213">
        <v>9213</v>
      </c>
      <c r="K9213">
        <f t="shared" si="716"/>
        <v>0.12988236366610514</v>
      </c>
      <c r="L9213">
        <f t="shared" si="717"/>
        <v>8.0828683556279285E-2</v>
      </c>
      <c r="M9213">
        <f t="shared" si="718"/>
        <v>0.15275057944869874</v>
      </c>
      <c r="N9213">
        <f t="shared" si="719"/>
        <v>0.16353536350620965</v>
      </c>
      <c r="O9213">
        <f t="shared" si="720"/>
        <v>0.1725946206210924</v>
      </c>
    </row>
    <row r="9214" spans="1:15">
      <c r="A9214">
        <v>3.2911836999999999</v>
      </c>
      <c r="B9214">
        <v>3.4875630000000002</v>
      </c>
      <c r="C9214">
        <v>3.9123104</v>
      </c>
      <c r="D9214">
        <v>4.7680660000000001</v>
      </c>
      <c r="E9214">
        <v>4.3176904</v>
      </c>
      <c r="J9214">
        <v>9214</v>
      </c>
      <c r="K9214">
        <f t="shared" si="716"/>
        <v>0.12988335026668799</v>
      </c>
      <c r="L9214">
        <f t="shared" si="717"/>
        <v>8.0829360308877302E-2</v>
      </c>
      <c r="M9214">
        <f t="shared" si="718"/>
        <v>0.15275137594175542</v>
      </c>
      <c r="N9214">
        <f t="shared" si="719"/>
        <v>0.1635381622749435</v>
      </c>
      <c r="O9214">
        <f t="shared" si="720"/>
        <v>0.17259656736855508</v>
      </c>
    </row>
    <row r="9215" spans="1:15">
      <c r="A9215">
        <v>3.2912094999999999</v>
      </c>
      <c r="B9215">
        <v>3.4875943999999999</v>
      </c>
      <c r="C9215">
        <v>3.9123309000000002</v>
      </c>
      <c r="D9215">
        <v>4.7681459999999998</v>
      </c>
      <c r="E9215">
        <v>4.3177409999999998</v>
      </c>
      <c r="J9215">
        <v>9215</v>
      </c>
      <c r="K9215">
        <f t="shared" si="716"/>
        <v>0.12988436843848949</v>
      </c>
      <c r="L9215">
        <f t="shared" si="717"/>
        <v>8.0830088049684765E-2</v>
      </c>
      <c r="M9215">
        <f t="shared" si="718"/>
        <v>0.15275217633918983</v>
      </c>
      <c r="N9215">
        <f t="shared" si="719"/>
        <v>0.16354090616585901</v>
      </c>
      <c r="O9215">
        <f t="shared" si="720"/>
        <v>0.17259859006715078</v>
      </c>
    </row>
    <row r="9216" spans="1:15">
      <c r="A9216">
        <v>3.2912363999999998</v>
      </c>
      <c r="B9216">
        <v>3.4876246000000002</v>
      </c>
      <c r="C9216">
        <v>3.9123518000000002</v>
      </c>
      <c r="D9216">
        <v>4.7682276000000003</v>
      </c>
      <c r="E9216">
        <v>4.3177909999999997</v>
      </c>
      <c r="J9216">
        <v>9216</v>
      </c>
      <c r="K9216">
        <f t="shared" si="716"/>
        <v>0.12988543002071662</v>
      </c>
      <c r="L9216">
        <f t="shared" si="717"/>
        <v>8.0830787978741631E-2</v>
      </c>
      <c r="M9216">
        <f t="shared" si="718"/>
        <v>0.15275299235413517</v>
      </c>
      <c r="N9216">
        <f t="shared" si="719"/>
        <v>0.16354370493459283</v>
      </c>
      <c r="O9216">
        <f t="shared" si="720"/>
        <v>0.17260058878117818</v>
      </c>
    </row>
    <row r="9217" spans="1:15">
      <c r="A9217">
        <v>3.2912620000000001</v>
      </c>
      <c r="B9217">
        <v>3.4876559999999999</v>
      </c>
      <c r="C9217">
        <v>3.9123725999999999</v>
      </c>
      <c r="D9217">
        <v>4.7683077000000003</v>
      </c>
      <c r="E9217">
        <v>4.3178415000000001</v>
      </c>
      <c r="J9217">
        <v>9217</v>
      </c>
      <c r="K9217">
        <f t="shared" si="716"/>
        <v>0.12988644029971347</v>
      </c>
      <c r="L9217">
        <f t="shared" si="717"/>
        <v>8.083151571954908E-2</v>
      </c>
      <c r="M9217">
        <f t="shared" si="718"/>
        <v>0.15275380446470277</v>
      </c>
      <c r="N9217">
        <f t="shared" si="719"/>
        <v>0.16354645225537201</v>
      </c>
      <c r="O9217">
        <f t="shared" si="720"/>
        <v>0.17260260748234585</v>
      </c>
    </row>
    <row r="9218" spans="1:15">
      <c r="A9218">
        <v>3.2912903</v>
      </c>
      <c r="B9218">
        <v>3.4876854000000002</v>
      </c>
      <c r="C9218">
        <v>3.9123955000000001</v>
      </c>
      <c r="D9218">
        <v>4.7683882999999998</v>
      </c>
      <c r="E9218">
        <v>4.3178910000000004</v>
      </c>
      <c r="J9218">
        <v>9218</v>
      </c>
      <c r="K9218">
        <f t="shared" ref="K9218:K9281" si="721">A9218/MAX(A$1:A$10001)</f>
        <v>0.12988755713157324</v>
      </c>
      <c r="L9218">
        <f t="shared" ref="L9218:L9281" si="722">B9218/MAX(B$1:B$10001)</f>
        <v>8.0832197107438886E-2</v>
      </c>
      <c r="M9218">
        <f t="shared" ref="M9218:M9281" si="723">C9218/MAX(C$1:C$10001)</f>
        <v>0.1527546985672027</v>
      </c>
      <c r="N9218">
        <f t="shared" ref="N9218:N9281" si="724">D9218/MAX(D$1:D$10001)</f>
        <v>0.16354921672546938</v>
      </c>
      <c r="O9218">
        <f t="shared" ref="O9218:O9281" si="725">E9218/MAX(E$1:E$10001)</f>
        <v>0.172604586209233</v>
      </c>
    </row>
    <row r="9219" spans="1:15">
      <c r="A9219">
        <v>3.291315</v>
      </c>
      <c r="B9219">
        <v>3.4877161999999999</v>
      </c>
      <c r="C9219">
        <v>3.9124165</v>
      </c>
      <c r="D9219">
        <v>4.7684673999999996</v>
      </c>
      <c r="E9219">
        <v>4.3179420000000004</v>
      </c>
      <c r="J9219">
        <v>9219</v>
      </c>
      <c r="K9219">
        <f t="shared" si="721"/>
        <v>0.12988853189294911</v>
      </c>
      <c r="L9219">
        <f t="shared" si="722"/>
        <v>8.0832910942371036E-2</v>
      </c>
      <c r="M9219">
        <f t="shared" si="723"/>
        <v>0.15275551848652574</v>
      </c>
      <c r="N9219">
        <f t="shared" si="724"/>
        <v>0.1635519297476121</v>
      </c>
      <c r="O9219">
        <f t="shared" si="725"/>
        <v>0.17260662489754094</v>
      </c>
    </row>
    <row r="9220" spans="1:15">
      <c r="A9220">
        <v>3.2913420000000002</v>
      </c>
      <c r="B9220">
        <v>3.4877484000000001</v>
      </c>
      <c r="C9220">
        <v>3.9124371999999998</v>
      </c>
      <c r="D9220">
        <v>4.7685484999999996</v>
      </c>
      <c r="E9220">
        <v>4.3179917000000003</v>
      </c>
      <c r="J9220">
        <v>9220</v>
      </c>
      <c r="K9220">
        <f t="shared" si="721"/>
        <v>0.12988959742157857</v>
      </c>
      <c r="L9220">
        <f t="shared" si="722"/>
        <v>8.0833657224345573E-2</v>
      </c>
      <c r="M9220">
        <f t="shared" si="723"/>
        <v>0.15275632669271563</v>
      </c>
      <c r="N9220">
        <f t="shared" si="724"/>
        <v>0.16355471136702771</v>
      </c>
      <c r="O9220">
        <f t="shared" si="725"/>
        <v>0.17260861161928417</v>
      </c>
    </row>
    <row r="9221" spans="1:15">
      <c r="A9221">
        <v>3.2913682</v>
      </c>
      <c r="B9221">
        <v>3.4877760000000002</v>
      </c>
      <c r="C9221">
        <v>3.9124583999999998</v>
      </c>
      <c r="D9221">
        <v>4.7686305000000004</v>
      </c>
      <c r="E9221">
        <v>4.3180413</v>
      </c>
      <c r="J9221">
        <v>9221</v>
      </c>
      <c r="K9221">
        <f t="shared" si="721"/>
        <v>0.12989063137898937</v>
      </c>
      <c r="L9221">
        <f t="shared" si="722"/>
        <v>8.0834296894609456E-2</v>
      </c>
      <c r="M9221">
        <f t="shared" si="723"/>
        <v>0.15275715442079413</v>
      </c>
      <c r="N9221">
        <f t="shared" si="724"/>
        <v>0.16355752385521613</v>
      </c>
      <c r="O9221">
        <f t="shared" si="725"/>
        <v>0.17261059434359932</v>
      </c>
    </row>
    <row r="9222" spans="1:15">
      <c r="A9222">
        <v>3.2913952000000002</v>
      </c>
      <c r="B9222">
        <v>3.4878049999999998</v>
      </c>
      <c r="C9222">
        <v>3.9124777000000002</v>
      </c>
      <c r="D9222">
        <v>4.768707</v>
      </c>
      <c r="E9222">
        <v>4.3180909999999999</v>
      </c>
      <c r="J9222">
        <v>9222</v>
      </c>
      <c r="K9222">
        <f t="shared" si="721"/>
        <v>0.12989169690761887</v>
      </c>
      <c r="L9222">
        <f t="shared" si="722"/>
        <v>8.0834969011915711E-2</v>
      </c>
      <c r="M9222">
        <f t="shared" si="723"/>
        <v>0.15275790796569583</v>
      </c>
      <c r="N9222">
        <f t="shared" si="724"/>
        <v>0.16356014770090407</v>
      </c>
      <c r="O9222">
        <f t="shared" si="725"/>
        <v>0.17261258106534255</v>
      </c>
    </row>
    <row r="9223" spans="1:15">
      <c r="A9223">
        <v>3.2914194999999999</v>
      </c>
      <c r="B9223">
        <v>3.4878387000000002</v>
      </c>
      <c r="C9223">
        <v>3.9124989999999999</v>
      </c>
      <c r="D9223">
        <v>4.7687869999999997</v>
      </c>
      <c r="E9223">
        <v>4.3181419999999999</v>
      </c>
      <c r="J9223">
        <v>9223</v>
      </c>
      <c r="K9223">
        <f t="shared" si="721"/>
        <v>0.12989265588338539</v>
      </c>
      <c r="L9223">
        <f t="shared" si="722"/>
        <v>8.0835750058578501E-2</v>
      </c>
      <c r="M9223">
        <f t="shared" si="723"/>
        <v>0.15275873959815206</v>
      </c>
      <c r="N9223">
        <f t="shared" si="724"/>
        <v>0.16356289159181958</v>
      </c>
      <c r="O9223">
        <f t="shared" si="725"/>
        <v>0.1726146197536505</v>
      </c>
    </row>
    <row r="9224" spans="1:15">
      <c r="A9224">
        <v>3.2914462000000002</v>
      </c>
      <c r="B9224">
        <v>3.4878692999999998</v>
      </c>
      <c r="C9224">
        <v>3.9125177999999998</v>
      </c>
      <c r="D9224">
        <v>4.7688670000000002</v>
      </c>
      <c r="E9224">
        <v>4.3181929999999999</v>
      </c>
      <c r="J9224">
        <v>9224</v>
      </c>
      <c r="K9224">
        <f t="shared" si="721"/>
        <v>0.12989370957280788</v>
      </c>
      <c r="L9224">
        <f t="shared" si="722"/>
        <v>8.083645925821889E-2</v>
      </c>
      <c r="M9224">
        <f t="shared" si="723"/>
        <v>0.1527594736211651</v>
      </c>
      <c r="N9224">
        <f t="shared" si="724"/>
        <v>0.16356563548273512</v>
      </c>
      <c r="O9224">
        <f t="shared" si="725"/>
        <v>0.17261665844195845</v>
      </c>
    </row>
    <row r="9225" spans="1:15">
      <c r="A9225">
        <v>3.2914721999999998</v>
      </c>
      <c r="B9225">
        <v>3.4879007</v>
      </c>
      <c r="C9225">
        <v>3.9125380000000001</v>
      </c>
      <c r="D9225">
        <v>4.768948</v>
      </c>
      <c r="E9225">
        <v>4.3182425000000002</v>
      </c>
      <c r="J9225">
        <v>9225</v>
      </c>
      <c r="K9225">
        <f t="shared" si="721"/>
        <v>0.12989473563741402</v>
      </c>
      <c r="L9225">
        <f t="shared" si="722"/>
        <v>8.0837186999026353E-2</v>
      </c>
      <c r="M9225">
        <f t="shared" si="723"/>
        <v>0.15276026230546633</v>
      </c>
      <c r="N9225">
        <f t="shared" si="724"/>
        <v>0.16356841367228708</v>
      </c>
      <c r="O9225">
        <f t="shared" si="725"/>
        <v>0.17261863716884557</v>
      </c>
    </row>
    <row r="9226" spans="1:15">
      <c r="A9226">
        <v>3.2915003</v>
      </c>
      <c r="B9226">
        <v>3.487933</v>
      </c>
      <c r="C9226">
        <v>3.91256</v>
      </c>
      <c r="D9226">
        <v>4.7690279999999996</v>
      </c>
      <c r="E9226">
        <v>4.3182926000000004</v>
      </c>
      <c r="J9226">
        <v>9226</v>
      </c>
      <c r="K9226">
        <f t="shared" si="721"/>
        <v>0.12989584457646913</v>
      </c>
      <c r="L9226">
        <f t="shared" si="722"/>
        <v>8.0837935598646771E-2</v>
      </c>
      <c r="M9226">
        <f t="shared" si="723"/>
        <v>0.15276112126856667</v>
      </c>
      <c r="N9226">
        <f t="shared" si="724"/>
        <v>0.16357115756320259</v>
      </c>
      <c r="O9226">
        <f t="shared" si="725"/>
        <v>0.17262063988030102</v>
      </c>
    </row>
    <row r="9227" spans="1:15">
      <c r="A9227">
        <v>3.2915268000000002</v>
      </c>
      <c r="B9227">
        <v>3.4879627000000002</v>
      </c>
      <c r="C9227">
        <v>3.9125785999999998</v>
      </c>
      <c r="D9227">
        <v>4.7691096999999996</v>
      </c>
      <c r="E9227">
        <v>4.3183449999999999</v>
      </c>
      <c r="J9227">
        <v>9227</v>
      </c>
      <c r="K9227">
        <f t="shared" si="721"/>
        <v>0.12989689037308697</v>
      </c>
      <c r="L9227">
        <f t="shared" si="722"/>
        <v>8.0838623939474219E-2</v>
      </c>
      <c r="M9227">
        <f t="shared" si="723"/>
        <v>0.15276184748282423</v>
      </c>
      <c r="N9227">
        <f t="shared" si="724"/>
        <v>0.16357395976180006</v>
      </c>
      <c r="O9227">
        <f t="shared" si="725"/>
        <v>0.17262273453260171</v>
      </c>
    </row>
    <row r="9228" spans="1:15">
      <c r="A9228">
        <v>3.2915527999999998</v>
      </c>
      <c r="B9228">
        <v>3.4879935</v>
      </c>
      <c r="C9228">
        <v>3.9125999999999999</v>
      </c>
      <c r="D9228">
        <v>4.7691889999999999</v>
      </c>
      <c r="E9228">
        <v>4.3183949999999998</v>
      </c>
      <c r="J9228">
        <v>9228</v>
      </c>
      <c r="K9228">
        <f t="shared" si="721"/>
        <v>0.12989791643769311</v>
      </c>
      <c r="L9228">
        <f t="shared" si="722"/>
        <v>8.083933777440637E-2</v>
      </c>
      <c r="M9228">
        <f t="shared" si="723"/>
        <v>0.1527626830196582</v>
      </c>
      <c r="N9228">
        <f t="shared" si="724"/>
        <v>0.16357667964367009</v>
      </c>
      <c r="O9228">
        <f t="shared" si="725"/>
        <v>0.17262473324662911</v>
      </c>
    </row>
    <row r="9229" spans="1:15">
      <c r="A9229">
        <v>3.2915787999999999</v>
      </c>
      <c r="B9229">
        <v>3.4880239999999998</v>
      </c>
      <c r="C9229">
        <v>3.9126197999999999</v>
      </c>
      <c r="D9229">
        <v>4.7692690000000004</v>
      </c>
      <c r="E9229">
        <v>4.3184449999999996</v>
      </c>
      <c r="J9229">
        <v>9229</v>
      </c>
      <c r="K9229">
        <f t="shared" si="721"/>
        <v>0.12989894250229927</v>
      </c>
      <c r="L9229">
        <f t="shared" si="722"/>
        <v>8.0840044656400878E-2</v>
      </c>
      <c r="M9229">
        <f t="shared" si="723"/>
        <v>0.15276345608644853</v>
      </c>
      <c r="N9229">
        <f t="shared" si="724"/>
        <v>0.16357942353458563</v>
      </c>
      <c r="O9229">
        <f t="shared" si="725"/>
        <v>0.1726267319606565</v>
      </c>
    </row>
    <row r="9230" spans="1:15">
      <c r="A9230">
        <v>3.2916055000000002</v>
      </c>
      <c r="B9230">
        <v>3.4880532999999998</v>
      </c>
      <c r="C9230">
        <v>3.9126379999999998</v>
      </c>
      <c r="D9230">
        <v>4.7693496</v>
      </c>
      <c r="E9230">
        <v>4.3184943000000002</v>
      </c>
      <c r="J9230">
        <v>9230</v>
      </c>
      <c r="K9230">
        <f t="shared" si="721"/>
        <v>0.12989999619172174</v>
      </c>
      <c r="L9230">
        <f t="shared" si="722"/>
        <v>8.0840723726644789E-2</v>
      </c>
      <c r="M9230">
        <f t="shared" si="723"/>
        <v>0.15276416668319517</v>
      </c>
      <c r="N9230">
        <f t="shared" si="724"/>
        <v>0.16358218800468299</v>
      </c>
      <c r="O9230">
        <f t="shared" si="725"/>
        <v>0.17262870269268754</v>
      </c>
    </row>
    <row r="9231" spans="1:15">
      <c r="A9231">
        <v>3.2916311999999999</v>
      </c>
      <c r="B9231">
        <v>3.4880846000000001</v>
      </c>
      <c r="C9231">
        <v>3.9126591999999998</v>
      </c>
      <c r="D9231">
        <v>4.7694305999999997</v>
      </c>
      <c r="E9231">
        <v>4.3185453000000003</v>
      </c>
      <c r="J9231">
        <v>9231</v>
      </c>
      <c r="K9231">
        <f t="shared" si="721"/>
        <v>0.1299010104171209</v>
      </c>
      <c r="L9231">
        <f t="shared" si="722"/>
        <v>8.0841449149806371E-2</v>
      </c>
      <c r="M9231">
        <f t="shared" si="723"/>
        <v>0.1527649944112737</v>
      </c>
      <c r="N9231">
        <f t="shared" si="724"/>
        <v>0.16358496619423493</v>
      </c>
      <c r="O9231">
        <f t="shared" si="725"/>
        <v>0.17263074138099546</v>
      </c>
    </row>
    <row r="9232" spans="1:15">
      <c r="A9232">
        <v>3.2916565000000002</v>
      </c>
      <c r="B9232">
        <v>3.4881148</v>
      </c>
      <c r="C9232">
        <v>3.9126797</v>
      </c>
      <c r="D9232">
        <v>4.7695103000000003</v>
      </c>
      <c r="E9232">
        <v>4.3185973000000004</v>
      </c>
      <c r="J9232">
        <v>9232</v>
      </c>
      <c r="K9232">
        <f t="shared" si="721"/>
        <v>0.12990200885691075</v>
      </c>
      <c r="L9232">
        <f t="shared" si="722"/>
        <v>8.0842149078863224E-2</v>
      </c>
      <c r="M9232">
        <f t="shared" si="723"/>
        <v>0.15276579480870814</v>
      </c>
      <c r="N9232">
        <f t="shared" si="724"/>
        <v>0.16358769979555954</v>
      </c>
      <c r="O9232">
        <f t="shared" si="725"/>
        <v>0.17263282004358396</v>
      </c>
    </row>
    <row r="9233" spans="1:15">
      <c r="A9233">
        <v>3.2916834000000001</v>
      </c>
      <c r="B9233">
        <v>3.4881441999999998</v>
      </c>
      <c r="C9233">
        <v>3.9126992</v>
      </c>
      <c r="D9233">
        <v>4.7695869999999996</v>
      </c>
      <c r="E9233">
        <v>4.3186450000000001</v>
      </c>
      <c r="J9233">
        <v>9233</v>
      </c>
      <c r="K9233">
        <f t="shared" si="721"/>
        <v>0.1299030704391379</v>
      </c>
      <c r="L9233">
        <f t="shared" si="722"/>
        <v>8.0842830466753016E-2</v>
      </c>
      <c r="M9233">
        <f t="shared" si="723"/>
        <v>0.15276655616236526</v>
      </c>
      <c r="N9233">
        <f t="shared" si="724"/>
        <v>0.16359033050097477</v>
      </c>
      <c r="O9233">
        <f t="shared" si="725"/>
        <v>0.17263472681676609</v>
      </c>
    </row>
    <row r="9234" spans="1:15">
      <c r="A9234">
        <v>3.2917109</v>
      </c>
      <c r="B9234">
        <v>3.4881766000000001</v>
      </c>
      <c r="C9234">
        <v>3.9127192000000002</v>
      </c>
      <c r="D9234">
        <v>4.7696667000000001</v>
      </c>
      <c r="E9234">
        <v>4.3186960000000001</v>
      </c>
      <c r="J9234">
        <v>9234</v>
      </c>
      <c r="K9234">
        <f t="shared" si="721"/>
        <v>0.12990415569977901</v>
      </c>
      <c r="L9234">
        <f t="shared" si="722"/>
        <v>8.0843581384019328E-2</v>
      </c>
      <c r="M9234">
        <f t="shared" si="723"/>
        <v>0.15276733703791104</v>
      </c>
      <c r="N9234">
        <f t="shared" si="724"/>
        <v>0.16359306410229937</v>
      </c>
      <c r="O9234">
        <f t="shared" si="725"/>
        <v>0.17263676550507404</v>
      </c>
    </row>
    <row r="9235" spans="1:15">
      <c r="A9235">
        <v>3.2917372999999999</v>
      </c>
      <c r="B9235">
        <v>3.4882064000000002</v>
      </c>
      <c r="C9235">
        <v>3.9127407000000001</v>
      </c>
      <c r="D9235">
        <v>4.7697463000000004</v>
      </c>
      <c r="E9235">
        <v>4.3187449999999998</v>
      </c>
      <c r="J9235">
        <v>9235</v>
      </c>
      <c r="K9235">
        <f t="shared" si="721"/>
        <v>0.12990519754999449</v>
      </c>
      <c r="L9235">
        <f t="shared" si="722"/>
        <v>8.0844272042492643E-2</v>
      </c>
      <c r="M9235">
        <f t="shared" si="723"/>
        <v>0.15276817647912275</v>
      </c>
      <c r="N9235">
        <f t="shared" si="724"/>
        <v>0.16359579427376034</v>
      </c>
      <c r="O9235">
        <f t="shared" si="725"/>
        <v>0.17263872424482088</v>
      </c>
    </row>
    <row r="9236" spans="1:15">
      <c r="A9236">
        <v>3.2917632999999999</v>
      </c>
      <c r="B9236">
        <v>3.4882363999999999</v>
      </c>
      <c r="C9236">
        <v>3.9127589999999999</v>
      </c>
      <c r="D9236">
        <v>4.7698245000000004</v>
      </c>
      <c r="E9236">
        <v>4.3187956999999999</v>
      </c>
      <c r="J9236">
        <v>9236</v>
      </c>
      <c r="K9236">
        <f t="shared" si="721"/>
        <v>0.12990622361460066</v>
      </c>
      <c r="L9236">
        <f t="shared" si="722"/>
        <v>8.0844967336257734E-2</v>
      </c>
      <c r="M9236">
        <f t="shared" si="723"/>
        <v>0.15276889098024712</v>
      </c>
      <c r="N9236">
        <f t="shared" si="724"/>
        <v>0.16359847642713024</v>
      </c>
      <c r="O9236">
        <f t="shared" si="725"/>
        <v>0.17264075094084466</v>
      </c>
    </row>
    <row r="9237" spans="1:15">
      <c r="A9237">
        <v>3.2917898000000001</v>
      </c>
      <c r="B9237">
        <v>3.4882673999999998</v>
      </c>
      <c r="C9237">
        <v>3.9127809999999998</v>
      </c>
      <c r="D9237">
        <v>4.7699040000000004</v>
      </c>
      <c r="E9237">
        <v>4.3188466999999999</v>
      </c>
      <c r="J9237">
        <v>9237</v>
      </c>
      <c r="K9237">
        <f t="shared" si="721"/>
        <v>0.12990726941121847</v>
      </c>
      <c r="L9237">
        <f t="shared" si="722"/>
        <v>8.084568580648166E-2</v>
      </c>
      <c r="M9237">
        <f t="shared" si="723"/>
        <v>0.15276974994334747</v>
      </c>
      <c r="N9237">
        <f t="shared" si="724"/>
        <v>0.16360120316872756</v>
      </c>
      <c r="O9237">
        <f t="shared" si="725"/>
        <v>0.17264278962915261</v>
      </c>
    </row>
    <row r="9238" spans="1:15">
      <c r="A9238">
        <v>3.2918164999999999</v>
      </c>
      <c r="B9238">
        <v>3.4882979999999999</v>
      </c>
      <c r="C9238">
        <v>3.9128007999999999</v>
      </c>
      <c r="D9238">
        <v>4.7699832999999998</v>
      </c>
      <c r="E9238">
        <v>4.3188977</v>
      </c>
      <c r="J9238">
        <v>9238</v>
      </c>
      <c r="K9238">
        <f t="shared" si="721"/>
        <v>0.12990832310064093</v>
      </c>
      <c r="L9238">
        <f t="shared" si="722"/>
        <v>8.0846395006122063E-2</v>
      </c>
      <c r="M9238">
        <f t="shared" si="723"/>
        <v>0.15277052301013777</v>
      </c>
      <c r="N9238">
        <f t="shared" si="724"/>
        <v>0.16360392305059754</v>
      </c>
      <c r="O9238">
        <f t="shared" si="725"/>
        <v>0.17264482831746053</v>
      </c>
    </row>
    <row r="9239" spans="1:15">
      <c r="A9239">
        <v>3.2918413000000002</v>
      </c>
      <c r="B9239">
        <v>3.4883277000000001</v>
      </c>
      <c r="C9239">
        <v>3.9128208</v>
      </c>
      <c r="D9239">
        <v>4.7700633999999997</v>
      </c>
      <c r="E9239">
        <v>4.3189463999999997</v>
      </c>
      <c r="J9239">
        <v>9239</v>
      </c>
      <c r="K9239">
        <f t="shared" si="721"/>
        <v>0.12990930180841914</v>
      </c>
      <c r="L9239">
        <f t="shared" si="722"/>
        <v>8.0847083346949511E-2</v>
      </c>
      <c r="M9239">
        <f t="shared" si="723"/>
        <v>0.15277130388568355</v>
      </c>
      <c r="N9239">
        <f t="shared" si="724"/>
        <v>0.16360667037137669</v>
      </c>
      <c r="O9239">
        <f t="shared" si="725"/>
        <v>0.17264677506492321</v>
      </c>
    </row>
    <row r="9240" spans="1:15">
      <c r="A9240">
        <v>3.2918672999999998</v>
      </c>
      <c r="B9240">
        <v>3.4883584999999999</v>
      </c>
      <c r="C9240">
        <v>3.9128413000000002</v>
      </c>
      <c r="D9240">
        <v>4.7701415999999996</v>
      </c>
      <c r="E9240">
        <v>4.3189950000000001</v>
      </c>
      <c r="J9240">
        <v>9240</v>
      </c>
      <c r="K9240">
        <f t="shared" si="721"/>
        <v>0.12991032787302528</v>
      </c>
      <c r="L9240">
        <f t="shared" si="722"/>
        <v>8.0847797181881662E-2</v>
      </c>
      <c r="M9240">
        <f t="shared" si="723"/>
        <v>0.15277210428311799</v>
      </c>
      <c r="N9240">
        <f t="shared" si="724"/>
        <v>0.16360935252474662</v>
      </c>
      <c r="O9240">
        <f t="shared" si="725"/>
        <v>0.17264871781495786</v>
      </c>
    </row>
    <row r="9241" spans="1:15">
      <c r="A9241">
        <v>3.2918937000000001</v>
      </c>
      <c r="B9241">
        <v>3.4883877999999999</v>
      </c>
      <c r="C9241">
        <v>3.9128601999999999</v>
      </c>
      <c r="D9241">
        <v>4.7702210000000003</v>
      </c>
      <c r="E9241">
        <v>4.3190470000000003</v>
      </c>
      <c r="J9241">
        <v>9241</v>
      </c>
      <c r="K9241">
        <f t="shared" si="721"/>
        <v>0.12991136972324077</v>
      </c>
      <c r="L9241">
        <f t="shared" si="722"/>
        <v>8.0848476252125573E-2</v>
      </c>
      <c r="M9241">
        <f t="shared" si="723"/>
        <v>0.15277284221050874</v>
      </c>
      <c r="N9241">
        <f t="shared" si="724"/>
        <v>0.1636120758364803</v>
      </c>
      <c r="O9241">
        <f t="shared" si="725"/>
        <v>0.17265079647754636</v>
      </c>
    </row>
    <row r="9242" spans="1:15">
      <c r="A9242">
        <v>3.2919200000000002</v>
      </c>
      <c r="B9242">
        <v>3.4884179999999998</v>
      </c>
      <c r="C9242">
        <v>3.9128804000000001</v>
      </c>
      <c r="D9242">
        <v>4.7703004</v>
      </c>
      <c r="E9242">
        <v>4.3190974999999998</v>
      </c>
      <c r="J9242">
        <v>9242</v>
      </c>
      <c r="K9242">
        <f t="shared" si="721"/>
        <v>0.12991240762705392</v>
      </c>
      <c r="L9242">
        <f t="shared" si="722"/>
        <v>8.0849176181182425E-2</v>
      </c>
      <c r="M9242">
        <f t="shared" si="723"/>
        <v>0.15277363089480997</v>
      </c>
      <c r="N9242">
        <f t="shared" si="724"/>
        <v>0.16361479914821395</v>
      </c>
      <c r="O9242">
        <f t="shared" si="725"/>
        <v>0.172652815178714</v>
      </c>
    </row>
    <row r="9243" spans="1:15">
      <c r="A9243">
        <v>3.2919466000000002</v>
      </c>
      <c r="B9243">
        <v>3.4884498000000002</v>
      </c>
      <c r="C9243">
        <v>3.9128997000000001</v>
      </c>
      <c r="D9243">
        <v>4.7703804999999999</v>
      </c>
      <c r="E9243">
        <v>4.3191480000000002</v>
      </c>
      <c r="J9243">
        <v>9243</v>
      </c>
      <c r="K9243">
        <f t="shared" si="721"/>
        <v>0.12991345737007406</v>
      </c>
      <c r="L9243">
        <f t="shared" si="722"/>
        <v>8.0849913192573425E-2</v>
      </c>
      <c r="M9243">
        <f t="shared" si="723"/>
        <v>0.15277438443971164</v>
      </c>
      <c r="N9243">
        <f t="shared" si="724"/>
        <v>0.1636175464689931</v>
      </c>
      <c r="O9243">
        <f t="shared" si="725"/>
        <v>0.1726548338798817</v>
      </c>
    </row>
    <row r="9244" spans="1:15">
      <c r="A9244">
        <v>3.2919725999999998</v>
      </c>
      <c r="B9244">
        <v>3.4884789999999999</v>
      </c>
      <c r="C9244">
        <v>3.9129206999999999</v>
      </c>
      <c r="D9244">
        <v>4.7704599999999999</v>
      </c>
      <c r="E9244">
        <v>4.3191980000000001</v>
      </c>
      <c r="J9244">
        <v>9244</v>
      </c>
      <c r="K9244">
        <f t="shared" si="721"/>
        <v>0.12991448343468021</v>
      </c>
      <c r="L9244">
        <f t="shared" si="722"/>
        <v>8.0850589945171442E-2</v>
      </c>
      <c r="M9244">
        <f t="shared" si="723"/>
        <v>0.15277520435903469</v>
      </c>
      <c r="N9244">
        <f t="shared" si="724"/>
        <v>0.16362027321059039</v>
      </c>
      <c r="O9244">
        <f t="shared" si="725"/>
        <v>0.17265683259390907</v>
      </c>
    </row>
    <row r="9245" spans="1:15">
      <c r="A9245">
        <v>3.2919969999999998</v>
      </c>
      <c r="B9245">
        <v>3.4885104</v>
      </c>
      <c r="C9245">
        <v>3.9129415000000001</v>
      </c>
      <c r="D9245">
        <v>4.7705390000000003</v>
      </c>
      <c r="E9245">
        <v>4.3192477</v>
      </c>
      <c r="J9245">
        <v>9245</v>
      </c>
      <c r="K9245">
        <f t="shared" si="721"/>
        <v>0.12991544635684907</v>
      </c>
      <c r="L9245">
        <f t="shared" si="722"/>
        <v>8.0851317685978918E-2</v>
      </c>
      <c r="M9245">
        <f t="shared" si="723"/>
        <v>0.15277601646960232</v>
      </c>
      <c r="N9245">
        <f t="shared" si="724"/>
        <v>0.16362298280286949</v>
      </c>
      <c r="O9245">
        <f t="shared" si="725"/>
        <v>0.1726588193156523</v>
      </c>
    </row>
    <row r="9246" spans="1:15">
      <c r="A9246">
        <v>3.2920234000000002</v>
      </c>
      <c r="B9246">
        <v>3.4885411</v>
      </c>
      <c r="C9246">
        <v>3.9129632000000001</v>
      </c>
      <c r="D9246">
        <v>4.7706169999999997</v>
      </c>
      <c r="E9246">
        <v>4.319299</v>
      </c>
      <c r="J9246">
        <v>9246</v>
      </c>
      <c r="K9246">
        <f t="shared" si="721"/>
        <v>0.12991648820706458</v>
      </c>
      <c r="L9246">
        <f t="shared" si="722"/>
        <v>8.0852029203265188E-2</v>
      </c>
      <c r="M9246">
        <f t="shared" si="723"/>
        <v>0.15277686371956947</v>
      </c>
      <c r="N9246">
        <f t="shared" si="724"/>
        <v>0.16362565809651208</v>
      </c>
      <c r="O9246">
        <f t="shared" si="725"/>
        <v>0.17266086999624441</v>
      </c>
    </row>
    <row r="9247" spans="1:15">
      <c r="A9247">
        <v>3.2920503999999999</v>
      </c>
      <c r="B9247">
        <v>3.4885701999999998</v>
      </c>
      <c r="C9247">
        <v>3.9129822000000001</v>
      </c>
      <c r="D9247">
        <v>4.7706970000000002</v>
      </c>
      <c r="E9247">
        <v>4.3193517000000003</v>
      </c>
      <c r="J9247">
        <v>9247</v>
      </c>
      <c r="K9247">
        <f t="shared" si="721"/>
        <v>0.12991755373569402</v>
      </c>
      <c r="L9247">
        <f t="shared" si="722"/>
        <v>8.0852703638217324E-2</v>
      </c>
      <c r="M9247">
        <f t="shared" si="723"/>
        <v>0.15277760555133796</v>
      </c>
      <c r="N9247">
        <f t="shared" si="724"/>
        <v>0.16362840198742762</v>
      </c>
      <c r="O9247">
        <f t="shared" si="725"/>
        <v>0.1726629766408293</v>
      </c>
    </row>
    <row r="9248" spans="1:15">
      <c r="A9248">
        <v>3.2920763000000002</v>
      </c>
      <c r="B9248">
        <v>3.4886021999999999</v>
      </c>
      <c r="C9248">
        <v>3.9130042</v>
      </c>
      <c r="D9248">
        <v>4.7707762999999996</v>
      </c>
      <c r="E9248">
        <v>4.319401</v>
      </c>
      <c r="J9248">
        <v>9248</v>
      </c>
      <c r="K9248">
        <f t="shared" si="721"/>
        <v>0.12991857585389788</v>
      </c>
      <c r="L9248">
        <f t="shared" si="722"/>
        <v>8.08534452849001E-2</v>
      </c>
      <c r="M9248">
        <f t="shared" si="723"/>
        <v>0.1527784645144383</v>
      </c>
      <c r="N9248">
        <f t="shared" si="724"/>
        <v>0.16363112186929762</v>
      </c>
      <c r="O9248">
        <f t="shared" si="725"/>
        <v>0.17266494737286031</v>
      </c>
    </row>
    <row r="9249" spans="1:15">
      <c r="A9249">
        <v>3.2921026000000002</v>
      </c>
      <c r="B9249">
        <v>3.4886339</v>
      </c>
      <c r="C9249">
        <v>3.9130246999999998</v>
      </c>
      <c r="D9249">
        <v>4.7708564000000004</v>
      </c>
      <c r="E9249">
        <v>4.3194523</v>
      </c>
      <c r="J9249">
        <v>9249</v>
      </c>
      <c r="K9249">
        <f t="shared" si="721"/>
        <v>0.12991961375771102</v>
      </c>
      <c r="L9249">
        <f t="shared" si="722"/>
        <v>8.0854179978645205E-2</v>
      </c>
      <c r="M9249">
        <f t="shared" si="723"/>
        <v>0.15277926491187271</v>
      </c>
      <c r="N9249">
        <f t="shared" si="724"/>
        <v>0.1636338691900768</v>
      </c>
      <c r="O9249">
        <f t="shared" si="725"/>
        <v>0.1726669980534524</v>
      </c>
    </row>
    <row r="9250" spans="1:15">
      <c r="A9250">
        <v>3.2921271000000001</v>
      </c>
      <c r="B9250">
        <v>3.4886644000000002</v>
      </c>
      <c r="C9250">
        <v>3.9130425</v>
      </c>
      <c r="D9250">
        <v>4.7709355000000002</v>
      </c>
      <c r="E9250">
        <v>4.319502</v>
      </c>
      <c r="J9250">
        <v>9250</v>
      </c>
      <c r="K9250">
        <f t="shared" si="721"/>
        <v>0.1299205806262822</v>
      </c>
      <c r="L9250">
        <f t="shared" si="722"/>
        <v>8.0854886860639727E-2</v>
      </c>
      <c r="M9250">
        <f t="shared" si="723"/>
        <v>0.15277995989110846</v>
      </c>
      <c r="N9250">
        <f t="shared" si="724"/>
        <v>0.16363658221221952</v>
      </c>
      <c r="O9250">
        <f t="shared" si="725"/>
        <v>0.17266898477519563</v>
      </c>
    </row>
    <row r="9251" spans="1:15">
      <c r="A9251">
        <v>3.2921531000000002</v>
      </c>
      <c r="B9251">
        <v>3.4886949999999999</v>
      </c>
      <c r="C9251">
        <v>3.9130633000000001</v>
      </c>
      <c r="D9251">
        <v>4.7710156000000001</v>
      </c>
      <c r="E9251">
        <v>4.3195524000000001</v>
      </c>
      <c r="J9251">
        <v>9251</v>
      </c>
      <c r="K9251">
        <f t="shared" si="721"/>
        <v>0.12992160669088837</v>
      </c>
      <c r="L9251">
        <f t="shared" si="722"/>
        <v>8.0855596060280116E-2</v>
      </c>
      <c r="M9251">
        <f t="shared" si="723"/>
        <v>0.15278077200167606</v>
      </c>
      <c r="N9251">
        <f t="shared" si="724"/>
        <v>0.16363932953299867</v>
      </c>
      <c r="O9251">
        <f t="shared" si="725"/>
        <v>0.17267099947893524</v>
      </c>
    </row>
    <row r="9252" spans="1:15">
      <c r="A9252">
        <v>3.2921779999999998</v>
      </c>
      <c r="B9252">
        <v>3.4887247000000001</v>
      </c>
      <c r="C9252">
        <v>3.9130832999999998</v>
      </c>
      <c r="D9252">
        <v>4.7710952999999998</v>
      </c>
      <c r="E9252">
        <v>4.3196054000000004</v>
      </c>
      <c r="J9252">
        <v>9252</v>
      </c>
      <c r="K9252">
        <f t="shared" si="721"/>
        <v>0.12992258934506887</v>
      </c>
      <c r="L9252">
        <f t="shared" si="722"/>
        <v>8.0856284401107564E-2</v>
      </c>
      <c r="M9252">
        <f t="shared" si="723"/>
        <v>0.15278155287722184</v>
      </c>
      <c r="N9252">
        <f t="shared" si="724"/>
        <v>0.16364206313432325</v>
      </c>
      <c r="O9252">
        <f t="shared" si="725"/>
        <v>0.1726731181158043</v>
      </c>
    </row>
    <row r="9253" spans="1:15">
      <c r="A9253">
        <v>3.2922037</v>
      </c>
      <c r="B9253">
        <v>3.4887570000000001</v>
      </c>
      <c r="C9253">
        <v>3.9131062000000001</v>
      </c>
      <c r="D9253">
        <v>4.7711750000000004</v>
      </c>
      <c r="E9253">
        <v>4.319655</v>
      </c>
      <c r="J9253">
        <v>9253</v>
      </c>
      <c r="K9253">
        <f t="shared" si="721"/>
        <v>0.12992360357046803</v>
      </c>
      <c r="L9253">
        <f t="shared" si="722"/>
        <v>8.0857033000727968E-2</v>
      </c>
      <c r="M9253">
        <f t="shared" si="723"/>
        <v>0.15278244697972176</v>
      </c>
      <c r="N9253">
        <f t="shared" si="724"/>
        <v>0.16364479673564786</v>
      </c>
      <c r="O9253">
        <f t="shared" si="725"/>
        <v>0.17267510084011947</v>
      </c>
    </row>
    <row r="9254" spans="1:15">
      <c r="A9254">
        <v>3.29223</v>
      </c>
      <c r="B9254">
        <v>3.488788</v>
      </c>
      <c r="C9254">
        <v>3.913125</v>
      </c>
      <c r="D9254">
        <v>4.7712560000000002</v>
      </c>
      <c r="E9254">
        <v>4.3197045000000003</v>
      </c>
      <c r="J9254">
        <v>9254</v>
      </c>
      <c r="K9254">
        <f t="shared" si="721"/>
        <v>0.12992464147428118</v>
      </c>
      <c r="L9254">
        <f t="shared" si="722"/>
        <v>8.0857751470951894E-2</v>
      </c>
      <c r="M9254">
        <f t="shared" si="723"/>
        <v>0.15278318100273477</v>
      </c>
      <c r="N9254">
        <f t="shared" si="724"/>
        <v>0.16364757492519982</v>
      </c>
      <c r="O9254">
        <f t="shared" si="725"/>
        <v>0.17267707956700659</v>
      </c>
    </row>
    <row r="9255" spans="1:15">
      <c r="A9255">
        <v>3.2922554000000002</v>
      </c>
      <c r="B9255">
        <v>3.4888180000000002</v>
      </c>
      <c r="C9255">
        <v>3.9131464999999999</v>
      </c>
      <c r="D9255">
        <v>4.7713355999999996</v>
      </c>
      <c r="E9255">
        <v>4.3197549999999998</v>
      </c>
      <c r="J9255">
        <v>9255</v>
      </c>
      <c r="K9255">
        <f t="shared" si="721"/>
        <v>0.12992564386047337</v>
      </c>
      <c r="L9255">
        <f t="shared" si="722"/>
        <v>8.0858446764716999E-2</v>
      </c>
      <c r="M9255">
        <f t="shared" si="723"/>
        <v>0.15278402044394648</v>
      </c>
      <c r="N9255">
        <f t="shared" si="724"/>
        <v>0.16365030509666073</v>
      </c>
      <c r="O9255">
        <f t="shared" si="725"/>
        <v>0.17267909826817424</v>
      </c>
    </row>
    <row r="9256" spans="1:15">
      <c r="A9256">
        <v>3.2922815999999999</v>
      </c>
      <c r="B9256">
        <v>3.4888484000000002</v>
      </c>
      <c r="C9256">
        <v>3.9131657999999998</v>
      </c>
      <c r="D9256">
        <v>4.7714132999999999</v>
      </c>
      <c r="E9256">
        <v>4.3198055999999996</v>
      </c>
      <c r="J9256">
        <v>9256</v>
      </c>
      <c r="K9256">
        <f t="shared" si="721"/>
        <v>0.12992667781788417</v>
      </c>
      <c r="L9256">
        <f t="shared" si="722"/>
        <v>8.0859151329065626E-2</v>
      </c>
      <c r="M9256">
        <f t="shared" si="723"/>
        <v>0.15278477398884815</v>
      </c>
      <c r="N9256">
        <f t="shared" si="724"/>
        <v>0.16365297010071245</v>
      </c>
      <c r="O9256">
        <f t="shared" si="725"/>
        <v>0.17268112096676996</v>
      </c>
    </row>
    <row r="9257" spans="1:15">
      <c r="A9257">
        <v>3.2923073999999999</v>
      </c>
      <c r="B9257">
        <v>3.4888778</v>
      </c>
      <c r="C9257">
        <v>3.9131860000000001</v>
      </c>
      <c r="D9257">
        <v>4.7714920000000003</v>
      </c>
      <c r="E9257">
        <v>4.3198559999999997</v>
      </c>
      <c r="J9257">
        <v>9257</v>
      </c>
      <c r="K9257">
        <f t="shared" si="721"/>
        <v>0.12992769598968568</v>
      </c>
      <c r="L9257">
        <f t="shared" si="722"/>
        <v>8.0859832716955404E-2</v>
      </c>
      <c r="M9257">
        <f t="shared" si="723"/>
        <v>0.15278556267314938</v>
      </c>
      <c r="N9257">
        <f t="shared" si="724"/>
        <v>0.16365566940340059</v>
      </c>
      <c r="O9257">
        <f t="shared" si="725"/>
        <v>0.17268313567050958</v>
      </c>
    </row>
    <row r="9258" spans="1:15">
      <c r="A9258">
        <v>3.2923322000000002</v>
      </c>
      <c r="B9258">
        <v>3.488909</v>
      </c>
      <c r="C9258">
        <v>3.9132066000000001</v>
      </c>
      <c r="D9258">
        <v>4.7715715999999997</v>
      </c>
      <c r="E9258">
        <v>4.3199069999999997</v>
      </c>
      <c r="J9258">
        <v>9258</v>
      </c>
      <c r="K9258">
        <f t="shared" si="721"/>
        <v>0.12992867469746386</v>
      </c>
      <c r="L9258">
        <f t="shared" si="722"/>
        <v>8.0860555822471106E-2</v>
      </c>
      <c r="M9258">
        <f t="shared" si="723"/>
        <v>0.15278636697496153</v>
      </c>
      <c r="N9258">
        <f t="shared" si="724"/>
        <v>0.16365839957486153</v>
      </c>
      <c r="O9258">
        <f t="shared" si="725"/>
        <v>0.17268517435881753</v>
      </c>
    </row>
    <row r="9259" spans="1:15">
      <c r="A9259">
        <v>3.2923586</v>
      </c>
      <c r="B9259">
        <v>3.4889388000000001</v>
      </c>
      <c r="C9259">
        <v>3.9132280000000002</v>
      </c>
      <c r="D9259">
        <v>4.7716519999999996</v>
      </c>
      <c r="E9259">
        <v>4.3199579999999997</v>
      </c>
      <c r="J9259">
        <v>9259</v>
      </c>
      <c r="K9259">
        <f t="shared" si="721"/>
        <v>0.12992971654767935</v>
      </c>
      <c r="L9259">
        <f t="shared" si="722"/>
        <v>8.0861246480944435E-2</v>
      </c>
      <c r="M9259">
        <f t="shared" si="723"/>
        <v>0.15278720251179551</v>
      </c>
      <c r="N9259">
        <f t="shared" si="724"/>
        <v>0.16366115718523161</v>
      </c>
      <c r="O9259">
        <f t="shared" si="725"/>
        <v>0.17268721304712548</v>
      </c>
    </row>
    <row r="9260" spans="1:15">
      <c r="A9260">
        <v>3.2923841</v>
      </c>
      <c r="B9260">
        <v>3.4889692999999999</v>
      </c>
      <c r="C9260">
        <v>3.9132478000000002</v>
      </c>
      <c r="D9260">
        <v>4.7717323</v>
      </c>
      <c r="E9260">
        <v>4.3200082999999996</v>
      </c>
      <c r="J9260">
        <v>9260</v>
      </c>
      <c r="K9260">
        <f t="shared" si="721"/>
        <v>0.12993072288027385</v>
      </c>
      <c r="L9260">
        <f t="shared" si="722"/>
        <v>8.0861953362938943E-2</v>
      </c>
      <c r="M9260">
        <f t="shared" si="723"/>
        <v>0.15278797557858584</v>
      </c>
      <c r="N9260">
        <f t="shared" si="724"/>
        <v>0.16366391136573807</v>
      </c>
      <c r="O9260">
        <f t="shared" si="725"/>
        <v>0.17268922375343701</v>
      </c>
    </row>
    <row r="9261" spans="1:15">
      <c r="A9261">
        <v>3.2924096999999999</v>
      </c>
      <c r="B9261">
        <v>3.4889977000000001</v>
      </c>
      <c r="C9261">
        <v>3.9132674000000001</v>
      </c>
      <c r="D9261">
        <v>4.7718096000000001</v>
      </c>
      <c r="E9261">
        <v>4.3200583000000004</v>
      </c>
      <c r="J9261">
        <v>9261</v>
      </c>
      <c r="K9261">
        <f t="shared" si="721"/>
        <v>0.12993173315927067</v>
      </c>
      <c r="L9261">
        <f t="shared" si="722"/>
        <v>8.08626115743699E-2</v>
      </c>
      <c r="M9261">
        <f t="shared" si="723"/>
        <v>0.1527887408366207</v>
      </c>
      <c r="N9261">
        <f t="shared" si="724"/>
        <v>0.16366656265033522</v>
      </c>
      <c r="O9261">
        <f t="shared" si="725"/>
        <v>0.17269122246746443</v>
      </c>
    </row>
    <row r="9262" spans="1:15">
      <c r="A9262">
        <v>3.2924359999999999</v>
      </c>
      <c r="B9262">
        <v>3.4890287</v>
      </c>
      <c r="C9262">
        <v>3.9132878999999998</v>
      </c>
      <c r="D9262">
        <v>4.7718889999999998</v>
      </c>
      <c r="E9262">
        <v>4.3201099999999997</v>
      </c>
      <c r="J9262">
        <v>9262</v>
      </c>
      <c r="K9262">
        <f t="shared" si="721"/>
        <v>0.12993277106308382</v>
      </c>
      <c r="L9262">
        <f t="shared" si="722"/>
        <v>8.0863330044593826E-2</v>
      </c>
      <c r="M9262">
        <f t="shared" si="723"/>
        <v>0.15278954123405508</v>
      </c>
      <c r="N9262">
        <f t="shared" si="724"/>
        <v>0.16366928596206884</v>
      </c>
      <c r="O9262">
        <f t="shared" si="725"/>
        <v>0.17269328913776874</v>
      </c>
    </row>
    <row r="9263" spans="1:15">
      <c r="A9263">
        <v>3.2924604</v>
      </c>
      <c r="B9263">
        <v>3.4890585000000001</v>
      </c>
      <c r="C9263">
        <v>3.9133070000000001</v>
      </c>
      <c r="D9263">
        <v>4.7719655000000003</v>
      </c>
      <c r="E9263">
        <v>4.3201593999999996</v>
      </c>
      <c r="J9263">
        <v>9263</v>
      </c>
      <c r="K9263">
        <f t="shared" si="721"/>
        <v>0.12993373398525268</v>
      </c>
      <c r="L9263">
        <f t="shared" si="722"/>
        <v>8.0864020703067155E-2</v>
      </c>
      <c r="M9263">
        <f t="shared" si="723"/>
        <v>0.15279028697020131</v>
      </c>
      <c r="N9263">
        <f t="shared" si="724"/>
        <v>0.16367190980775684</v>
      </c>
      <c r="O9263">
        <f t="shared" si="725"/>
        <v>0.17269526386722781</v>
      </c>
    </row>
    <row r="9264" spans="1:15">
      <c r="A9264">
        <v>3.2924874000000002</v>
      </c>
      <c r="B9264">
        <v>3.48909</v>
      </c>
      <c r="C9264">
        <v>3.9133271999999999</v>
      </c>
      <c r="D9264">
        <v>4.7720437000000002</v>
      </c>
      <c r="E9264">
        <v>4.3202100000000003</v>
      </c>
      <c r="J9264">
        <v>9264</v>
      </c>
      <c r="K9264">
        <f t="shared" si="721"/>
        <v>0.12993479951388215</v>
      </c>
      <c r="L9264">
        <f t="shared" si="722"/>
        <v>8.0864750761520499E-2</v>
      </c>
      <c r="M9264">
        <f t="shared" si="723"/>
        <v>0.15279107565450253</v>
      </c>
      <c r="N9264">
        <f t="shared" si="724"/>
        <v>0.16367459196112674</v>
      </c>
      <c r="O9264">
        <f t="shared" si="725"/>
        <v>0.17269728656582356</v>
      </c>
    </row>
    <row r="9265" spans="1:15">
      <c r="A9265">
        <v>3.2925130999999999</v>
      </c>
      <c r="B9265">
        <v>3.4891207</v>
      </c>
      <c r="C9265">
        <v>3.9133475</v>
      </c>
      <c r="D9265">
        <v>4.7721257000000001</v>
      </c>
      <c r="E9265">
        <v>4.3202610000000004</v>
      </c>
      <c r="J9265">
        <v>9265</v>
      </c>
      <c r="K9265">
        <f t="shared" si="721"/>
        <v>0.12993581373928131</v>
      </c>
      <c r="L9265">
        <f t="shared" si="722"/>
        <v>8.0865462278806768E-2</v>
      </c>
      <c r="M9265">
        <f t="shared" si="723"/>
        <v>0.1527918682431815</v>
      </c>
      <c r="N9265">
        <f t="shared" si="724"/>
        <v>0.16367740444931514</v>
      </c>
      <c r="O9265">
        <f t="shared" si="725"/>
        <v>0.17269932525413151</v>
      </c>
    </row>
    <row r="9266" spans="1:15">
      <c r="A9266">
        <v>3.2925385999999999</v>
      </c>
      <c r="B9266">
        <v>3.4891516999999999</v>
      </c>
      <c r="C9266">
        <v>3.9133681999999999</v>
      </c>
      <c r="D9266">
        <v>4.7722072999999998</v>
      </c>
      <c r="E9266">
        <v>4.3203095999999999</v>
      </c>
      <c r="J9266">
        <v>9266</v>
      </c>
      <c r="K9266">
        <f t="shared" si="721"/>
        <v>0.12993682007187582</v>
      </c>
      <c r="L9266">
        <f t="shared" si="722"/>
        <v>8.0866180749030694E-2</v>
      </c>
      <c r="M9266">
        <f t="shared" si="723"/>
        <v>0.15279267644937136</v>
      </c>
      <c r="N9266">
        <f t="shared" si="724"/>
        <v>0.16368020321804896</v>
      </c>
      <c r="O9266">
        <f t="shared" si="725"/>
        <v>0.1727012680041661</v>
      </c>
    </row>
    <row r="9267" spans="1:15">
      <c r="A9267">
        <v>3.2925629999999999</v>
      </c>
      <c r="B9267">
        <v>3.4891841000000001</v>
      </c>
      <c r="C9267">
        <v>3.9133882999999998</v>
      </c>
      <c r="D9267">
        <v>4.7722879999999996</v>
      </c>
      <c r="E9267">
        <v>4.3203610000000001</v>
      </c>
      <c r="J9267">
        <v>9267</v>
      </c>
      <c r="K9267">
        <f t="shared" si="721"/>
        <v>0.12993778299404468</v>
      </c>
      <c r="L9267">
        <f t="shared" si="722"/>
        <v>8.0866931666297007E-2</v>
      </c>
      <c r="M9267">
        <f t="shared" si="723"/>
        <v>0.15279346122929488</v>
      </c>
      <c r="N9267">
        <f t="shared" si="724"/>
        <v>0.16368297111801</v>
      </c>
      <c r="O9267">
        <f t="shared" si="725"/>
        <v>0.17270332268218627</v>
      </c>
    </row>
    <row r="9268" spans="1:15">
      <c r="A9268">
        <v>3.292589</v>
      </c>
      <c r="B9268">
        <v>3.489214</v>
      </c>
      <c r="C9268">
        <v>3.9134088</v>
      </c>
      <c r="D9268">
        <v>4.7723659999999999</v>
      </c>
      <c r="E9268">
        <v>4.320411</v>
      </c>
      <c r="J9268">
        <v>9268</v>
      </c>
      <c r="K9268">
        <f t="shared" si="721"/>
        <v>0.12993880905865082</v>
      </c>
      <c r="L9268">
        <f t="shared" si="722"/>
        <v>8.0867624642416217E-2</v>
      </c>
      <c r="M9268">
        <f t="shared" si="723"/>
        <v>0.15279426162672929</v>
      </c>
      <c r="N9268">
        <f t="shared" si="724"/>
        <v>0.16368564641165262</v>
      </c>
      <c r="O9268">
        <f t="shared" si="725"/>
        <v>0.17270532139621367</v>
      </c>
    </row>
    <row r="9269" spans="1:15">
      <c r="A9269">
        <v>3.2926137</v>
      </c>
      <c r="B9269">
        <v>3.4892436999999998</v>
      </c>
      <c r="C9269">
        <v>3.9134285000000002</v>
      </c>
      <c r="D9269">
        <v>4.7724441999999998</v>
      </c>
      <c r="E9269">
        <v>4.3204630000000002</v>
      </c>
      <c r="J9269">
        <v>9269</v>
      </c>
      <c r="K9269">
        <f t="shared" si="721"/>
        <v>0.12993978382002669</v>
      </c>
      <c r="L9269">
        <f t="shared" si="722"/>
        <v>8.0868312983243651E-2</v>
      </c>
      <c r="M9269">
        <f t="shared" si="723"/>
        <v>0.15279503078914189</v>
      </c>
      <c r="N9269">
        <f t="shared" si="724"/>
        <v>0.16368832856502255</v>
      </c>
      <c r="O9269">
        <f t="shared" si="725"/>
        <v>0.17270740005880217</v>
      </c>
    </row>
    <row r="9270" spans="1:15">
      <c r="A9270">
        <v>3.2926407000000002</v>
      </c>
      <c r="B9270">
        <v>3.4892737999999999</v>
      </c>
      <c r="C9270">
        <v>3.9134486000000002</v>
      </c>
      <c r="D9270">
        <v>4.7725229999999996</v>
      </c>
      <c r="E9270">
        <v>4.3205137000000002</v>
      </c>
      <c r="J9270">
        <v>9270</v>
      </c>
      <c r="K9270">
        <f t="shared" si="721"/>
        <v>0.12994084934865616</v>
      </c>
      <c r="L9270">
        <f t="shared" si="722"/>
        <v>8.0869010594654622E-2</v>
      </c>
      <c r="M9270">
        <f t="shared" si="723"/>
        <v>0.15279581556906541</v>
      </c>
      <c r="N9270">
        <f t="shared" si="724"/>
        <v>0.16369103129757434</v>
      </c>
      <c r="O9270">
        <f t="shared" si="725"/>
        <v>0.17270942675482595</v>
      </c>
    </row>
    <row r="9271" spans="1:15">
      <c r="A9271">
        <v>3.2926662000000002</v>
      </c>
      <c r="B9271">
        <v>3.4893057000000001</v>
      </c>
      <c r="C9271">
        <v>3.9134676000000002</v>
      </c>
      <c r="D9271">
        <v>4.7726025999999999</v>
      </c>
      <c r="E9271">
        <v>4.3205647000000003</v>
      </c>
      <c r="J9271">
        <v>9271</v>
      </c>
      <c r="K9271">
        <f t="shared" si="721"/>
        <v>0.12994185568125066</v>
      </c>
      <c r="L9271">
        <f t="shared" si="722"/>
        <v>8.0869749923691517E-2</v>
      </c>
      <c r="M9271">
        <f t="shared" si="723"/>
        <v>0.15279655740083387</v>
      </c>
      <c r="N9271">
        <f t="shared" si="724"/>
        <v>0.16369376146903528</v>
      </c>
      <c r="O9271">
        <f t="shared" si="725"/>
        <v>0.1727114654431339</v>
      </c>
    </row>
    <row r="9272" spans="1:15">
      <c r="A9272">
        <v>3.2926907999999999</v>
      </c>
      <c r="B9272">
        <v>3.4893355000000001</v>
      </c>
      <c r="C9272">
        <v>3.9134886</v>
      </c>
      <c r="D9272">
        <v>4.7726826999999998</v>
      </c>
      <c r="E9272">
        <v>4.3206142999999999</v>
      </c>
      <c r="J9272">
        <v>9272</v>
      </c>
      <c r="K9272">
        <f t="shared" si="721"/>
        <v>0.12994282649622416</v>
      </c>
      <c r="L9272">
        <f t="shared" si="722"/>
        <v>8.0870440582164832E-2</v>
      </c>
      <c r="M9272">
        <f t="shared" si="723"/>
        <v>0.15279737732015694</v>
      </c>
      <c r="N9272">
        <f t="shared" si="724"/>
        <v>0.16369650878981445</v>
      </c>
      <c r="O9272">
        <f t="shared" si="725"/>
        <v>0.17271344816744905</v>
      </c>
    </row>
    <row r="9273" spans="1:15">
      <c r="A9273">
        <v>3.2927157999999999</v>
      </c>
      <c r="B9273">
        <v>3.489366</v>
      </c>
      <c r="C9273">
        <v>3.9135081999999999</v>
      </c>
      <c r="D9273">
        <v>4.7727604000000001</v>
      </c>
      <c r="E9273">
        <v>4.3206635000000002</v>
      </c>
      <c r="J9273">
        <v>9273</v>
      </c>
      <c r="K9273">
        <f t="shared" si="721"/>
        <v>0.129943813096807</v>
      </c>
      <c r="L9273">
        <f t="shared" si="722"/>
        <v>8.087114746415934E-2</v>
      </c>
      <c r="M9273">
        <f t="shared" si="723"/>
        <v>0.1527981425781918</v>
      </c>
      <c r="N9273">
        <f t="shared" si="724"/>
        <v>0.16369917379386614</v>
      </c>
      <c r="O9273">
        <f t="shared" si="725"/>
        <v>0.17271541490205203</v>
      </c>
    </row>
    <row r="9274" spans="1:15">
      <c r="A9274">
        <v>3.2927420000000001</v>
      </c>
      <c r="B9274">
        <v>3.4893977999999999</v>
      </c>
      <c r="C9274">
        <v>3.9135300000000002</v>
      </c>
      <c r="D9274">
        <v>4.7728405</v>
      </c>
      <c r="E9274">
        <v>4.3207145000000002</v>
      </c>
      <c r="J9274">
        <v>9274</v>
      </c>
      <c r="K9274">
        <f t="shared" si="721"/>
        <v>0.12994484705421783</v>
      </c>
      <c r="L9274">
        <f t="shared" si="722"/>
        <v>8.087188447555034E-2</v>
      </c>
      <c r="M9274">
        <f t="shared" si="723"/>
        <v>0.15279899373253669</v>
      </c>
      <c r="N9274">
        <f t="shared" si="724"/>
        <v>0.16370192111464532</v>
      </c>
      <c r="O9274">
        <f t="shared" si="725"/>
        <v>0.17271745359035998</v>
      </c>
    </row>
    <row r="9275" spans="1:15">
      <c r="A9275">
        <v>3.2927659999999999</v>
      </c>
      <c r="B9275">
        <v>3.4894276</v>
      </c>
      <c r="C9275">
        <v>3.9135494</v>
      </c>
      <c r="D9275">
        <v>4.7729200000000001</v>
      </c>
      <c r="E9275">
        <v>4.3207639999999996</v>
      </c>
      <c r="J9275">
        <v>9275</v>
      </c>
      <c r="K9275">
        <f t="shared" si="721"/>
        <v>0.12994579419077737</v>
      </c>
      <c r="L9275">
        <f t="shared" si="722"/>
        <v>8.0872575134023669E-2</v>
      </c>
      <c r="M9275">
        <f t="shared" si="723"/>
        <v>0.15279975118181607</v>
      </c>
      <c r="N9275">
        <f t="shared" si="724"/>
        <v>0.16370464785624261</v>
      </c>
      <c r="O9275">
        <f t="shared" si="725"/>
        <v>0.17271943231724707</v>
      </c>
    </row>
    <row r="9276" spans="1:15">
      <c r="A9276">
        <v>3.2927916000000002</v>
      </c>
      <c r="B9276">
        <v>3.4894588</v>
      </c>
      <c r="C9276">
        <v>3.9135694999999999</v>
      </c>
      <c r="D9276">
        <v>4.7729980000000003</v>
      </c>
      <c r="E9276">
        <v>4.3208140000000004</v>
      </c>
      <c r="J9276">
        <v>9276</v>
      </c>
      <c r="K9276">
        <f t="shared" si="721"/>
        <v>0.12994680446977422</v>
      </c>
      <c r="L9276">
        <f t="shared" si="722"/>
        <v>8.0873298239539357E-2</v>
      </c>
      <c r="M9276">
        <f t="shared" si="723"/>
        <v>0.15280053596173959</v>
      </c>
      <c r="N9276">
        <f t="shared" si="724"/>
        <v>0.16370732314988526</v>
      </c>
      <c r="O9276">
        <f t="shared" si="725"/>
        <v>0.17272143103127449</v>
      </c>
    </row>
    <row r="9277" spans="1:15">
      <c r="A9277">
        <v>3.2928166000000001</v>
      </c>
      <c r="B9277">
        <v>3.4894881</v>
      </c>
      <c r="C9277">
        <v>3.9135901999999998</v>
      </c>
      <c r="D9277">
        <v>4.7730775000000003</v>
      </c>
      <c r="E9277">
        <v>4.3208646999999996</v>
      </c>
      <c r="J9277">
        <v>9277</v>
      </c>
      <c r="K9277">
        <f t="shared" si="721"/>
        <v>0.12994779107035706</v>
      </c>
      <c r="L9277">
        <f t="shared" si="722"/>
        <v>8.0873977309783268E-2</v>
      </c>
      <c r="M9277">
        <f t="shared" si="723"/>
        <v>0.15280134416792945</v>
      </c>
      <c r="N9277">
        <f t="shared" si="724"/>
        <v>0.16371004989148255</v>
      </c>
      <c r="O9277">
        <f t="shared" si="725"/>
        <v>0.17272345772729825</v>
      </c>
    </row>
    <row r="9278" spans="1:15">
      <c r="A9278">
        <v>3.2928416999999999</v>
      </c>
      <c r="B9278">
        <v>3.4895193999999998</v>
      </c>
      <c r="C9278">
        <v>3.9136101999999999</v>
      </c>
      <c r="D9278">
        <v>4.7731560000000002</v>
      </c>
      <c r="E9278">
        <v>4.3209160000000004</v>
      </c>
      <c r="J9278">
        <v>9278</v>
      </c>
      <c r="K9278">
        <f t="shared" si="721"/>
        <v>0.12994878161734222</v>
      </c>
      <c r="L9278">
        <f t="shared" si="722"/>
        <v>8.087470273294485E-2</v>
      </c>
      <c r="M9278">
        <f t="shared" si="723"/>
        <v>0.15280212504347523</v>
      </c>
      <c r="N9278">
        <f t="shared" si="724"/>
        <v>0.16371274233444338</v>
      </c>
      <c r="O9278">
        <f t="shared" si="725"/>
        <v>0.17272550840789039</v>
      </c>
    </row>
    <row r="9279" spans="1:15">
      <c r="A9279">
        <v>3.2928674</v>
      </c>
      <c r="B9279">
        <v>3.4895499000000001</v>
      </c>
      <c r="C9279">
        <v>3.9136302000000001</v>
      </c>
      <c r="D9279">
        <v>4.7732340000000004</v>
      </c>
      <c r="E9279">
        <v>4.3209653000000001</v>
      </c>
      <c r="J9279">
        <v>9279</v>
      </c>
      <c r="K9279">
        <f t="shared" si="721"/>
        <v>0.12994979584274138</v>
      </c>
      <c r="L9279">
        <f t="shared" si="722"/>
        <v>8.0875409614939359E-2</v>
      </c>
      <c r="M9279">
        <f t="shared" si="723"/>
        <v>0.15280290591902101</v>
      </c>
      <c r="N9279">
        <f t="shared" si="724"/>
        <v>0.16371541762808603</v>
      </c>
      <c r="O9279">
        <f t="shared" si="725"/>
        <v>0.17272747913992137</v>
      </c>
    </row>
    <row r="9280" spans="1:15">
      <c r="A9280">
        <v>3.292894</v>
      </c>
      <c r="B9280">
        <v>3.4895782</v>
      </c>
      <c r="C9280">
        <v>3.9136514999999998</v>
      </c>
      <c r="D9280">
        <v>4.7733129999999999</v>
      </c>
      <c r="E9280">
        <v>4.3210160000000002</v>
      </c>
      <c r="J9280">
        <v>9280</v>
      </c>
      <c r="K9280">
        <f t="shared" si="721"/>
        <v>0.12995084558576153</v>
      </c>
      <c r="L9280">
        <f t="shared" si="722"/>
        <v>8.0876065508724435E-2</v>
      </c>
      <c r="M9280">
        <f t="shared" si="723"/>
        <v>0.15280373755147725</v>
      </c>
      <c r="N9280">
        <f t="shared" si="724"/>
        <v>0.16371812722036508</v>
      </c>
      <c r="O9280">
        <f t="shared" si="725"/>
        <v>0.17272950583594515</v>
      </c>
    </row>
    <row r="9281" spans="1:15">
      <c r="A9281">
        <v>3.2929200000000001</v>
      </c>
      <c r="B9281">
        <v>3.4896090000000002</v>
      </c>
      <c r="C9281">
        <v>3.9136709999999999</v>
      </c>
      <c r="D9281">
        <v>4.7733892999999998</v>
      </c>
      <c r="E9281">
        <v>4.3210670000000002</v>
      </c>
      <c r="J9281">
        <v>9281</v>
      </c>
      <c r="K9281">
        <f t="shared" si="721"/>
        <v>0.1299518716503677</v>
      </c>
      <c r="L9281">
        <f t="shared" si="722"/>
        <v>8.0876779343656599E-2</v>
      </c>
      <c r="M9281">
        <f t="shared" si="723"/>
        <v>0.15280449890513439</v>
      </c>
      <c r="N9281">
        <f t="shared" si="724"/>
        <v>0.16372074420632576</v>
      </c>
      <c r="O9281">
        <f t="shared" si="725"/>
        <v>0.1727315445242531</v>
      </c>
    </row>
    <row r="9282" spans="1:15">
      <c r="A9282">
        <v>3.2929460000000002</v>
      </c>
      <c r="B9282">
        <v>3.4896379999999998</v>
      </c>
      <c r="C9282">
        <v>3.913691</v>
      </c>
      <c r="D9282">
        <v>4.7734665999999999</v>
      </c>
      <c r="E9282">
        <v>4.3211180000000002</v>
      </c>
      <c r="J9282">
        <v>9282</v>
      </c>
      <c r="K9282">
        <f t="shared" ref="K9282:K9345" si="726">A9282/MAX(A$1:A$10001)</f>
        <v>0.12995289771497384</v>
      </c>
      <c r="L9282">
        <f t="shared" ref="L9282:L9345" si="727">B9282/MAX(B$1:B$10001)</f>
        <v>8.087745146096284E-2</v>
      </c>
      <c r="M9282">
        <f t="shared" ref="M9282:M9345" si="728">C9282/MAX(C$1:C$10001)</f>
        <v>0.15280527978068018</v>
      </c>
      <c r="N9282">
        <f t="shared" ref="N9282:N9345" si="729">D9282/MAX(D$1:D$10001)</f>
        <v>0.16372339549092288</v>
      </c>
      <c r="O9282">
        <f t="shared" ref="O9282:O9345" si="730">E9282/MAX(E$1:E$10001)</f>
        <v>0.17273358321256105</v>
      </c>
    </row>
    <row r="9283" spans="1:15">
      <c r="A9283">
        <v>3.2929691999999999</v>
      </c>
      <c r="B9283">
        <v>3.4896693000000001</v>
      </c>
      <c r="C9283">
        <v>3.9137110000000002</v>
      </c>
      <c r="D9283">
        <v>4.7735434000000003</v>
      </c>
      <c r="E9283">
        <v>4.3211693999999996</v>
      </c>
      <c r="J9283">
        <v>9283</v>
      </c>
      <c r="K9283">
        <f t="shared" si="726"/>
        <v>0.12995381328031472</v>
      </c>
      <c r="L9283">
        <f t="shared" si="727"/>
        <v>8.0878176884124423E-2</v>
      </c>
      <c r="M9283">
        <f t="shared" si="728"/>
        <v>0.15280606065622596</v>
      </c>
      <c r="N9283">
        <f t="shared" si="729"/>
        <v>0.16372602962620181</v>
      </c>
      <c r="O9283">
        <f t="shared" si="730"/>
        <v>0.17273563789058119</v>
      </c>
    </row>
    <row r="9284" spans="1:15">
      <c r="A9284">
        <v>3.2929957000000001</v>
      </c>
      <c r="B9284">
        <v>3.4896995999999998</v>
      </c>
      <c r="C9284">
        <v>3.9137309999999998</v>
      </c>
      <c r="D9284">
        <v>4.7736219999999996</v>
      </c>
      <c r="E9284">
        <v>4.3212203999999996</v>
      </c>
      <c r="J9284">
        <v>9284</v>
      </c>
      <c r="K9284">
        <f t="shared" si="726"/>
        <v>0.12995485907693255</v>
      </c>
      <c r="L9284">
        <f t="shared" si="727"/>
        <v>8.0878879130827169E-2</v>
      </c>
      <c r="M9284">
        <f t="shared" si="728"/>
        <v>0.15280684153177171</v>
      </c>
      <c r="N9284">
        <f t="shared" si="729"/>
        <v>0.16372872549902628</v>
      </c>
      <c r="O9284">
        <f t="shared" si="730"/>
        <v>0.17273767657888914</v>
      </c>
    </row>
    <row r="9285" spans="1:15">
      <c r="A9285">
        <v>3.2930223999999999</v>
      </c>
      <c r="B9285">
        <v>3.4897300000000002</v>
      </c>
      <c r="C9285">
        <v>3.9137514000000002</v>
      </c>
      <c r="D9285">
        <v>4.7736998000000002</v>
      </c>
      <c r="E9285">
        <v>4.3212710000000003</v>
      </c>
      <c r="J9285">
        <v>9285</v>
      </c>
      <c r="K9285">
        <f t="shared" si="726"/>
        <v>0.12995591276635501</v>
      </c>
      <c r="L9285">
        <f t="shared" si="727"/>
        <v>8.0879583695175797E-2</v>
      </c>
      <c r="M9285">
        <f t="shared" si="728"/>
        <v>0.15280763802482841</v>
      </c>
      <c r="N9285">
        <f t="shared" si="729"/>
        <v>0.16373139393294164</v>
      </c>
      <c r="O9285">
        <f t="shared" si="730"/>
        <v>0.17273969927748486</v>
      </c>
    </row>
    <row r="9286" spans="1:15">
      <c r="A9286">
        <v>3.2930470000000001</v>
      </c>
      <c r="B9286">
        <v>3.4897604000000002</v>
      </c>
      <c r="C9286">
        <v>3.9137719</v>
      </c>
      <c r="D9286">
        <v>4.7737780000000001</v>
      </c>
      <c r="E9286">
        <v>4.3213210000000002</v>
      </c>
      <c r="J9286">
        <v>9286</v>
      </c>
      <c r="K9286">
        <f t="shared" si="726"/>
        <v>0.12995688358132854</v>
      </c>
      <c r="L9286">
        <f t="shared" si="727"/>
        <v>8.0880288259524424E-2</v>
      </c>
      <c r="M9286">
        <f t="shared" si="728"/>
        <v>0.15280843842226283</v>
      </c>
      <c r="N9286">
        <f t="shared" si="729"/>
        <v>0.16373407608631155</v>
      </c>
      <c r="O9286">
        <f t="shared" si="730"/>
        <v>0.17274169799151226</v>
      </c>
    </row>
    <row r="9287" spans="1:15">
      <c r="A9287">
        <v>3.2930725000000001</v>
      </c>
      <c r="B9287">
        <v>3.4897928</v>
      </c>
      <c r="C9287">
        <v>3.9137914</v>
      </c>
      <c r="D9287">
        <v>4.7738543</v>
      </c>
      <c r="E9287">
        <v>4.3213699999999999</v>
      </c>
      <c r="J9287">
        <v>9287</v>
      </c>
      <c r="K9287">
        <f t="shared" si="726"/>
        <v>0.12995788991392304</v>
      </c>
      <c r="L9287">
        <f t="shared" si="727"/>
        <v>8.0881039176790723E-2</v>
      </c>
      <c r="M9287">
        <f t="shared" si="728"/>
        <v>0.15280919977591995</v>
      </c>
      <c r="N9287">
        <f t="shared" si="729"/>
        <v>0.16373669307227223</v>
      </c>
      <c r="O9287">
        <f t="shared" si="730"/>
        <v>0.1727436567312591</v>
      </c>
    </row>
    <row r="9288" spans="1:15">
      <c r="A9288">
        <v>3.2930990000000002</v>
      </c>
      <c r="B9288">
        <v>3.4898224</v>
      </c>
      <c r="C9288">
        <v>3.9138107</v>
      </c>
      <c r="D9288">
        <v>4.7739295999999998</v>
      </c>
      <c r="E9288">
        <v>4.321421</v>
      </c>
      <c r="J9288">
        <v>9288</v>
      </c>
      <c r="K9288">
        <f t="shared" si="726"/>
        <v>0.12995893571054087</v>
      </c>
      <c r="L9288">
        <f t="shared" si="727"/>
        <v>8.0881725199972276E-2</v>
      </c>
      <c r="M9288">
        <f t="shared" si="728"/>
        <v>0.15280995332082162</v>
      </c>
      <c r="N9288">
        <f t="shared" si="729"/>
        <v>0.16373927575959646</v>
      </c>
      <c r="O9288">
        <f t="shared" si="730"/>
        <v>0.17274569541956705</v>
      </c>
    </row>
    <row r="9289" spans="1:15">
      <c r="A9289">
        <v>3.2931232000000001</v>
      </c>
      <c r="B9289">
        <v>3.4898509999999998</v>
      </c>
      <c r="C9289">
        <v>3.9138312000000002</v>
      </c>
      <c r="D9289">
        <v>4.7740070000000001</v>
      </c>
      <c r="E9289">
        <v>4.3214709999999998</v>
      </c>
      <c r="J9289">
        <v>9289</v>
      </c>
      <c r="K9289">
        <f t="shared" si="726"/>
        <v>0.12995989073990505</v>
      </c>
      <c r="L9289">
        <f t="shared" si="727"/>
        <v>8.0882388046694995E-2</v>
      </c>
      <c r="M9289">
        <f t="shared" si="728"/>
        <v>0.15281075371825603</v>
      </c>
      <c r="N9289">
        <f t="shared" si="729"/>
        <v>0.16374193047405722</v>
      </c>
      <c r="O9289">
        <f t="shared" si="730"/>
        <v>0.17274769413359445</v>
      </c>
    </row>
    <row r="9290" spans="1:15">
      <c r="A9290">
        <v>3.2931496999999998</v>
      </c>
      <c r="B9290">
        <v>3.4898821999999998</v>
      </c>
      <c r="C9290">
        <v>3.9138510000000002</v>
      </c>
      <c r="D9290">
        <v>4.7740840000000002</v>
      </c>
      <c r="E9290">
        <v>4.3215218000000002</v>
      </c>
      <c r="J9290">
        <v>9290</v>
      </c>
      <c r="K9290">
        <f t="shared" si="726"/>
        <v>0.12996093653652285</v>
      </c>
      <c r="L9290">
        <f t="shared" si="727"/>
        <v>8.0883111152210696E-2</v>
      </c>
      <c r="M9290">
        <f t="shared" si="728"/>
        <v>0.15281152678504636</v>
      </c>
      <c r="N9290">
        <f t="shared" si="729"/>
        <v>0.1637445714690634</v>
      </c>
      <c r="O9290">
        <f t="shared" si="730"/>
        <v>0.17274972482704629</v>
      </c>
    </row>
    <row r="9291" spans="1:15">
      <c r="A9291">
        <v>3.2931735999999998</v>
      </c>
      <c r="B9291">
        <v>3.4899113000000002</v>
      </c>
      <c r="C9291">
        <v>3.9138725000000001</v>
      </c>
      <c r="D9291">
        <v>4.7741636999999999</v>
      </c>
      <c r="E9291">
        <v>4.3215722999999997</v>
      </c>
      <c r="J9291">
        <v>9291</v>
      </c>
      <c r="K9291">
        <f t="shared" si="726"/>
        <v>0.12996187972668005</v>
      </c>
      <c r="L9291">
        <f t="shared" si="727"/>
        <v>8.0883785587162846E-2</v>
      </c>
      <c r="M9291">
        <f t="shared" si="728"/>
        <v>0.15281236622625807</v>
      </c>
      <c r="N9291">
        <f t="shared" si="729"/>
        <v>0.16374730507038798</v>
      </c>
      <c r="O9291">
        <f t="shared" si="730"/>
        <v>0.17275174352821393</v>
      </c>
    </row>
    <row r="9292" spans="1:15">
      <c r="A9292">
        <v>3.2932005000000002</v>
      </c>
      <c r="B9292">
        <v>3.4899404000000001</v>
      </c>
      <c r="C9292">
        <v>3.9138907999999999</v>
      </c>
      <c r="D9292">
        <v>4.7742405000000003</v>
      </c>
      <c r="E9292">
        <v>4.3216223999999999</v>
      </c>
      <c r="J9292">
        <v>9292</v>
      </c>
      <c r="K9292">
        <f t="shared" si="726"/>
        <v>0.1299629413089072</v>
      </c>
      <c r="L9292">
        <f t="shared" si="727"/>
        <v>8.0884460022114982E-2</v>
      </c>
      <c r="M9292">
        <f t="shared" si="728"/>
        <v>0.15281308072738242</v>
      </c>
      <c r="N9292">
        <f t="shared" si="729"/>
        <v>0.16374993920566691</v>
      </c>
      <c r="O9292">
        <f t="shared" si="730"/>
        <v>0.17275374623966938</v>
      </c>
    </row>
    <row r="9293" spans="1:15">
      <c r="A9293">
        <v>3.2932245999999998</v>
      </c>
      <c r="B9293">
        <v>3.48997</v>
      </c>
      <c r="C9293">
        <v>3.9139108999999999</v>
      </c>
      <c r="D9293">
        <v>4.7743187000000002</v>
      </c>
      <c r="E9293">
        <v>4.3216733999999999</v>
      </c>
      <c r="J9293">
        <v>9293</v>
      </c>
      <c r="K9293">
        <f t="shared" si="726"/>
        <v>0.12996389239186906</v>
      </c>
      <c r="L9293">
        <f t="shared" si="727"/>
        <v>8.0885146045296535E-2</v>
      </c>
      <c r="M9293">
        <f t="shared" si="728"/>
        <v>0.15281386550730594</v>
      </c>
      <c r="N9293">
        <f t="shared" si="729"/>
        <v>0.16375262135903682</v>
      </c>
      <c r="O9293">
        <f t="shared" si="730"/>
        <v>0.17275578492797733</v>
      </c>
    </row>
    <row r="9294" spans="1:15">
      <c r="A9294">
        <v>3.29325</v>
      </c>
      <c r="B9294">
        <v>3.4899993</v>
      </c>
      <c r="C9294">
        <v>3.9139322999999999</v>
      </c>
      <c r="D9294">
        <v>4.7743960000000003</v>
      </c>
      <c r="E9294">
        <v>4.3217243999999999</v>
      </c>
      <c r="J9294">
        <v>9294</v>
      </c>
      <c r="K9294">
        <f t="shared" si="726"/>
        <v>0.12996489477806122</v>
      </c>
      <c r="L9294">
        <f t="shared" si="727"/>
        <v>8.0885825115540447E-2</v>
      </c>
      <c r="M9294">
        <f t="shared" si="728"/>
        <v>0.15281470104413991</v>
      </c>
      <c r="N9294">
        <f t="shared" si="729"/>
        <v>0.16375527264363393</v>
      </c>
      <c r="O9294">
        <f t="shared" si="730"/>
        <v>0.17275782361628528</v>
      </c>
    </row>
    <row r="9295" spans="1:15">
      <c r="A9295">
        <v>3.2932749000000001</v>
      </c>
      <c r="B9295">
        <v>3.4900308</v>
      </c>
      <c r="C9295">
        <v>3.9139529999999998</v>
      </c>
      <c r="D9295">
        <v>4.7744739999999997</v>
      </c>
      <c r="E9295">
        <v>4.3217764000000001</v>
      </c>
      <c r="J9295">
        <v>9295</v>
      </c>
      <c r="K9295">
        <f t="shared" si="726"/>
        <v>0.12996587743224175</v>
      </c>
      <c r="L9295">
        <f t="shared" si="727"/>
        <v>8.088655517399379E-2</v>
      </c>
      <c r="M9295">
        <f t="shared" si="728"/>
        <v>0.15281550925032977</v>
      </c>
      <c r="N9295">
        <f t="shared" si="729"/>
        <v>0.16375794793727655</v>
      </c>
      <c r="O9295">
        <f t="shared" si="730"/>
        <v>0.17275990227887378</v>
      </c>
    </row>
    <row r="9296" spans="1:15">
      <c r="A9296">
        <v>3.2933004000000001</v>
      </c>
      <c r="B9296">
        <v>3.4900603000000001</v>
      </c>
      <c r="C9296">
        <v>3.9139705</v>
      </c>
      <c r="D9296">
        <v>4.774553</v>
      </c>
      <c r="E9296">
        <v>4.3218246000000002</v>
      </c>
      <c r="J9296">
        <v>9296</v>
      </c>
      <c r="K9296">
        <f t="shared" si="726"/>
        <v>0.12996688376483626</v>
      </c>
      <c r="L9296">
        <f t="shared" si="727"/>
        <v>8.0887238879529463E-2</v>
      </c>
      <c r="M9296">
        <f t="shared" si="728"/>
        <v>0.15281619251643236</v>
      </c>
      <c r="N9296">
        <f t="shared" si="729"/>
        <v>0.16376065752955565</v>
      </c>
      <c r="O9296">
        <f t="shared" si="730"/>
        <v>0.17276182903919618</v>
      </c>
    </row>
    <row r="9297" spans="1:15">
      <c r="A9297">
        <v>3.2933268999999998</v>
      </c>
      <c r="B9297">
        <v>3.4900897</v>
      </c>
      <c r="C9297">
        <v>3.9139911999999999</v>
      </c>
      <c r="D9297">
        <v>4.7746285999999998</v>
      </c>
      <c r="E9297">
        <v>4.3218746000000001</v>
      </c>
      <c r="J9297">
        <v>9297</v>
      </c>
      <c r="K9297">
        <f t="shared" si="726"/>
        <v>0.12996792956145406</v>
      </c>
      <c r="L9297">
        <f t="shared" si="727"/>
        <v>8.0887920267419255E-2</v>
      </c>
      <c r="M9297">
        <f t="shared" si="728"/>
        <v>0.15281700072262222</v>
      </c>
      <c r="N9297">
        <f t="shared" si="729"/>
        <v>0.16376325050647081</v>
      </c>
      <c r="O9297">
        <f t="shared" si="730"/>
        <v>0.17276382775322358</v>
      </c>
    </row>
    <row r="9298" spans="1:15">
      <c r="A9298">
        <v>3.2933523999999998</v>
      </c>
      <c r="B9298">
        <v>3.4901179999999998</v>
      </c>
      <c r="C9298">
        <v>3.914012</v>
      </c>
      <c r="D9298">
        <v>4.7747054000000002</v>
      </c>
      <c r="E9298">
        <v>4.3219247000000003</v>
      </c>
      <c r="J9298">
        <v>9298</v>
      </c>
      <c r="K9298">
        <f t="shared" si="726"/>
        <v>0.12996893589404857</v>
      </c>
      <c r="L9298">
        <f t="shared" si="727"/>
        <v>8.0888576161204317E-2</v>
      </c>
      <c r="M9298">
        <f t="shared" si="728"/>
        <v>0.15281781283318982</v>
      </c>
      <c r="N9298">
        <f t="shared" si="729"/>
        <v>0.16376588464174971</v>
      </c>
      <c r="O9298">
        <f t="shared" si="730"/>
        <v>0.17276583046467903</v>
      </c>
    </row>
    <row r="9299" spans="1:15">
      <c r="A9299">
        <v>3.2933772000000001</v>
      </c>
      <c r="B9299">
        <v>3.4901496999999999</v>
      </c>
      <c r="C9299">
        <v>3.9140302999999999</v>
      </c>
      <c r="D9299">
        <v>4.7747820000000001</v>
      </c>
      <c r="E9299">
        <v>4.3219757000000003</v>
      </c>
      <c r="J9299">
        <v>9299</v>
      </c>
      <c r="K9299">
        <f t="shared" si="726"/>
        <v>0.12996991460182675</v>
      </c>
      <c r="L9299">
        <f t="shared" si="727"/>
        <v>8.0889310854949437E-2</v>
      </c>
      <c r="M9299">
        <f t="shared" si="728"/>
        <v>0.1528185273343142</v>
      </c>
      <c r="N9299">
        <f t="shared" si="729"/>
        <v>0.16376851191730132</v>
      </c>
      <c r="O9299">
        <f t="shared" si="730"/>
        <v>0.17276786915298697</v>
      </c>
    </row>
    <row r="9300" spans="1:15">
      <c r="A9300">
        <v>3.2934017</v>
      </c>
      <c r="B9300">
        <v>3.4901800000000001</v>
      </c>
      <c r="C9300">
        <v>3.9140495999999998</v>
      </c>
      <c r="D9300">
        <v>4.7748575000000004</v>
      </c>
      <c r="E9300">
        <v>4.3220253</v>
      </c>
      <c r="J9300">
        <v>9300</v>
      </c>
      <c r="K9300">
        <f t="shared" si="726"/>
        <v>0.12997088147039793</v>
      </c>
      <c r="L9300">
        <f t="shared" si="727"/>
        <v>8.0890013101652183E-2</v>
      </c>
      <c r="M9300">
        <f t="shared" si="728"/>
        <v>0.15281928087921587</v>
      </c>
      <c r="N9300">
        <f t="shared" si="729"/>
        <v>0.16377110146435284</v>
      </c>
      <c r="O9300">
        <f t="shared" si="730"/>
        <v>0.17276985187730215</v>
      </c>
    </row>
    <row r="9301" spans="1:15">
      <c r="A9301">
        <v>3.293428</v>
      </c>
      <c r="B9301">
        <v>3.4902085999999999</v>
      </c>
      <c r="C9301">
        <v>3.9140700000000002</v>
      </c>
      <c r="D9301">
        <v>4.7749350000000002</v>
      </c>
      <c r="E9301">
        <v>4.3220749999999999</v>
      </c>
      <c r="J9301">
        <v>9301</v>
      </c>
      <c r="K9301">
        <f t="shared" si="726"/>
        <v>0.12997191937421107</v>
      </c>
      <c r="L9301">
        <f t="shared" si="727"/>
        <v>8.0890675948374902E-2</v>
      </c>
      <c r="M9301">
        <f t="shared" si="728"/>
        <v>0.15282007737227257</v>
      </c>
      <c r="N9301">
        <f t="shared" si="729"/>
        <v>0.16377375960867724</v>
      </c>
      <c r="O9301">
        <f t="shared" si="730"/>
        <v>0.17277183859904538</v>
      </c>
    </row>
    <row r="9302" spans="1:15">
      <c r="A9302">
        <v>3.2934532000000001</v>
      </c>
      <c r="B9302">
        <v>3.4902391000000001</v>
      </c>
      <c r="C9302">
        <v>3.9140909000000002</v>
      </c>
      <c r="D9302">
        <v>4.7750110000000001</v>
      </c>
      <c r="E9302">
        <v>4.3221249999999998</v>
      </c>
      <c r="J9302">
        <v>9302</v>
      </c>
      <c r="K9302">
        <f t="shared" si="726"/>
        <v>0.1299729138675986</v>
      </c>
      <c r="L9302">
        <f t="shared" si="727"/>
        <v>8.089138283036941E-2</v>
      </c>
      <c r="M9302">
        <f t="shared" si="728"/>
        <v>0.15282089338721791</v>
      </c>
      <c r="N9302">
        <f t="shared" si="729"/>
        <v>0.16377636630504699</v>
      </c>
      <c r="O9302">
        <f t="shared" si="730"/>
        <v>0.17277383731307275</v>
      </c>
    </row>
    <row r="9303" spans="1:15">
      <c r="A9303">
        <v>3.2934792000000002</v>
      </c>
      <c r="B9303">
        <v>3.4902687000000001</v>
      </c>
      <c r="C9303">
        <v>3.9141110000000001</v>
      </c>
      <c r="D9303">
        <v>4.7750890000000004</v>
      </c>
      <c r="E9303">
        <v>4.3221765000000003</v>
      </c>
      <c r="J9303">
        <v>9303</v>
      </c>
      <c r="K9303">
        <f t="shared" si="726"/>
        <v>0.12997393993220474</v>
      </c>
      <c r="L9303">
        <f t="shared" si="727"/>
        <v>8.0892068853550977E-2</v>
      </c>
      <c r="M9303">
        <f t="shared" si="728"/>
        <v>0.1528216781671414</v>
      </c>
      <c r="N9303">
        <f t="shared" si="729"/>
        <v>0.16377904159868964</v>
      </c>
      <c r="O9303">
        <f t="shared" si="730"/>
        <v>0.172775895988521</v>
      </c>
    </row>
    <row r="9304" spans="1:15">
      <c r="A9304">
        <v>3.2935042000000001</v>
      </c>
      <c r="B9304">
        <v>3.4902985000000002</v>
      </c>
      <c r="C9304">
        <v>3.9141311999999999</v>
      </c>
      <c r="D9304">
        <v>4.7751684000000001</v>
      </c>
      <c r="E9304">
        <v>4.3222246000000002</v>
      </c>
      <c r="J9304">
        <v>9304</v>
      </c>
      <c r="K9304">
        <f t="shared" si="726"/>
        <v>0.12997492653278758</v>
      </c>
      <c r="L9304">
        <f t="shared" si="727"/>
        <v>8.0892759512024293E-2</v>
      </c>
      <c r="M9304">
        <f t="shared" si="728"/>
        <v>0.15282246685144263</v>
      </c>
      <c r="N9304">
        <f t="shared" si="729"/>
        <v>0.16378176491042326</v>
      </c>
      <c r="O9304">
        <f t="shared" si="730"/>
        <v>0.17277781875141535</v>
      </c>
    </row>
    <row r="9305" spans="1:15">
      <c r="A9305">
        <v>3.2935300000000001</v>
      </c>
      <c r="B9305">
        <v>3.490329</v>
      </c>
      <c r="C9305">
        <v>3.9141520000000001</v>
      </c>
      <c r="D9305">
        <v>4.7752457000000001</v>
      </c>
      <c r="E9305">
        <v>4.3222737000000002</v>
      </c>
      <c r="J9305">
        <v>9305</v>
      </c>
      <c r="K9305">
        <f t="shared" si="726"/>
        <v>0.12997594470458909</v>
      </c>
      <c r="L9305">
        <f t="shared" si="727"/>
        <v>8.0893466394018801E-2</v>
      </c>
      <c r="M9305">
        <f t="shared" si="728"/>
        <v>0.15282327896201026</v>
      </c>
      <c r="N9305">
        <f t="shared" si="729"/>
        <v>0.1637844161950204</v>
      </c>
      <c r="O9305">
        <f t="shared" si="730"/>
        <v>0.17277978148859024</v>
      </c>
    </row>
    <row r="9306" spans="1:15">
      <c r="A9306">
        <v>3.2935565000000002</v>
      </c>
      <c r="B9306">
        <v>3.4903593000000002</v>
      </c>
      <c r="C9306">
        <v>3.9141689999999998</v>
      </c>
      <c r="D9306">
        <v>4.7753230000000002</v>
      </c>
      <c r="E9306">
        <v>4.3223213999999999</v>
      </c>
      <c r="J9306">
        <v>9306</v>
      </c>
      <c r="K9306">
        <f t="shared" si="726"/>
        <v>0.1299769905012069</v>
      </c>
      <c r="L9306">
        <f t="shared" si="727"/>
        <v>8.0894168640721548E-2</v>
      </c>
      <c r="M9306">
        <f t="shared" si="728"/>
        <v>0.15282394270622415</v>
      </c>
      <c r="N9306">
        <f t="shared" si="729"/>
        <v>0.16378706747961752</v>
      </c>
      <c r="O9306">
        <f t="shared" si="730"/>
        <v>0.17278168826177237</v>
      </c>
    </row>
    <row r="9307" spans="1:15">
      <c r="A9307">
        <v>3.2935821999999999</v>
      </c>
      <c r="B9307">
        <v>3.4903889000000001</v>
      </c>
      <c r="C9307">
        <v>3.9141903</v>
      </c>
      <c r="D9307">
        <v>4.7754016000000004</v>
      </c>
      <c r="E9307">
        <v>4.3223719999999997</v>
      </c>
      <c r="J9307">
        <v>9307</v>
      </c>
      <c r="K9307">
        <f t="shared" si="726"/>
        <v>0.12997800472660606</v>
      </c>
      <c r="L9307">
        <f t="shared" si="727"/>
        <v>8.0894854663903101E-2</v>
      </c>
      <c r="M9307">
        <f t="shared" si="728"/>
        <v>0.15282477433868039</v>
      </c>
      <c r="N9307">
        <f t="shared" si="729"/>
        <v>0.16378976335244202</v>
      </c>
      <c r="O9307">
        <f t="shared" si="730"/>
        <v>0.17278371096036807</v>
      </c>
    </row>
    <row r="9308" spans="1:15">
      <c r="A9308">
        <v>3.2936082</v>
      </c>
      <c r="B9308">
        <v>3.4904191</v>
      </c>
      <c r="C9308">
        <v>3.9142096</v>
      </c>
      <c r="D9308">
        <v>4.7754789999999998</v>
      </c>
      <c r="E9308">
        <v>4.3224216000000002</v>
      </c>
      <c r="J9308">
        <v>9308</v>
      </c>
      <c r="K9308">
        <f t="shared" si="726"/>
        <v>0.12997903079121223</v>
      </c>
      <c r="L9308">
        <f t="shared" si="727"/>
        <v>8.0895554592959967E-2</v>
      </c>
      <c r="M9308">
        <f t="shared" si="728"/>
        <v>0.15282552788358206</v>
      </c>
      <c r="N9308">
        <f t="shared" si="729"/>
        <v>0.16379241806690276</v>
      </c>
      <c r="O9308">
        <f t="shared" si="730"/>
        <v>0.17278569368468327</v>
      </c>
    </row>
    <row r="9309" spans="1:15">
      <c r="A9309">
        <v>3.2936350000000001</v>
      </c>
      <c r="B9309">
        <v>3.4904494000000001</v>
      </c>
      <c r="C9309">
        <v>3.9142294</v>
      </c>
      <c r="D9309">
        <v>4.7755574999999997</v>
      </c>
      <c r="E9309">
        <v>4.3224735000000001</v>
      </c>
      <c r="J9309">
        <v>9309</v>
      </c>
      <c r="K9309">
        <f t="shared" si="726"/>
        <v>0.12998008842703704</v>
      </c>
      <c r="L9309">
        <f t="shared" si="727"/>
        <v>8.0896256839662714E-2</v>
      </c>
      <c r="M9309">
        <f t="shared" si="728"/>
        <v>0.15282630095037239</v>
      </c>
      <c r="N9309">
        <f t="shared" si="729"/>
        <v>0.16379511050986362</v>
      </c>
      <c r="O9309">
        <f t="shared" si="730"/>
        <v>0.17278776834984372</v>
      </c>
    </row>
    <row r="9310" spans="1:15">
      <c r="A9310">
        <v>3.2936603999999998</v>
      </c>
      <c r="B9310">
        <v>3.4904791999999998</v>
      </c>
      <c r="C9310">
        <v>3.9142494000000001</v>
      </c>
      <c r="D9310">
        <v>4.7756350000000003</v>
      </c>
      <c r="E9310">
        <v>4.3225226000000001</v>
      </c>
      <c r="J9310">
        <v>9310</v>
      </c>
      <c r="K9310">
        <f t="shared" si="726"/>
        <v>0.1299810908132292</v>
      </c>
      <c r="L9310">
        <f t="shared" si="727"/>
        <v>8.0896947498136029E-2</v>
      </c>
      <c r="M9310">
        <f t="shared" si="728"/>
        <v>0.15282708182591817</v>
      </c>
      <c r="N9310">
        <f t="shared" si="729"/>
        <v>0.16379776865418805</v>
      </c>
      <c r="O9310">
        <f t="shared" si="730"/>
        <v>0.17278973108701862</v>
      </c>
    </row>
    <row r="9311" spans="1:15">
      <c r="A9311">
        <v>3.2936869</v>
      </c>
      <c r="B9311">
        <v>3.4905102000000001</v>
      </c>
      <c r="C9311">
        <v>3.9142709999999998</v>
      </c>
      <c r="D9311">
        <v>4.7757110000000003</v>
      </c>
      <c r="E9311">
        <v>4.3225727000000003</v>
      </c>
      <c r="J9311">
        <v>9311</v>
      </c>
      <c r="K9311">
        <f t="shared" si="726"/>
        <v>0.129982136609847</v>
      </c>
      <c r="L9311">
        <f t="shared" si="727"/>
        <v>8.0897665968359969E-2</v>
      </c>
      <c r="M9311">
        <f t="shared" si="728"/>
        <v>0.15282792517150759</v>
      </c>
      <c r="N9311">
        <f t="shared" si="729"/>
        <v>0.16380037535055778</v>
      </c>
      <c r="O9311">
        <f t="shared" si="730"/>
        <v>0.17279173379847407</v>
      </c>
    </row>
    <row r="9312" spans="1:15">
      <c r="A9312">
        <v>3.2937126000000001</v>
      </c>
      <c r="B9312">
        <v>3.4905406999999999</v>
      </c>
      <c r="C9312">
        <v>3.9142910999999998</v>
      </c>
      <c r="D9312">
        <v>4.7757864000000003</v>
      </c>
      <c r="E9312">
        <v>4.3226233000000001</v>
      </c>
      <c r="J9312">
        <v>9312</v>
      </c>
      <c r="K9312">
        <f t="shared" si="726"/>
        <v>0.1299831508352462</v>
      </c>
      <c r="L9312">
        <f t="shared" si="727"/>
        <v>8.0898372850354464E-2</v>
      </c>
      <c r="M9312">
        <f t="shared" si="728"/>
        <v>0.15282870995143108</v>
      </c>
      <c r="N9312">
        <f t="shared" si="729"/>
        <v>0.16380296146774567</v>
      </c>
      <c r="O9312">
        <f t="shared" si="730"/>
        <v>0.17279375649706979</v>
      </c>
    </row>
    <row r="9313" spans="1:15">
      <c r="A9313">
        <v>3.2937381000000001</v>
      </c>
      <c r="B9313">
        <v>3.4905705</v>
      </c>
      <c r="C9313">
        <v>3.9143102000000001</v>
      </c>
      <c r="D9313">
        <v>4.7758649999999996</v>
      </c>
      <c r="E9313">
        <v>4.322673</v>
      </c>
      <c r="J9313">
        <v>9313</v>
      </c>
      <c r="K9313">
        <f t="shared" si="726"/>
        <v>0.12998415716784067</v>
      </c>
      <c r="L9313">
        <f t="shared" si="727"/>
        <v>8.0899063508827793E-2</v>
      </c>
      <c r="M9313">
        <f t="shared" si="728"/>
        <v>0.1528294556875773</v>
      </c>
      <c r="N9313">
        <f t="shared" si="729"/>
        <v>0.16380565734057015</v>
      </c>
      <c r="O9313">
        <f t="shared" si="730"/>
        <v>0.17279574321881302</v>
      </c>
    </row>
    <row r="9314" spans="1:15">
      <c r="A9314">
        <v>3.2937631999999999</v>
      </c>
      <c r="B9314">
        <v>3.4906008000000002</v>
      </c>
      <c r="C9314">
        <v>3.9143298</v>
      </c>
      <c r="D9314">
        <v>4.7759438000000003</v>
      </c>
      <c r="E9314">
        <v>4.3227190000000002</v>
      </c>
      <c r="J9314">
        <v>9314</v>
      </c>
      <c r="K9314">
        <f t="shared" si="726"/>
        <v>0.12998514771482586</v>
      </c>
      <c r="L9314">
        <f t="shared" si="727"/>
        <v>8.0899765755530539E-2</v>
      </c>
      <c r="M9314">
        <f t="shared" si="728"/>
        <v>0.15283022094561216</v>
      </c>
      <c r="N9314">
        <f t="shared" si="729"/>
        <v>0.16380836007312194</v>
      </c>
      <c r="O9314">
        <f t="shared" si="730"/>
        <v>0.17279758203571821</v>
      </c>
    </row>
    <row r="9315" spans="1:15">
      <c r="A9315">
        <v>3.2937872000000001</v>
      </c>
      <c r="B9315">
        <v>3.4906313</v>
      </c>
      <c r="C9315">
        <v>3.9143500000000002</v>
      </c>
      <c r="D9315">
        <v>4.7760233999999997</v>
      </c>
      <c r="E9315">
        <v>4.3227700000000002</v>
      </c>
      <c r="J9315">
        <v>9315</v>
      </c>
      <c r="K9315">
        <f t="shared" si="726"/>
        <v>0.1299860948513854</v>
      </c>
      <c r="L9315">
        <f t="shared" si="727"/>
        <v>8.0900472637525048E-2</v>
      </c>
      <c r="M9315">
        <f t="shared" si="728"/>
        <v>0.15283100962991342</v>
      </c>
      <c r="N9315">
        <f t="shared" si="729"/>
        <v>0.16381109024458287</v>
      </c>
      <c r="O9315">
        <f t="shared" si="730"/>
        <v>0.17279962072402616</v>
      </c>
    </row>
    <row r="9316" spans="1:15">
      <c r="A9316">
        <v>3.2938141999999999</v>
      </c>
      <c r="B9316">
        <v>3.4906622999999999</v>
      </c>
      <c r="C9316">
        <v>3.9143702999999999</v>
      </c>
      <c r="D9316">
        <v>4.7761025000000004</v>
      </c>
      <c r="E9316">
        <v>4.3228188000000003</v>
      </c>
      <c r="J9316">
        <v>9316</v>
      </c>
      <c r="K9316">
        <f t="shared" si="726"/>
        <v>0.12998716038001484</v>
      </c>
      <c r="L9316">
        <f t="shared" si="727"/>
        <v>8.0901191107748974E-2</v>
      </c>
      <c r="M9316">
        <f t="shared" si="728"/>
        <v>0.15283180221859236</v>
      </c>
      <c r="N9316">
        <f t="shared" si="729"/>
        <v>0.16381380326672562</v>
      </c>
      <c r="O9316">
        <f t="shared" si="730"/>
        <v>0.17280157146891692</v>
      </c>
    </row>
    <row r="9317" spans="1:15">
      <c r="A9317">
        <v>3.2938385000000001</v>
      </c>
      <c r="B9317">
        <v>3.4906914000000002</v>
      </c>
      <c r="C9317">
        <v>3.9143886999999999</v>
      </c>
      <c r="D9317">
        <v>4.7761817000000004</v>
      </c>
      <c r="E9317">
        <v>4.3228689999999999</v>
      </c>
      <c r="J9317">
        <v>9317</v>
      </c>
      <c r="K9317">
        <f t="shared" si="726"/>
        <v>0.12998811935578139</v>
      </c>
      <c r="L9317">
        <f t="shared" si="727"/>
        <v>8.0901865542701124E-2</v>
      </c>
      <c r="M9317">
        <f t="shared" si="728"/>
        <v>0.15283252062409447</v>
      </c>
      <c r="N9317">
        <f t="shared" si="729"/>
        <v>0.16381651971873198</v>
      </c>
      <c r="O9317">
        <f t="shared" si="730"/>
        <v>0.1728035781778004</v>
      </c>
    </row>
    <row r="9318" spans="1:15">
      <c r="A9318">
        <v>3.2938651999999999</v>
      </c>
      <c r="B9318">
        <v>3.4907219999999999</v>
      </c>
      <c r="C9318">
        <v>3.9144084000000001</v>
      </c>
      <c r="D9318">
        <v>4.7762589999999996</v>
      </c>
      <c r="E9318">
        <v>4.322921</v>
      </c>
      <c r="J9318">
        <v>9318</v>
      </c>
      <c r="K9318">
        <f t="shared" si="726"/>
        <v>0.12998917304520385</v>
      </c>
      <c r="L9318">
        <f t="shared" si="727"/>
        <v>8.0902574742341513E-2</v>
      </c>
      <c r="M9318">
        <f t="shared" si="728"/>
        <v>0.15283328978650706</v>
      </c>
      <c r="N9318">
        <f t="shared" si="729"/>
        <v>0.16381917100332907</v>
      </c>
      <c r="O9318">
        <f t="shared" si="730"/>
        <v>0.1728056568403889</v>
      </c>
    </row>
    <row r="9319" spans="1:15">
      <c r="A9319">
        <v>3.2938901999999999</v>
      </c>
      <c r="B9319">
        <v>3.4907530000000002</v>
      </c>
      <c r="C9319">
        <v>3.9144274999999999</v>
      </c>
      <c r="D9319">
        <v>4.7763343000000003</v>
      </c>
      <c r="E9319">
        <v>4.3229680000000004</v>
      </c>
      <c r="J9319">
        <v>9319</v>
      </c>
      <c r="K9319">
        <f t="shared" si="726"/>
        <v>0.1299901596457867</v>
      </c>
      <c r="L9319">
        <f t="shared" si="727"/>
        <v>8.0903293212565452E-2</v>
      </c>
      <c r="M9319">
        <f t="shared" si="728"/>
        <v>0.15283403552265326</v>
      </c>
      <c r="N9319">
        <f t="shared" si="729"/>
        <v>0.16382175369065333</v>
      </c>
      <c r="O9319">
        <f t="shared" si="730"/>
        <v>0.17280753563157467</v>
      </c>
    </row>
    <row r="9320" spans="1:15">
      <c r="A9320">
        <v>3.2939155000000002</v>
      </c>
      <c r="B9320">
        <v>3.4907818000000002</v>
      </c>
      <c r="C9320">
        <v>3.9144464000000001</v>
      </c>
      <c r="D9320">
        <v>4.7764129999999998</v>
      </c>
      <c r="E9320">
        <v>4.3230170000000001</v>
      </c>
      <c r="J9320">
        <v>9320</v>
      </c>
      <c r="K9320">
        <f t="shared" si="726"/>
        <v>0.12999115808557654</v>
      </c>
      <c r="L9320">
        <f t="shared" si="727"/>
        <v>8.0903960694579932E-2</v>
      </c>
      <c r="M9320">
        <f t="shared" si="728"/>
        <v>0.15283477345004404</v>
      </c>
      <c r="N9320">
        <f t="shared" si="729"/>
        <v>0.16382445299334145</v>
      </c>
      <c r="O9320">
        <f t="shared" si="730"/>
        <v>0.17280949437132148</v>
      </c>
    </row>
    <row r="9321" spans="1:15">
      <c r="A9321">
        <v>3.2939413000000002</v>
      </c>
      <c r="B9321">
        <v>3.4908128</v>
      </c>
      <c r="C9321">
        <v>3.9144663999999998</v>
      </c>
      <c r="D9321">
        <v>4.7764907000000001</v>
      </c>
      <c r="E9321">
        <v>4.3230659999999999</v>
      </c>
      <c r="J9321">
        <v>9321</v>
      </c>
      <c r="K9321">
        <f t="shared" si="726"/>
        <v>0.12999217625737805</v>
      </c>
      <c r="L9321">
        <f t="shared" si="727"/>
        <v>8.0904679164803858E-2</v>
      </c>
      <c r="M9321">
        <f t="shared" si="728"/>
        <v>0.15283555432558979</v>
      </c>
      <c r="N9321">
        <f t="shared" si="729"/>
        <v>0.16382711799739316</v>
      </c>
      <c r="O9321">
        <f t="shared" si="730"/>
        <v>0.17281145311106832</v>
      </c>
    </row>
    <row r="9322" spans="1:15">
      <c r="A9322">
        <v>3.2939669999999999</v>
      </c>
      <c r="B9322">
        <v>3.4908427999999998</v>
      </c>
      <c r="C9322">
        <v>3.914485</v>
      </c>
      <c r="D9322">
        <v>4.7765684000000004</v>
      </c>
      <c r="E9322">
        <v>4.3231134000000004</v>
      </c>
      <c r="J9322">
        <v>9322</v>
      </c>
      <c r="K9322">
        <f t="shared" si="726"/>
        <v>0.12999319048277719</v>
      </c>
      <c r="L9322">
        <f t="shared" si="727"/>
        <v>8.0905374458568949E-2</v>
      </c>
      <c r="M9322">
        <f t="shared" si="728"/>
        <v>0.15283628053984738</v>
      </c>
      <c r="N9322">
        <f t="shared" si="729"/>
        <v>0.16382978300144488</v>
      </c>
      <c r="O9322">
        <f t="shared" si="730"/>
        <v>0.17281334789196631</v>
      </c>
    </row>
    <row r="9323" spans="1:15">
      <c r="A9323">
        <v>3.2939927999999998</v>
      </c>
      <c r="B9323">
        <v>3.4908743000000002</v>
      </c>
      <c r="C9323">
        <v>3.9145056999999999</v>
      </c>
      <c r="D9323">
        <v>4.7766466000000003</v>
      </c>
      <c r="E9323">
        <v>4.3231630000000001</v>
      </c>
      <c r="J9323">
        <v>9323</v>
      </c>
      <c r="K9323">
        <f t="shared" si="726"/>
        <v>0.1299942086545787</v>
      </c>
      <c r="L9323">
        <f t="shared" si="727"/>
        <v>8.0906104517022306E-2</v>
      </c>
      <c r="M9323">
        <f t="shared" si="728"/>
        <v>0.15283708874603724</v>
      </c>
      <c r="N9323">
        <f t="shared" si="729"/>
        <v>0.16383246515481478</v>
      </c>
      <c r="O9323">
        <f t="shared" si="730"/>
        <v>0.17281533061628149</v>
      </c>
    </row>
    <row r="9324" spans="1:15">
      <c r="A9324">
        <v>3.2940179999999999</v>
      </c>
      <c r="B9324">
        <v>3.4909045999999999</v>
      </c>
      <c r="C9324">
        <v>3.9145253000000002</v>
      </c>
      <c r="D9324">
        <v>4.7767233999999998</v>
      </c>
      <c r="E9324">
        <v>4.3232144999999997</v>
      </c>
      <c r="J9324">
        <v>9324</v>
      </c>
      <c r="K9324">
        <f t="shared" si="726"/>
        <v>0.1299952031479662</v>
      </c>
      <c r="L9324">
        <f t="shared" si="727"/>
        <v>8.0906806763725039E-2</v>
      </c>
      <c r="M9324">
        <f t="shared" si="728"/>
        <v>0.1528378540040721</v>
      </c>
      <c r="N9324">
        <f t="shared" si="729"/>
        <v>0.16383509929009366</v>
      </c>
      <c r="O9324">
        <f t="shared" si="730"/>
        <v>0.17281738929172968</v>
      </c>
    </row>
    <row r="9325" spans="1:15">
      <c r="A9325">
        <v>3.2940423000000001</v>
      </c>
      <c r="B9325">
        <v>3.4909352999999999</v>
      </c>
      <c r="C9325">
        <v>3.9145449999999999</v>
      </c>
      <c r="D9325">
        <v>4.776802</v>
      </c>
      <c r="E9325">
        <v>4.3232645999999999</v>
      </c>
      <c r="J9325">
        <v>9325</v>
      </c>
      <c r="K9325">
        <f t="shared" si="726"/>
        <v>0.12999616212373274</v>
      </c>
      <c r="L9325">
        <f t="shared" si="727"/>
        <v>8.0907518281011309E-2</v>
      </c>
      <c r="M9325">
        <f t="shared" si="728"/>
        <v>0.15283862316648469</v>
      </c>
      <c r="N9325">
        <f t="shared" si="729"/>
        <v>0.16383779516291816</v>
      </c>
      <c r="O9325">
        <f t="shared" si="730"/>
        <v>0.17281939200318513</v>
      </c>
    </row>
    <row r="9326" spans="1:15">
      <c r="A9326">
        <v>3.2940687999999998</v>
      </c>
      <c r="B9326">
        <v>3.4909656</v>
      </c>
      <c r="C9326">
        <v>3.9145653</v>
      </c>
      <c r="D9326">
        <v>4.7768807000000004</v>
      </c>
      <c r="E9326">
        <v>4.3233119999999996</v>
      </c>
      <c r="J9326">
        <v>9326</v>
      </c>
      <c r="K9326">
        <f t="shared" si="726"/>
        <v>0.12999720792035055</v>
      </c>
      <c r="L9326">
        <f t="shared" si="727"/>
        <v>8.0908220527714056E-2</v>
      </c>
      <c r="M9326">
        <f t="shared" si="728"/>
        <v>0.15283941575516366</v>
      </c>
      <c r="N9326">
        <f t="shared" si="729"/>
        <v>0.16384049446560633</v>
      </c>
      <c r="O9326">
        <f t="shared" si="730"/>
        <v>0.17282128678408309</v>
      </c>
    </row>
    <row r="9327" spans="1:15">
      <c r="A9327">
        <v>3.2940938000000002</v>
      </c>
      <c r="B9327">
        <v>3.4909978000000002</v>
      </c>
      <c r="C9327">
        <v>3.9145856000000001</v>
      </c>
      <c r="D9327">
        <v>4.7769560000000002</v>
      </c>
      <c r="E9327">
        <v>4.3233620000000004</v>
      </c>
      <c r="J9327">
        <v>9327</v>
      </c>
      <c r="K9327">
        <f t="shared" si="726"/>
        <v>0.12999819452093339</v>
      </c>
      <c r="L9327">
        <f t="shared" si="727"/>
        <v>8.0908966809688593E-2</v>
      </c>
      <c r="M9327">
        <f t="shared" si="728"/>
        <v>0.15284020834384263</v>
      </c>
      <c r="N9327">
        <f t="shared" si="729"/>
        <v>0.16384307715293056</v>
      </c>
      <c r="O9327">
        <f t="shared" si="730"/>
        <v>0.17282328549811052</v>
      </c>
    </row>
    <row r="9328" spans="1:15">
      <c r="A9328">
        <v>3.2941205999999998</v>
      </c>
      <c r="B9328">
        <v>3.4910274000000001</v>
      </c>
      <c r="C9328">
        <v>3.914606</v>
      </c>
      <c r="D9328">
        <v>4.7770333000000003</v>
      </c>
      <c r="E9328">
        <v>4.3234114999999997</v>
      </c>
      <c r="J9328">
        <v>9328</v>
      </c>
      <c r="K9328">
        <f t="shared" si="726"/>
        <v>0.1299992521567582</v>
      </c>
      <c r="L9328">
        <f t="shared" si="727"/>
        <v>8.090965283287016E-2</v>
      </c>
      <c r="M9328">
        <f t="shared" si="728"/>
        <v>0.1528410048368993</v>
      </c>
      <c r="N9328">
        <f t="shared" si="729"/>
        <v>0.16384572843752768</v>
      </c>
      <c r="O9328">
        <f t="shared" si="730"/>
        <v>0.17282526422499761</v>
      </c>
    </row>
    <row r="9329" spans="1:15">
      <c r="A9329">
        <v>3.2941452999999998</v>
      </c>
      <c r="B9329">
        <v>3.4910570000000001</v>
      </c>
      <c r="C9329">
        <v>3.9146252000000001</v>
      </c>
      <c r="D9329">
        <v>4.7771106000000003</v>
      </c>
      <c r="E9329">
        <v>4.3234624999999998</v>
      </c>
      <c r="J9329">
        <v>9329</v>
      </c>
      <c r="K9329">
        <f t="shared" si="726"/>
        <v>0.13000022691813404</v>
      </c>
      <c r="L9329">
        <f t="shared" si="727"/>
        <v>8.0910338856051714E-2</v>
      </c>
      <c r="M9329">
        <f t="shared" si="728"/>
        <v>0.15284175447742324</v>
      </c>
      <c r="N9329">
        <f t="shared" si="729"/>
        <v>0.16384837972212479</v>
      </c>
      <c r="O9329">
        <f t="shared" si="730"/>
        <v>0.17282730291330556</v>
      </c>
    </row>
    <row r="9330" spans="1:15">
      <c r="A9330">
        <v>3.294171</v>
      </c>
      <c r="B9330">
        <v>3.4910893000000001</v>
      </c>
      <c r="C9330">
        <v>3.9146453999999999</v>
      </c>
      <c r="D9330">
        <v>4.7771882999999997</v>
      </c>
      <c r="E9330">
        <v>4.323512</v>
      </c>
      <c r="J9330">
        <v>9330</v>
      </c>
      <c r="K9330">
        <f t="shared" si="726"/>
        <v>0.1300012411435332</v>
      </c>
      <c r="L9330">
        <f t="shared" si="727"/>
        <v>8.0911087455672132E-2</v>
      </c>
      <c r="M9330">
        <f t="shared" si="728"/>
        <v>0.15284254316172446</v>
      </c>
      <c r="N9330">
        <f t="shared" si="729"/>
        <v>0.16385104472617648</v>
      </c>
      <c r="O9330">
        <f t="shared" si="730"/>
        <v>0.17282928164019271</v>
      </c>
    </row>
    <row r="9331" spans="1:15">
      <c r="A9331">
        <v>3.2941965999999998</v>
      </c>
      <c r="B9331">
        <v>3.4911199000000002</v>
      </c>
      <c r="C9331">
        <v>3.9146652</v>
      </c>
      <c r="D9331">
        <v>4.7772690000000004</v>
      </c>
      <c r="E9331">
        <v>4.3235617</v>
      </c>
      <c r="J9331">
        <v>9331</v>
      </c>
      <c r="K9331">
        <f t="shared" si="726"/>
        <v>0.13000225142253002</v>
      </c>
      <c r="L9331">
        <f t="shared" si="727"/>
        <v>8.0911796655312521E-2</v>
      </c>
      <c r="M9331">
        <f t="shared" si="728"/>
        <v>0.1528433162285148</v>
      </c>
      <c r="N9331">
        <f t="shared" si="729"/>
        <v>0.16385381262613752</v>
      </c>
      <c r="O9331">
        <f t="shared" si="730"/>
        <v>0.17283126836193594</v>
      </c>
    </row>
    <row r="9332" spans="1:15">
      <c r="A9332">
        <v>3.2942206999999999</v>
      </c>
      <c r="B9332">
        <v>3.4911500000000002</v>
      </c>
      <c r="C9332">
        <v>3.9146833000000001</v>
      </c>
      <c r="D9332">
        <v>4.7773459999999996</v>
      </c>
      <c r="E9332">
        <v>4.3236119999999998</v>
      </c>
      <c r="J9332">
        <v>9332</v>
      </c>
      <c r="K9332">
        <f t="shared" si="726"/>
        <v>0.13000320250549191</v>
      </c>
      <c r="L9332">
        <f t="shared" si="727"/>
        <v>8.0912494266723506E-2</v>
      </c>
      <c r="M9332">
        <f t="shared" si="728"/>
        <v>0.15284402292088373</v>
      </c>
      <c r="N9332">
        <f t="shared" si="729"/>
        <v>0.16385645362114368</v>
      </c>
      <c r="O9332">
        <f t="shared" si="730"/>
        <v>0.17283327906824747</v>
      </c>
    </row>
    <row r="9333" spans="1:15">
      <c r="A9333">
        <v>3.2942455000000002</v>
      </c>
      <c r="B9333">
        <v>3.4911810000000001</v>
      </c>
      <c r="C9333">
        <v>3.9147037999999998</v>
      </c>
      <c r="D9333">
        <v>4.7774261999999998</v>
      </c>
      <c r="E9333">
        <v>4.3236613000000004</v>
      </c>
      <c r="J9333">
        <v>9333</v>
      </c>
      <c r="K9333">
        <f t="shared" si="726"/>
        <v>0.13000418121327009</v>
      </c>
      <c r="L9333">
        <f t="shared" si="727"/>
        <v>8.0913212736947432E-2</v>
      </c>
      <c r="M9333">
        <f t="shared" si="728"/>
        <v>0.15284482331831811</v>
      </c>
      <c r="N9333">
        <f t="shared" si="729"/>
        <v>0.1638592043717865</v>
      </c>
      <c r="O9333">
        <f t="shared" si="730"/>
        <v>0.17283524980027851</v>
      </c>
    </row>
    <row r="9334" spans="1:15">
      <c r="A9334">
        <v>3.2942705000000001</v>
      </c>
      <c r="B9334">
        <v>3.4912105000000002</v>
      </c>
      <c r="C9334">
        <v>3.9147248000000001</v>
      </c>
      <c r="D9334">
        <v>4.7775043999999998</v>
      </c>
      <c r="E9334">
        <v>4.3237129999999997</v>
      </c>
      <c r="J9334">
        <v>9334</v>
      </c>
      <c r="K9334">
        <f t="shared" si="726"/>
        <v>0.13000516781385293</v>
      </c>
      <c r="L9334">
        <f t="shared" si="727"/>
        <v>8.0913896442483105E-2</v>
      </c>
      <c r="M9334">
        <f t="shared" si="728"/>
        <v>0.15284564323764119</v>
      </c>
      <c r="N9334">
        <f t="shared" si="729"/>
        <v>0.16386188652515643</v>
      </c>
      <c r="O9334">
        <f t="shared" si="730"/>
        <v>0.17283731647058281</v>
      </c>
    </row>
    <row r="9335" spans="1:15">
      <c r="A9335">
        <v>3.2942965000000002</v>
      </c>
      <c r="B9335">
        <v>3.4912424</v>
      </c>
      <c r="C9335">
        <v>3.9147439999999998</v>
      </c>
      <c r="D9335">
        <v>4.7775809999999996</v>
      </c>
      <c r="E9335">
        <v>4.3237629999999996</v>
      </c>
      <c r="J9335">
        <v>9335</v>
      </c>
      <c r="K9335">
        <f t="shared" si="726"/>
        <v>0.1300061938784591</v>
      </c>
      <c r="L9335">
        <f t="shared" si="727"/>
        <v>8.0914635771519972E-2</v>
      </c>
      <c r="M9335">
        <f t="shared" si="728"/>
        <v>0.15284639287816512</v>
      </c>
      <c r="N9335">
        <f t="shared" si="729"/>
        <v>0.16386451380070802</v>
      </c>
      <c r="O9335">
        <f t="shared" si="730"/>
        <v>0.17283931518461021</v>
      </c>
    </row>
    <row r="9336" spans="1:15">
      <c r="A9336">
        <v>3.2943215000000001</v>
      </c>
      <c r="B9336">
        <v>3.4912719999999999</v>
      </c>
      <c r="C9336">
        <v>3.9147630000000002</v>
      </c>
      <c r="D9336">
        <v>4.77766</v>
      </c>
      <c r="E9336">
        <v>4.3238133999999997</v>
      </c>
      <c r="J9336">
        <v>9336</v>
      </c>
      <c r="K9336">
        <f t="shared" si="726"/>
        <v>0.13000718047904194</v>
      </c>
      <c r="L9336">
        <f t="shared" si="727"/>
        <v>8.0915321794701539E-2</v>
      </c>
      <c r="M9336">
        <f t="shared" si="728"/>
        <v>0.15284713470993364</v>
      </c>
      <c r="N9336">
        <f t="shared" si="729"/>
        <v>0.16386722339298712</v>
      </c>
      <c r="O9336">
        <f t="shared" si="730"/>
        <v>0.17284132988834983</v>
      </c>
    </row>
    <row r="9337" spans="1:15">
      <c r="A9337">
        <v>3.2943484999999999</v>
      </c>
      <c r="B9337">
        <v>3.4913026999999999</v>
      </c>
      <c r="C9337">
        <v>3.9147827999999998</v>
      </c>
      <c r="D9337">
        <v>4.7777399999999997</v>
      </c>
      <c r="E9337">
        <v>4.3238626</v>
      </c>
      <c r="J9337">
        <v>9337</v>
      </c>
      <c r="K9337">
        <f t="shared" si="726"/>
        <v>0.13000824600767141</v>
      </c>
      <c r="L9337">
        <f t="shared" si="727"/>
        <v>8.0916033311987809E-2</v>
      </c>
      <c r="M9337">
        <f t="shared" si="728"/>
        <v>0.15284790777672391</v>
      </c>
      <c r="N9337">
        <f t="shared" si="729"/>
        <v>0.16386996728390263</v>
      </c>
      <c r="O9337">
        <f t="shared" si="730"/>
        <v>0.17284329662295278</v>
      </c>
    </row>
    <row r="9338" spans="1:15">
      <c r="A9338">
        <v>3.2943730000000002</v>
      </c>
      <c r="B9338">
        <v>3.4913340000000002</v>
      </c>
      <c r="C9338">
        <v>3.9148010000000002</v>
      </c>
      <c r="D9338">
        <v>4.777819</v>
      </c>
      <c r="E9338">
        <v>4.3239140000000003</v>
      </c>
      <c r="J9338">
        <v>9338</v>
      </c>
      <c r="K9338">
        <f t="shared" si="726"/>
        <v>0.13000921287624259</v>
      </c>
      <c r="L9338">
        <f t="shared" si="727"/>
        <v>8.0916758735149391E-2</v>
      </c>
      <c r="M9338">
        <f t="shared" si="728"/>
        <v>0.15284861837347061</v>
      </c>
      <c r="N9338">
        <f t="shared" si="729"/>
        <v>0.16387267687618171</v>
      </c>
      <c r="O9338">
        <f t="shared" si="730"/>
        <v>0.17284535130097295</v>
      </c>
    </row>
    <row r="9339" spans="1:15">
      <c r="A9339">
        <v>3.2943988000000002</v>
      </c>
      <c r="B9339">
        <v>3.4913660000000002</v>
      </c>
      <c r="C9339">
        <v>3.9148209999999999</v>
      </c>
      <c r="D9339">
        <v>4.7778960000000001</v>
      </c>
      <c r="E9339">
        <v>4.3239627</v>
      </c>
      <c r="J9339">
        <v>9339</v>
      </c>
      <c r="K9339">
        <f t="shared" si="726"/>
        <v>0.1300102310480441</v>
      </c>
      <c r="L9339">
        <f t="shared" si="727"/>
        <v>8.0917500381832166E-2</v>
      </c>
      <c r="M9339">
        <f t="shared" si="728"/>
        <v>0.15284939924901636</v>
      </c>
      <c r="N9339">
        <f t="shared" si="729"/>
        <v>0.16387531787118789</v>
      </c>
      <c r="O9339">
        <f t="shared" si="730"/>
        <v>0.17284729804843563</v>
      </c>
    </row>
    <row r="9340" spans="1:15">
      <c r="A9340">
        <v>3.2944230000000001</v>
      </c>
      <c r="B9340">
        <v>3.4913951999999999</v>
      </c>
      <c r="C9340">
        <v>3.9148394999999998</v>
      </c>
      <c r="D9340">
        <v>4.7779756000000004</v>
      </c>
      <c r="E9340">
        <v>4.324014</v>
      </c>
      <c r="J9340">
        <v>9340</v>
      </c>
      <c r="K9340">
        <f t="shared" si="726"/>
        <v>0.13001118607740828</v>
      </c>
      <c r="L9340">
        <f t="shared" si="727"/>
        <v>8.0918177134430183E-2</v>
      </c>
      <c r="M9340">
        <f t="shared" si="728"/>
        <v>0.15285012155889618</v>
      </c>
      <c r="N9340">
        <f t="shared" si="729"/>
        <v>0.16387804804264886</v>
      </c>
      <c r="O9340">
        <f t="shared" si="730"/>
        <v>0.17284934872902774</v>
      </c>
    </row>
    <row r="9341" spans="1:15">
      <c r="A9341">
        <v>3.2944485999999999</v>
      </c>
      <c r="B9341">
        <v>3.491425</v>
      </c>
      <c r="C9341">
        <v>3.9148602000000001</v>
      </c>
      <c r="D9341">
        <v>4.7780547000000002</v>
      </c>
      <c r="E9341">
        <v>4.3240629999999998</v>
      </c>
      <c r="J9341">
        <v>9341</v>
      </c>
      <c r="K9341">
        <f t="shared" si="726"/>
        <v>0.1300121963564051</v>
      </c>
      <c r="L9341">
        <f t="shared" si="727"/>
        <v>8.0918867792903512E-2</v>
      </c>
      <c r="M9341">
        <f t="shared" si="728"/>
        <v>0.15285092976508607</v>
      </c>
      <c r="N9341">
        <f t="shared" si="729"/>
        <v>0.16388076106479157</v>
      </c>
      <c r="O9341">
        <f t="shared" si="730"/>
        <v>0.17285130746877458</v>
      </c>
    </row>
    <row r="9342" spans="1:15">
      <c r="A9342">
        <v>3.2944734000000002</v>
      </c>
      <c r="B9342">
        <v>3.4914567000000001</v>
      </c>
      <c r="C9342">
        <v>3.9148787999999999</v>
      </c>
      <c r="D9342">
        <v>4.7781314999999998</v>
      </c>
      <c r="E9342">
        <v>4.3241129999999997</v>
      </c>
      <c r="J9342">
        <v>9342</v>
      </c>
      <c r="K9342">
        <f t="shared" si="726"/>
        <v>0.13001317506418331</v>
      </c>
      <c r="L9342">
        <f t="shared" si="727"/>
        <v>8.0919602486648617E-2</v>
      </c>
      <c r="M9342">
        <f t="shared" si="728"/>
        <v>0.15285165597934364</v>
      </c>
      <c r="N9342">
        <f t="shared" si="729"/>
        <v>0.16388339520007045</v>
      </c>
      <c r="O9342">
        <f t="shared" si="730"/>
        <v>0.17285330618280198</v>
      </c>
    </row>
    <row r="9343" spans="1:15">
      <c r="A9343">
        <v>3.2944979999999999</v>
      </c>
      <c r="B9343">
        <v>3.4914868000000001</v>
      </c>
      <c r="C9343">
        <v>3.9148996</v>
      </c>
      <c r="D9343">
        <v>4.7782106000000004</v>
      </c>
      <c r="E9343">
        <v>4.3241620000000003</v>
      </c>
      <c r="J9343">
        <v>9343</v>
      </c>
      <c r="K9343">
        <f t="shared" si="726"/>
        <v>0.1300141458791568</v>
      </c>
      <c r="L9343">
        <f t="shared" si="727"/>
        <v>8.0920300098059603E-2</v>
      </c>
      <c r="M9343">
        <f t="shared" si="728"/>
        <v>0.15285246808991126</v>
      </c>
      <c r="N9343">
        <f t="shared" si="729"/>
        <v>0.16388610822221319</v>
      </c>
      <c r="O9343">
        <f t="shared" si="730"/>
        <v>0.17285526492254885</v>
      </c>
    </row>
    <row r="9344" spans="1:15">
      <c r="A9344">
        <v>3.2945234999999999</v>
      </c>
      <c r="B9344">
        <v>3.4915167999999999</v>
      </c>
      <c r="C9344">
        <v>3.9149199000000001</v>
      </c>
      <c r="D9344">
        <v>4.7782879999999999</v>
      </c>
      <c r="E9344">
        <v>4.3242149999999997</v>
      </c>
      <c r="J9344">
        <v>9344</v>
      </c>
      <c r="K9344">
        <f t="shared" si="726"/>
        <v>0.13001515221175131</v>
      </c>
      <c r="L9344">
        <f t="shared" si="727"/>
        <v>8.0920995391824679E-2</v>
      </c>
      <c r="M9344">
        <f t="shared" si="728"/>
        <v>0.1528532606785902</v>
      </c>
      <c r="N9344">
        <f t="shared" si="729"/>
        <v>0.16388876293667393</v>
      </c>
      <c r="O9344">
        <f t="shared" si="730"/>
        <v>0.17285738355941785</v>
      </c>
    </row>
    <row r="9345" spans="1:15">
      <c r="A9345">
        <v>3.2945483000000002</v>
      </c>
      <c r="B9345">
        <v>3.4915465999999999</v>
      </c>
      <c r="C9345">
        <v>3.9149379999999998</v>
      </c>
      <c r="D9345">
        <v>4.7783670000000003</v>
      </c>
      <c r="E9345">
        <v>4.3242636000000001</v>
      </c>
      <c r="J9345">
        <v>9345</v>
      </c>
      <c r="K9345">
        <f t="shared" si="726"/>
        <v>0.13001613091952952</v>
      </c>
      <c r="L9345">
        <f t="shared" si="727"/>
        <v>8.0921686050298008E-2</v>
      </c>
      <c r="M9345">
        <f t="shared" si="728"/>
        <v>0.15285396737095913</v>
      </c>
      <c r="N9345">
        <f t="shared" si="729"/>
        <v>0.16389147252895303</v>
      </c>
      <c r="O9345">
        <f t="shared" si="730"/>
        <v>0.1728593263094525</v>
      </c>
    </row>
    <row r="9346" spans="1:15">
      <c r="A9346">
        <v>3.2945738000000002</v>
      </c>
      <c r="B9346">
        <v>3.4915769999999999</v>
      </c>
      <c r="C9346">
        <v>3.9149573000000002</v>
      </c>
      <c r="D9346">
        <v>4.7784490000000002</v>
      </c>
      <c r="E9346">
        <v>4.3243140000000002</v>
      </c>
      <c r="J9346">
        <v>9346</v>
      </c>
      <c r="K9346">
        <f t="shared" ref="K9346:K9409" si="731">A9346/MAX(A$1:A$10001)</f>
        <v>0.13001713725212399</v>
      </c>
      <c r="L9346">
        <f t="shared" ref="L9346:L9409" si="732">B9346/MAX(B$1:B$10001)</f>
        <v>8.0922390614646636E-2</v>
      </c>
      <c r="M9346">
        <f t="shared" ref="M9346:M9409" si="733">C9346/MAX(C$1:C$10001)</f>
        <v>0.1528547209158608</v>
      </c>
      <c r="N9346">
        <f t="shared" ref="N9346:N9409" si="734">D9346/MAX(D$1:D$10001)</f>
        <v>0.16389428501714143</v>
      </c>
      <c r="O9346">
        <f t="shared" ref="O9346:O9409" si="735">E9346/MAX(E$1:E$10001)</f>
        <v>0.17286134101319212</v>
      </c>
    </row>
    <row r="9347" spans="1:15">
      <c r="A9347">
        <v>3.2945986</v>
      </c>
      <c r="B9347">
        <v>3.4916076999999999</v>
      </c>
      <c r="C9347">
        <v>3.9149767999999998</v>
      </c>
      <c r="D9347">
        <v>4.7785263000000002</v>
      </c>
      <c r="E9347">
        <v>4.324363</v>
      </c>
      <c r="J9347">
        <v>9347</v>
      </c>
      <c r="K9347">
        <f t="shared" si="731"/>
        <v>0.13001811595990218</v>
      </c>
      <c r="L9347">
        <f t="shared" si="732"/>
        <v>8.092310213193292E-2</v>
      </c>
      <c r="M9347">
        <f t="shared" si="733"/>
        <v>0.15285548226951792</v>
      </c>
      <c r="N9347">
        <f t="shared" si="734"/>
        <v>0.16389693630173854</v>
      </c>
      <c r="O9347">
        <f t="shared" si="735"/>
        <v>0.17286329975293896</v>
      </c>
    </row>
    <row r="9348" spans="1:15">
      <c r="A9348">
        <v>3.2946236</v>
      </c>
      <c r="B9348">
        <v>3.4916364999999998</v>
      </c>
      <c r="C9348">
        <v>3.9149959999999999</v>
      </c>
      <c r="D9348">
        <v>4.7786059999999999</v>
      </c>
      <c r="E9348">
        <v>4.324414</v>
      </c>
      <c r="J9348">
        <v>9348</v>
      </c>
      <c r="K9348">
        <f t="shared" si="731"/>
        <v>0.13001910256048502</v>
      </c>
      <c r="L9348">
        <f t="shared" si="732"/>
        <v>8.0923769613947399E-2</v>
      </c>
      <c r="M9348">
        <f t="shared" si="733"/>
        <v>0.15285623191004188</v>
      </c>
      <c r="N9348">
        <f t="shared" si="734"/>
        <v>0.16389966990306312</v>
      </c>
      <c r="O9348">
        <f t="shared" si="735"/>
        <v>0.17286533844124691</v>
      </c>
    </row>
    <row r="9349" spans="1:15">
      <c r="A9349">
        <v>3.2946485999999999</v>
      </c>
      <c r="B9349">
        <v>3.4916681999999999</v>
      </c>
      <c r="C9349">
        <v>3.9150157000000001</v>
      </c>
      <c r="D9349">
        <v>4.7786809999999997</v>
      </c>
      <c r="E9349">
        <v>4.324465</v>
      </c>
      <c r="J9349">
        <v>9349</v>
      </c>
      <c r="K9349">
        <f t="shared" si="731"/>
        <v>0.13002008916106786</v>
      </c>
      <c r="L9349">
        <f t="shared" si="732"/>
        <v>8.0924504307692519E-2</v>
      </c>
      <c r="M9349">
        <f t="shared" si="733"/>
        <v>0.15285700107245448</v>
      </c>
      <c r="N9349">
        <f t="shared" si="734"/>
        <v>0.16390224230079642</v>
      </c>
      <c r="O9349">
        <f t="shared" si="735"/>
        <v>0.17286737712955486</v>
      </c>
    </row>
    <row r="9350" spans="1:15">
      <c r="A9350">
        <v>3.2946718000000002</v>
      </c>
      <c r="B9350">
        <v>3.4916960000000001</v>
      </c>
      <c r="C9350">
        <v>3.9150361999999999</v>
      </c>
      <c r="D9350">
        <v>4.7787604000000004</v>
      </c>
      <c r="E9350">
        <v>4.3245139999999997</v>
      </c>
      <c r="J9350">
        <v>9350</v>
      </c>
      <c r="K9350">
        <f t="shared" si="731"/>
        <v>0.13002100472640876</v>
      </c>
      <c r="L9350">
        <f t="shared" si="732"/>
        <v>8.0925148613248177E-2</v>
      </c>
      <c r="M9350">
        <f t="shared" si="733"/>
        <v>0.15285780146988887</v>
      </c>
      <c r="N9350">
        <f t="shared" si="734"/>
        <v>0.1639049656125301</v>
      </c>
      <c r="O9350">
        <f t="shared" si="735"/>
        <v>0.17286933586930167</v>
      </c>
    </row>
    <row r="9351" spans="1:15">
      <c r="A9351">
        <v>3.2946977999999998</v>
      </c>
      <c r="B9351">
        <v>3.4917278</v>
      </c>
      <c r="C9351">
        <v>3.9150554999999998</v>
      </c>
      <c r="D9351">
        <v>4.7788399999999998</v>
      </c>
      <c r="E9351">
        <v>4.3245630000000004</v>
      </c>
      <c r="J9351">
        <v>9351</v>
      </c>
      <c r="K9351">
        <f t="shared" si="731"/>
        <v>0.1300220307910149</v>
      </c>
      <c r="L9351">
        <f t="shared" si="732"/>
        <v>8.0925885624639177E-2</v>
      </c>
      <c r="M9351">
        <f t="shared" si="733"/>
        <v>0.15285855501479054</v>
      </c>
      <c r="N9351">
        <f t="shared" si="734"/>
        <v>0.163907695783991</v>
      </c>
      <c r="O9351">
        <f t="shared" si="735"/>
        <v>0.17287129460904854</v>
      </c>
    </row>
    <row r="9352" spans="1:15">
      <c r="A9352">
        <v>3.2947228000000002</v>
      </c>
      <c r="B9352">
        <v>3.4917566999999998</v>
      </c>
      <c r="C9352">
        <v>3.9150740000000002</v>
      </c>
      <c r="D9352">
        <v>4.7789172999999998</v>
      </c>
      <c r="E9352">
        <v>4.3246136000000002</v>
      </c>
      <c r="J9352">
        <v>9352</v>
      </c>
      <c r="K9352">
        <f t="shared" si="731"/>
        <v>0.13002301739159774</v>
      </c>
      <c r="L9352">
        <f t="shared" si="732"/>
        <v>8.0926555424299537E-2</v>
      </c>
      <c r="M9352">
        <f t="shared" si="733"/>
        <v>0.15285927732467039</v>
      </c>
      <c r="N9352">
        <f t="shared" si="734"/>
        <v>0.16391034706858815</v>
      </c>
      <c r="O9352">
        <f t="shared" si="735"/>
        <v>0.17287331730764427</v>
      </c>
    </row>
    <row r="9353" spans="1:15">
      <c r="A9353">
        <v>3.2947487999999998</v>
      </c>
      <c r="B9353">
        <v>3.4917858000000002</v>
      </c>
      <c r="C9353">
        <v>3.9150944000000001</v>
      </c>
      <c r="D9353">
        <v>4.7789960000000002</v>
      </c>
      <c r="E9353">
        <v>4.324662</v>
      </c>
      <c r="J9353">
        <v>9353</v>
      </c>
      <c r="K9353">
        <f t="shared" si="731"/>
        <v>0.13002404345620389</v>
      </c>
      <c r="L9353">
        <f t="shared" si="732"/>
        <v>8.0927229859251687E-2</v>
      </c>
      <c r="M9353">
        <f t="shared" si="733"/>
        <v>0.15286007381772709</v>
      </c>
      <c r="N9353">
        <f t="shared" si="734"/>
        <v>0.16391304637127629</v>
      </c>
      <c r="O9353">
        <f t="shared" si="735"/>
        <v>0.17287525206282278</v>
      </c>
    </row>
    <row r="9354" spans="1:15">
      <c r="A9354">
        <v>3.2947738000000002</v>
      </c>
      <c r="B9354">
        <v>3.4918157999999999</v>
      </c>
      <c r="C9354">
        <v>3.9151158000000001</v>
      </c>
      <c r="D9354">
        <v>4.7790723000000002</v>
      </c>
      <c r="E9354">
        <v>4.3247119999999999</v>
      </c>
      <c r="J9354">
        <v>9354</v>
      </c>
      <c r="K9354">
        <f t="shared" si="731"/>
        <v>0.13002503005678676</v>
      </c>
      <c r="L9354">
        <f t="shared" si="732"/>
        <v>8.0927925153016778E-2</v>
      </c>
      <c r="M9354">
        <f t="shared" si="733"/>
        <v>0.15286090935456106</v>
      </c>
      <c r="N9354">
        <f t="shared" si="734"/>
        <v>0.16391566335723695</v>
      </c>
      <c r="O9354">
        <f t="shared" si="735"/>
        <v>0.17287725077685018</v>
      </c>
    </row>
    <row r="9355" spans="1:15">
      <c r="A9355">
        <v>3.2947981</v>
      </c>
      <c r="B9355">
        <v>3.4918467999999998</v>
      </c>
      <c r="C9355">
        <v>3.9151354</v>
      </c>
      <c r="D9355">
        <v>4.7791519999999998</v>
      </c>
      <c r="E9355">
        <v>4.3247622999999997</v>
      </c>
      <c r="J9355">
        <v>9355</v>
      </c>
      <c r="K9355">
        <f t="shared" si="731"/>
        <v>0.13002598903255327</v>
      </c>
      <c r="L9355">
        <f t="shared" si="732"/>
        <v>8.0928643623240704E-2</v>
      </c>
      <c r="M9355">
        <f t="shared" si="733"/>
        <v>0.15286167461259592</v>
      </c>
      <c r="N9355">
        <f t="shared" si="734"/>
        <v>0.16391839695856153</v>
      </c>
      <c r="O9355">
        <f t="shared" si="735"/>
        <v>0.17287926148316171</v>
      </c>
    </row>
    <row r="9356" spans="1:15">
      <c r="A9356">
        <v>3.2948241</v>
      </c>
      <c r="B9356">
        <v>3.4918740000000001</v>
      </c>
      <c r="C9356">
        <v>3.9151544999999999</v>
      </c>
      <c r="D9356">
        <v>4.7792287</v>
      </c>
      <c r="E9356">
        <v>4.3248119999999997</v>
      </c>
      <c r="J9356">
        <v>9356</v>
      </c>
      <c r="K9356">
        <f t="shared" si="731"/>
        <v>0.13002701509715944</v>
      </c>
      <c r="L9356">
        <f t="shared" si="732"/>
        <v>8.0929274022921063E-2</v>
      </c>
      <c r="M9356">
        <f t="shared" si="733"/>
        <v>0.15286242034874212</v>
      </c>
      <c r="N9356">
        <f t="shared" si="734"/>
        <v>0.16392102766397679</v>
      </c>
      <c r="O9356">
        <f t="shared" si="735"/>
        <v>0.17288124820490494</v>
      </c>
    </row>
    <row r="9357" spans="1:15">
      <c r="A9357">
        <v>3.2948493999999999</v>
      </c>
      <c r="B9357">
        <v>3.4919042999999999</v>
      </c>
      <c r="C9357">
        <v>3.9151753999999999</v>
      </c>
      <c r="D9357">
        <v>4.7793074000000004</v>
      </c>
      <c r="E9357">
        <v>4.3248595999999999</v>
      </c>
      <c r="J9357">
        <v>9357</v>
      </c>
      <c r="K9357">
        <f t="shared" si="731"/>
        <v>0.13002801353694926</v>
      </c>
      <c r="L9357">
        <f t="shared" si="732"/>
        <v>8.0929976269623796E-2</v>
      </c>
      <c r="M9357">
        <f t="shared" si="733"/>
        <v>0.15286323636368745</v>
      </c>
      <c r="N9357">
        <f t="shared" si="734"/>
        <v>0.16392372696666496</v>
      </c>
      <c r="O9357">
        <f t="shared" si="735"/>
        <v>0.17288315098065904</v>
      </c>
    </row>
    <row r="9358" spans="1:15">
      <c r="A9358">
        <v>3.2948743999999999</v>
      </c>
      <c r="B9358">
        <v>3.4919335999999999</v>
      </c>
      <c r="C9358">
        <v>3.9151951999999999</v>
      </c>
      <c r="D9358">
        <v>4.7793850000000004</v>
      </c>
      <c r="E9358">
        <v>4.3249089999999999</v>
      </c>
      <c r="J9358">
        <v>9358</v>
      </c>
      <c r="K9358">
        <f t="shared" si="731"/>
        <v>0.1300290001375321</v>
      </c>
      <c r="L9358">
        <f t="shared" si="732"/>
        <v>8.0930655339867694E-2</v>
      </c>
      <c r="M9358">
        <f t="shared" si="733"/>
        <v>0.15286400943047779</v>
      </c>
      <c r="N9358">
        <f t="shared" si="734"/>
        <v>0.16392638854085301</v>
      </c>
      <c r="O9358">
        <f t="shared" si="735"/>
        <v>0.1728851257101181</v>
      </c>
    </row>
    <row r="9359" spans="1:15">
      <c r="A9359">
        <v>3.2948992000000001</v>
      </c>
      <c r="B9359">
        <v>3.4919636000000001</v>
      </c>
      <c r="C9359">
        <v>3.9152130000000001</v>
      </c>
      <c r="D9359">
        <v>4.7794622999999996</v>
      </c>
      <c r="E9359">
        <v>4.3249589999999998</v>
      </c>
      <c r="J9359">
        <v>9359</v>
      </c>
      <c r="K9359">
        <f t="shared" si="731"/>
        <v>0.13002997884531031</v>
      </c>
      <c r="L9359">
        <f t="shared" si="732"/>
        <v>8.0931350633632798E-2</v>
      </c>
      <c r="M9359">
        <f t="shared" si="733"/>
        <v>0.15286470440971353</v>
      </c>
      <c r="N9359">
        <f t="shared" si="734"/>
        <v>0.1639290398254501</v>
      </c>
      <c r="O9359">
        <f t="shared" si="735"/>
        <v>0.1728871244241455</v>
      </c>
    </row>
    <row r="9360" spans="1:15">
      <c r="A9360">
        <v>3.2949242999999999</v>
      </c>
      <c r="B9360">
        <v>3.4919926999999999</v>
      </c>
      <c r="C9360">
        <v>3.9152323999999998</v>
      </c>
      <c r="D9360">
        <v>4.779541</v>
      </c>
      <c r="E9360">
        <v>4.3250064999999998</v>
      </c>
      <c r="J9360">
        <v>9360</v>
      </c>
      <c r="K9360">
        <f t="shared" si="731"/>
        <v>0.13003096939229547</v>
      </c>
      <c r="L9360">
        <f t="shared" si="732"/>
        <v>8.0932025068584934E-2</v>
      </c>
      <c r="M9360">
        <f t="shared" si="733"/>
        <v>0.15286546185899291</v>
      </c>
      <c r="N9360">
        <f t="shared" si="734"/>
        <v>0.16393173912813824</v>
      </c>
      <c r="O9360">
        <f t="shared" si="735"/>
        <v>0.17288902320247151</v>
      </c>
    </row>
    <row r="9361" spans="1:15">
      <c r="A9361">
        <v>3.2949489999999999</v>
      </c>
      <c r="B9361">
        <v>3.4920228</v>
      </c>
      <c r="C9361">
        <v>3.9152515000000001</v>
      </c>
      <c r="D9361">
        <v>4.7796200000000004</v>
      </c>
      <c r="E9361">
        <v>4.3250549999999999</v>
      </c>
      <c r="J9361">
        <v>9361</v>
      </c>
      <c r="K9361">
        <f t="shared" si="731"/>
        <v>0.13003194415367131</v>
      </c>
      <c r="L9361">
        <f t="shared" si="732"/>
        <v>8.0932722679995905E-2</v>
      </c>
      <c r="M9361">
        <f t="shared" si="733"/>
        <v>0.15286620759513914</v>
      </c>
      <c r="N9361">
        <f t="shared" si="734"/>
        <v>0.16393444872041735</v>
      </c>
      <c r="O9361">
        <f t="shared" si="735"/>
        <v>0.17289096195507808</v>
      </c>
    </row>
    <row r="9362" spans="1:15">
      <c r="A9362">
        <v>3.2949731</v>
      </c>
      <c r="B9362">
        <v>3.4920537</v>
      </c>
      <c r="C9362">
        <v>3.9152705999999999</v>
      </c>
      <c r="D9362">
        <v>4.7796973999999999</v>
      </c>
      <c r="E9362">
        <v>4.3251039999999996</v>
      </c>
      <c r="J9362">
        <v>9362</v>
      </c>
      <c r="K9362">
        <f t="shared" si="731"/>
        <v>0.13003289523663319</v>
      </c>
      <c r="L9362">
        <f t="shared" si="732"/>
        <v>8.0933438832573951E-2</v>
      </c>
      <c r="M9362">
        <f t="shared" si="733"/>
        <v>0.15286695333128536</v>
      </c>
      <c r="N9362">
        <f t="shared" si="734"/>
        <v>0.16393710343487808</v>
      </c>
      <c r="O9362">
        <f t="shared" si="735"/>
        <v>0.17289292069482493</v>
      </c>
    </row>
    <row r="9363" spans="1:15">
      <c r="A9363">
        <v>3.2949991000000001</v>
      </c>
      <c r="B9363">
        <v>3.4920843000000001</v>
      </c>
      <c r="C9363">
        <v>3.9152903999999999</v>
      </c>
      <c r="D9363">
        <v>4.7797765999999999</v>
      </c>
      <c r="E9363">
        <v>4.3251540000000004</v>
      </c>
      <c r="J9363">
        <v>9363</v>
      </c>
      <c r="K9363">
        <f t="shared" si="731"/>
        <v>0.13003392130123934</v>
      </c>
      <c r="L9363">
        <f t="shared" si="732"/>
        <v>8.0934148032214354E-2</v>
      </c>
      <c r="M9363">
        <f t="shared" si="733"/>
        <v>0.15286772639807567</v>
      </c>
      <c r="N9363">
        <f t="shared" si="734"/>
        <v>0.16393981988688447</v>
      </c>
      <c r="O9363">
        <f t="shared" si="735"/>
        <v>0.17289491940885235</v>
      </c>
    </row>
    <row r="9364" spans="1:15">
      <c r="A9364">
        <v>3.2950241999999998</v>
      </c>
      <c r="B9364">
        <v>3.4921129</v>
      </c>
      <c r="C9364">
        <v>3.9153091999999998</v>
      </c>
      <c r="D9364">
        <v>4.7798530000000001</v>
      </c>
      <c r="E9364">
        <v>4.3252024999999996</v>
      </c>
      <c r="J9364">
        <v>9364</v>
      </c>
      <c r="K9364">
        <f t="shared" si="731"/>
        <v>0.13003491184822452</v>
      </c>
      <c r="L9364">
        <f t="shared" si="732"/>
        <v>8.0934810878937072E-2</v>
      </c>
      <c r="M9364">
        <f t="shared" si="733"/>
        <v>0.15286846042108868</v>
      </c>
      <c r="N9364">
        <f t="shared" si="734"/>
        <v>0.1639424403027088</v>
      </c>
      <c r="O9364">
        <f t="shared" si="735"/>
        <v>0.17289685816145889</v>
      </c>
    </row>
    <row r="9365" spans="1:15">
      <c r="A9365">
        <v>3.2950491999999998</v>
      </c>
      <c r="B9365">
        <v>3.4921433999999998</v>
      </c>
      <c r="C9365">
        <v>3.9153292</v>
      </c>
      <c r="D9365">
        <v>4.7799319999999996</v>
      </c>
      <c r="E9365">
        <v>4.3252525000000004</v>
      </c>
      <c r="J9365">
        <v>9365</v>
      </c>
      <c r="K9365">
        <f t="shared" si="731"/>
        <v>0.13003589844880736</v>
      </c>
      <c r="L9365">
        <f t="shared" si="732"/>
        <v>8.093551776093158E-2</v>
      </c>
      <c r="M9365">
        <f t="shared" si="733"/>
        <v>0.15286924129663446</v>
      </c>
      <c r="N9365">
        <f t="shared" si="734"/>
        <v>0.16394514989498785</v>
      </c>
      <c r="O9365">
        <f t="shared" si="735"/>
        <v>0.17289885687548631</v>
      </c>
    </row>
    <row r="9366" spans="1:15">
      <c r="A9366">
        <v>3.2950746999999998</v>
      </c>
      <c r="B9366">
        <v>3.4921734</v>
      </c>
      <c r="C9366">
        <v>3.915349</v>
      </c>
      <c r="D9366">
        <v>4.7800099999999999</v>
      </c>
      <c r="E9366">
        <v>4.3252997000000004</v>
      </c>
      <c r="J9366">
        <v>9366</v>
      </c>
      <c r="K9366">
        <f t="shared" si="731"/>
        <v>0.13003690478140184</v>
      </c>
      <c r="L9366">
        <f t="shared" si="732"/>
        <v>8.0936213054696671E-2</v>
      </c>
      <c r="M9366">
        <f t="shared" si="733"/>
        <v>0.15287001436342479</v>
      </c>
      <c r="N9366">
        <f t="shared" si="734"/>
        <v>0.16394782518863049</v>
      </c>
      <c r="O9366">
        <f t="shared" si="735"/>
        <v>0.17290074366152819</v>
      </c>
    </row>
    <row r="9367" spans="1:15">
      <c r="A9367">
        <v>3.2950993</v>
      </c>
      <c r="B9367">
        <v>3.4922037000000001</v>
      </c>
      <c r="C9367">
        <v>3.9153693000000001</v>
      </c>
      <c r="D9367">
        <v>4.7800893999999996</v>
      </c>
      <c r="E9367">
        <v>4.3253503000000002</v>
      </c>
      <c r="J9367">
        <v>9367</v>
      </c>
      <c r="K9367">
        <f t="shared" si="731"/>
        <v>0.13003787559637539</v>
      </c>
      <c r="L9367">
        <f t="shared" si="732"/>
        <v>8.0936915301399417E-2</v>
      </c>
      <c r="M9367">
        <f t="shared" si="733"/>
        <v>0.15287080695210375</v>
      </c>
      <c r="N9367">
        <f t="shared" si="734"/>
        <v>0.16395054850036411</v>
      </c>
      <c r="O9367">
        <f t="shared" si="735"/>
        <v>0.17290276636012389</v>
      </c>
    </row>
    <row r="9368" spans="1:15">
      <c r="A9368">
        <v>3.2951242999999999</v>
      </c>
      <c r="B9368">
        <v>3.4922338000000002</v>
      </c>
      <c r="C9368">
        <v>3.9153893000000002</v>
      </c>
      <c r="D9368">
        <v>4.7801689999999999</v>
      </c>
      <c r="E9368">
        <v>4.3253994000000002</v>
      </c>
      <c r="J9368">
        <v>9368</v>
      </c>
      <c r="K9368">
        <f t="shared" si="731"/>
        <v>0.13003886219695823</v>
      </c>
      <c r="L9368">
        <f t="shared" si="732"/>
        <v>8.0937612912810403E-2</v>
      </c>
      <c r="M9368">
        <f t="shared" si="733"/>
        <v>0.15287158782764951</v>
      </c>
      <c r="N9368">
        <f t="shared" si="734"/>
        <v>0.16395327867182508</v>
      </c>
      <c r="O9368">
        <f t="shared" si="735"/>
        <v>0.17290472909729881</v>
      </c>
    </row>
    <row r="9369" spans="1:15">
      <c r="A9369">
        <v>3.29515</v>
      </c>
      <c r="B9369">
        <v>3.4922637999999999</v>
      </c>
      <c r="C9369">
        <v>3.9154092999999999</v>
      </c>
      <c r="D9369">
        <v>4.7802452999999998</v>
      </c>
      <c r="E9369">
        <v>4.32545</v>
      </c>
      <c r="J9369">
        <v>9369</v>
      </c>
      <c r="K9369">
        <f t="shared" si="731"/>
        <v>0.1300398764223574</v>
      </c>
      <c r="L9369">
        <f t="shared" si="732"/>
        <v>8.0938308206575479E-2</v>
      </c>
      <c r="M9369">
        <f t="shared" si="733"/>
        <v>0.15287236870319529</v>
      </c>
      <c r="N9369">
        <f t="shared" si="734"/>
        <v>0.16395589565778576</v>
      </c>
      <c r="O9369">
        <f t="shared" si="735"/>
        <v>0.17290675179589451</v>
      </c>
    </row>
    <row r="9370" spans="1:15">
      <c r="A9370">
        <v>3.2951744000000001</v>
      </c>
      <c r="B9370">
        <v>3.4922930999999999</v>
      </c>
      <c r="C9370">
        <v>3.9154282</v>
      </c>
      <c r="D9370">
        <v>4.7803205999999996</v>
      </c>
      <c r="E9370">
        <v>4.3254999999999999</v>
      </c>
      <c r="J9370">
        <v>9370</v>
      </c>
      <c r="K9370">
        <f t="shared" si="731"/>
        <v>0.13004083934452623</v>
      </c>
      <c r="L9370">
        <f t="shared" si="732"/>
        <v>8.0938987276819391E-2</v>
      </c>
      <c r="M9370">
        <f t="shared" si="733"/>
        <v>0.15287310663058604</v>
      </c>
      <c r="N9370">
        <f t="shared" si="734"/>
        <v>0.16395847834510999</v>
      </c>
      <c r="O9370">
        <f t="shared" si="735"/>
        <v>0.17290875050992191</v>
      </c>
    </row>
    <row r="9371" spans="1:15">
      <c r="A9371">
        <v>3.2952002999999999</v>
      </c>
      <c r="B9371">
        <v>3.4923250000000001</v>
      </c>
      <c r="C9371">
        <v>3.9154483999999998</v>
      </c>
      <c r="D9371">
        <v>4.7803993</v>
      </c>
      <c r="E9371">
        <v>4.3255486000000003</v>
      </c>
      <c r="J9371">
        <v>9371</v>
      </c>
      <c r="K9371">
        <f t="shared" si="731"/>
        <v>0.13004186146273006</v>
      </c>
      <c r="L9371">
        <f t="shared" si="732"/>
        <v>8.0939726605856271E-2</v>
      </c>
      <c r="M9371">
        <f t="shared" si="733"/>
        <v>0.15287389531488726</v>
      </c>
      <c r="N9371">
        <f t="shared" si="734"/>
        <v>0.16396117764779813</v>
      </c>
      <c r="O9371">
        <f t="shared" si="735"/>
        <v>0.17291069325995656</v>
      </c>
    </row>
    <row r="9372" spans="1:15">
      <c r="A9372">
        <v>3.295226</v>
      </c>
      <c r="B9372">
        <v>3.4923544</v>
      </c>
      <c r="C9372">
        <v>3.9154662999999998</v>
      </c>
      <c r="D9372">
        <v>4.7804760000000002</v>
      </c>
      <c r="E9372">
        <v>4.3255962999999999</v>
      </c>
      <c r="J9372">
        <v>9372</v>
      </c>
      <c r="K9372">
        <f t="shared" si="731"/>
        <v>0.13004287568812922</v>
      </c>
      <c r="L9372">
        <f t="shared" si="732"/>
        <v>8.0940407993746064E-2</v>
      </c>
      <c r="M9372">
        <f t="shared" si="733"/>
        <v>0.15287459419850075</v>
      </c>
      <c r="N9372">
        <f t="shared" si="734"/>
        <v>0.16396380835321339</v>
      </c>
      <c r="O9372">
        <f t="shared" si="735"/>
        <v>0.17291260003313869</v>
      </c>
    </row>
    <row r="9373" spans="1:15">
      <c r="A9373">
        <v>3.2952511000000002</v>
      </c>
      <c r="B9373">
        <v>3.4923858999999999</v>
      </c>
      <c r="C9373">
        <v>3.9154870000000002</v>
      </c>
      <c r="D9373">
        <v>4.7805543000000004</v>
      </c>
      <c r="E9373">
        <v>4.3256445000000001</v>
      </c>
      <c r="J9373">
        <v>9373</v>
      </c>
      <c r="K9373">
        <f t="shared" si="731"/>
        <v>0.13004386623511441</v>
      </c>
      <c r="L9373">
        <f t="shared" si="732"/>
        <v>8.0941138052199407E-2</v>
      </c>
      <c r="M9373">
        <f t="shared" si="733"/>
        <v>0.15287540240469064</v>
      </c>
      <c r="N9373">
        <f t="shared" si="734"/>
        <v>0.16396649393644697</v>
      </c>
      <c r="O9373">
        <f t="shared" si="735"/>
        <v>0.17291452679346109</v>
      </c>
    </row>
    <row r="9374" spans="1:15">
      <c r="A9374">
        <v>3.2952746999999998</v>
      </c>
      <c r="B9374">
        <v>3.4924165999999999</v>
      </c>
      <c r="C9374">
        <v>3.9155055999999999</v>
      </c>
      <c r="D9374">
        <v>4.7806309999999996</v>
      </c>
      <c r="E9374">
        <v>4.3256930000000002</v>
      </c>
      <c r="J9374">
        <v>9374</v>
      </c>
      <c r="K9374">
        <f t="shared" si="731"/>
        <v>0.1300447975860646</v>
      </c>
      <c r="L9374">
        <f t="shared" si="732"/>
        <v>8.0941849569485691E-2</v>
      </c>
      <c r="M9374">
        <f t="shared" si="733"/>
        <v>0.15287612861894817</v>
      </c>
      <c r="N9374">
        <f t="shared" si="734"/>
        <v>0.1639691246418622</v>
      </c>
      <c r="O9374">
        <f t="shared" si="735"/>
        <v>0.17291646554606765</v>
      </c>
    </row>
    <row r="9375" spans="1:15">
      <c r="A9375">
        <v>3.2952987999999999</v>
      </c>
      <c r="B9375">
        <v>3.4924479000000002</v>
      </c>
      <c r="C9375">
        <v>3.915524</v>
      </c>
      <c r="D9375">
        <v>4.7807097000000001</v>
      </c>
      <c r="E9375">
        <v>4.3257427000000002</v>
      </c>
      <c r="J9375">
        <v>9375</v>
      </c>
      <c r="K9375">
        <f t="shared" si="731"/>
        <v>0.13004574866902646</v>
      </c>
      <c r="L9375">
        <f t="shared" si="732"/>
        <v>8.0942574992647273E-2</v>
      </c>
      <c r="M9375">
        <f t="shared" si="733"/>
        <v>0.15287684702445029</v>
      </c>
      <c r="N9375">
        <f t="shared" si="734"/>
        <v>0.16397182394455034</v>
      </c>
      <c r="O9375">
        <f t="shared" si="735"/>
        <v>0.17291845226781088</v>
      </c>
    </row>
    <row r="9376" spans="1:15">
      <c r="A9376">
        <v>3.2953236000000001</v>
      </c>
      <c r="B9376">
        <v>3.4924784</v>
      </c>
      <c r="C9376">
        <v>3.9155427999999999</v>
      </c>
      <c r="D9376">
        <v>4.7807845999999996</v>
      </c>
      <c r="E9376">
        <v>4.3257933</v>
      </c>
      <c r="J9376">
        <v>9376</v>
      </c>
      <c r="K9376">
        <f t="shared" si="731"/>
        <v>0.13004672737680467</v>
      </c>
      <c r="L9376">
        <f t="shared" si="732"/>
        <v>8.0943281874641781E-2</v>
      </c>
      <c r="M9376">
        <f t="shared" si="733"/>
        <v>0.15287758104746332</v>
      </c>
      <c r="N9376">
        <f t="shared" si="734"/>
        <v>0.16397439291242</v>
      </c>
      <c r="O9376">
        <f t="shared" si="735"/>
        <v>0.17292047496640661</v>
      </c>
    </row>
    <row r="9377" spans="1:15">
      <c r="A9377">
        <v>3.2953475000000001</v>
      </c>
      <c r="B9377">
        <v>3.4925096</v>
      </c>
      <c r="C9377">
        <v>3.9155628999999998</v>
      </c>
      <c r="D9377">
        <v>4.7808619999999999</v>
      </c>
      <c r="E9377">
        <v>4.3258405</v>
      </c>
      <c r="J9377">
        <v>9377</v>
      </c>
      <c r="K9377">
        <f t="shared" si="731"/>
        <v>0.13004767056696187</v>
      </c>
      <c r="L9377">
        <f t="shared" si="732"/>
        <v>8.0944004980157469E-2</v>
      </c>
      <c r="M9377">
        <f t="shared" si="733"/>
        <v>0.15287836582738681</v>
      </c>
      <c r="N9377">
        <f t="shared" si="734"/>
        <v>0.16397704762688076</v>
      </c>
      <c r="O9377">
        <f t="shared" si="735"/>
        <v>0.17292236175244846</v>
      </c>
    </row>
    <row r="9378" spans="1:15">
      <c r="A9378">
        <v>3.2953725</v>
      </c>
      <c r="B9378">
        <v>3.49254</v>
      </c>
      <c r="C9378">
        <v>3.9155804999999999</v>
      </c>
      <c r="D9378">
        <v>4.7809400000000002</v>
      </c>
      <c r="E9378">
        <v>4.3258877</v>
      </c>
      <c r="J9378">
        <v>9378</v>
      </c>
      <c r="K9378">
        <f t="shared" si="731"/>
        <v>0.13004865716754471</v>
      </c>
      <c r="L9378">
        <f t="shared" si="732"/>
        <v>8.0944709544506097E-2</v>
      </c>
      <c r="M9378">
        <f t="shared" si="733"/>
        <v>0.15287905299786711</v>
      </c>
      <c r="N9378">
        <f t="shared" si="734"/>
        <v>0.1639797229205234</v>
      </c>
      <c r="O9378">
        <f t="shared" si="735"/>
        <v>0.17292424853849034</v>
      </c>
    </row>
    <row r="9379" spans="1:15">
      <c r="A9379">
        <v>3.2953977999999999</v>
      </c>
      <c r="B9379">
        <v>3.4925717999999999</v>
      </c>
      <c r="C9379">
        <v>3.9155996000000002</v>
      </c>
      <c r="D9379">
        <v>4.7810183000000004</v>
      </c>
      <c r="E9379">
        <v>4.325939</v>
      </c>
      <c r="J9379">
        <v>9379</v>
      </c>
      <c r="K9379">
        <f t="shared" si="731"/>
        <v>0.13004965560733453</v>
      </c>
      <c r="L9379">
        <f t="shared" si="732"/>
        <v>8.0945446555897096E-2</v>
      </c>
      <c r="M9379">
        <f t="shared" si="733"/>
        <v>0.15287979873401333</v>
      </c>
      <c r="N9379">
        <f t="shared" si="734"/>
        <v>0.16398240850375698</v>
      </c>
      <c r="O9379">
        <f t="shared" si="735"/>
        <v>0.17292629921908245</v>
      </c>
    </row>
    <row r="9380" spans="1:15">
      <c r="A9380">
        <v>3.2954226000000002</v>
      </c>
      <c r="B9380">
        <v>3.4926002</v>
      </c>
      <c r="C9380">
        <v>3.9156194000000002</v>
      </c>
      <c r="D9380">
        <v>4.7810980000000001</v>
      </c>
      <c r="E9380">
        <v>4.3259873000000004</v>
      </c>
      <c r="J9380">
        <v>9380</v>
      </c>
      <c r="K9380">
        <f t="shared" si="731"/>
        <v>0.13005063431511274</v>
      </c>
      <c r="L9380">
        <f t="shared" si="732"/>
        <v>8.0946104767328053E-2</v>
      </c>
      <c r="M9380">
        <f t="shared" si="733"/>
        <v>0.15288057180080364</v>
      </c>
      <c r="N9380">
        <f t="shared" si="734"/>
        <v>0.16398514210508155</v>
      </c>
      <c r="O9380">
        <f t="shared" si="735"/>
        <v>0.17292822997683291</v>
      </c>
    </row>
    <row r="9381" spans="1:15">
      <c r="A9381">
        <v>3.2954466</v>
      </c>
      <c r="B9381">
        <v>3.4926301999999998</v>
      </c>
      <c r="C9381">
        <v>3.9156384000000002</v>
      </c>
      <c r="D9381">
        <v>4.7811737000000001</v>
      </c>
      <c r="E9381">
        <v>4.3260373999999997</v>
      </c>
      <c r="J9381">
        <v>9381</v>
      </c>
      <c r="K9381">
        <f t="shared" si="731"/>
        <v>0.13005158145167225</v>
      </c>
      <c r="L9381">
        <f t="shared" si="732"/>
        <v>8.0946800061093144E-2</v>
      </c>
      <c r="M9381">
        <f t="shared" si="733"/>
        <v>0.15288131363257212</v>
      </c>
      <c r="N9381">
        <f t="shared" si="734"/>
        <v>0.16398773851186035</v>
      </c>
      <c r="O9381">
        <f t="shared" si="735"/>
        <v>0.17293023268828833</v>
      </c>
    </row>
    <row r="9382" spans="1:15">
      <c r="A9382">
        <v>3.2954721</v>
      </c>
      <c r="B9382">
        <v>3.4926593000000001</v>
      </c>
      <c r="C9382">
        <v>3.9156572999999999</v>
      </c>
      <c r="D9382">
        <v>4.7812514000000004</v>
      </c>
      <c r="E9382">
        <v>4.3260860000000001</v>
      </c>
      <c r="J9382">
        <v>9382</v>
      </c>
      <c r="K9382">
        <f t="shared" si="731"/>
        <v>0.13005258778426676</v>
      </c>
      <c r="L9382">
        <f t="shared" si="732"/>
        <v>8.0947474496045294E-2</v>
      </c>
      <c r="M9382">
        <f t="shared" si="733"/>
        <v>0.15288205155996287</v>
      </c>
      <c r="N9382">
        <f t="shared" si="734"/>
        <v>0.16399040351591207</v>
      </c>
      <c r="O9382">
        <f t="shared" si="735"/>
        <v>0.17293217543832298</v>
      </c>
    </row>
    <row r="9383" spans="1:15">
      <c r="A9383">
        <v>3.2954970000000001</v>
      </c>
      <c r="B9383">
        <v>3.4926891000000002</v>
      </c>
      <c r="C9383">
        <v>3.9156754</v>
      </c>
      <c r="D9383">
        <v>4.7813325000000004</v>
      </c>
      <c r="E9383">
        <v>4.3261349999999998</v>
      </c>
      <c r="J9383">
        <v>9383</v>
      </c>
      <c r="K9383">
        <f t="shared" si="731"/>
        <v>0.13005357043844726</v>
      </c>
      <c r="L9383">
        <f t="shared" si="732"/>
        <v>8.0948165154518609E-2</v>
      </c>
      <c r="M9383">
        <f t="shared" si="733"/>
        <v>0.1528827582523318</v>
      </c>
      <c r="N9383">
        <f t="shared" si="734"/>
        <v>0.16399318513532768</v>
      </c>
      <c r="O9383">
        <f t="shared" si="735"/>
        <v>0.17293413417806983</v>
      </c>
    </row>
    <row r="9384" spans="1:15">
      <c r="A9384">
        <v>3.2955222000000002</v>
      </c>
      <c r="B9384">
        <v>3.4927201000000001</v>
      </c>
      <c r="C9384">
        <v>3.9156963999999999</v>
      </c>
      <c r="D9384">
        <v>4.7814107000000003</v>
      </c>
      <c r="E9384">
        <v>4.3261849999999997</v>
      </c>
      <c r="J9384">
        <v>9384</v>
      </c>
      <c r="K9384">
        <f t="shared" si="731"/>
        <v>0.13005456493183479</v>
      </c>
      <c r="L9384">
        <f t="shared" si="732"/>
        <v>8.0948883624742535E-2</v>
      </c>
      <c r="M9384">
        <f t="shared" si="733"/>
        <v>0.15288357817165485</v>
      </c>
      <c r="N9384">
        <f t="shared" si="734"/>
        <v>0.16399586728869758</v>
      </c>
      <c r="O9384">
        <f t="shared" si="735"/>
        <v>0.17293613289209722</v>
      </c>
    </row>
    <row r="9385" spans="1:15">
      <c r="A9385">
        <v>3.295547</v>
      </c>
      <c r="B9385">
        <v>3.4927502000000001</v>
      </c>
      <c r="C9385">
        <v>3.9157152000000002</v>
      </c>
      <c r="D9385">
        <v>4.7814909999999999</v>
      </c>
      <c r="E9385">
        <v>4.3262349999999996</v>
      </c>
      <c r="J9385">
        <v>9385</v>
      </c>
      <c r="K9385">
        <f t="shared" si="731"/>
        <v>0.13005554363961294</v>
      </c>
      <c r="L9385">
        <f t="shared" si="732"/>
        <v>8.094958123615352E-2</v>
      </c>
      <c r="M9385">
        <f t="shared" si="733"/>
        <v>0.15288431219466789</v>
      </c>
      <c r="N9385">
        <f t="shared" si="734"/>
        <v>0.16399862146920402</v>
      </c>
      <c r="O9385">
        <f t="shared" si="735"/>
        <v>0.17293813160612459</v>
      </c>
    </row>
    <row r="9386" spans="1:15">
      <c r="A9386">
        <v>3.2955709999999998</v>
      </c>
      <c r="B9386">
        <v>3.4927814000000001</v>
      </c>
      <c r="C9386">
        <v>3.9157329999999999</v>
      </c>
      <c r="D9386">
        <v>4.7815700000000003</v>
      </c>
      <c r="E9386">
        <v>4.3262840000000002</v>
      </c>
      <c r="J9386">
        <v>9386</v>
      </c>
      <c r="K9386">
        <f t="shared" si="731"/>
        <v>0.13005649077617248</v>
      </c>
      <c r="L9386">
        <f t="shared" si="732"/>
        <v>8.0950304341669208E-2</v>
      </c>
      <c r="M9386">
        <f t="shared" si="733"/>
        <v>0.15288500717390363</v>
      </c>
      <c r="N9386">
        <f t="shared" si="734"/>
        <v>0.16400133106148312</v>
      </c>
      <c r="O9386">
        <f t="shared" si="735"/>
        <v>0.17294009034587146</v>
      </c>
    </row>
    <row r="9387" spans="1:15">
      <c r="A9387">
        <v>3.2955964</v>
      </c>
      <c r="B9387">
        <v>3.4928143</v>
      </c>
      <c r="C9387">
        <v>3.9157522</v>
      </c>
      <c r="D9387">
        <v>4.7816460000000003</v>
      </c>
      <c r="E9387">
        <v>4.3263309999999997</v>
      </c>
      <c r="J9387">
        <v>9387</v>
      </c>
      <c r="K9387">
        <f t="shared" si="731"/>
        <v>0.13005749316236465</v>
      </c>
      <c r="L9387">
        <f t="shared" si="732"/>
        <v>8.0951066847164924E-2</v>
      </c>
      <c r="M9387">
        <f t="shared" si="733"/>
        <v>0.15288575681442756</v>
      </c>
      <c r="N9387">
        <f t="shared" si="734"/>
        <v>0.16400393775785285</v>
      </c>
      <c r="O9387">
        <f t="shared" si="735"/>
        <v>0.1729419691370572</v>
      </c>
    </row>
    <row r="9388" spans="1:15">
      <c r="A9388">
        <v>3.2956232999999999</v>
      </c>
      <c r="B9388">
        <v>3.4928439</v>
      </c>
      <c r="C9388">
        <v>3.9157736000000001</v>
      </c>
      <c r="D9388">
        <v>4.7817216</v>
      </c>
      <c r="E9388">
        <v>4.3263816999999998</v>
      </c>
      <c r="J9388">
        <v>9388</v>
      </c>
      <c r="K9388">
        <f t="shared" si="731"/>
        <v>0.1300585547445918</v>
      </c>
      <c r="L9388">
        <f t="shared" si="732"/>
        <v>8.0951752870346491E-2</v>
      </c>
      <c r="M9388">
        <f t="shared" si="733"/>
        <v>0.15288659235126156</v>
      </c>
      <c r="N9388">
        <f t="shared" si="734"/>
        <v>0.16400653073476801</v>
      </c>
      <c r="O9388">
        <f t="shared" si="735"/>
        <v>0.17294399583308098</v>
      </c>
    </row>
    <row r="9389" spans="1:15">
      <c r="A9389">
        <v>3.2956463999999999</v>
      </c>
      <c r="B9389">
        <v>3.4928753000000001</v>
      </c>
      <c r="C9389">
        <v>3.9157917000000002</v>
      </c>
      <c r="D9389">
        <v>4.7817990000000004</v>
      </c>
      <c r="E9389">
        <v>4.3264279999999999</v>
      </c>
      <c r="J9389">
        <v>9389</v>
      </c>
      <c r="K9389">
        <f t="shared" si="731"/>
        <v>0.13005946636353033</v>
      </c>
      <c r="L9389">
        <f t="shared" si="732"/>
        <v>8.0952480611153954E-2</v>
      </c>
      <c r="M9389">
        <f t="shared" si="733"/>
        <v>0.15288729904363049</v>
      </c>
      <c r="N9389">
        <f t="shared" si="734"/>
        <v>0.16400918544922879</v>
      </c>
      <c r="O9389">
        <f t="shared" si="735"/>
        <v>0.17294584664227036</v>
      </c>
    </row>
    <row r="9390" spans="1:15">
      <c r="A9390">
        <v>3.2956720000000002</v>
      </c>
      <c r="B9390">
        <v>3.4929058999999998</v>
      </c>
      <c r="C9390">
        <v>3.91581</v>
      </c>
      <c r="D9390">
        <v>4.7818769999999997</v>
      </c>
      <c r="E9390">
        <v>4.3264769999999997</v>
      </c>
      <c r="J9390">
        <v>9390</v>
      </c>
      <c r="K9390">
        <f t="shared" si="731"/>
        <v>0.13006047664252718</v>
      </c>
      <c r="L9390">
        <f t="shared" si="732"/>
        <v>8.0953189810794343E-2</v>
      </c>
      <c r="M9390">
        <f t="shared" si="733"/>
        <v>0.15288801354475487</v>
      </c>
      <c r="N9390">
        <f t="shared" si="734"/>
        <v>0.16401186074287141</v>
      </c>
      <c r="O9390">
        <f t="shared" si="735"/>
        <v>0.17294780538201721</v>
      </c>
    </row>
    <row r="9391" spans="1:15">
      <c r="A9391">
        <v>3.2956954999999999</v>
      </c>
      <c r="B9391">
        <v>3.4929367999999998</v>
      </c>
      <c r="C9391">
        <v>3.9158292000000001</v>
      </c>
      <c r="D9391">
        <v>4.7819542999999998</v>
      </c>
      <c r="E9391">
        <v>4.3265269999999996</v>
      </c>
      <c r="J9391">
        <v>9391</v>
      </c>
      <c r="K9391">
        <f t="shared" si="731"/>
        <v>0.13006140404707503</v>
      </c>
      <c r="L9391">
        <f t="shared" si="732"/>
        <v>8.0953905963372388E-2</v>
      </c>
      <c r="M9391">
        <f t="shared" si="733"/>
        <v>0.1528887631852788</v>
      </c>
      <c r="N9391">
        <f t="shared" si="734"/>
        <v>0.16401451202746853</v>
      </c>
      <c r="O9391">
        <f t="shared" si="735"/>
        <v>0.17294980409604457</v>
      </c>
    </row>
    <row r="9392" spans="1:15">
      <c r="A9392">
        <v>3.2957209999999999</v>
      </c>
      <c r="B9392">
        <v>3.4929671</v>
      </c>
      <c r="C9392">
        <v>3.9158491999999998</v>
      </c>
      <c r="D9392">
        <v>4.7820334000000004</v>
      </c>
      <c r="E9392">
        <v>4.3265760000000002</v>
      </c>
      <c r="J9392">
        <v>9392</v>
      </c>
      <c r="K9392">
        <f t="shared" si="731"/>
        <v>0.13006241037966954</v>
      </c>
      <c r="L9392">
        <f t="shared" si="732"/>
        <v>8.0954608210075135E-2</v>
      </c>
      <c r="M9392">
        <f t="shared" si="733"/>
        <v>0.15288954406082456</v>
      </c>
      <c r="N9392">
        <f t="shared" si="734"/>
        <v>0.16401722504961128</v>
      </c>
      <c r="O9392">
        <f t="shared" si="735"/>
        <v>0.17295176283579144</v>
      </c>
    </row>
    <row r="9393" spans="1:15">
      <c r="A9393">
        <v>3.2957447000000002</v>
      </c>
      <c r="B9393">
        <v>3.4929955000000001</v>
      </c>
      <c r="C9393">
        <v>3.9158672999999999</v>
      </c>
      <c r="D9393">
        <v>4.7821090000000002</v>
      </c>
      <c r="E9393">
        <v>4.3266239999999998</v>
      </c>
      <c r="J9393">
        <v>9393</v>
      </c>
      <c r="K9393">
        <f t="shared" si="731"/>
        <v>0.1300633456770221</v>
      </c>
      <c r="L9393">
        <f t="shared" si="732"/>
        <v>8.0955266421506092E-2</v>
      </c>
      <c r="M9393">
        <f t="shared" si="733"/>
        <v>0.15289025075319349</v>
      </c>
      <c r="N9393">
        <f t="shared" si="734"/>
        <v>0.16401981802652643</v>
      </c>
      <c r="O9393">
        <f t="shared" si="735"/>
        <v>0.17295368160125774</v>
      </c>
    </row>
    <row r="9394" spans="1:15">
      <c r="A9394">
        <v>3.2957689999999999</v>
      </c>
      <c r="B9394">
        <v>3.4930253000000002</v>
      </c>
      <c r="C9394">
        <v>3.9158865999999999</v>
      </c>
      <c r="D9394">
        <v>4.7821860000000003</v>
      </c>
      <c r="E9394">
        <v>4.3266720000000003</v>
      </c>
      <c r="J9394">
        <v>9394</v>
      </c>
      <c r="K9394">
        <f t="shared" si="731"/>
        <v>0.13006430465278862</v>
      </c>
      <c r="L9394">
        <f t="shared" si="732"/>
        <v>8.0955957079979421E-2</v>
      </c>
      <c r="M9394">
        <f t="shared" si="733"/>
        <v>0.15289100429809516</v>
      </c>
      <c r="N9394">
        <f t="shared" si="734"/>
        <v>0.16402245902153262</v>
      </c>
      <c r="O9394">
        <f t="shared" si="735"/>
        <v>0.17295560036672405</v>
      </c>
    </row>
    <row r="9395" spans="1:15">
      <c r="A9395">
        <v>3.2957942</v>
      </c>
      <c r="B9395">
        <v>3.4930560000000002</v>
      </c>
      <c r="C9395">
        <v>3.9159069999999998</v>
      </c>
      <c r="D9395">
        <v>4.7822638</v>
      </c>
      <c r="E9395">
        <v>4.3267220000000002</v>
      </c>
      <c r="J9395">
        <v>9395</v>
      </c>
      <c r="K9395">
        <f t="shared" si="731"/>
        <v>0.13006529914617612</v>
      </c>
      <c r="L9395">
        <f t="shared" si="732"/>
        <v>8.0956668597265691E-2</v>
      </c>
      <c r="M9395">
        <f t="shared" si="733"/>
        <v>0.15289180079115186</v>
      </c>
      <c r="N9395">
        <f t="shared" si="734"/>
        <v>0.16402512745544795</v>
      </c>
      <c r="O9395">
        <f t="shared" si="735"/>
        <v>0.17295759908075145</v>
      </c>
    </row>
    <row r="9396" spans="1:15">
      <c r="A9396">
        <v>3.2958189999999998</v>
      </c>
      <c r="B9396">
        <v>3.4930862999999999</v>
      </c>
      <c r="C9396">
        <v>3.9159248</v>
      </c>
      <c r="D9396">
        <v>4.782343</v>
      </c>
      <c r="E9396">
        <v>4.3267720000000001</v>
      </c>
      <c r="J9396">
        <v>9396</v>
      </c>
      <c r="K9396">
        <f t="shared" si="731"/>
        <v>0.1300662778539543</v>
      </c>
      <c r="L9396">
        <f t="shared" si="732"/>
        <v>8.0957370843968424E-2</v>
      </c>
      <c r="M9396">
        <f t="shared" si="733"/>
        <v>0.1528924957703876</v>
      </c>
      <c r="N9396">
        <f t="shared" si="734"/>
        <v>0.16402784390745431</v>
      </c>
      <c r="O9396">
        <f t="shared" si="735"/>
        <v>0.17295959779477885</v>
      </c>
    </row>
    <row r="9397" spans="1:15">
      <c r="A9397">
        <v>3.2958425999999998</v>
      </c>
      <c r="B9397">
        <v>3.4931169</v>
      </c>
      <c r="C9397">
        <v>3.9159438999999998</v>
      </c>
      <c r="D9397">
        <v>4.7824206</v>
      </c>
      <c r="E9397">
        <v>4.3268209999999998</v>
      </c>
      <c r="J9397">
        <v>9397</v>
      </c>
      <c r="K9397">
        <f t="shared" si="731"/>
        <v>0.1300672092049045</v>
      </c>
      <c r="L9397">
        <f t="shared" si="732"/>
        <v>8.0958080043608827E-2</v>
      </c>
      <c r="M9397">
        <f t="shared" si="733"/>
        <v>0.1528932415065338</v>
      </c>
      <c r="N9397">
        <f t="shared" si="734"/>
        <v>0.16403050548164236</v>
      </c>
      <c r="O9397">
        <f t="shared" si="735"/>
        <v>0.17296155653452566</v>
      </c>
    </row>
    <row r="9398" spans="1:15">
      <c r="A9398">
        <v>3.2958664999999998</v>
      </c>
      <c r="B9398">
        <v>3.4931448</v>
      </c>
      <c r="C9398">
        <v>3.9159639999999998</v>
      </c>
      <c r="D9398">
        <v>4.7824973999999996</v>
      </c>
      <c r="E9398">
        <v>4.3268700000000004</v>
      </c>
      <c r="J9398">
        <v>9398</v>
      </c>
      <c r="K9398">
        <f t="shared" si="731"/>
        <v>0.1300681523950617</v>
      </c>
      <c r="L9398">
        <f t="shared" si="732"/>
        <v>8.0958726666810366E-2</v>
      </c>
      <c r="M9398">
        <f t="shared" si="733"/>
        <v>0.15289402628645732</v>
      </c>
      <c r="N9398">
        <f t="shared" si="734"/>
        <v>0.16403313961692126</v>
      </c>
      <c r="O9398">
        <f t="shared" si="735"/>
        <v>0.17296351527427256</v>
      </c>
    </row>
    <row r="9399" spans="1:15">
      <c r="A9399">
        <v>3.2958918000000001</v>
      </c>
      <c r="B9399">
        <v>3.4931747999999998</v>
      </c>
      <c r="C9399">
        <v>3.9159818</v>
      </c>
      <c r="D9399">
        <v>4.7825769999999999</v>
      </c>
      <c r="E9399">
        <v>4.3269185999999999</v>
      </c>
      <c r="J9399">
        <v>9399</v>
      </c>
      <c r="K9399">
        <f t="shared" si="731"/>
        <v>0.13006915083485154</v>
      </c>
      <c r="L9399">
        <f t="shared" si="732"/>
        <v>8.0959421960575442E-2</v>
      </c>
      <c r="M9399">
        <f t="shared" si="733"/>
        <v>0.15289472126569306</v>
      </c>
      <c r="N9399">
        <f t="shared" si="734"/>
        <v>0.16403586978838219</v>
      </c>
      <c r="O9399">
        <f t="shared" si="735"/>
        <v>0.17296545802430716</v>
      </c>
    </row>
    <row r="9400" spans="1:15">
      <c r="A9400">
        <v>3.2959160000000001</v>
      </c>
      <c r="B9400">
        <v>3.4932053000000001</v>
      </c>
      <c r="C9400">
        <v>3.9160007999999999</v>
      </c>
      <c r="D9400">
        <v>4.7826504999999999</v>
      </c>
      <c r="E9400">
        <v>4.3269710000000003</v>
      </c>
      <c r="J9400">
        <v>9400</v>
      </c>
      <c r="K9400">
        <f t="shared" si="731"/>
        <v>0.13007010586421575</v>
      </c>
      <c r="L9400">
        <f t="shared" si="732"/>
        <v>8.0960128842569964E-2</v>
      </c>
      <c r="M9400">
        <f t="shared" si="733"/>
        <v>0.15289546309746155</v>
      </c>
      <c r="N9400">
        <f t="shared" si="734"/>
        <v>0.16403839073816084</v>
      </c>
      <c r="O9400">
        <f t="shared" si="735"/>
        <v>0.17296755267660788</v>
      </c>
    </row>
    <row r="9401" spans="1:15">
      <c r="A9401">
        <v>3.2959428000000002</v>
      </c>
      <c r="B9401">
        <v>3.4932356000000002</v>
      </c>
      <c r="C9401">
        <v>3.9160203999999998</v>
      </c>
      <c r="D9401">
        <v>4.7827279999999996</v>
      </c>
      <c r="E9401">
        <v>4.3270189999999999</v>
      </c>
      <c r="J9401">
        <v>9401</v>
      </c>
      <c r="K9401">
        <f t="shared" si="731"/>
        <v>0.13007116350004055</v>
      </c>
      <c r="L9401">
        <f t="shared" si="732"/>
        <v>8.0960831089272711E-2</v>
      </c>
      <c r="M9401">
        <f t="shared" si="733"/>
        <v>0.15289622835549638</v>
      </c>
      <c r="N9401">
        <f t="shared" si="734"/>
        <v>0.16404104888248525</v>
      </c>
      <c r="O9401">
        <f t="shared" si="735"/>
        <v>0.17296947144207417</v>
      </c>
    </row>
    <row r="9402" spans="1:15">
      <c r="A9402">
        <v>3.2959665999999999</v>
      </c>
      <c r="B9402">
        <v>3.4932647000000001</v>
      </c>
      <c r="C9402">
        <v>3.9160400000000002</v>
      </c>
      <c r="D9402">
        <v>4.782807</v>
      </c>
      <c r="E9402">
        <v>4.3270679999999997</v>
      </c>
      <c r="J9402">
        <v>9402</v>
      </c>
      <c r="K9402">
        <f t="shared" si="731"/>
        <v>0.13007210274379541</v>
      </c>
      <c r="L9402">
        <f t="shared" si="732"/>
        <v>8.0961505524224847E-2</v>
      </c>
      <c r="M9402">
        <f t="shared" si="733"/>
        <v>0.15289699361353126</v>
      </c>
      <c r="N9402">
        <f t="shared" si="734"/>
        <v>0.16404375847476432</v>
      </c>
      <c r="O9402">
        <f t="shared" si="735"/>
        <v>0.17297143018182101</v>
      </c>
    </row>
    <row r="9403" spans="1:15">
      <c r="A9403">
        <v>3.2959923999999998</v>
      </c>
      <c r="B9403">
        <v>3.4932946999999999</v>
      </c>
      <c r="C9403">
        <v>3.9160583</v>
      </c>
      <c r="D9403">
        <v>4.7828819999999999</v>
      </c>
      <c r="E9403">
        <v>4.3271164999999998</v>
      </c>
      <c r="J9403">
        <v>9403</v>
      </c>
      <c r="K9403">
        <f t="shared" si="731"/>
        <v>0.13007312091559689</v>
      </c>
      <c r="L9403">
        <f t="shared" si="732"/>
        <v>8.0962200817989938E-2</v>
      </c>
      <c r="M9403">
        <f t="shared" si="733"/>
        <v>0.15289770811465564</v>
      </c>
      <c r="N9403">
        <f t="shared" si="734"/>
        <v>0.16404633087249762</v>
      </c>
      <c r="O9403">
        <f t="shared" si="735"/>
        <v>0.17297336893442758</v>
      </c>
    </row>
    <row r="9404" spans="1:15">
      <c r="A9404">
        <v>3.2960174000000002</v>
      </c>
      <c r="B9404">
        <v>3.4933244999999999</v>
      </c>
      <c r="C9404">
        <v>3.916077</v>
      </c>
      <c r="D9404">
        <v>4.7829569999999997</v>
      </c>
      <c r="E9404">
        <v>4.3271670000000002</v>
      </c>
      <c r="J9404">
        <v>9404</v>
      </c>
      <c r="K9404">
        <f t="shared" si="731"/>
        <v>0.13007410751617976</v>
      </c>
      <c r="L9404">
        <f t="shared" si="732"/>
        <v>8.0962891476463267E-2</v>
      </c>
      <c r="M9404">
        <f t="shared" si="733"/>
        <v>0.15289843823329094</v>
      </c>
      <c r="N9404">
        <f t="shared" si="734"/>
        <v>0.16404890327023092</v>
      </c>
      <c r="O9404">
        <f t="shared" si="735"/>
        <v>0.17297538763559525</v>
      </c>
    </row>
    <row r="9405" spans="1:15">
      <c r="A9405">
        <v>3.2960427000000001</v>
      </c>
      <c r="B9405">
        <v>3.4933559999999999</v>
      </c>
      <c r="C9405">
        <v>3.9160952999999998</v>
      </c>
      <c r="D9405">
        <v>4.7830333999999999</v>
      </c>
      <c r="E9405">
        <v>4.3272170000000001</v>
      </c>
      <c r="J9405">
        <v>9405</v>
      </c>
      <c r="K9405">
        <f t="shared" si="731"/>
        <v>0.13007510595596958</v>
      </c>
      <c r="L9405">
        <f t="shared" si="732"/>
        <v>8.0963621534916611E-2</v>
      </c>
      <c r="M9405">
        <f t="shared" si="733"/>
        <v>0.15289915273441532</v>
      </c>
      <c r="N9405">
        <f t="shared" si="734"/>
        <v>0.16405152368605525</v>
      </c>
      <c r="O9405">
        <f t="shared" si="735"/>
        <v>0.17297738634962265</v>
      </c>
    </row>
    <row r="9406" spans="1:15">
      <c r="A9406">
        <v>3.2960668000000002</v>
      </c>
      <c r="B9406">
        <v>3.4933866999999998</v>
      </c>
      <c r="C9406">
        <v>3.9161139999999999</v>
      </c>
      <c r="D9406">
        <v>4.7831096999999998</v>
      </c>
      <c r="E9406">
        <v>4.3272656999999999</v>
      </c>
      <c r="J9406">
        <v>9406</v>
      </c>
      <c r="K9406">
        <f t="shared" si="731"/>
        <v>0.13007605703893146</v>
      </c>
      <c r="L9406">
        <f t="shared" si="732"/>
        <v>8.096433305220288E-2</v>
      </c>
      <c r="M9406">
        <f t="shared" si="733"/>
        <v>0.15289988285305062</v>
      </c>
      <c r="N9406">
        <f t="shared" si="734"/>
        <v>0.1640541406720159</v>
      </c>
      <c r="O9406">
        <f t="shared" si="735"/>
        <v>0.17297933309708532</v>
      </c>
    </row>
    <row r="9407" spans="1:15">
      <c r="A9407">
        <v>3.2960935</v>
      </c>
      <c r="B9407">
        <v>3.4934172999999999</v>
      </c>
      <c r="C9407">
        <v>3.9161307999999999</v>
      </c>
      <c r="D9407">
        <v>4.7831859999999997</v>
      </c>
      <c r="E9407">
        <v>4.3273149999999996</v>
      </c>
      <c r="J9407">
        <v>9407</v>
      </c>
      <c r="K9407">
        <f t="shared" si="731"/>
        <v>0.13007711072835393</v>
      </c>
      <c r="L9407">
        <f t="shared" si="732"/>
        <v>8.0965042251843283E-2</v>
      </c>
      <c r="M9407">
        <f t="shared" si="733"/>
        <v>0.15290053878850907</v>
      </c>
      <c r="N9407">
        <f t="shared" si="734"/>
        <v>0.16405675765797659</v>
      </c>
      <c r="O9407">
        <f t="shared" si="735"/>
        <v>0.17298130382911633</v>
      </c>
    </row>
    <row r="9408" spans="1:15">
      <c r="A9408">
        <v>3.2961174999999998</v>
      </c>
      <c r="B9408">
        <v>3.4934466</v>
      </c>
      <c r="C9408">
        <v>3.9161505999999999</v>
      </c>
      <c r="D9408">
        <v>4.783264</v>
      </c>
      <c r="E9408">
        <v>4.3273624999999996</v>
      </c>
      <c r="J9408">
        <v>9408</v>
      </c>
      <c r="K9408">
        <f t="shared" si="731"/>
        <v>0.13007805786491344</v>
      </c>
      <c r="L9408">
        <f t="shared" si="732"/>
        <v>8.0965721322087181E-2</v>
      </c>
      <c r="M9408">
        <f t="shared" si="733"/>
        <v>0.15290131185529937</v>
      </c>
      <c r="N9408">
        <f t="shared" si="734"/>
        <v>0.16405943295161923</v>
      </c>
      <c r="O9408">
        <f t="shared" si="735"/>
        <v>0.17298320260744235</v>
      </c>
    </row>
    <row r="9409" spans="1:15">
      <c r="A9409">
        <v>3.296144</v>
      </c>
      <c r="B9409">
        <v>3.4934772999999999</v>
      </c>
      <c r="C9409">
        <v>3.916169</v>
      </c>
      <c r="D9409">
        <v>4.7833430000000003</v>
      </c>
      <c r="E9409">
        <v>4.3274125999999997</v>
      </c>
      <c r="J9409">
        <v>9409</v>
      </c>
      <c r="K9409">
        <f t="shared" si="731"/>
        <v>0.13007910366153128</v>
      </c>
      <c r="L9409">
        <f t="shared" si="732"/>
        <v>8.0966432839373464E-2</v>
      </c>
      <c r="M9409">
        <f t="shared" si="733"/>
        <v>0.15290203026080149</v>
      </c>
      <c r="N9409">
        <f t="shared" si="734"/>
        <v>0.16406214254389831</v>
      </c>
      <c r="O9409">
        <f t="shared" si="735"/>
        <v>0.1729852053188978</v>
      </c>
    </row>
    <row r="9410" spans="1:15">
      <c r="A9410">
        <v>3.2961683000000002</v>
      </c>
      <c r="B9410">
        <v>3.4935071</v>
      </c>
      <c r="C9410">
        <v>3.9161874999999999</v>
      </c>
      <c r="D9410">
        <v>4.7834180000000002</v>
      </c>
      <c r="E9410">
        <v>4.3274626999999999</v>
      </c>
      <c r="J9410">
        <v>9410</v>
      </c>
      <c r="K9410">
        <f t="shared" ref="K9410:K9473" si="736">A9410/MAX(A$1:A$10001)</f>
        <v>0.13008006263729779</v>
      </c>
      <c r="L9410">
        <f t="shared" ref="L9410:L9473" si="737">B9410/MAX(B$1:B$10001)</f>
        <v>8.0967123497846794E-2</v>
      </c>
      <c r="M9410">
        <f t="shared" ref="M9410:M9473" si="738">C9410/MAX(C$1:C$10001)</f>
        <v>0.15290275257068134</v>
      </c>
      <c r="N9410">
        <f t="shared" ref="N9410:N9473" si="739">D9410/MAX(D$1:D$10001)</f>
        <v>0.16406471494163161</v>
      </c>
      <c r="O9410">
        <f t="shared" ref="O9410:O9473" si="740">E9410/MAX(E$1:E$10001)</f>
        <v>0.17298720803035325</v>
      </c>
    </row>
    <row r="9411" spans="1:15">
      <c r="A9411">
        <v>3.2961925999999999</v>
      </c>
      <c r="B9411">
        <v>3.4935385999999999</v>
      </c>
      <c r="C9411">
        <v>3.9162053999999999</v>
      </c>
      <c r="D9411">
        <v>4.7834979999999998</v>
      </c>
      <c r="E9411">
        <v>4.3275126999999998</v>
      </c>
      <c r="J9411">
        <v>9411</v>
      </c>
      <c r="K9411">
        <f t="shared" si="736"/>
        <v>0.13008102161306431</v>
      </c>
      <c r="L9411">
        <f t="shared" si="737"/>
        <v>8.0967853556300137E-2</v>
      </c>
      <c r="M9411">
        <f t="shared" si="738"/>
        <v>0.15290345145429479</v>
      </c>
      <c r="N9411">
        <f t="shared" si="739"/>
        <v>0.16406745883254711</v>
      </c>
      <c r="O9411">
        <f t="shared" si="740"/>
        <v>0.17298920674438065</v>
      </c>
    </row>
    <row r="9412" spans="1:15">
      <c r="A9412">
        <v>3.2962189999999998</v>
      </c>
      <c r="B9412">
        <v>3.4935689999999999</v>
      </c>
      <c r="C9412">
        <v>3.9162238</v>
      </c>
      <c r="D9412">
        <v>4.7835764999999997</v>
      </c>
      <c r="E9412">
        <v>4.3275604000000003</v>
      </c>
      <c r="J9412">
        <v>9412</v>
      </c>
      <c r="K9412">
        <f t="shared" si="736"/>
        <v>0.1300820634632798</v>
      </c>
      <c r="L9412">
        <f t="shared" si="737"/>
        <v>8.0968558120648765E-2</v>
      </c>
      <c r="M9412">
        <f t="shared" si="738"/>
        <v>0.15290416985979691</v>
      </c>
      <c r="N9412">
        <f t="shared" si="739"/>
        <v>0.16407015127550795</v>
      </c>
      <c r="O9412">
        <f t="shared" si="740"/>
        <v>0.1729911135175628</v>
      </c>
    </row>
    <row r="9413" spans="1:15">
      <c r="A9413">
        <v>3.2962437000000002</v>
      </c>
      <c r="B9413">
        <v>3.4936004000000001</v>
      </c>
      <c r="C9413">
        <v>3.9162414000000001</v>
      </c>
      <c r="D9413">
        <v>4.7836540000000003</v>
      </c>
      <c r="E9413">
        <v>4.3276076000000003</v>
      </c>
      <c r="J9413">
        <v>9413</v>
      </c>
      <c r="K9413">
        <f t="shared" si="736"/>
        <v>0.13008303822465567</v>
      </c>
      <c r="L9413">
        <f t="shared" si="737"/>
        <v>8.0969285861456228E-2</v>
      </c>
      <c r="M9413">
        <f t="shared" si="738"/>
        <v>0.1529048570302772</v>
      </c>
      <c r="N9413">
        <f t="shared" si="739"/>
        <v>0.16407280941983238</v>
      </c>
      <c r="O9413">
        <f t="shared" si="740"/>
        <v>0.17299300030360468</v>
      </c>
    </row>
    <row r="9414" spans="1:15">
      <c r="A9414">
        <v>3.2962687000000002</v>
      </c>
      <c r="B9414">
        <v>3.4936311</v>
      </c>
      <c r="C9414">
        <v>3.9162590000000002</v>
      </c>
      <c r="D9414">
        <v>4.7837310000000004</v>
      </c>
      <c r="E9414">
        <v>4.3276586999999997</v>
      </c>
      <c r="J9414">
        <v>9414</v>
      </c>
      <c r="K9414">
        <f t="shared" si="736"/>
        <v>0.13008402482523851</v>
      </c>
      <c r="L9414">
        <f t="shared" si="737"/>
        <v>8.0969997378742511E-2</v>
      </c>
      <c r="M9414">
        <f t="shared" si="738"/>
        <v>0.15290554420075747</v>
      </c>
      <c r="N9414">
        <f t="shared" si="739"/>
        <v>0.16407545041483859</v>
      </c>
      <c r="O9414">
        <f t="shared" si="740"/>
        <v>0.17299504298934065</v>
      </c>
    </row>
    <row r="9415" spans="1:15">
      <c r="A9415">
        <v>3.2962945000000001</v>
      </c>
      <c r="B9415">
        <v>3.4936596999999998</v>
      </c>
      <c r="C9415">
        <v>3.9162789999999998</v>
      </c>
      <c r="D9415">
        <v>4.7838099999999999</v>
      </c>
      <c r="E9415">
        <v>4.3277073000000001</v>
      </c>
      <c r="J9415">
        <v>9415</v>
      </c>
      <c r="K9415">
        <f t="shared" si="736"/>
        <v>0.13008504299703999</v>
      </c>
      <c r="L9415">
        <f t="shared" si="737"/>
        <v>8.0970660225465216E-2</v>
      </c>
      <c r="M9415">
        <f t="shared" si="738"/>
        <v>0.15290632507630325</v>
      </c>
      <c r="N9415">
        <f t="shared" si="739"/>
        <v>0.16407816000711764</v>
      </c>
      <c r="O9415">
        <f t="shared" si="740"/>
        <v>0.1729969857393753</v>
      </c>
    </row>
    <row r="9416" spans="1:15">
      <c r="A9416">
        <v>3.2963201999999998</v>
      </c>
      <c r="B9416">
        <v>3.4936916999999998</v>
      </c>
      <c r="C9416">
        <v>3.9162965000000001</v>
      </c>
      <c r="D9416">
        <v>4.7838900000000004</v>
      </c>
      <c r="E9416">
        <v>4.3277545000000002</v>
      </c>
      <c r="J9416">
        <v>9416</v>
      </c>
      <c r="K9416">
        <f t="shared" si="736"/>
        <v>0.13008605722243916</v>
      </c>
      <c r="L9416">
        <f t="shared" si="737"/>
        <v>8.0971401872147991E-2</v>
      </c>
      <c r="M9416">
        <f t="shared" si="738"/>
        <v>0.15290700834240581</v>
      </c>
      <c r="N9416">
        <f t="shared" si="739"/>
        <v>0.16408090389803318</v>
      </c>
      <c r="O9416">
        <f t="shared" si="740"/>
        <v>0.17299887252541715</v>
      </c>
    </row>
    <row r="9417" spans="1:15">
      <c r="A9417">
        <v>3.2963450000000001</v>
      </c>
      <c r="B9417">
        <v>3.4937222000000001</v>
      </c>
      <c r="C9417">
        <v>3.9163160000000001</v>
      </c>
      <c r="D9417">
        <v>4.7839646</v>
      </c>
      <c r="E9417">
        <v>4.3278040000000004</v>
      </c>
      <c r="J9417">
        <v>9417</v>
      </c>
      <c r="K9417">
        <f t="shared" si="736"/>
        <v>0.13008703593021734</v>
      </c>
      <c r="L9417">
        <f t="shared" si="737"/>
        <v>8.0972108754142499E-2</v>
      </c>
      <c r="M9417">
        <f t="shared" si="738"/>
        <v>0.15290776969606293</v>
      </c>
      <c r="N9417">
        <f t="shared" si="739"/>
        <v>0.16408346257631187</v>
      </c>
      <c r="O9417">
        <f t="shared" si="740"/>
        <v>0.17300085125230427</v>
      </c>
    </row>
    <row r="9418" spans="1:15">
      <c r="A9418">
        <v>3.2963707000000002</v>
      </c>
      <c r="B9418">
        <v>3.4937518000000001</v>
      </c>
      <c r="C9418">
        <v>3.9163344000000002</v>
      </c>
      <c r="D9418">
        <v>4.7840423999999997</v>
      </c>
      <c r="E9418">
        <v>4.327852</v>
      </c>
      <c r="J9418">
        <v>9418</v>
      </c>
      <c r="K9418">
        <f t="shared" si="736"/>
        <v>0.1300880501556165</v>
      </c>
      <c r="L9418">
        <f t="shared" si="737"/>
        <v>8.0972794777324067E-2</v>
      </c>
      <c r="M9418">
        <f t="shared" si="738"/>
        <v>0.15290848810156504</v>
      </c>
      <c r="N9418">
        <f t="shared" si="739"/>
        <v>0.1640861310102272</v>
      </c>
      <c r="O9418">
        <f t="shared" si="740"/>
        <v>0.17300277001777056</v>
      </c>
    </row>
    <row r="9419" spans="1:15">
      <c r="A9419">
        <v>3.2963947999999998</v>
      </c>
      <c r="B9419">
        <v>3.4937816000000002</v>
      </c>
      <c r="C9419">
        <v>3.9163532000000001</v>
      </c>
      <c r="D9419">
        <v>4.7841177000000004</v>
      </c>
      <c r="E9419">
        <v>4.3279003999999999</v>
      </c>
      <c r="J9419">
        <v>9419</v>
      </c>
      <c r="K9419">
        <f t="shared" si="736"/>
        <v>0.13008900123857836</v>
      </c>
      <c r="L9419">
        <f t="shared" si="737"/>
        <v>8.0973485435797382E-2</v>
      </c>
      <c r="M9419">
        <f t="shared" si="738"/>
        <v>0.15290922212457808</v>
      </c>
      <c r="N9419">
        <f t="shared" si="739"/>
        <v>0.16408871369755146</v>
      </c>
      <c r="O9419">
        <f t="shared" si="740"/>
        <v>0.17300470477294908</v>
      </c>
    </row>
    <row r="9420" spans="1:15">
      <c r="A9420">
        <v>3.2964199000000001</v>
      </c>
      <c r="B9420">
        <v>3.4938107</v>
      </c>
      <c r="C9420">
        <v>3.9163713000000002</v>
      </c>
      <c r="D9420">
        <v>4.7841944999999999</v>
      </c>
      <c r="E9420">
        <v>4.3279494999999999</v>
      </c>
      <c r="J9420">
        <v>9420</v>
      </c>
      <c r="K9420">
        <f t="shared" si="736"/>
        <v>0.13008999178556355</v>
      </c>
      <c r="L9420">
        <f t="shared" si="737"/>
        <v>8.0974159870749518E-2</v>
      </c>
      <c r="M9420">
        <f t="shared" si="738"/>
        <v>0.15290992881694701</v>
      </c>
      <c r="N9420">
        <f t="shared" si="739"/>
        <v>0.16409134783283036</v>
      </c>
      <c r="O9420">
        <f t="shared" si="740"/>
        <v>0.17300666751012397</v>
      </c>
    </row>
    <row r="9421" spans="1:15">
      <c r="A9421">
        <v>3.2964437000000002</v>
      </c>
      <c r="B9421">
        <v>3.4938414</v>
      </c>
      <c r="C9421">
        <v>3.9163910999999998</v>
      </c>
      <c r="D9421">
        <v>4.7842719999999996</v>
      </c>
      <c r="E9421">
        <v>4.3279996000000001</v>
      </c>
      <c r="J9421">
        <v>9421</v>
      </c>
      <c r="K9421">
        <f t="shared" si="736"/>
        <v>0.1300909310293184</v>
      </c>
      <c r="L9421">
        <f t="shared" si="737"/>
        <v>8.0974871388035802E-2</v>
      </c>
      <c r="M9421">
        <f t="shared" si="738"/>
        <v>0.15291070188373729</v>
      </c>
      <c r="N9421">
        <f t="shared" si="739"/>
        <v>0.16409400597715476</v>
      </c>
      <c r="O9421">
        <f t="shared" si="740"/>
        <v>0.17300867022157942</v>
      </c>
    </row>
    <row r="9422" spans="1:15">
      <c r="A9422">
        <v>3.2964687000000001</v>
      </c>
      <c r="B9422">
        <v>3.4938712000000001</v>
      </c>
      <c r="C9422">
        <v>3.9164093000000002</v>
      </c>
      <c r="D9422">
        <v>4.7843499999999999</v>
      </c>
      <c r="E9422">
        <v>4.3280479999999999</v>
      </c>
      <c r="J9422">
        <v>9422</v>
      </c>
      <c r="K9422">
        <f t="shared" si="736"/>
        <v>0.13009191762990124</v>
      </c>
      <c r="L9422">
        <f t="shared" si="737"/>
        <v>8.0975562046509131E-2</v>
      </c>
      <c r="M9422">
        <f t="shared" si="738"/>
        <v>0.15291141248048395</v>
      </c>
      <c r="N9422">
        <f t="shared" si="739"/>
        <v>0.16409668127079741</v>
      </c>
      <c r="O9422">
        <f t="shared" si="740"/>
        <v>0.17301060497675794</v>
      </c>
    </row>
    <row r="9423" spans="1:15">
      <c r="A9423">
        <v>3.2964926000000001</v>
      </c>
      <c r="B9423">
        <v>3.4939019999999998</v>
      </c>
      <c r="C9423">
        <v>3.9164273999999999</v>
      </c>
      <c r="D9423">
        <v>4.7844286</v>
      </c>
      <c r="E9423">
        <v>4.3280979999999998</v>
      </c>
      <c r="J9423">
        <v>9423</v>
      </c>
      <c r="K9423">
        <f t="shared" si="736"/>
        <v>0.13009286082005844</v>
      </c>
      <c r="L9423">
        <f t="shared" si="737"/>
        <v>8.0976275881441281E-2</v>
      </c>
      <c r="M9423">
        <f t="shared" si="738"/>
        <v>0.15291211917285288</v>
      </c>
      <c r="N9423">
        <f t="shared" si="739"/>
        <v>0.16409937714362188</v>
      </c>
      <c r="O9423">
        <f t="shared" si="740"/>
        <v>0.17301260369078533</v>
      </c>
    </row>
    <row r="9424" spans="1:15">
      <c r="A9424">
        <v>3.2965163999999998</v>
      </c>
      <c r="B9424">
        <v>3.4939322000000002</v>
      </c>
      <c r="C9424">
        <v>3.9164447999999998</v>
      </c>
      <c r="D9424">
        <v>4.7845044000000003</v>
      </c>
      <c r="E9424">
        <v>4.3281470000000004</v>
      </c>
      <c r="J9424">
        <v>9424</v>
      </c>
      <c r="K9424">
        <f t="shared" si="736"/>
        <v>0.1300938000638133</v>
      </c>
      <c r="L9424">
        <f t="shared" si="737"/>
        <v>8.0976975810498147E-2</v>
      </c>
      <c r="M9424">
        <f t="shared" si="738"/>
        <v>0.1529127985345777</v>
      </c>
      <c r="N9424">
        <f t="shared" si="739"/>
        <v>0.16410197698026435</v>
      </c>
      <c r="O9424">
        <f t="shared" si="740"/>
        <v>0.1730145624305322</v>
      </c>
    </row>
    <row r="9425" spans="1:15">
      <c r="A9425">
        <v>3.2965422000000002</v>
      </c>
      <c r="B9425">
        <v>3.4939616</v>
      </c>
      <c r="C9425">
        <v>3.9164626999999999</v>
      </c>
      <c r="D9425">
        <v>4.7845810000000002</v>
      </c>
      <c r="E9425">
        <v>4.3281970000000003</v>
      </c>
      <c r="J9425">
        <v>9425</v>
      </c>
      <c r="K9425">
        <f t="shared" si="736"/>
        <v>0.13009481823561483</v>
      </c>
      <c r="L9425">
        <f t="shared" si="737"/>
        <v>8.097765719838794E-2</v>
      </c>
      <c r="M9425">
        <f t="shared" si="738"/>
        <v>0.15291349741819116</v>
      </c>
      <c r="N9425">
        <f t="shared" si="739"/>
        <v>0.16410460425581597</v>
      </c>
      <c r="O9425">
        <f t="shared" si="740"/>
        <v>0.1730165611445596</v>
      </c>
    </row>
    <row r="9426" spans="1:15">
      <c r="A9426">
        <v>3.2965672000000001</v>
      </c>
      <c r="B9426">
        <v>3.4939916000000002</v>
      </c>
      <c r="C9426">
        <v>3.9164808</v>
      </c>
      <c r="D9426">
        <v>4.7846583999999996</v>
      </c>
      <c r="E9426">
        <v>4.3282465999999999</v>
      </c>
      <c r="J9426">
        <v>9426</v>
      </c>
      <c r="K9426">
        <f t="shared" si="736"/>
        <v>0.13009580483619768</v>
      </c>
      <c r="L9426">
        <f t="shared" si="737"/>
        <v>8.097835249215303E-2</v>
      </c>
      <c r="M9426">
        <f t="shared" si="738"/>
        <v>0.15291420411056009</v>
      </c>
      <c r="N9426">
        <f t="shared" si="739"/>
        <v>0.1641072589702767</v>
      </c>
      <c r="O9426">
        <f t="shared" si="740"/>
        <v>0.17301854386887477</v>
      </c>
    </row>
    <row r="9427" spans="1:15">
      <c r="A9427">
        <v>3.2965909999999998</v>
      </c>
      <c r="B9427">
        <v>3.4940212000000002</v>
      </c>
      <c r="C9427">
        <v>3.916499</v>
      </c>
      <c r="D9427">
        <v>4.7847346999999996</v>
      </c>
      <c r="E9427">
        <v>4.3282959999999999</v>
      </c>
      <c r="J9427">
        <v>9427</v>
      </c>
      <c r="K9427">
        <f t="shared" si="736"/>
        <v>0.13009674407995253</v>
      </c>
      <c r="L9427">
        <f t="shared" si="737"/>
        <v>8.0979038515334598E-2</v>
      </c>
      <c r="M9427">
        <f t="shared" si="738"/>
        <v>0.15291491470730675</v>
      </c>
      <c r="N9427">
        <f t="shared" si="739"/>
        <v>0.16410987595623738</v>
      </c>
      <c r="O9427">
        <f t="shared" si="740"/>
        <v>0.17302051859833384</v>
      </c>
    </row>
    <row r="9428" spans="1:15">
      <c r="A9428">
        <v>3.2966156</v>
      </c>
      <c r="B9428">
        <v>3.4940538000000001</v>
      </c>
      <c r="C9428">
        <v>3.9165173000000002</v>
      </c>
      <c r="D9428">
        <v>4.7848125000000001</v>
      </c>
      <c r="E9428">
        <v>4.3283462999999998</v>
      </c>
      <c r="J9428">
        <v>9428</v>
      </c>
      <c r="K9428">
        <f t="shared" si="736"/>
        <v>0.13009771489492605</v>
      </c>
      <c r="L9428">
        <f t="shared" si="737"/>
        <v>8.0979794067892658E-2</v>
      </c>
      <c r="M9428">
        <f t="shared" si="738"/>
        <v>0.15291562920843113</v>
      </c>
      <c r="N9428">
        <f t="shared" si="739"/>
        <v>0.16411254439015274</v>
      </c>
      <c r="O9428">
        <f t="shared" si="740"/>
        <v>0.17302252930464537</v>
      </c>
    </row>
    <row r="9429" spans="1:15">
      <c r="A9429">
        <v>3.2966408999999999</v>
      </c>
      <c r="B9429">
        <v>3.4940804999999999</v>
      </c>
      <c r="C9429">
        <v>3.9165375</v>
      </c>
      <c r="D9429">
        <v>4.7848915999999999</v>
      </c>
      <c r="E9429">
        <v>4.3283940000000003</v>
      </c>
      <c r="J9429">
        <v>9429</v>
      </c>
      <c r="K9429">
        <f t="shared" si="736"/>
        <v>0.13009871333471587</v>
      </c>
      <c r="L9429">
        <f t="shared" si="737"/>
        <v>8.0980412879343586E-2</v>
      </c>
      <c r="M9429">
        <f t="shared" si="738"/>
        <v>0.15291641789273236</v>
      </c>
      <c r="N9429">
        <f t="shared" si="739"/>
        <v>0.16411525741229546</v>
      </c>
      <c r="O9429">
        <f t="shared" si="740"/>
        <v>0.17302443607782753</v>
      </c>
    </row>
    <row r="9430" spans="1:15">
      <c r="A9430">
        <v>3.2966644999999999</v>
      </c>
      <c r="B9430">
        <v>3.4941114999999998</v>
      </c>
      <c r="C9430">
        <v>3.9165546999999998</v>
      </c>
      <c r="D9430">
        <v>4.7849680000000001</v>
      </c>
      <c r="E9430">
        <v>4.3284440000000002</v>
      </c>
      <c r="J9430">
        <v>9430</v>
      </c>
      <c r="K9430">
        <f t="shared" si="736"/>
        <v>0.13009964468566609</v>
      </c>
      <c r="L9430">
        <f t="shared" si="737"/>
        <v>8.0981131349567512E-2</v>
      </c>
      <c r="M9430">
        <f t="shared" si="738"/>
        <v>0.15291708944570173</v>
      </c>
      <c r="N9430">
        <f t="shared" si="739"/>
        <v>0.16411787782811979</v>
      </c>
      <c r="O9430">
        <f t="shared" si="740"/>
        <v>0.17302643479185492</v>
      </c>
    </row>
    <row r="9431" spans="1:15">
      <c r="A9431">
        <v>3.2966902</v>
      </c>
      <c r="B9431">
        <v>3.4941399999999998</v>
      </c>
      <c r="C9431">
        <v>3.9165740000000002</v>
      </c>
      <c r="D9431">
        <v>4.7850450000000002</v>
      </c>
      <c r="E9431">
        <v>4.3284960000000003</v>
      </c>
      <c r="J9431">
        <v>9431</v>
      </c>
      <c r="K9431">
        <f t="shared" si="736"/>
        <v>0.13010065891106526</v>
      </c>
      <c r="L9431">
        <f t="shared" si="737"/>
        <v>8.0981791878644349E-2</v>
      </c>
      <c r="M9431">
        <f t="shared" si="738"/>
        <v>0.1529178429906034</v>
      </c>
      <c r="N9431">
        <f t="shared" si="739"/>
        <v>0.16412051882312598</v>
      </c>
      <c r="O9431">
        <f t="shared" si="740"/>
        <v>0.17302851345444342</v>
      </c>
    </row>
    <row r="9432" spans="1:15">
      <c r="A9432">
        <v>3.2967140000000001</v>
      </c>
      <c r="B9432">
        <v>3.49417</v>
      </c>
      <c r="C9432">
        <v>3.9165914000000002</v>
      </c>
      <c r="D9432">
        <v>4.7851204999999997</v>
      </c>
      <c r="E9432">
        <v>4.3285460000000002</v>
      </c>
      <c r="J9432">
        <v>9432</v>
      </c>
      <c r="K9432">
        <f t="shared" si="736"/>
        <v>0.13010159815482011</v>
      </c>
      <c r="L9432">
        <f t="shared" si="737"/>
        <v>8.098248717240944E-2</v>
      </c>
      <c r="M9432">
        <f t="shared" si="738"/>
        <v>0.15291852235232822</v>
      </c>
      <c r="N9432">
        <f t="shared" si="739"/>
        <v>0.16412310837017749</v>
      </c>
      <c r="O9432">
        <f t="shared" si="740"/>
        <v>0.17303051216847082</v>
      </c>
    </row>
    <row r="9433" spans="1:15">
      <c r="A9433">
        <v>3.2967390000000001</v>
      </c>
      <c r="B9433">
        <v>3.4942006999999999</v>
      </c>
      <c r="C9433">
        <v>3.9166116999999998</v>
      </c>
      <c r="D9433">
        <v>4.785196</v>
      </c>
      <c r="E9433">
        <v>4.3285974999999999</v>
      </c>
      <c r="J9433">
        <v>9433</v>
      </c>
      <c r="K9433">
        <f t="shared" si="736"/>
        <v>0.13010258475540296</v>
      </c>
      <c r="L9433">
        <f t="shared" si="737"/>
        <v>8.0983198689695723E-2</v>
      </c>
      <c r="M9433">
        <f t="shared" si="738"/>
        <v>0.15291931494100719</v>
      </c>
      <c r="N9433">
        <f t="shared" si="739"/>
        <v>0.164125697917229</v>
      </c>
      <c r="O9433">
        <f t="shared" si="740"/>
        <v>0.17303257084391901</v>
      </c>
    </row>
    <row r="9434" spans="1:15">
      <c r="A9434">
        <v>3.2967632</v>
      </c>
      <c r="B9434">
        <v>3.4942307000000001</v>
      </c>
      <c r="C9434">
        <v>3.9166284</v>
      </c>
      <c r="D9434">
        <v>4.7852744999999999</v>
      </c>
      <c r="E9434">
        <v>4.3286470000000001</v>
      </c>
      <c r="J9434">
        <v>9434</v>
      </c>
      <c r="K9434">
        <f t="shared" si="736"/>
        <v>0.13010353978476716</v>
      </c>
      <c r="L9434">
        <f t="shared" si="737"/>
        <v>8.0983893983460814E-2</v>
      </c>
      <c r="M9434">
        <f t="shared" si="738"/>
        <v>0.1529199669720879</v>
      </c>
      <c r="N9434">
        <f t="shared" si="739"/>
        <v>0.16412839036018986</v>
      </c>
      <c r="O9434">
        <f t="shared" si="740"/>
        <v>0.17303454957080613</v>
      </c>
    </row>
    <row r="9435" spans="1:15">
      <c r="A9435">
        <v>3.2967881999999999</v>
      </c>
      <c r="B9435">
        <v>3.4942595999999999</v>
      </c>
      <c r="C9435">
        <v>3.9166471999999999</v>
      </c>
      <c r="D9435">
        <v>4.7853469999999998</v>
      </c>
      <c r="E9435">
        <v>4.328697</v>
      </c>
      <c r="J9435">
        <v>9435</v>
      </c>
      <c r="K9435">
        <f t="shared" si="736"/>
        <v>0.13010452638535</v>
      </c>
      <c r="L9435">
        <f t="shared" si="737"/>
        <v>8.0984563783121188E-2</v>
      </c>
      <c r="M9435">
        <f t="shared" si="738"/>
        <v>0.15292070099510094</v>
      </c>
      <c r="N9435">
        <f t="shared" si="739"/>
        <v>0.16413087701133205</v>
      </c>
      <c r="O9435">
        <f t="shared" si="740"/>
        <v>0.17303654828483353</v>
      </c>
    </row>
    <row r="9436" spans="1:15">
      <c r="A9436">
        <v>3.2968125000000001</v>
      </c>
      <c r="B9436">
        <v>3.4942899999999999</v>
      </c>
      <c r="C9436">
        <v>3.9166658000000001</v>
      </c>
      <c r="D9436">
        <v>4.7854232999999997</v>
      </c>
      <c r="E9436">
        <v>4.3287472999999999</v>
      </c>
      <c r="J9436">
        <v>9436</v>
      </c>
      <c r="K9436">
        <f t="shared" si="736"/>
        <v>0.13010548536111652</v>
      </c>
      <c r="L9436">
        <f t="shared" si="737"/>
        <v>8.0985268347469816E-2</v>
      </c>
      <c r="M9436">
        <f t="shared" si="738"/>
        <v>0.1529214272093585</v>
      </c>
      <c r="N9436">
        <f t="shared" si="739"/>
        <v>0.16413349399729271</v>
      </c>
      <c r="O9436">
        <f t="shared" si="740"/>
        <v>0.17303855899114509</v>
      </c>
    </row>
    <row r="9437" spans="1:15">
      <c r="A9437">
        <v>3.296837</v>
      </c>
      <c r="B9437">
        <v>3.4943187</v>
      </c>
      <c r="C9437">
        <v>3.9166832</v>
      </c>
      <c r="D9437">
        <v>4.7855014999999996</v>
      </c>
      <c r="E9437">
        <v>4.3287972999999997</v>
      </c>
      <c r="J9437">
        <v>9437</v>
      </c>
      <c r="K9437">
        <f t="shared" si="736"/>
        <v>0.13010645222968772</v>
      </c>
      <c r="L9437">
        <f t="shared" si="737"/>
        <v>8.0985933511838415E-2</v>
      </c>
      <c r="M9437">
        <f t="shared" si="738"/>
        <v>0.15292210657108332</v>
      </c>
      <c r="N9437">
        <f t="shared" si="739"/>
        <v>0.16413617615066264</v>
      </c>
      <c r="O9437">
        <f t="shared" si="740"/>
        <v>0.17304055770517249</v>
      </c>
    </row>
    <row r="9438" spans="1:15">
      <c r="A9438">
        <v>3.2968639999999998</v>
      </c>
      <c r="B9438">
        <v>3.4943495000000002</v>
      </c>
      <c r="C9438">
        <v>3.9167000000000001</v>
      </c>
      <c r="D9438">
        <v>4.7855780000000001</v>
      </c>
      <c r="E9438">
        <v>4.3288473999999999</v>
      </c>
      <c r="J9438">
        <v>9438</v>
      </c>
      <c r="K9438">
        <f t="shared" si="736"/>
        <v>0.13010751775831716</v>
      </c>
      <c r="L9438">
        <f t="shared" si="737"/>
        <v>8.0986647346770579E-2</v>
      </c>
      <c r="M9438">
        <f t="shared" si="738"/>
        <v>0.15292276250654177</v>
      </c>
      <c r="N9438">
        <f t="shared" si="739"/>
        <v>0.16413879999635062</v>
      </c>
      <c r="O9438">
        <f t="shared" si="740"/>
        <v>0.17304256041662794</v>
      </c>
    </row>
    <row r="9439" spans="1:15">
      <c r="A9439">
        <v>3.2968874000000001</v>
      </c>
      <c r="B9439">
        <v>3.4943795</v>
      </c>
      <c r="C9439">
        <v>3.9167185</v>
      </c>
      <c r="D9439">
        <v>4.7856544999999997</v>
      </c>
      <c r="E9439">
        <v>4.3288979999999997</v>
      </c>
      <c r="J9439">
        <v>9439</v>
      </c>
      <c r="K9439">
        <f t="shared" si="736"/>
        <v>0.13010844121646273</v>
      </c>
      <c r="L9439">
        <f t="shared" si="737"/>
        <v>8.098734264053567E-2</v>
      </c>
      <c r="M9439">
        <f t="shared" si="738"/>
        <v>0.15292348481642162</v>
      </c>
      <c r="N9439">
        <f t="shared" si="739"/>
        <v>0.16414142384203856</v>
      </c>
      <c r="O9439">
        <f t="shared" si="740"/>
        <v>0.17304458311522364</v>
      </c>
    </row>
    <row r="9440" spans="1:15">
      <c r="A9440">
        <v>3.2969134000000002</v>
      </c>
      <c r="B9440">
        <v>3.4944123999999999</v>
      </c>
      <c r="C9440">
        <v>3.9167360000000002</v>
      </c>
      <c r="D9440">
        <v>4.7857313000000001</v>
      </c>
      <c r="E9440">
        <v>4.3289474999999999</v>
      </c>
      <c r="J9440">
        <v>9440</v>
      </c>
      <c r="K9440">
        <f t="shared" si="736"/>
        <v>0.1301094672810689</v>
      </c>
      <c r="L9440">
        <f t="shared" si="737"/>
        <v>8.0988105146031386E-2</v>
      </c>
      <c r="M9440">
        <f t="shared" si="738"/>
        <v>0.15292416808252418</v>
      </c>
      <c r="N9440">
        <f t="shared" si="739"/>
        <v>0.16414405797731749</v>
      </c>
      <c r="O9440">
        <f t="shared" si="740"/>
        <v>0.17304656184211079</v>
      </c>
    </row>
    <row r="9441" spans="1:15">
      <c r="A9441">
        <v>3.2969379999999999</v>
      </c>
      <c r="B9441">
        <v>3.4944413000000001</v>
      </c>
      <c r="C9441">
        <v>3.9167529999999999</v>
      </c>
      <c r="D9441">
        <v>4.7858067000000002</v>
      </c>
      <c r="E9441">
        <v>4.3289960000000001</v>
      </c>
      <c r="J9441">
        <v>9441</v>
      </c>
      <c r="K9441">
        <f t="shared" si="736"/>
        <v>0.13011043809604239</v>
      </c>
      <c r="L9441">
        <f t="shared" si="737"/>
        <v>8.098877494569176E-2</v>
      </c>
      <c r="M9441">
        <f t="shared" si="738"/>
        <v>0.15292483182673808</v>
      </c>
      <c r="N9441">
        <f t="shared" si="739"/>
        <v>0.16414664409450536</v>
      </c>
      <c r="O9441">
        <f t="shared" si="740"/>
        <v>0.17304850059471735</v>
      </c>
    </row>
    <row r="9442" spans="1:15">
      <c r="A9442">
        <v>3.2969629999999999</v>
      </c>
      <c r="B9442">
        <v>3.4944708000000002</v>
      </c>
      <c r="C9442">
        <v>3.9167711999999999</v>
      </c>
      <c r="D9442">
        <v>4.7858843999999996</v>
      </c>
      <c r="E9442">
        <v>4.3290452999999998</v>
      </c>
      <c r="J9442">
        <v>9442</v>
      </c>
      <c r="K9442">
        <f t="shared" si="736"/>
        <v>0.13011142469662523</v>
      </c>
      <c r="L9442">
        <f t="shared" si="737"/>
        <v>8.0989458651227447E-2</v>
      </c>
      <c r="M9442">
        <f t="shared" si="738"/>
        <v>0.15292554242348472</v>
      </c>
      <c r="N9442">
        <f t="shared" si="739"/>
        <v>0.16414930909855704</v>
      </c>
      <c r="O9442">
        <f t="shared" si="740"/>
        <v>0.17305047132674836</v>
      </c>
    </row>
    <row r="9443" spans="1:15">
      <c r="A9443">
        <v>3.2969870000000001</v>
      </c>
      <c r="B9443">
        <v>3.4945004000000002</v>
      </c>
      <c r="C9443">
        <v>3.9167879000000001</v>
      </c>
      <c r="D9443">
        <v>4.7859616000000003</v>
      </c>
      <c r="E9443">
        <v>4.3290949999999997</v>
      </c>
      <c r="J9443">
        <v>9443</v>
      </c>
      <c r="K9443">
        <f t="shared" si="736"/>
        <v>0.13011237183318478</v>
      </c>
      <c r="L9443">
        <f t="shared" si="737"/>
        <v>8.0990144674409001E-2</v>
      </c>
      <c r="M9443">
        <f t="shared" si="738"/>
        <v>0.15292619445456546</v>
      </c>
      <c r="N9443">
        <f t="shared" si="739"/>
        <v>0.16415195695329055</v>
      </c>
      <c r="O9443">
        <f t="shared" si="740"/>
        <v>0.17305245804849159</v>
      </c>
    </row>
    <row r="9444" spans="1:15">
      <c r="A9444">
        <v>3.2970107</v>
      </c>
      <c r="B9444">
        <v>3.4945311999999999</v>
      </c>
      <c r="C9444">
        <v>3.9168067</v>
      </c>
      <c r="D9444">
        <v>4.7860373999999997</v>
      </c>
      <c r="E9444">
        <v>4.3291440000000003</v>
      </c>
      <c r="J9444">
        <v>9444</v>
      </c>
      <c r="K9444">
        <f t="shared" si="736"/>
        <v>0.13011330713053731</v>
      </c>
      <c r="L9444">
        <f t="shared" si="737"/>
        <v>8.0990858509341151E-2</v>
      </c>
      <c r="M9444">
        <f t="shared" si="738"/>
        <v>0.15292692847757847</v>
      </c>
      <c r="N9444">
        <f t="shared" si="739"/>
        <v>0.16415455678993296</v>
      </c>
      <c r="O9444">
        <f t="shared" si="740"/>
        <v>0.17305441678823846</v>
      </c>
    </row>
    <row r="9445" spans="1:15">
      <c r="A9445">
        <v>3.2970362</v>
      </c>
      <c r="B9445">
        <v>3.494561</v>
      </c>
      <c r="C9445">
        <v>3.9168238999999998</v>
      </c>
      <c r="D9445">
        <v>4.7861146999999997</v>
      </c>
      <c r="E9445">
        <v>4.3291930000000001</v>
      </c>
      <c r="J9445">
        <v>9445</v>
      </c>
      <c r="K9445">
        <f t="shared" si="736"/>
        <v>0.13011431346313182</v>
      </c>
      <c r="L9445">
        <f t="shared" si="737"/>
        <v>8.0991549167814481E-2</v>
      </c>
      <c r="M9445">
        <f t="shared" si="738"/>
        <v>0.15292760003054784</v>
      </c>
      <c r="N9445">
        <f t="shared" si="739"/>
        <v>0.1641572080745301</v>
      </c>
      <c r="O9445">
        <f t="shared" si="740"/>
        <v>0.17305637552798531</v>
      </c>
    </row>
    <row r="9446" spans="1:15">
      <c r="A9446">
        <v>3.2970603000000001</v>
      </c>
      <c r="B9446">
        <v>3.4945917</v>
      </c>
      <c r="C9446">
        <v>3.9168419999999999</v>
      </c>
      <c r="D9446">
        <v>4.7861915000000002</v>
      </c>
      <c r="E9446">
        <v>4.3292403000000004</v>
      </c>
      <c r="J9446">
        <v>9446</v>
      </c>
      <c r="K9446">
        <f t="shared" si="736"/>
        <v>0.13011526454609368</v>
      </c>
      <c r="L9446">
        <f t="shared" si="737"/>
        <v>8.099226068510075E-2</v>
      </c>
      <c r="M9446">
        <f t="shared" si="738"/>
        <v>0.15292830672291677</v>
      </c>
      <c r="N9446">
        <f t="shared" si="739"/>
        <v>0.164159842209809</v>
      </c>
      <c r="O9446">
        <f t="shared" si="740"/>
        <v>0.17305826631145521</v>
      </c>
    </row>
    <row r="9447" spans="1:15">
      <c r="A9447">
        <v>3.2970858000000001</v>
      </c>
      <c r="B9447">
        <v>3.4946212999999999</v>
      </c>
      <c r="C9447">
        <v>3.9168590000000001</v>
      </c>
      <c r="D9447">
        <v>4.7862672999999996</v>
      </c>
      <c r="E9447">
        <v>4.3292894000000004</v>
      </c>
      <c r="J9447">
        <v>9447</v>
      </c>
      <c r="K9447">
        <f t="shared" si="736"/>
        <v>0.13011627087868818</v>
      </c>
      <c r="L9447">
        <f t="shared" si="737"/>
        <v>8.0992946708282318E-2</v>
      </c>
      <c r="M9447">
        <f t="shared" si="738"/>
        <v>0.15292897046713069</v>
      </c>
      <c r="N9447">
        <f t="shared" si="739"/>
        <v>0.16416244204645145</v>
      </c>
      <c r="O9447">
        <f t="shared" si="740"/>
        <v>0.17306022904863014</v>
      </c>
    </row>
    <row r="9448" spans="1:15">
      <c r="A9448">
        <v>3.2971108</v>
      </c>
      <c r="B9448">
        <v>3.4946495999999998</v>
      </c>
      <c r="C9448">
        <v>3.9168763000000002</v>
      </c>
      <c r="D9448">
        <v>4.7863429999999996</v>
      </c>
      <c r="E9448">
        <v>4.3293375999999997</v>
      </c>
      <c r="J9448">
        <v>9448</v>
      </c>
      <c r="K9448">
        <f t="shared" si="736"/>
        <v>0.13011725747927103</v>
      </c>
      <c r="L9448">
        <f t="shared" si="737"/>
        <v>8.099360260206738E-2</v>
      </c>
      <c r="M9448">
        <f t="shared" si="738"/>
        <v>0.15292964592447778</v>
      </c>
      <c r="N9448">
        <f t="shared" si="739"/>
        <v>0.16416503845323024</v>
      </c>
      <c r="O9448">
        <f t="shared" si="740"/>
        <v>0.17306215580895251</v>
      </c>
    </row>
    <row r="9449" spans="1:15">
      <c r="A9449">
        <v>3.2971363</v>
      </c>
      <c r="B9449">
        <v>3.4946804</v>
      </c>
      <c r="C9449">
        <v>3.9168949999999998</v>
      </c>
      <c r="D9449">
        <v>4.7864202999999996</v>
      </c>
      <c r="E9449">
        <v>4.3293879999999998</v>
      </c>
      <c r="J9449">
        <v>9449</v>
      </c>
      <c r="K9449">
        <f t="shared" si="736"/>
        <v>0.13011826381186553</v>
      </c>
      <c r="L9449">
        <f t="shared" si="737"/>
        <v>8.0994316436999544E-2</v>
      </c>
      <c r="M9449">
        <f t="shared" si="738"/>
        <v>0.15293037604311305</v>
      </c>
      <c r="N9449">
        <f t="shared" si="739"/>
        <v>0.16416768973782736</v>
      </c>
      <c r="O9449">
        <f t="shared" si="740"/>
        <v>0.17306417051269213</v>
      </c>
    </row>
    <row r="9450" spans="1:15">
      <c r="A9450">
        <v>3.297161</v>
      </c>
      <c r="B9450">
        <v>3.4947110000000001</v>
      </c>
      <c r="C9450">
        <v>3.9169116000000002</v>
      </c>
      <c r="D9450">
        <v>4.7864975999999997</v>
      </c>
      <c r="E9450">
        <v>4.3294370000000004</v>
      </c>
      <c r="J9450">
        <v>9450</v>
      </c>
      <c r="K9450">
        <f t="shared" si="736"/>
        <v>0.13011923857324137</v>
      </c>
      <c r="L9450">
        <f t="shared" si="737"/>
        <v>8.0995025636639947E-2</v>
      </c>
      <c r="M9450">
        <f t="shared" si="738"/>
        <v>0.15293102416981608</v>
      </c>
      <c r="N9450">
        <f t="shared" si="739"/>
        <v>0.1641703410224245</v>
      </c>
      <c r="O9450">
        <f t="shared" si="740"/>
        <v>0.173066129252439</v>
      </c>
    </row>
    <row r="9451" spans="1:15">
      <c r="A9451">
        <v>3.2971865999999999</v>
      </c>
      <c r="B9451">
        <v>3.4947409999999999</v>
      </c>
      <c r="C9451">
        <v>3.9169296999999998</v>
      </c>
      <c r="D9451">
        <v>4.7865763000000001</v>
      </c>
      <c r="E9451">
        <v>4.3294860000000002</v>
      </c>
      <c r="J9451">
        <v>9451</v>
      </c>
      <c r="K9451">
        <f t="shared" si="736"/>
        <v>0.13012024885223819</v>
      </c>
      <c r="L9451">
        <f t="shared" si="737"/>
        <v>8.0995720930405024E-2</v>
      </c>
      <c r="M9451">
        <f t="shared" si="738"/>
        <v>0.15293173086218498</v>
      </c>
      <c r="N9451">
        <f t="shared" si="739"/>
        <v>0.16417304032511265</v>
      </c>
      <c r="O9451">
        <f t="shared" si="740"/>
        <v>0.17306808799218584</v>
      </c>
    </row>
    <row r="9452" spans="1:15">
      <c r="A9452">
        <v>3.2972120999999999</v>
      </c>
      <c r="B9452">
        <v>3.4947729999999999</v>
      </c>
      <c r="C9452">
        <v>3.9169478</v>
      </c>
      <c r="D9452">
        <v>4.786651</v>
      </c>
      <c r="E9452">
        <v>4.3295355000000004</v>
      </c>
      <c r="J9452">
        <v>9452</v>
      </c>
      <c r="K9452">
        <f t="shared" si="736"/>
        <v>0.1301212551848327</v>
      </c>
      <c r="L9452">
        <f t="shared" si="737"/>
        <v>8.0996462577087799E-2</v>
      </c>
      <c r="M9452">
        <f t="shared" si="738"/>
        <v>0.15293243755455391</v>
      </c>
      <c r="N9452">
        <f t="shared" si="739"/>
        <v>0.16417560243325502</v>
      </c>
      <c r="O9452">
        <f t="shared" si="740"/>
        <v>0.17307006671907296</v>
      </c>
    </row>
    <row r="9453" spans="1:15">
      <c r="A9453">
        <v>3.2972359999999998</v>
      </c>
      <c r="B9453">
        <v>3.4948006</v>
      </c>
      <c r="C9453">
        <v>3.9169654999999999</v>
      </c>
      <c r="D9453">
        <v>4.7867255000000002</v>
      </c>
      <c r="E9453">
        <v>4.3295836000000003</v>
      </c>
      <c r="J9453">
        <v>9453</v>
      </c>
      <c r="K9453">
        <f t="shared" si="736"/>
        <v>0.13012219837498989</v>
      </c>
      <c r="L9453">
        <f t="shared" si="737"/>
        <v>8.0997102247351682E-2</v>
      </c>
      <c r="M9453">
        <f t="shared" si="738"/>
        <v>0.15293312862941191</v>
      </c>
      <c r="N9453">
        <f t="shared" si="739"/>
        <v>0.1641781576816701</v>
      </c>
      <c r="O9453">
        <f t="shared" si="740"/>
        <v>0.17307198948196731</v>
      </c>
    </row>
    <row r="9454" spans="1:15">
      <c r="A9454">
        <v>3.2972600000000001</v>
      </c>
      <c r="B9454">
        <v>3.4948313</v>
      </c>
      <c r="C9454">
        <v>3.9169836</v>
      </c>
      <c r="D9454">
        <v>4.7868019999999998</v>
      </c>
      <c r="E9454">
        <v>4.3296336999999996</v>
      </c>
      <c r="J9454">
        <v>9454</v>
      </c>
      <c r="K9454">
        <f t="shared" si="736"/>
        <v>0.13012314551154944</v>
      </c>
      <c r="L9454">
        <f t="shared" si="737"/>
        <v>8.0997813764637966E-2</v>
      </c>
      <c r="M9454">
        <f t="shared" si="738"/>
        <v>0.15293383532178084</v>
      </c>
      <c r="N9454">
        <f t="shared" si="739"/>
        <v>0.16418078152735804</v>
      </c>
      <c r="O9454">
        <f t="shared" si="740"/>
        <v>0.17307399219342273</v>
      </c>
    </row>
    <row r="9455" spans="1:15">
      <c r="A9455">
        <v>3.2972836000000001</v>
      </c>
      <c r="B9455">
        <v>3.4948614</v>
      </c>
      <c r="C9455">
        <v>3.9169998000000001</v>
      </c>
      <c r="D9455">
        <v>4.7868789999999999</v>
      </c>
      <c r="E9455">
        <v>4.329682</v>
      </c>
      <c r="J9455">
        <v>9455</v>
      </c>
      <c r="K9455">
        <f t="shared" si="736"/>
        <v>0.13012407686249963</v>
      </c>
      <c r="L9455">
        <f t="shared" si="737"/>
        <v>8.0998511376048937E-2</v>
      </c>
      <c r="M9455">
        <f t="shared" si="738"/>
        <v>0.15293446783097292</v>
      </c>
      <c r="N9455">
        <f t="shared" si="739"/>
        <v>0.16418342252236423</v>
      </c>
      <c r="O9455">
        <f t="shared" si="740"/>
        <v>0.17307592295117322</v>
      </c>
    </row>
    <row r="9456" spans="1:15">
      <c r="A9456">
        <v>3.2973081999999998</v>
      </c>
      <c r="B9456">
        <v>3.4948901999999999</v>
      </c>
      <c r="C9456">
        <v>3.9170175</v>
      </c>
      <c r="D9456">
        <v>4.7869543999999999</v>
      </c>
      <c r="E9456">
        <v>4.3297299999999996</v>
      </c>
      <c r="J9456">
        <v>9456</v>
      </c>
      <c r="K9456">
        <f t="shared" si="736"/>
        <v>0.13012504767747315</v>
      </c>
      <c r="L9456">
        <f t="shared" si="737"/>
        <v>8.0999178858063431E-2</v>
      </c>
      <c r="M9456">
        <f t="shared" si="738"/>
        <v>0.15293515890583093</v>
      </c>
      <c r="N9456">
        <f t="shared" si="739"/>
        <v>0.16418600863955213</v>
      </c>
      <c r="O9456">
        <f t="shared" si="740"/>
        <v>0.17307784171663951</v>
      </c>
    </row>
    <row r="9457" spans="1:15">
      <c r="A9457">
        <v>3.2973325</v>
      </c>
      <c r="B9457">
        <v>3.4949214</v>
      </c>
      <c r="C9457">
        <v>3.9170362999999999</v>
      </c>
      <c r="D9457">
        <v>4.7870299999999997</v>
      </c>
      <c r="E9457">
        <v>4.3297796000000002</v>
      </c>
      <c r="J9457">
        <v>9457</v>
      </c>
      <c r="K9457">
        <f t="shared" si="736"/>
        <v>0.13012600665323967</v>
      </c>
      <c r="L9457">
        <f t="shared" si="737"/>
        <v>8.0999901963579118E-2</v>
      </c>
      <c r="M9457">
        <f t="shared" si="738"/>
        <v>0.15293589292884396</v>
      </c>
      <c r="N9457">
        <f t="shared" si="739"/>
        <v>0.16418860161646728</v>
      </c>
      <c r="O9457">
        <f t="shared" si="740"/>
        <v>0.17307982444095468</v>
      </c>
    </row>
    <row r="9458" spans="1:15">
      <c r="A9458">
        <v>3.2973561</v>
      </c>
      <c r="B9458">
        <v>3.4949507999999998</v>
      </c>
      <c r="C9458">
        <v>3.9170555999999999</v>
      </c>
      <c r="D9458">
        <v>4.7871065000000002</v>
      </c>
      <c r="E9458">
        <v>4.3298287000000002</v>
      </c>
      <c r="J9458">
        <v>9458</v>
      </c>
      <c r="K9458">
        <f t="shared" si="736"/>
        <v>0.1301269380041899</v>
      </c>
      <c r="L9458">
        <f t="shared" si="737"/>
        <v>8.1000583351468911E-2</v>
      </c>
      <c r="M9458">
        <f t="shared" si="738"/>
        <v>0.15293664647374564</v>
      </c>
      <c r="N9458">
        <f t="shared" si="739"/>
        <v>0.16419122546215525</v>
      </c>
      <c r="O9458">
        <f t="shared" si="740"/>
        <v>0.17308178717812961</v>
      </c>
    </row>
    <row r="9459" spans="1:15">
      <c r="A9459">
        <v>3.29738</v>
      </c>
      <c r="B9459">
        <v>3.4949805999999999</v>
      </c>
      <c r="C9459">
        <v>3.9170734999999999</v>
      </c>
      <c r="D9459">
        <v>4.7871829999999997</v>
      </c>
      <c r="E9459">
        <v>4.3298779999999999</v>
      </c>
      <c r="J9459">
        <v>9459</v>
      </c>
      <c r="K9459">
        <f t="shared" si="736"/>
        <v>0.13012788119434709</v>
      </c>
      <c r="L9459">
        <f t="shared" si="737"/>
        <v>8.100127400994224E-2</v>
      </c>
      <c r="M9459">
        <f t="shared" si="738"/>
        <v>0.15293734535735909</v>
      </c>
      <c r="N9459">
        <f t="shared" si="739"/>
        <v>0.1641938493078432</v>
      </c>
      <c r="O9459">
        <f t="shared" si="740"/>
        <v>0.17308375791016059</v>
      </c>
    </row>
    <row r="9460" spans="1:15">
      <c r="A9460">
        <v>3.2974039999999998</v>
      </c>
      <c r="B9460">
        <v>3.4950109999999999</v>
      </c>
      <c r="C9460">
        <v>3.9170910999999999</v>
      </c>
      <c r="D9460">
        <v>4.787261</v>
      </c>
      <c r="E9460">
        <v>4.3299284</v>
      </c>
      <c r="J9460">
        <v>9460</v>
      </c>
      <c r="K9460">
        <f t="shared" si="736"/>
        <v>0.13012882833090661</v>
      </c>
      <c r="L9460">
        <f t="shared" si="737"/>
        <v>8.1001978574290867E-2</v>
      </c>
      <c r="M9460">
        <f t="shared" si="738"/>
        <v>0.15293803252783938</v>
      </c>
      <c r="N9460">
        <f t="shared" si="739"/>
        <v>0.16419652460148584</v>
      </c>
      <c r="O9460">
        <f t="shared" si="740"/>
        <v>0.17308577261390021</v>
      </c>
    </row>
    <row r="9461" spans="1:15">
      <c r="A9461">
        <v>3.2974272</v>
      </c>
      <c r="B9461">
        <v>3.4950402</v>
      </c>
      <c r="C9461">
        <v>3.9171100000000001</v>
      </c>
      <c r="D9461">
        <v>4.7873372999999999</v>
      </c>
      <c r="E9461">
        <v>4.3299779999999997</v>
      </c>
      <c r="J9461">
        <v>9461</v>
      </c>
      <c r="K9461">
        <f t="shared" si="736"/>
        <v>0.13012974389624749</v>
      </c>
      <c r="L9461">
        <f t="shared" si="737"/>
        <v>8.1002655326888884E-2</v>
      </c>
      <c r="M9461">
        <f t="shared" si="738"/>
        <v>0.15293877045523013</v>
      </c>
      <c r="N9461">
        <f t="shared" si="739"/>
        <v>0.16419914158744653</v>
      </c>
      <c r="O9461">
        <f t="shared" si="740"/>
        <v>0.17308775533821538</v>
      </c>
    </row>
    <row r="9462" spans="1:15">
      <c r="A9462">
        <v>3.2974515000000002</v>
      </c>
      <c r="B9462">
        <v>3.4950714000000001</v>
      </c>
      <c r="C9462">
        <v>3.9171269999999998</v>
      </c>
      <c r="D9462">
        <v>4.7874150000000002</v>
      </c>
      <c r="E9462">
        <v>4.3300285000000001</v>
      </c>
      <c r="J9462">
        <v>9462</v>
      </c>
      <c r="K9462">
        <f t="shared" si="736"/>
        <v>0.13013070287201403</v>
      </c>
      <c r="L9462">
        <f t="shared" si="737"/>
        <v>8.1003378432404585E-2</v>
      </c>
      <c r="M9462">
        <f t="shared" si="738"/>
        <v>0.15293943419944403</v>
      </c>
      <c r="N9462">
        <f t="shared" si="739"/>
        <v>0.16420180659149822</v>
      </c>
      <c r="O9462">
        <f t="shared" si="740"/>
        <v>0.17308977403938305</v>
      </c>
    </row>
    <row r="9463" spans="1:15">
      <c r="A9463">
        <v>3.2974744</v>
      </c>
      <c r="B9463">
        <v>3.4951021999999998</v>
      </c>
      <c r="C9463">
        <v>3.9171455000000002</v>
      </c>
      <c r="D9463">
        <v>4.7874910000000002</v>
      </c>
      <c r="E9463">
        <v>4.3300770000000002</v>
      </c>
      <c r="J9463">
        <v>9463</v>
      </c>
      <c r="K9463">
        <f t="shared" si="736"/>
        <v>0.1301316065981479</v>
      </c>
      <c r="L9463">
        <f t="shared" si="737"/>
        <v>8.1004092267336736E-2</v>
      </c>
      <c r="M9463">
        <f t="shared" si="738"/>
        <v>0.15294015650932388</v>
      </c>
      <c r="N9463">
        <f t="shared" si="739"/>
        <v>0.16420441328786797</v>
      </c>
      <c r="O9463">
        <f t="shared" si="740"/>
        <v>0.17309171279198965</v>
      </c>
    </row>
    <row r="9464" spans="1:15">
      <c r="A9464">
        <v>3.2974991999999999</v>
      </c>
      <c r="B9464">
        <v>3.4951322</v>
      </c>
      <c r="C9464">
        <v>3.9171627</v>
      </c>
      <c r="D9464">
        <v>4.7875695</v>
      </c>
      <c r="E9464">
        <v>4.3301271999999997</v>
      </c>
      <c r="J9464">
        <v>9464</v>
      </c>
      <c r="K9464">
        <f t="shared" si="736"/>
        <v>0.13013258530592609</v>
      </c>
      <c r="L9464">
        <f t="shared" si="737"/>
        <v>8.100478756110184E-2</v>
      </c>
      <c r="M9464">
        <f t="shared" si="738"/>
        <v>0.15294082806229325</v>
      </c>
      <c r="N9464">
        <f t="shared" si="739"/>
        <v>0.16420710573082881</v>
      </c>
      <c r="O9464">
        <f t="shared" si="740"/>
        <v>0.17309371950087313</v>
      </c>
    </row>
    <row r="9465" spans="1:15">
      <c r="A9465">
        <v>3.2975219999999998</v>
      </c>
      <c r="B9465">
        <v>3.4951634</v>
      </c>
      <c r="C9465">
        <v>3.9171809999999998</v>
      </c>
      <c r="D9465">
        <v>4.7876443999999996</v>
      </c>
      <c r="E9465">
        <v>4.3301749999999997</v>
      </c>
      <c r="J9465">
        <v>9465</v>
      </c>
      <c r="K9465">
        <f t="shared" si="736"/>
        <v>0.13013348508565764</v>
      </c>
      <c r="L9465">
        <f t="shared" si="737"/>
        <v>8.1005510666617528E-2</v>
      </c>
      <c r="M9465">
        <f t="shared" si="738"/>
        <v>0.15294154256341763</v>
      </c>
      <c r="N9465">
        <f t="shared" si="739"/>
        <v>0.16420967469869846</v>
      </c>
      <c r="O9465">
        <f t="shared" si="740"/>
        <v>0.17309563027148331</v>
      </c>
    </row>
    <row r="9466" spans="1:15">
      <c r="A9466">
        <v>3.2975444999999999</v>
      </c>
      <c r="B9466">
        <v>3.4951927999999999</v>
      </c>
      <c r="C9466">
        <v>3.9171963000000001</v>
      </c>
      <c r="D9466">
        <v>4.7877210000000003</v>
      </c>
      <c r="E9466">
        <v>4.3302236000000001</v>
      </c>
      <c r="J9466">
        <v>9466</v>
      </c>
      <c r="K9466">
        <f t="shared" si="736"/>
        <v>0.13013437302618219</v>
      </c>
      <c r="L9466">
        <f t="shared" si="737"/>
        <v>8.100619205450732E-2</v>
      </c>
      <c r="M9466">
        <f t="shared" si="738"/>
        <v>0.15294213993321015</v>
      </c>
      <c r="N9466">
        <f t="shared" si="739"/>
        <v>0.1642123019742501</v>
      </c>
      <c r="O9466">
        <f t="shared" si="740"/>
        <v>0.17309757302151796</v>
      </c>
    </row>
    <row r="9467" spans="1:15">
      <c r="A9467">
        <v>3.2975693000000001</v>
      </c>
      <c r="B9467">
        <v>3.4952242</v>
      </c>
      <c r="C9467">
        <v>3.9172148999999998</v>
      </c>
      <c r="D9467">
        <v>4.7877993999999999</v>
      </c>
      <c r="E9467">
        <v>4.3302746000000001</v>
      </c>
      <c r="J9467">
        <v>9467</v>
      </c>
      <c r="K9467">
        <f t="shared" si="736"/>
        <v>0.13013535173396037</v>
      </c>
      <c r="L9467">
        <f t="shared" si="737"/>
        <v>8.1006919795314783E-2</v>
      </c>
      <c r="M9467">
        <f t="shared" si="738"/>
        <v>0.15294286614746772</v>
      </c>
      <c r="N9467">
        <f t="shared" si="739"/>
        <v>0.16421499098734729</v>
      </c>
      <c r="O9467">
        <f t="shared" si="740"/>
        <v>0.17309961170982591</v>
      </c>
    </row>
    <row r="9468" spans="1:15">
      <c r="A9468">
        <v>3.2975903</v>
      </c>
      <c r="B9468">
        <v>3.4952548000000001</v>
      </c>
      <c r="C9468">
        <v>3.9172324999999999</v>
      </c>
      <c r="D9468">
        <v>4.7878736999999996</v>
      </c>
      <c r="E9468">
        <v>4.3303237000000001</v>
      </c>
      <c r="J9468">
        <v>9468</v>
      </c>
      <c r="K9468">
        <f t="shared" si="736"/>
        <v>0.13013618047844996</v>
      </c>
      <c r="L9468">
        <f t="shared" si="737"/>
        <v>8.1007628994955186E-2</v>
      </c>
      <c r="M9468">
        <f t="shared" si="738"/>
        <v>0.15294355331794798</v>
      </c>
      <c r="N9468">
        <f t="shared" si="739"/>
        <v>0.16421753937603506</v>
      </c>
      <c r="O9468">
        <f t="shared" si="740"/>
        <v>0.17310157444700081</v>
      </c>
    </row>
    <row r="9469" spans="1:15">
      <c r="A9469">
        <v>3.2976133999999999</v>
      </c>
      <c r="B9469">
        <v>3.4952855</v>
      </c>
      <c r="C9469">
        <v>3.9172501999999998</v>
      </c>
      <c r="D9469">
        <v>4.7879500000000004</v>
      </c>
      <c r="E9469">
        <v>4.3303722999999996</v>
      </c>
      <c r="J9469">
        <v>9469</v>
      </c>
      <c r="K9469">
        <f t="shared" si="736"/>
        <v>0.13013709209738852</v>
      </c>
      <c r="L9469">
        <f t="shared" si="737"/>
        <v>8.1008340512241456E-2</v>
      </c>
      <c r="M9469">
        <f t="shared" si="738"/>
        <v>0.15294424439280599</v>
      </c>
      <c r="N9469">
        <f t="shared" si="739"/>
        <v>0.16422015636199577</v>
      </c>
      <c r="O9469">
        <f t="shared" si="740"/>
        <v>0.1731035171970354</v>
      </c>
    </row>
    <row r="9470" spans="1:15">
      <c r="A9470">
        <v>3.2976372</v>
      </c>
      <c r="B9470">
        <v>3.4953167000000001</v>
      </c>
      <c r="C9470">
        <v>3.9172663999999999</v>
      </c>
      <c r="D9470">
        <v>4.7880263000000003</v>
      </c>
      <c r="E9470">
        <v>4.3304210000000003</v>
      </c>
      <c r="J9470">
        <v>9470</v>
      </c>
      <c r="K9470">
        <f t="shared" si="736"/>
        <v>0.13013803134114338</v>
      </c>
      <c r="L9470">
        <f t="shared" si="737"/>
        <v>8.1009063617757157E-2</v>
      </c>
      <c r="M9470">
        <f t="shared" si="738"/>
        <v>0.15294487690199807</v>
      </c>
      <c r="N9470">
        <f t="shared" si="739"/>
        <v>0.16422277334795643</v>
      </c>
      <c r="O9470">
        <f t="shared" si="740"/>
        <v>0.17310546394449811</v>
      </c>
    </row>
    <row r="9471" spans="1:15">
      <c r="A9471">
        <v>3.2976627000000001</v>
      </c>
      <c r="B9471">
        <v>3.4953485</v>
      </c>
      <c r="C9471">
        <v>3.9172853999999999</v>
      </c>
      <c r="D9471">
        <v>4.7881017000000003</v>
      </c>
      <c r="E9471">
        <v>4.3304689999999999</v>
      </c>
      <c r="J9471">
        <v>9471</v>
      </c>
      <c r="K9471">
        <f t="shared" si="736"/>
        <v>0.13013903767373788</v>
      </c>
      <c r="L9471">
        <f t="shared" si="737"/>
        <v>8.1009800629148143E-2</v>
      </c>
      <c r="M9471">
        <f t="shared" si="738"/>
        <v>0.15294561873376655</v>
      </c>
      <c r="N9471">
        <f t="shared" si="739"/>
        <v>0.16422535946514433</v>
      </c>
      <c r="O9471">
        <f t="shared" si="740"/>
        <v>0.1731073827099644</v>
      </c>
    </row>
    <row r="9472" spans="1:15">
      <c r="A9472">
        <v>3.2976855999999999</v>
      </c>
      <c r="B9472">
        <v>3.4953767999999998</v>
      </c>
      <c r="C9472">
        <v>3.9173021000000001</v>
      </c>
      <c r="D9472">
        <v>4.7881774999999998</v>
      </c>
      <c r="E9472">
        <v>4.3305197</v>
      </c>
      <c r="J9472">
        <v>9472</v>
      </c>
      <c r="K9472">
        <f t="shared" si="736"/>
        <v>0.13013994139987176</v>
      </c>
      <c r="L9472">
        <f t="shared" si="737"/>
        <v>8.1010456522933219E-2</v>
      </c>
      <c r="M9472">
        <f t="shared" si="738"/>
        <v>0.15294627076484729</v>
      </c>
      <c r="N9472">
        <f t="shared" si="739"/>
        <v>0.16422795930178677</v>
      </c>
      <c r="O9472">
        <f t="shared" si="740"/>
        <v>0.17310940940598818</v>
      </c>
    </row>
    <row r="9473" spans="1:15">
      <c r="A9473">
        <v>3.2977085000000002</v>
      </c>
      <c r="B9473">
        <v>3.4954070000000002</v>
      </c>
      <c r="C9473">
        <v>3.9173186000000002</v>
      </c>
      <c r="D9473">
        <v>4.7882543000000002</v>
      </c>
      <c r="E9473">
        <v>4.3305683000000004</v>
      </c>
      <c r="J9473">
        <v>9473</v>
      </c>
      <c r="K9473">
        <f t="shared" si="736"/>
        <v>0.13014084512600566</v>
      </c>
      <c r="L9473">
        <f t="shared" si="737"/>
        <v>8.1011156451990085E-2</v>
      </c>
      <c r="M9473">
        <f t="shared" si="738"/>
        <v>0.15294691498717256</v>
      </c>
      <c r="N9473">
        <f t="shared" si="739"/>
        <v>0.16423059343706567</v>
      </c>
      <c r="O9473">
        <f t="shared" si="740"/>
        <v>0.17311135215602283</v>
      </c>
    </row>
    <row r="9474" spans="1:15">
      <c r="A9474">
        <v>3.2977324000000001</v>
      </c>
      <c r="B9474">
        <v>3.4954375999999998</v>
      </c>
      <c r="C9474">
        <v>3.9173365000000002</v>
      </c>
      <c r="D9474">
        <v>4.7883315</v>
      </c>
      <c r="E9474">
        <v>4.3306180000000003</v>
      </c>
      <c r="J9474">
        <v>9474</v>
      </c>
      <c r="K9474">
        <f t="shared" ref="K9474:K9537" si="741">A9474/MAX(A$1:A$10001)</f>
        <v>0.13014178831616285</v>
      </c>
      <c r="L9474">
        <f t="shared" ref="L9474:L9537" si="742">B9474/MAX(B$1:B$10001)</f>
        <v>8.1011865651630474E-2</v>
      </c>
      <c r="M9474">
        <f t="shared" ref="M9474:M9537" si="743">C9474/MAX(C$1:C$10001)</f>
        <v>0.15294761387078604</v>
      </c>
      <c r="N9474">
        <f t="shared" ref="N9474:N9537" si="744">D9474/MAX(D$1:D$10001)</f>
        <v>0.16423324129179914</v>
      </c>
      <c r="O9474">
        <f t="shared" ref="O9474:O9537" si="745">E9474/MAX(E$1:E$10001)</f>
        <v>0.17311333887776606</v>
      </c>
    </row>
    <row r="9475" spans="1:15">
      <c r="A9475">
        <v>3.2977563999999999</v>
      </c>
      <c r="B9475">
        <v>3.4954681000000001</v>
      </c>
      <c r="C9475">
        <v>3.9173534000000001</v>
      </c>
      <c r="D9475">
        <v>4.7884088</v>
      </c>
      <c r="E9475">
        <v>4.3306690000000003</v>
      </c>
      <c r="J9475">
        <v>9475</v>
      </c>
      <c r="K9475">
        <f t="shared" si="741"/>
        <v>0.1301427354527224</v>
      </c>
      <c r="L9475">
        <f t="shared" si="742"/>
        <v>8.1012572533624982E-2</v>
      </c>
      <c r="M9475">
        <f t="shared" si="743"/>
        <v>0.1529482737106222</v>
      </c>
      <c r="N9475">
        <f t="shared" si="744"/>
        <v>0.16423589257639626</v>
      </c>
      <c r="O9475">
        <f t="shared" si="745"/>
        <v>0.17311537756607401</v>
      </c>
    </row>
    <row r="9476" spans="1:15">
      <c r="A9476">
        <v>3.2977805</v>
      </c>
      <c r="B9476">
        <v>3.4954996</v>
      </c>
      <c r="C9476">
        <v>3.9173708</v>
      </c>
      <c r="D9476">
        <v>4.7884880000000001</v>
      </c>
      <c r="E9476">
        <v>4.3307169999999999</v>
      </c>
      <c r="J9476">
        <v>9476</v>
      </c>
      <c r="K9476">
        <f t="shared" si="741"/>
        <v>0.13014368653568426</v>
      </c>
      <c r="L9476">
        <f t="shared" si="742"/>
        <v>8.1013302592078326E-2</v>
      </c>
      <c r="M9476">
        <f t="shared" si="743"/>
        <v>0.15294895307234702</v>
      </c>
      <c r="N9476">
        <f t="shared" si="744"/>
        <v>0.16423860902840262</v>
      </c>
      <c r="O9476">
        <f t="shared" si="745"/>
        <v>0.17311729633154027</v>
      </c>
    </row>
    <row r="9477" spans="1:15">
      <c r="A9477">
        <v>3.2978046000000001</v>
      </c>
      <c r="B9477">
        <v>3.4955294000000001</v>
      </c>
      <c r="C9477">
        <v>3.9173882</v>
      </c>
      <c r="D9477">
        <v>4.7885656000000001</v>
      </c>
      <c r="E9477">
        <v>4.3307675999999997</v>
      </c>
      <c r="J9477">
        <v>9477</v>
      </c>
      <c r="K9477">
        <f t="shared" si="741"/>
        <v>0.13014463761864611</v>
      </c>
      <c r="L9477">
        <f t="shared" si="742"/>
        <v>8.1013993250551655E-2</v>
      </c>
      <c r="M9477">
        <f t="shared" si="743"/>
        <v>0.15294963243407184</v>
      </c>
      <c r="N9477">
        <f t="shared" si="744"/>
        <v>0.16424127060259067</v>
      </c>
      <c r="O9477">
        <f t="shared" si="745"/>
        <v>0.173119319030136</v>
      </c>
    </row>
    <row r="9478" spans="1:15">
      <c r="A9478">
        <v>3.2978296</v>
      </c>
      <c r="B9478">
        <v>3.4955599999999998</v>
      </c>
      <c r="C9478">
        <v>3.9174050999999999</v>
      </c>
      <c r="D9478">
        <v>4.7886423999999996</v>
      </c>
      <c r="E9478">
        <v>4.3308187</v>
      </c>
      <c r="J9478">
        <v>9478</v>
      </c>
      <c r="K9478">
        <f t="shared" si="741"/>
        <v>0.13014562421922896</v>
      </c>
      <c r="L9478">
        <f t="shared" si="742"/>
        <v>8.1014702450192044E-2</v>
      </c>
      <c r="M9478">
        <f t="shared" si="743"/>
        <v>0.15295029227390802</v>
      </c>
      <c r="N9478">
        <f t="shared" si="744"/>
        <v>0.16424390473786957</v>
      </c>
      <c r="O9478">
        <f t="shared" si="745"/>
        <v>0.173121361715872</v>
      </c>
    </row>
    <row r="9479" spans="1:15">
      <c r="A9479">
        <v>3.2978519999999998</v>
      </c>
      <c r="B9479">
        <v>3.49559</v>
      </c>
      <c r="C9479">
        <v>3.9174234999999999</v>
      </c>
      <c r="D9479">
        <v>4.7887180000000003</v>
      </c>
      <c r="E9479">
        <v>4.3308669999999996</v>
      </c>
      <c r="J9479">
        <v>9479</v>
      </c>
      <c r="K9479">
        <f t="shared" si="741"/>
        <v>0.13014650821335116</v>
      </c>
      <c r="L9479">
        <f t="shared" si="742"/>
        <v>8.1015397743957149E-2</v>
      </c>
      <c r="M9479">
        <f t="shared" si="743"/>
        <v>0.15295101067941014</v>
      </c>
      <c r="N9479">
        <f t="shared" si="744"/>
        <v>0.16424649771478475</v>
      </c>
      <c r="O9479">
        <f t="shared" si="745"/>
        <v>0.17312329247362246</v>
      </c>
    </row>
    <row r="9480" spans="1:15">
      <c r="A9480">
        <v>3.2978776000000001</v>
      </c>
      <c r="B9480">
        <v>3.4956200000000002</v>
      </c>
      <c r="C9480">
        <v>3.9174395</v>
      </c>
      <c r="D9480">
        <v>4.7887940000000002</v>
      </c>
      <c r="E9480">
        <v>4.3309164000000004</v>
      </c>
      <c r="J9480">
        <v>9480</v>
      </c>
      <c r="K9480">
        <f t="shared" si="741"/>
        <v>0.13014751849234801</v>
      </c>
      <c r="L9480">
        <f t="shared" si="742"/>
        <v>8.1016093037722239E-2</v>
      </c>
      <c r="M9480">
        <f t="shared" si="743"/>
        <v>0.15295163537984674</v>
      </c>
      <c r="N9480">
        <f t="shared" si="744"/>
        <v>0.16424910441115448</v>
      </c>
      <c r="O9480">
        <f t="shared" si="745"/>
        <v>0.17312526720308155</v>
      </c>
    </row>
    <row r="9481" spans="1:15">
      <c r="A9481">
        <v>3.2979007</v>
      </c>
      <c r="B9481">
        <v>3.4956497999999998</v>
      </c>
      <c r="C9481">
        <v>3.9174568999999999</v>
      </c>
      <c r="D9481">
        <v>4.7888700000000002</v>
      </c>
      <c r="E9481">
        <v>4.3309680000000004</v>
      </c>
      <c r="J9481">
        <v>9481</v>
      </c>
      <c r="K9481">
        <f t="shared" si="741"/>
        <v>0.13014843011128657</v>
      </c>
      <c r="L9481">
        <f t="shared" si="742"/>
        <v>8.1016783696195555E-2</v>
      </c>
      <c r="M9481">
        <f t="shared" si="743"/>
        <v>0.15295231474157156</v>
      </c>
      <c r="N9481">
        <f t="shared" si="744"/>
        <v>0.16425171110752423</v>
      </c>
      <c r="O9481">
        <f t="shared" si="745"/>
        <v>0.17312732987595783</v>
      </c>
    </row>
    <row r="9482" spans="1:15">
      <c r="A9482">
        <v>3.2979243</v>
      </c>
      <c r="B9482">
        <v>3.4956800000000001</v>
      </c>
      <c r="C9482">
        <v>3.9174745</v>
      </c>
      <c r="D9482">
        <v>4.7889470000000003</v>
      </c>
      <c r="E9482">
        <v>4.3310170000000001</v>
      </c>
      <c r="J9482">
        <v>9482</v>
      </c>
      <c r="K9482">
        <f t="shared" si="741"/>
        <v>0.13014936146223677</v>
      </c>
      <c r="L9482">
        <f t="shared" si="742"/>
        <v>8.1017483625252421E-2</v>
      </c>
      <c r="M9482">
        <f t="shared" si="743"/>
        <v>0.15295300191205186</v>
      </c>
      <c r="N9482">
        <f t="shared" si="744"/>
        <v>0.16425435210253042</v>
      </c>
      <c r="O9482">
        <f t="shared" si="745"/>
        <v>0.17312928861570465</v>
      </c>
    </row>
    <row r="9483" spans="1:15">
      <c r="A9483">
        <v>3.2979479999999999</v>
      </c>
      <c r="B9483">
        <v>3.4957107999999999</v>
      </c>
      <c r="C9483">
        <v>3.9174913999999998</v>
      </c>
      <c r="D9483">
        <v>4.7890243999999997</v>
      </c>
      <c r="E9483">
        <v>4.3310665999999998</v>
      </c>
      <c r="J9483">
        <v>9483</v>
      </c>
      <c r="K9483">
        <f t="shared" si="741"/>
        <v>0.13015029675958931</v>
      </c>
      <c r="L9483">
        <f t="shared" si="742"/>
        <v>8.1018197460184585E-2</v>
      </c>
      <c r="M9483">
        <f t="shared" si="743"/>
        <v>0.15295366175188801</v>
      </c>
      <c r="N9483">
        <f t="shared" si="744"/>
        <v>0.16425700681699118</v>
      </c>
      <c r="O9483">
        <f t="shared" si="745"/>
        <v>0.17313127134001982</v>
      </c>
    </row>
    <row r="9484" spans="1:15">
      <c r="A9484">
        <v>3.2979739000000001</v>
      </c>
      <c r="B9484">
        <v>3.4957416000000001</v>
      </c>
      <c r="C9484">
        <v>3.9175095999999998</v>
      </c>
      <c r="D9484">
        <v>4.7890980000000001</v>
      </c>
      <c r="E9484">
        <v>4.3311149999999996</v>
      </c>
      <c r="J9484">
        <v>9484</v>
      </c>
      <c r="K9484">
        <f t="shared" si="741"/>
        <v>0.13015131887779313</v>
      </c>
      <c r="L9484">
        <f t="shared" si="742"/>
        <v>8.1018911295116749E-2</v>
      </c>
      <c r="M9484">
        <f t="shared" si="743"/>
        <v>0.15295437234863468</v>
      </c>
      <c r="N9484">
        <f t="shared" si="744"/>
        <v>0.16425953119663345</v>
      </c>
      <c r="O9484">
        <f t="shared" si="745"/>
        <v>0.17313320609519833</v>
      </c>
    </row>
    <row r="9485" spans="1:15">
      <c r="A9485">
        <v>3.2979972000000002</v>
      </c>
      <c r="B9485">
        <v>3.4957715999999999</v>
      </c>
      <c r="C9485">
        <v>3.9175279999999999</v>
      </c>
      <c r="D9485">
        <v>4.7891725999999997</v>
      </c>
      <c r="E9485">
        <v>4.3311666999999998</v>
      </c>
      <c r="J9485">
        <v>9485</v>
      </c>
      <c r="K9485">
        <f t="shared" si="741"/>
        <v>0.13015223838953635</v>
      </c>
      <c r="L9485">
        <f t="shared" si="742"/>
        <v>8.1019606588881826E-2</v>
      </c>
      <c r="M9485">
        <f t="shared" si="743"/>
        <v>0.1529550907541368</v>
      </c>
      <c r="N9485">
        <f t="shared" si="744"/>
        <v>0.16426208987491217</v>
      </c>
      <c r="O9485">
        <f t="shared" si="745"/>
        <v>0.17313527276550267</v>
      </c>
    </row>
    <row r="9486" spans="1:15">
      <c r="A9486">
        <v>3.2980209999999999</v>
      </c>
      <c r="B9486">
        <v>3.4958026000000002</v>
      </c>
      <c r="C9486">
        <v>3.9175456</v>
      </c>
      <c r="D9486">
        <v>4.7892494000000001</v>
      </c>
      <c r="E9486">
        <v>4.331213</v>
      </c>
      <c r="J9486">
        <v>9486</v>
      </c>
      <c r="K9486">
        <f t="shared" si="741"/>
        <v>0.13015317763329121</v>
      </c>
      <c r="L9486">
        <f t="shared" si="742"/>
        <v>8.1020325059105766E-2</v>
      </c>
      <c r="M9486">
        <f t="shared" si="743"/>
        <v>0.15295577792461706</v>
      </c>
      <c r="N9486">
        <f t="shared" si="744"/>
        <v>0.16426472401019107</v>
      </c>
      <c r="O9486">
        <f t="shared" si="745"/>
        <v>0.17313712357469205</v>
      </c>
    </row>
    <row r="9487" spans="1:15">
      <c r="A9487">
        <v>3.2980450000000001</v>
      </c>
      <c r="B9487">
        <v>3.4958323999999998</v>
      </c>
      <c r="C9487">
        <v>3.9175620000000002</v>
      </c>
      <c r="D9487">
        <v>4.789326</v>
      </c>
      <c r="E9487">
        <v>4.3312625999999996</v>
      </c>
      <c r="J9487">
        <v>9487</v>
      </c>
      <c r="K9487">
        <f t="shared" si="741"/>
        <v>0.13015412476985075</v>
      </c>
      <c r="L9487">
        <f t="shared" si="742"/>
        <v>8.1021015717579081E-2</v>
      </c>
      <c r="M9487">
        <f t="shared" si="743"/>
        <v>0.15295641824256462</v>
      </c>
      <c r="N9487">
        <f t="shared" si="744"/>
        <v>0.16426735128574269</v>
      </c>
      <c r="O9487">
        <f t="shared" si="745"/>
        <v>0.17313910629900719</v>
      </c>
    </row>
    <row r="9488" spans="1:15">
      <c r="A9488">
        <v>3.2980695</v>
      </c>
      <c r="B9488">
        <v>3.4958627</v>
      </c>
      <c r="C9488">
        <v>3.9175789999999999</v>
      </c>
      <c r="D9488">
        <v>4.7894009999999998</v>
      </c>
      <c r="E9488">
        <v>4.3313126999999998</v>
      </c>
      <c r="J9488">
        <v>9488</v>
      </c>
      <c r="K9488">
        <f t="shared" si="741"/>
        <v>0.13015509163842193</v>
      </c>
      <c r="L9488">
        <f t="shared" si="742"/>
        <v>8.1021717964281828E-2</v>
      </c>
      <c r="M9488">
        <f t="shared" si="743"/>
        <v>0.15295708198677851</v>
      </c>
      <c r="N9488">
        <f t="shared" si="744"/>
        <v>0.16426992368347598</v>
      </c>
      <c r="O9488">
        <f t="shared" si="745"/>
        <v>0.17314110901046265</v>
      </c>
    </row>
    <row r="9489" spans="1:15">
      <c r="A9489">
        <v>3.2980947</v>
      </c>
      <c r="B9489">
        <v>3.4958909</v>
      </c>
      <c r="C9489">
        <v>3.9175954000000002</v>
      </c>
      <c r="D9489">
        <v>4.7894763999999999</v>
      </c>
      <c r="E9489">
        <v>4.3313626999999997</v>
      </c>
      <c r="J9489">
        <v>9489</v>
      </c>
      <c r="K9489">
        <f t="shared" si="741"/>
        <v>0.13015608613180943</v>
      </c>
      <c r="L9489">
        <f t="shared" si="742"/>
        <v>8.1022371540421023E-2</v>
      </c>
      <c r="M9489">
        <f t="shared" si="743"/>
        <v>0.15295772230472607</v>
      </c>
      <c r="N9489">
        <f t="shared" si="744"/>
        <v>0.16427250980066385</v>
      </c>
      <c r="O9489">
        <f t="shared" si="745"/>
        <v>0.17314310772449004</v>
      </c>
    </row>
    <row r="9490" spans="1:15">
      <c r="A9490">
        <v>3.2981189999999998</v>
      </c>
      <c r="B9490">
        <v>3.4959199999999999</v>
      </c>
      <c r="C9490">
        <v>3.9176129999999998</v>
      </c>
      <c r="D9490">
        <v>4.7895516999999996</v>
      </c>
      <c r="E9490">
        <v>4.33141</v>
      </c>
      <c r="J9490">
        <v>9490</v>
      </c>
      <c r="K9490">
        <f t="shared" si="741"/>
        <v>0.13015704510757595</v>
      </c>
      <c r="L9490">
        <f t="shared" si="742"/>
        <v>8.1023045975373159E-2</v>
      </c>
      <c r="M9490">
        <f t="shared" si="743"/>
        <v>0.15295840947520634</v>
      </c>
      <c r="N9490">
        <f t="shared" si="744"/>
        <v>0.16427509248798808</v>
      </c>
      <c r="O9490">
        <f t="shared" si="745"/>
        <v>0.17314499850795997</v>
      </c>
    </row>
    <row r="9491" spans="1:15">
      <c r="A9491">
        <v>3.2981419999999999</v>
      </c>
      <c r="B9491">
        <v>3.4959509999999998</v>
      </c>
      <c r="C9491">
        <v>3.9176288000000001</v>
      </c>
      <c r="D9491">
        <v>4.7896260000000002</v>
      </c>
      <c r="E9491">
        <v>4.3314595000000002</v>
      </c>
      <c r="J9491">
        <v>9491</v>
      </c>
      <c r="K9491">
        <f t="shared" si="741"/>
        <v>0.13015795278011216</v>
      </c>
      <c r="L9491">
        <f t="shared" si="742"/>
        <v>8.1023764445597085E-2</v>
      </c>
      <c r="M9491">
        <f t="shared" si="743"/>
        <v>0.15295902636688749</v>
      </c>
      <c r="N9491">
        <f t="shared" si="744"/>
        <v>0.16427764087667587</v>
      </c>
      <c r="O9491">
        <f t="shared" si="745"/>
        <v>0.17314697723484709</v>
      </c>
    </row>
    <row r="9492" spans="1:15">
      <c r="A9492">
        <v>3.2981647999999999</v>
      </c>
      <c r="B9492">
        <v>3.4959802999999998</v>
      </c>
      <c r="C9492">
        <v>3.9176473999999999</v>
      </c>
      <c r="D9492">
        <v>4.7897030000000003</v>
      </c>
      <c r="E9492">
        <v>4.3315077000000004</v>
      </c>
      <c r="J9492">
        <v>9492</v>
      </c>
      <c r="K9492">
        <f t="shared" si="741"/>
        <v>0.13015885255984372</v>
      </c>
      <c r="L9492">
        <f t="shared" si="742"/>
        <v>8.1024443515840983E-2</v>
      </c>
      <c r="M9492">
        <f t="shared" si="743"/>
        <v>0.15295975258114505</v>
      </c>
      <c r="N9492">
        <f t="shared" si="744"/>
        <v>0.16428028187168209</v>
      </c>
      <c r="O9492">
        <f t="shared" si="745"/>
        <v>0.17314890399516952</v>
      </c>
    </row>
    <row r="9493" spans="1:15">
      <c r="A9493">
        <v>3.2981864999999999</v>
      </c>
      <c r="B9493">
        <v>3.4960097999999999</v>
      </c>
      <c r="C9493">
        <v>3.9176630000000001</v>
      </c>
      <c r="D9493">
        <v>4.7897787000000003</v>
      </c>
      <c r="E9493">
        <v>4.3315577999999997</v>
      </c>
      <c r="J9493">
        <v>9493</v>
      </c>
      <c r="K9493">
        <f t="shared" si="741"/>
        <v>0.13015970892914963</v>
      </c>
      <c r="L9493">
        <f t="shared" si="742"/>
        <v>8.1025127221376669E-2</v>
      </c>
      <c r="M9493">
        <f t="shared" si="743"/>
        <v>0.15296036166407076</v>
      </c>
      <c r="N9493">
        <f t="shared" si="744"/>
        <v>0.16428287827846089</v>
      </c>
      <c r="O9493">
        <f t="shared" si="745"/>
        <v>0.17315090670662495</v>
      </c>
    </row>
    <row r="9494" spans="1:15">
      <c r="A9494">
        <v>3.2982119999999999</v>
      </c>
      <c r="B9494">
        <v>3.4960399</v>
      </c>
      <c r="C9494">
        <v>3.9176802999999998</v>
      </c>
      <c r="D9494">
        <v>4.7898540000000001</v>
      </c>
      <c r="E9494">
        <v>4.3316080000000001</v>
      </c>
      <c r="J9494">
        <v>9494</v>
      </c>
      <c r="K9494">
        <f t="shared" si="741"/>
        <v>0.13016071526174414</v>
      </c>
      <c r="L9494">
        <f t="shared" si="742"/>
        <v>8.1025824832787641E-2</v>
      </c>
      <c r="M9494">
        <f t="shared" si="743"/>
        <v>0.15296103712141784</v>
      </c>
      <c r="N9494">
        <f t="shared" si="744"/>
        <v>0.16428546096578511</v>
      </c>
      <c r="O9494">
        <f t="shared" si="745"/>
        <v>0.17315291341550845</v>
      </c>
    </row>
    <row r="9495" spans="1:15">
      <c r="A9495">
        <v>3.2982328000000001</v>
      </c>
      <c r="B9495">
        <v>3.4960697000000001</v>
      </c>
      <c r="C9495">
        <v>3.9176974000000002</v>
      </c>
      <c r="D9495">
        <v>4.78993</v>
      </c>
      <c r="E9495">
        <v>4.3316565000000002</v>
      </c>
      <c r="J9495">
        <v>9495</v>
      </c>
      <c r="K9495">
        <f t="shared" si="741"/>
        <v>0.13016153611342907</v>
      </c>
      <c r="L9495">
        <f t="shared" si="742"/>
        <v>8.102651549126097E-2</v>
      </c>
      <c r="M9495">
        <f t="shared" si="743"/>
        <v>0.1529617047700095</v>
      </c>
      <c r="N9495">
        <f t="shared" si="744"/>
        <v>0.16428806766215487</v>
      </c>
      <c r="O9495">
        <f t="shared" si="745"/>
        <v>0.17315485216811505</v>
      </c>
    </row>
    <row r="9496" spans="1:15">
      <c r="A9496">
        <v>3.2982564000000001</v>
      </c>
      <c r="B9496">
        <v>3.4960995000000001</v>
      </c>
      <c r="C9496">
        <v>3.9177143999999999</v>
      </c>
      <c r="D9496">
        <v>4.7900057</v>
      </c>
      <c r="E9496">
        <v>4.3317037000000003</v>
      </c>
      <c r="J9496">
        <v>9496</v>
      </c>
      <c r="K9496">
        <f t="shared" si="741"/>
        <v>0.13016246746437929</v>
      </c>
      <c r="L9496">
        <f t="shared" si="742"/>
        <v>8.1027206149734299E-2</v>
      </c>
      <c r="M9496">
        <f t="shared" si="743"/>
        <v>0.1529623685142234</v>
      </c>
      <c r="N9496">
        <f t="shared" si="744"/>
        <v>0.16429066406893367</v>
      </c>
      <c r="O9496">
        <f t="shared" si="745"/>
        <v>0.1731567389541569</v>
      </c>
    </row>
    <row r="9497" spans="1:15">
      <c r="A9497">
        <v>3.2982798</v>
      </c>
      <c r="B9497">
        <v>3.4961294999999999</v>
      </c>
      <c r="C9497">
        <v>3.9177309999999999</v>
      </c>
      <c r="D9497">
        <v>4.7900809999999998</v>
      </c>
      <c r="E9497">
        <v>4.3317512999999996</v>
      </c>
      <c r="J9497">
        <v>9497</v>
      </c>
      <c r="K9497">
        <f t="shared" si="741"/>
        <v>0.13016339092252482</v>
      </c>
      <c r="L9497">
        <f t="shared" si="742"/>
        <v>8.1027901443499376E-2</v>
      </c>
      <c r="M9497">
        <f t="shared" si="743"/>
        <v>0.1529630166409264</v>
      </c>
      <c r="N9497">
        <f t="shared" si="744"/>
        <v>0.16429324675625789</v>
      </c>
      <c r="O9497">
        <f t="shared" si="745"/>
        <v>0.17315864172991097</v>
      </c>
    </row>
    <row r="9498" spans="1:15">
      <c r="A9498">
        <v>3.2983042999999999</v>
      </c>
      <c r="B9498">
        <v>3.4961595999999999</v>
      </c>
      <c r="C9498">
        <v>3.9177468000000002</v>
      </c>
      <c r="D9498">
        <v>4.7901579999999999</v>
      </c>
      <c r="E9498">
        <v>4.3318019999999997</v>
      </c>
      <c r="J9498">
        <v>9498</v>
      </c>
      <c r="K9498">
        <f t="shared" si="741"/>
        <v>0.130164357791096</v>
      </c>
      <c r="L9498">
        <f t="shared" si="742"/>
        <v>8.1028599054910361E-2</v>
      </c>
      <c r="M9498">
        <f t="shared" si="743"/>
        <v>0.15296363353260756</v>
      </c>
      <c r="N9498">
        <f t="shared" si="744"/>
        <v>0.16429588775126408</v>
      </c>
      <c r="O9498">
        <f t="shared" si="745"/>
        <v>0.17316066842593475</v>
      </c>
    </row>
    <row r="9499" spans="1:15">
      <c r="A9499">
        <v>3.298327</v>
      </c>
      <c r="B9499">
        <v>3.4961886</v>
      </c>
      <c r="C9499">
        <v>3.9177650000000002</v>
      </c>
      <c r="D9499">
        <v>4.7902310000000003</v>
      </c>
      <c r="E9499">
        <v>4.3318515</v>
      </c>
      <c r="J9499">
        <v>9499</v>
      </c>
      <c r="K9499">
        <f t="shared" si="741"/>
        <v>0.13016525362442521</v>
      </c>
      <c r="L9499">
        <f t="shared" si="742"/>
        <v>8.1029271172216616E-2</v>
      </c>
      <c r="M9499">
        <f t="shared" si="743"/>
        <v>0.15296434412935422</v>
      </c>
      <c r="N9499">
        <f t="shared" si="744"/>
        <v>0.16429839155172452</v>
      </c>
      <c r="O9499">
        <f t="shared" si="745"/>
        <v>0.17316264715282187</v>
      </c>
    </row>
    <row r="9500" spans="1:15">
      <c r="A9500">
        <v>3.2983513000000002</v>
      </c>
      <c r="B9500">
        <v>3.4962181999999999</v>
      </c>
      <c r="C9500">
        <v>3.9177803999999998</v>
      </c>
      <c r="D9500">
        <v>4.7903070000000003</v>
      </c>
      <c r="E9500">
        <v>4.3319000000000001</v>
      </c>
      <c r="J9500">
        <v>9500</v>
      </c>
      <c r="K9500">
        <f t="shared" si="741"/>
        <v>0.13016621260019176</v>
      </c>
      <c r="L9500">
        <f t="shared" si="742"/>
        <v>8.102995719539817E-2</v>
      </c>
      <c r="M9500">
        <f t="shared" si="743"/>
        <v>0.15296494540352445</v>
      </c>
      <c r="N9500">
        <f t="shared" si="744"/>
        <v>0.16430099824809424</v>
      </c>
      <c r="O9500">
        <f t="shared" si="745"/>
        <v>0.17316458590542844</v>
      </c>
    </row>
    <row r="9501" spans="1:15">
      <c r="A9501">
        <v>3.2983734999999998</v>
      </c>
      <c r="B9501">
        <v>3.4962487000000002</v>
      </c>
      <c r="C9501">
        <v>3.9177979999999999</v>
      </c>
      <c r="D9501">
        <v>4.7903833000000002</v>
      </c>
      <c r="E9501">
        <v>4.3319520000000002</v>
      </c>
      <c r="J9501">
        <v>9501</v>
      </c>
      <c r="K9501">
        <f t="shared" si="741"/>
        <v>0.13016708870150931</v>
      </c>
      <c r="L9501">
        <f t="shared" si="742"/>
        <v>8.1030664077392692E-2</v>
      </c>
      <c r="M9501">
        <f t="shared" si="743"/>
        <v>0.15296563257400472</v>
      </c>
      <c r="N9501">
        <f t="shared" si="744"/>
        <v>0.16430361523405493</v>
      </c>
      <c r="O9501">
        <f t="shared" si="745"/>
        <v>0.17316666456801694</v>
      </c>
    </row>
    <row r="9502" spans="1:15">
      <c r="A9502">
        <v>3.2983973</v>
      </c>
      <c r="B9502">
        <v>3.4962773</v>
      </c>
      <c r="C9502">
        <v>3.9178147000000001</v>
      </c>
      <c r="D9502">
        <v>4.7904590000000002</v>
      </c>
      <c r="E9502">
        <v>4.3319989999999997</v>
      </c>
      <c r="J9502">
        <v>9502</v>
      </c>
      <c r="K9502">
        <f t="shared" si="741"/>
        <v>0.13016802794526419</v>
      </c>
      <c r="L9502">
        <f t="shared" si="742"/>
        <v>8.103132692411541E-2</v>
      </c>
      <c r="M9502">
        <f t="shared" si="743"/>
        <v>0.15296628460508546</v>
      </c>
      <c r="N9502">
        <f t="shared" si="744"/>
        <v>0.16430621164083373</v>
      </c>
      <c r="O9502">
        <f t="shared" si="745"/>
        <v>0.17316854335920268</v>
      </c>
    </row>
    <row r="9503" spans="1:15">
      <c r="A9503">
        <v>3.2984216000000002</v>
      </c>
      <c r="B9503">
        <v>3.4963071000000001</v>
      </c>
      <c r="C9503">
        <v>3.9178326000000001</v>
      </c>
      <c r="D9503">
        <v>4.7905360000000003</v>
      </c>
      <c r="E9503">
        <v>4.3320502999999997</v>
      </c>
      <c r="J9503">
        <v>9503</v>
      </c>
      <c r="K9503">
        <f t="shared" si="741"/>
        <v>0.13016898692103071</v>
      </c>
      <c r="L9503">
        <f t="shared" si="742"/>
        <v>8.1032017582588739E-2</v>
      </c>
      <c r="M9503">
        <f t="shared" si="743"/>
        <v>0.15296698348869894</v>
      </c>
      <c r="N9503">
        <f t="shared" si="744"/>
        <v>0.16430885263583991</v>
      </c>
      <c r="O9503">
        <f t="shared" si="745"/>
        <v>0.17317059403979479</v>
      </c>
    </row>
    <row r="9504" spans="1:15">
      <c r="A9504">
        <v>3.2984455000000001</v>
      </c>
      <c r="B9504">
        <v>3.4963372000000001</v>
      </c>
      <c r="C9504">
        <v>3.9178473999999999</v>
      </c>
      <c r="D9504">
        <v>4.7906129999999996</v>
      </c>
      <c r="E9504">
        <v>4.3320993999999997</v>
      </c>
      <c r="J9504">
        <v>9504</v>
      </c>
      <c r="K9504">
        <f t="shared" si="741"/>
        <v>0.13016993011118791</v>
      </c>
      <c r="L9504">
        <f t="shared" si="742"/>
        <v>8.103271519399971E-2</v>
      </c>
      <c r="M9504">
        <f t="shared" si="743"/>
        <v>0.1529675613366028</v>
      </c>
      <c r="N9504">
        <f t="shared" si="744"/>
        <v>0.16431149363084607</v>
      </c>
      <c r="O9504">
        <f t="shared" si="745"/>
        <v>0.17317255677696969</v>
      </c>
    </row>
    <row r="9505" spans="1:15">
      <c r="A9505">
        <v>3.2984694999999999</v>
      </c>
      <c r="B9505">
        <v>3.4963669999999998</v>
      </c>
      <c r="C9505">
        <v>3.9178647999999998</v>
      </c>
      <c r="D9505">
        <v>4.7906890000000004</v>
      </c>
      <c r="E9505">
        <v>4.3321500000000004</v>
      </c>
      <c r="J9505">
        <v>9505</v>
      </c>
      <c r="K9505">
        <f t="shared" si="741"/>
        <v>0.13017087724774742</v>
      </c>
      <c r="L9505">
        <f t="shared" si="742"/>
        <v>8.1033405852473026E-2</v>
      </c>
      <c r="M9505">
        <f t="shared" si="743"/>
        <v>0.15296824069832762</v>
      </c>
      <c r="N9505">
        <f t="shared" si="744"/>
        <v>0.16431410032721586</v>
      </c>
      <c r="O9505">
        <f t="shared" si="745"/>
        <v>0.17317457947556544</v>
      </c>
    </row>
    <row r="9506" spans="1:15">
      <c r="A9506">
        <v>3.2984924000000002</v>
      </c>
      <c r="B9506">
        <v>3.4963980000000001</v>
      </c>
      <c r="C9506">
        <v>3.9178812999999999</v>
      </c>
      <c r="D9506">
        <v>4.7907669999999998</v>
      </c>
      <c r="E9506">
        <v>4.3321996</v>
      </c>
      <c r="J9506">
        <v>9506</v>
      </c>
      <c r="K9506">
        <f t="shared" si="741"/>
        <v>0.13017178097388132</v>
      </c>
      <c r="L9506">
        <f t="shared" si="742"/>
        <v>8.1034124322696965E-2</v>
      </c>
      <c r="M9506">
        <f t="shared" si="743"/>
        <v>0.15296888492065289</v>
      </c>
      <c r="N9506">
        <f t="shared" si="744"/>
        <v>0.16431677562085847</v>
      </c>
      <c r="O9506">
        <f t="shared" si="745"/>
        <v>0.17317656219988059</v>
      </c>
    </row>
    <row r="9507" spans="1:15">
      <c r="A9507">
        <v>3.2985159999999998</v>
      </c>
      <c r="B9507">
        <v>3.4964282999999998</v>
      </c>
      <c r="C9507">
        <v>3.9178975</v>
      </c>
      <c r="D9507">
        <v>4.790845</v>
      </c>
      <c r="E9507">
        <v>4.332249</v>
      </c>
      <c r="J9507">
        <v>9507</v>
      </c>
      <c r="K9507">
        <f t="shared" si="741"/>
        <v>0.13017271232483152</v>
      </c>
      <c r="L9507">
        <f t="shared" si="742"/>
        <v>8.1034826569399698E-2</v>
      </c>
      <c r="M9507">
        <f t="shared" si="743"/>
        <v>0.15296951742984496</v>
      </c>
      <c r="N9507">
        <f t="shared" si="744"/>
        <v>0.16431945091450109</v>
      </c>
      <c r="O9507">
        <f t="shared" si="745"/>
        <v>0.17317853692933965</v>
      </c>
    </row>
    <row r="9508" spans="1:15">
      <c r="A9508">
        <v>3.2985399000000002</v>
      </c>
      <c r="B9508">
        <v>3.4964566000000001</v>
      </c>
      <c r="C9508">
        <v>3.9179153000000002</v>
      </c>
      <c r="D9508">
        <v>4.7909202999999998</v>
      </c>
      <c r="E9508">
        <v>4.3322982999999997</v>
      </c>
      <c r="J9508">
        <v>9508</v>
      </c>
      <c r="K9508">
        <f t="shared" si="741"/>
        <v>0.13017365551498875</v>
      </c>
      <c r="L9508">
        <f t="shared" si="742"/>
        <v>8.1035482463184774E-2</v>
      </c>
      <c r="M9508">
        <f t="shared" si="743"/>
        <v>0.15297021240908071</v>
      </c>
      <c r="N9508">
        <f t="shared" si="744"/>
        <v>0.16432203360182532</v>
      </c>
      <c r="O9508">
        <f t="shared" si="745"/>
        <v>0.17318050766137066</v>
      </c>
    </row>
    <row r="9509" spans="1:15">
      <c r="A9509">
        <v>3.2985641999999999</v>
      </c>
      <c r="B9509">
        <v>3.4964886000000002</v>
      </c>
      <c r="C9509">
        <v>3.9179309999999998</v>
      </c>
      <c r="D9509">
        <v>4.7909936999999996</v>
      </c>
      <c r="E9509">
        <v>4.3323470000000004</v>
      </c>
      <c r="J9509">
        <v>9509</v>
      </c>
      <c r="K9509">
        <f t="shared" si="741"/>
        <v>0.13017461449075524</v>
      </c>
      <c r="L9509">
        <f t="shared" si="742"/>
        <v>8.103622410986755E-2</v>
      </c>
      <c r="M9509">
        <f t="shared" si="743"/>
        <v>0.15297082539638412</v>
      </c>
      <c r="N9509">
        <f t="shared" si="744"/>
        <v>0.1643245511217403</v>
      </c>
      <c r="O9509">
        <f t="shared" si="745"/>
        <v>0.17318245440883337</v>
      </c>
    </row>
    <row r="9510" spans="1:15">
      <c r="A9510">
        <v>3.2985875999999998</v>
      </c>
      <c r="B9510">
        <v>3.496518</v>
      </c>
      <c r="C9510">
        <v>3.9179490000000001</v>
      </c>
      <c r="D9510">
        <v>4.7910709999999996</v>
      </c>
      <c r="E9510">
        <v>4.3323970000000003</v>
      </c>
      <c r="J9510">
        <v>9510</v>
      </c>
      <c r="K9510">
        <f t="shared" si="741"/>
        <v>0.13017553794890077</v>
      </c>
      <c r="L9510">
        <f t="shared" si="742"/>
        <v>8.1036905497757328E-2</v>
      </c>
      <c r="M9510">
        <f t="shared" si="743"/>
        <v>0.15297152818437534</v>
      </c>
      <c r="N9510">
        <f t="shared" si="744"/>
        <v>0.16432720240633744</v>
      </c>
      <c r="O9510">
        <f t="shared" si="745"/>
        <v>0.17318445312286077</v>
      </c>
    </row>
    <row r="9511" spans="1:15">
      <c r="A9511">
        <v>3.2986106999999998</v>
      </c>
      <c r="B9511">
        <v>3.4965472000000002</v>
      </c>
      <c r="C9511">
        <v>3.9179653999999999</v>
      </c>
      <c r="D9511">
        <v>4.7911469999999996</v>
      </c>
      <c r="E9511">
        <v>4.332446</v>
      </c>
      <c r="J9511">
        <v>9511</v>
      </c>
      <c r="K9511">
        <f t="shared" si="741"/>
        <v>0.13017644956783933</v>
      </c>
      <c r="L9511">
        <f t="shared" si="742"/>
        <v>8.1037582250355358E-2</v>
      </c>
      <c r="M9511">
        <f t="shared" si="743"/>
        <v>0.15297216850232287</v>
      </c>
      <c r="N9511">
        <f t="shared" si="744"/>
        <v>0.16432980910270717</v>
      </c>
      <c r="O9511">
        <f t="shared" si="745"/>
        <v>0.17318641186260761</v>
      </c>
    </row>
    <row r="9512" spans="1:15">
      <c r="A9512">
        <v>3.2986355000000001</v>
      </c>
      <c r="B9512">
        <v>3.4965773000000002</v>
      </c>
      <c r="C9512">
        <v>3.9179832999999999</v>
      </c>
      <c r="D9512">
        <v>4.7912226000000002</v>
      </c>
      <c r="E9512">
        <v>4.3324949999999998</v>
      </c>
      <c r="J9512">
        <v>9512</v>
      </c>
      <c r="K9512">
        <f t="shared" si="741"/>
        <v>0.13017742827561751</v>
      </c>
      <c r="L9512">
        <f t="shared" si="742"/>
        <v>8.103827986176633E-2</v>
      </c>
      <c r="M9512">
        <f t="shared" si="743"/>
        <v>0.15297286738593632</v>
      </c>
      <c r="N9512">
        <f t="shared" si="744"/>
        <v>0.16433240207962235</v>
      </c>
      <c r="O9512">
        <f t="shared" si="745"/>
        <v>0.17318837060235442</v>
      </c>
    </row>
    <row r="9513" spans="1:15">
      <c r="A9513">
        <v>3.2986586</v>
      </c>
      <c r="B9513">
        <v>3.4966067999999999</v>
      </c>
      <c r="C9513">
        <v>3.917999</v>
      </c>
      <c r="D9513">
        <v>4.7912983999999996</v>
      </c>
      <c r="E9513">
        <v>4.3325449999999996</v>
      </c>
      <c r="J9513">
        <v>9513</v>
      </c>
      <c r="K9513">
        <f t="shared" si="741"/>
        <v>0.13017833989455607</v>
      </c>
      <c r="L9513">
        <f t="shared" si="742"/>
        <v>8.1038963567302003E-2</v>
      </c>
      <c r="M9513">
        <f t="shared" si="743"/>
        <v>0.15297348037323977</v>
      </c>
      <c r="N9513">
        <f t="shared" si="744"/>
        <v>0.16433500191626479</v>
      </c>
      <c r="O9513">
        <f t="shared" si="745"/>
        <v>0.17319036931638182</v>
      </c>
    </row>
    <row r="9514" spans="1:15">
      <c r="A9514">
        <v>3.2986825</v>
      </c>
      <c r="B9514">
        <v>3.4966360000000001</v>
      </c>
      <c r="C9514">
        <v>3.9180176000000002</v>
      </c>
      <c r="D9514">
        <v>4.7913750000000004</v>
      </c>
      <c r="E9514">
        <v>4.3325930000000001</v>
      </c>
      <c r="J9514">
        <v>9514</v>
      </c>
      <c r="K9514">
        <f t="shared" si="741"/>
        <v>0.13017928308471327</v>
      </c>
      <c r="L9514">
        <f t="shared" si="742"/>
        <v>8.1039640319900033E-2</v>
      </c>
      <c r="M9514">
        <f t="shared" si="743"/>
        <v>0.15297420658749733</v>
      </c>
      <c r="N9514">
        <f t="shared" si="744"/>
        <v>0.16433762919181644</v>
      </c>
      <c r="O9514">
        <f t="shared" si="745"/>
        <v>0.17319228808184814</v>
      </c>
    </row>
    <row r="9515" spans="1:15">
      <c r="A9515">
        <v>3.2987058</v>
      </c>
      <c r="B9515">
        <v>3.4966659999999998</v>
      </c>
      <c r="C9515">
        <v>3.9180331000000002</v>
      </c>
      <c r="D9515">
        <v>4.7914504999999998</v>
      </c>
      <c r="E9515">
        <v>4.3326409999999997</v>
      </c>
      <c r="J9515">
        <v>9515</v>
      </c>
      <c r="K9515">
        <f t="shared" si="741"/>
        <v>0.13018020259645649</v>
      </c>
      <c r="L9515">
        <f t="shared" si="742"/>
        <v>8.104033561366511E-2</v>
      </c>
      <c r="M9515">
        <f t="shared" si="743"/>
        <v>0.1529748117660453</v>
      </c>
      <c r="N9515">
        <f t="shared" si="744"/>
        <v>0.16434021873886792</v>
      </c>
      <c r="O9515">
        <f t="shared" si="745"/>
        <v>0.17319420684731443</v>
      </c>
    </row>
    <row r="9516" spans="1:15">
      <c r="A9516">
        <v>3.2987301000000002</v>
      </c>
      <c r="B9516">
        <v>3.4966957999999999</v>
      </c>
      <c r="C9516">
        <v>3.9180486000000001</v>
      </c>
      <c r="D9516">
        <v>4.7915270000000003</v>
      </c>
      <c r="E9516">
        <v>4.3326919999999998</v>
      </c>
      <c r="J9516">
        <v>9516</v>
      </c>
      <c r="K9516">
        <f t="shared" si="741"/>
        <v>0.13018116157222301</v>
      </c>
      <c r="L9516">
        <f t="shared" si="742"/>
        <v>8.1041026272138439E-2</v>
      </c>
      <c r="M9516">
        <f t="shared" si="743"/>
        <v>0.1529754169445933</v>
      </c>
      <c r="N9516">
        <f t="shared" si="744"/>
        <v>0.16434284258455592</v>
      </c>
      <c r="O9516">
        <f t="shared" si="745"/>
        <v>0.17319624553562238</v>
      </c>
    </row>
    <row r="9517" spans="1:15">
      <c r="A9517">
        <v>3.2987535000000001</v>
      </c>
      <c r="B9517">
        <v>3.4967234</v>
      </c>
      <c r="C9517">
        <v>3.9180666999999998</v>
      </c>
      <c r="D9517">
        <v>4.7916020000000001</v>
      </c>
      <c r="E9517">
        <v>4.3327416999999997</v>
      </c>
      <c r="J9517">
        <v>9517</v>
      </c>
      <c r="K9517">
        <f t="shared" si="741"/>
        <v>0.13018208503036854</v>
      </c>
      <c r="L9517">
        <f t="shared" si="742"/>
        <v>8.1041665942402322E-2</v>
      </c>
      <c r="M9517">
        <f t="shared" si="743"/>
        <v>0.1529761236369622</v>
      </c>
      <c r="N9517">
        <f t="shared" si="744"/>
        <v>0.16434541498228922</v>
      </c>
      <c r="O9517">
        <f t="shared" si="745"/>
        <v>0.17319823225736561</v>
      </c>
    </row>
    <row r="9518" spans="1:15">
      <c r="A9518">
        <v>3.2987769</v>
      </c>
      <c r="B9518">
        <v>3.496753</v>
      </c>
      <c r="C9518">
        <v>3.9180815</v>
      </c>
      <c r="D9518">
        <v>4.7916800000000004</v>
      </c>
      <c r="E9518">
        <v>4.3327904000000004</v>
      </c>
      <c r="J9518">
        <v>9518</v>
      </c>
      <c r="K9518">
        <f t="shared" si="741"/>
        <v>0.13018300848851408</v>
      </c>
      <c r="L9518">
        <f t="shared" si="742"/>
        <v>8.1042351965583889E-2</v>
      </c>
      <c r="M9518">
        <f t="shared" si="743"/>
        <v>0.15297670148486608</v>
      </c>
      <c r="N9518">
        <f t="shared" si="744"/>
        <v>0.16434809027593184</v>
      </c>
      <c r="O9518">
        <f t="shared" si="745"/>
        <v>0.17320017900482831</v>
      </c>
    </row>
    <row r="9519" spans="1:15">
      <c r="A9519">
        <v>3.2988</v>
      </c>
      <c r="B9519">
        <v>3.4967809000000001</v>
      </c>
      <c r="C9519">
        <v>3.9180969999999999</v>
      </c>
      <c r="D9519">
        <v>4.7917550000000002</v>
      </c>
      <c r="E9519">
        <v>4.3328395000000004</v>
      </c>
      <c r="J9519">
        <v>9519</v>
      </c>
      <c r="K9519">
        <f t="shared" si="741"/>
        <v>0.13018392010745264</v>
      </c>
      <c r="L9519">
        <f t="shared" si="742"/>
        <v>8.1042998588785428E-2</v>
      </c>
      <c r="M9519">
        <f t="shared" si="743"/>
        <v>0.15297730666341405</v>
      </c>
      <c r="N9519">
        <f t="shared" si="744"/>
        <v>0.16435066267366513</v>
      </c>
      <c r="O9519">
        <f t="shared" si="745"/>
        <v>0.17320214174200321</v>
      </c>
    </row>
    <row r="9520" spans="1:15">
      <c r="A9520">
        <v>3.2988238000000001</v>
      </c>
      <c r="B9520">
        <v>3.4968097</v>
      </c>
      <c r="C9520">
        <v>3.9181146999999998</v>
      </c>
      <c r="D9520">
        <v>4.7918333999999998</v>
      </c>
      <c r="E9520">
        <v>4.3328886000000004</v>
      </c>
      <c r="J9520">
        <v>9520</v>
      </c>
      <c r="K9520">
        <f t="shared" si="741"/>
        <v>0.13018485935120749</v>
      </c>
      <c r="L9520">
        <f t="shared" si="742"/>
        <v>8.1043666070799908E-2</v>
      </c>
      <c r="M9520">
        <f t="shared" si="743"/>
        <v>0.15297799773827206</v>
      </c>
      <c r="N9520">
        <f t="shared" si="744"/>
        <v>0.16435335168676232</v>
      </c>
      <c r="O9520">
        <f t="shared" si="745"/>
        <v>0.17320410447917811</v>
      </c>
    </row>
    <row r="9521" spans="1:15">
      <c r="A9521">
        <v>3.2988482000000001</v>
      </c>
      <c r="B9521">
        <v>3.4968382999999998</v>
      </c>
      <c r="C9521">
        <v>3.9181306</v>
      </c>
      <c r="D9521">
        <v>4.7919096999999997</v>
      </c>
      <c r="E9521">
        <v>4.3329376999999996</v>
      </c>
      <c r="J9521">
        <v>9521</v>
      </c>
      <c r="K9521">
        <f t="shared" si="741"/>
        <v>0.13018582227337636</v>
      </c>
      <c r="L9521">
        <f t="shared" si="742"/>
        <v>8.1044328917522626E-2</v>
      </c>
      <c r="M9521">
        <f t="shared" si="743"/>
        <v>0.15297861853433095</v>
      </c>
      <c r="N9521">
        <f t="shared" si="744"/>
        <v>0.16435596867272301</v>
      </c>
      <c r="O9521">
        <f t="shared" si="745"/>
        <v>0.17320606721635298</v>
      </c>
    </row>
    <row r="9522" spans="1:15">
      <c r="A9522">
        <v>3.2988721999999999</v>
      </c>
      <c r="B9522">
        <v>3.4968689999999998</v>
      </c>
      <c r="C9522">
        <v>3.9181463999999999</v>
      </c>
      <c r="D9522">
        <v>4.7919855</v>
      </c>
      <c r="E9522">
        <v>4.332986</v>
      </c>
      <c r="J9522">
        <v>9522</v>
      </c>
      <c r="K9522">
        <f t="shared" si="741"/>
        <v>0.1301867694099359</v>
      </c>
      <c r="L9522">
        <f t="shared" si="742"/>
        <v>8.104504043480891E-2</v>
      </c>
      <c r="M9522">
        <f t="shared" si="743"/>
        <v>0.15297923542601211</v>
      </c>
      <c r="N9522">
        <f t="shared" si="744"/>
        <v>0.16435856850936548</v>
      </c>
      <c r="O9522">
        <f t="shared" si="745"/>
        <v>0.17320799797410347</v>
      </c>
    </row>
    <row r="9523" spans="1:15">
      <c r="A9523">
        <v>3.2988963</v>
      </c>
      <c r="B9523">
        <v>3.4968982</v>
      </c>
      <c r="C9523">
        <v>3.9181647000000002</v>
      </c>
      <c r="D9523">
        <v>4.7920619999999996</v>
      </c>
      <c r="E9523">
        <v>4.3330339999999996</v>
      </c>
      <c r="J9523">
        <v>9523</v>
      </c>
      <c r="K9523">
        <f t="shared" si="741"/>
        <v>0.13018772049289776</v>
      </c>
      <c r="L9523">
        <f t="shared" si="742"/>
        <v>8.1045717187406927E-2</v>
      </c>
      <c r="M9523">
        <f t="shared" si="743"/>
        <v>0.15297994992713651</v>
      </c>
      <c r="N9523">
        <f t="shared" si="744"/>
        <v>0.16436119235505342</v>
      </c>
      <c r="O9523">
        <f t="shared" si="745"/>
        <v>0.17320991673956973</v>
      </c>
    </row>
    <row r="9524" spans="1:15">
      <c r="A9524">
        <v>3.2989193999999999</v>
      </c>
      <c r="B9524">
        <v>3.4969277000000001</v>
      </c>
      <c r="C9524">
        <v>3.9181811999999998</v>
      </c>
      <c r="D9524">
        <v>4.7921395000000002</v>
      </c>
      <c r="E9524">
        <v>4.3330820000000001</v>
      </c>
      <c r="J9524">
        <v>9524</v>
      </c>
      <c r="K9524">
        <f t="shared" si="741"/>
        <v>0.13018863211183629</v>
      </c>
      <c r="L9524">
        <f t="shared" si="742"/>
        <v>8.1046400892942613E-2</v>
      </c>
      <c r="M9524">
        <f t="shared" si="743"/>
        <v>0.15298059414946175</v>
      </c>
      <c r="N9524">
        <f t="shared" si="744"/>
        <v>0.16436385049937785</v>
      </c>
      <c r="O9524">
        <f t="shared" si="745"/>
        <v>0.17321183550503605</v>
      </c>
    </row>
    <row r="9525" spans="1:15">
      <c r="A9525">
        <v>3.2989457</v>
      </c>
      <c r="B9525">
        <v>3.4969587</v>
      </c>
      <c r="C9525">
        <v>3.9181973999999999</v>
      </c>
      <c r="D9525">
        <v>4.7922159999999998</v>
      </c>
      <c r="E9525">
        <v>4.3331330000000001</v>
      </c>
      <c r="J9525">
        <v>9525</v>
      </c>
      <c r="K9525">
        <f t="shared" si="741"/>
        <v>0.13018967001564946</v>
      </c>
      <c r="L9525">
        <f t="shared" si="742"/>
        <v>8.1047119363166539E-2</v>
      </c>
      <c r="M9525">
        <f t="shared" si="743"/>
        <v>0.15298122665865382</v>
      </c>
      <c r="N9525">
        <f t="shared" si="744"/>
        <v>0.16436647434506579</v>
      </c>
      <c r="O9525">
        <f t="shared" si="745"/>
        <v>0.173213874193344</v>
      </c>
    </row>
    <row r="9526" spans="1:15">
      <c r="A9526">
        <v>3.2989677999999998</v>
      </c>
      <c r="B9526">
        <v>3.4969895000000002</v>
      </c>
      <c r="C9526">
        <v>3.9182153</v>
      </c>
      <c r="D9526">
        <v>4.7922893000000002</v>
      </c>
      <c r="E9526">
        <v>4.3331847000000003</v>
      </c>
      <c r="J9526">
        <v>9526</v>
      </c>
      <c r="K9526">
        <f t="shared" si="741"/>
        <v>0.13019054217056467</v>
      </c>
      <c r="L9526">
        <f t="shared" si="742"/>
        <v>8.1047833198098704E-2</v>
      </c>
      <c r="M9526">
        <f t="shared" si="743"/>
        <v>0.15298192554226731</v>
      </c>
      <c r="N9526">
        <f t="shared" si="744"/>
        <v>0.16436898843511716</v>
      </c>
      <c r="O9526">
        <f t="shared" si="745"/>
        <v>0.17321594086364833</v>
      </c>
    </row>
    <row r="9527" spans="1:15">
      <c r="A9527">
        <v>3.2989929999999998</v>
      </c>
      <c r="B9527">
        <v>3.4970173999999998</v>
      </c>
      <c r="C9527">
        <v>3.918231</v>
      </c>
      <c r="D9527">
        <v>4.7923656000000001</v>
      </c>
      <c r="E9527">
        <v>4.3332329999999999</v>
      </c>
      <c r="J9527">
        <v>9527</v>
      </c>
      <c r="K9527">
        <f t="shared" si="741"/>
        <v>0.1301915366639522</v>
      </c>
      <c r="L9527">
        <f t="shared" si="742"/>
        <v>8.1048479821300229E-2</v>
      </c>
      <c r="M9527">
        <f t="shared" si="743"/>
        <v>0.15298253852957072</v>
      </c>
      <c r="N9527">
        <f t="shared" si="744"/>
        <v>0.16437160542107784</v>
      </c>
      <c r="O9527">
        <f t="shared" si="745"/>
        <v>0.17321787162139879</v>
      </c>
    </row>
    <row r="9528" spans="1:15">
      <c r="A9528">
        <v>3.2990159999999999</v>
      </c>
      <c r="B9528">
        <v>3.4970479999999999</v>
      </c>
      <c r="C9528">
        <v>3.9182497999999999</v>
      </c>
      <c r="D9528">
        <v>4.7924438</v>
      </c>
      <c r="E9528">
        <v>4.3332810000000004</v>
      </c>
      <c r="J9528">
        <v>9528</v>
      </c>
      <c r="K9528">
        <f t="shared" si="741"/>
        <v>0.13019244433648841</v>
      </c>
      <c r="L9528">
        <f t="shared" si="742"/>
        <v>8.1049189020940618E-2</v>
      </c>
      <c r="M9528">
        <f t="shared" si="743"/>
        <v>0.15298327255258376</v>
      </c>
      <c r="N9528">
        <f t="shared" si="744"/>
        <v>0.16437428757444775</v>
      </c>
      <c r="O9528">
        <f t="shared" si="745"/>
        <v>0.17321979038686511</v>
      </c>
    </row>
    <row r="9529" spans="1:15">
      <c r="A9529">
        <v>3.2990374999999998</v>
      </c>
      <c r="B9529">
        <v>3.4970767</v>
      </c>
      <c r="C9529">
        <v>3.9182679999999999</v>
      </c>
      <c r="D9529">
        <v>4.7925205000000002</v>
      </c>
      <c r="E9529">
        <v>4.3333297000000002</v>
      </c>
      <c r="J9529">
        <v>9529</v>
      </c>
      <c r="K9529">
        <f t="shared" si="741"/>
        <v>0.13019329281298964</v>
      </c>
      <c r="L9529">
        <f t="shared" si="742"/>
        <v>8.1049854185309231E-2</v>
      </c>
      <c r="M9529">
        <f t="shared" si="743"/>
        <v>0.1529839831493304</v>
      </c>
      <c r="N9529">
        <f t="shared" si="744"/>
        <v>0.164376918279863</v>
      </c>
      <c r="O9529">
        <f t="shared" si="745"/>
        <v>0.17322173713432779</v>
      </c>
    </row>
    <row r="9530" spans="1:15">
      <c r="A9530">
        <v>3.2990626999999999</v>
      </c>
      <c r="B9530">
        <v>3.4971068000000001</v>
      </c>
      <c r="C9530">
        <v>3.9182850999999999</v>
      </c>
      <c r="D9530">
        <v>4.7925934999999997</v>
      </c>
      <c r="E9530">
        <v>4.3333789999999999</v>
      </c>
      <c r="J9530">
        <v>9530</v>
      </c>
      <c r="K9530">
        <f t="shared" si="741"/>
        <v>0.13019428730637717</v>
      </c>
      <c r="L9530">
        <f t="shared" si="742"/>
        <v>8.1050551796720202E-2</v>
      </c>
      <c r="M9530">
        <f t="shared" si="743"/>
        <v>0.15298465079792203</v>
      </c>
      <c r="N9530">
        <f t="shared" si="744"/>
        <v>0.16437942208032341</v>
      </c>
      <c r="O9530">
        <f t="shared" si="745"/>
        <v>0.17322370786635877</v>
      </c>
    </row>
    <row r="9531" spans="1:15">
      <c r="A9531">
        <v>3.2990862999999999</v>
      </c>
      <c r="B9531">
        <v>3.4971367999999998</v>
      </c>
      <c r="C9531">
        <v>3.9183024999999998</v>
      </c>
      <c r="D9531">
        <v>4.7926700000000002</v>
      </c>
      <c r="E9531">
        <v>4.3334264999999998</v>
      </c>
      <c r="J9531">
        <v>9531</v>
      </c>
      <c r="K9531">
        <f t="shared" si="741"/>
        <v>0.13019521865732736</v>
      </c>
      <c r="L9531">
        <f t="shared" si="742"/>
        <v>8.1051247090485293E-2</v>
      </c>
      <c r="M9531">
        <f t="shared" si="743"/>
        <v>0.15298533015964685</v>
      </c>
      <c r="N9531">
        <f t="shared" si="744"/>
        <v>0.16438204592601138</v>
      </c>
      <c r="O9531">
        <f t="shared" si="745"/>
        <v>0.17322560664468481</v>
      </c>
    </row>
    <row r="9532" spans="1:15">
      <c r="A9532">
        <v>3.2991123</v>
      </c>
      <c r="B9532">
        <v>3.4971652</v>
      </c>
      <c r="C9532">
        <v>3.9183186999999999</v>
      </c>
      <c r="D9532">
        <v>4.792745</v>
      </c>
      <c r="E9532">
        <v>4.3334770000000002</v>
      </c>
      <c r="J9532">
        <v>9532</v>
      </c>
      <c r="K9532">
        <f t="shared" si="741"/>
        <v>0.13019624472193353</v>
      </c>
      <c r="L9532">
        <f t="shared" si="742"/>
        <v>8.1051905301916249E-2</v>
      </c>
      <c r="M9532">
        <f t="shared" si="743"/>
        <v>0.15298596266883896</v>
      </c>
      <c r="N9532">
        <f t="shared" si="744"/>
        <v>0.16438461832374468</v>
      </c>
      <c r="O9532">
        <f t="shared" si="745"/>
        <v>0.17322762534585248</v>
      </c>
    </row>
    <row r="9533" spans="1:15">
      <c r="A9533">
        <v>3.2991351999999998</v>
      </c>
      <c r="B9533">
        <v>3.4971936000000001</v>
      </c>
      <c r="C9533">
        <v>3.9183363999999998</v>
      </c>
      <c r="D9533">
        <v>4.7928214000000002</v>
      </c>
      <c r="E9533">
        <v>4.3335257</v>
      </c>
      <c r="J9533">
        <v>9533</v>
      </c>
      <c r="K9533">
        <f t="shared" si="741"/>
        <v>0.1301971484480674</v>
      </c>
      <c r="L9533">
        <f t="shared" si="742"/>
        <v>8.1052563513347206E-2</v>
      </c>
      <c r="M9533">
        <f t="shared" si="743"/>
        <v>0.15298665374369697</v>
      </c>
      <c r="N9533">
        <f t="shared" si="744"/>
        <v>0.16438723873956901</v>
      </c>
      <c r="O9533">
        <f t="shared" si="745"/>
        <v>0.17322957209331516</v>
      </c>
    </row>
    <row r="9534" spans="1:15">
      <c r="A9534">
        <v>3.2991598</v>
      </c>
      <c r="B9534">
        <v>3.4972238999999998</v>
      </c>
      <c r="C9534">
        <v>3.9183530000000002</v>
      </c>
      <c r="D9534">
        <v>4.792897</v>
      </c>
      <c r="E9534">
        <v>4.3335739999999996</v>
      </c>
      <c r="J9534">
        <v>9534</v>
      </c>
      <c r="K9534">
        <f t="shared" si="741"/>
        <v>0.13019811926304092</v>
      </c>
      <c r="L9534">
        <f t="shared" si="742"/>
        <v>8.1053265760049939E-2</v>
      </c>
      <c r="M9534">
        <f t="shared" si="743"/>
        <v>0.15298730187039997</v>
      </c>
      <c r="N9534">
        <f t="shared" si="744"/>
        <v>0.16438983171648416</v>
      </c>
      <c r="O9534">
        <f t="shared" si="745"/>
        <v>0.17323150285106562</v>
      </c>
    </row>
    <row r="9535" spans="1:15">
      <c r="A9535">
        <v>3.2991836000000001</v>
      </c>
      <c r="B9535">
        <v>3.497252</v>
      </c>
      <c r="C9535">
        <v>3.9183694999999998</v>
      </c>
      <c r="D9535">
        <v>4.7929719999999998</v>
      </c>
      <c r="E9535">
        <v>4.3336209999999999</v>
      </c>
      <c r="J9535">
        <v>9535</v>
      </c>
      <c r="K9535">
        <f t="shared" si="741"/>
        <v>0.13019905850679581</v>
      </c>
      <c r="L9535">
        <f t="shared" si="742"/>
        <v>8.1053917018543253E-2</v>
      </c>
      <c r="M9535">
        <f t="shared" si="743"/>
        <v>0.1529879460927252</v>
      </c>
      <c r="N9535">
        <f t="shared" si="744"/>
        <v>0.16439240411421746</v>
      </c>
      <c r="O9535">
        <f t="shared" si="745"/>
        <v>0.17323338164225138</v>
      </c>
    </row>
    <row r="9536" spans="1:15">
      <c r="A9536">
        <v>3.2992086</v>
      </c>
      <c r="B9536">
        <v>3.4972824999999998</v>
      </c>
      <c r="C9536">
        <v>3.9183865</v>
      </c>
      <c r="D9536">
        <v>4.7930473999999998</v>
      </c>
      <c r="E9536">
        <v>4.3336705999999996</v>
      </c>
      <c r="J9536">
        <v>9536</v>
      </c>
      <c r="K9536">
        <f t="shared" si="741"/>
        <v>0.13020004510737865</v>
      </c>
      <c r="L9536">
        <f t="shared" si="742"/>
        <v>8.1054623900537762E-2</v>
      </c>
      <c r="M9536">
        <f t="shared" si="743"/>
        <v>0.15298860983693913</v>
      </c>
      <c r="N9536">
        <f t="shared" si="744"/>
        <v>0.16439499023140533</v>
      </c>
      <c r="O9536">
        <f t="shared" si="745"/>
        <v>0.17323536436656653</v>
      </c>
    </row>
    <row r="9537" spans="1:15">
      <c r="A9537">
        <v>3.2992325</v>
      </c>
      <c r="B9537">
        <v>3.4973109</v>
      </c>
      <c r="C9537">
        <v>3.9184022000000001</v>
      </c>
      <c r="D9537">
        <v>4.7931223000000003</v>
      </c>
      <c r="E9537">
        <v>4.3337180000000002</v>
      </c>
      <c r="J9537">
        <v>9537</v>
      </c>
      <c r="K9537">
        <f t="shared" si="741"/>
        <v>0.13020098829753585</v>
      </c>
      <c r="L9537">
        <f t="shared" si="742"/>
        <v>8.1055282111968718E-2</v>
      </c>
      <c r="M9537">
        <f t="shared" si="743"/>
        <v>0.15298922282424254</v>
      </c>
      <c r="N9537">
        <f t="shared" si="744"/>
        <v>0.16439755919927501</v>
      </c>
      <c r="O9537">
        <f t="shared" si="745"/>
        <v>0.17323725914746452</v>
      </c>
    </row>
    <row r="9538" spans="1:15">
      <c r="A9538">
        <v>3.299255</v>
      </c>
      <c r="B9538">
        <v>3.497341</v>
      </c>
      <c r="C9538">
        <v>3.918418</v>
      </c>
      <c r="D9538">
        <v>4.7932009999999998</v>
      </c>
      <c r="E9538">
        <v>4.3337659999999998</v>
      </c>
      <c r="J9538">
        <v>9538</v>
      </c>
      <c r="K9538">
        <f t="shared" ref="K9538:K9601" si="746">A9538/MAX(A$1:A$10001)</f>
        <v>0.1302018762380604</v>
      </c>
      <c r="L9538">
        <f t="shared" ref="L9538:L9601" si="747">B9538/MAX(B$1:B$10001)</f>
        <v>8.105597972337969E-2</v>
      </c>
      <c r="M9538">
        <f t="shared" ref="M9538:M9601" si="748">C9538/MAX(C$1:C$10001)</f>
        <v>0.15298983971592373</v>
      </c>
      <c r="N9538">
        <f t="shared" ref="N9538:N9601" si="749">D9538/MAX(D$1:D$10001)</f>
        <v>0.16440025850196313</v>
      </c>
      <c r="O9538">
        <f t="shared" ref="O9538:O9601" si="750">E9538/MAX(E$1:E$10001)</f>
        <v>0.17323917791293081</v>
      </c>
    </row>
    <row r="9539" spans="1:15">
      <c r="A9539">
        <v>3.2992797</v>
      </c>
      <c r="B9539">
        <v>3.4973711999999999</v>
      </c>
      <c r="C9539">
        <v>3.9184348999999998</v>
      </c>
      <c r="D9539">
        <v>4.7932800000000002</v>
      </c>
      <c r="E9539">
        <v>4.3338150000000004</v>
      </c>
      <c r="J9539">
        <v>9539</v>
      </c>
      <c r="K9539">
        <f t="shared" si="746"/>
        <v>0.13020285099943624</v>
      </c>
      <c r="L9539">
        <f t="shared" si="747"/>
        <v>8.1056679652436556E-2</v>
      </c>
      <c r="M9539">
        <f t="shared" si="748"/>
        <v>0.15299049955575988</v>
      </c>
      <c r="N9539">
        <f t="shared" si="749"/>
        <v>0.16440296809424224</v>
      </c>
      <c r="O9539">
        <f t="shared" si="750"/>
        <v>0.17324113665267768</v>
      </c>
    </row>
    <row r="9540" spans="1:15">
      <c r="A9540">
        <v>3.299302</v>
      </c>
      <c r="B9540">
        <v>3.4974007999999999</v>
      </c>
      <c r="C9540">
        <v>3.9184518000000002</v>
      </c>
      <c r="D9540">
        <v>4.7933579999999996</v>
      </c>
      <c r="E9540">
        <v>4.3338650000000003</v>
      </c>
      <c r="J9540">
        <v>9540</v>
      </c>
      <c r="K9540">
        <f t="shared" si="746"/>
        <v>0.13020373104715616</v>
      </c>
      <c r="L9540">
        <f t="shared" si="747"/>
        <v>8.1057365675618109E-2</v>
      </c>
      <c r="M9540">
        <f t="shared" si="748"/>
        <v>0.15299115939559607</v>
      </c>
      <c r="N9540">
        <f t="shared" si="749"/>
        <v>0.16440564338788483</v>
      </c>
      <c r="O9540">
        <f t="shared" si="750"/>
        <v>0.17324313536670508</v>
      </c>
    </row>
    <row r="9541" spans="1:15">
      <c r="A9541">
        <v>3.2993255000000001</v>
      </c>
      <c r="B9541">
        <v>3.4974294000000001</v>
      </c>
      <c r="C9541">
        <v>3.9184682</v>
      </c>
      <c r="D9541">
        <v>4.7934365000000003</v>
      </c>
      <c r="E9541">
        <v>4.333914</v>
      </c>
      <c r="J9541">
        <v>9541</v>
      </c>
      <c r="K9541">
        <f t="shared" si="746"/>
        <v>0.13020465845170404</v>
      </c>
      <c r="L9541">
        <f t="shared" si="747"/>
        <v>8.1058028522340828E-2</v>
      </c>
      <c r="M9541">
        <f t="shared" si="748"/>
        <v>0.1529917997135436</v>
      </c>
      <c r="N9541">
        <f t="shared" si="749"/>
        <v>0.16440833583084571</v>
      </c>
      <c r="O9541">
        <f t="shared" si="750"/>
        <v>0.17324509410645192</v>
      </c>
    </row>
    <row r="9542" spans="1:15">
      <c r="A9542">
        <v>3.2993484</v>
      </c>
      <c r="B9542">
        <v>3.4974601000000001</v>
      </c>
      <c r="C9542">
        <v>3.9184844000000001</v>
      </c>
      <c r="D9542">
        <v>4.7935129999999999</v>
      </c>
      <c r="E9542">
        <v>4.3339629999999998</v>
      </c>
      <c r="J9542">
        <v>9542</v>
      </c>
      <c r="K9542">
        <f t="shared" si="746"/>
        <v>0.13020556217783791</v>
      </c>
      <c r="L9542">
        <f t="shared" si="747"/>
        <v>8.1058740039627111E-2</v>
      </c>
      <c r="M9542">
        <f t="shared" si="748"/>
        <v>0.15299243222273567</v>
      </c>
      <c r="N9542">
        <f t="shared" si="749"/>
        <v>0.16441095967653366</v>
      </c>
      <c r="O9542">
        <f t="shared" si="750"/>
        <v>0.17324705284619873</v>
      </c>
    </row>
    <row r="9543" spans="1:15">
      <c r="A9543">
        <v>3.2993730999999999</v>
      </c>
      <c r="B9543">
        <v>3.4974911</v>
      </c>
      <c r="C9543">
        <v>3.9185018999999999</v>
      </c>
      <c r="D9543">
        <v>4.7935879999999997</v>
      </c>
      <c r="E9543">
        <v>4.3340129999999997</v>
      </c>
      <c r="J9543">
        <v>9543</v>
      </c>
      <c r="K9543">
        <f t="shared" si="746"/>
        <v>0.13020653693921375</v>
      </c>
      <c r="L9543">
        <f t="shared" si="747"/>
        <v>8.1059458509851037E-2</v>
      </c>
      <c r="M9543">
        <f t="shared" si="748"/>
        <v>0.15299311548883823</v>
      </c>
      <c r="N9543">
        <f t="shared" si="749"/>
        <v>0.16441353207426695</v>
      </c>
      <c r="O9543">
        <f t="shared" si="750"/>
        <v>0.17324905156022613</v>
      </c>
    </row>
    <row r="9544" spans="1:15">
      <c r="A9544">
        <v>3.2993980000000001</v>
      </c>
      <c r="B9544">
        <v>3.4975196999999998</v>
      </c>
      <c r="C9544">
        <v>3.9185184999999998</v>
      </c>
      <c r="D9544">
        <v>4.793666</v>
      </c>
      <c r="E9544">
        <v>4.3340597000000001</v>
      </c>
      <c r="J9544">
        <v>9544</v>
      </c>
      <c r="K9544">
        <f t="shared" si="746"/>
        <v>0.13020751959339427</v>
      </c>
      <c r="L9544">
        <f t="shared" si="747"/>
        <v>8.1060121356573756E-2</v>
      </c>
      <c r="M9544">
        <f t="shared" si="748"/>
        <v>0.15299376361554121</v>
      </c>
      <c r="N9544">
        <f t="shared" si="749"/>
        <v>0.1644162073679096</v>
      </c>
      <c r="O9544">
        <f t="shared" si="750"/>
        <v>0.17325091835912773</v>
      </c>
    </row>
    <row r="9545" spans="1:15">
      <c r="A9545">
        <v>3.2994203999999998</v>
      </c>
      <c r="B9545">
        <v>3.4975489999999998</v>
      </c>
      <c r="C9545">
        <v>3.9185362000000001</v>
      </c>
      <c r="D9545">
        <v>4.7937419999999999</v>
      </c>
      <c r="E9545">
        <v>4.3341089999999998</v>
      </c>
      <c r="J9545">
        <v>9545</v>
      </c>
      <c r="K9545">
        <f t="shared" si="746"/>
        <v>0.13020840358751648</v>
      </c>
      <c r="L9545">
        <f t="shared" si="747"/>
        <v>8.1060800426817667E-2</v>
      </c>
      <c r="M9545">
        <f t="shared" si="748"/>
        <v>0.15299445469039924</v>
      </c>
      <c r="N9545">
        <f t="shared" si="749"/>
        <v>0.16441881406427933</v>
      </c>
      <c r="O9545">
        <f t="shared" si="750"/>
        <v>0.17325288909115874</v>
      </c>
    </row>
    <row r="9546" spans="1:15">
      <c r="A9546">
        <v>3.299445</v>
      </c>
      <c r="B9546">
        <v>3.4975784000000001</v>
      </c>
      <c r="C9546">
        <v>3.9185504999999998</v>
      </c>
      <c r="D9546">
        <v>4.7938210000000003</v>
      </c>
      <c r="E9546">
        <v>4.3341593999999999</v>
      </c>
      <c r="J9546">
        <v>9546</v>
      </c>
      <c r="K9546">
        <f t="shared" si="746"/>
        <v>0.13020937440249</v>
      </c>
      <c r="L9546">
        <f t="shared" si="747"/>
        <v>8.1061481814707459E-2</v>
      </c>
      <c r="M9546">
        <f t="shared" si="748"/>
        <v>0.15299501301641447</v>
      </c>
      <c r="N9546">
        <f t="shared" si="749"/>
        <v>0.16442152365655843</v>
      </c>
      <c r="O9546">
        <f t="shared" si="750"/>
        <v>0.17325490379489836</v>
      </c>
    </row>
    <row r="9547" spans="1:15">
      <c r="A9547">
        <v>3.2994699999999999</v>
      </c>
      <c r="B9547">
        <v>3.4976086999999998</v>
      </c>
      <c r="C9547">
        <v>3.9185653</v>
      </c>
      <c r="D9547">
        <v>4.7938957000000002</v>
      </c>
      <c r="E9547">
        <v>4.3342090000000004</v>
      </c>
      <c r="J9547">
        <v>9547</v>
      </c>
      <c r="K9547">
        <f t="shared" si="746"/>
        <v>0.13021036100307284</v>
      </c>
      <c r="L9547">
        <f t="shared" si="747"/>
        <v>8.1062184061410192E-2</v>
      </c>
      <c r="M9547">
        <f t="shared" si="748"/>
        <v>0.15299559086431833</v>
      </c>
      <c r="N9547">
        <f t="shared" si="749"/>
        <v>0.1644240857647008</v>
      </c>
      <c r="O9547">
        <f t="shared" si="750"/>
        <v>0.17325688651921356</v>
      </c>
    </row>
    <row r="9548" spans="1:15">
      <c r="A9548">
        <v>3.2994945000000002</v>
      </c>
      <c r="B9548">
        <v>3.4976379999999998</v>
      </c>
      <c r="C9548">
        <v>3.9185824</v>
      </c>
      <c r="D9548">
        <v>4.7939714999999996</v>
      </c>
      <c r="E9548">
        <v>4.3342565999999998</v>
      </c>
      <c r="J9548">
        <v>9548</v>
      </c>
      <c r="K9548">
        <f t="shared" si="746"/>
        <v>0.13021132787164405</v>
      </c>
      <c r="L9548">
        <f t="shared" si="747"/>
        <v>8.1062863131654103E-2</v>
      </c>
      <c r="M9548">
        <f t="shared" si="748"/>
        <v>0.15299625851290996</v>
      </c>
      <c r="N9548">
        <f t="shared" si="749"/>
        <v>0.16442668560134321</v>
      </c>
      <c r="O9548">
        <f t="shared" si="750"/>
        <v>0.1732587892949676</v>
      </c>
    </row>
    <row r="9549" spans="1:15">
      <c r="A9549">
        <v>3.2995166999999999</v>
      </c>
      <c r="B9549">
        <v>3.497668</v>
      </c>
      <c r="C9549">
        <v>3.9185989999999999</v>
      </c>
      <c r="D9549">
        <v>4.7940493000000002</v>
      </c>
      <c r="E9549">
        <v>4.3343049999999996</v>
      </c>
      <c r="J9549">
        <v>9549</v>
      </c>
      <c r="K9549">
        <f t="shared" si="746"/>
        <v>0.1302122039729616</v>
      </c>
      <c r="L9549">
        <f t="shared" si="747"/>
        <v>8.1063558425419194E-2</v>
      </c>
      <c r="M9549">
        <f t="shared" si="748"/>
        <v>0.15299690663961296</v>
      </c>
      <c r="N9549">
        <f t="shared" si="749"/>
        <v>0.16442935403525857</v>
      </c>
      <c r="O9549">
        <f t="shared" si="750"/>
        <v>0.17326072405014611</v>
      </c>
    </row>
    <row r="9550" spans="1:15">
      <c r="A9550">
        <v>3.2995405</v>
      </c>
      <c r="B9550">
        <v>3.4976970000000001</v>
      </c>
      <c r="C9550">
        <v>3.9186146000000002</v>
      </c>
      <c r="D9550">
        <v>4.7941289999999999</v>
      </c>
      <c r="E9550">
        <v>4.3343530000000001</v>
      </c>
      <c r="J9550">
        <v>9550</v>
      </c>
      <c r="K9550">
        <f t="shared" si="746"/>
        <v>0.13021314321671648</v>
      </c>
      <c r="L9550">
        <f t="shared" si="747"/>
        <v>8.1064230542725449E-2</v>
      </c>
      <c r="M9550">
        <f t="shared" si="748"/>
        <v>0.15299751572253867</v>
      </c>
      <c r="N9550">
        <f t="shared" si="749"/>
        <v>0.16443208763658315</v>
      </c>
      <c r="O9550">
        <f t="shared" si="750"/>
        <v>0.17326264281561243</v>
      </c>
    </row>
    <row r="9551" spans="1:15">
      <c r="A9551">
        <v>3.2995644</v>
      </c>
      <c r="B9551">
        <v>3.4977276000000002</v>
      </c>
      <c r="C9551">
        <v>3.9186325000000002</v>
      </c>
      <c r="D9551">
        <v>4.7942049999999998</v>
      </c>
      <c r="E9551">
        <v>4.3344015999999996</v>
      </c>
      <c r="J9551">
        <v>9551</v>
      </c>
      <c r="K9551">
        <f t="shared" si="746"/>
        <v>0.13021408640687368</v>
      </c>
      <c r="L9551">
        <f t="shared" si="747"/>
        <v>8.1064939742365852E-2</v>
      </c>
      <c r="M9551">
        <f t="shared" si="748"/>
        <v>0.15299821460615215</v>
      </c>
      <c r="N9551">
        <f t="shared" si="749"/>
        <v>0.16443469433295291</v>
      </c>
      <c r="O9551">
        <f t="shared" si="750"/>
        <v>0.17326458556564706</v>
      </c>
    </row>
    <row r="9552" spans="1:15">
      <c r="A9552">
        <v>3.2995863000000001</v>
      </c>
      <c r="B9552">
        <v>3.4977567000000001</v>
      </c>
      <c r="C9552">
        <v>3.918647</v>
      </c>
      <c r="D9552">
        <v>4.7942834000000003</v>
      </c>
      <c r="E9552">
        <v>4.3344500000000004</v>
      </c>
      <c r="J9552">
        <v>9552</v>
      </c>
      <c r="K9552">
        <f t="shared" si="746"/>
        <v>0.13021495066898425</v>
      </c>
      <c r="L9552">
        <f t="shared" si="747"/>
        <v>8.1065614177317988E-2</v>
      </c>
      <c r="M9552">
        <f t="shared" si="748"/>
        <v>0.15299878074092282</v>
      </c>
      <c r="N9552">
        <f t="shared" si="749"/>
        <v>0.16443738334605013</v>
      </c>
      <c r="O9552">
        <f t="shared" si="750"/>
        <v>0.1732665203208256</v>
      </c>
    </row>
    <row r="9553" spans="1:15">
      <c r="A9553">
        <v>3.2996105999999998</v>
      </c>
      <c r="B9553">
        <v>3.4977876999999999</v>
      </c>
      <c r="C9553">
        <v>3.9186635000000001</v>
      </c>
      <c r="D9553">
        <v>4.7943582999999999</v>
      </c>
      <c r="E9553">
        <v>4.3344984000000002</v>
      </c>
      <c r="J9553">
        <v>9553</v>
      </c>
      <c r="K9553">
        <f t="shared" si="746"/>
        <v>0.13021590964475077</v>
      </c>
      <c r="L9553">
        <f t="shared" si="747"/>
        <v>8.1066332647541914E-2</v>
      </c>
      <c r="M9553">
        <f t="shared" si="748"/>
        <v>0.15299942496324809</v>
      </c>
      <c r="N9553">
        <f t="shared" si="749"/>
        <v>0.16443995231391975</v>
      </c>
      <c r="O9553">
        <f t="shared" si="750"/>
        <v>0.17326845507600411</v>
      </c>
    </row>
    <row r="9554" spans="1:15">
      <c r="A9554">
        <v>3.2996336999999998</v>
      </c>
      <c r="B9554">
        <v>3.497817</v>
      </c>
      <c r="C9554">
        <v>3.9186806999999999</v>
      </c>
      <c r="D9554">
        <v>4.7944329999999997</v>
      </c>
      <c r="E9554">
        <v>4.3345466000000004</v>
      </c>
      <c r="J9554">
        <v>9554</v>
      </c>
      <c r="K9554">
        <f t="shared" si="746"/>
        <v>0.1302168212636893</v>
      </c>
      <c r="L9554">
        <f t="shared" si="747"/>
        <v>8.1067011717785825E-2</v>
      </c>
      <c r="M9554">
        <f t="shared" si="748"/>
        <v>0.15300009651621743</v>
      </c>
      <c r="N9554">
        <f t="shared" si="749"/>
        <v>0.16444251442206212</v>
      </c>
      <c r="O9554">
        <f t="shared" si="750"/>
        <v>0.17327038183632651</v>
      </c>
    </row>
    <row r="9555" spans="1:15">
      <c r="A9555">
        <v>3.2996577999999999</v>
      </c>
      <c r="B9555">
        <v>3.4978465999999999</v>
      </c>
      <c r="C9555">
        <v>3.9186974000000001</v>
      </c>
      <c r="D9555">
        <v>4.7945112999999999</v>
      </c>
      <c r="E9555">
        <v>4.3345947000000002</v>
      </c>
      <c r="J9555">
        <v>9555</v>
      </c>
      <c r="K9555">
        <f t="shared" si="746"/>
        <v>0.13021777234665119</v>
      </c>
      <c r="L9555">
        <f t="shared" si="747"/>
        <v>8.1067697740967379E-2</v>
      </c>
      <c r="M9555">
        <f t="shared" si="748"/>
        <v>0.15300074854729817</v>
      </c>
      <c r="N9555">
        <f t="shared" si="749"/>
        <v>0.16444520000529569</v>
      </c>
      <c r="O9555">
        <f t="shared" si="750"/>
        <v>0.17327230459922086</v>
      </c>
    </row>
    <row r="9556" spans="1:15">
      <c r="A9556">
        <v>3.2996813999999999</v>
      </c>
      <c r="B9556">
        <v>3.4978756999999998</v>
      </c>
      <c r="C9556">
        <v>3.9187143</v>
      </c>
      <c r="D9556">
        <v>4.7945880000000001</v>
      </c>
      <c r="E9556">
        <v>4.3346423999999999</v>
      </c>
      <c r="J9556">
        <v>9556</v>
      </c>
      <c r="K9556">
        <f t="shared" si="746"/>
        <v>0.13021870369760138</v>
      </c>
      <c r="L9556">
        <f t="shared" si="747"/>
        <v>8.1068372175919515E-2</v>
      </c>
      <c r="M9556">
        <f t="shared" si="748"/>
        <v>0.15300140838713436</v>
      </c>
      <c r="N9556">
        <f t="shared" si="749"/>
        <v>0.16444783071071095</v>
      </c>
      <c r="O9556">
        <f t="shared" si="750"/>
        <v>0.17327421137240298</v>
      </c>
    </row>
    <row r="9557" spans="1:15">
      <c r="A9557">
        <v>3.2997043000000001</v>
      </c>
      <c r="B9557">
        <v>3.4979064000000002</v>
      </c>
      <c r="C9557">
        <v>3.9187306999999998</v>
      </c>
      <c r="D9557">
        <v>4.7946669999999996</v>
      </c>
      <c r="E9557">
        <v>4.3346925000000001</v>
      </c>
      <c r="J9557">
        <v>9557</v>
      </c>
      <c r="K9557">
        <f t="shared" si="746"/>
        <v>0.13021960742373528</v>
      </c>
      <c r="L9557">
        <f t="shared" si="747"/>
        <v>8.1069083693205798E-2</v>
      </c>
      <c r="M9557">
        <f t="shared" si="748"/>
        <v>0.15300204870508188</v>
      </c>
      <c r="N9557">
        <f t="shared" si="749"/>
        <v>0.16445054030299</v>
      </c>
      <c r="O9557">
        <f t="shared" si="750"/>
        <v>0.17327621408385843</v>
      </c>
    </row>
    <row r="9558" spans="1:15">
      <c r="A9558">
        <v>3.2997266999999999</v>
      </c>
      <c r="B9558">
        <v>3.497935</v>
      </c>
      <c r="C9558">
        <v>3.9187481000000002</v>
      </c>
      <c r="D9558">
        <v>4.7947445000000002</v>
      </c>
      <c r="E9558">
        <v>4.3347410000000002</v>
      </c>
      <c r="J9558">
        <v>9558</v>
      </c>
      <c r="K9558">
        <f t="shared" si="746"/>
        <v>0.13022049141785749</v>
      </c>
      <c r="L9558">
        <f t="shared" si="747"/>
        <v>8.1069746539928517E-2</v>
      </c>
      <c r="M9558">
        <f t="shared" si="748"/>
        <v>0.1530027280668067</v>
      </c>
      <c r="N9558">
        <f t="shared" si="749"/>
        <v>0.16445319844731443</v>
      </c>
      <c r="O9558">
        <f t="shared" si="750"/>
        <v>0.17327815283646503</v>
      </c>
    </row>
    <row r="9559" spans="1:15">
      <c r="A9559">
        <v>3.2997499000000001</v>
      </c>
      <c r="B9559">
        <v>3.4979656000000001</v>
      </c>
      <c r="C9559">
        <v>3.9187647999999999</v>
      </c>
      <c r="D9559">
        <v>4.7948193999999997</v>
      </c>
      <c r="E9559">
        <v>4.3347863999999996</v>
      </c>
      <c r="J9559">
        <v>9559</v>
      </c>
      <c r="K9559">
        <f t="shared" si="746"/>
        <v>0.1302214069831984</v>
      </c>
      <c r="L9559">
        <f t="shared" si="747"/>
        <v>8.107045573956892E-2</v>
      </c>
      <c r="M9559">
        <f t="shared" si="748"/>
        <v>0.15300338009788741</v>
      </c>
      <c r="N9559">
        <f t="shared" si="749"/>
        <v>0.16445576741518408</v>
      </c>
      <c r="O9559">
        <f t="shared" si="750"/>
        <v>0.17327996766880188</v>
      </c>
    </row>
    <row r="9560" spans="1:15">
      <c r="A9560">
        <v>3.2997725</v>
      </c>
      <c r="B9560">
        <v>3.4979950999999998</v>
      </c>
      <c r="C9560">
        <v>3.9187815000000001</v>
      </c>
      <c r="D9560">
        <v>4.7948969999999997</v>
      </c>
      <c r="E9560">
        <v>4.334835</v>
      </c>
      <c r="J9560">
        <v>9560</v>
      </c>
      <c r="K9560">
        <f t="shared" si="746"/>
        <v>0.13022229887012526</v>
      </c>
      <c r="L9560">
        <f t="shared" si="747"/>
        <v>8.1071139445104579E-2</v>
      </c>
      <c r="M9560">
        <f t="shared" si="748"/>
        <v>0.15300403212896815</v>
      </c>
      <c r="N9560">
        <f t="shared" si="749"/>
        <v>0.16445842898937213</v>
      </c>
      <c r="O9560">
        <f t="shared" si="750"/>
        <v>0.1732819104188365</v>
      </c>
    </row>
    <row r="9561" spans="1:15">
      <c r="A9561">
        <v>3.2997958999999999</v>
      </c>
      <c r="B9561">
        <v>3.498024</v>
      </c>
      <c r="C9561">
        <v>3.9187979999999998</v>
      </c>
      <c r="D9561">
        <v>4.7949739999999998</v>
      </c>
      <c r="E9561">
        <v>4.3348845999999996</v>
      </c>
      <c r="J9561">
        <v>9561</v>
      </c>
      <c r="K9561">
        <f t="shared" si="746"/>
        <v>0.1302232223282708</v>
      </c>
      <c r="L9561">
        <f t="shared" si="747"/>
        <v>8.1071809244764953E-2</v>
      </c>
      <c r="M9561">
        <f t="shared" si="748"/>
        <v>0.15300467635129339</v>
      </c>
      <c r="N9561">
        <f t="shared" si="749"/>
        <v>0.16446106998437832</v>
      </c>
      <c r="O9561">
        <f t="shared" si="750"/>
        <v>0.17328389314315168</v>
      </c>
    </row>
    <row r="9562" spans="1:15">
      <c r="A9562">
        <v>3.2998180000000001</v>
      </c>
      <c r="B9562">
        <v>3.4980536</v>
      </c>
      <c r="C9562">
        <v>3.9188122999999999</v>
      </c>
      <c r="D9562">
        <v>4.795051</v>
      </c>
      <c r="E9562">
        <v>4.3349314000000003</v>
      </c>
      <c r="J9562">
        <v>9562</v>
      </c>
      <c r="K9562">
        <f t="shared" si="746"/>
        <v>0.13022409448318606</v>
      </c>
      <c r="L9562">
        <f t="shared" si="747"/>
        <v>8.1072495267946521E-2</v>
      </c>
      <c r="M9562">
        <f t="shared" si="748"/>
        <v>0.15300523467730864</v>
      </c>
      <c r="N9562">
        <f t="shared" si="749"/>
        <v>0.16446371097938453</v>
      </c>
      <c r="O9562">
        <f t="shared" si="750"/>
        <v>0.17328576393948134</v>
      </c>
    </row>
    <row r="9563" spans="1:15">
      <c r="A9563">
        <v>3.2998416000000002</v>
      </c>
      <c r="B9563">
        <v>3.4980834000000001</v>
      </c>
      <c r="C9563">
        <v>3.9188291999999998</v>
      </c>
      <c r="D9563">
        <v>4.7951274000000002</v>
      </c>
      <c r="E9563">
        <v>4.3349786000000003</v>
      </c>
      <c r="J9563">
        <v>9563</v>
      </c>
      <c r="K9563">
        <f t="shared" si="746"/>
        <v>0.13022502583413625</v>
      </c>
      <c r="L9563">
        <f t="shared" si="747"/>
        <v>8.107318592641985E-2</v>
      </c>
      <c r="M9563">
        <f t="shared" si="748"/>
        <v>0.1530058945171448</v>
      </c>
      <c r="N9563">
        <f t="shared" si="749"/>
        <v>0.16446633139520886</v>
      </c>
      <c r="O9563">
        <f t="shared" si="750"/>
        <v>0.17328765072552321</v>
      </c>
    </row>
    <row r="9564" spans="1:15">
      <c r="A9564">
        <v>3.2998669999999999</v>
      </c>
      <c r="B9564">
        <v>3.4981116999999999</v>
      </c>
      <c r="C9564">
        <v>3.9188450000000001</v>
      </c>
      <c r="D9564">
        <v>4.7952029999999999</v>
      </c>
      <c r="E9564">
        <v>4.3350267000000002</v>
      </c>
      <c r="J9564">
        <v>9564</v>
      </c>
      <c r="K9564">
        <f t="shared" si="746"/>
        <v>0.13022602822032842</v>
      </c>
      <c r="L9564">
        <f t="shared" si="747"/>
        <v>8.1073841820204912E-2</v>
      </c>
      <c r="M9564">
        <f t="shared" si="748"/>
        <v>0.15300651140882598</v>
      </c>
      <c r="N9564">
        <f t="shared" si="749"/>
        <v>0.16446892437212401</v>
      </c>
      <c r="O9564">
        <f t="shared" si="750"/>
        <v>0.17328957348841756</v>
      </c>
    </row>
    <row r="9565" spans="1:15">
      <c r="A9565">
        <v>3.2998883999999999</v>
      </c>
      <c r="B9565">
        <v>3.4981406000000002</v>
      </c>
      <c r="C9565">
        <v>3.9188619</v>
      </c>
      <c r="D9565">
        <v>4.7952785000000002</v>
      </c>
      <c r="E9565">
        <v>4.3350749999999998</v>
      </c>
      <c r="J9565">
        <v>9565</v>
      </c>
      <c r="K9565">
        <f t="shared" si="746"/>
        <v>0.13022687275042732</v>
      </c>
      <c r="L9565">
        <f t="shared" si="747"/>
        <v>8.1074511619865286E-2</v>
      </c>
      <c r="M9565">
        <f t="shared" si="748"/>
        <v>0.15300717124866214</v>
      </c>
      <c r="N9565">
        <f t="shared" si="749"/>
        <v>0.16447151391917553</v>
      </c>
      <c r="O9565">
        <f t="shared" si="750"/>
        <v>0.17329150424616802</v>
      </c>
    </row>
    <row r="9566" spans="1:15">
      <c r="A9566">
        <v>3.2999122000000001</v>
      </c>
      <c r="B9566">
        <v>3.4981710000000001</v>
      </c>
      <c r="C9566">
        <v>3.9188778000000002</v>
      </c>
      <c r="D9566">
        <v>4.7953562999999999</v>
      </c>
      <c r="E9566">
        <v>4.3351234999999999</v>
      </c>
      <c r="J9566">
        <v>9566</v>
      </c>
      <c r="K9566">
        <f t="shared" si="746"/>
        <v>0.13022781199418221</v>
      </c>
      <c r="L9566">
        <f t="shared" si="747"/>
        <v>8.1075216184213914E-2</v>
      </c>
      <c r="M9566">
        <f t="shared" si="748"/>
        <v>0.15300779204472106</v>
      </c>
      <c r="N9566">
        <f t="shared" si="749"/>
        <v>0.16447418235309086</v>
      </c>
      <c r="O9566">
        <f t="shared" si="750"/>
        <v>0.17329344299877458</v>
      </c>
    </row>
    <row r="9567" spans="1:15">
      <c r="A9567">
        <v>3.2999348999999998</v>
      </c>
      <c r="B9567">
        <v>3.4982014000000001</v>
      </c>
      <c r="C9567">
        <v>3.9188939999999999</v>
      </c>
      <c r="D9567">
        <v>4.7954319999999999</v>
      </c>
      <c r="E9567">
        <v>4.3351736000000001</v>
      </c>
      <c r="J9567">
        <v>9567</v>
      </c>
      <c r="K9567">
        <f t="shared" si="746"/>
        <v>0.13022870782751142</v>
      </c>
      <c r="L9567">
        <f t="shared" si="747"/>
        <v>8.1075920748562541E-2</v>
      </c>
      <c r="M9567">
        <f t="shared" si="748"/>
        <v>0.15300842455391311</v>
      </c>
      <c r="N9567">
        <f t="shared" si="749"/>
        <v>0.16447677875986969</v>
      </c>
      <c r="O9567">
        <f t="shared" si="750"/>
        <v>0.17329544571023003</v>
      </c>
    </row>
    <row r="9568" spans="1:15">
      <c r="A9568">
        <v>3.299957</v>
      </c>
      <c r="B9568">
        <v>3.4982310000000001</v>
      </c>
      <c r="C9568">
        <v>3.9189086</v>
      </c>
      <c r="D9568">
        <v>4.795509</v>
      </c>
      <c r="E9568">
        <v>4.3352237000000002</v>
      </c>
      <c r="J9568">
        <v>9568</v>
      </c>
      <c r="K9568">
        <f t="shared" si="746"/>
        <v>0.13022957998242665</v>
      </c>
      <c r="L9568">
        <f t="shared" si="747"/>
        <v>8.1076606771744095E-2</v>
      </c>
      <c r="M9568">
        <f t="shared" si="748"/>
        <v>0.15300899459306153</v>
      </c>
      <c r="N9568">
        <f t="shared" si="749"/>
        <v>0.16447941975487587</v>
      </c>
      <c r="O9568">
        <f t="shared" si="750"/>
        <v>0.17329744842168548</v>
      </c>
    </row>
    <row r="9569" spans="1:15">
      <c r="A9569">
        <v>3.2999806</v>
      </c>
      <c r="B9569">
        <v>3.4982609999999998</v>
      </c>
      <c r="C9569">
        <v>3.9189246</v>
      </c>
      <c r="D9569">
        <v>4.7955832000000003</v>
      </c>
      <c r="E9569">
        <v>4.3352732999999999</v>
      </c>
      <c r="J9569">
        <v>9569</v>
      </c>
      <c r="K9569">
        <f t="shared" si="746"/>
        <v>0.13023051133337687</v>
      </c>
      <c r="L9569">
        <f t="shared" si="747"/>
        <v>8.1077302065509185E-2</v>
      </c>
      <c r="M9569">
        <f t="shared" si="748"/>
        <v>0.15300961929349816</v>
      </c>
      <c r="N9569">
        <f t="shared" si="749"/>
        <v>0.16448196471370002</v>
      </c>
      <c r="O9569">
        <f t="shared" si="750"/>
        <v>0.17329943114600066</v>
      </c>
    </row>
    <row r="9570" spans="1:15">
      <c r="A9570">
        <v>3.3000014000000002</v>
      </c>
      <c r="B9570">
        <v>3.498291</v>
      </c>
      <c r="C9570">
        <v>3.9189417</v>
      </c>
      <c r="D9570">
        <v>4.7956599999999998</v>
      </c>
      <c r="E9570">
        <v>4.3353204999999999</v>
      </c>
      <c r="J9570">
        <v>9570</v>
      </c>
      <c r="K9570">
        <f t="shared" si="746"/>
        <v>0.1302313321850618</v>
      </c>
      <c r="L9570">
        <f t="shared" si="747"/>
        <v>8.1077997359274276E-2</v>
      </c>
      <c r="M9570">
        <f t="shared" si="748"/>
        <v>0.15301028694208979</v>
      </c>
      <c r="N9570">
        <f t="shared" si="749"/>
        <v>0.1644845988489789</v>
      </c>
      <c r="O9570">
        <f t="shared" si="750"/>
        <v>0.17330131793204251</v>
      </c>
    </row>
    <row r="9571" spans="1:15">
      <c r="A9571">
        <v>3.3000254999999998</v>
      </c>
      <c r="B9571">
        <v>3.4983214999999999</v>
      </c>
      <c r="C9571">
        <v>3.9189590999999999</v>
      </c>
      <c r="D9571">
        <v>4.7957377000000001</v>
      </c>
      <c r="E9571">
        <v>4.3353695999999999</v>
      </c>
      <c r="J9571">
        <v>9571</v>
      </c>
      <c r="K9571">
        <f t="shared" si="746"/>
        <v>0.13023228326802366</v>
      </c>
      <c r="L9571">
        <f t="shared" si="747"/>
        <v>8.1078704241268784E-2</v>
      </c>
      <c r="M9571">
        <f t="shared" si="748"/>
        <v>0.15301096630381461</v>
      </c>
      <c r="N9571">
        <f t="shared" si="749"/>
        <v>0.16448726385303061</v>
      </c>
      <c r="O9571">
        <f t="shared" si="750"/>
        <v>0.17330328066921741</v>
      </c>
    </row>
    <row r="9572" spans="1:15">
      <c r="A9572">
        <v>3.3000486000000002</v>
      </c>
      <c r="B9572">
        <v>3.4983499999999998</v>
      </c>
      <c r="C9572">
        <v>3.9189756</v>
      </c>
      <c r="D9572">
        <v>4.7958135999999998</v>
      </c>
      <c r="E9572">
        <v>4.3354187</v>
      </c>
      <c r="J9572">
        <v>9572</v>
      </c>
      <c r="K9572">
        <f t="shared" si="746"/>
        <v>0.13023319488696222</v>
      </c>
      <c r="L9572">
        <f t="shared" si="747"/>
        <v>8.1079364770345622E-2</v>
      </c>
      <c r="M9572">
        <f t="shared" si="748"/>
        <v>0.15301161052613987</v>
      </c>
      <c r="N9572">
        <f t="shared" si="749"/>
        <v>0.1644898671195367</v>
      </c>
      <c r="O9572">
        <f t="shared" si="750"/>
        <v>0.17330524340639233</v>
      </c>
    </row>
    <row r="9573" spans="1:15">
      <c r="A9573">
        <v>3.3000720000000001</v>
      </c>
      <c r="B9573">
        <v>3.4983814</v>
      </c>
      <c r="C9573">
        <v>3.9189913000000001</v>
      </c>
      <c r="D9573">
        <v>4.7958894000000001</v>
      </c>
      <c r="E9573">
        <v>4.3354673000000004</v>
      </c>
      <c r="J9573">
        <v>9573</v>
      </c>
      <c r="K9573">
        <f t="shared" si="746"/>
        <v>0.13023411834510776</v>
      </c>
      <c r="L9573">
        <f t="shared" si="747"/>
        <v>8.1080092511153085E-2</v>
      </c>
      <c r="M9573">
        <f t="shared" si="748"/>
        <v>0.15301222351344332</v>
      </c>
      <c r="N9573">
        <f t="shared" si="749"/>
        <v>0.16449246695617917</v>
      </c>
      <c r="O9573">
        <f t="shared" si="750"/>
        <v>0.17330718615642696</v>
      </c>
    </row>
    <row r="9574" spans="1:15">
      <c r="A9574">
        <v>3.3000948000000001</v>
      </c>
      <c r="B9574">
        <v>3.4984120999999999</v>
      </c>
      <c r="C9574">
        <v>3.9190079999999998</v>
      </c>
      <c r="D9574">
        <v>4.7959649999999998</v>
      </c>
      <c r="E9574">
        <v>4.3355145000000004</v>
      </c>
      <c r="J9574">
        <v>9574</v>
      </c>
      <c r="K9574">
        <f t="shared" si="746"/>
        <v>0.13023501812483931</v>
      </c>
      <c r="L9574">
        <f t="shared" si="747"/>
        <v>8.1080804028439368E-2</v>
      </c>
      <c r="M9574">
        <f t="shared" si="748"/>
        <v>0.15301287554452403</v>
      </c>
      <c r="N9574">
        <f t="shared" si="749"/>
        <v>0.16449505993309432</v>
      </c>
      <c r="O9574">
        <f t="shared" si="750"/>
        <v>0.17330907294246883</v>
      </c>
    </row>
    <row r="9575" spans="1:15">
      <c r="A9575">
        <v>3.300116</v>
      </c>
      <c r="B9575">
        <v>3.4984416999999999</v>
      </c>
      <c r="C9575">
        <v>3.9190242</v>
      </c>
      <c r="D9575">
        <v>4.7960409999999998</v>
      </c>
      <c r="E9575">
        <v>4.3355639999999998</v>
      </c>
      <c r="J9575">
        <v>9575</v>
      </c>
      <c r="K9575">
        <f t="shared" si="746"/>
        <v>0.13023585476213356</v>
      </c>
      <c r="L9575">
        <f t="shared" si="747"/>
        <v>8.1081490051620922E-2</v>
      </c>
      <c r="M9575">
        <f t="shared" si="748"/>
        <v>0.15301350805371611</v>
      </c>
      <c r="N9575">
        <f t="shared" si="749"/>
        <v>0.16449766662946405</v>
      </c>
      <c r="O9575">
        <f t="shared" si="750"/>
        <v>0.17331105166935593</v>
      </c>
    </row>
    <row r="9576" spans="1:15">
      <c r="A9576">
        <v>3.3001390000000002</v>
      </c>
      <c r="B9576">
        <v>3.4984717000000001</v>
      </c>
      <c r="C9576">
        <v>3.9190390000000002</v>
      </c>
      <c r="D9576">
        <v>4.7961163999999998</v>
      </c>
      <c r="E9576">
        <v>4.3356120000000002</v>
      </c>
      <c r="J9576">
        <v>9576</v>
      </c>
      <c r="K9576">
        <f t="shared" si="746"/>
        <v>0.13023676243466978</v>
      </c>
      <c r="L9576">
        <f t="shared" si="747"/>
        <v>8.1082185345386026E-2</v>
      </c>
      <c r="M9576">
        <f t="shared" si="748"/>
        <v>0.15301408590162</v>
      </c>
      <c r="N9576">
        <f t="shared" si="749"/>
        <v>0.16450025274665195</v>
      </c>
      <c r="O9576">
        <f t="shared" si="750"/>
        <v>0.17331297043482224</v>
      </c>
    </row>
    <row r="9577" spans="1:15">
      <c r="A9577">
        <v>3.3001610000000001</v>
      </c>
      <c r="B9577">
        <v>3.4985015000000002</v>
      </c>
      <c r="C9577">
        <v>3.9190554999999998</v>
      </c>
      <c r="D9577">
        <v>4.7961929999999997</v>
      </c>
      <c r="E9577">
        <v>4.3356589999999997</v>
      </c>
      <c r="J9577">
        <v>9577</v>
      </c>
      <c r="K9577">
        <f t="shared" si="746"/>
        <v>0.13023763064318267</v>
      </c>
      <c r="L9577">
        <f t="shared" si="747"/>
        <v>8.1082876003859342E-2</v>
      </c>
      <c r="M9577">
        <f t="shared" si="748"/>
        <v>0.15301473012394523</v>
      </c>
      <c r="N9577">
        <f t="shared" si="749"/>
        <v>0.16450288002220353</v>
      </c>
      <c r="O9577">
        <f t="shared" si="750"/>
        <v>0.17331484922600798</v>
      </c>
    </row>
    <row r="9578" spans="1:15">
      <c r="A9578">
        <v>3.3001844999999999</v>
      </c>
      <c r="B9578">
        <v>3.4985312999999998</v>
      </c>
      <c r="C9578">
        <v>3.9190714</v>
      </c>
      <c r="D9578">
        <v>4.7962699999999998</v>
      </c>
      <c r="E9578">
        <v>4.3357096000000004</v>
      </c>
      <c r="J9578">
        <v>9578</v>
      </c>
      <c r="K9578">
        <f t="shared" si="746"/>
        <v>0.13023855804773055</v>
      </c>
      <c r="L9578">
        <f t="shared" si="747"/>
        <v>8.1083566662332657E-2</v>
      </c>
      <c r="M9578">
        <f t="shared" si="748"/>
        <v>0.15301535092000412</v>
      </c>
      <c r="N9578">
        <f t="shared" si="749"/>
        <v>0.16450552101720975</v>
      </c>
      <c r="O9578">
        <f t="shared" si="750"/>
        <v>0.17331687192460371</v>
      </c>
    </row>
    <row r="9579" spans="1:15">
      <c r="A9579">
        <v>3.3002056999999998</v>
      </c>
      <c r="B9579">
        <v>3.4985602</v>
      </c>
      <c r="C9579">
        <v>3.9190884000000001</v>
      </c>
      <c r="D9579">
        <v>4.7963480000000001</v>
      </c>
      <c r="E9579">
        <v>4.3357573</v>
      </c>
      <c r="J9579">
        <v>9579</v>
      </c>
      <c r="K9579">
        <f t="shared" si="746"/>
        <v>0.1302393946850248</v>
      </c>
      <c r="L9579">
        <f t="shared" si="747"/>
        <v>8.1084236461993045E-2</v>
      </c>
      <c r="M9579">
        <f t="shared" si="748"/>
        <v>0.15301601466421805</v>
      </c>
      <c r="N9579">
        <f t="shared" si="749"/>
        <v>0.16450819631085237</v>
      </c>
      <c r="O9579">
        <f t="shared" si="750"/>
        <v>0.17331877869778584</v>
      </c>
    </row>
    <row r="9580" spans="1:15">
      <c r="A9580">
        <v>3.3002289999999999</v>
      </c>
      <c r="B9580">
        <v>3.4985902000000002</v>
      </c>
      <c r="C9580">
        <v>3.9191050000000001</v>
      </c>
      <c r="D9580">
        <v>4.7964219999999997</v>
      </c>
      <c r="E9580">
        <v>4.3358053999999999</v>
      </c>
      <c r="J9580">
        <v>9580</v>
      </c>
      <c r="K9580">
        <f t="shared" si="746"/>
        <v>0.13024031419676801</v>
      </c>
      <c r="L9580">
        <f t="shared" si="747"/>
        <v>8.1084931755758136E-2</v>
      </c>
      <c r="M9580">
        <f t="shared" si="748"/>
        <v>0.15301666279092105</v>
      </c>
      <c r="N9580">
        <f t="shared" si="749"/>
        <v>0.16451073440994923</v>
      </c>
      <c r="O9580">
        <f t="shared" si="750"/>
        <v>0.17332070146068018</v>
      </c>
    </row>
    <row r="9581" spans="1:15">
      <c r="A9581">
        <v>3.3002514999999999</v>
      </c>
      <c r="B9581">
        <v>3.4986199999999998</v>
      </c>
      <c r="C9581">
        <v>3.9191205999999998</v>
      </c>
      <c r="D9581">
        <v>4.7964989999999998</v>
      </c>
      <c r="E9581">
        <v>4.335852</v>
      </c>
      <c r="J9581">
        <v>9581</v>
      </c>
      <c r="K9581">
        <f t="shared" si="746"/>
        <v>0.13024120213729257</v>
      </c>
      <c r="L9581">
        <f t="shared" si="747"/>
        <v>8.1085622414231451E-2</v>
      </c>
      <c r="M9581">
        <f t="shared" si="748"/>
        <v>0.15301727187384673</v>
      </c>
      <c r="N9581">
        <f t="shared" si="749"/>
        <v>0.16451337540495542</v>
      </c>
      <c r="O9581">
        <f t="shared" si="750"/>
        <v>0.17332256426215373</v>
      </c>
    </row>
    <row r="9582" spans="1:15">
      <c r="A9582">
        <v>3.3002753</v>
      </c>
      <c r="B9582">
        <v>3.4986494000000001</v>
      </c>
      <c r="C9582">
        <v>3.9191379999999998</v>
      </c>
      <c r="D9582">
        <v>4.7965726999999996</v>
      </c>
      <c r="E9582">
        <v>4.3359019999999999</v>
      </c>
      <c r="J9582">
        <v>9582</v>
      </c>
      <c r="K9582">
        <f t="shared" si="746"/>
        <v>0.13024214138104745</v>
      </c>
      <c r="L9582">
        <f t="shared" si="747"/>
        <v>8.1086303802121257E-2</v>
      </c>
      <c r="M9582">
        <f t="shared" si="748"/>
        <v>0.15301795123557155</v>
      </c>
      <c r="N9582">
        <f t="shared" si="749"/>
        <v>0.16451590321446133</v>
      </c>
      <c r="O9582">
        <f t="shared" si="750"/>
        <v>0.17332456297618112</v>
      </c>
    </row>
    <row r="9583" spans="1:15">
      <c r="A9583">
        <v>3.3002980000000002</v>
      </c>
      <c r="B9583">
        <v>3.4986787000000001</v>
      </c>
      <c r="C9583">
        <v>3.9191541999999999</v>
      </c>
      <c r="D9583">
        <v>4.7966490000000004</v>
      </c>
      <c r="E9583">
        <v>4.3359493999999996</v>
      </c>
      <c r="J9583">
        <v>9583</v>
      </c>
      <c r="K9583">
        <f t="shared" si="746"/>
        <v>0.13024303721437666</v>
      </c>
      <c r="L9583">
        <f t="shared" si="747"/>
        <v>8.1086982872365154E-2</v>
      </c>
      <c r="M9583">
        <f t="shared" si="748"/>
        <v>0.15301858374476363</v>
      </c>
      <c r="N9583">
        <f t="shared" si="749"/>
        <v>0.16451852020042201</v>
      </c>
      <c r="O9583">
        <f t="shared" si="750"/>
        <v>0.17332645775707908</v>
      </c>
    </row>
    <row r="9584" spans="1:15">
      <c r="A9584">
        <v>3.3003209999999998</v>
      </c>
      <c r="B9584">
        <v>3.4987080000000002</v>
      </c>
      <c r="C9584">
        <v>3.919171</v>
      </c>
      <c r="D9584">
        <v>4.7967243000000002</v>
      </c>
      <c r="E9584">
        <v>4.3359975999999998</v>
      </c>
      <c r="J9584">
        <v>9584</v>
      </c>
      <c r="K9584">
        <f t="shared" si="746"/>
        <v>0.13024394488691288</v>
      </c>
      <c r="L9584">
        <f t="shared" si="747"/>
        <v>8.1087661942609066E-2</v>
      </c>
      <c r="M9584">
        <f t="shared" si="748"/>
        <v>0.15301923968022207</v>
      </c>
      <c r="N9584">
        <f t="shared" si="749"/>
        <v>0.16452110288774624</v>
      </c>
      <c r="O9584">
        <f t="shared" si="750"/>
        <v>0.17332838451740148</v>
      </c>
    </row>
    <row r="9585" spans="1:15">
      <c r="A9585">
        <v>3.3003452000000002</v>
      </c>
      <c r="B9585">
        <v>3.4987377999999998</v>
      </c>
      <c r="C9585">
        <v>3.9191856</v>
      </c>
      <c r="D9585">
        <v>4.7968006000000001</v>
      </c>
      <c r="E9585">
        <v>4.3360466999999998</v>
      </c>
      <c r="J9585">
        <v>9585</v>
      </c>
      <c r="K9585">
        <f t="shared" si="746"/>
        <v>0.13024489991627708</v>
      </c>
      <c r="L9585">
        <f t="shared" si="747"/>
        <v>8.1088352601082381E-2</v>
      </c>
      <c r="M9585">
        <f t="shared" si="748"/>
        <v>0.15301980971937051</v>
      </c>
      <c r="N9585">
        <f t="shared" si="749"/>
        <v>0.16452371987370693</v>
      </c>
      <c r="O9585">
        <f t="shared" si="750"/>
        <v>0.17333034725457638</v>
      </c>
    </row>
    <row r="9586" spans="1:15">
      <c r="A9586">
        <v>3.3003670000000001</v>
      </c>
      <c r="B9586">
        <v>3.4987670999999998</v>
      </c>
      <c r="C9586">
        <v>3.9192027999999999</v>
      </c>
      <c r="D9586">
        <v>4.7968780000000004</v>
      </c>
      <c r="E9586">
        <v>4.3360940000000001</v>
      </c>
      <c r="J9586">
        <v>9586</v>
      </c>
      <c r="K9586">
        <f t="shared" si="746"/>
        <v>0.13024576023198531</v>
      </c>
      <c r="L9586">
        <f t="shared" si="747"/>
        <v>8.1089031671326292E-2</v>
      </c>
      <c r="M9586">
        <f t="shared" si="748"/>
        <v>0.15302048127233986</v>
      </c>
      <c r="N9586">
        <f t="shared" si="749"/>
        <v>0.16452637458816771</v>
      </c>
      <c r="O9586">
        <f t="shared" si="750"/>
        <v>0.17333223803804632</v>
      </c>
    </row>
    <row r="9587" spans="1:15">
      <c r="A9587">
        <v>3.3003912</v>
      </c>
      <c r="B9587">
        <v>3.4987962000000001</v>
      </c>
      <c r="C9587">
        <v>3.9192195000000001</v>
      </c>
      <c r="D9587">
        <v>4.7969549999999996</v>
      </c>
      <c r="E9587">
        <v>4.3361444000000002</v>
      </c>
      <c r="J9587">
        <v>9587</v>
      </c>
      <c r="K9587">
        <f t="shared" si="746"/>
        <v>0.13024671526134951</v>
      </c>
      <c r="L9587">
        <f t="shared" si="747"/>
        <v>8.1089706106278442E-2</v>
      </c>
      <c r="M9587">
        <f t="shared" si="748"/>
        <v>0.1530211333034206</v>
      </c>
      <c r="N9587">
        <f t="shared" si="749"/>
        <v>0.16452901558317387</v>
      </c>
      <c r="O9587">
        <f t="shared" si="750"/>
        <v>0.17333425274178593</v>
      </c>
    </row>
    <row r="9588" spans="1:15">
      <c r="A9588">
        <v>3.3004123999999999</v>
      </c>
      <c r="B9588">
        <v>3.4988253</v>
      </c>
      <c r="C9588">
        <v>3.9192374000000001</v>
      </c>
      <c r="D9588">
        <v>4.7970313999999998</v>
      </c>
      <c r="E9588">
        <v>4.3361916999999996</v>
      </c>
      <c r="J9588">
        <v>9588</v>
      </c>
      <c r="K9588">
        <f t="shared" si="746"/>
        <v>0.13024755189864376</v>
      </c>
      <c r="L9588">
        <f t="shared" si="747"/>
        <v>8.1090380541230578E-2</v>
      </c>
      <c r="M9588">
        <f t="shared" si="748"/>
        <v>0.15302183218703405</v>
      </c>
      <c r="N9588">
        <f t="shared" si="749"/>
        <v>0.1645316359989982</v>
      </c>
      <c r="O9588">
        <f t="shared" si="750"/>
        <v>0.17333614352525584</v>
      </c>
    </row>
    <row r="9589" spans="1:15">
      <c r="A9589">
        <v>3.3004376999999998</v>
      </c>
      <c r="B9589">
        <v>3.4988549999999998</v>
      </c>
      <c r="C9589">
        <v>3.9192543</v>
      </c>
      <c r="D9589">
        <v>4.7971095999999998</v>
      </c>
      <c r="E9589">
        <v>4.3362400000000001</v>
      </c>
      <c r="J9589">
        <v>9589</v>
      </c>
      <c r="K9589">
        <f t="shared" si="746"/>
        <v>0.13024855033843358</v>
      </c>
      <c r="L9589">
        <f t="shared" si="747"/>
        <v>8.1091068882058012E-2</v>
      </c>
      <c r="M9589">
        <f t="shared" si="748"/>
        <v>0.15302249202687024</v>
      </c>
      <c r="N9589">
        <f t="shared" si="749"/>
        <v>0.1645343181523681</v>
      </c>
      <c r="O9589">
        <f t="shared" si="750"/>
        <v>0.17333807428300632</v>
      </c>
    </row>
    <row r="9590" spans="1:15">
      <c r="A9590">
        <v>3.3004595999999999</v>
      </c>
      <c r="B9590">
        <v>3.4988847000000001</v>
      </c>
      <c r="C9590">
        <v>3.9192703</v>
      </c>
      <c r="D9590">
        <v>4.7971849999999998</v>
      </c>
      <c r="E9590">
        <v>4.3362885000000002</v>
      </c>
      <c r="J9590">
        <v>9590</v>
      </c>
      <c r="K9590">
        <f t="shared" si="746"/>
        <v>0.13024941460054415</v>
      </c>
      <c r="L9590">
        <f t="shared" si="747"/>
        <v>8.1091757222885461E-2</v>
      </c>
      <c r="M9590">
        <f t="shared" si="748"/>
        <v>0.15302311672730684</v>
      </c>
      <c r="N9590">
        <f t="shared" si="749"/>
        <v>0.16453690426955597</v>
      </c>
      <c r="O9590">
        <f t="shared" si="750"/>
        <v>0.17334001303561289</v>
      </c>
    </row>
    <row r="9591" spans="1:15">
      <c r="A9591">
        <v>3.3004837</v>
      </c>
      <c r="B9591">
        <v>3.4989132999999999</v>
      </c>
      <c r="C9591">
        <v>3.9192876999999999</v>
      </c>
      <c r="D9591">
        <v>4.7972602999999996</v>
      </c>
      <c r="E9591">
        <v>4.3363366000000001</v>
      </c>
      <c r="J9591">
        <v>9591</v>
      </c>
      <c r="K9591">
        <f t="shared" si="746"/>
        <v>0.13025036568350604</v>
      </c>
      <c r="L9591">
        <f t="shared" si="747"/>
        <v>8.1092420069608179E-2</v>
      </c>
      <c r="M9591">
        <f t="shared" si="748"/>
        <v>0.15302379608903166</v>
      </c>
      <c r="N9591">
        <f t="shared" si="749"/>
        <v>0.1645394869568802</v>
      </c>
      <c r="O9591">
        <f t="shared" si="750"/>
        <v>0.17334193579850724</v>
      </c>
    </row>
    <row r="9592" spans="1:15">
      <c r="A9592">
        <v>3.3005064000000002</v>
      </c>
      <c r="B9592">
        <v>3.4989417</v>
      </c>
      <c r="C9592">
        <v>3.9193044000000001</v>
      </c>
      <c r="D9592">
        <v>4.7973356000000003</v>
      </c>
      <c r="E9592">
        <v>4.3363860000000001</v>
      </c>
      <c r="J9592">
        <v>9592</v>
      </c>
      <c r="K9592">
        <f t="shared" si="746"/>
        <v>0.13025126151683525</v>
      </c>
      <c r="L9592">
        <f t="shared" si="747"/>
        <v>8.1093078281039135E-2</v>
      </c>
      <c r="M9592">
        <f t="shared" si="748"/>
        <v>0.1530244481201124</v>
      </c>
      <c r="N9592">
        <f t="shared" si="749"/>
        <v>0.16454206964420445</v>
      </c>
      <c r="O9592">
        <f t="shared" si="750"/>
        <v>0.1733439105279663</v>
      </c>
    </row>
    <row r="9593" spans="1:15">
      <c r="A9593">
        <v>3.3005295000000001</v>
      </c>
      <c r="B9593">
        <v>3.4989724</v>
      </c>
      <c r="C9593">
        <v>3.9193202999999999</v>
      </c>
      <c r="D9593">
        <v>4.7974079999999999</v>
      </c>
      <c r="E9593">
        <v>4.3364367000000001</v>
      </c>
      <c r="J9593">
        <v>9593</v>
      </c>
      <c r="K9593">
        <f t="shared" si="746"/>
        <v>0.13025217313577381</v>
      </c>
      <c r="L9593">
        <f t="shared" si="747"/>
        <v>8.1093789798325405E-2</v>
      </c>
      <c r="M9593">
        <f t="shared" si="748"/>
        <v>0.15302506891617129</v>
      </c>
      <c r="N9593">
        <f t="shared" si="749"/>
        <v>0.164544552865483</v>
      </c>
      <c r="O9593">
        <f t="shared" si="750"/>
        <v>0.17334593722399008</v>
      </c>
    </row>
    <row r="9594" spans="1:15">
      <c r="A9594">
        <v>3.3005520000000002</v>
      </c>
      <c r="B9594">
        <v>3.4990014999999999</v>
      </c>
      <c r="C9594">
        <v>3.9193373</v>
      </c>
      <c r="D9594">
        <v>4.7974825000000001</v>
      </c>
      <c r="E9594">
        <v>4.3364843999999998</v>
      </c>
      <c r="J9594">
        <v>9594</v>
      </c>
      <c r="K9594">
        <f t="shared" si="746"/>
        <v>0.13025306107629836</v>
      </c>
      <c r="L9594">
        <f t="shared" si="747"/>
        <v>8.1094464233277541E-2</v>
      </c>
      <c r="M9594">
        <f t="shared" si="748"/>
        <v>0.15302573266038519</v>
      </c>
      <c r="N9594">
        <f t="shared" si="749"/>
        <v>0.16454710811389808</v>
      </c>
      <c r="O9594">
        <f t="shared" si="750"/>
        <v>0.17334784399717221</v>
      </c>
    </row>
    <row r="9595" spans="1:15">
      <c r="A9595">
        <v>3.3005757</v>
      </c>
      <c r="B9595">
        <v>3.4990307999999999</v>
      </c>
      <c r="C9595">
        <v>3.9193528</v>
      </c>
      <c r="D9595">
        <v>4.7975573999999996</v>
      </c>
      <c r="E9595">
        <v>4.3365334999999998</v>
      </c>
      <c r="J9595">
        <v>9595</v>
      </c>
      <c r="K9595">
        <f t="shared" si="746"/>
        <v>0.1302539963736509</v>
      </c>
      <c r="L9595">
        <f t="shared" si="747"/>
        <v>8.1095143303521453E-2</v>
      </c>
      <c r="M9595">
        <f t="shared" si="748"/>
        <v>0.15302633783893316</v>
      </c>
      <c r="N9595">
        <f t="shared" si="749"/>
        <v>0.16454967708176771</v>
      </c>
      <c r="O9595">
        <f t="shared" si="750"/>
        <v>0.17334980673434711</v>
      </c>
    </row>
    <row r="9596" spans="1:15">
      <c r="A9596">
        <v>3.3005990000000001</v>
      </c>
      <c r="B9596">
        <v>3.4990592</v>
      </c>
      <c r="C9596">
        <v>3.9193696999999998</v>
      </c>
      <c r="D9596">
        <v>4.7976320000000001</v>
      </c>
      <c r="E9596">
        <v>4.3365793000000004</v>
      </c>
      <c r="J9596">
        <v>9596</v>
      </c>
      <c r="K9596">
        <f t="shared" si="746"/>
        <v>0.13025491588539409</v>
      </c>
      <c r="L9596">
        <f t="shared" si="747"/>
        <v>8.1095801514952409E-2</v>
      </c>
      <c r="M9596">
        <f t="shared" si="748"/>
        <v>0.15302699767876934</v>
      </c>
      <c r="N9596">
        <f t="shared" si="749"/>
        <v>0.16455223576004646</v>
      </c>
      <c r="O9596">
        <f t="shared" si="750"/>
        <v>0.17335163755639624</v>
      </c>
    </row>
    <row r="9597" spans="1:15">
      <c r="A9597">
        <v>3.3006224999999998</v>
      </c>
      <c r="B9597">
        <v>3.4990896999999999</v>
      </c>
      <c r="C9597">
        <v>3.9193861000000001</v>
      </c>
      <c r="D9597">
        <v>4.7977040000000004</v>
      </c>
      <c r="E9597">
        <v>4.3366280000000001</v>
      </c>
      <c r="J9597">
        <v>9597</v>
      </c>
      <c r="K9597">
        <f t="shared" si="746"/>
        <v>0.13025584328994197</v>
      </c>
      <c r="L9597">
        <f t="shared" si="747"/>
        <v>8.1096508396946917E-2</v>
      </c>
      <c r="M9597">
        <f t="shared" si="748"/>
        <v>0.15302763799671687</v>
      </c>
      <c r="N9597">
        <f t="shared" si="749"/>
        <v>0.16455470526187044</v>
      </c>
      <c r="O9597">
        <f t="shared" si="750"/>
        <v>0.17335358430385889</v>
      </c>
    </row>
    <row r="9598" spans="1:15">
      <c r="A9598">
        <v>3.3006465</v>
      </c>
      <c r="B9598">
        <v>3.49912</v>
      </c>
      <c r="C9598">
        <v>3.9194021000000001</v>
      </c>
      <c r="D9598">
        <v>4.7977800000000004</v>
      </c>
      <c r="E9598">
        <v>4.3366769999999999</v>
      </c>
      <c r="J9598">
        <v>9598</v>
      </c>
      <c r="K9598">
        <f t="shared" si="746"/>
        <v>0.13025679042650151</v>
      </c>
      <c r="L9598">
        <f t="shared" si="747"/>
        <v>8.1097210643649664E-2</v>
      </c>
      <c r="M9598">
        <f t="shared" si="748"/>
        <v>0.1530282626971535</v>
      </c>
      <c r="N9598">
        <f t="shared" si="749"/>
        <v>0.16455731195824017</v>
      </c>
      <c r="O9598">
        <f t="shared" si="750"/>
        <v>0.17335554304360573</v>
      </c>
    </row>
    <row r="9599" spans="1:15">
      <c r="A9599">
        <v>3.3006692000000002</v>
      </c>
      <c r="B9599">
        <v>3.4991471999999999</v>
      </c>
      <c r="C9599">
        <v>3.9194171</v>
      </c>
      <c r="D9599">
        <v>4.7978550000000002</v>
      </c>
      <c r="E9599">
        <v>4.3367250000000004</v>
      </c>
      <c r="J9599">
        <v>9599</v>
      </c>
      <c r="K9599">
        <f t="shared" si="746"/>
        <v>0.13025768625983072</v>
      </c>
      <c r="L9599">
        <f t="shared" si="747"/>
        <v>8.109784104333001E-2</v>
      </c>
      <c r="M9599">
        <f t="shared" si="748"/>
        <v>0.15302884835381284</v>
      </c>
      <c r="N9599">
        <f t="shared" si="749"/>
        <v>0.16455988435597346</v>
      </c>
      <c r="O9599">
        <f t="shared" si="750"/>
        <v>0.17335746180907205</v>
      </c>
    </row>
    <row r="9600" spans="1:15">
      <c r="A9600">
        <v>3.3006928000000002</v>
      </c>
      <c r="B9600">
        <v>3.4991775000000001</v>
      </c>
      <c r="C9600">
        <v>3.9194325999999999</v>
      </c>
      <c r="D9600">
        <v>4.7979320000000003</v>
      </c>
      <c r="E9600">
        <v>4.3367743000000001</v>
      </c>
      <c r="J9600">
        <v>9600</v>
      </c>
      <c r="K9600">
        <f t="shared" si="746"/>
        <v>0.13025861761078095</v>
      </c>
      <c r="L9600">
        <f t="shared" si="747"/>
        <v>8.1098543290032757E-2</v>
      </c>
      <c r="M9600">
        <f t="shared" si="748"/>
        <v>0.1530294535323608</v>
      </c>
      <c r="N9600">
        <f t="shared" si="749"/>
        <v>0.16456252535097965</v>
      </c>
      <c r="O9600">
        <f t="shared" si="750"/>
        <v>0.17335943254110306</v>
      </c>
    </row>
    <row r="9601" spans="1:15">
      <c r="A9601">
        <v>3.3007154000000001</v>
      </c>
      <c r="B9601">
        <v>3.4992068000000001</v>
      </c>
      <c r="C9601">
        <v>3.9194490000000002</v>
      </c>
      <c r="D9601">
        <v>4.7980049999999999</v>
      </c>
      <c r="E9601">
        <v>4.3368225000000002</v>
      </c>
      <c r="J9601">
        <v>9601</v>
      </c>
      <c r="K9601">
        <f t="shared" si="746"/>
        <v>0.13025950949770781</v>
      </c>
      <c r="L9601">
        <f t="shared" si="747"/>
        <v>8.1099222360276668E-2</v>
      </c>
      <c r="M9601">
        <f t="shared" si="748"/>
        <v>0.15303009385030833</v>
      </c>
      <c r="N9601">
        <f t="shared" si="749"/>
        <v>0.16456502915144006</v>
      </c>
      <c r="O9601">
        <f t="shared" si="750"/>
        <v>0.17336135930142546</v>
      </c>
    </row>
    <row r="9602" spans="1:15">
      <c r="A9602">
        <v>3.3007388</v>
      </c>
      <c r="B9602">
        <v>3.4992350000000001</v>
      </c>
      <c r="C9602">
        <v>3.9194646</v>
      </c>
      <c r="D9602">
        <v>4.7980790000000004</v>
      </c>
      <c r="E9602">
        <v>4.3368700000000002</v>
      </c>
      <c r="J9602">
        <v>9602</v>
      </c>
      <c r="K9602">
        <f t="shared" ref="K9602:K9665" si="751">A9602/MAX(A$1:A$10001)</f>
        <v>0.13026043295585338</v>
      </c>
      <c r="L9602">
        <f t="shared" ref="L9602:L9665" si="752">B9602/MAX(B$1:B$10001)</f>
        <v>8.1099875936415849E-2</v>
      </c>
      <c r="M9602">
        <f t="shared" ref="M9602:M9665" si="753">C9602/MAX(C$1:C$10001)</f>
        <v>0.15303070293323404</v>
      </c>
      <c r="N9602">
        <f t="shared" ref="N9602:N9665" si="754">D9602/MAX(D$1:D$10001)</f>
        <v>0.16456756725053692</v>
      </c>
      <c r="O9602">
        <f t="shared" ref="O9602:O9665" si="755">E9602/MAX(E$1:E$10001)</f>
        <v>0.1733632580797515</v>
      </c>
    </row>
    <row r="9603" spans="1:15">
      <c r="A9603">
        <v>3.3007621999999999</v>
      </c>
      <c r="B9603">
        <v>3.4992649999999998</v>
      </c>
      <c r="C9603">
        <v>3.9194803</v>
      </c>
      <c r="D9603">
        <v>4.7981499999999997</v>
      </c>
      <c r="E9603">
        <v>4.3369192999999999</v>
      </c>
      <c r="J9603">
        <v>9603</v>
      </c>
      <c r="K9603">
        <f t="shared" si="751"/>
        <v>0.13026135641399891</v>
      </c>
      <c r="L9603">
        <f t="shared" si="752"/>
        <v>8.110057123018094E-2</v>
      </c>
      <c r="M9603">
        <f t="shared" si="753"/>
        <v>0.15303131592053748</v>
      </c>
      <c r="N9603">
        <f t="shared" si="754"/>
        <v>0.16457000245372444</v>
      </c>
      <c r="O9603">
        <f t="shared" si="755"/>
        <v>0.17336522881178248</v>
      </c>
    </row>
    <row r="9604" spans="1:15">
      <c r="A9604">
        <v>3.3007848000000002</v>
      </c>
      <c r="B9604">
        <v>3.499295</v>
      </c>
      <c r="C9604">
        <v>3.9194968000000001</v>
      </c>
      <c r="D9604">
        <v>4.7982272999999998</v>
      </c>
      <c r="E9604">
        <v>4.3369683999999999</v>
      </c>
      <c r="J9604">
        <v>9604</v>
      </c>
      <c r="K9604">
        <f t="shared" si="751"/>
        <v>0.13026224830092581</v>
      </c>
      <c r="L9604">
        <f t="shared" si="752"/>
        <v>8.1101266523946031E-2</v>
      </c>
      <c r="M9604">
        <f t="shared" si="753"/>
        <v>0.15303196014286274</v>
      </c>
      <c r="N9604">
        <f t="shared" si="754"/>
        <v>0.16457265373832156</v>
      </c>
      <c r="O9604">
        <f t="shared" si="755"/>
        <v>0.17336719154895738</v>
      </c>
    </row>
    <row r="9605" spans="1:15">
      <c r="A9605">
        <v>3.3008084000000002</v>
      </c>
      <c r="B9605">
        <v>3.4993254999999999</v>
      </c>
      <c r="C9605">
        <v>3.9195126999999998</v>
      </c>
      <c r="D9605">
        <v>4.7983007000000004</v>
      </c>
      <c r="E9605">
        <v>4.3370170000000003</v>
      </c>
      <c r="J9605">
        <v>9605</v>
      </c>
      <c r="K9605">
        <f t="shared" si="751"/>
        <v>0.130263179651876</v>
      </c>
      <c r="L9605">
        <f t="shared" si="752"/>
        <v>8.1101973405940539E-2</v>
      </c>
      <c r="M9605">
        <f t="shared" si="753"/>
        <v>0.15303258093892161</v>
      </c>
      <c r="N9605">
        <f t="shared" si="754"/>
        <v>0.16457517125823656</v>
      </c>
      <c r="O9605">
        <f t="shared" si="755"/>
        <v>0.17336913429899203</v>
      </c>
    </row>
    <row r="9606" spans="1:15">
      <c r="A9606">
        <v>3.3008327</v>
      </c>
      <c r="B9606">
        <v>3.4993546000000002</v>
      </c>
      <c r="C9606">
        <v>3.9195272999999999</v>
      </c>
      <c r="D9606">
        <v>4.7983785000000001</v>
      </c>
      <c r="E9606">
        <v>4.3370670000000002</v>
      </c>
      <c r="J9606">
        <v>9606</v>
      </c>
      <c r="K9606">
        <f t="shared" si="751"/>
        <v>0.13026413862764252</v>
      </c>
      <c r="L9606">
        <f t="shared" si="752"/>
        <v>8.1102647840892689E-2</v>
      </c>
      <c r="M9606">
        <f t="shared" si="753"/>
        <v>0.15303315097807005</v>
      </c>
      <c r="N9606">
        <f t="shared" si="754"/>
        <v>0.16457783969215189</v>
      </c>
      <c r="O9606">
        <f t="shared" si="755"/>
        <v>0.17337113301301943</v>
      </c>
    </row>
    <row r="9607" spans="1:15">
      <c r="A9607">
        <v>3.3008549999999999</v>
      </c>
      <c r="B9607">
        <v>3.4993840000000001</v>
      </c>
      <c r="C9607">
        <v>3.9195426000000002</v>
      </c>
      <c r="D9607">
        <v>4.7984514000000003</v>
      </c>
      <c r="E9607">
        <v>4.337116</v>
      </c>
      <c r="J9607">
        <v>9607</v>
      </c>
      <c r="K9607">
        <f t="shared" si="751"/>
        <v>0.13026501867536242</v>
      </c>
      <c r="L9607">
        <f t="shared" si="752"/>
        <v>8.1103329228782467E-2</v>
      </c>
      <c r="M9607">
        <f t="shared" si="753"/>
        <v>0.15303374834786257</v>
      </c>
      <c r="N9607">
        <f t="shared" si="754"/>
        <v>0.16458034006274866</v>
      </c>
      <c r="O9607">
        <f t="shared" si="755"/>
        <v>0.17337309175276627</v>
      </c>
    </row>
    <row r="9608" spans="1:15">
      <c r="A9608">
        <v>3.3008776000000002</v>
      </c>
      <c r="B9608">
        <v>3.4994147</v>
      </c>
      <c r="C9608">
        <v>3.9195582999999998</v>
      </c>
      <c r="D9608">
        <v>4.7985259999999998</v>
      </c>
      <c r="E9608">
        <v>4.3371659999999999</v>
      </c>
      <c r="J9608">
        <v>9608</v>
      </c>
      <c r="K9608">
        <f t="shared" si="751"/>
        <v>0.13026591056228931</v>
      </c>
      <c r="L9608">
        <f t="shared" si="752"/>
        <v>8.1104040746068751E-2</v>
      </c>
      <c r="M9608">
        <f t="shared" si="753"/>
        <v>0.15303436133516599</v>
      </c>
      <c r="N9608">
        <f t="shared" si="754"/>
        <v>0.16458289874102738</v>
      </c>
      <c r="O9608">
        <f t="shared" si="755"/>
        <v>0.17337509046679367</v>
      </c>
    </row>
    <row r="9609" spans="1:15">
      <c r="A9609">
        <v>3.3009005</v>
      </c>
      <c r="B9609">
        <v>3.4994428000000002</v>
      </c>
      <c r="C9609">
        <v>3.9195726</v>
      </c>
      <c r="D9609">
        <v>4.7986000000000004</v>
      </c>
      <c r="E9609">
        <v>4.3372145</v>
      </c>
      <c r="J9609">
        <v>9609</v>
      </c>
      <c r="K9609">
        <f t="shared" si="751"/>
        <v>0.13026681428842321</v>
      </c>
      <c r="L9609">
        <f t="shared" si="752"/>
        <v>8.1104692004562051E-2</v>
      </c>
      <c r="M9609">
        <f t="shared" si="753"/>
        <v>0.15303491966118121</v>
      </c>
      <c r="N9609">
        <f t="shared" si="754"/>
        <v>0.16458543684012425</v>
      </c>
      <c r="O9609">
        <f t="shared" si="755"/>
        <v>0.17337702921940024</v>
      </c>
    </row>
    <row r="9610" spans="1:15">
      <c r="A9610">
        <v>3.3009229000000002</v>
      </c>
      <c r="B9610">
        <v>3.4994730000000001</v>
      </c>
      <c r="C9610">
        <v>3.9195890000000002</v>
      </c>
      <c r="D9610">
        <v>4.7986740000000001</v>
      </c>
      <c r="E9610">
        <v>4.3372630000000001</v>
      </c>
      <c r="J9610">
        <v>9610</v>
      </c>
      <c r="K9610">
        <f t="shared" si="751"/>
        <v>0.13026769828254545</v>
      </c>
      <c r="L9610">
        <f t="shared" si="752"/>
        <v>8.1105391933618917E-2</v>
      </c>
      <c r="M9610">
        <f t="shared" si="753"/>
        <v>0.15303555997912877</v>
      </c>
      <c r="N9610">
        <f t="shared" si="754"/>
        <v>0.16458797493922109</v>
      </c>
      <c r="O9610">
        <f t="shared" si="755"/>
        <v>0.1733789679720068</v>
      </c>
    </row>
    <row r="9611" spans="1:15">
      <c r="A9611">
        <v>3.3009447999999999</v>
      </c>
      <c r="B9611">
        <v>3.4995031000000001</v>
      </c>
      <c r="C9611">
        <v>3.9196048000000001</v>
      </c>
      <c r="D9611">
        <v>4.7987485000000003</v>
      </c>
      <c r="E9611">
        <v>4.3373137000000002</v>
      </c>
      <c r="J9611">
        <v>9611</v>
      </c>
      <c r="K9611">
        <f t="shared" si="751"/>
        <v>0.13026856254465599</v>
      </c>
      <c r="L9611">
        <f t="shared" si="752"/>
        <v>8.1106089545029889E-2</v>
      </c>
      <c r="M9611">
        <f t="shared" si="753"/>
        <v>0.15303617687080992</v>
      </c>
      <c r="N9611">
        <f t="shared" si="754"/>
        <v>0.16459053018763617</v>
      </c>
      <c r="O9611">
        <f t="shared" si="755"/>
        <v>0.17338099466803059</v>
      </c>
    </row>
    <row r="9612" spans="1:15">
      <c r="A9612">
        <v>3.3009672000000001</v>
      </c>
      <c r="B9612">
        <v>3.4995308000000001</v>
      </c>
      <c r="C9612">
        <v>3.9196227000000001</v>
      </c>
      <c r="D9612">
        <v>4.7988213999999996</v>
      </c>
      <c r="E9612">
        <v>4.3373619999999997</v>
      </c>
      <c r="J9612">
        <v>9612</v>
      </c>
      <c r="K9612">
        <f t="shared" si="751"/>
        <v>0.13026944653877823</v>
      </c>
      <c r="L9612">
        <f t="shared" si="752"/>
        <v>8.1106731532939652E-2</v>
      </c>
      <c r="M9612">
        <f t="shared" si="753"/>
        <v>0.15303687575442337</v>
      </c>
      <c r="N9612">
        <f t="shared" si="754"/>
        <v>0.16459303055823293</v>
      </c>
      <c r="O9612">
        <f t="shared" si="755"/>
        <v>0.17338292542578104</v>
      </c>
    </row>
    <row r="9613" spans="1:15">
      <c r="A9613">
        <v>3.3009909999999998</v>
      </c>
      <c r="B9613">
        <v>3.4995617999999999</v>
      </c>
      <c r="C9613">
        <v>3.9196371999999999</v>
      </c>
      <c r="D9613">
        <v>4.7988977000000004</v>
      </c>
      <c r="E9613">
        <v>4.3374110000000003</v>
      </c>
      <c r="J9613">
        <v>9613</v>
      </c>
      <c r="K9613">
        <f t="shared" si="751"/>
        <v>0.13027038578253308</v>
      </c>
      <c r="L9613">
        <f t="shared" si="752"/>
        <v>8.1107450003163578E-2</v>
      </c>
      <c r="M9613">
        <f t="shared" si="753"/>
        <v>0.15303744188919405</v>
      </c>
      <c r="N9613">
        <f t="shared" si="754"/>
        <v>0.16459564754419362</v>
      </c>
      <c r="O9613">
        <f t="shared" si="755"/>
        <v>0.17338488416552791</v>
      </c>
    </row>
    <row r="9614" spans="1:15">
      <c r="A9614">
        <v>3.3010128000000001</v>
      </c>
      <c r="B9614">
        <v>3.4995916</v>
      </c>
      <c r="C9614">
        <v>3.9196521999999998</v>
      </c>
      <c r="D9614">
        <v>4.7989693000000004</v>
      </c>
      <c r="E9614">
        <v>4.3374595999999999</v>
      </c>
      <c r="J9614">
        <v>9614</v>
      </c>
      <c r="K9614">
        <f t="shared" si="751"/>
        <v>0.13027124609824134</v>
      </c>
      <c r="L9614">
        <f t="shared" si="752"/>
        <v>8.1108140661636907E-2</v>
      </c>
      <c r="M9614">
        <f t="shared" si="753"/>
        <v>0.15303802754585338</v>
      </c>
      <c r="N9614">
        <f t="shared" si="754"/>
        <v>0.16459810332656302</v>
      </c>
      <c r="O9614">
        <f t="shared" si="755"/>
        <v>0.17338682691556251</v>
      </c>
    </row>
    <row r="9615" spans="1:15">
      <c r="A9615">
        <v>3.3010351999999998</v>
      </c>
      <c r="B9615">
        <v>3.4996212</v>
      </c>
      <c r="C9615">
        <v>3.9196664999999999</v>
      </c>
      <c r="D9615">
        <v>4.7990430000000002</v>
      </c>
      <c r="E9615">
        <v>4.3375089999999998</v>
      </c>
      <c r="J9615">
        <v>9615</v>
      </c>
      <c r="K9615">
        <f t="shared" si="751"/>
        <v>0.13027213009236355</v>
      </c>
      <c r="L9615">
        <f t="shared" si="752"/>
        <v>8.1108826684818475E-2</v>
      </c>
      <c r="M9615">
        <f t="shared" si="753"/>
        <v>0.15303858587186861</v>
      </c>
      <c r="N9615">
        <f t="shared" si="754"/>
        <v>0.16460063113606893</v>
      </c>
      <c r="O9615">
        <f t="shared" si="755"/>
        <v>0.17338880164502157</v>
      </c>
    </row>
    <row r="9616" spans="1:15">
      <c r="A9616">
        <v>3.3010565999999999</v>
      </c>
      <c r="B9616">
        <v>3.4996510000000001</v>
      </c>
      <c r="C9616">
        <v>3.9196810000000002</v>
      </c>
      <c r="D9616">
        <v>4.7991159999999997</v>
      </c>
      <c r="E9616">
        <v>4.3375560000000002</v>
      </c>
      <c r="J9616">
        <v>9616</v>
      </c>
      <c r="K9616">
        <f t="shared" si="751"/>
        <v>0.13027297462246248</v>
      </c>
      <c r="L9616">
        <f t="shared" si="752"/>
        <v>8.110951734329179E-2</v>
      </c>
      <c r="M9616">
        <f t="shared" si="753"/>
        <v>0.15303915200663931</v>
      </c>
      <c r="N9616">
        <f t="shared" si="754"/>
        <v>0.16460313493652934</v>
      </c>
      <c r="O9616">
        <f t="shared" si="755"/>
        <v>0.17339068043620734</v>
      </c>
    </row>
    <row r="9617" spans="1:15">
      <c r="A9617">
        <v>3.3010795000000002</v>
      </c>
      <c r="B9617">
        <v>3.4996809999999998</v>
      </c>
      <c r="C9617">
        <v>3.9196966</v>
      </c>
      <c r="D9617">
        <v>4.7991919999999997</v>
      </c>
      <c r="E9617">
        <v>4.3376064000000003</v>
      </c>
      <c r="J9617">
        <v>9617</v>
      </c>
      <c r="K9617">
        <f t="shared" si="751"/>
        <v>0.13027387834859638</v>
      </c>
      <c r="L9617">
        <f t="shared" si="752"/>
        <v>8.111021263705688E-2</v>
      </c>
      <c r="M9617">
        <f t="shared" si="753"/>
        <v>0.15303976108956502</v>
      </c>
      <c r="N9617">
        <f t="shared" si="754"/>
        <v>0.16460574163289907</v>
      </c>
      <c r="O9617">
        <f t="shared" si="755"/>
        <v>0.17339269513994696</v>
      </c>
    </row>
    <row r="9618" spans="1:15">
      <c r="A9618">
        <v>3.3011021999999999</v>
      </c>
      <c r="B9618">
        <v>3.4997096000000001</v>
      </c>
      <c r="C9618">
        <v>3.9197125000000002</v>
      </c>
      <c r="D9618">
        <v>4.7992673000000003</v>
      </c>
      <c r="E9618">
        <v>4.3376530000000004</v>
      </c>
      <c r="J9618">
        <v>9618</v>
      </c>
      <c r="K9618">
        <f t="shared" si="751"/>
        <v>0.1302747741819256</v>
      </c>
      <c r="L9618">
        <f t="shared" si="752"/>
        <v>8.1110875483779613E-2</v>
      </c>
      <c r="M9618">
        <f t="shared" si="753"/>
        <v>0.15304038188562391</v>
      </c>
      <c r="N9618">
        <f t="shared" si="754"/>
        <v>0.16460832432022332</v>
      </c>
      <c r="O9618">
        <f t="shared" si="755"/>
        <v>0.1733945579414205</v>
      </c>
    </row>
    <row r="9619" spans="1:15">
      <c r="A9619">
        <v>3.3011233999999998</v>
      </c>
      <c r="B9619">
        <v>3.4997384999999999</v>
      </c>
      <c r="C9619">
        <v>3.9197278</v>
      </c>
      <c r="D9619">
        <v>4.7993410000000001</v>
      </c>
      <c r="E9619">
        <v>4.3377013</v>
      </c>
      <c r="J9619">
        <v>9619</v>
      </c>
      <c r="K9619">
        <f t="shared" si="751"/>
        <v>0.13027561081921984</v>
      </c>
      <c r="L9619">
        <f t="shared" si="752"/>
        <v>8.1111545283439973E-2</v>
      </c>
      <c r="M9619">
        <f t="shared" si="753"/>
        <v>0.1530409792554164</v>
      </c>
      <c r="N9619">
        <f t="shared" si="754"/>
        <v>0.16461085212972923</v>
      </c>
      <c r="O9619">
        <f t="shared" si="755"/>
        <v>0.17339648869917096</v>
      </c>
    </row>
    <row r="9620" spans="1:15">
      <c r="A9620">
        <v>3.3011439999999999</v>
      </c>
      <c r="B9620">
        <v>3.4997696999999999</v>
      </c>
      <c r="C9620">
        <v>3.9197427999999999</v>
      </c>
      <c r="D9620">
        <v>4.7994159999999999</v>
      </c>
      <c r="E9620">
        <v>4.3377509999999999</v>
      </c>
      <c r="J9620">
        <v>9620</v>
      </c>
      <c r="K9620">
        <f t="shared" si="751"/>
        <v>0.13027642377810009</v>
      </c>
      <c r="L9620">
        <f t="shared" si="752"/>
        <v>8.1112268388955674E-2</v>
      </c>
      <c r="M9620">
        <f t="shared" si="753"/>
        <v>0.15304156491207574</v>
      </c>
      <c r="N9620">
        <f t="shared" si="754"/>
        <v>0.16461342452746253</v>
      </c>
      <c r="O9620">
        <f t="shared" si="755"/>
        <v>0.17339847542091419</v>
      </c>
    </row>
    <row r="9621" spans="1:15">
      <c r="A9621">
        <v>3.3011658000000002</v>
      </c>
      <c r="B9621">
        <v>3.4998011999999998</v>
      </c>
      <c r="C9621">
        <v>3.9197570000000002</v>
      </c>
      <c r="D9621">
        <v>4.7994899999999996</v>
      </c>
      <c r="E9621">
        <v>4.3377986000000002</v>
      </c>
      <c r="J9621">
        <v>9621</v>
      </c>
      <c r="K9621">
        <f t="shared" si="751"/>
        <v>0.13027728409380834</v>
      </c>
      <c r="L9621">
        <f t="shared" si="752"/>
        <v>8.1112998447409018E-2</v>
      </c>
      <c r="M9621">
        <f t="shared" si="753"/>
        <v>0.15304211933371326</v>
      </c>
      <c r="N9621">
        <f t="shared" si="754"/>
        <v>0.16461596262655936</v>
      </c>
      <c r="O9621">
        <f t="shared" si="755"/>
        <v>0.17340037819666826</v>
      </c>
    </row>
    <row r="9622" spans="1:15">
      <c r="A9622">
        <v>3.3011870000000001</v>
      </c>
      <c r="B9622">
        <v>3.4998301999999999</v>
      </c>
      <c r="C9622">
        <v>3.9197717000000001</v>
      </c>
      <c r="D9622">
        <v>4.7995650000000003</v>
      </c>
      <c r="E9622">
        <v>4.3378480000000001</v>
      </c>
      <c r="J9622">
        <v>9622</v>
      </c>
      <c r="K9622">
        <f t="shared" si="751"/>
        <v>0.13027812073110259</v>
      </c>
      <c r="L9622">
        <f t="shared" si="752"/>
        <v>8.1113670564715273E-2</v>
      </c>
      <c r="M9622">
        <f t="shared" si="753"/>
        <v>0.15304269327723941</v>
      </c>
      <c r="N9622">
        <f t="shared" si="754"/>
        <v>0.16461853502429269</v>
      </c>
      <c r="O9622">
        <f t="shared" si="755"/>
        <v>0.17340235292612732</v>
      </c>
    </row>
    <row r="9623" spans="1:15">
      <c r="A9623">
        <v>3.3012109999999999</v>
      </c>
      <c r="B9623">
        <v>3.4998596000000002</v>
      </c>
      <c r="C9623">
        <v>3.9197867</v>
      </c>
      <c r="D9623">
        <v>4.7996397000000002</v>
      </c>
      <c r="E9623">
        <v>4.3378969999999999</v>
      </c>
      <c r="J9623">
        <v>9623</v>
      </c>
      <c r="K9623">
        <f t="shared" si="751"/>
        <v>0.13027906786766213</v>
      </c>
      <c r="L9623">
        <f t="shared" si="752"/>
        <v>8.1114351952605065E-2</v>
      </c>
      <c r="M9623">
        <f t="shared" si="753"/>
        <v>0.15304327893389871</v>
      </c>
      <c r="N9623">
        <f t="shared" si="754"/>
        <v>0.16462109713243506</v>
      </c>
      <c r="O9623">
        <f t="shared" si="755"/>
        <v>0.17340431166587417</v>
      </c>
    </row>
    <row r="9624" spans="1:15">
      <c r="A9624">
        <v>3.301231</v>
      </c>
      <c r="B9624">
        <v>3.4998890999999999</v>
      </c>
      <c r="C9624">
        <v>3.9198015000000002</v>
      </c>
      <c r="D9624">
        <v>4.7997135999999996</v>
      </c>
      <c r="E9624">
        <v>4.3379440000000002</v>
      </c>
      <c r="J9624">
        <v>9624</v>
      </c>
      <c r="K9624">
        <f t="shared" si="751"/>
        <v>0.1302798571481284</v>
      </c>
      <c r="L9624">
        <f t="shared" si="752"/>
        <v>8.1115035658140738E-2</v>
      </c>
      <c r="M9624">
        <f t="shared" si="753"/>
        <v>0.1530438567818026</v>
      </c>
      <c r="N9624">
        <f t="shared" si="754"/>
        <v>0.16462363180166825</v>
      </c>
      <c r="O9624">
        <f t="shared" si="755"/>
        <v>0.17340619045705993</v>
      </c>
    </row>
    <row r="9625" spans="1:15">
      <c r="A9625">
        <v>3.3012543000000001</v>
      </c>
      <c r="B9625">
        <v>3.4999197</v>
      </c>
      <c r="C9625">
        <v>3.9198165</v>
      </c>
      <c r="D9625">
        <v>4.7997866</v>
      </c>
      <c r="E9625">
        <v>4.3379940000000001</v>
      </c>
      <c r="J9625">
        <v>9625</v>
      </c>
      <c r="K9625">
        <f t="shared" si="751"/>
        <v>0.13028077665987162</v>
      </c>
      <c r="L9625">
        <f t="shared" si="752"/>
        <v>8.1115744857781141E-2</v>
      </c>
      <c r="M9625">
        <f t="shared" si="753"/>
        <v>0.15304444243846194</v>
      </c>
      <c r="N9625">
        <f t="shared" si="754"/>
        <v>0.16462613560212869</v>
      </c>
      <c r="O9625">
        <f t="shared" si="755"/>
        <v>0.17340818917108733</v>
      </c>
    </row>
    <row r="9626" spans="1:15">
      <c r="A9626">
        <v>3.3012757000000001</v>
      </c>
      <c r="B9626">
        <v>3.4999522999999999</v>
      </c>
      <c r="C9626">
        <v>3.9198336999999999</v>
      </c>
      <c r="D9626">
        <v>4.7998624000000003</v>
      </c>
      <c r="E9626">
        <v>4.3380422999999997</v>
      </c>
      <c r="J9626">
        <v>9626</v>
      </c>
      <c r="K9626">
        <f t="shared" si="751"/>
        <v>0.13028162118997053</v>
      </c>
      <c r="L9626">
        <f t="shared" si="752"/>
        <v>8.1116500410339201E-2</v>
      </c>
      <c r="M9626">
        <f t="shared" si="753"/>
        <v>0.15304511399143128</v>
      </c>
      <c r="N9626">
        <f t="shared" si="754"/>
        <v>0.16462873543877113</v>
      </c>
      <c r="O9626">
        <f t="shared" si="755"/>
        <v>0.17341011992883776</v>
      </c>
    </row>
    <row r="9627" spans="1:15">
      <c r="A9627">
        <v>3.3012967</v>
      </c>
      <c r="B9627">
        <v>3.4999818999999999</v>
      </c>
      <c r="C9627">
        <v>3.9198490000000001</v>
      </c>
      <c r="D9627">
        <v>4.7999362999999997</v>
      </c>
      <c r="E9627">
        <v>4.3380929999999998</v>
      </c>
      <c r="J9627">
        <v>9627</v>
      </c>
      <c r="K9627">
        <f t="shared" si="751"/>
        <v>0.13028244993446012</v>
      </c>
      <c r="L9627">
        <f t="shared" si="752"/>
        <v>8.1117186433520755E-2</v>
      </c>
      <c r="M9627">
        <f t="shared" si="753"/>
        <v>0.1530457113612238</v>
      </c>
      <c r="N9627">
        <f t="shared" si="754"/>
        <v>0.16463127010800432</v>
      </c>
      <c r="O9627">
        <f t="shared" si="755"/>
        <v>0.17341214662486154</v>
      </c>
    </row>
    <row r="9628" spans="1:15">
      <c r="A9628">
        <v>3.3013191000000002</v>
      </c>
      <c r="B9628">
        <v>3.5000114</v>
      </c>
      <c r="C9628">
        <v>3.9198634999999999</v>
      </c>
      <c r="D9628">
        <v>4.8000106999999996</v>
      </c>
      <c r="E9628">
        <v>4.3381420000000004</v>
      </c>
      <c r="J9628">
        <v>9628</v>
      </c>
      <c r="K9628">
        <f t="shared" si="751"/>
        <v>0.13028333392858235</v>
      </c>
      <c r="L9628">
        <f t="shared" si="752"/>
        <v>8.1117870139056428E-2</v>
      </c>
      <c r="M9628">
        <f t="shared" si="753"/>
        <v>0.15304627749599448</v>
      </c>
      <c r="N9628">
        <f t="shared" si="754"/>
        <v>0.16463382192655576</v>
      </c>
      <c r="O9628">
        <f t="shared" si="755"/>
        <v>0.17341410536460841</v>
      </c>
    </row>
    <row r="9629" spans="1:15">
      <c r="A9629">
        <v>3.3013409999999999</v>
      </c>
      <c r="B9629">
        <v>3.5000417000000001</v>
      </c>
      <c r="C9629">
        <v>3.9198789999999999</v>
      </c>
      <c r="D9629">
        <v>4.8000835999999998</v>
      </c>
      <c r="E9629">
        <v>4.3381905999999999</v>
      </c>
      <c r="J9629">
        <v>9629</v>
      </c>
      <c r="K9629">
        <f t="shared" si="751"/>
        <v>0.13028419819069292</v>
      </c>
      <c r="L9629">
        <f t="shared" si="752"/>
        <v>8.1118572385759175E-2</v>
      </c>
      <c r="M9629">
        <f t="shared" si="753"/>
        <v>0.15304688267454247</v>
      </c>
      <c r="N9629">
        <f t="shared" si="754"/>
        <v>0.16463632229715253</v>
      </c>
      <c r="O9629">
        <f t="shared" si="755"/>
        <v>0.17341604811464303</v>
      </c>
    </row>
    <row r="9630" spans="1:15">
      <c r="A9630">
        <v>3.3013623000000001</v>
      </c>
      <c r="B9630">
        <v>3.5000710000000002</v>
      </c>
      <c r="C9630">
        <v>3.9198954000000001</v>
      </c>
      <c r="D9630">
        <v>4.8001579999999997</v>
      </c>
      <c r="E9630">
        <v>4.338241</v>
      </c>
      <c r="J9630">
        <v>9630</v>
      </c>
      <c r="K9630">
        <f t="shared" si="751"/>
        <v>0.13028503877438949</v>
      </c>
      <c r="L9630">
        <f t="shared" si="752"/>
        <v>8.1119251456003086E-2</v>
      </c>
      <c r="M9630">
        <f t="shared" si="753"/>
        <v>0.15304752299249</v>
      </c>
      <c r="N9630">
        <f t="shared" si="754"/>
        <v>0.16463887411570396</v>
      </c>
      <c r="O9630">
        <f t="shared" si="755"/>
        <v>0.17341806281838265</v>
      </c>
    </row>
    <row r="9631" spans="1:15">
      <c r="A9631">
        <v>3.3013854</v>
      </c>
      <c r="B9631">
        <v>3.5001023</v>
      </c>
      <c r="C9631">
        <v>3.9199101999999999</v>
      </c>
      <c r="D9631">
        <v>4.8002330000000004</v>
      </c>
      <c r="E9631">
        <v>4.3382889999999996</v>
      </c>
      <c r="J9631">
        <v>9631</v>
      </c>
      <c r="K9631">
        <f t="shared" si="751"/>
        <v>0.13028595039332805</v>
      </c>
      <c r="L9631">
        <f t="shared" si="752"/>
        <v>8.1119976879164668E-2</v>
      </c>
      <c r="M9631">
        <f t="shared" si="753"/>
        <v>0.15304810084039386</v>
      </c>
      <c r="N9631">
        <f t="shared" si="754"/>
        <v>0.16464144651343729</v>
      </c>
      <c r="O9631">
        <f t="shared" si="755"/>
        <v>0.17341998158384894</v>
      </c>
    </row>
    <row r="9632" spans="1:15">
      <c r="A9632">
        <v>3.3014085</v>
      </c>
      <c r="B9632">
        <v>3.5001318000000001</v>
      </c>
      <c r="C9632">
        <v>3.9199256999999998</v>
      </c>
      <c r="D9632">
        <v>4.8003073000000001</v>
      </c>
      <c r="E9632">
        <v>4.3383364999999996</v>
      </c>
      <c r="J9632">
        <v>9632</v>
      </c>
      <c r="K9632">
        <f t="shared" si="751"/>
        <v>0.13028686201226658</v>
      </c>
      <c r="L9632">
        <f t="shared" si="752"/>
        <v>8.1120660584700341E-2</v>
      </c>
      <c r="M9632">
        <f t="shared" si="753"/>
        <v>0.15304870601894183</v>
      </c>
      <c r="N9632">
        <f t="shared" si="754"/>
        <v>0.16464399490212506</v>
      </c>
      <c r="O9632">
        <f t="shared" si="755"/>
        <v>0.17342188036217496</v>
      </c>
    </row>
    <row r="9633" spans="1:15">
      <c r="A9633">
        <v>3.3014304999999999</v>
      </c>
      <c r="B9633">
        <v>3.5001609999999999</v>
      </c>
      <c r="C9633">
        <v>3.9199419999999998</v>
      </c>
      <c r="D9633">
        <v>4.8003809999999998</v>
      </c>
      <c r="E9633">
        <v>4.3383874999999996</v>
      </c>
      <c r="J9633">
        <v>9633</v>
      </c>
      <c r="K9633">
        <f t="shared" si="751"/>
        <v>0.1302877302207795</v>
      </c>
      <c r="L9633">
        <f t="shared" si="752"/>
        <v>8.1121337337298358E-2</v>
      </c>
      <c r="M9633">
        <f t="shared" si="753"/>
        <v>0.15304934243251164</v>
      </c>
      <c r="N9633">
        <f t="shared" si="754"/>
        <v>0.16464652271163097</v>
      </c>
      <c r="O9633">
        <f t="shared" si="755"/>
        <v>0.17342391905048291</v>
      </c>
    </row>
    <row r="9634" spans="1:15">
      <c r="A9634">
        <v>3.301453</v>
      </c>
      <c r="B9634">
        <v>3.5001924</v>
      </c>
      <c r="C9634">
        <v>3.9199562000000001</v>
      </c>
      <c r="D9634">
        <v>4.8004559999999996</v>
      </c>
      <c r="E9634">
        <v>4.3384356000000004</v>
      </c>
      <c r="J9634">
        <v>9634</v>
      </c>
      <c r="K9634">
        <f t="shared" si="751"/>
        <v>0.13028861816130405</v>
      </c>
      <c r="L9634">
        <f t="shared" si="752"/>
        <v>8.1122065078105821E-2</v>
      </c>
      <c r="M9634">
        <f t="shared" si="753"/>
        <v>0.15304989685414916</v>
      </c>
      <c r="N9634">
        <f t="shared" si="754"/>
        <v>0.16464909510936426</v>
      </c>
      <c r="O9634">
        <f t="shared" si="755"/>
        <v>0.17342584181337728</v>
      </c>
    </row>
    <row r="9635" spans="1:15">
      <c r="A9635">
        <v>3.3014749999999999</v>
      </c>
      <c r="B9635">
        <v>3.5002209999999998</v>
      </c>
      <c r="C9635">
        <v>3.9199727000000002</v>
      </c>
      <c r="D9635">
        <v>4.8005294999999997</v>
      </c>
      <c r="E9635">
        <v>4.3384830000000001</v>
      </c>
      <c r="J9635">
        <v>9635</v>
      </c>
      <c r="K9635">
        <f t="shared" si="751"/>
        <v>0.13028948636981696</v>
      </c>
      <c r="L9635">
        <f t="shared" si="752"/>
        <v>8.1122727924828539E-2</v>
      </c>
      <c r="M9635">
        <f t="shared" si="753"/>
        <v>0.15305054107647442</v>
      </c>
      <c r="N9635">
        <f t="shared" si="754"/>
        <v>0.16465161605914291</v>
      </c>
      <c r="O9635">
        <f t="shared" si="755"/>
        <v>0.17342773659427524</v>
      </c>
    </row>
    <row r="9636" spans="1:15">
      <c r="A9636">
        <v>3.3014977000000001</v>
      </c>
      <c r="B9636">
        <v>3.5002521999999998</v>
      </c>
      <c r="C9636">
        <v>3.9199858000000001</v>
      </c>
      <c r="D9636">
        <v>4.8006029999999997</v>
      </c>
      <c r="E9636">
        <v>4.3385319999999998</v>
      </c>
      <c r="J9636">
        <v>9636</v>
      </c>
      <c r="K9636">
        <f t="shared" si="751"/>
        <v>0.13029038220314618</v>
      </c>
      <c r="L9636">
        <f t="shared" si="752"/>
        <v>8.112345103034424E-2</v>
      </c>
      <c r="M9636">
        <f t="shared" si="753"/>
        <v>0.15305105254995691</v>
      </c>
      <c r="N9636">
        <f t="shared" si="754"/>
        <v>0.16465413700892154</v>
      </c>
      <c r="O9636">
        <f t="shared" si="755"/>
        <v>0.17342969533402208</v>
      </c>
    </row>
    <row r="9637" spans="1:15">
      <c r="A9637">
        <v>3.3015215000000002</v>
      </c>
      <c r="B9637">
        <v>3.5002819999999999</v>
      </c>
      <c r="C9637">
        <v>3.9200013</v>
      </c>
      <c r="D9637">
        <v>4.8006773000000003</v>
      </c>
      <c r="E9637">
        <v>4.3385806000000002</v>
      </c>
      <c r="J9637">
        <v>9637</v>
      </c>
      <c r="K9637">
        <f t="shared" si="751"/>
        <v>0.13029132144690106</v>
      </c>
      <c r="L9637">
        <f t="shared" si="752"/>
        <v>8.1124141688817569E-2</v>
      </c>
      <c r="M9637">
        <f t="shared" si="753"/>
        <v>0.15305165772850488</v>
      </c>
      <c r="N9637">
        <f t="shared" si="754"/>
        <v>0.16465668539760933</v>
      </c>
      <c r="O9637">
        <f t="shared" si="755"/>
        <v>0.17343163808405673</v>
      </c>
    </row>
    <row r="9638" spans="1:15">
      <c r="A9638">
        <v>3.3015439999999998</v>
      </c>
      <c r="B9638">
        <v>3.5003101999999999</v>
      </c>
      <c r="C9638">
        <v>3.9200176999999998</v>
      </c>
      <c r="D9638">
        <v>4.8007530000000003</v>
      </c>
      <c r="E9638">
        <v>4.3386269999999998</v>
      </c>
      <c r="J9638">
        <v>9638</v>
      </c>
      <c r="K9638">
        <f t="shared" si="751"/>
        <v>0.13029220938742561</v>
      </c>
      <c r="L9638">
        <f t="shared" si="752"/>
        <v>8.1124795264956751E-2</v>
      </c>
      <c r="M9638">
        <f t="shared" si="753"/>
        <v>0.1530522980464524</v>
      </c>
      <c r="N9638">
        <f t="shared" si="754"/>
        <v>0.16465928180438816</v>
      </c>
      <c r="O9638">
        <f t="shared" si="755"/>
        <v>0.17343349289067414</v>
      </c>
    </row>
    <row r="9639" spans="1:15">
      <c r="A9639">
        <v>3.3015677999999999</v>
      </c>
      <c r="B9639">
        <v>3.5003402000000001</v>
      </c>
      <c r="C9639">
        <v>3.920032</v>
      </c>
      <c r="D9639">
        <v>4.8008280000000001</v>
      </c>
      <c r="E9639">
        <v>4.3386735999999999</v>
      </c>
      <c r="J9639">
        <v>9639</v>
      </c>
      <c r="K9639">
        <f t="shared" si="751"/>
        <v>0.13029314863118047</v>
      </c>
      <c r="L9639">
        <f t="shared" si="752"/>
        <v>8.1125490558721855E-2</v>
      </c>
      <c r="M9639">
        <f t="shared" si="753"/>
        <v>0.15305285637246763</v>
      </c>
      <c r="N9639">
        <f t="shared" si="754"/>
        <v>0.16466185420212145</v>
      </c>
      <c r="O9639">
        <f t="shared" si="755"/>
        <v>0.17343535569214766</v>
      </c>
    </row>
    <row r="9640" spans="1:15">
      <c r="A9640">
        <v>3.3015903999999998</v>
      </c>
      <c r="B9640">
        <v>3.5003684000000002</v>
      </c>
      <c r="C9640">
        <v>3.920048</v>
      </c>
      <c r="D9640">
        <v>4.8009024</v>
      </c>
      <c r="E9640">
        <v>4.3387219999999997</v>
      </c>
      <c r="J9640">
        <v>9640</v>
      </c>
      <c r="K9640">
        <f t="shared" si="751"/>
        <v>0.13029404051810736</v>
      </c>
      <c r="L9640">
        <f t="shared" si="752"/>
        <v>8.1126144134861036E-2</v>
      </c>
      <c r="M9640">
        <f t="shared" si="753"/>
        <v>0.15305348107290426</v>
      </c>
      <c r="N9640">
        <f t="shared" si="754"/>
        <v>0.16466440602067287</v>
      </c>
      <c r="O9640">
        <f t="shared" si="755"/>
        <v>0.17343729044732617</v>
      </c>
    </row>
    <row r="9641" spans="1:15">
      <c r="A9641">
        <v>3.3016136</v>
      </c>
      <c r="B9641">
        <v>3.5003980000000001</v>
      </c>
      <c r="C9641">
        <v>3.9200659</v>
      </c>
      <c r="D9641">
        <v>4.8009760000000004</v>
      </c>
      <c r="E9641">
        <v>4.3387719999999996</v>
      </c>
      <c r="J9641">
        <v>9641</v>
      </c>
      <c r="K9641">
        <f t="shared" si="751"/>
        <v>0.13029495608344824</v>
      </c>
      <c r="L9641">
        <f t="shared" si="752"/>
        <v>8.112683015804259E-2</v>
      </c>
      <c r="M9641">
        <f t="shared" si="753"/>
        <v>0.15305417995651771</v>
      </c>
      <c r="N9641">
        <f t="shared" si="754"/>
        <v>0.16466693040031516</v>
      </c>
      <c r="O9641">
        <f t="shared" si="755"/>
        <v>0.17343928916135357</v>
      </c>
    </row>
    <row r="9642" spans="1:15">
      <c r="A9642">
        <v>3.3016364999999999</v>
      </c>
      <c r="B9642">
        <v>3.5004293999999998</v>
      </c>
      <c r="C9642">
        <v>3.9200816000000001</v>
      </c>
      <c r="D9642">
        <v>4.8010489999999999</v>
      </c>
      <c r="E9642">
        <v>4.3388175999999996</v>
      </c>
      <c r="J9642">
        <v>9642</v>
      </c>
      <c r="K9642">
        <f t="shared" si="751"/>
        <v>0.13029585980958214</v>
      </c>
      <c r="L9642">
        <f t="shared" si="752"/>
        <v>8.1127557898850053E-2</v>
      </c>
      <c r="M9642">
        <f t="shared" si="753"/>
        <v>0.15305479294382116</v>
      </c>
      <c r="N9642">
        <f t="shared" si="754"/>
        <v>0.16466943420077557</v>
      </c>
      <c r="O9642">
        <f t="shared" si="755"/>
        <v>0.17344111198854656</v>
      </c>
    </row>
    <row r="9643" spans="1:15">
      <c r="A9643">
        <v>3.3016605000000001</v>
      </c>
      <c r="B9643">
        <v>3.5004575</v>
      </c>
      <c r="C9643">
        <v>3.9200965999999999</v>
      </c>
      <c r="D9643">
        <v>4.8011220000000003</v>
      </c>
      <c r="E9643">
        <v>4.3388653000000001</v>
      </c>
      <c r="J9643">
        <v>9643</v>
      </c>
      <c r="K9643">
        <f t="shared" si="751"/>
        <v>0.13029680694614168</v>
      </c>
      <c r="L9643">
        <f t="shared" si="752"/>
        <v>8.1128209157343353E-2</v>
      </c>
      <c r="M9643">
        <f t="shared" si="753"/>
        <v>0.15305537860048049</v>
      </c>
      <c r="N9643">
        <f t="shared" si="754"/>
        <v>0.16467193800123597</v>
      </c>
      <c r="O9643">
        <f t="shared" si="755"/>
        <v>0.17344301876172871</v>
      </c>
    </row>
    <row r="9644" spans="1:15">
      <c r="A9644">
        <v>3.3016844000000001</v>
      </c>
      <c r="B9644">
        <v>3.5004879999999998</v>
      </c>
      <c r="C9644">
        <v>3.920112</v>
      </c>
      <c r="D9644">
        <v>4.8011965999999999</v>
      </c>
      <c r="E9644">
        <v>4.3389139999999999</v>
      </c>
      <c r="J9644">
        <v>9644</v>
      </c>
      <c r="K9644">
        <f t="shared" si="751"/>
        <v>0.13029775013629888</v>
      </c>
      <c r="L9644">
        <f t="shared" si="752"/>
        <v>8.1128916039337862E-2</v>
      </c>
      <c r="M9644">
        <f t="shared" si="753"/>
        <v>0.15305597987465072</v>
      </c>
      <c r="N9644">
        <f t="shared" si="754"/>
        <v>0.1646744966795147</v>
      </c>
      <c r="O9644">
        <f t="shared" si="755"/>
        <v>0.17344496550919139</v>
      </c>
    </row>
    <row r="9645" spans="1:15">
      <c r="A9645">
        <v>3.3017067999999998</v>
      </c>
      <c r="B9645">
        <v>3.5005174000000001</v>
      </c>
      <c r="C9645">
        <v>3.9201290000000002</v>
      </c>
      <c r="D9645">
        <v>4.8012709999999998</v>
      </c>
      <c r="E9645">
        <v>4.3389626000000003</v>
      </c>
      <c r="J9645">
        <v>9645</v>
      </c>
      <c r="K9645">
        <f t="shared" si="751"/>
        <v>0.13029863413042109</v>
      </c>
      <c r="L9645">
        <f t="shared" si="752"/>
        <v>8.1129597427227654E-2</v>
      </c>
      <c r="M9645">
        <f t="shared" si="753"/>
        <v>0.15305664361886465</v>
      </c>
      <c r="N9645">
        <f t="shared" si="754"/>
        <v>0.16467704849806614</v>
      </c>
      <c r="O9645">
        <f t="shared" si="755"/>
        <v>0.17344690825922601</v>
      </c>
    </row>
    <row r="9646" spans="1:15">
      <c r="A9646">
        <v>3.3017297000000001</v>
      </c>
      <c r="B9646">
        <v>3.5005489999999999</v>
      </c>
      <c r="C9646">
        <v>3.9201427</v>
      </c>
      <c r="D9646">
        <v>4.8013450000000004</v>
      </c>
      <c r="E9646">
        <v>4.3390089999999999</v>
      </c>
      <c r="J9646">
        <v>9646</v>
      </c>
      <c r="K9646">
        <f t="shared" si="751"/>
        <v>0.13029953785655499</v>
      </c>
      <c r="L9646">
        <f t="shared" si="752"/>
        <v>8.1130329803326878E-2</v>
      </c>
      <c r="M9646">
        <f t="shared" si="753"/>
        <v>0.15305717851861347</v>
      </c>
      <c r="N9646">
        <f t="shared" si="754"/>
        <v>0.164679586597163</v>
      </c>
      <c r="O9646">
        <f t="shared" si="755"/>
        <v>0.17344876306584342</v>
      </c>
    </row>
    <row r="9647" spans="1:15">
      <c r="A9647">
        <v>3.301752</v>
      </c>
      <c r="B9647">
        <v>3.5005771999999999</v>
      </c>
      <c r="C9647">
        <v>3.9201586000000002</v>
      </c>
      <c r="D9647">
        <v>4.8014174000000001</v>
      </c>
      <c r="E9647">
        <v>4.3390583999999999</v>
      </c>
      <c r="J9647">
        <v>9647</v>
      </c>
      <c r="K9647">
        <f t="shared" si="751"/>
        <v>0.13030041790427488</v>
      </c>
      <c r="L9647">
        <f t="shared" si="752"/>
        <v>8.1130983379466073E-2</v>
      </c>
      <c r="M9647">
        <f t="shared" si="753"/>
        <v>0.15305779931467239</v>
      </c>
      <c r="N9647">
        <f t="shared" si="754"/>
        <v>0.16468206981844152</v>
      </c>
      <c r="O9647">
        <f t="shared" si="755"/>
        <v>0.17345073779530248</v>
      </c>
    </row>
    <row r="9648" spans="1:15">
      <c r="A9648">
        <v>3.3017755000000002</v>
      </c>
      <c r="B9648">
        <v>3.5006067999999999</v>
      </c>
      <c r="C9648">
        <v>3.9201746000000002</v>
      </c>
      <c r="D9648">
        <v>4.8014910000000004</v>
      </c>
      <c r="E9648">
        <v>4.3391055999999999</v>
      </c>
      <c r="J9648">
        <v>9648</v>
      </c>
      <c r="K9648">
        <f t="shared" si="751"/>
        <v>0.13030134530882276</v>
      </c>
      <c r="L9648">
        <f t="shared" si="752"/>
        <v>8.1131669402647627E-2</v>
      </c>
      <c r="M9648">
        <f t="shared" si="753"/>
        <v>0.153058424015109</v>
      </c>
      <c r="N9648">
        <f t="shared" si="754"/>
        <v>0.16468459419808382</v>
      </c>
      <c r="O9648">
        <f t="shared" si="755"/>
        <v>0.17345262458134436</v>
      </c>
    </row>
    <row r="9649" spans="1:15">
      <c r="A9649">
        <v>3.3017983000000002</v>
      </c>
      <c r="B9649">
        <v>3.5006366</v>
      </c>
      <c r="C9649">
        <v>3.9201899999999998</v>
      </c>
      <c r="D9649">
        <v>4.8015639999999999</v>
      </c>
      <c r="E9649">
        <v>4.3391523000000003</v>
      </c>
      <c r="J9649">
        <v>9649</v>
      </c>
      <c r="K9649">
        <f t="shared" si="751"/>
        <v>0.13030224508855431</v>
      </c>
      <c r="L9649">
        <f t="shared" si="752"/>
        <v>8.1132360061120956E-2</v>
      </c>
      <c r="M9649">
        <f t="shared" si="753"/>
        <v>0.15305902528927923</v>
      </c>
      <c r="N9649">
        <f t="shared" si="754"/>
        <v>0.16468709799854422</v>
      </c>
      <c r="O9649">
        <f t="shared" si="755"/>
        <v>0.17345449138024596</v>
      </c>
    </row>
    <row r="9650" spans="1:15">
      <c r="A9650">
        <v>3.3018227000000002</v>
      </c>
      <c r="B9650">
        <v>3.5006669000000001</v>
      </c>
      <c r="C9650">
        <v>3.9202059999999999</v>
      </c>
      <c r="D9650">
        <v>4.8016379999999996</v>
      </c>
      <c r="E9650">
        <v>4.3392014999999997</v>
      </c>
      <c r="J9650">
        <v>9650</v>
      </c>
      <c r="K9650">
        <f t="shared" si="751"/>
        <v>0.13030320801072318</v>
      </c>
      <c r="L9650">
        <f t="shared" si="752"/>
        <v>8.1133062307823703E-2</v>
      </c>
      <c r="M9650">
        <f t="shared" si="753"/>
        <v>0.15305964998971586</v>
      </c>
      <c r="N9650">
        <f t="shared" si="754"/>
        <v>0.16468963609764106</v>
      </c>
      <c r="O9650">
        <f t="shared" si="755"/>
        <v>0.17345645811484889</v>
      </c>
    </row>
    <row r="9651" spans="1:15">
      <c r="A9651">
        <v>3.3018456</v>
      </c>
      <c r="B9651">
        <v>3.5006974</v>
      </c>
      <c r="C9651">
        <v>3.9202203999999998</v>
      </c>
      <c r="D9651">
        <v>4.8017143999999998</v>
      </c>
      <c r="E9651">
        <v>4.3392520000000001</v>
      </c>
      <c r="J9651">
        <v>9651</v>
      </c>
      <c r="K9651">
        <f t="shared" si="751"/>
        <v>0.13030411173685705</v>
      </c>
      <c r="L9651">
        <f t="shared" si="752"/>
        <v>8.1133769189818211E-2</v>
      </c>
      <c r="M9651">
        <f t="shared" si="753"/>
        <v>0.15306021222010882</v>
      </c>
      <c r="N9651">
        <f t="shared" si="754"/>
        <v>0.16469225651346539</v>
      </c>
      <c r="O9651">
        <f t="shared" si="755"/>
        <v>0.17345847681601659</v>
      </c>
    </row>
    <row r="9652" spans="1:15">
      <c r="A9652">
        <v>3.3018676999999999</v>
      </c>
      <c r="B9652">
        <v>3.5007280999999999</v>
      </c>
      <c r="C9652">
        <v>3.9202382999999998</v>
      </c>
      <c r="D9652">
        <v>4.801787</v>
      </c>
      <c r="E9652">
        <v>4.3392986999999996</v>
      </c>
      <c r="J9652">
        <v>9652</v>
      </c>
      <c r="K9652">
        <f t="shared" si="751"/>
        <v>0.13030498389177228</v>
      </c>
      <c r="L9652">
        <f t="shared" si="752"/>
        <v>8.1134480707104481E-2</v>
      </c>
      <c r="M9652">
        <f t="shared" si="753"/>
        <v>0.15306091110372227</v>
      </c>
      <c r="N9652">
        <f t="shared" si="754"/>
        <v>0.16469474659447123</v>
      </c>
      <c r="O9652">
        <f t="shared" si="755"/>
        <v>0.17346034361491813</v>
      </c>
    </row>
    <row r="9653" spans="1:15">
      <c r="A9653">
        <v>3.3018904</v>
      </c>
      <c r="B9653">
        <v>3.5007576999999999</v>
      </c>
      <c r="C9653">
        <v>3.9202533000000002</v>
      </c>
      <c r="D9653">
        <v>4.8018622000000004</v>
      </c>
      <c r="E9653">
        <v>4.3393464000000002</v>
      </c>
      <c r="J9653">
        <v>9653</v>
      </c>
      <c r="K9653">
        <f t="shared" si="751"/>
        <v>0.13030587972510149</v>
      </c>
      <c r="L9653">
        <f t="shared" si="752"/>
        <v>8.1135166730286049E-2</v>
      </c>
      <c r="M9653">
        <f t="shared" si="753"/>
        <v>0.15306149676038161</v>
      </c>
      <c r="N9653">
        <f t="shared" si="754"/>
        <v>0.16469732585193184</v>
      </c>
      <c r="O9653">
        <f t="shared" si="755"/>
        <v>0.17346225038810029</v>
      </c>
    </row>
    <row r="9654" spans="1:15">
      <c r="A9654">
        <v>3.3019120000000002</v>
      </c>
      <c r="B9654">
        <v>3.5007863000000001</v>
      </c>
      <c r="C9654">
        <v>3.9202702</v>
      </c>
      <c r="D9654">
        <v>4.8019369999999997</v>
      </c>
      <c r="E9654">
        <v>4.3393920000000001</v>
      </c>
      <c r="J9654">
        <v>9654</v>
      </c>
      <c r="K9654">
        <f t="shared" si="751"/>
        <v>0.13030673214800509</v>
      </c>
      <c r="L9654">
        <f t="shared" si="752"/>
        <v>8.1135829577008767E-2</v>
      </c>
      <c r="M9654">
        <f t="shared" si="753"/>
        <v>0.1530621566002178</v>
      </c>
      <c r="N9654">
        <f t="shared" si="754"/>
        <v>0.16469989138993782</v>
      </c>
      <c r="O9654">
        <f t="shared" si="755"/>
        <v>0.17346407321529328</v>
      </c>
    </row>
    <row r="9655" spans="1:15">
      <c r="A9655">
        <v>3.3019352</v>
      </c>
      <c r="B9655">
        <v>3.5008180000000002</v>
      </c>
      <c r="C9655">
        <v>3.9202854999999999</v>
      </c>
      <c r="D9655">
        <v>4.8020110000000003</v>
      </c>
      <c r="E9655">
        <v>4.3394412999999998</v>
      </c>
      <c r="J9655">
        <v>9655</v>
      </c>
      <c r="K9655">
        <f t="shared" si="751"/>
        <v>0.13030764771334596</v>
      </c>
      <c r="L9655">
        <f t="shared" si="752"/>
        <v>8.1136564270753886E-2</v>
      </c>
      <c r="M9655">
        <f t="shared" si="753"/>
        <v>0.15306275397001032</v>
      </c>
      <c r="N9655">
        <f t="shared" si="754"/>
        <v>0.16470242948903469</v>
      </c>
      <c r="O9655">
        <f t="shared" si="755"/>
        <v>0.17346604394732429</v>
      </c>
    </row>
    <row r="9656" spans="1:15">
      <c r="A9656">
        <v>3.3019579999999999</v>
      </c>
      <c r="B9656">
        <v>3.5008469</v>
      </c>
      <c r="C9656">
        <v>3.9203011999999999</v>
      </c>
      <c r="D9656">
        <v>4.8020835000000002</v>
      </c>
      <c r="E9656">
        <v>4.3394890000000004</v>
      </c>
      <c r="J9656">
        <v>9656</v>
      </c>
      <c r="K9656">
        <f t="shared" si="751"/>
        <v>0.13030854749307752</v>
      </c>
      <c r="L9656">
        <f t="shared" si="752"/>
        <v>8.1137234070414246E-2</v>
      </c>
      <c r="M9656">
        <f t="shared" si="753"/>
        <v>0.15306336695731373</v>
      </c>
      <c r="N9656">
        <f t="shared" si="754"/>
        <v>0.16470491614017688</v>
      </c>
      <c r="O9656">
        <f t="shared" si="755"/>
        <v>0.17346795072050644</v>
      </c>
    </row>
    <row r="9657" spans="1:15">
      <c r="A9657">
        <v>3.3019805</v>
      </c>
      <c r="B9657">
        <v>3.5008759999999999</v>
      </c>
      <c r="C9657">
        <v>3.9203169999999998</v>
      </c>
      <c r="D9657">
        <v>4.8021554999999996</v>
      </c>
      <c r="E9657">
        <v>4.3395349999999997</v>
      </c>
      <c r="J9657">
        <v>9657</v>
      </c>
      <c r="K9657">
        <f t="shared" si="751"/>
        <v>0.13030943543360207</v>
      </c>
      <c r="L9657">
        <f t="shared" si="752"/>
        <v>8.1137908505366396E-2</v>
      </c>
      <c r="M9657">
        <f t="shared" si="753"/>
        <v>0.15306398384899489</v>
      </c>
      <c r="N9657">
        <f t="shared" si="754"/>
        <v>0.16470738564200083</v>
      </c>
      <c r="O9657">
        <f t="shared" si="755"/>
        <v>0.17346978953741163</v>
      </c>
    </row>
    <row r="9658" spans="1:15">
      <c r="A9658">
        <v>3.3020038999999999</v>
      </c>
      <c r="B9658">
        <v>3.5009058</v>
      </c>
      <c r="C9658">
        <v>3.9203323999999999</v>
      </c>
      <c r="D9658">
        <v>4.8022289999999996</v>
      </c>
      <c r="E9658">
        <v>4.3395840000000003</v>
      </c>
      <c r="J9658">
        <v>9658</v>
      </c>
      <c r="K9658">
        <f t="shared" si="751"/>
        <v>0.13031035889174761</v>
      </c>
      <c r="L9658">
        <f t="shared" si="752"/>
        <v>8.1138599163839711E-2</v>
      </c>
      <c r="M9658">
        <f t="shared" si="753"/>
        <v>0.15306458512316515</v>
      </c>
      <c r="N9658">
        <f t="shared" si="754"/>
        <v>0.16470990659177945</v>
      </c>
      <c r="O9658">
        <f t="shared" si="755"/>
        <v>0.1734717482771585</v>
      </c>
    </row>
    <row r="9659" spans="1:15">
      <c r="A9659">
        <v>3.3020255999999999</v>
      </c>
      <c r="B9659">
        <v>3.5009350000000001</v>
      </c>
      <c r="C9659">
        <v>3.9203480000000002</v>
      </c>
      <c r="D9659">
        <v>4.8023024000000003</v>
      </c>
      <c r="E9659">
        <v>4.3396319999999999</v>
      </c>
      <c r="J9659">
        <v>9659</v>
      </c>
      <c r="K9659">
        <f t="shared" si="751"/>
        <v>0.13031121526105352</v>
      </c>
      <c r="L9659">
        <f t="shared" si="752"/>
        <v>8.1139275916437742E-2</v>
      </c>
      <c r="M9659">
        <f t="shared" si="753"/>
        <v>0.15306519420609085</v>
      </c>
      <c r="N9659">
        <f t="shared" si="754"/>
        <v>0.16471242411169448</v>
      </c>
      <c r="O9659">
        <f t="shared" si="755"/>
        <v>0.17347366704262476</v>
      </c>
    </row>
    <row r="9660" spans="1:15">
      <c r="A9660">
        <v>3.3020480000000001</v>
      </c>
      <c r="B9660">
        <v>3.5009649999999999</v>
      </c>
      <c r="C9660">
        <v>3.9203649999999999</v>
      </c>
      <c r="D9660">
        <v>4.8023769999999999</v>
      </c>
      <c r="E9660">
        <v>4.3396780000000001</v>
      </c>
      <c r="J9660">
        <v>9660</v>
      </c>
      <c r="K9660">
        <f t="shared" si="751"/>
        <v>0.13031209925517576</v>
      </c>
      <c r="L9660">
        <f t="shared" si="752"/>
        <v>8.1139971210202833E-2</v>
      </c>
      <c r="M9660">
        <f t="shared" si="753"/>
        <v>0.15306585795030475</v>
      </c>
      <c r="N9660">
        <f t="shared" si="754"/>
        <v>0.16471498278997318</v>
      </c>
      <c r="O9660">
        <f t="shared" si="755"/>
        <v>0.17347550585952998</v>
      </c>
    </row>
    <row r="9661" spans="1:15">
      <c r="A9661">
        <v>3.3020700999999999</v>
      </c>
      <c r="B9661">
        <v>3.5009956</v>
      </c>
      <c r="C9661">
        <v>3.9203798999999999</v>
      </c>
      <c r="D9661">
        <v>4.802454</v>
      </c>
      <c r="E9661">
        <v>4.3397249999999996</v>
      </c>
      <c r="J9661">
        <v>9661</v>
      </c>
      <c r="K9661">
        <f t="shared" si="751"/>
        <v>0.13031297141009099</v>
      </c>
      <c r="L9661">
        <f t="shared" si="752"/>
        <v>8.1140680409843222E-2</v>
      </c>
      <c r="M9661">
        <f t="shared" si="753"/>
        <v>0.15306643970258635</v>
      </c>
      <c r="N9661">
        <f t="shared" si="754"/>
        <v>0.16471762378497937</v>
      </c>
      <c r="O9661">
        <f t="shared" si="755"/>
        <v>0.17347738465071572</v>
      </c>
    </row>
    <row r="9662" spans="1:15">
      <c r="A9662">
        <v>3.3020936999999999</v>
      </c>
      <c r="B9662">
        <v>3.5010246999999999</v>
      </c>
      <c r="C9662">
        <v>3.9203975</v>
      </c>
      <c r="D9662">
        <v>4.8025317000000003</v>
      </c>
      <c r="E9662">
        <v>4.3397730000000001</v>
      </c>
      <c r="J9662">
        <v>9662</v>
      </c>
      <c r="K9662">
        <f t="shared" si="751"/>
        <v>0.13031390276104118</v>
      </c>
      <c r="L9662">
        <f t="shared" si="752"/>
        <v>8.1141354844795358E-2</v>
      </c>
      <c r="M9662">
        <f t="shared" si="753"/>
        <v>0.15306712687306664</v>
      </c>
      <c r="N9662">
        <f t="shared" si="754"/>
        <v>0.16472028878903108</v>
      </c>
      <c r="O9662">
        <f t="shared" si="755"/>
        <v>0.17347930341618203</v>
      </c>
    </row>
    <row r="9663" spans="1:15">
      <c r="A9663">
        <v>3.3021166000000002</v>
      </c>
      <c r="B9663">
        <v>3.5010561999999998</v>
      </c>
      <c r="C9663">
        <v>3.9204118000000001</v>
      </c>
      <c r="D9663">
        <v>4.8026055999999997</v>
      </c>
      <c r="E9663">
        <v>4.3398212999999997</v>
      </c>
      <c r="J9663">
        <v>9663</v>
      </c>
      <c r="K9663">
        <f t="shared" si="751"/>
        <v>0.13031480648717508</v>
      </c>
      <c r="L9663">
        <f t="shared" si="752"/>
        <v>8.1142084903248715E-2</v>
      </c>
      <c r="M9663">
        <f t="shared" si="753"/>
        <v>0.15306768519908187</v>
      </c>
      <c r="N9663">
        <f t="shared" si="754"/>
        <v>0.16472282345826428</v>
      </c>
      <c r="O9663">
        <f t="shared" si="755"/>
        <v>0.17348123417393246</v>
      </c>
    </row>
    <row r="9664" spans="1:15">
      <c r="A9664">
        <v>3.3021405000000001</v>
      </c>
      <c r="B9664">
        <v>3.5010857999999998</v>
      </c>
      <c r="C9664">
        <v>3.9204287999999998</v>
      </c>
      <c r="D9664">
        <v>4.8026795</v>
      </c>
      <c r="E9664">
        <v>4.3398690000000002</v>
      </c>
      <c r="J9664">
        <v>9664</v>
      </c>
      <c r="K9664">
        <f t="shared" si="751"/>
        <v>0.13031574967733228</v>
      </c>
      <c r="L9664">
        <f t="shared" si="752"/>
        <v>8.1142770926430269E-2</v>
      </c>
      <c r="M9664">
        <f t="shared" si="753"/>
        <v>0.15306834894329577</v>
      </c>
      <c r="N9664">
        <f t="shared" si="754"/>
        <v>0.1647253581274975</v>
      </c>
      <c r="O9664">
        <f t="shared" si="755"/>
        <v>0.17348314094711464</v>
      </c>
    </row>
    <row r="9665" spans="1:15">
      <c r="A9665">
        <v>3.3021625999999999</v>
      </c>
      <c r="B9665">
        <v>3.501115</v>
      </c>
      <c r="C9665">
        <v>3.9204433000000001</v>
      </c>
      <c r="D9665">
        <v>4.8027559999999996</v>
      </c>
      <c r="E9665">
        <v>4.3399166999999998</v>
      </c>
      <c r="J9665">
        <v>9665</v>
      </c>
      <c r="K9665">
        <f t="shared" si="751"/>
        <v>0.13031662183224751</v>
      </c>
      <c r="L9665">
        <f t="shared" si="752"/>
        <v>8.1143447679028299E-2</v>
      </c>
      <c r="M9665">
        <f t="shared" si="753"/>
        <v>0.15306891507806647</v>
      </c>
      <c r="N9665">
        <f t="shared" si="754"/>
        <v>0.16472798197318544</v>
      </c>
      <c r="O9665">
        <f t="shared" si="755"/>
        <v>0.17348504772029674</v>
      </c>
    </row>
    <row r="9666" spans="1:15">
      <c r="A9666">
        <v>3.3021850000000001</v>
      </c>
      <c r="B9666">
        <v>3.5011459999999999</v>
      </c>
      <c r="C9666">
        <v>3.9204590000000001</v>
      </c>
      <c r="D9666">
        <v>4.8028307000000003</v>
      </c>
      <c r="E9666">
        <v>4.3399663000000004</v>
      </c>
      <c r="J9666">
        <v>9666</v>
      </c>
      <c r="K9666">
        <f t="shared" ref="K9666:K9729" si="756">A9666/MAX(A$1:A$10001)</f>
        <v>0.13031750582636975</v>
      </c>
      <c r="L9666">
        <f t="shared" ref="L9666:L9729" si="757">B9666/MAX(B$1:B$10001)</f>
        <v>8.1144166149252225E-2</v>
      </c>
      <c r="M9666">
        <f t="shared" ref="M9666:M9729" si="758">C9666/MAX(C$1:C$10001)</f>
        <v>0.15306952806536989</v>
      </c>
      <c r="N9666">
        <f t="shared" ref="N9666:N9729" si="759">D9666/MAX(D$1:D$10001)</f>
        <v>0.16473054408132784</v>
      </c>
      <c r="O9666">
        <f t="shared" ref="O9666:O9729" si="760">E9666/MAX(E$1:E$10001)</f>
        <v>0.17348703044461194</v>
      </c>
    </row>
    <row r="9667" spans="1:15">
      <c r="A9667">
        <v>3.3022084</v>
      </c>
      <c r="B9667">
        <v>3.5011770000000002</v>
      </c>
      <c r="C9667">
        <v>3.9204756999999999</v>
      </c>
      <c r="D9667">
        <v>4.802905</v>
      </c>
      <c r="E9667">
        <v>4.3400150000000002</v>
      </c>
      <c r="J9667">
        <v>9667</v>
      </c>
      <c r="K9667">
        <f t="shared" si="756"/>
        <v>0.13031842928451529</v>
      </c>
      <c r="L9667">
        <f t="shared" si="757"/>
        <v>8.1144884619476151E-2</v>
      </c>
      <c r="M9667">
        <f t="shared" si="758"/>
        <v>0.15307018009645063</v>
      </c>
      <c r="N9667">
        <f t="shared" si="759"/>
        <v>0.16473309247001561</v>
      </c>
      <c r="O9667">
        <f t="shared" si="760"/>
        <v>0.17348897719207462</v>
      </c>
    </row>
    <row r="9668" spans="1:15">
      <c r="A9668">
        <v>3.3022304</v>
      </c>
      <c r="B9668">
        <v>3.5012064000000001</v>
      </c>
      <c r="C9668">
        <v>3.9204903</v>
      </c>
      <c r="D9668">
        <v>4.8029785</v>
      </c>
      <c r="E9668">
        <v>4.3400639999999999</v>
      </c>
      <c r="J9668">
        <v>9668</v>
      </c>
      <c r="K9668">
        <f t="shared" si="756"/>
        <v>0.13031929749302817</v>
      </c>
      <c r="L9668">
        <f t="shared" si="757"/>
        <v>8.1145566007365943E-2</v>
      </c>
      <c r="M9668">
        <f t="shared" si="758"/>
        <v>0.15307075013559904</v>
      </c>
      <c r="N9668">
        <f t="shared" si="759"/>
        <v>0.16473561341979423</v>
      </c>
      <c r="O9668">
        <f t="shared" si="760"/>
        <v>0.17349093593182147</v>
      </c>
    </row>
    <row r="9669" spans="1:15">
      <c r="A9669">
        <v>3.3022535</v>
      </c>
      <c r="B9669">
        <v>3.5012362000000001</v>
      </c>
      <c r="C9669">
        <v>3.9205057999999999</v>
      </c>
      <c r="D9669">
        <v>4.8030520000000001</v>
      </c>
      <c r="E9669">
        <v>4.3401139999999998</v>
      </c>
      <c r="J9669">
        <v>9669</v>
      </c>
      <c r="K9669">
        <f t="shared" si="756"/>
        <v>0.13032020911196673</v>
      </c>
      <c r="L9669">
        <f t="shared" si="757"/>
        <v>8.1146256665839273E-2</v>
      </c>
      <c r="M9669">
        <f t="shared" si="758"/>
        <v>0.15307135531414701</v>
      </c>
      <c r="N9669">
        <f t="shared" si="759"/>
        <v>0.16473813436957288</v>
      </c>
      <c r="O9669">
        <f t="shared" si="760"/>
        <v>0.17349293464584886</v>
      </c>
    </row>
    <row r="9670" spans="1:15">
      <c r="A9670">
        <v>3.3022749999999998</v>
      </c>
      <c r="B9670">
        <v>3.5012664999999998</v>
      </c>
      <c r="C9670">
        <v>3.9205199999999998</v>
      </c>
      <c r="D9670">
        <v>4.8031259999999998</v>
      </c>
      <c r="E9670">
        <v>4.3401636999999997</v>
      </c>
      <c r="J9670">
        <v>9670</v>
      </c>
      <c r="K9670">
        <f t="shared" si="756"/>
        <v>0.13032105758846796</v>
      </c>
      <c r="L9670">
        <f t="shared" si="757"/>
        <v>8.1146958912542005E-2</v>
      </c>
      <c r="M9670">
        <f t="shared" si="758"/>
        <v>0.15307190973578449</v>
      </c>
      <c r="N9670">
        <f t="shared" si="759"/>
        <v>0.16474067246866972</v>
      </c>
      <c r="O9670">
        <f t="shared" si="760"/>
        <v>0.17349492136759209</v>
      </c>
    </row>
    <row r="9671" spans="1:15">
      <c r="A9671">
        <v>3.3022985</v>
      </c>
      <c r="B9671">
        <v>3.5012957999999998</v>
      </c>
      <c r="C9671">
        <v>3.9205359999999998</v>
      </c>
      <c r="D9671">
        <v>4.8031993000000002</v>
      </c>
      <c r="E9671">
        <v>4.3402130000000003</v>
      </c>
      <c r="J9671">
        <v>9671</v>
      </c>
      <c r="K9671">
        <f t="shared" si="756"/>
        <v>0.13032198499301584</v>
      </c>
      <c r="L9671">
        <f t="shared" si="757"/>
        <v>8.1147637982785917E-2</v>
      </c>
      <c r="M9671">
        <f t="shared" si="758"/>
        <v>0.15307253443622112</v>
      </c>
      <c r="N9671">
        <f t="shared" si="759"/>
        <v>0.16474318655872108</v>
      </c>
      <c r="O9671">
        <f t="shared" si="760"/>
        <v>0.1734968920996231</v>
      </c>
    </row>
    <row r="9672" spans="1:15">
      <c r="A9672">
        <v>3.3023202</v>
      </c>
      <c r="B9672">
        <v>3.5013269999999999</v>
      </c>
      <c r="C9672">
        <v>3.9205515000000002</v>
      </c>
      <c r="D9672">
        <v>4.8032727</v>
      </c>
      <c r="E9672">
        <v>4.3402615000000004</v>
      </c>
      <c r="J9672">
        <v>9672</v>
      </c>
      <c r="K9672">
        <f t="shared" si="756"/>
        <v>0.13032284136232175</v>
      </c>
      <c r="L9672">
        <f t="shared" si="757"/>
        <v>8.1148361088301604E-2</v>
      </c>
      <c r="M9672">
        <f t="shared" si="758"/>
        <v>0.15307313961476909</v>
      </c>
      <c r="N9672">
        <f t="shared" si="759"/>
        <v>0.16474570407863606</v>
      </c>
      <c r="O9672">
        <f t="shared" si="760"/>
        <v>0.1734988308522297</v>
      </c>
    </row>
    <row r="9673" spans="1:15">
      <c r="A9673">
        <v>3.3023422</v>
      </c>
      <c r="B9673">
        <v>3.5013554</v>
      </c>
      <c r="C9673">
        <v>3.9205662999999999</v>
      </c>
      <c r="D9673">
        <v>4.8033479999999997</v>
      </c>
      <c r="E9673">
        <v>4.3403096000000003</v>
      </c>
      <c r="J9673">
        <v>9673</v>
      </c>
      <c r="K9673">
        <f t="shared" si="756"/>
        <v>0.13032370957083467</v>
      </c>
      <c r="L9673">
        <f t="shared" si="757"/>
        <v>8.1149019299732561E-2</v>
      </c>
      <c r="M9673">
        <f t="shared" si="758"/>
        <v>0.15307371746267295</v>
      </c>
      <c r="N9673">
        <f t="shared" si="759"/>
        <v>0.16474828676596029</v>
      </c>
      <c r="O9673">
        <f t="shared" si="760"/>
        <v>0.17350075361512404</v>
      </c>
    </row>
    <row r="9674" spans="1:15">
      <c r="A9674">
        <v>3.3023660000000001</v>
      </c>
      <c r="B9674">
        <v>3.5013863999999999</v>
      </c>
      <c r="C9674">
        <v>3.9205800000000002</v>
      </c>
      <c r="D9674">
        <v>4.8034220000000003</v>
      </c>
      <c r="E9674">
        <v>4.340357</v>
      </c>
      <c r="J9674">
        <v>9674</v>
      </c>
      <c r="K9674">
        <f t="shared" si="756"/>
        <v>0.13032464881458952</v>
      </c>
      <c r="L9674">
        <f t="shared" si="757"/>
        <v>8.1149737769956487E-2</v>
      </c>
      <c r="M9674">
        <f t="shared" si="758"/>
        <v>0.15307425236242184</v>
      </c>
      <c r="N9674">
        <f t="shared" si="759"/>
        <v>0.16475082486505715</v>
      </c>
      <c r="O9674">
        <f t="shared" si="760"/>
        <v>0.173502648396022</v>
      </c>
    </row>
    <row r="9675" spans="1:15">
      <c r="A9675">
        <v>3.3023889999999998</v>
      </c>
      <c r="B9675">
        <v>3.5014167</v>
      </c>
      <c r="C9675">
        <v>3.9205956</v>
      </c>
      <c r="D9675">
        <v>4.8034945000000002</v>
      </c>
      <c r="E9675">
        <v>4.3404045</v>
      </c>
      <c r="J9675">
        <v>9675</v>
      </c>
      <c r="K9675">
        <f t="shared" si="756"/>
        <v>0.13032555648712574</v>
      </c>
      <c r="L9675">
        <f t="shared" si="757"/>
        <v>8.1150440016659234E-2</v>
      </c>
      <c r="M9675">
        <f t="shared" si="758"/>
        <v>0.15307486144534752</v>
      </c>
      <c r="N9675">
        <f t="shared" si="759"/>
        <v>0.16475331151619935</v>
      </c>
      <c r="O9675">
        <f t="shared" si="760"/>
        <v>0.17350454717434802</v>
      </c>
    </row>
    <row r="9676" spans="1:15">
      <c r="A9676">
        <v>3.3024116000000001</v>
      </c>
      <c r="B9676">
        <v>3.5014471999999999</v>
      </c>
      <c r="C9676">
        <v>3.9206099999999999</v>
      </c>
      <c r="D9676">
        <v>4.8035702999999996</v>
      </c>
      <c r="E9676">
        <v>4.3404527000000002</v>
      </c>
      <c r="J9676">
        <v>9676</v>
      </c>
      <c r="K9676">
        <f t="shared" si="756"/>
        <v>0.13032644837405263</v>
      </c>
      <c r="L9676">
        <f t="shared" si="757"/>
        <v>8.1151146898653742E-2</v>
      </c>
      <c r="M9676">
        <f t="shared" si="758"/>
        <v>0.15307542367574048</v>
      </c>
      <c r="N9676">
        <f t="shared" si="759"/>
        <v>0.16475591135284179</v>
      </c>
      <c r="O9676">
        <f t="shared" si="760"/>
        <v>0.17350647393467045</v>
      </c>
    </row>
    <row r="9677" spans="1:15">
      <c r="A9677">
        <v>3.3024347000000001</v>
      </c>
      <c r="B9677">
        <v>3.5014775</v>
      </c>
      <c r="C9677">
        <v>3.9206264000000002</v>
      </c>
      <c r="D9677">
        <v>4.8036440000000002</v>
      </c>
      <c r="E9677">
        <v>4.3404999999999996</v>
      </c>
      <c r="J9677">
        <v>9677</v>
      </c>
      <c r="K9677">
        <f t="shared" si="756"/>
        <v>0.13032735999299119</v>
      </c>
      <c r="L9677">
        <f t="shared" si="757"/>
        <v>8.1151849145356489E-2</v>
      </c>
      <c r="M9677">
        <f t="shared" si="758"/>
        <v>0.15307606399368803</v>
      </c>
      <c r="N9677">
        <f t="shared" si="759"/>
        <v>0.16475843916234773</v>
      </c>
      <c r="O9677">
        <f t="shared" si="760"/>
        <v>0.17350836471814032</v>
      </c>
    </row>
    <row r="9678" spans="1:15">
      <c r="A9678">
        <v>3.3024566000000002</v>
      </c>
      <c r="B9678">
        <v>3.5015073000000001</v>
      </c>
      <c r="C9678">
        <v>3.9206395000000001</v>
      </c>
      <c r="D9678">
        <v>4.8037179999999999</v>
      </c>
      <c r="E9678">
        <v>4.3405469999999999</v>
      </c>
      <c r="J9678">
        <v>9678</v>
      </c>
      <c r="K9678">
        <f t="shared" si="756"/>
        <v>0.13032822425510177</v>
      </c>
      <c r="L9678">
        <f t="shared" si="757"/>
        <v>8.1152539803829818E-2</v>
      </c>
      <c r="M9678">
        <f t="shared" si="758"/>
        <v>0.15307657546717049</v>
      </c>
      <c r="N9678">
        <f t="shared" si="759"/>
        <v>0.16476097726144456</v>
      </c>
      <c r="O9678">
        <f t="shared" si="760"/>
        <v>0.17351024350932609</v>
      </c>
    </row>
    <row r="9679" spans="1:15">
      <c r="A9679">
        <v>3.3024797000000001</v>
      </c>
      <c r="B9679">
        <v>3.5015364</v>
      </c>
      <c r="C9679">
        <v>3.9206555000000001</v>
      </c>
      <c r="D9679">
        <v>4.803795</v>
      </c>
      <c r="E9679">
        <v>4.3405959999999997</v>
      </c>
      <c r="J9679">
        <v>9679</v>
      </c>
      <c r="K9679">
        <f t="shared" si="756"/>
        <v>0.1303291358740403</v>
      </c>
      <c r="L9679">
        <f t="shared" si="757"/>
        <v>8.1153214238781954E-2</v>
      </c>
      <c r="M9679">
        <f t="shared" si="758"/>
        <v>0.15307720016760712</v>
      </c>
      <c r="N9679">
        <f t="shared" si="759"/>
        <v>0.16476361825645075</v>
      </c>
      <c r="O9679">
        <f t="shared" si="760"/>
        <v>0.17351220224907293</v>
      </c>
    </row>
    <row r="9680" spans="1:15">
      <c r="A9680">
        <v>3.3025022000000002</v>
      </c>
      <c r="B9680">
        <v>3.501566</v>
      </c>
      <c r="C9680">
        <v>3.9206693000000001</v>
      </c>
      <c r="D9680">
        <v>4.8038699999999999</v>
      </c>
      <c r="E9680">
        <v>4.3406415000000003</v>
      </c>
      <c r="J9680">
        <v>9680</v>
      </c>
      <c r="K9680">
        <f t="shared" si="756"/>
        <v>0.13033002381456488</v>
      </c>
      <c r="L9680">
        <f t="shared" si="757"/>
        <v>8.1153900261963507E-2</v>
      </c>
      <c r="M9680">
        <f t="shared" si="758"/>
        <v>0.15307773897173371</v>
      </c>
      <c r="N9680">
        <f t="shared" si="759"/>
        <v>0.16476619065418405</v>
      </c>
      <c r="O9680">
        <f t="shared" si="760"/>
        <v>0.17351402107883787</v>
      </c>
    </row>
    <row r="9681" spans="1:15">
      <c r="A9681">
        <v>3.3025235999999998</v>
      </c>
      <c r="B9681">
        <v>3.5015955000000001</v>
      </c>
      <c r="C9681">
        <v>3.9206850000000002</v>
      </c>
      <c r="D9681">
        <v>4.803947</v>
      </c>
      <c r="E9681">
        <v>4.3406897000000004</v>
      </c>
      <c r="J9681">
        <v>9681</v>
      </c>
      <c r="K9681">
        <f t="shared" si="756"/>
        <v>0.13033086834466376</v>
      </c>
      <c r="L9681">
        <f t="shared" si="757"/>
        <v>8.1154583967499194E-2</v>
      </c>
      <c r="M9681">
        <f t="shared" si="758"/>
        <v>0.15307835195903713</v>
      </c>
      <c r="N9681">
        <f t="shared" si="759"/>
        <v>0.16476883164919023</v>
      </c>
      <c r="O9681">
        <f t="shared" si="760"/>
        <v>0.1735159478391603</v>
      </c>
    </row>
    <row r="9682" spans="1:15">
      <c r="A9682">
        <v>3.3025471999999998</v>
      </c>
      <c r="B9682">
        <v>3.5016246</v>
      </c>
      <c r="C9682">
        <v>3.9207010000000002</v>
      </c>
      <c r="D9682">
        <v>4.8040232999999999</v>
      </c>
      <c r="E9682">
        <v>4.340738</v>
      </c>
      <c r="J9682">
        <v>9682</v>
      </c>
      <c r="K9682">
        <f t="shared" si="756"/>
        <v>0.13033179969561398</v>
      </c>
      <c r="L9682">
        <f t="shared" si="757"/>
        <v>8.115525840245133E-2</v>
      </c>
      <c r="M9682">
        <f t="shared" si="758"/>
        <v>0.15307897665947376</v>
      </c>
      <c r="N9682">
        <f t="shared" si="759"/>
        <v>0.16477144863515092</v>
      </c>
      <c r="O9682">
        <f t="shared" si="760"/>
        <v>0.17351787859691076</v>
      </c>
    </row>
    <row r="9683" spans="1:15">
      <c r="A9683">
        <v>3.3025698999999999</v>
      </c>
      <c r="B9683">
        <v>3.501652</v>
      </c>
      <c r="C9683">
        <v>3.9207160000000001</v>
      </c>
      <c r="D9683">
        <v>4.8040969999999996</v>
      </c>
      <c r="E9683">
        <v>4.3407869999999997</v>
      </c>
      <c r="J9683">
        <v>9683</v>
      </c>
      <c r="K9683">
        <f t="shared" si="756"/>
        <v>0.13033269552894319</v>
      </c>
      <c r="L9683">
        <f t="shared" si="757"/>
        <v>8.1155893437423438E-2</v>
      </c>
      <c r="M9683">
        <f t="shared" si="758"/>
        <v>0.15307956231613309</v>
      </c>
      <c r="N9683">
        <f t="shared" si="759"/>
        <v>0.16477397644465683</v>
      </c>
      <c r="O9683">
        <f t="shared" si="760"/>
        <v>0.17351983733665757</v>
      </c>
    </row>
    <row r="9684" spans="1:15">
      <c r="A9684">
        <v>3.3025942000000001</v>
      </c>
      <c r="B9684">
        <v>3.5016828000000002</v>
      </c>
      <c r="C9684">
        <v>3.9207306000000002</v>
      </c>
      <c r="D9684">
        <v>4.8041725</v>
      </c>
      <c r="E9684">
        <v>4.3408365</v>
      </c>
      <c r="J9684">
        <v>9684</v>
      </c>
      <c r="K9684">
        <f t="shared" si="756"/>
        <v>0.13033365450470974</v>
      </c>
      <c r="L9684">
        <f t="shared" si="757"/>
        <v>8.1156607272355616E-2</v>
      </c>
      <c r="M9684">
        <f t="shared" si="758"/>
        <v>0.15308013235528151</v>
      </c>
      <c r="N9684">
        <f t="shared" si="759"/>
        <v>0.16477656599170837</v>
      </c>
      <c r="O9684">
        <f t="shared" si="760"/>
        <v>0.17352181606354472</v>
      </c>
    </row>
    <row r="9685" spans="1:15">
      <c r="A9685">
        <v>3.3026168</v>
      </c>
      <c r="B9685">
        <v>3.5017128</v>
      </c>
      <c r="C9685">
        <v>3.9207472999999999</v>
      </c>
      <c r="D9685">
        <v>4.804246</v>
      </c>
      <c r="E9685">
        <v>4.3408850000000001</v>
      </c>
      <c r="J9685">
        <v>9685</v>
      </c>
      <c r="K9685">
        <f t="shared" si="756"/>
        <v>0.13033454639163661</v>
      </c>
      <c r="L9685">
        <f t="shared" si="757"/>
        <v>8.1157302566120693E-2</v>
      </c>
      <c r="M9685">
        <f t="shared" si="758"/>
        <v>0.15308078438636222</v>
      </c>
      <c r="N9685">
        <f t="shared" si="759"/>
        <v>0.16477908694148699</v>
      </c>
      <c r="O9685">
        <f t="shared" si="760"/>
        <v>0.17352375481615129</v>
      </c>
    </row>
    <row r="9686" spans="1:15">
      <c r="A9686">
        <v>3.3026401999999999</v>
      </c>
      <c r="B9686">
        <v>3.5017421</v>
      </c>
      <c r="C9686">
        <v>3.9207616000000001</v>
      </c>
      <c r="D9686">
        <v>4.8043227000000002</v>
      </c>
      <c r="E9686">
        <v>4.3409310000000003</v>
      </c>
      <c r="J9686">
        <v>9686</v>
      </c>
      <c r="K9686">
        <f t="shared" si="756"/>
        <v>0.13033546984978217</v>
      </c>
      <c r="L9686">
        <f t="shared" si="757"/>
        <v>8.1157981636364604E-2</v>
      </c>
      <c r="M9686">
        <f t="shared" si="758"/>
        <v>0.15308134271237744</v>
      </c>
      <c r="N9686">
        <f t="shared" si="759"/>
        <v>0.16478171764690225</v>
      </c>
      <c r="O9686">
        <f t="shared" si="760"/>
        <v>0.1735255936330565</v>
      </c>
    </row>
    <row r="9687" spans="1:15">
      <c r="A9687">
        <v>3.3026627999999998</v>
      </c>
      <c r="B9687">
        <v>3.5017710000000002</v>
      </c>
      <c r="C9687">
        <v>3.9207773000000001</v>
      </c>
      <c r="D9687">
        <v>4.8043979999999999</v>
      </c>
      <c r="E9687">
        <v>4.3409785999999997</v>
      </c>
      <c r="J9687">
        <v>9687</v>
      </c>
      <c r="K9687">
        <f t="shared" si="756"/>
        <v>0.13033636173670904</v>
      </c>
      <c r="L9687">
        <f t="shared" si="757"/>
        <v>8.1158651436024978E-2</v>
      </c>
      <c r="M9687">
        <f t="shared" si="758"/>
        <v>0.15308195569968089</v>
      </c>
      <c r="N9687">
        <f t="shared" si="759"/>
        <v>0.16478430033422647</v>
      </c>
      <c r="O9687">
        <f t="shared" si="760"/>
        <v>0.17352749640881054</v>
      </c>
    </row>
    <row r="9688" spans="1:15">
      <c r="A9688">
        <v>3.302686</v>
      </c>
      <c r="B9688">
        <v>3.5018012999999999</v>
      </c>
      <c r="C9688">
        <v>3.9207911000000002</v>
      </c>
      <c r="D9688">
        <v>4.8044729999999998</v>
      </c>
      <c r="E9688">
        <v>4.3410254000000004</v>
      </c>
      <c r="J9688">
        <v>9688</v>
      </c>
      <c r="K9688">
        <f t="shared" si="756"/>
        <v>0.13033727730204994</v>
      </c>
      <c r="L9688">
        <f t="shared" si="757"/>
        <v>8.1159353682727711E-2</v>
      </c>
      <c r="M9688">
        <f t="shared" si="758"/>
        <v>0.15308249450380748</v>
      </c>
      <c r="N9688">
        <f t="shared" si="759"/>
        <v>0.16478687273195977</v>
      </c>
      <c r="O9688">
        <f t="shared" si="760"/>
        <v>0.17352936720514023</v>
      </c>
    </row>
    <row r="9689" spans="1:15">
      <c r="A9689">
        <v>3.3027096</v>
      </c>
      <c r="B9689">
        <v>3.5018291000000001</v>
      </c>
      <c r="C9689">
        <v>3.9208069999999999</v>
      </c>
      <c r="D9689">
        <v>4.8045473000000003</v>
      </c>
      <c r="E9689">
        <v>4.3410735000000003</v>
      </c>
      <c r="J9689">
        <v>9689</v>
      </c>
      <c r="K9689">
        <f t="shared" si="756"/>
        <v>0.13033820865300014</v>
      </c>
      <c r="L9689">
        <f t="shared" si="757"/>
        <v>8.1159997988283369E-2</v>
      </c>
      <c r="M9689">
        <f t="shared" si="758"/>
        <v>0.15308311529986635</v>
      </c>
      <c r="N9689">
        <f t="shared" si="759"/>
        <v>0.16478942112064757</v>
      </c>
      <c r="O9689">
        <f t="shared" si="760"/>
        <v>0.17353128996803457</v>
      </c>
    </row>
    <row r="9690" spans="1:15">
      <c r="A9690">
        <v>3.3027315000000002</v>
      </c>
      <c r="B9690">
        <v>3.5018593999999998</v>
      </c>
      <c r="C9690">
        <v>3.9208229000000001</v>
      </c>
      <c r="D9690">
        <v>4.8046227000000004</v>
      </c>
      <c r="E9690">
        <v>4.3411210000000002</v>
      </c>
      <c r="J9690">
        <v>9690</v>
      </c>
      <c r="K9690">
        <f t="shared" si="756"/>
        <v>0.13033907291511071</v>
      </c>
      <c r="L9690">
        <f t="shared" si="757"/>
        <v>8.1160700234986116E-2</v>
      </c>
      <c r="M9690">
        <f t="shared" si="758"/>
        <v>0.15308373609592524</v>
      </c>
      <c r="N9690">
        <f t="shared" si="759"/>
        <v>0.16479200723783546</v>
      </c>
      <c r="O9690">
        <f t="shared" si="760"/>
        <v>0.17353318874636059</v>
      </c>
    </row>
    <row r="9691" spans="1:15">
      <c r="A9691">
        <v>3.3027563</v>
      </c>
      <c r="B9691">
        <v>3.5018880000000001</v>
      </c>
      <c r="C9691">
        <v>3.9208367000000002</v>
      </c>
      <c r="D9691">
        <v>4.8046965999999998</v>
      </c>
      <c r="E9691">
        <v>4.3411683999999999</v>
      </c>
      <c r="J9691">
        <v>9691</v>
      </c>
      <c r="K9691">
        <f t="shared" si="756"/>
        <v>0.13034005162288889</v>
      </c>
      <c r="L9691">
        <f t="shared" si="757"/>
        <v>8.1161363081708834E-2</v>
      </c>
      <c r="M9691">
        <f t="shared" si="758"/>
        <v>0.15308427490005183</v>
      </c>
      <c r="N9691">
        <f t="shared" si="759"/>
        <v>0.16479454190706866</v>
      </c>
      <c r="O9691">
        <f t="shared" si="760"/>
        <v>0.17353508352725855</v>
      </c>
    </row>
    <row r="9692" spans="1:15">
      <c r="A9692">
        <v>3.3027785000000001</v>
      </c>
      <c r="B9692">
        <v>3.5019182999999998</v>
      </c>
      <c r="C9692">
        <v>3.9208517000000001</v>
      </c>
      <c r="D9692">
        <v>4.8047705000000001</v>
      </c>
      <c r="E9692">
        <v>4.3412175</v>
      </c>
      <c r="J9692">
        <v>9692</v>
      </c>
      <c r="K9692">
        <f t="shared" si="756"/>
        <v>0.13034092772420647</v>
      </c>
      <c r="L9692">
        <f t="shared" si="757"/>
        <v>8.1162065328411581E-2</v>
      </c>
      <c r="M9692">
        <f t="shared" si="758"/>
        <v>0.15308486055671117</v>
      </c>
      <c r="N9692">
        <f t="shared" si="759"/>
        <v>0.16479707657630188</v>
      </c>
      <c r="O9692">
        <f t="shared" si="760"/>
        <v>0.17353704626443345</v>
      </c>
    </row>
    <row r="9693" spans="1:15">
      <c r="A9693">
        <v>3.3028040000000001</v>
      </c>
      <c r="B9693">
        <v>3.5019469999999999</v>
      </c>
      <c r="C9693">
        <v>3.9208669999999999</v>
      </c>
      <c r="D9693">
        <v>4.8048453000000002</v>
      </c>
      <c r="E9693">
        <v>4.3412632999999996</v>
      </c>
      <c r="J9693">
        <v>9693</v>
      </c>
      <c r="K9693">
        <f t="shared" si="756"/>
        <v>0.13034193405680095</v>
      </c>
      <c r="L9693">
        <f t="shared" si="757"/>
        <v>8.116273049278018E-2</v>
      </c>
      <c r="M9693">
        <f t="shared" si="758"/>
        <v>0.15308545792650366</v>
      </c>
      <c r="N9693">
        <f t="shared" si="759"/>
        <v>0.16479964211430789</v>
      </c>
      <c r="O9693">
        <f t="shared" si="760"/>
        <v>0.17353887708648255</v>
      </c>
    </row>
    <row r="9694" spans="1:15">
      <c r="A9694">
        <v>3.3028271</v>
      </c>
      <c r="B9694">
        <v>3.501976</v>
      </c>
      <c r="C9694">
        <v>3.9208799999999999</v>
      </c>
      <c r="D9694">
        <v>4.8049160000000004</v>
      </c>
      <c r="E9694">
        <v>4.3413123999999996</v>
      </c>
      <c r="J9694">
        <v>9694</v>
      </c>
      <c r="K9694">
        <f t="shared" si="756"/>
        <v>0.1303428456757395</v>
      </c>
      <c r="L9694">
        <f t="shared" si="757"/>
        <v>8.1163402610086435E-2</v>
      </c>
      <c r="M9694">
        <f t="shared" si="758"/>
        <v>0.15308596549560843</v>
      </c>
      <c r="N9694">
        <f t="shared" si="759"/>
        <v>0.16480206702790448</v>
      </c>
      <c r="O9694">
        <f t="shared" si="760"/>
        <v>0.17354083982365745</v>
      </c>
    </row>
    <row r="9695" spans="1:15">
      <c r="A9695">
        <v>3.3028493000000001</v>
      </c>
      <c r="B9695">
        <v>3.5020060000000002</v>
      </c>
      <c r="C9695">
        <v>3.9208956000000001</v>
      </c>
      <c r="D9695">
        <v>4.8049920000000004</v>
      </c>
      <c r="E9695">
        <v>4.341361</v>
      </c>
      <c r="J9695">
        <v>9695</v>
      </c>
      <c r="K9695">
        <f t="shared" si="756"/>
        <v>0.13034372177705708</v>
      </c>
      <c r="L9695">
        <f t="shared" si="757"/>
        <v>8.116409790385154E-2</v>
      </c>
      <c r="M9695">
        <f t="shared" si="758"/>
        <v>0.15308657457853414</v>
      </c>
      <c r="N9695">
        <f t="shared" si="759"/>
        <v>0.16480467372427424</v>
      </c>
      <c r="O9695">
        <f t="shared" si="760"/>
        <v>0.17354278257369207</v>
      </c>
    </row>
    <row r="9696" spans="1:15">
      <c r="A9696">
        <v>3.3028729999999999</v>
      </c>
      <c r="B9696">
        <v>3.5020351000000001</v>
      </c>
      <c r="C9696">
        <v>3.9209095999999999</v>
      </c>
      <c r="D9696">
        <v>4.8050655999999998</v>
      </c>
      <c r="E9696">
        <v>4.3414089999999996</v>
      </c>
      <c r="J9696">
        <v>9696</v>
      </c>
      <c r="K9696">
        <f t="shared" si="756"/>
        <v>0.13034465707440959</v>
      </c>
      <c r="L9696">
        <f t="shared" si="757"/>
        <v>8.1164772338803676E-2</v>
      </c>
      <c r="M9696">
        <f t="shared" si="758"/>
        <v>0.15308712119141615</v>
      </c>
      <c r="N9696">
        <f t="shared" si="759"/>
        <v>0.16480719810391647</v>
      </c>
      <c r="O9696">
        <f t="shared" si="760"/>
        <v>0.17354470133915836</v>
      </c>
    </row>
    <row r="9697" spans="1:15">
      <c r="A9697">
        <v>3.3028947999999998</v>
      </c>
      <c r="B9697">
        <v>3.5020638000000002</v>
      </c>
      <c r="C9697">
        <v>3.9209268000000002</v>
      </c>
      <c r="D9697">
        <v>4.8051380000000004</v>
      </c>
      <c r="E9697">
        <v>4.3414555000000004</v>
      </c>
      <c r="J9697">
        <v>9697</v>
      </c>
      <c r="K9697">
        <f t="shared" si="756"/>
        <v>0.13034551739011785</v>
      </c>
      <c r="L9697">
        <f t="shared" si="757"/>
        <v>8.1165437503172275E-2</v>
      </c>
      <c r="M9697">
        <f t="shared" si="758"/>
        <v>0.15308779274438555</v>
      </c>
      <c r="N9697">
        <f t="shared" si="759"/>
        <v>0.16480968132519505</v>
      </c>
      <c r="O9697">
        <f t="shared" si="760"/>
        <v>0.17354656014320388</v>
      </c>
    </row>
    <row r="9698" spans="1:15">
      <c r="A9698">
        <v>3.3029182000000001</v>
      </c>
      <c r="B9698">
        <v>3.5020932999999999</v>
      </c>
      <c r="C9698">
        <v>3.9209404000000001</v>
      </c>
      <c r="D9698">
        <v>4.8052109999999999</v>
      </c>
      <c r="E9698">
        <v>4.3415055000000002</v>
      </c>
      <c r="J9698">
        <v>9698</v>
      </c>
      <c r="K9698">
        <f t="shared" si="756"/>
        <v>0.13034644084826338</v>
      </c>
      <c r="L9698">
        <f t="shared" si="757"/>
        <v>8.1166121208707948E-2</v>
      </c>
      <c r="M9698">
        <f t="shared" si="758"/>
        <v>0.15308832373975667</v>
      </c>
      <c r="N9698">
        <f t="shared" si="759"/>
        <v>0.16481218512565543</v>
      </c>
      <c r="O9698">
        <f t="shared" si="760"/>
        <v>0.17354855885723128</v>
      </c>
    </row>
    <row r="9699" spans="1:15">
      <c r="A9699">
        <v>3.3029404000000002</v>
      </c>
      <c r="B9699">
        <v>3.5021209999999998</v>
      </c>
      <c r="C9699">
        <v>3.9209551999999999</v>
      </c>
      <c r="D9699">
        <v>4.8052849999999996</v>
      </c>
      <c r="E9699">
        <v>4.3415499999999998</v>
      </c>
      <c r="J9699">
        <v>9699</v>
      </c>
      <c r="K9699">
        <f t="shared" si="756"/>
        <v>0.13034731694958096</v>
      </c>
      <c r="L9699">
        <f t="shared" si="757"/>
        <v>8.1166763196617711E-2</v>
      </c>
      <c r="M9699">
        <f t="shared" si="758"/>
        <v>0.15308890158766053</v>
      </c>
      <c r="N9699">
        <f t="shared" si="759"/>
        <v>0.1648147232247523</v>
      </c>
      <c r="O9699">
        <f t="shared" si="760"/>
        <v>0.17355033771271564</v>
      </c>
    </row>
    <row r="9700" spans="1:15">
      <c r="A9700">
        <v>3.3029635000000002</v>
      </c>
      <c r="B9700">
        <v>3.5021513</v>
      </c>
      <c r="C9700">
        <v>3.9209706999999998</v>
      </c>
      <c r="D9700">
        <v>4.8053590000000002</v>
      </c>
      <c r="E9700">
        <v>4.3415995000000001</v>
      </c>
      <c r="J9700">
        <v>9700</v>
      </c>
      <c r="K9700">
        <f t="shared" si="756"/>
        <v>0.13034822856851952</v>
      </c>
      <c r="L9700">
        <f t="shared" si="757"/>
        <v>8.1167465443320458E-2</v>
      </c>
      <c r="M9700">
        <f t="shared" si="758"/>
        <v>0.1530895067662085</v>
      </c>
      <c r="N9700">
        <f t="shared" si="759"/>
        <v>0.16481726132384916</v>
      </c>
      <c r="O9700">
        <f t="shared" si="760"/>
        <v>0.17355231643960276</v>
      </c>
    </row>
    <row r="9701" spans="1:15">
      <c r="A9701">
        <v>3.3029869000000001</v>
      </c>
      <c r="B9701">
        <v>3.5021794000000002</v>
      </c>
      <c r="C9701">
        <v>3.9209874</v>
      </c>
      <c r="D9701">
        <v>4.8054347000000002</v>
      </c>
      <c r="E9701">
        <v>4.3416475999999999</v>
      </c>
      <c r="J9701">
        <v>9701</v>
      </c>
      <c r="K9701">
        <f t="shared" si="756"/>
        <v>0.13034915202666505</v>
      </c>
      <c r="L9701">
        <f t="shared" si="757"/>
        <v>8.1168116701813772E-2</v>
      </c>
      <c r="M9701">
        <f t="shared" si="758"/>
        <v>0.15309015879728924</v>
      </c>
      <c r="N9701">
        <f t="shared" si="759"/>
        <v>0.16481985773062796</v>
      </c>
      <c r="O9701">
        <f t="shared" si="760"/>
        <v>0.1735542392024971</v>
      </c>
    </row>
    <row r="9702" spans="1:15">
      <c r="A9702">
        <v>3.3030089999999999</v>
      </c>
      <c r="B9702">
        <v>3.5022085000000001</v>
      </c>
      <c r="C9702">
        <v>3.9210020000000001</v>
      </c>
      <c r="D9702">
        <v>4.8055070000000004</v>
      </c>
      <c r="E9702">
        <v>4.3416952999999996</v>
      </c>
      <c r="J9702">
        <v>9702</v>
      </c>
      <c r="K9702">
        <f t="shared" si="756"/>
        <v>0.13035002418158026</v>
      </c>
      <c r="L9702">
        <f t="shared" si="757"/>
        <v>8.1168791136765908E-2</v>
      </c>
      <c r="M9702">
        <f t="shared" si="758"/>
        <v>0.15309072883643765</v>
      </c>
      <c r="N9702">
        <f t="shared" si="759"/>
        <v>0.16482233752204289</v>
      </c>
      <c r="O9702">
        <f t="shared" si="760"/>
        <v>0.17355614597567923</v>
      </c>
    </row>
    <row r="9703" spans="1:15">
      <c r="A9703">
        <v>3.3030325999999999</v>
      </c>
      <c r="B9703">
        <v>3.5022392</v>
      </c>
      <c r="C9703">
        <v>3.921017</v>
      </c>
      <c r="D9703">
        <v>4.8055824999999999</v>
      </c>
      <c r="E9703">
        <v>4.341742</v>
      </c>
      <c r="J9703">
        <v>9703</v>
      </c>
      <c r="K9703">
        <f t="shared" si="756"/>
        <v>0.13035095553253048</v>
      </c>
      <c r="L9703">
        <f t="shared" si="757"/>
        <v>8.1169502654052178E-2</v>
      </c>
      <c r="M9703">
        <f t="shared" si="758"/>
        <v>0.15309131449309699</v>
      </c>
      <c r="N9703">
        <f t="shared" si="759"/>
        <v>0.16482492706909438</v>
      </c>
      <c r="O9703">
        <f t="shared" si="760"/>
        <v>0.17355801277458083</v>
      </c>
    </row>
    <row r="9704" spans="1:15">
      <c r="A9704">
        <v>3.3030545999999998</v>
      </c>
      <c r="B9704">
        <v>3.5022669999999998</v>
      </c>
      <c r="C9704">
        <v>3.9210314999999998</v>
      </c>
      <c r="D9704">
        <v>4.8056539999999996</v>
      </c>
      <c r="E9704">
        <v>4.3417883000000002</v>
      </c>
      <c r="J9704">
        <v>9704</v>
      </c>
      <c r="K9704">
        <f t="shared" si="756"/>
        <v>0.13035182374104337</v>
      </c>
      <c r="L9704">
        <f t="shared" si="757"/>
        <v>8.1170146959607836E-2</v>
      </c>
      <c r="M9704">
        <f t="shared" si="758"/>
        <v>0.15309188062786766</v>
      </c>
      <c r="N9704">
        <f t="shared" si="759"/>
        <v>0.16482737942160011</v>
      </c>
      <c r="O9704">
        <f t="shared" si="760"/>
        <v>0.17355986358377021</v>
      </c>
    </row>
    <row r="9705" spans="1:15">
      <c r="A9705">
        <v>3.3030784</v>
      </c>
      <c r="B9705">
        <v>3.5022956999999999</v>
      </c>
      <c r="C9705">
        <v>3.9210474</v>
      </c>
      <c r="D9705">
        <v>4.8057280000000002</v>
      </c>
      <c r="E9705">
        <v>4.3418374000000002</v>
      </c>
      <c r="J9705">
        <v>9705</v>
      </c>
      <c r="K9705">
        <f t="shared" si="756"/>
        <v>0.13035276298479825</v>
      </c>
      <c r="L9705">
        <f t="shared" si="757"/>
        <v>8.1170812123976435E-2</v>
      </c>
      <c r="M9705">
        <f t="shared" si="758"/>
        <v>0.15309250142392655</v>
      </c>
      <c r="N9705">
        <f t="shared" si="759"/>
        <v>0.16482991752069701</v>
      </c>
      <c r="O9705">
        <f t="shared" si="760"/>
        <v>0.17356182632094511</v>
      </c>
    </row>
    <row r="9706" spans="1:15">
      <c r="A9706">
        <v>3.3031009999999998</v>
      </c>
      <c r="B9706">
        <v>3.5023266999999998</v>
      </c>
      <c r="C9706">
        <v>3.9210630000000002</v>
      </c>
      <c r="D9706">
        <v>4.8058019999999999</v>
      </c>
      <c r="E9706">
        <v>4.3418859999999997</v>
      </c>
      <c r="J9706">
        <v>9706</v>
      </c>
      <c r="K9706">
        <f t="shared" si="756"/>
        <v>0.13035365487172515</v>
      </c>
      <c r="L9706">
        <f t="shared" si="757"/>
        <v>8.1171530594200361E-2</v>
      </c>
      <c r="M9706">
        <f t="shared" si="758"/>
        <v>0.15309311050685226</v>
      </c>
      <c r="N9706">
        <f t="shared" si="759"/>
        <v>0.16483245561979384</v>
      </c>
      <c r="O9706">
        <f t="shared" si="760"/>
        <v>0.17356376907097973</v>
      </c>
    </row>
    <row r="9707" spans="1:15">
      <c r="A9707">
        <v>3.3031239999999999</v>
      </c>
      <c r="B9707">
        <v>3.5023540999999998</v>
      </c>
      <c r="C9707">
        <v>3.9210775</v>
      </c>
      <c r="D9707">
        <v>4.8058753000000003</v>
      </c>
      <c r="E9707">
        <v>4.3419356000000002</v>
      </c>
      <c r="J9707">
        <v>9707</v>
      </c>
      <c r="K9707">
        <f t="shared" si="756"/>
        <v>0.13035456254426137</v>
      </c>
      <c r="L9707">
        <f t="shared" si="757"/>
        <v>8.1172165629172482E-2</v>
      </c>
      <c r="M9707">
        <f t="shared" si="758"/>
        <v>0.15309367664162293</v>
      </c>
      <c r="N9707">
        <f t="shared" si="759"/>
        <v>0.16483496970984521</v>
      </c>
      <c r="O9707">
        <f t="shared" si="760"/>
        <v>0.1735657517952949</v>
      </c>
    </row>
    <row r="9708" spans="1:15">
      <c r="A9708">
        <v>3.3031476</v>
      </c>
      <c r="B9708">
        <v>3.5023832000000001</v>
      </c>
      <c r="C9708">
        <v>3.9210927</v>
      </c>
      <c r="D9708">
        <v>4.8059500000000002</v>
      </c>
      <c r="E9708">
        <v>4.3419832999999999</v>
      </c>
      <c r="J9708">
        <v>9708</v>
      </c>
      <c r="K9708">
        <f t="shared" si="756"/>
        <v>0.13035549389521156</v>
      </c>
      <c r="L9708">
        <f t="shared" si="757"/>
        <v>8.1172840064124632E-2</v>
      </c>
      <c r="M9708">
        <f t="shared" si="758"/>
        <v>0.15309427010703772</v>
      </c>
      <c r="N9708">
        <f t="shared" si="759"/>
        <v>0.16483753181798755</v>
      </c>
      <c r="O9708">
        <f t="shared" si="760"/>
        <v>0.17356765856847703</v>
      </c>
    </row>
    <row r="9709" spans="1:15">
      <c r="A9709">
        <v>3.3031709999999999</v>
      </c>
      <c r="B9709">
        <v>3.5024120000000001</v>
      </c>
      <c r="C9709">
        <v>3.9211075000000002</v>
      </c>
      <c r="D9709">
        <v>4.8060200000000002</v>
      </c>
      <c r="E9709">
        <v>4.3420310000000004</v>
      </c>
      <c r="J9709">
        <v>9709</v>
      </c>
      <c r="K9709">
        <f t="shared" si="756"/>
        <v>0.1303564173533571</v>
      </c>
      <c r="L9709">
        <f t="shared" si="757"/>
        <v>8.1173507546139112E-2</v>
      </c>
      <c r="M9709">
        <f t="shared" si="758"/>
        <v>0.1530948479549416</v>
      </c>
      <c r="N9709">
        <f t="shared" si="759"/>
        <v>0.16483993272253863</v>
      </c>
      <c r="O9709">
        <f t="shared" si="760"/>
        <v>0.17356956534165918</v>
      </c>
    </row>
    <row r="9710" spans="1:15">
      <c r="A9710">
        <v>3.3031929999999998</v>
      </c>
      <c r="B9710">
        <v>3.50244</v>
      </c>
      <c r="C9710">
        <v>3.9211216000000002</v>
      </c>
      <c r="D9710">
        <v>4.806095</v>
      </c>
      <c r="E9710">
        <v>4.3420795999999999</v>
      </c>
      <c r="J9710">
        <v>9710</v>
      </c>
      <c r="K9710">
        <f t="shared" si="756"/>
        <v>0.13035728556187001</v>
      </c>
      <c r="L9710">
        <f t="shared" si="757"/>
        <v>8.1174156486986532E-2</v>
      </c>
      <c r="M9710">
        <f t="shared" si="758"/>
        <v>0.15309539847220138</v>
      </c>
      <c r="N9710">
        <f t="shared" si="759"/>
        <v>0.16484250512027193</v>
      </c>
      <c r="O9710">
        <f t="shared" si="760"/>
        <v>0.1735715080916938</v>
      </c>
    </row>
    <row r="9711" spans="1:15">
      <c r="A9711">
        <v>3.3032172000000002</v>
      </c>
      <c r="B9711">
        <v>3.5024690000000001</v>
      </c>
      <c r="C9711">
        <v>3.9211369999999999</v>
      </c>
      <c r="D9711">
        <v>4.8061660000000002</v>
      </c>
      <c r="E9711">
        <v>4.34213</v>
      </c>
      <c r="J9711">
        <v>9711</v>
      </c>
      <c r="K9711">
        <f t="shared" si="756"/>
        <v>0.13035824059123421</v>
      </c>
      <c r="L9711">
        <f t="shared" si="757"/>
        <v>8.1174828604292787E-2</v>
      </c>
      <c r="M9711">
        <f t="shared" si="758"/>
        <v>0.15309599974637161</v>
      </c>
      <c r="N9711">
        <f t="shared" si="759"/>
        <v>0.16484494032345945</v>
      </c>
      <c r="O9711">
        <f t="shared" si="760"/>
        <v>0.17357352279543342</v>
      </c>
    </row>
    <row r="9712" spans="1:15">
      <c r="A9712">
        <v>3.3032408000000002</v>
      </c>
      <c r="B9712">
        <v>3.5024986</v>
      </c>
      <c r="C9712">
        <v>3.9211512000000002</v>
      </c>
      <c r="D9712">
        <v>4.8062395999999996</v>
      </c>
      <c r="E9712">
        <v>4.3421779999999996</v>
      </c>
      <c r="J9712">
        <v>9712</v>
      </c>
      <c r="K9712">
        <f t="shared" si="756"/>
        <v>0.13035917194218441</v>
      </c>
      <c r="L9712">
        <f t="shared" si="757"/>
        <v>8.1175514627474341E-2</v>
      </c>
      <c r="M9712">
        <f t="shared" si="758"/>
        <v>0.15309655416800913</v>
      </c>
      <c r="N9712">
        <f t="shared" si="759"/>
        <v>0.16484746470310171</v>
      </c>
      <c r="O9712">
        <f t="shared" si="760"/>
        <v>0.17357544156089971</v>
      </c>
    </row>
    <row r="9713" spans="1:15">
      <c r="A9713">
        <v>3.3032632</v>
      </c>
      <c r="B9713">
        <v>3.5025274999999998</v>
      </c>
      <c r="C9713">
        <v>3.9211662</v>
      </c>
      <c r="D9713">
        <v>4.8063130000000003</v>
      </c>
      <c r="E9713">
        <v>4.3422260000000001</v>
      </c>
      <c r="J9713">
        <v>9713</v>
      </c>
      <c r="K9713">
        <f t="shared" si="756"/>
        <v>0.13036005593630665</v>
      </c>
      <c r="L9713">
        <f t="shared" si="757"/>
        <v>8.1176184427134715E-2</v>
      </c>
      <c r="M9713">
        <f t="shared" si="758"/>
        <v>0.15309713982466844</v>
      </c>
      <c r="N9713">
        <f t="shared" si="759"/>
        <v>0.16484998222301672</v>
      </c>
      <c r="O9713">
        <f t="shared" si="760"/>
        <v>0.17357736032636603</v>
      </c>
    </row>
    <row r="9714" spans="1:15">
      <c r="A9714">
        <v>3.3032865999999999</v>
      </c>
      <c r="B9714">
        <v>3.5025572999999999</v>
      </c>
      <c r="C9714">
        <v>3.9211817</v>
      </c>
      <c r="D9714">
        <v>4.8063849999999997</v>
      </c>
      <c r="E9714">
        <v>4.3422746999999999</v>
      </c>
      <c r="J9714">
        <v>9714</v>
      </c>
      <c r="K9714">
        <f t="shared" si="756"/>
        <v>0.13036097939445218</v>
      </c>
      <c r="L9714">
        <f t="shared" si="757"/>
        <v>8.1176875085608044E-2</v>
      </c>
      <c r="M9714">
        <f t="shared" si="758"/>
        <v>0.15309774500321641</v>
      </c>
      <c r="N9714">
        <f t="shared" si="759"/>
        <v>0.16485245172484067</v>
      </c>
      <c r="O9714">
        <f t="shared" si="760"/>
        <v>0.17357930707382868</v>
      </c>
    </row>
    <row r="9715" spans="1:15">
      <c r="A9715">
        <v>3.3033079999999999</v>
      </c>
      <c r="B9715">
        <v>3.5025868</v>
      </c>
      <c r="C9715">
        <v>3.9211966999999999</v>
      </c>
      <c r="D9715">
        <v>4.8064593999999996</v>
      </c>
      <c r="E9715">
        <v>4.3423223000000002</v>
      </c>
      <c r="J9715">
        <v>9715</v>
      </c>
      <c r="K9715">
        <f t="shared" si="756"/>
        <v>0.13036182392455109</v>
      </c>
      <c r="L9715">
        <f t="shared" si="757"/>
        <v>8.1177558791143717E-2</v>
      </c>
      <c r="M9715">
        <f t="shared" si="758"/>
        <v>0.15309833065987574</v>
      </c>
      <c r="N9715">
        <f t="shared" si="759"/>
        <v>0.16485500354339211</v>
      </c>
      <c r="O9715">
        <f t="shared" si="760"/>
        <v>0.17358120984958278</v>
      </c>
    </row>
    <row r="9716" spans="1:15">
      <c r="A9716">
        <v>3.3033310999999999</v>
      </c>
      <c r="B9716">
        <v>3.5026157000000002</v>
      </c>
      <c r="C9716">
        <v>3.9212115000000001</v>
      </c>
      <c r="D9716">
        <v>4.8065332999999999</v>
      </c>
      <c r="E9716">
        <v>4.3423724000000004</v>
      </c>
      <c r="J9716">
        <v>9716</v>
      </c>
      <c r="K9716">
        <f t="shared" si="756"/>
        <v>0.13036273554348965</v>
      </c>
      <c r="L9716">
        <f t="shared" si="757"/>
        <v>8.1178228590804091E-2</v>
      </c>
      <c r="M9716">
        <f t="shared" si="758"/>
        <v>0.15309890850777963</v>
      </c>
      <c r="N9716">
        <f t="shared" si="759"/>
        <v>0.16485753821262533</v>
      </c>
      <c r="O9716">
        <f t="shared" si="760"/>
        <v>0.17358321256103823</v>
      </c>
    </row>
    <row r="9717" spans="1:15">
      <c r="A9717">
        <v>3.3033538</v>
      </c>
      <c r="B9717">
        <v>3.5026462</v>
      </c>
      <c r="C9717">
        <v>3.921227</v>
      </c>
      <c r="D9717">
        <v>4.8066053000000002</v>
      </c>
      <c r="E9717">
        <v>4.3424189999999996</v>
      </c>
      <c r="J9717">
        <v>9717</v>
      </c>
      <c r="K9717">
        <f t="shared" si="756"/>
        <v>0.13036363137681886</v>
      </c>
      <c r="L9717">
        <f t="shared" si="757"/>
        <v>8.11789354727986E-2</v>
      </c>
      <c r="M9717">
        <f t="shared" si="758"/>
        <v>0.1530995136863276</v>
      </c>
      <c r="N9717">
        <f t="shared" si="759"/>
        <v>0.16486000771444931</v>
      </c>
      <c r="O9717">
        <f t="shared" si="760"/>
        <v>0.17358507536251175</v>
      </c>
    </row>
    <row r="9718" spans="1:15">
      <c r="A9718">
        <v>3.3033763999999999</v>
      </c>
      <c r="B9718">
        <v>3.5026758</v>
      </c>
      <c r="C9718">
        <v>3.9212422</v>
      </c>
      <c r="D9718">
        <v>4.8066791999999996</v>
      </c>
      <c r="E9718">
        <v>4.3424670000000001</v>
      </c>
      <c r="J9718">
        <v>9718</v>
      </c>
      <c r="K9718">
        <f t="shared" si="756"/>
        <v>0.13036452326374576</v>
      </c>
      <c r="L9718">
        <f t="shared" si="757"/>
        <v>8.1179621495980153E-2</v>
      </c>
      <c r="M9718">
        <f t="shared" si="758"/>
        <v>0.15310010715174238</v>
      </c>
      <c r="N9718">
        <f t="shared" si="759"/>
        <v>0.1648625423836825</v>
      </c>
      <c r="O9718">
        <f t="shared" si="760"/>
        <v>0.17358699412797807</v>
      </c>
    </row>
    <row r="9719" spans="1:15">
      <c r="A9719">
        <v>3.3033996000000001</v>
      </c>
      <c r="B9719">
        <v>3.5027050000000002</v>
      </c>
      <c r="C9719">
        <v>3.9212560000000001</v>
      </c>
      <c r="D9719">
        <v>4.8067549999999999</v>
      </c>
      <c r="E9719">
        <v>4.3425149999999997</v>
      </c>
      <c r="J9719">
        <v>9719</v>
      </c>
      <c r="K9719">
        <f t="shared" si="756"/>
        <v>0.13036543882908663</v>
      </c>
      <c r="L9719">
        <f t="shared" si="757"/>
        <v>8.1180298248578184E-2</v>
      </c>
      <c r="M9719">
        <f t="shared" si="758"/>
        <v>0.15310064595586897</v>
      </c>
      <c r="N9719">
        <f t="shared" si="759"/>
        <v>0.16486514222032497</v>
      </c>
      <c r="O9719">
        <f t="shared" si="760"/>
        <v>0.17358891289344433</v>
      </c>
    </row>
    <row r="9720" spans="1:15">
      <c r="A9720">
        <v>3.3034219999999999</v>
      </c>
      <c r="B9720">
        <v>3.5027341999999999</v>
      </c>
      <c r="C9720">
        <v>3.921271</v>
      </c>
      <c r="D9720">
        <v>4.8068289999999996</v>
      </c>
      <c r="E9720">
        <v>4.3425640000000003</v>
      </c>
      <c r="J9720">
        <v>9720</v>
      </c>
      <c r="K9720">
        <f t="shared" si="756"/>
        <v>0.13036632282320887</v>
      </c>
      <c r="L9720">
        <f t="shared" si="757"/>
        <v>8.11809750011762E-2</v>
      </c>
      <c r="M9720">
        <f t="shared" si="758"/>
        <v>0.15310123161252828</v>
      </c>
      <c r="N9720">
        <f t="shared" si="759"/>
        <v>0.16486768031942181</v>
      </c>
      <c r="O9720">
        <f t="shared" si="760"/>
        <v>0.1735908716331912</v>
      </c>
    </row>
    <row r="9721" spans="1:15">
      <c r="A9721">
        <v>3.3034449000000001</v>
      </c>
      <c r="B9721">
        <v>3.5027637</v>
      </c>
      <c r="C9721">
        <v>3.9212872999999999</v>
      </c>
      <c r="D9721">
        <v>4.8069040000000003</v>
      </c>
      <c r="E9721">
        <v>4.3426084999999999</v>
      </c>
      <c r="J9721">
        <v>9721</v>
      </c>
      <c r="K9721">
        <f t="shared" si="756"/>
        <v>0.13036722654934274</v>
      </c>
      <c r="L9721">
        <f t="shared" si="757"/>
        <v>8.1181658706711873E-2</v>
      </c>
      <c r="M9721">
        <f t="shared" si="758"/>
        <v>0.1531018680260981</v>
      </c>
      <c r="N9721">
        <f t="shared" si="759"/>
        <v>0.16487025271715514</v>
      </c>
      <c r="O9721">
        <f t="shared" si="760"/>
        <v>0.17359265048867559</v>
      </c>
    </row>
    <row r="9722" spans="1:15">
      <c r="A9722">
        <v>3.3034669999999999</v>
      </c>
      <c r="B9722">
        <v>3.5027927999999999</v>
      </c>
      <c r="C9722">
        <v>3.9213018000000002</v>
      </c>
      <c r="D9722">
        <v>4.8069740000000003</v>
      </c>
      <c r="E9722">
        <v>4.3426580000000001</v>
      </c>
      <c r="J9722">
        <v>9722</v>
      </c>
      <c r="K9722">
        <f t="shared" si="756"/>
        <v>0.13036809870425797</v>
      </c>
      <c r="L9722">
        <f t="shared" si="757"/>
        <v>8.1182333141664023E-2</v>
      </c>
      <c r="M9722">
        <f t="shared" si="758"/>
        <v>0.1531024341608688</v>
      </c>
      <c r="N9722">
        <f t="shared" si="759"/>
        <v>0.16487265362170619</v>
      </c>
      <c r="O9722">
        <f t="shared" si="760"/>
        <v>0.17359462921556271</v>
      </c>
    </row>
    <row r="9723" spans="1:15">
      <c r="A9723">
        <v>3.3034883000000002</v>
      </c>
      <c r="B9723">
        <v>3.5028222000000002</v>
      </c>
      <c r="C9723">
        <v>3.9213157000000001</v>
      </c>
      <c r="D9723">
        <v>4.8070490000000001</v>
      </c>
      <c r="E9723">
        <v>4.3427069999999999</v>
      </c>
      <c r="J9723">
        <v>9723</v>
      </c>
      <c r="K9723">
        <f t="shared" si="756"/>
        <v>0.13036893928795457</v>
      </c>
      <c r="L9723">
        <f t="shared" si="757"/>
        <v>8.1183014529553815E-2</v>
      </c>
      <c r="M9723">
        <f t="shared" si="758"/>
        <v>0.1531029768693731</v>
      </c>
      <c r="N9723">
        <f t="shared" si="759"/>
        <v>0.16487522601943949</v>
      </c>
      <c r="O9723">
        <f t="shared" si="760"/>
        <v>0.17359658795530955</v>
      </c>
    </row>
    <row r="9724" spans="1:15">
      <c r="A9724">
        <v>3.3035119000000002</v>
      </c>
      <c r="B9724">
        <v>3.502853</v>
      </c>
      <c r="C9724">
        <v>3.9213301999999999</v>
      </c>
      <c r="D9724">
        <v>4.807124</v>
      </c>
      <c r="E9724">
        <v>4.3427534000000003</v>
      </c>
      <c r="J9724">
        <v>9724</v>
      </c>
      <c r="K9724">
        <f t="shared" si="756"/>
        <v>0.13036987063890479</v>
      </c>
      <c r="L9724">
        <f t="shared" si="757"/>
        <v>8.1183728364485966E-2</v>
      </c>
      <c r="M9724">
        <f t="shared" si="758"/>
        <v>0.15310354300414378</v>
      </c>
      <c r="N9724">
        <f t="shared" si="759"/>
        <v>0.16487779841717279</v>
      </c>
      <c r="O9724">
        <f t="shared" si="760"/>
        <v>0.17359844276192699</v>
      </c>
    </row>
    <row r="9725" spans="1:15">
      <c r="A9725">
        <v>3.3035336000000002</v>
      </c>
      <c r="B9725">
        <v>3.5028826999999998</v>
      </c>
      <c r="C9725">
        <v>3.9213455000000002</v>
      </c>
      <c r="D9725">
        <v>4.8071966000000002</v>
      </c>
      <c r="E9725">
        <v>4.3428000000000004</v>
      </c>
      <c r="J9725">
        <v>9725</v>
      </c>
      <c r="K9725">
        <f t="shared" si="756"/>
        <v>0.13037072700821067</v>
      </c>
      <c r="L9725">
        <f t="shared" si="757"/>
        <v>8.11844167053134E-2</v>
      </c>
      <c r="M9725">
        <f t="shared" si="758"/>
        <v>0.1531041403739363</v>
      </c>
      <c r="N9725">
        <f t="shared" si="759"/>
        <v>0.16488028849817862</v>
      </c>
      <c r="O9725">
        <f t="shared" si="760"/>
        <v>0.17360030556340053</v>
      </c>
    </row>
    <row r="9726" spans="1:15">
      <c r="A9726">
        <v>3.3035573999999999</v>
      </c>
      <c r="B9726">
        <v>3.5029113000000001</v>
      </c>
      <c r="C9726">
        <v>3.9213594999999999</v>
      </c>
      <c r="D9726">
        <v>4.8072710000000001</v>
      </c>
      <c r="E9726">
        <v>4.3428497000000004</v>
      </c>
      <c r="J9726">
        <v>9726</v>
      </c>
      <c r="K9726">
        <f t="shared" si="756"/>
        <v>0.13037166625196553</v>
      </c>
      <c r="L9726">
        <f t="shared" si="757"/>
        <v>8.1185079552036132E-2</v>
      </c>
      <c r="M9726">
        <f t="shared" si="758"/>
        <v>0.15310468698681834</v>
      </c>
      <c r="N9726">
        <f t="shared" si="759"/>
        <v>0.16488284031673006</v>
      </c>
      <c r="O9726">
        <f t="shared" si="760"/>
        <v>0.17360229228514376</v>
      </c>
    </row>
    <row r="9727" spans="1:15">
      <c r="A9727">
        <v>3.3035798000000001</v>
      </c>
      <c r="B9727">
        <v>3.5029406999999999</v>
      </c>
      <c r="C9727">
        <v>3.9213740000000001</v>
      </c>
      <c r="D9727">
        <v>4.8073454</v>
      </c>
      <c r="E9727">
        <v>4.3428959999999996</v>
      </c>
      <c r="J9727">
        <v>9727</v>
      </c>
      <c r="K9727">
        <f t="shared" si="756"/>
        <v>0.13037255024608776</v>
      </c>
      <c r="L9727">
        <f t="shared" si="757"/>
        <v>8.1185760939925924E-2</v>
      </c>
      <c r="M9727">
        <f t="shared" si="758"/>
        <v>0.15310525312158904</v>
      </c>
      <c r="N9727">
        <f t="shared" si="759"/>
        <v>0.1648853921352815</v>
      </c>
      <c r="O9727">
        <f t="shared" si="760"/>
        <v>0.17360414309433309</v>
      </c>
    </row>
    <row r="9728" spans="1:15">
      <c r="A9728">
        <v>3.3036025000000002</v>
      </c>
      <c r="B9728">
        <v>3.5029720000000002</v>
      </c>
      <c r="C9728">
        <v>3.9213879999999999</v>
      </c>
      <c r="D9728">
        <v>4.8074174000000003</v>
      </c>
      <c r="E9728">
        <v>4.3429440000000001</v>
      </c>
      <c r="J9728">
        <v>9728</v>
      </c>
      <c r="K9728">
        <f t="shared" si="756"/>
        <v>0.130373446079417</v>
      </c>
      <c r="L9728">
        <f t="shared" si="757"/>
        <v>8.1186486363087507E-2</v>
      </c>
      <c r="M9728">
        <f t="shared" si="758"/>
        <v>0.15310579973447105</v>
      </c>
      <c r="N9728">
        <f t="shared" si="759"/>
        <v>0.16488786163710548</v>
      </c>
      <c r="O9728">
        <f t="shared" si="760"/>
        <v>0.1736060618597994</v>
      </c>
    </row>
    <row r="9729" spans="1:15">
      <c r="A9729">
        <v>3.3036253000000002</v>
      </c>
      <c r="B9729">
        <v>3.502999</v>
      </c>
      <c r="C9729">
        <v>3.9214025000000001</v>
      </c>
      <c r="D9729">
        <v>4.8074922999999998</v>
      </c>
      <c r="E9729">
        <v>4.3429909999999996</v>
      </c>
      <c r="J9729">
        <v>9729</v>
      </c>
      <c r="K9729">
        <f t="shared" si="756"/>
        <v>0.13037434585914856</v>
      </c>
      <c r="L9729">
        <f t="shared" si="757"/>
        <v>8.1187112127476091E-2</v>
      </c>
      <c r="M9729">
        <f t="shared" si="758"/>
        <v>0.15310636586924176</v>
      </c>
      <c r="N9729">
        <f t="shared" si="759"/>
        <v>0.1648904306049751</v>
      </c>
      <c r="O9729">
        <f t="shared" si="760"/>
        <v>0.17360794065098514</v>
      </c>
    </row>
    <row r="9730" spans="1:15">
      <c r="A9730">
        <v>3.3036479999999999</v>
      </c>
      <c r="B9730">
        <v>3.5030293000000001</v>
      </c>
      <c r="C9730">
        <v>3.9214182000000002</v>
      </c>
      <c r="D9730">
        <v>4.8075666000000004</v>
      </c>
      <c r="E9730">
        <v>4.3430404999999999</v>
      </c>
      <c r="J9730">
        <v>9730</v>
      </c>
      <c r="K9730">
        <f t="shared" ref="K9730:K9793" si="761">A9730/MAX(A$1:A$10001)</f>
        <v>0.13037524169247777</v>
      </c>
      <c r="L9730">
        <f t="shared" ref="L9730:L9793" si="762">B9730/MAX(B$1:B$10001)</f>
        <v>8.1187814374178838E-2</v>
      </c>
      <c r="M9730">
        <f t="shared" ref="M9730:M9793" si="763">C9730/MAX(C$1:C$10001)</f>
        <v>0.1531069788565452</v>
      </c>
      <c r="N9730">
        <f t="shared" ref="N9730:N9793" si="764">D9730/MAX(D$1:D$10001)</f>
        <v>0.16489297899366293</v>
      </c>
      <c r="O9730">
        <f t="shared" ref="O9730:O9793" si="765">E9730/MAX(E$1:E$10001)</f>
        <v>0.17360991937787226</v>
      </c>
    </row>
    <row r="9731" spans="1:15">
      <c r="A9731">
        <v>3.3036720000000002</v>
      </c>
      <c r="B9731">
        <v>3.5030591000000002</v>
      </c>
      <c r="C9731">
        <v>3.9214310000000001</v>
      </c>
      <c r="D9731">
        <v>4.8076414999999999</v>
      </c>
      <c r="E9731">
        <v>4.3430866999999997</v>
      </c>
      <c r="J9731">
        <v>9731</v>
      </c>
      <c r="K9731">
        <f t="shared" si="761"/>
        <v>0.13037618882903731</v>
      </c>
      <c r="L9731">
        <f t="shared" si="762"/>
        <v>8.1188505032652153E-2</v>
      </c>
      <c r="M9731">
        <f t="shared" si="763"/>
        <v>0.1531074786168945</v>
      </c>
      <c r="N9731">
        <f t="shared" si="764"/>
        <v>0.16489554796153255</v>
      </c>
      <c r="O9731">
        <f t="shared" si="765"/>
        <v>0.17361176618963359</v>
      </c>
    </row>
    <row r="9732" spans="1:15">
      <c r="A9732">
        <v>3.3036951999999999</v>
      </c>
      <c r="B9732">
        <v>3.5030872999999998</v>
      </c>
      <c r="C9732">
        <v>3.9214454000000001</v>
      </c>
      <c r="D9732">
        <v>4.8077120000000004</v>
      </c>
      <c r="E9732">
        <v>4.3431344000000003</v>
      </c>
      <c r="J9732">
        <v>9732</v>
      </c>
      <c r="K9732">
        <f t="shared" si="761"/>
        <v>0.13037710439437819</v>
      </c>
      <c r="L9732">
        <f t="shared" si="762"/>
        <v>8.1189158608791334E-2</v>
      </c>
      <c r="M9732">
        <f t="shared" si="763"/>
        <v>0.15310804084728744</v>
      </c>
      <c r="N9732">
        <f t="shared" si="764"/>
        <v>0.16489796601540188</v>
      </c>
      <c r="O9732">
        <f t="shared" si="765"/>
        <v>0.17361367296281574</v>
      </c>
    </row>
    <row r="9733" spans="1:15">
      <c r="A9733">
        <v>3.3037179000000001</v>
      </c>
      <c r="B9733">
        <v>3.5031173</v>
      </c>
      <c r="C9733">
        <v>3.9214623</v>
      </c>
      <c r="D9733">
        <v>4.8077870000000003</v>
      </c>
      <c r="E9733">
        <v>4.3431829999999998</v>
      </c>
      <c r="J9733">
        <v>9733</v>
      </c>
      <c r="K9733">
        <f t="shared" si="761"/>
        <v>0.1303780002277074</v>
      </c>
      <c r="L9733">
        <f t="shared" si="762"/>
        <v>8.1189853902556439E-2</v>
      </c>
      <c r="M9733">
        <f t="shared" si="763"/>
        <v>0.15310870068712362</v>
      </c>
      <c r="N9733">
        <f t="shared" si="764"/>
        <v>0.16490053841313518</v>
      </c>
      <c r="O9733">
        <f t="shared" si="765"/>
        <v>0.17361561571285034</v>
      </c>
    </row>
    <row r="9734" spans="1:15">
      <c r="A9734">
        <v>3.3037407000000001</v>
      </c>
      <c r="B9734">
        <v>3.5031457000000001</v>
      </c>
      <c r="C9734">
        <v>3.9214742</v>
      </c>
      <c r="D9734">
        <v>4.8078620000000001</v>
      </c>
      <c r="E9734">
        <v>4.3432307000000003</v>
      </c>
      <c r="J9734">
        <v>9734</v>
      </c>
      <c r="K9734">
        <f t="shared" si="761"/>
        <v>0.13037890000743896</v>
      </c>
      <c r="L9734">
        <f t="shared" si="762"/>
        <v>8.1190512113987395E-2</v>
      </c>
      <c r="M9734">
        <f t="shared" si="763"/>
        <v>0.15310916530807336</v>
      </c>
      <c r="N9734">
        <f t="shared" si="764"/>
        <v>0.16490311081086848</v>
      </c>
      <c r="O9734">
        <f t="shared" si="765"/>
        <v>0.17361752248603249</v>
      </c>
    </row>
    <row r="9735" spans="1:15">
      <c r="A9735">
        <v>3.3037638999999999</v>
      </c>
      <c r="B9735">
        <v>3.5031734000000001</v>
      </c>
      <c r="C9735">
        <v>3.9214885000000002</v>
      </c>
      <c r="D9735">
        <v>4.8079349999999996</v>
      </c>
      <c r="E9735">
        <v>4.3432779999999998</v>
      </c>
      <c r="J9735">
        <v>9735</v>
      </c>
      <c r="K9735">
        <f t="shared" si="761"/>
        <v>0.13037981557277983</v>
      </c>
      <c r="L9735">
        <f t="shared" si="762"/>
        <v>8.1191154101897159E-2</v>
      </c>
      <c r="M9735">
        <f t="shared" si="763"/>
        <v>0.15310972363408859</v>
      </c>
      <c r="N9735">
        <f t="shared" si="764"/>
        <v>0.16490561461132885</v>
      </c>
      <c r="O9735">
        <f t="shared" si="765"/>
        <v>0.17361941326950239</v>
      </c>
    </row>
    <row r="9736" spans="1:15">
      <c r="A9736">
        <v>3.3037884000000002</v>
      </c>
      <c r="B9736">
        <v>3.5032024000000002</v>
      </c>
      <c r="C9736">
        <v>3.9215032999999999</v>
      </c>
      <c r="D9736">
        <v>4.8080087000000002</v>
      </c>
      <c r="E9736">
        <v>4.3433260000000002</v>
      </c>
      <c r="J9736">
        <v>9736</v>
      </c>
      <c r="K9736">
        <f t="shared" si="761"/>
        <v>0.13038078244135104</v>
      </c>
      <c r="L9736">
        <f t="shared" si="762"/>
        <v>8.1191826219203414E-2</v>
      </c>
      <c r="M9736">
        <f t="shared" si="763"/>
        <v>0.15311030148199245</v>
      </c>
      <c r="N9736">
        <f t="shared" si="764"/>
        <v>0.16490814242083479</v>
      </c>
      <c r="O9736">
        <f t="shared" si="765"/>
        <v>0.17362133203496871</v>
      </c>
    </row>
    <row r="9737" spans="1:15">
      <c r="A9737">
        <v>3.3038101000000002</v>
      </c>
      <c r="B9737">
        <v>3.5032307999999999</v>
      </c>
      <c r="C9737">
        <v>3.9215178000000002</v>
      </c>
      <c r="D9737">
        <v>4.8080835000000004</v>
      </c>
      <c r="E9737">
        <v>4.3433747</v>
      </c>
      <c r="J9737">
        <v>9737</v>
      </c>
      <c r="K9737">
        <f t="shared" si="761"/>
        <v>0.13038163881065695</v>
      </c>
      <c r="L9737">
        <f t="shared" si="762"/>
        <v>8.1192484430634357E-2</v>
      </c>
      <c r="M9737">
        <f t="shared" si="763"/>
        <v>0.15311086761676315</v>
      </c>
      <c r="N9737">
        <f t="shared" si="764"/>
        <v>0.16491070795884083</v>
      </c>
      <c r="O9737">
        <f t="shared" si="765"/>
        <v>0.17362327878243139</v>
      </c>
    </row>
    <row r="9738" spans="1:15">
      <c r="A9738">
        <v>3.3038332000000001</v>
      </c>
      <c r="B9738">
        <v>3.5032600999999999</v>
      </c>
      <c r="C9738">
        <v>3.9215306999999999</v>
      </c>
      <c r="D9738">
        <v>4.8081589999999998</v>
      </c>
      <c r="E9738">
        <v>4.3434214999999998</v>
      </c>
      <c r="J9738">
        <v>9738</v>
      </c>
      <c r="K9738">
        <f t="shared" si="761"/>
        <v>0.13038255042959548</v>
      </c>
      <c r="L9738">
        <f t="shared" si="762"/>
        <v>8.1193163500878268E-2</v>
      </c>
      <c r="M9738">
        <f t="shared" si="763"/>
        <v>0.15311137128149016</v>
      </c>
      <c r="N9738">
        <f t="shared" si="764"/>
        <v>0.16491329750589231</v>
      </c>
      <c r="O9738">
        <f t="shared" si="765"/>
        <v>0.17362514957876102</v>
      </c>
    </row>
    <row r="9739" spans="1:15">
      <c r="A9739">
        <v>3.3038569999999998</v>
      </c>
      <c r="B9739">
        <v>3.5032887000000001</v>
      </c>
      <c r="C9739">
        <v>3.9215455000000001</v>
      </c>
      <c r="D9739">
        <v>4.8082330000000004</v>
      </c>
      <c r="E9739">
        <v>4.3434714999999997</v>
      </c>
      <c r="J9739">
        <v>9739</v>
      </c>
      <c r="K9739">
        <f t="shared" si="761"/>
        <v>0.13038348967335034</v>
      </c>
      <c r="L9739">
        <f t="shared" si="762"/>
        <v>8.1193826347601E-2</v>
      </c>
      <c r="M9739">
        <f t="shared" si="763"/>
        <v>0.15311194912939405</v>
      </c>
      <c r="N9739">
        <f t="shared" si="764"/>
        <v>0.16491583560498918</v>
      </c>
      <c r="O9739">
        <f t="shared" si="765"/>
        <v>0.17362714829278841</v>
      </c>
    </row>
    <row r="9740" spans="1:15">
      <c r="A9740">
        <v>3.3038802</v>
      </c>
      <c r="B9740">
        <v>3.5033164000000001</v>
      </c>
      <c r="C9740">
        <v>3.9215589</v>
      </c>
      <c r="D9740">
        <v>4.8083067000000002</v>
      </c>
      <c r="E9740">
        <v>4.3435196999999999</v>
      </c>
      <c r="J9740">
        <v>9740</v>
      </c>
      <c r="K9740">
        <f t="shared" si="761"/>
        <v>0.13038440523869124</v>
      </c>
      <c r="L9740">
        <f t="shared" si="762"/>
        <v>8.1194468335510764E-2</v>
      </c>
      <c r="M9740">
        <f t="shared" si="763"/>
        <v>0.15311247231600969</v>
      </c>
      <c r="N9740">
        <f t="shared" si="764"/>
        <v>0.16491836341449512</v>
      </c>
      <c r="O9740">
        <f t="shared" si="765"/>
        <v>0.17362907505311082</v>
      </c>
    </row>
    <row r="9741" spans="1:15">
      <c r="A9741">
        <v>3.3039035999999999</v>
      </c>
      <c r="B9741">
        <v>3.5033462000000002</v>
      </c>
      <c r="C9741">
        <v>3.9215740000000001</v>
      </c>
      <c r="D9741">
        <v>4.8083805999999996</v>
      </c>
      <c r="E9741">
        <v>4.3435664000000003</v>
      </c>
      <c r="J9741">
        <v>9741</v>
      </c>
      <c r="K9741">
        <f t="shared" si="761"/>
        <v>0.13038532869683678</v>
      </c>
      <c r="L9741">
        <f t="shared" si="762"/>
        <v>8.1195158993984093E-2</v>
      </c>
      <c r="M9741">
        <f t="shared" si="763"/>
        <v>0.15311306187704676</v>
      </c>
      <c r="N9741">
        <f t="shared" si="764"/>
        <v>0.16492089808372828</v>
      </c>
      <c r="O9741">
        <f t="shared" si="765"/>
        <v>0.17363094185201242</v>
      </c>
    </row>
    <row r="9742" spans="1:15">
      <c r="A9742">
        <v>3.3039247999999999</v>
      </c>
      <c r="B9742">
        <v>3.5033767</v>
      </c>
      <c r="C9742">
        <v>3.9215868</v>
      </c>
      <c r="D9742">
        <v>4.8084530000000001</v>
      </c>
      <c r="E9742">
        <v>4.3436149999999998</v>
      </c>
      <c r="J9742">
        <v>9742</v>
      </c>
      <c r="K9742">
        <f t="shared" si="761"/>
        <v>0.13038616533413103</v>
      </c>
      <c r="L9742">
        <f t="shared" si="762"/>
        <v>8.1195865875978601E-2</v>
      </c>
      <c r="M9742">
        <f t="shared" si="763"/>
        <v>0.15311356163739606</v>
      </c>
      <c r="N9742">
        <f t="shared" si="764"/>
        <v>0.16492338130500686</v>
      </c>
      <c r="O9742">
        <f t="shared" si="765"/>
        <v>0.17363288460204704</v>
      </c>
    </row>
    <row r="9743" spans="1:15">
      <c r="A9743">
        <v>3.3039489999999998</v>
      </c>
      <c r="B9743">
        <v>3.5034049</v>
      </c>
      <c r="C9743">
        <v>3.9216012999999998</v>
      </c>
      <c r="D9743">
        <v>4.8085284000000001</v>
      </c>
      <c r="E9743">
        <v>4.3436649999999997</v>
      </c>
      <c r="J9743">
        <v>9743</v>
      </c>
      <c r="K9743">
        <f t="shared" si="761"/>
        <v>0.1303871203634952</v>
      </c>
      <c r="L9743">
        <f t="shared" si="762"/>
        <v>8.1196519452117782E-2</v>
      </c>
      <c r="M9743">
        <f t="shared" si="763"/>
        <v>0.15311412777216674</v>
      </c>
      <c r="N9743">
        <f t="shared" si="764"/>
        <v>0.16492596742219473</v>
      </c>
      <c r="O9743">
        <f t="shared" si="765"/>
        <v>0.17363488331607443</v>
      </c>
    </row>
    <row r="9744" spans="1:15">
      <c r="A9744">
        <v>3.3039708000000001</v>
      </c>
      <c r="B9744">
        <v>3.5034334999999999</v>
      </c>
      <c r="C9744">
        <v>3.9216145999999998</v>
      </c>
      <c r="D9744">
        <v>4.8086004000000004</v>
      </c>
      <c r="E9744">
        <v>4.343712</v>
      </c>
      <c r="J9744">
        <v>9744</v>
      </c>
      <c r="K9744">
        <f t="shared" si="761"/>
        <v>0.13038798067920346</v>
      </c>
      <c r="L9744">
        <f t="shared" si="762"/>
        <v>8.1197182298840501E-2</v>
      </c>
      <c r="M9744">
        <f t="shared" si="763"/>
        <v>0.15311464705440467</v>
      </c>
      <c r="N9744">
        <f t="shared" si="764"/>
        <v>0.16492843692401871</v>
      </c>
      <c r="O9744">
        <f t="shared" si="765"/>
        <v>0.1736367621072602</v>
      </c>
    </row>
    <row r="9745" spans="1:15">
      <c r="A9745">
        <v>3.3039934999999998</v>
      </c>
      <c r="B9745">
        <v>3.5034605999999999</v>
      </c>
      <c r="C9745">
        <v>3.9216278</v>
      </c>
      <c r="D9745">
        <v>4.8086742999999998</v>
      </c>
      <c r="E9745">
        <v>4.3437586000000001</v>
      </c>
      <c r="J9745">
        <v>9745</v>
      </c>
      <c r="K9745">
        <f t="shared" si="761"/>
        <v>0.13038887651253267</v>
      </c>
      <c r="L9745">
        <f t="shared" si="762"/>
        <v>8.1197810380874966E-2</v>
      </c>
      <c r="M9745">
        <f t="shared" si="763"/>
        <v>0.15311516243226489</v>
      </c>
      <c r="N9745">
        <f t="shared" si="764"/>
        <v>0.1649309715932519</v>
      </c>
      <c r="O9745">
        <f t="shared" si="765"/>
        <v>0.17363862490873372</v>
      </c>
    </row>
    <row r="9746" spans="1:15">
      <c r="A9746">
        <v>3.3040153999999999</v>
      </c>
      <c r="B9746">
        <v>3.5034907</v>
      </c>
      <c r="C9746">
        <v>3.9216416000000001</v>
      </c>
      <c r="D9746">
        <v>4.8087473000000003</v>
      </c>
      <c r="E9746">
        <v>4.343807</v>
      </c>
      <c r="J9746">
        <v>9746</v>
      </c>
      <c r="K9746">
        <f t="shared" si="761"/>
        <v>0.13038974077464324</v>
      </c>
      <c r="L9746">
        <f t="shared" si="762"/>
        <v>8.1198507992285951E-2</v>
      </c>
      <c r="M9746">
        <f t="shared" si="763"/>
        <v>0.15311570123639148</v>
      </c>
      <c r="N9746">
        <f t="shared" si="764"/>
        <v>0.16493347539371234</v>
      </c>
      <c r="O9746">
        <f t="shared" si="765"/>
        <v>0.17364055966391223</v>
      </c>
    </row>
    <row r="9747" spans="1:15">
      <c r="A9747">
        <v>3.3040387999999998</v>
      </c>
      <c r="B9747">
        <v>3.5035180000000001</v>
      </c>
      <c r="C9747">
        <v>3.9216552</v>
      </c>
      <c r="D9747">
        <v>4.8088207000000001</v>
      </c>
      <c r="E9747">
        <v>4.3438540000000003</v>
      </c>
      <c r="J9747">
        <v>9747</v>
      </c>
      <c r="K9747">
        <f t="shared" si="761"/>
        <v>0.13039066423278878</v>
      </c>
      <c r="L9747">
        <f t="shared" si="762"/>
        <v>8.1199140709612178E-2</v>
      </c>
      <c r="M9747">
        <f t="shared" si="763"/>
        <v>0.1531162322317626</v>
      </c>
      <c r="N9747">
        <f t="shared" si="764"/>
        <v>0.16493599291362732</v>
      </c>
      <c r="O9747">
        <f t="shared" si="765"/>
        <v>0.173642438455098</v>
      </c>
    </row>
    <row r="9748" spans="1:15">
      <c r="A9748">
        <v>3.3040607</v>
      </c>
      <c r="B9748">
        <v>3.5035476999999999</v>
      </c>
      <c r="C9748">
        <v>3.9216692000000002</v>
      </c>
      <c r="D9748">
        <v>4.8088936999999996</v>
      </c>
      <c r="E9748">
        <v>4.3439006999999998</v>
      </c>
      <c r="J9748">
        <v>9748</v>
      </c>
      <c r="K9748">
        <f t="shared" si="761"/>
        <v>0.13039152849489938</v>
      </c>
      <c r="L9748">
        <f t="shared" si="762"/>
        <v>8.1199829050439626E-2</v>
      </c>
      <c r="M9748">
        <f t="shared" si="763"/>
        <v>0.15311677884464464</v>
      </c>
      <c r="N9748">
        <f t="shared" si="764"/>
        <v>0.1649384967140877</v>
      </c>
      <c r="O9748">
        <f t="shared" si="765"/>
        <v>0.17364430525399957</v>
      </c>
    </row>
    <row r="9749" spans="1:15">
      <c r="A9749">
        <v>3.3040824</v>
      </c>
      <c r="B9749">
        <v>3.5035777000000001</v>
      </c>
      <c r="C9749">
        <v>3.9216852000000002</v>
      </c>
      <c r="D9749">
        <v>4.8089690000000003</v>
      </c>
      <c r="E9749">
        <v>4.3439490000000003</v>
      </c>
      <c r="J9749">
        <v>9749</v>
      </c>
      <c r="K9749">
        <f t="shared" si="761"/>
        <v>0.13039238486420526</v>
      </c>
      <c r="L9749">
        <f t="shared" si="762"/>
        <v>8.1200524344204716E-2</v>
      </c>
      <c r="M9749">
        <f t="shared" si="763"/>
        <v>0.15311740354508127</v>
      </c>
      <c r="N9749">
        <f t="shared" si="764"/>
        <v>0.16494107940141198</v>
      </c>
      <c r="O9749">
        <f t="shared" si="765"/>
        <v>0.17364623601175005</v>
      </c>
    </row>
    <row r="9750" spans="1:15">
      <c r="A9750">
        <v>3.3041070000000001</v>
      </c>
      <c r="B9750">
        <v>3.5036065999999999</v>
      </c>
      <c r="C9750">
        <v>3.9217007000000002</v>
      </c>
      <c r="D9750">
        <v>4.8090415000000002</v>
      </c>
      <c r="E9750">
        <v>4.3439965000000003</v>
      </c>
      <c r="J9750">
        <v>9750</v>
      </c>
      <c r="K9750">
        <f t="shared" si="761"/>
        <v>0.13039335567917879</v>
      </c>
      <c r="L9750">
        <f t="shared" si="762"/>
        <v>8.1201194143865091E-2</v>
      </c>
      <c r="M9750">
        <f t="shared" si="763"/>
        <v>0.15311800872362924</v>
      </c>
      <c r="N9750">
        <f t="shared" si="764"/>
        <v>0.16494356605255414</v>
      </c>
      <c r="O9750">
        <f t="shared" si="765"/>
        <v>0.17364813479007607</v>
      </c>
    </row>
    <row r="9751" spans="1:15">
      <c r="A9751">
        <v>3.3041293999999999</v>
      </c>
      <c r="B9751">
        <v>3.5036352000000002</v>
      </c>
      <c r="C9751">
        <v>3.9217143000000001</v>
      </c>
      <c r="D9751">
        <v>4.8091144999999997</v>
      </c>
      <c r="E9751">
        <v>4.3440422999999999</v>
      </c>
      <c r="J9751">
        <v>9751</v>
      </c>
      <c r="K9751">
        <f t="shared" si="761"/>
        <v>0.13039423967330102</v>
      </c>
      <c r="L9751">
        <f t="shared" si="762"/>
        <v>8.1201856990587809E-2</v>
      </c>
      <c r="M9751">
        <f t="shared" si="763"/>
        <v>0.15311853971900036</v>
      </c>
      <c r="N9751">
        <f t="shared" si="764"/>
        <v>0.16494606985301455</v>
      </c>
      <c r="O9751">
        <f t="shared" si="765"/>
        <v>0.17364996561212515</v>
      </c>
    </row>
    <row r="9752" spans="1:15">
      <c r="A9752">
        <v>3.3041524999999998</v>
      </c>
      <c r="B9752">
        <v>3.5036649999999998</v>
      </c>
      <c r="C9752">
        <v>3.9217284000000001</v>
      </c>
      <c r="D9752">
        <v>4.8091865</v>
      </c>
      <c r="E9752">
        <v>4.3440886000000001</v>
      </c>
      <c r="J9752">
        <v>9752</v>
      </c>
      <c r="K9752">
        <f t="shared" si="761"/>
        <v>0.13039515129223955</v>
      </c>
      <c r="L9752">
        <f t="shared" si="762"/>
        <v>8.1202547649061124E-2</v>
      </c>
      <c r="M9752">
        <f t="shared" si="763"/>
        <v>0.15311909023626014</v>
      </c>
      <c r="N9752">
        <f t="shared" si="764"/>
        <v>0.16494853935483852</v>
      </c>
      <c r="O9752">
        <f t="shared" si="765"/>
        <v>0.17365181642131453</v>
      </c>
    </row>
    <row r="9753" spans="1:15">
      <c r="A9753">
        <v>3.3041763</v>
      </c>
      <c r="B9753">
        <v>3.5036942999999998</v>
      </c>
      <c r="C9753">
        <v>3.9217430000000002</v>
      </c>
      <c r="D9753">
        <v>4.8092594000000002</v>
      </c>
      <c r="E9753">
        <v>4.3441352999999996</v>
      </c>
      <c r="J9753">
        <v>9753</v>
      </c>
      <c r="K9753">
        <f t="shared" si="761"/>
        <v>0.13039609053599444</v>
      </c>
      <c r="L9753">
        <f t="shared" si="762"/>
        <v>8.1203226719305036E-2</v>
      </c>
      <c r="M9753">
        <f t="shared" si="763"/>
        <v>0.15311966027540855</v>
      </c>
      <c r="N9753">
        <f t="shared" si="764"/>
        <v>0.16495103972543529</v>
      </c>
      <c r="O9753">
        <f t="shared" si="765"/>
        <v>0.1736536832202161</v>
      </c>
    </row>
    <row r="9754" spans="1:15">
      <c r="A9754">
        <v>3.3041982999999999</v>
      </c>
      <c r="B9754">
        <v>3.5037238999999998</v>
      </c>
      <c r="C9754">
        <v>3.9217559999999998</v>
      </c>
      <c r="D9754">
        <v>4.8093342999999997</v>
      </c>
      <c r="E9754">
        <v>4.3441799999999997</v>
      </c>
      <c r="J9754">
        <v>9754</v>
      </c>
      <c r="K9754">
        <f t="shared" si="761"/>
        <v>0.13039695874450732</v>
      </c>
      <c r="L9754">
        <f t="shared" si="762"/>
        <v>8.1203912742486589E-2</v>
      </c>
      <c r="M9754">
        <f t="shared" si="763"/>
        <v>0.15312016784451329</v>
      </c>
      <c r="N9754">
        <f t="shared" si="764"/>
        <v>0.16495360869330494</v>
      </c>
      <c r="O9754">
        <f t="shared" si="765"/>
        <v>0.17365547007055659</v>
      </c>
    </row>
    <row r="9755" spans="1:15">
      <c r="A9755">
        <v>3.3042218999999999</v>
      </c>
      <c r="B9755">
        <v>3.5037544</v>
      </c>
      <c r="C9755">
        <v>3.9217710000000001</v>
      </c>
      <c r="D9755">
        <v>4.8094067999999996</v>
      </c>
      <c r="E9755">
        <v>4.3442283000000002</v>
      </c>
      <c r="J9755">
        <v>9755</v>
      </c>
      <c r="K9755">
        <f t="shared" si="761"/>
        <v>0.13039789009545755</v>
      </c>
      <c r="L9755">
        <f t="shared" si="762"/>
        <v>8.1204619624481111E-2</v>
      </c>
      <c r="M9755">
        <f t="shared" si="763"/>
        <v>0.15312075350117263</v>
      </c>
      <c r="N9755">
        <f t="shared" si="764"/>
        <v>0.16495609534444713</v>
      </c>
      <c r="O9755">
        <f t="shared" si="765"/>
        <v>0.17365740082830708</v>
      </c>
    </row>
    <row r="9756" spans="1:15">
      <c r="A9756">
        <v>3.3042443000000001</v>
      </c>
      <c r="B9756">
        <v>3.5037843999999998</v>
      </c>
      <c r="C9756">
        <v>3.9217865000000001</v>
      </c>
      <c r="D9756">
        <v>4.8094809999999999</v>
      </c>
      <c r="E9756">
        <v>4.3442764</v>
      </c>
      <c r="J9756">
        <v>9756</v>
      </c>
      <c r="K9756">
        <f t="shared" si="761"/>
        <v>0.13039877408957978</v>
      </c>
      <c r="L9756">
        <f t="shared" si="762"/>
        <v>8.1205314918246188E-2</v>
      </c>
      <c r="M9756">
        <f t="shared" si="763"/>
        <v>0.1531213586797206</v>
      </c>
      <c r="N9756">
        <f t="shared" si="764"/>
        <v>0.16495864030327129</v>
      </c>
      <c r="O9756">
        <f t="shared" si="765"/>
        <v>0.17365932359120143</v>
      </c>
    </row>
    <row r="9757" spans="1:15">
      <c r="A9757">
        <v>3.3042669999999998</v>
      </c>
      <c r="B9757">
        <v>3.5038140000000002</v>
      </c>
      <c r="C9757">
        <v>3.9218017999999999</v>
      </c>
      <c r="D9757">
        <v>4.8095517000000001</v>
      </c>
      <c r="E9757">
        <v>4.344322</v>
      </c>
      <c r="J9757">
        <v>9757</v>
      </c>
      <c r="K9757">
        <f t="shared" si="761"/>
        <v>0.130399669922909</v>
      </c>
      <c r="L9757">
        <f t="shared" si="762"/>
        <v>8.1206000941427756E-2</v>
      </c>
      <c r="M9757">
        <f t="shared" si="763"/>
        <v>0.15312195604951312</v>
      </c>
      <c r="N9757">
        <f t="shared" si="764"/>
        <v>0.16496106521686787</v>
      </c>
      <c r="O9757">
        <f t="shared" si="765"/>
        <v>0.17366114641839439</v>
      </c>
    </row>
    <row r="9758" spans="1:15">
      <c r="A9758">
        <v>3.3042915000000002</v>
      </c>
      <c r="B9758">
        <v>3.5038414000000002</v>
      </c>
      <c r="C9758">
        <v>3.9218168000000002</v>
      </c>
      <c r="D9758">
        <v>4.8096246999999996</v>
      </c>
      <c r="E9758">
        <v>4.3443699999999996</v>
      </c>
      <c r="J9758">
        <v>9758</v>
      </c>
      <c r="K9758">
        <f t="shared" si="761"/>
        <v>0.1304006367914802</v>
      </c>
      <c r="L9758">
        <f t="shared" si="762"/>
        <v>8.1206635976399877E-2</v>
      </c>
      <c r="M9758">
        <f t="shared" si="763"/>
        <v>0.15312254170617245</v>
      </c>
      <c r="N9758">
        <f t="shared" si="764"/>
        <v>0.16496356901732825</v>
      </c>
      <c r="O9758">
        <f t="shared" si="765"/>
        <v>0.17366306518386068</v>
      </c>
    </row>
    <row r="9759" spans="1:15">
      <c r="A9759">
        <v>3.3043149000000001</v>
      </c>
      <c r="B9759">
        <v>3.5038705000000001</v>
      </c>
      <c r="C9759">
        <v>3.9218307000000001</v>
      </c>
      <c r="D9759">
        <v>4.8096975999999998</v>
      </c>
      <c r="E9759">
        <v>4.3444184999999997</v>
      </c>
      <c r="J9759">
        <v>9759</v>
      </c>
      <c r="K9759">
        <f t="shared" si="761"/>
        <v>0.13040156024962574</v>
      </c>
      <c r="L9759">
        <f t="shared" si="762"/>
        <v>8.1207310411352013E-2</v>
      </c>
      <c r="M9759">
        <f t="shared" si="763"/>
        <v>0.15312308441467676</v>
      </c>
      <c r="N9759">
        <f t="shared" si="764"/>
        <v>0.16496606938792505</v>
      </c>
      <c r="O9759">
        <f t="shared" si="765"/>
        <v>0.17366500393646728</v>
      </c>
    </row>
    <row r="9760" spans="1:15">
      <c r="A9760">
        <v>3.3043406000000002</v>
      </c>
      <c r="B9760">
        <v>3.5039007999999998</v>
      </c>
      <c r="C9760">
        <v>3.9218441999999998</v>
      </c>
      <c r="D9760">
        <v>4.8097719999999997</v>
      </c>
      <c r="E9760">
        <v>4.3444666999999999</v>
      </c>
      <c r="J9760">
        <v>9760</v>
      </c>
      <c r="K9760">
        <f t="shared" si="761"/>
        <v>0.1304025744750249</v>
      </c>
      <c r="L9760">
        <f t="shared" si="762"/>
        <v>8.120801265805476E-2</v>
      </c>
      <c r="M9760">
        <f t="shared" si="763"/>
        <v>0.15312361150567017</v>
      </c>
      <c r="N9760">
        <f t="shared" si="764"/>
        <v>0.16496862120647646</v>
      </c>
      <c r="O9760">
        <f t="shared" si="765"/>
        <v>0.17366693069678968</v>
      </c>
    </row>
    <row r="9761" spans="1:15">
      <c r="A9761">
        <v>3.3043629999999999</v>
      </c>
      <c r="B9761">
        <v>3.5039291000000001</v>
      </c>
      <c r="C9761">
        <v>3.9218587999999999</v>
      </c>
      <c r="D9761">
        <v>4.8098435000000004</v>
      </c>
      <c r="E9761">
        <v>4.3445125000000004</v>
      </c>
      <c r="J9761">
        <v>9761</v>
      </c>
      <c r="K9761">
        <f t="shared" si="761"/>
        <v>0.13040345846914711</v>
      </c>
      <c r="L9761">
        <f t="shared" si="762"/>
        <v>8.1208668551839835E-2</v>
      </c>
      <c r="M9761">
        <f t="shared" si="763"/>
        <v>0.15312418154481858</v>
      </c>
      <c r="N9761">
        <f t="shared" si="764"/>
        <v>0.16497107355898225</v>
      </c>
      <c r="O9761">
        <f t="shared" si="765"/>
        <v>0.17366876151883878</v>
      </c>
    </row>
    <row r="9762" spans="1:15">
      <c r="A9762">
        <v>3.3043868999999999</v>
      </c>
      <c r="B9762">
        <v>3.5039600000000002</v>
      </c>
      <c r="C9762">
        <v>3.9218742999999998</v>
      </c>
      <c r="D9762">
        <v>4.8099154999999998</v>
      </c>
      <c r="E9762">
        <v>4.3445596999999996</v>
      </c>
      <c r="J9762">
        <v>9762</v>
      </c>
      <c r="K9762">
        <f t="shared" si="761"/>
        <v>0.13040440165930431</v>
      </c>
      <c r="L9762">
        <f t="shared" si="762"/>
        <v>8.1209384704417881E-2</v>
      </c>
      <c r="M9762">
        <f t="shared" si="763"/>
        <v>0.15312478672336655</v>
      </c>
      <c r="N9762">
        <f t="shared" si="764"/>
        <v>0.16497354306080619</v>
      </c>
      <c r="O9762">
        <f t="shared" si="765"/>
        <v>0.17367064830488063</v>
      </c>
    </row>
    <row r="9763" spans="1:15">
      <c r="A9763">
        <v>3.3044099999999998</v>
      </c>
      <c r="B9763">
        <v>3.5039875999999999</v>
      </c>
      <c r="C9763">
        <v>3.9218894999999998</v>
      </c>
      <c r="D9763">
        <v>4.8099875000000001</v>
      </c>
      <c r="E9763">
        <v>4.3446064</v>
      </c>
      <c r="J9763">
        <v>9763</v>
      </c>
      <c r="K9763">
        <f t="shared" si="761"/>
        <v>0.13040531327824287</v>
      </c>
      <c r="L9763">
        <f t="shared" si="762"/>
        <v>8.121002437468175E-2</v>
      </c>
      <c r="M9763">
        <f t="shared" si="763"/>
        <v>0.15312538018878133</v>
      </c>
      <c r="N9763">
        <f t="shared" si="764"/>
        <v>0.16497601256263017</v>
      </c>
      <c r="O9763">
        <f t="shared" si="765"/>
        <v>0.17367251510378223</v>
      </c>
    </row>
    <row r="9764" spans="1:15">
      <c r="A9764">
        <v>3.3044321999999999</v>
      </c>
      <c r="B9764">
        <v>3.5040182999999998</v>
      </c>
      <c r="C9764">
        <v>3.9219048000000001</v>
      </c>
      <c r="D9764">
        <v>4.8100585999999996</v>
      </c>
      <c r="E9764">
        <v>4.3446540000000002</v>
      </c>
      <c r="J9764">
        <v>9764</v>
      </c>
      <c r="K9764">
        <f t="shared" si="761"/>
        <v>0.13040618937956042</v>
      </c>
      <c r="L9764">
        <f t="shared" si="762"/>
        <v>8.1210735891968033E-2</v>
      </c>
      <c r="M9764">
        <f t="shared" si="763"/>
        <v>0.15312597755857385</v>
      </c>
      <c r="N9764">
        <f t="shared" si="764"/>
        <v>0.1649784511956813</v>
      </c>
      <c r="O9764">
        <f t="shared" si="765"/>
        <v>0.1736744178795363</v>
      </c>
    </row>
    <row r="9765" spans="1:15">
      <c r="A9765">
        <v>3.3044565000000001</v>
      </c>
      <c r="B9765">
        <v>3.5040472</v>
      </c>
      <c r="C9765">
        <v>3.9219189000000001</v>
      </c>
      <c r="D9765">
        <v>4.8101320000000003</v>
      </c>
      <c r="E9765">
        <v>4.3447009999999997</v>
      </c>
      <c r="J9765">
        <v>9765</v>
      </c>
      <c r="K9765">
        <f t="shared" si="761"/>
        <v>0.13040714835532696</v>
      </c>
      <c r="L9765">
        <f t="shared" si="762"/>
        <v>8.1211405691628408E-2</v>
      </c>
      <c r="M9765">
        <f t="shared" si="763"/>
        <v>0.15312652807583363</v>
      </c>
      <c r="N9765">
        <f t="shared" si="764"/>
        <v>0.16498096871559634</v>
      </c>
      <c r="O9765">
        <f t="shared" si="765"/>
        <v>0.17367629667072204</v>
      </c>
    </row>
    <row r="9766" spans="1:15">
      <c r="A9766">
        <v>3.3044782000000001</v>
      </c>
      <c r="B9766">
        <v>3.5040771999999998</v>
      </c>
      <c r="C9766">
        <v>3.9219330000000001</v>
      </c>
      <c r="D9766">
        <v>4.810206</v>
      </c>
      <c r="E9766">
        <v>4.3447494999999998</v>
      </c>
      <c r="J9766">
        <v>9766</v>
      </c>
      <c r="K9766">
        <f t="shared" si="761"/>
        <v>0.13040800472463288</v>
      </c>
      <c r="L9766">
        <f t="shared" si="762"/>
        <v>8.1212100985393498E-2</v>
      </c>
      <c r="M9766">
        <f t="shared" si="763"/>
        <v>0.15312707859309341</v>
      </c>
      <c r="N9766">
        <f t="shared" si="764"/>
        <v>0.16498350681469318</v>
      </c>
      <c r="O9766">
        <f t="shared" si="765"/>
        <v>0.17367823542332861</v>
      </c>
    </row>
    <row r="9767" spans="1:15">
      <c r="A9767">
        <v>3.3045021999999999</v>
      </c>
      <c r="B9767">
        <v>3.5041069999999999</v>
      </c>
      <c r="C9767">
        <v>3.9219468000000002</v>
      </c>
      <c r="D9767">
        <v>4.8102793999999998</v>
      </c>
      <c r="E9767">
        <v>4.3447975999999997</v>
      </c>
      <c r="J9767">
        <v>9767</v>
      </c>
      <c r="K9767">
        <f t="shared" si="761"/>
        <v>0.13040895186119239</v>
      </c>
      <c r="L9767">
        <f t="shared" si="762"/>
        <v>8.1212791643866827E-2</v>
      </c>
      <c r="M9767">
        <f t="shared" si="763"/>
        <v>0.15312761739722</v>
      </c>
      <c r="N9767">
        <f t="shared" si="764"/>
        <v>0.16498602433460816</v>
      </c>
      <c r="O9767">
        <f t="shared" si="765"/>
        <v>0.17368015818622298</v>
      </c>
    </row>
    <row r="9768" spans="1:15">
      <c r="A9768">
        <v>3.3045255999999998</v>
      </c>
      <c r="B9768">
        <v>3.5041356000000001</v>
      </c>
      <c r="C9768">
        <v>3.9219632</v>
      </c>
      <c r="D9768">
        <v>4.8103537999999997</v>
      </c>
      <c r="E9768">
        <v>4.3448460000000004</v>
      </c>
      <c r="J9768">
        <v>9768</v>
      </c>
      <c r="K9768">
        <f t="shared" si="761"/>
        <v>0.13040987531933793</v>
      </c>
      <c r="L9768">
        <f t="shared" si="762"/>
        <v>8.1213454490589546E-2</v>
      </c>
      <c r="M9768">
        <f t="shared" si="763"/>
        <v>0.15312825771516753</v>
      </c>
      <c r="N9768">
        <f t="shared" si="764"/>
        <v>0.16498857615315957</v>
      </c>
      <c r="O9768">
        <f t="shared" si="765"/>
        <v>0.17368209294140152</v>
      </c>
    </row>
    <row r="9769" spans="1:15">
      <c r="A9769">
        <v>3.3045466000000001</v>
      </c>
      <c r="B9769">
        <v>3.5041654000000002</v>
      </c>
      <c r="C9769">
        <v>3.9219751</v>
      </c>
      <c r="D9769">
        <v>4.8104250000000004</v>
      </c>
      <c r="E9769">
        <v>4.3448909999999996</v>
      </c>
      <c r="J9769">
        <v>9769</v>
      </c>
      <c r="K9769">
        <f t="shared" si="761"/>
        <v>0.13041070406382754</v>
      </c>
      <c r="L9769">
        <f t="shared" si="762"/>
        <v>8.1214145149062875E-2</v>
      </c>
      <c r="M9769">
        <f t="shared" si="763"/>
        <v>0.15312872233611724</v>
      </c>
      <c r="N9769">
        <f t="shared" si="764"/>
        <v>0.16499101821607443</v>
      </c>
      <c r="O9769">
        <f t="shared" si="765"/>
        <v>0.17368389178402613</v>
      </c>
    </row>
    <row r="9770" spans="1:15">
      <c r="A9770">
        <v>3.3045719</v>
      </c>
      <c r="B9770">
        <v>3.5041950000000002</v>
      </c>
      <c r="C9770">
        <v>3.9219897000000001</v>
      </c>
      <c r="D9770">
        <v>4.8104990000000001</v>
      </c>
      <c r="E9770">
        <v>4.344938</v>
      </c>
      <c r="J9770">
        <v>9770</v>
      </c>
      <c r="K9770">
        <f t="shared" si="761"/>
        <v>0.13041170250361736</v>
      </c>
      <c r="L9770">
        <f t="shared" si="762"/>
        <v>8.1214831172244428E-2</v>
      </c>
      <c r="M9770">
        <f t="shared" si="763"/>
        <v>0.15312929237526568</v>
      </c>
      <c r="N9770">
        <f t="shared" si="764"/>
        <v>0.16499355631517126</v>
      </c>
      <c r="O9770">
        <f t="shared" si="765"/>
        <v>0.1736857705752119</v>
      </c>
    </row>
    <row r="9771" spans="1:15">
      <c r="A9771">
        <v>3.3045914000000001</v>
      </c>
      <c r="B9771">
        <v>3.5042244999999999</v>
      </c>
      <c r="C9771">
        <v>3.9220047</v>
      </c>
      <c r="D9771">
        <v>4.8105716999999997</v>
      </c>
      <c r="E9771">
        <v>4.3449854999999999</v>
      </c>
      <c r="J9771">
        <v>9771</v>
      </c>
      <c r="K9771">
        <f t="shared" si="761"/>
        <v>0.13041247205207199</v>
      </c>
      <c r="L9771">
        <f t="shared" si="762"/>
        <v>8.1215514877780101E-2</v>
      </c>
      <c r="M9771">
        <f t="shared" si="763"/>
        <v>0.15312987803192499</v>
      </c>
      <c r="N9771">
        <f t="shared" si="764"/>
        <v>0.16499604982604071</v>
      </c>
      <c r="O9771">
        <f t="shared" si="765"/>
        <v>0.17368766935353794</v>
      </c>
    </row>
    <row r="9772" spans="1:15">
      <c r="A9772">
        <v>3.3046172</v>
      </c>
      <c r="B9772">
        <v>3.5042548</v>
      </c>
      <c r="C9772">
        <v>3.9220176000000002</v>
      </c>
      <c r="D9772">
        <v>4.8106456</v>
      </c>
      <c r="E9772">
        <v>4.3450319999999998</v>
      </c>
      <c r="J9772">
        <v>9772</v>
      </c>
      <c r="K9772">
        <f t="shared" si="761"/>
        <v>0.13041349022387347</v>
      </c>
      <c r="L9772">
        <f t="shared" si="762"/>
        <v>8.1216217124482848E-2</v>
      </c>
      <c r="M9772">
        <f t="shared" si="763"/>
        <v>0.15313038169665202</v>
      </c>
      <c r="N9772">
        <f t="shared" si="764"/>
        <v>0.16499858449527394</v>
      </c>
      <c r="O9772">
        <f t="shared" si="765"/>
        <v>0.1736895281575834</v>
      </c>
    </row>
    <row r="9773" spans="1:15">
      <c r="A9773">
        <v>3.3046395999999998</v>
      </c>
      <c r="B9773">
        <v>3.5042840000000002</v>
      </c>
      <c r="C9773">
        <v>3.9220313999999998</v>
      </c>
      <c r="D9773">
        <v>4.8107185000000001</v>
      </c>
      <c r="E9773">
        <v>4.3450819999999997</v>
      </c>
      <c r="J9773">
        <v>9773</v>
      </c>
      <c r="K9773">
        <f t="shared" si="761"/>
        <v>0.1304143742179957</v>
      </c>
      <c r="L9773">
        <f t="shared" si="762"/>
        <v>8.1216893877080878E-2</v>
      </c>
      <c r="M9773">
        <f t="shared" si="763"/>
        <v>0.15313092050077859</v>
      </c>
      <c r="N9773">
        <f t="shared" si="764"/>
        <v>0.16500108486587073</v>
      </c>
      <c r="O9773">
        <f t="shared" si="765"/>
        <v>0.1736915268716108</v>
      </c>
    </row>
    <row r="9774" spans="1:15">
      <c r="A9774">
        <v>3.3046612999999998</v>
      </c>
      <c r="B9774">
        <v>3.5043129999999998</v>
      </c>
      <c r="C9774">
        <v>3.9220451999999999</v>
      </c>
      <c r="D9774">
        <v>4.8107933999999997</v>
      </c>
      <c r="E9774">
        <v>4.3451285000000004</v>
      </c>
      <c r="J9774">
        <v>9774</v>
      </c>
      <c r="K9774">
        <f t="shared" si="761"/>
        <v>0.13041523058730162</v>
      </c>
      <c r="L9774">
        <f t="shared" si="762"/>
        <v>8.121756599438712E-2</v>
      </c>
      <c r="M9774">
        <f t="shared" si="763"/>
        <v>0.15313145930490518</v>
      </c>
      <c r="N9774">
        <f t="shared" si="764"/>
        <v>0.16500365383374035</v>
      </c>
      <c r="O9774">
        <f t="shared" si="765"/>
        <v>0.17369338567565629</v>
      </c>
    </row>
    <row r="9775" spans="1:15">
      <c r="A9775">
        <v>3.3046842000000001</v>
      </c>
      <c r="B9775">
        <v>3.5043419999999998</v>
      </c>
      <c r="C9775">
        <v>3.9220595</v>
      </c>
      <c r="D9775">
        <v>4.8108664000000001</v>
      </c>
      <c r="E9775">
        <v>4.3451750000000002</v>
      </c>
      <c r="J9775">
        <v>9775</v>
      </c>
      <c r="K9775">
        <f t="shared" si="761"/>
        <v>0.13041613431343549</v>
      </c>
      <c r="L9775">
        <f t="shared" si="762"/>
        <v>8.1218238111693375E-2</v>
      </c>
      <c r="M9775">
        <f t="shared" si="763"/>
        <v>0.15313201763092041</v>
      </c>
      <c r="N9775">
        <f t="shared" si="764"/>
        <v>0.16500615763420079</v>
      </c>
      <c r="O9775">
        <f t="shared" si="765"/>
        <v>0.17369524447970178</v>
      </c>
    </row>
    <row r="9776" spans="1:15">
      <c r="A9776">
        <v>3.3047059999999999</v>
      </c>
      <c r="B9776">
        <v>3.5043725999999999</v>
      </c>
      <c r="C9776">
        <v>3.9220746000000002</v>
      </c>
      <c r="D9776">
        <v>4.810937</v>
      </c>
      <c r="E9776">
        <v>4.3452234000000001</v>
      </c>
      <c r="J9776">
        <v>9776</v>
      </c>
      <c r="K9776">
        <f t="shared" si="761"/>
        <v>0.13041699462914375</v>
      </c>
      <c r="L9776">
        <f t="shared" si="762"/>
        <v>8.1218947311333778E-2</v>
      </c>
      <c r="M9776">
        <f t="shared" si="763"/>
        <v>0.15313260719195748</v>
      </c>
      <c r="N9776">
        <f t="shared" si="764"/>
        <v>0.16500857911793373</v>
      </c>
      <c r="O9776">
        <f t="shared" si="765"/>
        <v>0.17369717923488029</v>
      </c>
    </row>
    <row r="9777" spans="1:15">
      <c r="A9777">
        <v>3.3047306999999999</v>
      </c>
      <c r="B9777">
        <v>3.5044012000000002</v>
      </c>
      <c r="C9777">
        <v>3.922088</v>
      </c>
      <c r="D9777">
        <v>4.8110112999999997</v>
      </c>
      <c r="E9777">
        <v>4.3452725000000001</v>
      </c>
      <c r="J9777">
        <v>9777</v>
      </c>
      <c r="K9777">
        <f t="shared" si="761"/>
        <v>0.13041796939051958</v>
      </c>
      <c r="L9777">
        <f t="shared" si="762"/>
        <v>8.1219610158056496E-2</v>
      </c>
      <c r="M9777">
        <f t="shared" si="763"/>
        <v>0.15313313037857315</v>
      </c>
      <c r="N9777">
        <f t="shared" si="764"/>
        <v>0.1650111275066215</v>
      </c>
      <c r="O9777">
        <f t="shared" si="765"/>
        <v>0.17369914197205519</v>
      </c>
    </row>
    <row r="9778" spans="1:15">
      <c r="A9778">
        <v>3.3047534999999999</v>
      </c>
      <c r="B9778">
        <v>3.5044304999999998</v>
      </c>
      <c r="C9778">
        <v>3.9221035999999998</v>
      </c>
      <c r="D9778">
        <v>4.8110840000000001</v>
      </c>
      <c r="E9778">
        <v>4.3453179999999998</v>
      </c>
      <c r="J9778">
        <v>9778</v>
      </c>
      <c r="K9778">
        <f t="shared" si="761"/>
        <v>0.13041886917025114</v>
      </c>
      <c r="L9778">
        <f t="shared" si="762"/>
        <v>8.1220289228300394E-2</v>
      </c>
      <c r="M9778">
        <f t="shared" si="763"/>
        <v>0.15313373946149883</v>
      </c>
      <c r="N9778">
        <f t="shared" si="764"/>
        <v>0.16501362101749101</v>
      </c>
      <c r="O9778">
        <f t="shared" si="765"/>
        <v>0.1737009608018201</v>
      </c>
    </row>
    <row r="9779" spans="1:15">
      <c r="A9779">
        <v>3.3047757</v>
      </c>
      <c r="B9779">
        <v>3.5044605999999998</v>
      </c>
      <c r="C9779">
        <v>3.9221172000000002</v>
      </c>
      <c r="D9779">
        <v>4.8111579999999998</v>
      </c>
      <c r="E9779">
        <v>4.3453660000000003</v>
      </c>
      <c r="J9779">
        <v>9779</v>
      </c>
      <c r="K9779">
        <f t="shared" si="761"/>
        <v>0.13041974527156872</v>
      </c>
      <c r="L9779">
        <f t="shared" si="762"/>
        <v>8.1220986839711379E-2</v>
      </c>
      <c r="M9779">
        <f t="shared" si="763"/>
        <v>0.15313427045686998</v>
      </c>
      <c r="N9779">
        <f t="shared" si="764"/>
        <v>0.16501615911658785</v>
      </c>
      <c r="O9779">
        <f t="shared" si="765"/>
        <v>0.17370287956728642</v>
      </c>
    </row>
    <row r="9780" spans="1:15">
      <c r="A9780">
        <v>3.3047984000000001</v>
      </c>
      <c r="B9780">
        <v>3.5044894000000002</v>
      </c>
      <c r="C9780">
        <v>3.9221306</v>
      </c>
      <c r="D9780">
        <v>4.8112310000000003</v>
      </c>
      <c r="E9780">
        <v>4.3454129999999997</v>
      </c>
      <c r="J9780">
        <v>9780</v>
      </c>
      <c r="K9780">
        <f t="shared" si="761"/>
        <v>0.13042064110489793</v>
      </c>
      <c r="L9780">
        <f t="shared" si="762"/>
        <v>8.1221654321725872E-2</v>
      </c>
      <c r="M9780">
        <f t="shared" si="763"/>
        <v>0.15313479364348564</v>
      </c>
      <c r="N9780">
        <f t="shared" si="764"/>
        <v>0.16501866291704825</v>
      </c>
      <c r="O9780">
        <f t="shared" si="765"/>
        <v>0.17370475835847216</v>
      </c>
    </row>
    <row r="9781" spans="1:15">
      <c r="A9781">
        <v>3.3048215000000001</v>
      </c>
      <c r="B9781">
        <v>3.5045190000000002</v>
      </c>
      <c r="C9781">
        <v>3.9221439999999999</v>
      </c>
      <c r="D9781">
        <v>4.8113054999999996</v>
      </c>
      <c r="E9781">
        <v>4.3454604000000003</v>
      </c>
      <c r="J9781">
        <v>9781</v>
      </c>
      <c r="K9781">
        <f t="shared" si="761"/>
        <v>0.13042155272383649</v>
      </c>
      <c r="L9781">
        <f t="shared" si="762"/>
        <v>8.1222340344907426E-2</v>
      </c>
      <c r="M9781">
        <f t="shared" si="763"/>
        <v>0.15313531683010131</v>
      </c>
      <c r="N9781">
        <f t="shared" si="764"/>
        <v>0.16502121816546331</v>
      </c>
      <c r="O9781">
        <f t="shared" si="765"/>
        <v>0.17370665313937014</v>
      </c>
    </row>
    <row r="9782" spans="1:15">
      <c r="A9782">
        <v>3.3048453000000002</v>
      </c>
      <c r="B9782">
        <v>3.5045483000000002</v>
      </c>
      <c r="C9782">
        <v>3.9221587000000002</v>
      </c>
      <c r="D9782">
        <v>4.8113785</v>
      </c>
      <c r="E9782">
        <v>4.3455069999999996</v>
      </c>
      <c r="J9782">
        <v>9782</v>
      </c>
      <c r="K9782">
        <f t="shared" si="761"/>
        <v>0.13042249196759134</v>
      </c>
      <c r="L9782">
        <f t="shared" si="762"/>
        <v>8.1223019415151337E-2</v>
      </c>
      <c r="M9782">
        <f t="shared" si="763"/>
        <v>0.15313589077362746</v>
      </c>
      <c r="N9782">
        <f t="shared" si="764"/>
        <v>0.16502372196592374</v>
      </c>
      <c r="O9782">
        <f t="shared" si="765"/>
        <v>0.17370851594084363</v>
      </c>
    </row>
    <row r="9783" spans="1:15">
      <c r="A9783">
        <v>3.3048668000000001</v>
      </c>
      <c r="B9783">
        <v>3.5045755000000001</v>
      </c>
      <c r="C9783">
        <v>3.9221727999999998</v>
      </c>
      <c r="D9783">
        <v>4.8114505000000003</v>
      </c>
      <c r="E9783">
        <v>4.3455560000000002</v>
      </c>
      <c r="J9783">
        <v>9783</v>
      </c>
      <c r="K9783">
        <f t="shared" si="761"/>
        <v>0.13042334044409259</v>
      </c>
      <c r="L9783">
        <f t="shared" si="762"/>
        <v>8.1223649814831683E-2</v>
      </c>
      <c r="M9783">
        <f t="shared" si="763"/>
        <v>0.15313644129088722</v>
      </c>
      <c r="N9783">
        <f t="shared" si="764"/>
        <v>0.16502619146774772</v>
      </c>
      <c r="O9783">
        <f t="shared" si="765"/>
        <v>0.1737104746805905</v>
      </c>
    </row>
    <row r="9784" spans="1:15">
      <c r="A9784">
        <v>3.3048904000000001</v>
      </c>
      <c r="B9784">
        <v>3.5046054999999998</v>
      </c>
      <c r="C9784">
        <v>3.9221860999999998</v>
      </c>
      <c r="D9784">
        <v>4.8115209999999999</v>
      </c>
      <c r="E9784">
        <v>4.3456025</v>
      </c>
      <c r="J9784">
        <v>9784</v>
      </c>
      <c r="K9784">
        <f t="shared" si="761"/>
        <v>0.13042427179504279</v>
      </c>
      <c r="L9784">
        <f t="shared" si="762"/>
        <v>8.1224345108596774E-2</v>
      </c>
      <c r="M9784">
        <f t="shared" si="763"/>
        <v>0.15313696057312515</v>
      </c>
      <c r="N9784">
        <f t="shared" si="764"/>
        <v>0.16502860952161702</v>
      </c>
      <c r="O9784">
        <f t="shared" si="765"/>
        <v>0.17371233348463599</v>
      </c>
    </row>
    <row r="9785" spans="1:15">
      <c r="A9785">
        <v>3.3049126000000002</v>
      </c>
      <c r="B9785">
        <v>3.5046325</v>
      </c>
      <c r="C9785">
        <v>3.9222001999999998</v>
      </c>
      <c r="D9785">
        <v>4.8115930000000002</v>
      </c>
      <c r="E9785">
        <v>4.3456507000000002</v>
      </c>
      <c r="J9785">
        <v>9785</v>
      </c>
      <c r="K9785">
        <f t="shared" si="761"/>
        <v>0.13042514789636037</v>
      </c>
      <c r="L9785">
        <f t="shared" si="762"/>
        <v>8.1224970872985358E-2</v>
      </c>
      <c r="M9785">
        <f t="shared" si="763"/>
        <v>0.15313751109038493</v>
      </c>
      <c r="N9785">
        <f t="shared" si="764"/>
        <v>0.165031079023441</v>
      </c>
      <c r="O9785">
        <f t="shared" si="765"/>
        <v>0.1737142602449584</v>
      </c>
    </row>
    <row r="9786" spans="1:15">
      <c r="A9786">
        <v>3.3049362000000002</v>
      </c>
      <c r="B9786">
        <v>3.5046634999999999</v>
      </c>
      <c r="C9786">
        <v>3.9222155000000001</v>
      </c>
      <c r="D9786">
        <v>4.8116674000000001</v>
      </c>
      <c r="E9786">
        <v>4.3456983999999999</v>
      </c>
      <c r="J9786">
        <v>9786</v>
      </c>
      <c r="K9786">
        <f t="shared" si="761"/>
        <v>0.13042607924731059</v>
      </c>
      <c r="L9786">
        <f t="shared" si="762"/>
        <v>8.1225689343209284E-2</v>
      </c>
      <c r="M9786">
        <f t="shared" si="763"/>
        <v>0.15313810846017745</v>
      </c>
      <c r="N9786">
        <f t="shared" si="764"/>
        <v>0.16503363084199241</v>
      </c>
      <c r="O9786">
        <f t="shared" si="765"/>
        <v>0.17371616701814052</v>
      </c>
    </row>
    <row r="9787" spans="1:15">
      <c r="A9787">
        <v>3.3049597999999998</v>
      </c>
      <c r="B9787">
        <v>3.5046919999999999</v>
      </c>
      <c r="C9787">
        <v>3.9222286</v>
      </c>
      <c r="D9787">
        <v>4.8117419999999997</v>
      </c>
      <c r="E9787">
        <v>4.3457429999999997</v>
      </c>
      <c r="J9787">
        <v>9787</v>
      </c>
      <c r="K9787">
        <f t="shared" si="761"/>
        <v>0.13042701059826076</v>
      </c>
      <c r="L9787">
        <f t="shared" si="762"/>
        <v>8.1226349872286122E-2</v>
      </c>
      <c r="M9787">
        <f t="shared" si="763"/>
        <v>0.15313861993365993</v>
      </c>
      <c r="N9787">
        <f t="shared" si="764"/>
        <v>0.16503618952027113</v>
      </c>
      <c r="O9787">
        <f t="shared" si="765"/>
        <v>0.17371794987105296</v>
      </c>
    </row>
    <row r="9788" spans="1:15">
      <c r="A9788">
        <v>3.3049814999999998</v>
      </c>
      <c r="B9788">
        <v>3.504721</v>
      </c>
      <c r="C9788">
        <v>3.9222413999999999</v>
      </c>
      <c r="D9788">
        <v>4.8118124</v>
      </c>
      <c r="E9788">
        <v>4.3457913000000001</v>
      </c>
      <c r="J9788">
        <v>9788</v>
      </c>
      <c r="K9788">
        <f t="shared" si="761"/>
        <v>0.13042786696756667</v>
      </c>
      <c r="L9788">
        <f t="shared" si="762"/>
        <v>8.1227021989592377E-2</v>
      </c>
      <c r="M9788">
        <f t="shared" si="763"/>
        <v>0.15313911969400923</v>
      </c>
      <c r="N9788">
        <f t="shared" si="764"/>
        <v>0.16503860414427679</v>
      </c>
      <c r="O9788">
        <f t="shared" si="765"/>
        <v>0.17371988062880342</v>
      </c>
    </row>
    <row r="9789" spans="1:15">
      <c r="A9789">
        <v>3.3050060000000001</v>
      </c>
      <c r="B9789">
        <v>3.5047514</v>
      </c>
      <c r="C9789">
        <v>3.9222554999999999</v>
      </c>
      <c r="D9789">
        <v>4.8118860000000003</v>
      </c>
      <c r="E9789">
        <v>4.3458379999999996</v>
      </c>
      <c r="J9789">
        <v>9789</v>
      </c>
      <c r="K9789">
        <f t="shared" si="761"/>
        <v>0.13042883383613788</v>
      </c>
      <c r="L9789">
        <f t="shared" si="762"/>
        <v>8.1227726553941004E-2</v>
      </c>
      <c r="M9789">
        <f t="shared" si="763"/>
        <v>0.15313967021126898</v>
      </c>
      <c r="N9789">
        <f t="shared" si="764"/>
        <v>0.16504112852391908</v>
      </c>
      <c r="O9789">
        <f t="shared" si="765"/>
        <v>0.17372174742770499</v>
      </c>
    </row>
    <row r="9790" spans="1:15">
      <c r="A9790">
        <v>3.3050283999999999</v>
      </c>
      <c r="B9790">
        <v>3.5047788999999998</v>
      </c>
      <c r="C9790">
        <v>3.9222682</v>
      </c>
      <c r="D9790">
        <v>4.8119589999999999</v>
      </c>
      <c r="E9790">
        <v>4.3458853</v>
      </c>
      <c r="J9790">
        <v>9790</v>
      </c>
      <c r="K9790">
        <f t="shared" si="761"/>
        <v>0.13042971783026008</v>
      </c>
      <c r="L9790">
        <f t="shared" si="762"/>
        <v>8.1228363906559006E-2</v>
      </c>
      <c r="M9790">
        <f t="shared" si="763"/>
        <v>0.15314016606724057</v>
      </c>
      <c r="N9790">
        <f t="shared" si="764"/>
        <v>0.16504363232437946</v>
      </c>
      <c r="O9790">
        <f t="shared" si="765"/>
        <v>0.17372363821117492</v>
      </c>
    </row>
    <row r="9791" spans="1:15">
      <c r="A9791">
        <v>3.30505</v>
      </c>
      <c r="B9791">
        <v>3.5048091000000001</v>
      </c>
      <c r="C9791">
        <v>3.9222815</v>
      </c>
      <c r="D9791">
        <v>4.8120313000000001</v>
      </c>
      <c r="E9791">
        <v>4.3459325</v>
      </c>
      <c r="J9791">
        <v>9791</v>
      </c>
      <c r="K9791">
        <f t="shared" si="761"/>
        <v>0.13043057025316368</v>
      </c>
      <c r="L9791">
        <f t="shared" si="762"/>
        <v>8.1229063835615872E-2</v>
      </c>
      <c r="M9791">
        <f t="shared" si="763"/>
        <v>0.1531406853494785</v>
      </c>
      <c r="N9791">
        <f t="shared" si="764"/>
        <v>0.1650461121157944</v>
      </c>
      <c r="O9791">
        <f t="shared" si="765"/>
        <v>0.17372552499721677</v>
      </c>
    </row>
    <row r="9792" spans="1:15">
      <c r="A9792">
        <v>3.3050744999999999</v>
      </c>
      <c r="B9792">
        <v>3.5048377999999998</v>
      </c>
      <c r="C9792">
        <v>3.9222937</v>
      </c>
      <c r="D9792">
        <v>4.8121039999999997</v>
      </c>
      <c r="E9792">
        <v>4.34598</v>
      </c>
      <c r="J9792">
        <v>9792</v>
      </c>
      <c r="K9792">
        <f t="shared" si="761"/>
        <v>0.13043153712173486</v>
      </c>
      <c r="L9792">
        <f t="shared" si="762"/>
        <v>8.1229728999984471E-2</v>
      </c>
      <c r="M9792">
        <f t="shared" si="763"/>
        <v>0.15314116168356143</v>
      </c>
      <c r="N9792">
        <f t="shared" si="764"/>
        <v>0.16504860562666385</v>
      </c>
      <c r="O9792">
        <f t="shared" si="765"/>
        <v>0.17372742377554282</v>
      </c>
    </row>
    <row r="9793" spans="1:15">
      <c r="A9793">
        <v>3.3050966000000002</v>
      </c>
      <c r="B9793">
        <v>3.5048672999999999</v>
      </c>
      <c r="C9793">
        <v>3.9223083999999999</v>
      </c>
      <c r="D9793">
        <v>4.812176</v>
      </c>
      <c r="E9793">
        <v>4.3460273999999997</v>
      </c>
      <c r="J9793">
        <v>9793</v>
      </c>
      <c r="K9793">
        <f t="shared" si="761"/>
        <v>0.13043240927665009</v>
      </c>
      <c r="L9793">
        <f t="shared" si="762"/>
        <v>8.1230412705520144E-2</v>
      </c>
      <c r="M9793">
        <f t="shared" si="763"/>
        <v>0.15314173562708755</v>
      </c>
      <c r="N9793">
        <f t="shared" si="764"/>
        <v>0.16505107512848782</v>
      </c>
      <c r="O9793">
        <f t="shared" si="765"/>
        <v>0.17372931855644078</v>
      </c>
    </row>
    <row r="9794" spans="1:15">
      <c r="A9794">
        <v>3.3051205000000001</v>
      </c>
      <c r="B9794">
        <v>3.5048978000000002</v>
      </c>
      <c r="C9794">
        <v>3.9223227999999999</v>
      </c>
      <c r="D9794">
        <v>4.8122486999999996</v>
      </c>
      <c r="E9794">
        <v>4.3460739999999998</v>
      </c>
      <c r="J9794">
        <v>9794</v>
      </c>
      <c r="K9794">
        <f t="shared" ref="K9794:K9857" si="766">A9794/MAX(A$1:A$10001)</f>
        <v>0.13043335246680729</v>
      </c>
      <c r="L9794">
        <f t="shared" ref="L9794:L9857" si="767">B9794/MAX(B$1:B$10001)</f>
        <v>8.1231119587514666E-2</v>
      </c>
      <c r="M9794">
        <f t="shared" ref="M9794:M9857" si="768">C9794/MAX(C$1:C$10001)</f>
        <v>0.15314229785748051</v>
      </c>
      <c r="N9794">
        <f t="shared" ref="N9794:N9857" si="769">D9794/MAX(D$1:D$10001)</f>
        <v>0.1650535686393573</v>
      </c>
      <c r="O9794">
        <f t="shared" ref="O9794:O9857" si="770">E9794/MAX(E$1:E$10001)</f>
        <v>0.17373118135791429</v>
      </c>
    </row>
    <row r="9795" spans="1:15">
      <c r="A9795">
        <v>3.3051425999999999</v>
      </c>
      <c r="B9795">
        <v>3.5049260000000002</v>
      </c>
      <c r="C9795">
        <v>3.9223363</v>
      </c>
      <c r="D9795">
        <v>4.812322</v>
      </c>
      <c r="E9795">
        <v>4.3461204000000002</v>
      </c>
      <c r="J9795">
        <v>9795</v>
      </c>
      <c r="K9795">
        <f t="shared" si="766"/>
        <v>0.13043422462172252</v>
      </c>
      <c r="L9795">
        <f t="shared" si="767"/>
        <v>8.1231773163653848E-2</v>
      </c>
      <c r="M9795">
        <f t="shared" si="768"/>
        <v>0.15314282494847392</v>
      </c>
      <c r="N9795">
        <f t="shared" si="769"/>
        <v>0.16505608272940864</v>
      </c>
      <c r="O9795">
        <f t="shared" si="770"/>
        <v>0.17373303616453176</v>
      </c>
    </row>
    <row r="9796" spans="1:15">
      <c r="A9796">
        <v>3.3051661999999999</v>
      </c>
      <c r="B9796">
        <v>3.5049549999999998</v>
      </c>
      <c r="C9796">
        <v>3.9223496999999998</v>
      </c>
      <c r="D9796">
        <v>4.8123946000000002</v>
      </c>
      <c r="E9796">
        <v>4.3461679999999996</v>
      </c>
      <c r="J9796">
        <v>9796</v>
      </c>
      <c r="K9796">
        <f t="shared" si="766"/>
        <v>0.13043515597267274</v>
      </c>
      <c r="L9796">
        <f t="shared" si="767"/>
        <v>8.1232445280960089E-2</v>
      </c>
      <c r="M9796">
        <f t="shared" si="768"/>
        <v>0.15314334813508959</v>
      </c>
      <c r="N9796">
        <f t="shared" si="769"/>
        <v>0.1650585728104145</v>
      </c>
      <c r="O9796">
        <f t="shared" si="770"/>
        <v>0.1737349389402858</v>
      </c>
    </row>
    <row r="9797" spans="1:15">
      <c r="A9797">
        <v>3.3051903</v>
      </c>
      <c r="B9797">
        <v>3.504982</v>
      </c>
      <c r="C9797">
        <v>3.9223633000000002</v>
      </c>
      <c r="D9797">
        <v>4.812468</v>
      </c>
      <c r="E9797">
        <v>4.3462129999999997</v>
      </c>
      <c r="J9797">
        <v>9797</v>
      </c>
      <c r="K9797">
        <f t="shared" si="766"/>
        <v>0.1304361070556346</v>
      </c>
      <c r="L9797">
        <f t="shared" si="767"/>
        <v>8.1233071045348687E-2</v>
      </c>
      <c r="M9797">
        <f t="shared" si="768"/>
        <v>0.15314387913046071</v>
      </c>
      <c r="N9797">
        <f t="shared" si="769"/>
        <v>0.16506109033032948</v>
      </c>
      <c r="O9797">
        <f t="shared" si="770"/>
        <v>0.17373673778291046</v>
      </c>
    </row>
    <row r="9798" spans="1:15">
      <c r="A9798">
        <v>3.305212</v>
      </c>
      <c r="B9798">
        <v>3.5050110000000001</v>
      </c>
      <c r="C9798">
        <v>3.9223775999999999</v>
      </c>
      <c r="D9798">
        <v>4.8125434</v>
      </c>
      <c r="E9798">
        <v>4.3462604999999996</v>
      </c>
      <c r="J9798">
        <v>9798</v>
      </c>
      <c r="K9798">
        <f t="shared" si="766"/>
        <v>0.13043696342494052</v>
      </c>
      <c r="L9798">
        <f t="shared" si="767"/>
        <v>8.1233743162654942E-2</v>
      </c>
      <c r="M9798">
        <f t="shared" si="768"/>
        <v>0.15314443745647593</v>
      </c>
      <c r="N9798">
        <f t="shared" si="769"/>
        <v>0.16506367644751735</v>
      </c>
      <c r="O9798">
        <f t="shared" si="770"/>
        <v>0.17373863656123648</v>
      </c>
    </row>
    <row r="9799" spans="1:15">
      <c r="A9799">
        <v>3.3052359999999998</v>
      </c>
      <c r="B9799">
        <v>3.5050409999999999</v>
      </c>
      <c r="C9799">
        <v>3.9223919999999999</v>
      </c>
      <c r="D9799">
        <v>4.8126144000000002</v>
      </c>
      <c r="E9799">
        <v>4.3463089999999998</v>
      </c>
      <c r="J9799">
        <v>9799</v>
      </c>
      <c r="K9799">
        <f t="shared" si="766"/>
        <v>0.13043791056150003</v>
      </c>
      <c r="L9799">
        <f t="shared" si="767"/>
        <v>8.1234438456420019E-2</v>
      </c>
      <c r="M9799">
        <f t="shared" si="768"/>
        <v>0.1531449996868689</v>
      </c>
      <c r="N9799">
        <f t="shared" si="769"/>
        <v>0.16506611165070487</v>
      </c>
      <c r="O9799">
        <f t="shared" si="770"/>
        <v>0.17374057531384307</v>
      </c>
    </row>
    <row r="9800" spans="1:15">
      <c r="A9800">
        <v>3.3052583000000002</v>
      </c>
      <c r="B9800">
        <v>3.5050694999999998</v>
      </c>
      <c r="C9800">
        <v>3.9224038000000001</v>
      </c>
      <c r="D9800">
        <v>4.8126873999999997</v>
      </c>
      <c r="E9800">
        <v>4.3463554000000002</v>
      </c>
      <c r="J9800">
        <v>9800</v>
      </c>
      <c r="K9800">
        <f t="shared" si="766"/>
        <v>0.13043879060921995</v>
      </c>
      <c r="L9800">
        <f t="shared" si="767"/>
        <v>8.1235098985496856E-2</v>
      </c>
      <c r="M9800">
        <f t="shared" si="768"/>
        <v>0.1531454604034409</v>
      </c>
      <c r="N9800">
        <f t="shared" si="769"/>
        <v>0.16506861545116527</v>
      </c>
      <c r="O9800">
        <f t="shared" si="770"/>
        <v>0.17374243012046051</v>
      </c>
    </row>
    <row r="9801" spans="1:15">
      <c r="A9801">
        <v>3.3052833000000001</v>
      </c>
      <c r="B9801">
        <v>3.5050983000000002</v>
      </c>
      <c r="C9801">
        <v>3.922418</v>
      </c>
      <c r="D9801">
        <v>4.8127604000000002</v>
      </c>
      <c r="E9801">
        <v>4.3464017000000004</v>
      </c>
      <c r="J9801">
        <v>9801</v>
      </c>
      <c r="K9801">
        <f t="shared" si="766"/>
        <v>0.13043977720980279</v>
      </c>
      <c r="L9801">
        <f t="shared" si="767"/>
        <v>8.1235766467511364E-2</v>
      </c>
      <c r="M9801">
        <f t="shared" si="768"/>
        <v>0.15314601482507839</v>
      </c>
      <c r="N9801">
        <f t="shared" si="769"/>
        <v>0.16507111925162571</v>
      </c>
      <c r="O9801">
        <f t="shared" si="770"/>
        <v>0.17374428092964989</v>
      </c>
    </row>
    <row r="9802" spans="1:15">
      <c r="A9802">
        <v>3.3053054999999998</v>
      </c>
      <c r="B9802">
        <v>3.5051260000000002</v>
      </c>
      <c r="C9802">
        <v>3.9224312000000001</v>
      </c>
      <c r="D9802">
        <v>4.8128339999999996</v>
      </c>
      <c r="E9802">
        <v>4.3464502999999999</v>
      </c>
      <c r="J9802">
        <v>9802</v>
      </c>
      <c r="K9802">
        <f t="shared" si="766"/>
        <v>0.13044065331112034</v>
      </c>
      <c r="L9802">
        <f t="shared" si="767"/>
        <v>8.1236408455421127E-2</v>
      </c>
      <c r="M9802">
        <f t="shared" si="768"/>
        <v>0.15314653020293861</v>
      </c>
      <c r="N9802">
        <f t="shared" si="769"/>
        <v>0.16507364363126795</v>
      </c>
      <c r="O9802">
        <f t="shared" si="770"/>
        <v>0.17374622367968448</v>
      </c>
    </row>
    <row r="9803" spans="1:15">
      <c r="A9803">
        <v>3.3053292999999999</v>
      </c>
      <c r="B9803">
        <v>3.5051553000000002</v>
      </c>
      <c r="C9803">
        <v>3.9224459999999999</v>
      </c>
      <c r="D9803">
        <v>4.8129067000000001</v>
      </c>
      <c r="E9803">
        <v>4.3464955999999999</v>
      </c>
      <c r="J9803">
        <v>9803</v>
      </c>
      <c r="K9803">
        <f t="shared" si="766"/>
        <v>0.1304415925548752</v>
      </c>
      <c r="L9803">
        <f t="shared" si="767"/>
        <v>8.1237087525665039E-2</v>
      </c>
      <c r="M9803">
        <f t="shared" si="768"/>
        <v>0.15314710805084247</v>
      </c>
      <c r="N9803">
        <f t="shared" si="769"/>
        <v>0.16507613714213745</v>
      </c>
      <c r="O9803">
        <f t="shared" si="770"/>
        <v>0.17374803451459331</v>
      </c>
    </row>
    <row r="9804" spans="1:15">
      <c r="A9804">
        <v>3.3053539999999999</v>
      </c>
      <c r="B9804">
        <v>3.5051839999999999</v>
      </c>
      <c r="C9804">
        <v>3.9224594000000002</v>
      </c>
      <c r="D9804">
        <v>4.8129809999999997</v>
      </c>
      <c r="E9804">
        <v>4.3465449999999999</v>
      </c>
      <c r="J9804">
        <v>9804</v>
      </c>
      <c r="K9804">
        <f t="shared" si="766"/>
        <v>0.13044256731625106</v>
      </c>
      <c r="L9804">
        <f t="shared" si="767"/>
        <v>8.1237752690033638E-2</v>
      </c>
      <c r="M9804">
        <f t="shared" si="768"/>
        <v>0.15314763123745817</v>
      </c>
      <c r="N9804">
        <f t="shared" si="769"/>
        <v>0.16507868553082522</v>
      </c>
      <c r="O9804">
        <f t="shared" si="770"/>
        <v>0.17375000924405237</v>
      </c>
    </row>
    <row r="9805" spans="1:15">
      <c r="A9805">
        <v>3.3053772000000001</v>
      </c>
      <c r="B9805">
        <v>3.5052120000000002</v>
      </c>
      <c r="C9805">
        <v>3.922472</v>
      </c>
      <c r="D9805">
        <v>4.8130535999999999</v>
      </c>
      <c r="E9805">
        <v>4.3465920000000002</v>
      </c>
      <c r="J9805">
        <v>9805</v>
      </c>
      <c r="K9805">
        <f t="shared" si="766"/>
        <v>0.13044348288159194</v>
      </c>
      <c r="L9805">
        <f t="shared" si="767"/>
        <v>8.1238401630881057E-2</v>
      </c>
      <c r="M9805">
        <f t="shared" si="768"/>
        <v>0.15314812318905199</v>
      </c>
      <c r="N9805">
        <f t="shared" si="769"/>
        <v>0.16508117561183108</v>
      </c>
      <c r="O9805">
        <f t="shared" si="770"/>
        <v>0.17375188803523814</v>
      </c>
    </row>
    <row r="9806" spans="1:15">
      <c r="A9806">
        <v>3.3054003999999999</v>
      </c>
      <c r="B9806">
        <v>3.5052401999999998</v>
      </c>
      <c r="C9806">
        <v>3.9224846000000002</v>
      </c>
      <c r="D9806">
        <v>4.8131266000000004</v>
      </c>
      <c r="E9806">
        <v>4.3466395999999996</v>
      </c>
      <c r="J9806">
        <v>9806</v>
      </c>
      <c r="K9806">
        <f t="shared" si="766"/>
        <v>0.13044439844693281</v>
      </c>
      <c r="L9806">
        <f t="shared" si="767"/>
        <v>8.1239055207020239E-2</v>
      </c>
      <c r="M9806">
        <f t="shared" si="768"/>
        <v>0.15314861514064584</v>
      </c>
      <c r="N9806">
        <f t="shared" si="769"/>
        <v>0.16508367941229149</v>
      </c>
      <c r="O9806">
        <f t="shared" si="770"/>
        <v>0.17375379081099218</v>
      </c>
    </row>
    <row r="9807" spans="1:15">
      <c r="A9807">
        <v>3.3054225000000002</v>
      </c>
      <c r="B9807">
        <v>3.5052690000000002</v>
      </c>
      <c r="C9807">
        <v>3.9224966000000001</v>
      </c>
      <c r="D9807">
        <v>4.8131975999999996</v>
      </c>
      <c r="E9807">
        <v>4.3466883000000003</v>
      </c>
      <c r="J9807">
        <v>9807</v>
      </c>
      <c r="K9807">
        <f t="shared" si="766"/>
        <v>0.13044527060184805</v>
      </c>
      <c r="L9807">
        <f t="shared" si="767"/>
        <v>8.1239722689034732E-2</v>
      </c>
      <c r="M9807">
        <f t="shared" si="768"/>
        <v>0.1531490836659733</v>
      </c>
      <c r="N9807">
        <f t="shared" si="769"/>
        <v>0.16508611461547898</v>
      </c>
      <c r="O9807">
        <f t="shared" si="770"/>
        <v>0.17375573755845489</v>
      </c>
    </row>
    <row r="9808" spans="1:15">
      <c r="A9808">
        <v>3.3054461000000002</v>
      </c>
      <c r="B9808">
        <v>3.5052979999999998</v>
      </c>
      <c r="C9808">
        <v>3.9225101000000002</v>
      </c>
      <c r="D9808">
        <v>4.8132710000000003</v>
      </c>
      <c r="E9808">
        <v>4.3467374000000003</v>
      </c>
      <c r="J9808">
        <v>9808</v>
      </c>
      <c r="K9808">
        <f t="shared" si="766"/>
        <v>0.13044620195279827</v>
      </c>
      <c r="L9808">
        <f t="shared" si="767"/>
        <v>8.1240394806340988E-2</v>
      </c>
      <c r="M9808">
        <f t="shared" si="768"/>
        <v>0.1531496107569667</v>
      </c>
      <c r="N9808">
        <f t="shared" si="769"/>
        <v>0.16508863213539401</v>
      </c>
      <c r="O9808">
        <f t="shared" si="770"/>
        <v>0.17375770029562981</v>
      </c>
    </row>
    <row r="9809" spans="1:15">
      <c r="A9809">
        <v>3.3054687999999999</v>
      </c>
      <c r="B9809">
        <v>3.5053263000000001</v>
      </c>
      <c r="C9809">
        <v>3.9225246999999999</v>
      </c>
      <c r="D9809">
        <v>4.8133439999999998</v>
      </c>
      <c r="E9809">
        <v>4.3467830000000003</v>
      </c>
      <c r="J9809">
        <v>9809</v>
      </c>
      <c r="K9809">
        <f t="shared" si="766"/>
        <v>0.13044709778612748</v>
      </c>
      <c r="L9809">
        <f t="shared" si="767"/>
        <v>8.1241050700126063E-2</v>
      </c>
      <c r="M9809">
        <f t="shared" si="768"/>
        <v>0.15315018079611509</v>
      </c>
      <c r="N9809">
        <f t="shared" si="769"/>
        <v>0.16509113593585439</v>
      </c>
      <c r="O9809">
        <f t="shared" si="770"/>
        <v>0.17375952312282278</v>
      </c>
    </row>
    <row r="9810" spans="1:15">
      <c r="A9810">
        <v>3.3054934</v>
      </c>
      <c r="B9810">
        <v>3.5053562999999999</v>
      </c>
      <c r="C9810">
        <v>3.9225373000000001</v>
      </c>
      <c r="D9810">
        <v>4.8134154999999996</v>
      </c>
      <c r="E9810">
        <v>4.3468312999999998</v>
      </c>
      <c r="J9810">
        <v>9810</v>
      </c>
      <c r="K9810">
        <f t="shared" si="766"/>
        <v>0.130448068601101</v>
      </c>
      <c r="L9810">
        <f t="shared" si="767"/>
        <v>8.124174599389114E-2</v>
      </c>
      <c r="M9810">
        <f t="shared" si="768"/>
        <v>0.15315067274770894</v>
      </c>
      <c r="N9810">
        <f t="shared" si="769"/>
        <v>0.16509358828836013</v>
      </c>
      <c r="O9810">
        <f t="shared" si="770"/>
        <v>0.17376145388057324</v>
      </c>
    </row>
    <row r="9811" spans="1:15">
      <c r="A9811">
        <v>3.3055159999999999</v>
      </c>
      <c r="B9811">
        <v>3.5053858999999998</v>
      </c>
      <c r="C9811">
        <v>3.9225504</v>
      </c>
      <c r="D9811">
        <v>4.8134870000000003</v>
      </c>
      <c r="E9811">
        <v>4.3468746999999999</v>
      </c>
      <c r="J9811">
        <v>9811</v>
      </c>
      <c r="K9811">
        <f t="shared" si="766"/>
        <v>0.1304489604880279</v>
      </c>
      <c r="L9811">
        <f t="shared" si="767"/>
        <v>8.1242432017072708E-2</v>
      </c>
      <c r="M9811">
        <f t="shared" si="768"/>
        <v>0.15315118422119142</v>
      </c>
      <c r="N9811">
        <f t="shared" si="769"/>
        <v>0.16509604064086592</v>
      </c>
      <c r="O9811">
        <f t="shared" si="770"/>
        <v>0.17376318876434901</v>
      </c>
    </row>
    <row r="9812" spans="1:15">
      <c r="A9812">
        <v>3.305539</v>
      </c>
      <c r="B9812">
        <v>3.5054137999999999</v>
      </c>
      <c r="C9812">
        <v>3.9225639999999999</v>
      </c>
      <c r="D9812">
        <v>4.813561</v>
      </c>
      <c r="E9812">
        <v>4.3469249999999997</v>
      </c>
      <c r="J9812">
        <v>9812</v>
      </c>
      <c r="K9812">
        <f t="shared" si="766"/>
        <v>0.13044986816056411</v>
      </c>
      <c r="L9812">
        <f t="shared" si="767"/>
        <v>8.1243078640274233E-2</v>
      </c>
      <c r="M9812">
        <f t="shared" si="768"/>
        <v>0.15315171521656254</v>
      </c>
      <c r="N9812">
        <f t="shared" si="769"/>
        <v>0.16509857873996275</v>
      </c>
      <c r="O9812">
        <f t="shared" si="770"/>
        <v>0.17376519947066058</v>
      </c>
    </row>
    <row r="9813" spans="1:15">
      <c r="A9813">
        <v>3.3055623000000001</v>
      </c>
      <c r="B9813">
        <v>3.5054419999999999</v>
      </c>
      <c r="C9813">
        <v>3.9225775999999999</v>
      </c>
      <c r="D9813">
        <v>4.8136324999999998</v>
      </c>
      <c r="E9813">
        <v>4.3469715000000004</v>
      </c>
      <c r="J9813">
        <v>9813</v>
      </c>
      <c r="K9813">
        <f t="shared" si="766"/>
        <v>0.13045078767230733</v>
      </c>
      <c r="L9813">
        <f t="shared" si="767"/>
        <v>8.1243732216413428E-2</v>
      </c>
      <c r="M9813">
        <f t="shared" si="768"/>
        <v>0.15315224621193368</v>
      </c>
      <c r="N9813">
        <f t="shared" si="769"/>
        <v>0.16510103109246849</v>
      </c>
      <c r="O9813">
        <f t="shared" si="770"/>
        <v>0.17376705827470607</v>
      </c>
    </row>
    <row r="9814" spans="1:15">
      <c r="A9814">
        <v>3.3055850000000002</v>
      </c>
      <c r="B9814">
        <v>3.505471</v>
      </c>
      <c r="C9814">
        <v>3.9225910000000002</v>
      </c>
      <c r="D9814">
        <v>4.813707</v>
      </c>
      <c r="E9814">
        <v>4.3470181999999999</v>
      </c>
      <c r="J9814">
        <v>9814</v>
      </c>
      <c r="K9814">
        <f t="shared" si="766"/>
        <v>0.13045168350563655</v>
      </c>
      <c r="L9814">
        <f t="shared" si="767"/>
        <v>8.1244404333719683E-2</v>
      </c>
      <c r="M9814">
        <f t="shared" si="768"/>
        <v>0.15315276939854935</v>
      </c>
      <c r="N9814">
        <f t="shared" si="769"/>
        <v>0.16510358634088357</v>
      </c>
      <c r="O9814">
        <f t="shared" si="770"/>
        <v>0.17376892507360764</v>
      </c>
    </row>
    <row r="9815" spans="1:15">
      <c r="A9815">
        <v>3.3056082999999998</v>
      </c>
      <c r="B9815">
        <v>3.5054979999999998</v>
      </c>
      <c r="C9815">
        <v>3.9226019999999999</v>
      </c>
      <c r="D9815">
        <v>4.8137790000000003</v>
      </c>
      <c r="E9815">
        <v>4.3470664000000001</v>
      </c>
      <c r="J9815">
        <v>9815</v>
      </c>
      <c r="K9815">
        <f t="shared" si="766"/>
        <v>0.13045260301737974</v>
      </c>
      <c r="L9815">
        <f t="shared" si="767"/>
        <v>8.1245030098108267E-2</v>
      </c>
      <c r="M9815">
        <f t="shared" si="768"/>
        <v>0.15315319888009951</v>
      </c>
      <c r="N9815">
        <f t="shared" si="769"/>
        <v>0.16510605584270754</v>
      </c>
      <c r="O9815">
        <f t="shared" si="770"/>
        <v>0.17377085183393004</v>
      </c>
    </row>
    <row r="9816" spans="1:15">
      <c r="A9816">
        <v>3.3056307</v>
      </c>
      <c r="B9816">
        <v>3.5055272999999998</v>
      </c>
      <c r="C9816">
        <v>3.9226155</v>
      </c>
      <c r="D9816">
        <v>4.8138500000000004</v>
      </c>
      <c r="E9816">
        <v>4.3471140000000004</v>
      </c>
      <c r="J9816">
        <v>9816</v>
      </c>
      <c r="K9816">
        <f t="shared" si="766"/>
        <v>0.13045348701150197</v>
      </c>
      <c r="L9816">
        <f t="shared" si="767"/>
        <v>8.1245709168352165E-2</v>
      </c>
      <c r="M9816">
        <f t="shared" si="768"/>
        <v>0.15315372597109292</v>
      </c>
      <c r="N9816">
        <f t="shared" si="769"/>
        <v>0.16510849104589509</v>
      </c>
      <c r="O9816">
        <f t="shared" si="770"/>
        <v>0.17377275460968414</v>
      </c>
    </row>
    <row r="9817" spans="1:15">
      <c r="A9817">
        <v>3.3056545000000002</v>
      </c>
      <c r="B9817">
        <v>3.5055542000000002</v>
      </c>
      <c r="C9817">
        <v>3.922628</v>
      </c>
      <c r="D9817">
        <v>4.8139219999999998</v>
      </c>
      <c r="E9817">
        <v>4.3471621999999996</v>
      </c>
      <c r="J9817">
        <v>9817</v>
      </c>
      <c r="K9817">
        <f t="shared" si="766"/>
        <v>0.13045442625525686</v>
      </c>
      <c r="L9817">
        <f t="shared" si="767"/>
        <v>8.1246332615094882E-2</v>
      </c>
      <c r="M9817">
        <f t="shared" si="768"/>
        <v>0.15315421401830903</v>
      </c>
      <c r="N9817">
        <f t="shared" si="769"/>
        <v>0.16511096054771904</v>
      </c>
      <c r="O9817">
        <f t="shared" si="770"/>
        <v>0.17377468137000651</v>
      </c>
    </row>
    <row r="9818" spans="1:15">
      <c r="A9818">
        <v>3.3056760000000001</v>
      </c>
      <c r="B9818">
        <v>3.5055839999999998</v>
      </c>
      <c r="C9818">
        <v>3.9226405999999998</v>
      </c>
      <c r="D9818">
        <v>4.8139944000000003</v>
      </c>
      <c r="E9818">
        <v>4.3472084999999998</v>
      </c>
      <c r="J9818">
        <v>9818</v>
      </c>
      <c r="K9818">
        <f t="shared" si="766"/>
        <v>0.13045527473175811</v>
      </c>
      <c r="L9818">
        <f t="shared" si="767"/>
        <v>8.1247023273568197E-2</v>
      </c>
      <c r="M9818">
        <f t="shared" si="768"/>
        <v>0.15315470596990285</v>
      </c>
      <c r="N9818">
        <f t="shared" si="769"/>
        <v>0.16511344376899759</v>
      </c>
      <c r="O9818">
        <f t="shared" si="770"/>
        <v>0.17377653217919589</v>
      </c>
    </row>
    <row r="9819" spans="1:15">
      <c r="A9819">
        <v>3.3056990000000002</v>
      </c>
      <c r="B9819">
        <v>3.505614</v>
      </c>
      <c r="C9819">
        <v>3.9226546</v>
      </c>
      <c r="D9819">
        <v>4.8140673999999999</v>
      </c>
      <c r="E9819">
        <v>4.3472567</v>
      </c>
      <c r="J9819">
        <v>9819</v>
      </c>
      <c r="K9819">
        <f t="shared" si="766"/>
        <v>0.13045618240429432</v>
      </c>
      <c r="L9819">
        <f t="shared" si="767"/>
        <v>8.1247718567333288E-2</v>
      </c>
      <c r="M9819">
        <f t="shared" si="768"/>
        <v>0.1531552525827849</v>
      </c>
      <c r="N9819">
        <f t="shared" si="769"/>
        <v>0.16511594756945799</v>
      </c>
      <c r="O9819">
        <f t="shared" si="770"/>
        <v>0.17377845893951832</v>
      </c>
    </row>
    <row r="9820" spans="1:15">
      <c r="A9820">
        <v>3.3057219999999998</v>
      </c>
      <c r="B9820">
        <v>3.5056424000000002</v>
      </c>
      <c r="C9820">
        <v>3.922666</v>
      </c>
      <c r="D9820">
        <v>4.8141403</v>
      </c>
      <c r="E9820">
        <v>4.3473040000000003</v>
      </c>
      <c r="J9820">
        <v>9820</v>
      </c>
      <c r="K9820">
        <f t="shared" si="766"/>
        <v>0.13045709007683051</v>
      </c>
      <c r="L9820">
        <f t="shared" si="767"/>
        <v>8.1248376778764245E-2</v>
      </c>
      <c r="M9820">
        <f t="shared" si="768"/>
        <v>0.153155697681846</v>
      </c>
      <c r="N9820">
        <f t="shared" si="769"/>
        <v>0.16511844794005476</v>
      </c>
      <c r="O9820">
        <f t="shared" si="770"/>
        <v>0.17378034972298823</v>
      </c>
    </row>
    <row r="9821" spans="1:15">
      <c r="A9821">
        <v>3.3057451000000002</v>
      </c>
      <c r="B9821">
        <v>3.5056704999999999</v>
      </c>
      <c r="C9821">
        <v>3.9226785</v>
      </c>
      <c r="D9821">
        <v>4.8142138000000001</v>
      </c>
      <c r="E9821">
        <v>4.3473515999999996</v>
      </c>
      <c r="J9821">
        <v>9821</v>
      </c>
      <c r="K9821">
        <f t="shared" si="766"/>
        <v>0.13045800169576907</v>
      </c>
      <c r="L9821">
        <f t="shared" si="767"/>
        <v>8.1249028037257545E-2</v>
      </c>
      <c r="M9821">
        <f t="shared" si="768"/>
        <v>0.15315618572906209</v>
      </c>
      <c r="N9821">
        <f t="shared" si="769"/>
        <v>0.16512096888983338</v>
      </c>
      <c r="O9821">
        <f t="shared" si="770"/>
        <v>0.1737822524987423</v>
      </c>
    </row>
    <row r="9822" spans="1:15">
      <c r="A9822">
        <v>3.3057677999999999</v>
      </c>
      <c r="B9822">
        <v>3.5056994000000001</v>
      </c>
      <c r="C9822">
        <v>3.9226928000000001</v>
      </c>
      <c r="D9822">
        <v>4.8142877000000004</v>
      </c>
      <c r="E9822">
        <v>4.3473990000000002</v>
      </c>
      <c r="J9822">
        <v>9822</v>
      </c>
      <c r="K9822">
        <f t="shared" si="766"/>
        <v>0.13045889752909828</v>
      </c>
      <c r="L9822">
        <f t="shared" si="767"/>
        <v>8.124969783691792E-2</v>
      </c>
      <c r="M9822">
        <f t="shared" si="768"/>
        <v>0.15315674405507734</v>
      </c>
      <c r="N9822">
        <f t="shared" si="769"/>
        <v>0.1651235035590666</v>
      </c>
      <c r="O9822">
        <f t="shared" si="770"/>
        <v>0.17378414727964028</v>
      </c>
    </row>
    <row r="9823" spans="1:15">
      <c r="A9823">
        <v>3.30579</v>
      </c>
      <c r="B9823">
        <v>3.5057292000000002</v>
      </c>
      <c r="C9823">
        <v>3.9227045</v>
      </c>
      <c r="D9823">
        <v>4.8143580000000004</v>
      </c>
      <c r="E9823">
        <v>4.3474459999999997</v>
      </c>
      <c r="J9823">
        <v>9823</v>
      </c>
      <c r="K9823">
        <f t="shared" si="766"/>
        <v>0.13045977363041586</v>
      </c>
      <c r="L9823">
        <f t="shared" si="767"/>
        <v>8.1250388495391249E-2</v>
      </c>
      <c r="M9823">
        <f t="shared" si="768"/>
        <v>0.15315720086727161</v>
      </c>
      <c r="N9823">
        <f t="shared" si="769"/>
        <v>0.16512591475320862</v>
      </c>
      <c r="O9823">
        <f t="shared" si="770"/>
        <v>0.17378602607082602</v>
      </c>
    </row>
    <row r="9824" spans="1:15">
      <c r="A9824">
        <v>3.3058125999999999</v>
      </c>
      <c r="B9824">
        <v>3.5057585000000002</v>
      </c>
      <c r="C9824">
        <v>3.9227173</v>
      </c>
      <c r="D9824">
        <v>4.814432</v>
      </c>
      <c r="E9824">
        <v>4.3474919999999999</v>
      </c>
      <c r="J9824">
        <v>9824</v>
      </c>
      <c r="K9824">
        <f t="shared" si="766"/>
        <v>0.13046066551734276</v>
      </c>
      <c r="L9824">
        <f t="shared" si="767"/>
        <v>8.125106756563516E-2</v>
      </c>
      <c r="M9824">
        <f t="shared" si="768"/>
        <v>0.15315770062762091</v>
      </c>
      <c r="N9824">
        <f t="shared" si="769"/>
        <v>0.16512845285230546</v>
      </c>
      <c r="O9824">
        <f t="shared" si="770"/>
        <v>0.17378786488773124</v>
      </c>
    </row>
    <row r="9825" spans="1:15">
      <c r="A9825">
        <v>3.3058352000000002</v>
      </c>
      <c r="B9825">
        <v>3.5057874</v>
      </c>
      <c r="C9825">
        <v>3.9227303999999998</v>
      </c>
      <c r="D9825">
        <v>4.8145030000000002</v>
      </c>
      <c r="E9825">
        <v>4.3475384999999998</v>
      </c>
      <c r="J9825">
        <v>9825</v>
      </c>
      <c r="K9825">
        <f t="shared" si="766"/>
        <v>0.13046155740426965</v>
      </c>
      <c r="L9825">
        <f t="shared" si="767"/>
        <v>8.125173736529552E-2</v>
      </c>
      <c r="M9825">
        <f t="shared" si="768"/>
        <v>0.15315821210110339</v>
      </c>
      <c r="N9825">
        <f t="shared" si="769"/>
        <v>0.165130888055493</v>
      </c>
      <c r="O9825">
        <f t="shared" si="770"/>
        <v>0.1737897236917767</v>
      </c>
    </row>
    <row r="9826" spans="1:15">
      <c r="A9826">
        <v>3.3058576999999998</v>
      </c>
      <c r="B9826">
        <v>3.5058164999999999</v>
      </c>
      <c r="C9826">
        <v>3.9227420999999998</v>
      </c>
      <c r="D9826">
        <v>4.8145746999999997</v>
      </c>
      <c r="E9826">
        <v>4.3475846999999996</v>
      </c>
      <c r="J9826">
        <v>9826</v>
      </c>
      <c r="K9826">
        <f t="shared" si="766"/>
        <v>0.1304624453447942</v>
      </c>
      <c r="L9826">
        <f t="shared" si="767"/>
        <v>8.1252411800247656E-2</v>
      </c>
      <c r="M9826">
        <f t="shared" si="768"/>
        <v>0.15315866891329766</v>
      </c>
      <c r="N9826">
        <f t="shared" si="769"/>
        <v>0.16513334726772602</v>
      </c>
      <c r="O9826">
        <f t="shared" si="770"/>
        <v>0.173791570503538</v>
      </c>
    </row>
    <row r="9827" spans="1:15">
      <c r="A9827">
        <v>3.3058798</v>
      </c>
      <c r="B9827">
        <v>3.5058440000000002</v>
      </c>
      <c r="C9827">
        <v>3.9227539999999999</v>
      </c>
      <c r="D9827">
        <v>4.814648</v>
      </c>
      <c r="E9827">
        <v>4.3476309999999998</v>
      </c>
      <c r="J9827">
        <v>9827</v>
      </c>
      <c r="K9827">
        <f t="shared" si="766"/>
        <v>0.13046331749970944</v>
      </c>
      <c r="L9827">
        <f t="shared" si="767"/>
        <v>8.1253049152865672E-2</v>
      </c>
      <c r="M9827">
        <f t="shared" si="768"/>
        <v>0.1531591335342474</v>
      </c>
      <c r="N9827">
        <f t="shared" si="769"/>
        <v>0.16513586135777736</v>
      </c>
      <c r="O9827">
        <f t="shared" si="770"/>
        <v>0.17379342131272738</v>
      </c>
    </row>
    <row r="9828" spans="1:15">
      <c r="A9828">
        <v>3.3059026999999999</v>
      </c>
      <c r="B9828">
        <v>3.5058744000000002</v>
      </c>
      <c r="C9828">
        <v>3.9227666999999999</v>
      </c>
      <c r="D9828">
        <v>4.8147229999999999</v>
      </c>
      <c r="E9828">
        <v>4.3476780000000002</v>
      </c>
      <c r="J9828">
        <v>9828</v>
      </c>
      <c r="K9828">
        <f t="shared" si="766"/>
        <v>0.13046422122584331</v>
      </c>
      <c r="L9828">
        <f t="shared" si="767"/>
        <v>8.12537537172143E-2</v>
      </c>
      <c r="M9828">
        <f t="shared" si="768"/>
        <v>0.15315962939021896</v>
      </c>
      <c r="N9828">
        <f t="shared" si="769"/>
        <v>0.16513843375551066</v>
      </c>
      <c r="O9828">
        <f t="shared" si="770"/>
        <v>0.17379530010391314</v>
      </c>
    </row>
    <row r="9829" spans="1:15">
      <c r="A9829">
        <v>3.3059262999999999</v>
      </c>
      <c r="B9829">
        <v>3.5059041999999998</v>
      </c>
      <c r="C9829">
        <v>3.9227772000000001</v>
      </c>
      <c r="D9829">
        <v>4.814794</v>
      </c>
      <c r="E9829">
        <v>4.3477249999999996</v>
      </c>
      <c r="J9829">
        <v>9829</v>
      </c>
      <c r="K9829">
        <f t="shared" si="766"/>
        <v>0.13046515257679353</v>
      </c>
      <c r="L9829">
        <f t="shared" si="767"/>
        <v>8.1254444375687615E-2</v>
      </c>
      <c r="M9829">
        <f t="shared" si="768"/>
        <v>0.15316003934988048</v>
      </c>
      <c r="N9829">
        <f t="shared" si="769"/>
        <v>0.1651408689586982</v>
      </c>
      <c r="O9829">
        <f t="shared" si="770"/>
        <v>0.17379717889509888</v>
      </c>
    </row>
    <row r="9830" spans="1:15">
      <c r="A9830">
        <v>3.3059492000000001</v>
      </c>
      <c r="B9830">
        <v>3.5059333000000001</v>
      </c>
      <c r="C9830">
        <v>3.9227892999999998</v>
      </c>
      <c r="D9830">
        <v>4.8148685000000002</v>
      </c>
      <c r="E9830">
        <v>4.3477715999999997</v>
      </c>
      <c r="J9830">
        <v>9830</v>
      </c>
      <c r="K9830">
        <f t="shared" si="766"/>
        <v>0.13046605630292743</v>
      </c>
      <c r="L9830">
        <f t="shared" si="767"/>
        <v>8.1255118810639765E-2</v>
      </c>
      <c r="M9830">
        <f t="shared" si="768"/>
        <v>0.15316051177958567</v>
      </c>
      <c r="N9830">
        <f t="shared" si="769"/>
        <v>0.16514342420711328</v>
      </c>
      <c r="O9830">
        <f t="shared" si="770"/>
        <v>0.17379904169657243</v>
      </c>
    </row>
    <row r="9831" spans="1:15">
      <c r="A9831">
        <v>3.3059710999999998</v>
      </c>
      <c r="B9831">
        <v>3.5059635999999998</v>
      </c>
      <c r="C9831">
        <v>3.9228013000000002</v>
      </c>
      <c r="D9831">
        <v>4.8149385000000002</v>
      </c>
      <c r="E9831">
        <v>4.3478180000000002</v>
      </c>
      <c r="J9831">
        <v>9831</v>
      </c>
      <c r="K9831">
        <f t="shared" si="766"/>
        <v>0.13046692056503797</v>
      </c>
      <c r="L9831">
        <f t="shared" si="767"/>
        <v>8.1255821057342498E-2</v>
      </c>
      <c r="M9831">
        <f t="shared" si="768"/>
        <v>0.15316098030491315</v>
      </c>
      <c r="N9831">
        <f t="shared" si="769"/>
        <v>0.16514582511166434</v>
      </c>
      <c r="O9831">
        <f t="shared" si="770"/>
        <v>0.17380089650318986</v>
      </c>
    </row>
    <row r="9832" spans="1:15">
      <c r="A9832">
        <v>3.3059935999999999</v>
      </c>
      <c r="B9832">
        <v>3.5059927000000002</v>
      </c>
      <c r="C9832">
        <v>3.9228146000000002</v>
      </c>
      <c r="D9832">
        <v>4.8150143999999999</v>
      </c>
      <c r="E9832">
        <v>4.3478659999999998</v>
      </c>
      <c r="J9832">
        <v>9832</v>
      </c>
      <c r="K9832">
        <f t="shared" si="766"/>
        <v>0.13046780850556253</v>
      </c>
      <c r="L9832">
        <f t="shared" si="767"/>
        <v>8.1256495492294648E-2</v>
      </c>
      <c r="M9832">
        <f t="shared" si="768"/>
        <v>0.15316149958715108</v>
      </c>
      <c r="N9832">
        <f t="shared" si="769"/>
        <v>0.16514842837817045</v>
      </c>
      <c r="O9832">
        <f t="shared" si="770"/>
        <v>0.17380281526865612</v>
      </c>
    </row>
    <row r="9833" spans="1:15">
      <c r="A9833">
        <v>3.3060166999999998</v>
      </c>
      <c r="B9833">
        <v>3.5060221999999999</v>
      </c>
      <c r="C9833">
        <v>3.9228255999999999</v>
      </c>
      <c r="D9833">
        <v>4.8150870000000001</v>
      </c>
      <c r="E9833">
        <v>4.3479133000000001</v>
      </c>
      <c r="J9833">
        <v>9833</v>
      </c>
      <c r="K9833">
        <f t="shared" si="766"/>
        <v>0.13046872012450109</v>
      </c>
      <c r="L9833">
        <f t="shared" si="767"/>
        <v>8.1257179197830307E-2</v>
      </c>
      <c r="M9833">
        <f t="shared" si="768"/>
        <v>0.15316192906870127</v>
      </c>
      <c r="N9833">
        <f t="shared" si="769"/>
        <v>0.16515091845917629</v>
      </c>
      <c r="O9833">
        <f t="shared" si="770"/>
        <v>0.17380470605212606</v>
      </c>
    </row>
    <row r="9834" spans="1:15">
      <c r="A9834">
        <v>3.3060393000000001</v>
      </c>
      <c r="B9834">
        <v>3.5060522999999999</v>
      </c>
      <c r="C9834">
        <v>3.9228382000000002</v>
      </c>
      <c r="D9834">
        <v>4.8151599999999997</v>
      </c>
      <c r="E9834">
        <v>4.3479595</v>
      </c>
      <c r="J9834">
        <v>9834</v>
      </c>
      <c r="K9834">
        <f t="shared" si="766"/>
        <v>0.13046961201142798</v>
      </c>
      <c r="L9834">
        <f t="shared" si="767"/>
        <v>8.1257876809241292E-2</v>
      </c>
      <c r="M9834">
        <f t="shared" si="768"/>
        <v>0.15316242102029512</v>
      </c>
      <c r="N9834">
        <f t="shared" si="769"/>
        <v>0.16515342225963667</v>
      </c>
      <c r="O9834">
        <f t="shared" si="770"/>
        <v>0.17380655286388738</v>
      </c>
    </row>
    <row r="9835" spans="1:15">
      <c r="A9835">
        <v>3.3060616999999999</v>
      </c>
      <c r="B9835">
        <v>3.5060820000000001</v>
      </c>
      <c r="C9835">
        <v>3.9228500999999998</v>
      </c>
      <c r="D9835">
        <v>4.8152303999999999</v>
      </c>
      <c r="E9835">
        <v>4.348007</v>
      </c>
      <c r="J9835">
        <v>9835</v>
      </c>
      <c r="K9835">
        <f t="shared" si="766"/>
        <v>0.13047049600555022</v>
      </c>
      <c r="L9835">
        <f t="shared" si="767"/>
        <v>8.1258565150068726E-2</v>
      </c>
      <c r="M9835">
        <f t="shared" si="768"/>
        <v>0.15316288564124483</v>
      </c>
      <c r="N9835">
        <f t="shared" si="769"/>
        <v>0.16515583688364235</v>
      </c>
      <c r="O9835">
        <f t="shared" si="770"/>
        <v>0.1738084516422134</v>
      </c>
    </row>
    <row r="9836" spans="1:15">
      <c r="A9836">
        <v>3.3060849000000001</v>
      </c>
      <c r="B9836">
        <v>3.5061125999999998</v>
      </c>
      <c r="C9836">
        <v>3.9228618000000002</v>
      </c>
      <c r="D9836">
        <v>4.815302</v>
      </c>
      <c r="E9836">
        <v>4.3480559999999997</v>
      </c>
      <c r="J9836">
        <v>9836</v>
      </c>
      <c r="K9836">
        <f t="shared" si="766"/>
        <v>0.13047141157089109</v>
      </c>
      <c r="L9836">
        <f t="shared" si="767"/>
        <v>8.1259274349709115E-2</v>
      </c>
      <c r="M9836">
        <f t="shared" si="768"/>
        <v>0.15316334245343913</v>
      </c>
      <c r="N9836">
        <f t="shared" si="769"/>
        <v>0.16515829266601173</v>
      </c>
      <c r="O9836">
        <f t="shared" si="770"/>
        <v>0.17381041038196024</v>
      </c>
    </row>
    <row r="9837" spans="1:15">
      <c r="A9837">
        <v>3.3061066000000001</v>
      </c>
      <c r="B9837">
        <v>3.5061401999999999</v>
      </c>
      <c r="C9837">
        <v>3.9228740000000002</v>
      </c>
      <c r="D9837">
        <v>4.8153762999999996</v>
      </c>
      <c r="E9837">
        <v>4.3481009999999998</v>
      </c>
      <c r="J9837">
        <v>9837</v>
      </c>
      <c r="K9837">
        <f t="shared" si="766"/>
        <v>0.13047226794019701</v>
      </c>
      <c r="L9837">
        <f t="shared" si="767"/>
        <v>8.1259914019973012E-2</v>
      </c>
      <c r="M9837">
        <f t="shared" si="768"/>
        <v>0.15316381878752205</v>
      </c>
      <c r="N9837">
        <f t="shared" si="769"/>
        <v>0.1651608410546995</v>
      </c>
      <c r="O9837">
        <f t="shared" si="770"/>
        <v>0.1738122092245849</v>
      </c>
    </row>
    <row r="9838" spans="1:15">
      <c r="A9838">
        <v>3.3061297000000001</v>
      </c>
      <c r="B9838">
        <v>3.5061705000000001</v>
      </c>
      <c r="C9838">
        <v>3.9228847</v>
      </c>
      <c r="D9838">
        <v>4.8154488000000004</v>
      </c>
      <c r="E9838">
        <v>4.3481490000000003</v>
      </c>
      <c r="J9838">
        <v>9838</v>
      </c>
      <c r="K9838">
        <f t="shared" si="766"/>
        <v>0.13047317955913554</v>
      </c>
      <c r="L9838">
        <f t="shared" si="767"/>
        <v>8.1260616266675759E-2</v>
      </c>
      <c r="M9838">
        <f t="shared" si="768"/>
        <v>0.15316423655593903</v>
      </c>
      <c r="N9838">
        <f t="shared" si="769"/>
        <v>0.16516332770584172</v>
      </c>
      <c r="O9838">
        <f t="shared" si="770"/>
        <v>0.17381412799005122</v>
      </c>
    </row>
    <row r="9839" spans="1:15">
      <c r="A9839">
        <v>3.3061522999999999</v>
      </c>
      <c r="B9839">
        <v>3.5061990999999999</v>
      </c>
      <c r="C9839">
        <v>3.9228985000000001</v>
      </c>
      <c r="D9839">
        <v>4.8155203000000002</v>
      </c>
      <c r="E9839">
        <v>4.3481946000000002</v>
      </c>
      <c r="J9839">
        <v>9839</v>
      </c>
      <c r="K9839">
        <f t="shared" si="766"/>
        <v>0.13047407144606243</v>
      </c>
      <c r="L9839">
        <f t="shared" si="767"/>
        <v>8.1261279113398477E-2</v>
      </c>
      <c r="M9839">
        <f t="shared" si="768"/>
        <v>0.15316477536006562</v>
      </c>
      <c r="N9839">
        <f t="shared" si="769"/>
        <v>0.16516578005834748</v>
      </c>
      <c r="O9839">
        <f t="shared" si="770"/>
        <v>0.17381595081724419</v>
      </c>
    </row>
    <row r="9840" spans="1:15">
      <c r="A9840">
        <v>3.3061759999999998</v>
      </c>
      <c r="B9840">
        <v>3.5062296000000002</v>
      </c>
      <c r="C9840">
        <v>3.9229102</v>
      </c>
      <c r="D9840">
        <v>4.8155939999999999</v>
      </c>
      <c r="E9840">
        <v>4.3482403999999999</v>
      </c>
      <c r="J9840">
        <v>9840</v>
      </c>
      <c r="K9840">
        <f t="shared" si="766"/>
        <v>0.13047500674341497</v>
      </c>
      <c r="L9840">
        <f t="shared" si="767"/>
        <v>8.1261985995392985E-2</v>
      </c>
      <c r="M9840">
        <f t="shared" si="768"/>
        <v>0.15316523217225989</v>
      </c>
      <c r="N9840">
        <f t="shared" si="769"/>
        <v>0.16516830786785339</v>
      </c>
      <c r="O9840">
        <f t="shared" si="770"/>
        <v>0.17381778163929326</v>
      </c>
    </row>
    <row r="9841" spans="1:15">
      <c r="A9841">
        <v>3.3061988000000002</v>
      </c>
      <c r="B9841">
        <v>3.5062600000000002</v>
      </c>
      <c r="C9841">
        <v>3.9229224</v>
      </c>
      <c r="D9841">
        <v>4.8156657000000003</v>
      </c>
      <c r="E9841">
        <v>4.3482875999999999</v>
      </c>
      <c r="J9841">
        <v>9841</v>
      </c>
      <c r="K9841">
        <f t="shared" si="766"/>
        <v>0.13047590652314653</v>
      </c>
      <c r="L9841">
        <f t="shared" si="767"/>
        <v>8.1262690559741613E-2</v>
      </c>
      <c r="M9841">
        <f t="shared" si="768"/>
        <v>0.15316570850634281</v>
      </c>
      <c r="N9841">
        <f t="shared" si="769"/>
        <v>0.16517076708008643</v>
      </c>
      <c r="O9841">
        <f t="shared" si="770"/>
        <v>0.17381966842533514</v>
      </c>
    </row>
    <row r="9842" spans="1:15">
      <c r="A9842">
        <v>3.3062209999999999</v>
      </c>
      <c r="B9842">
        <v>3.5062878</v>
      </c>
      <c r="C9842">
        <v>3.9229349999999998</v>
      </c>
      <c r="D9842">
        <v>4.8157372000000001</v>
      </c>
      <c r="E9842">
        <v>4.3483330000000002</v>
      </c>
      <c r="J9842">
        <v>9842</v>
      </c>
      <c r="K9842">
        <f t="shared" si="766"/>
        <v>0.13047678262446408</v>
      </c>
      <c r="L9842">
        <f t="shared" si="767"/>
        <v>8.1263334865297257E-2</v>
      </c>
      <c r="M9842">
        <f t="shared" si="768"/>
        <v>0.15316620045793664</v>
      </c>
      <c r="N9842">
        <f t="shared" si="769"/>
        <v>0.16517321943259217</v>
      </c>
      <c r="O9842">
        <f t="shared" si="770"/>
        <v>0.17382148325767202</v>
      </c>
    </row>
    <row r="9843" spans="1:15">
      <c r="A9843">
        <v>3.3062426999999999</v>
      </c>
      <c r="B9843">
        <v>3.5063171</v>
      </c>
      <c r="C9843">
        <v>3.9229484000000001</v>
      </c>
      <c r="D9843">
        <v>4.8158107000000001</v>
      </c>
      <c r="E9843">
        <v>4.3483796000000003</v>
      </c>
      <c r="J9843">
        <v>9843</v>
      </c>
      <c r="K9843">
        <f t="shared" si="766"/>
        <v>0.13047763899376999</v>
      </c>
      <c r="L9843">
        <f t="shared" si="767"/>
        <v>8.1264013935541168E-2</v>
      </c>
      <c r="M9843">
        <f t="shared" si="768"/>
        <v>0.15316672364455233</v>
      </c>
      <c r="N9843">
        <f t="shared" si="769"/>
        <v>0.16517574038237079</v>
      </c>
      <c r="O9843">
        <f t="shared" si="770"/>
        <v>0.17382334605914557</v>
      </c>
    </row>
    <row r="9844" spans="1:15">
      <c r="A9844">
        <v>3.3062659999999999</v>
      </c>
      <c r="B9844">
        <v>3.5063474000000001</v>
      </c>
      <c r="C9844">
        <v>3.9229603000000002</v>
      </c>
      <c r="D9844">
        <v>4.8158810000000001</v>
      </c>
      <c r="E9844">
        <v>4.3484243999999999</v>
      </c>
      <c r="J9844">
        <v>9844</v>
      </c>
      <c r="K9844">
        <f t="shared" si="766"/>
        <v>0.13047855850551321</v>
      </c>
      <c r="L9844">
        <f t="shared" si="767"/>
        <v>8.1264716182243915E-2</v>
      </c>
      <c r="M9844">
        <f t="shared" si="768"/>
        <v>0.15316718826550205</v>
      </c>
      <c r="N9844">
        <f t="shared" si="769"/>
        <v>0.1651781515765128</v>
      </c>
      <c r="O9844">
        <f t="shared" si="770"/>
        <v>0.17382513690691409</v>
      </c>
    </row>
    <row r="9845" spans="1:15">
      <c r="A9845">
        <v>3.3062860000000001</v>
      </c>
      <c r="B9845">
        <v>3.5063762999999999</v>
      </c>
      <c r="C9845">
        <v>3.9229726999999999</v>
      </c>
      <c r="D9845">
        <v>4.8159533000000003</v>
      </c>
      <c r="E9845">
        <v>4.3484726</v>
      </c>
      <c r="J9845">
        <v>9845</v>
      </c>
      <c r="K9845">
        <f t="shared" si="766"/>
        <v>0.1304793477859795</v>
      </c>
      <c r="L9845">
        <f t="shared" si="767"/>
        <v>8.1265385981904276E-2</v>
      </c>
      <c r="M9845">
        <f t="shared" si="768"/>
        <v>0.15316767240834042</v>
      </c>
      <c r="N9845">
        <f t="shared" si="769"/>
        <v>0.16518063136792771</v>
      </c>
      <c r="O9845">
        <f t="shared" si="770"/>
        <v>0.17382706366723649</v>
      </c>
    </row>
    <row r="9846" spans="1:15">
      <c r="A9846">
        <v>3.3063104000000001</v>
      </c>
      <c r="B9846">
        <v>3.5064058</v>
      </c>
      <c r="C9846">
        <v>3.9229843999999998</v>
      </c>
      <c r="D9846">
        <v>4.8160233000000003</v>
      </c>
      <c r="E9846">
        <v>4.3485174000000004</v>
      </c>
      <c r="J9846">
        <v>9846</v>
      </c>
      <c r="K9846">
        <f t="shared" si="766"/>
        <v>0.13048031070814836</v>
      </c>
      <c r="L9846">
        <f t="shared" si="767"/>
        <v>8.1266069687439962E-2</v>
      </c>
      <c r="M9846">
        <f t="shared" si="768"/>
        <v>0.15316812922053469</v>
      </c>
      <c r="N9846">
        <f t="shared" si="769"/>
        <v>0.1651830322724788</v>
      </c>
      <c r="O9846">
        <f t="shared" si="770"/>
        <v>0.17382885451500507</v>
      </c>
    </row>
    <row r="9847" spans="1:15">
      <c r="A9847">
        <v>3.3063316</v>
      </c>
      <c r="B9847">
        <v>3.5064342000000002</v>
      </c>
      <c r="C9847">
        <v>3.9229965</v>
      </c>
      <c r="D9847">
        <v>4.8160980000000002</v>
      </c>
      <c r="E9847">
        <v>4.3485639999999997</v>
      </c>
      <c r="J9847">
        <v>9847</v>
      </c>
      <c r="K9847">
        <f t="shared" si="766"/>
        <v>0.13048114734544261</v>
      </c>
      <c r="L9847">
        <f t="shared" si="767"/>
        <v>8.1266727898870919E-2</v>
      </c>
      <c r="M9847">
        <f t="shared" si="768"/>
        <v>0.15316860165023991</v>
      </c>
      <c r="N9847">
        <f t="shared" si="769"/>
        <v>0.16518559438062116</v>
      </c>
      <c r="O9847">
        <f t="shared" si="770"/>
        <v>0.17383071731647856</v>
      </c>
    </row>
    <row r="9848" spans="1:15">
      <c r="A9848">
        <v>3.3063525999999999</v>
      </c>
      <c r="B9848">
        <v>3.5064630000000001</v>
      </c>
      <c r="C9848">
        <v>3.9230095999999999</v>
      </c>
      <c r="D9848">
        <v>4.8161674000000003</v>
      </c>
      <c r="E9848">
        <v>4.3486094</v>
      </c>
      <c r="J9848">
        <v>9848</v>
      </c>
      <c r="K9848">
        <f t="shared" si="766"/>
        <v>0.13048197608993217</v>
      </c>
      <c r="L9848">
        <f t="shared" si="767"/>
        <v>8.1267395380885399E-2</v>
      </c>
      <c r="M9848">
        <f t="shared" si="768"/>
        <v>0.15316911312372239</v>
      </c>
      <c r="N9848">
        <f t="shared" si="769"/>
        <v>0.16518797470599036</v>
      </c>
      <c r="O9848">
        <f t="shared" si="770"/>
        <v>0.17383253214881544</v>
      </c>
    </row>
    <row r="9849" spans="1:15">
      <c r="A9849">
        <v>3.3063766999999999</v>
      </c>
      <c r="B9849">
        <v>3.5064937999999999</v>
      </c>
      <c r="C9849">
        <v>3.9230217999999999</v>
      </c>
      <c r="D9849">
        <v>4.8162412999999997</v>
      </c>
      <c r="E9849">
        <v>4.3486560000000001</v>
      </c>
      <c r="J9849">
        <v>9849</v>
      </c>
      <c r="K9849">
        <f t="shared" si="766"/>
        <v>0.13048292717289406</v>
      </c>
      <c r="L9849">
        <f t="shared" si="767"/>
        <v>8.1268109215817563E-2</v>
      </c>
      <c r="M9849">
        <f t="shared" si="768"/>
        <v>0.15316958945780529</v>
      </c>
      <c r="N9849">
        <f t="shared" si="769"/>
        <v>0.16519050937522356</v>
      </c>
      <c r="O9849">
        <f t="shared" si="770"/>
        <v>0.17383439495028899</v>
      </c>
    </row>
    <row r="9850" spans="1:15">
      <c r="A9850">
        <v>3.3063977000000002</v>
      </c>
      <c r="B9850">
        <v>3.5065217</v>
      </c>
      <c r="C9850">
        <v>3.9230337</v>
      </c>
      <c r="D9850">
        <v>4.8163122999999999</v>
      </c>
      <c r="E9850">
        <v>4.3487049999999998</v>
      </c>
      <c r="J9850">
        <v>9850</v>
      </c>
      <c r="K9850">
        <f t="shared" si="766"/>
        <v>0.13048375591738365</v>
      </c>
      <c r="L9850">
        <f t="shared" si="767"/>
        <v>8.1268755839019102E-2</v>
      </c>
      <c r="M9850">
        <f t="shared" si="768"/>
        <v>0.15317005407875503</v>
      </c>
      <c r="N9850">
        <f t="shared" si="769"/>
        <v>0.16519294457841111</v>
      </c>
      <c r="O9850">
        <f t="shared" si="770"/>
        <v>0.17383635369003583</v>
      </c>
    </row>
    <row r="9851" spans="1:15">
      <c r="A9851">
        <v>3.3064190999999998</v>
      </c>
      <c r="B9851">
        <v>3.5065507999999999</v>
      </c>
      <c r="C9851">
        <v>3.9230464</v>
      </c>
      <c r="D9851">
        <v>4.8163850000000004</v>
      </c>
      <c r="E9851">
        <v>4.3487505999999998</v>
      </c>
      <c r="J9851">
        <v>9851</v>
      </c>
      <c r="K9851">
        <f t="shared" si="766"/>
        <v>0.13048460044748256</v>
      </c>
      <c r="L9851">
        <f t="shared" si="767"/>
        <v>8.1269430273971238E-2</v>
      </c>
      <c r="M9851">
        <f t="shared" si="768"/>
        <v>0.15317054993472662</v>
      </c>
      <c r="N9851">
        <f t="shared" si="769"/>
        <v>0.16519543808928058</v>
      </c>
      <c r="O9851">
        <f t="shared" si="770"/>
        <v>0.1738381765172288</v>
      </c>
    </row>
    <row r="9852" spans="1:15">
      <c r="A9852">
        <v>3.3064420000000001</v>
      </c>
      <c r="B9852">
        <v>3.5065794000000001</v>
      </c>
      <c r="C9852">
        <v>3.9230603999999998</v>
      </c>
      <c r="D9852">
        <v>4.8164569999999998</v>
      </c>
      <c r="E9852">
        <v>4.3487970000000002</v>
      </c>
      <c r="J9852">
        <v>9852</v>
      </c>
      <c r="K9852">
        <f t="shared" si="766"/>
        <v>0.13048550417361643</v>
      </c>
      <c r="L9852">
        <f t="shared" si="767"/>
        <v>8.1270093120693956E-2</v>
      </c>
      <c r="M9852">
        <f t="shared" si="768"/>
        <v>0.15317109654760863</v>
      </c>
      <c r="N9852">
        <f t="shared" si="769"/>
        <v>0.16519790759110453</v>
      </c>
      <c r="O9852">
        <f t="shared" si="770"/>
        <v>0.17384003132384623</v>
      </c>
    </row>
    <row r="9853" spans="1:15">
      <c r="A9853">
        <v>3.3064635</v>
      </c>
      <c r="B9853">
        <v>3.5066073000000002</v>
      </c>
      <c r="C9853">
        <v>3.9230738000000001</v>
      </c>
      <c r="D9853">
        <v>4.8165269999999998</v>
      </c>
      <c r="E9853">
        <v>4.3488449999999998</v>
      </c>
      <c r="J9853">
        <v>9853</v>
      </c>
      <c r="K9853">
        <f t="shared" si="766"/>
        <v>0.13048635265011768</v>
      </c>
      <c r="L9853">
        <f t="shared" si="767"/>
        <v>8.1270739743895495E-2</v>
      </c>
      <c r="M9853">
        <f t="shared" si="768"/>
        <v>0.15317161973422433</v>
      </c>
      <c r="N9853">
        <f t="shared" si="769"/>
        <v>0.16520030849565562</v>
      </c>
      <c r="O9853">
        <f t="shared" si="770"/>
        <v>0.17384195008931252</v>
      </c>
    </row>
    <row r="9854" spans="1:15">
      <c r="A9854">
        <v>3.3064870000000002</v>
      </c>
      <c r="B9854">
        <v>3.5066366000000002</v>
      </c>
      <c r="C9854">
        <v>3.9230874</v>
      </c>
      <c r="D9854">
        <v>4.8165975000000003</v>
      </c>
      <c r="E9854">
        <v>4.3488913</v>
      </c>
      <c r="J9854">
        <v>9854</v>
      </c>
      <c r="K9854">
        <f t="shared" si="766"/>
        <v>0.13048728005466556</v>
      </c>
      <c r="L9854">
        <f t="shared" si="767"/>
        <v>8.1271418814139407E-2</v>
      </c>
      <c r="M9854">
        <f t="shared" si="768"/>
        <v>0.15317215072959545</v>
      </c>
      <c r="N9854">
        <f t="shared" si="769"/>
        <v>0.16520272654952495</v>
      </c>
      <c r="O9854">
        <f t="shared" si="770"/>
        <v>0.1738438008985019</v>
      </c>
    </row>
    <row r="9855" spans="1:15">
      <c r="A9855">
        <v>3.3065093000000001</v>
      </c>
      <c r="B9855">
        <v>3.5066644999999999</v>
      </c>
      <c r="C9855">
        <v>3.9231017000000001</v>
      </c>
      <c r="D9855">
        <v>4.8166694999999997</v>
      </c>
      <c r="E9855">
        <v>4.3489393999999999</v>
      </c>
      <c r="J9855">
        <v>9855</v>
      </c>
      <c r="K9855">
        <f t="shared" si="766"/>
        <v>0.13048816010238545</v>
      </c>
      <c r="L9855">
        <f t="shared" si="767"/>
        <v>8.1272065437340932E-2</v>
      </c>
      <c r="M9855">
        <f t="shared" si="768"/>
        <v>0.15317270905561067</v>
      </c>
      <c r="N9855">
        <f t="shared" si="769"/>
        <v>0.16520519605134887</v>
      </c>
      <c r="O9855">
        <f t="shared" si="770"/>
        <v>0.17384572366139625</v>
      </c>
    </row>
    <row r="9856" spans="1:15">
      <c r="A9856">
        <v>3.3065311999999998</v>
      </c>
      <c r="B9856">
        <v>3.506694</v>
      </c>
      <c r="C9856">
        <v>3.9231129</v>
      </c>
      <c r="D9856">
        <v>4.8167439999999999</v>
      </c>
      <c r="E9856">
        <v>4.3489857000000001</v>
      </c>
      <c r="J9856">
        <v>9856</v>
      </c>
      <c r="K9856">
        <f t="shared" si="766"/>
        <v>0.13048902436449603</v>
      </c>
      <c r="L9856">
        <f t="shared" si="767"/>
        <v>8.1272749142876605E-2</v>
      </c>
      <c r="M9856">
        <f t="shared" si="768"/>
        <v>0.15317314634591631</v>
      </c>
      <c r="N9856">
        <f t="shared" si="769"/>
        <v>0.16520775129976398</v>
      </c>
      <c r="O9856">
        <f t="shared" si="770"/>
        <v>0.17384757447058563</v>
      </c>
    </row>
    <row r="9857" spans="1:15">
      <c r="A9857">
        <v>3.3065533999999999</v>
      </c>
      <c r="B9857">
        <v>3.5067235999999999</v>
      </c>
      <c r="C9857">
        <v>3.9231267000000001</v>
      </c>
      <c r="D9857">
        <v>4.8168135000000003</v>
      </c>
      <c r="E9857">
        <v>4.3490333999999997</v>
      </c>
      <c r="J9857">
        <v>9857</v>
      </c>
      <c r="K9857">
        <f t="shared" si="766"/>
        <v>0.13048990046581357</v>
      </c>
      <c r="L9857">
        <f t="shared" si="767"/>
        <v>8.1273435166058172E-2</v>
      </c>
      <c r="M9857">
        <f t="shared" si="768"/>
        <v>0.1531736851500429</v>
      </c>
      <c r="N9857">
        <f t="shared" si="769"/>
        <v>0.16521013505499685</v>
      </c>
      <c r="O9857">
        <f t="shared" si="770"/>
        <v>0.17384948124376776</v>
      </c>
    </row>
    <row r="9858" spans="1:15">
      <c r="A9858">
        <v>3.3065753</v>
      </c>
      <c r="B9858">
        <v>3.5067526999999998</v>
      </c>
      <c r="C9858">
        <v>3.9231372000000002</v>
      </c>
      <c r="D9858">
        <v>4.8168844999999996</v>
      </c>
      <c r="E9858">
        <v>4.3490799999999998</v>
      </c>
      <c r="J9858">
        <v>9858</v>
      </c>
      <c r="K9858">
        <f t="shared" ref="K9858:K9921" si="771">A9858/MAX(A$1:A$10001)</f>
        <v>0.13049076472792417</v>
      </c>
      <c r="L9858">
        <f t="shared" ref="L9858:L9921" si="772">B9858/MAX(B$1:B$10001)</f>
        <v>8.1274109601010308E-2</v>
      </c>
      <c r="M9858">
        <f t="shared" ref="M9858:M9921" si="773">C9858/MAX(C$1:C$10001)</f>
        <v>0.15317409510970442</v>
      </c>
      <c r="N9858">
        <f t="shared" ref="N9858:N9921" si="774">D9858/MAX(D$1:D$10001)</f>
        <v>0.16521257025818434</v>
      </c>
      <c r="O9858">
        <f t="shared" ref="O9858:O9921" si="775">E9858/MAX(E$1:E$10001)</f>
        <v>0.17385134404524127</v>
      </c>
    </row>
    <row r="9859" spans="1:15">
      <c r="A9859">
        <v>3.3065962999999998</v>
      </c>
      <c r="B9859">
        <v>3.5067818000000002</v>
      </c>
      <c r="C9859">
        <v>3.9231508000000002</v>
      </c>
      <c r="D9859">
        <v>4.8169575</v>
      </c>
      <c r="E9859">
        <v>4.3491263</v>
      </c>
      <c r="J9859">
        <v>9859</v>
      </c>
      <c r="K9859">
        <f t="shared" si="771"/>
        <v>0.13049159347241374</v>
      </c>
      <c r="L9859">
        <f t="shared" si="772"/>
        <v>8.1274784035962444E-2</v>
      </c>
      <c r="M9859">
        <f t="shared" si="773"/>
        <v>0.15317462610507554</v>
      </c>
      <c r="N9859">
        <f t="shared" si="774"/>
        <v>0.16521507405864475</v>
      </c>
      <c r="O9859">
        <f t="shared" si="775"/>
        <v>0.17385319485443065</v>
      </c>
    </row>
    <row r="9860" spans="1:15">
      <c r="A9860">
        <v>3.3066194000000002</v>
      </c>
      <c r="B9860">
        <v>3.5068111000000002</v>
      </c>
      <c r="C9860">
        <v>3.9231636999999999</v>
      </c>
      <c r="D9860">
        <v>4.8170299999999999</v>
      </c>
      <c r="E9860">
        <v>4.3491755000000003</v>
      </c>
      <c r="J9860">
        <v>9860</v>
      </c>
      <c r="K9860">
        <f t="shared" si="771"/>
        <v>0.1304925050913523</v>
      </c>
      <c r="L9860">
        <f t="shared" si="772"/>
        <v>8.1275463106206355E-2</v>
      </c>
      <c r="M9860">
        <f t="shared" si="773"/>
        <v>0.15317512976980258</v>
      </c>
      <c r="N9860">
        <f t="shared" si="774"/>
        <v>0.16521756070978694</v>
      </c>
      <c r="O9860">
        <f t="shared" si="775"/>
        <v>0.17385516158903364</v>
      </c>
    </row>
    <row r="9861" spans="1:15">
      <c r="A9861">
        <v>3.3066409999999999</v>
      </c>
      <c r="B9861">
        <v>3.5068389999999998</v>
      </c>
      <c r="C9861">
        <v>3.9231756</v>
      </c>
      <c r="D9861">
        <v>4.8171014999999997</v>
      </c>
      <c r="E9861">
        <v>4.3492220000000001</v>
      </c>
      <c r="J9861">
        <v>9861</v>
      </c>
      <c r="K9861">
        <f t="shared" si="771"/>
        <v>0.13049335751425586</v>
      </c>
      <c r="L9861">
        <f t="shared" si="772"/>
        <v>8.127610972940788E-2</v>
      </c>
      <c r="M9861">
        <f t="shared" si="773"/>
        <v>0.15317559439075229</v>
      </c>
      <c r="N9861">
        <f t="shared" si="774"/>
        <v>0.16522001306229267</v>
      </c>
      <c r="O9861">
        <f t="shared" si="775"/>
        <v>0.1738570203930791</v>
      </c>
    </row>
    <row r="9862" spans="1:15">
      <c r="A9862">
        <v>3.3066627999999998</v>
      </c>
      <c r="B9862">
        <v>3.5068679999999999</v>
      </c>
      <c r="C9862">
        <v>3.9231880000000001</v>
      </c>
      <c r="D9862">
        <v>4.8171743999999999</v>
      </c>
      <c r="E9862">
        <v>4.3492699999999997</v>
      </c>
      <c r="J9862">
        <v>9862</v>
      </c>
      <c r="K9862">
        <f t="shared" si="771"/>
        <v>0.13049421782996412</v>
      </c>
      <c r="L9862">
        <f t="shared" si="772"/>
        <v>8.1276781846714136E-2</v>
      </c>
      <c r="M9862">
        <f t="shared" si="773"/>
        <v>0.15317607853359069</v>
      </c>
      <c r="N9862">
        <f t="shared" si="774"/>
        <v>0.16522251343288946</v>
      </c>
      <c r="O9862">
        <f t="shared" si="775"/>
        <v>0.17385893915854539</v>
      </c>
    </row>
    <row r="9863" spans="1:15">
      <c r="A9863">
        <v>3.3066833</v>
      </c>
      <c r="B9863">
        <v>3.5068969999999999</v>
      </c>
      <c r="C9863">
        <v>3.9232008</v>
      </c>
      <c r="D9863">
        <v>4.8172474000000003</v>
      </c>
      <c r="E9863">
        <v>4.3493176</v>
      </c>
      <c r="J9863">
        <v>9863</v>
      </c>
      <c r="K9863">
        <f t="shared" si="771"/>
        <v>0.13049502684244205</v>
      </c>
      <c r="L9863">
        <f t="shared" si="772"/>
        <v>8.1277453964020405E-2</v>
      </c>
      <c r="M9863">
        <f t="shared" si="773"/>
        <v>0.15317657829393999</v>
      </c>
      <c r="N9863">
        <f t="shared" si="774"/>
        <v>0.16522501723334987</v>
      </c>
      <c r="O9863">
        <f t="shared" si="775"/>
        <v>0.17386084193429946</v>
      </c>
    </row>
    <row r="9864" spans="1:15">
      <c r="A9864">
        <v>3.3067047999999999</v>
      </c>
      <c r="B9864">
        <v>3.5069256000000002</v>
      </c>
      <c r="C9864">
        <v>3.9232130000000001</v>
      </c>
      <c r="D9864">
        <v>4.8173219999999999</v>
      </c>
      <c r="E9864">
        <v>4.3493648</v>
      </c>
      <c r="J9864">
        <v>9864</v>
      </c>
      <c r="K9864">
        <f t="shared" si="771"/>
        <v>0.1304958753189433</v>
      </c>
      <c r="L9864">
        <f t="shared" si="772"/>
        <v>8.1278116810743123E-2</v>
      </c>
      <c r="M9864">
        <f t="shared" si="773"/>
        <v>0.15317705462802289</v>
      </c>
      <c r="N9864">
        <f t="shared" si="774"/>
        <v>0.16522757591162859</v>
      </c>
      <c r="O9864">
        <f t="shared" si="775"/>
        <v>0.17386272872034134</v>
      </c>
    </row>
    <row r="9865" spans="1:15">
      <c r="A9865">
        <v>3.3067256999999999</v>
      </c>
      <c r="B9865">
        <v>3.506955</v>
      </c>
      <c r="C9865">
        <v>3.9232252000000001</v>
      </c>
      <c r="D9865">
        <v>4.8173940000000002</v>
      </c>
      <c r="E9865">
        <v>4.3494105000000003</v>
      </c>
      <c r="J9865">
        <v>9865</v>
      </c>
      <c r="K9865">
        <f t="shared" si="771"/>
        <v>0.13049670011703055</v>
      </c>
      <c r="L9865">
        <f t="shared" si="772"/>
        <v>8.1278798198632915E-2</v>
      </c>
      <c r="M9865">
        <f t="shared" si="773"/>
        <v>0.15317753096210582</v>
      </c>
      <c r="N9865">
        <f t="shared" si="774"/>
        <v>0.16523004541345257</v>
      </c>
      <c r="O9865">
        <f t="shared" si="775"/>
        <v>0.17386455554496238</v>
      </c>
    </row>
    <row r="9866" spans="1:15">
      <c r="A9866">
        <v>3.3067476999999998</v>
      </c>
      <c r="B9866">
        <v>3.5069859999999999</v>
      </c>
      <c r="C9866">
        <v>3.9232376000000002</v>
      </c>
      <c r="D9866">
        <v>4.8174650000000003</v>
      </c>
      <c r="E9866">
        <v>4.3494596000000003</v>
      </c>
      <c r="J9866">
        <v>9866</v>
      </c>
      <c r="K9866">
        <f t="shared" si="771"/>
        <v>0.13049756832554346</v>
      </c>
      <c r="L9866">
        <f t="shared" si="772"/>
        <v>8.1279516668856841E-2</v>
      </c>
      <c r="M9866">
        <f t="shared" si="773"/>
        <v>0.15317801510494422</v>
      </c>
      <c r="N9866">
        <f t="shared" si="774"/>
        <v>0.16523248061664009</v>
      </c>
      <c r="O9866">
        <f t="shared" si="775"/>
        <v>0.17386651828213728</v>
      </c>
    </row>
    <row r="9867" spans="1:15">
      <c r="A9867">
        <v>3.3067684000000002</v>
      </c>
      <c r="B9867">
        <v>3.5070161999999998</v>
      </c>
      <c r="C9867">
        <v>3.9232499999999999</v>
      </c>
      <c r="D9867">
        <v>4.8175350000000003</v>
      </c>
      <c r="E9867">
        <v>4.349507</v>
      </c>
      <c r="J9867">
        <v>9867</v>
      </c>
      <c r="K9867">
        <f t="shared" si="771"/>
        <v>0.13049838523082605</v>
      </c>
      <c r="L9867">
        <f t="shared" si="772"/>
        <v>8.1280216597913693E-2</v>
      </c>
      <c r="M9867">
        <f t="shared" si="773"/>
        <v>0.15317849924778257</v>
      </c>
      <c r="N9867">
        <f t="shared" si="774"/>
        <v>0.16523488152119117</v>
      </c>
      <c r="O9867">
        <f t="shared" si="775"/>
        <v>0.17386841306303524</v>
      </c>
    </row>
    <row r="9868" spans="1:15">
      <c r="A9868">
        <v>3.306791</v>
      </c>
      <c r="B9868">
        <v>3.5070454999999998</v>
      </c>
      <c r="C9868">
        <v>3.9232619999999998</v>
      </c>
      <c r="D9868">
        <v>4.8176084000000001</v>
      </c>
      <c r="E9868">
        <v>4.3495530000000002</v>
      </c>
      <c r="J9868">
        <v>9868</v>
      </c>
      <c r="K9868">
        <f t="shared" si="771"/>
        <v>0.13049927711775294</v>
      </c>
      <c r="L9868">
        <f t="shared" si="772"/>
        <v>8.1280895668157604E-2</v>
      </c>
      <c r="M9868">
        <f t="shared" si="773"/>
        <v>0.15317896777311005</v>
      </c>
      <c r="N9868">
        <f t="shared" si="774"/>
        <v>0.16523739904110615</v>
      </c>
      <c r="O9868">
        <f t="shared" si="775"/>
        <v>0.17387025187994046</v>
      </c>
    </row>
    <row r="9869" spans="1:15">
      <c r="A9869">
        <v>3.306813</v>
      </c>
      <c r="B9869">
        <v>3.5070739</v>
      </c>
      <c r="C9869">
        <v>3.9232743000000001</v>
      </c>
      <c r="D9869">
        <v>4.8176800000000002</v>
      </c>
      <c r="E9869">
        <v>4.3496009999999998</v>
      </c>
      <c r="J9869">
        <v>9869</v>
      </c>
      <c r="K9869">
        <f t="shared" si="771"/>
        <v>0.13050014532626583</v>
      </c>
      <c r="L9869">
        <f t="shared" si="772"/>
        <v>8.1281553879588561E-2</v>
      </c>
      <c r="M9869">
        <f t="shared" si="773"/>
        <v>0.15317944801157068</v>
      </c>
      <c r="N9869">
        <f t="shared" si="774"/>
        <v>0.16523985482347556</v>
      </c>
      <c r="O9869">
        <f t="shared" si="775"/>
        <v>0.17387217064540675</v>
      </c>
    </row>
    <row r="9870" spans="1:15">
      <c r="A9870">
        <v>3.3068335000000002</v>
      </c>
      <c r="B9870">
        <v>3.5071029999999999</v>
      </c>
      <c r="C9870">
        <v>3.9232857000000001</v>
      </c>
      <c r="D9870">
        <v>4.817755</v>
      </c>
      <c r="E9870">
        <v>4.3496484999999998</v>
      </c>
      <c r="J9870">
        <v>9870</v>
      </c>
      <c r="K9870">
        <f t="shared" si="771"/>
        <v>0.13050095433874379</v>
      </c>
      <c r="L9870">
        <f t="shared" si="772"/>
        <v>8.1282228314540697E-2</v>
      </c>
      <c r="M9870">
        <f t="shared" si="773"/>
        <v>0.15317989311063179</v>
      </c>
      <c r="N9870">
        <f t="shared" si="774"/>
        <v>0.16524242722120885</v>
      </c>
      <c r="O9870">
        <f t="shared" si="775"/>
        <v>0.17387406942373276</v>
      </c>
    </row>
    <row r="9871" spans="1:15">
      <c r="A9871">
        <v>3.3068561999999999</v>
      </c>
      <c r="B9871">
        <v>3.5071322999999999</v>
      </c>
      <c r="C9871">
        <v>3.9232993</v>
      </c>
      <c r="D9871">
        <v>4.8178263000000001</v>
      </c>
      <c r="E9871">
        <v>4.3496949999999996</v>
      </c>
      <c r="J9871">
        <v>9871</v>
      </c>
      <c r="K9871">
        <f t="shared" si="771"/>
        <v>0.130501850172073</v>
      </c>
      <c r="L9871">
        <f t="shared" si="772"/>
        <v>8.1282907384784608E-2</v>
      </c>
      <c r="M9871">
        <f t="shared" si="773"/>
        <v>0.15318042410600291</v>
      </c>
      <c r="N9871">
        <f t="shared" si="774"/>
        <v>0.1652448727139873</v>
      </c>
      <c r="O9871">
        <f t="shared" si="775"/>
        <v>0.17387592822777823</v>
      </c>
    </row>
    <row r="9872" spans="1:15">
      <c r="A9872">
        <v>3.3068783000000002</v>
      </c>
      <c r="B9872">
        <v>3.5071618999999998</v>
      </c>
      <c r="C9872">
        <v>3.9233104999999999</v>
      </c>
      <c r="D9872">
        <v>4.8178973000000003</v>
      </c>
      <c r="E9872">
        <v>4.3497424000000002</v>
      </c>
      <c r="J9872">
        <v>9872</v>
      </c>
      <c r="K9872">
        <f t="shared" si="771"/>
        <v>0.13050272232698823</v>
      </c>
      <c r="L9872">
        <f t="shared" si="772"/>
        <v>8.1283593407966162E-2</v>
      </c>
      <c r="M9872">
        <f t="shared" si="773"/>
        <v>0.15318086139630854</v>
      </c>
      <c r="N9872">
        <f t="shared" si="774"/>
        <v>0.16524730791717482</v>
      </c>
      <c r="O9872">
        <f t="shared" si="775"/>
        <v>0.17387782300867621</v>
      </c>
    </row>
    <row r="9873" spans="1:15">
      <c r="A9873">
        <v>3.3068998000000001</v>
      </c>
      <c r="B9873">
        <v>3.5071895</v>
      </c>
      <c r="C9873">
        <v>3.9233232</v>
      </c>
      <c r="D9873">
        <v>4.8179702999999998</v>
      </c>
      <c r="E9873">
        <v>4.3497896000000003</v>
      </c>
      <c r="J9873">
        <v>9873</v>
      </c>
      <c r="K9873">
        <f t="shared" si="771"/>
        <v>0.13050357080348948</v>
      </c>
      <c r="L9873">
        <f t="shared" si="772"/>
        <v>8.1284233078230045E-2</v>
      </c>
      <c r="M9873">
        <f t="shared" si="773"/>
        <v>0.1531813572522801</v>
      </c>
      <c r="N9873">
        <f t="shared" si="774"/>
        <v>0.16524981171763523</v>
      </c>
      <c r="O9873">
        <f t="shared" si="775"/>
        <v>0.17387970979471809</v>
      </c>
    </row>
    <row r="9874" spans="1:15">
      <c r="A9874">
        <v>3.3069217000000002</v>
      </c>
      <c r="B9874">
        <v>3.5072166999999999</v>
      </c>
      <c r="C9874">
        <v>3.9233362999999999</v>
      </c>
      <c r="D9874">
        <v>4.8180430000000003</v>
      </c>
      <c r="E9874">
        <v>4.3498372999999999</v>
      </c>
      <c r="J9874">
        <v>9874</v>
      </c>
      <c r="K9874">
        <f t="shared" si="771"/>
        <v>0.13050443506560006</v>
      </c>
      <c r="L9874">
        <f t="shared" si="772"/>
        <v>8.1284863477910391E-2</v>
      </c>
      <c r="M9874">
        <f t="shared" si="773"/>
        <v>0.15318186872576259</v>
      </c>
      <c r="N9874">
        <f t="shared" si="774"/>
        <v>0.16525230522850473</v>
      </c>
      <c r="O9874">
        <f t="shared" si="775"/>
        <v>0.17388161656790022</v>
      </c>
    </row>
    <row r="9875" spans="1:15">
      <c r="A9875">
        <v>3.3069424999999999</v>
      </c>
      <c r="B9875">
        <v>3.5072462999999998</v>
      </c>
      <c r="C9875">
        <v>3.9233484000000001</v>
      </c>
      <c r="D9875">
        <v>4.8181149999999997</v>
      </c>
      <c r="E9875">
        <v>4.3498859999999997</v>
      </c>
      <c r="J9875">
        <v>9875</v>
      </c>
      <c r="K9875">
        <f t="shared" si="771"/>
        <v>0.13050525591728498</v>
      </c>
      <c r="L9875">
        <f t="shared" si="772"/>
        <v>8.1285549501091958E-2</v>
      </c>
      <c r="M9875">
        <f t="shared" si="773"/>
        <v>0.15318234115546778</v>
      </c>
      <c r="N9875">
        <f t="shared" si="774"/>
        <v>0.16525477473032868</v>
      </c>
      <c r="O9875">
        <f t="shared" si="775"/>
        <v>0.17388356331536289</v>
      </c>
    </row>
    <row r="9876" spans="1:15">
      <c r="A9876">
        <v>3.3069655999999998</v>
      </c>
      <c r="B9876">
        <v>3.5072765000000001</v>
      </c>
      <c r="C9876">
        <v>3.9233606000000001</v>
      </c>
      <c r="D9876">
        <v>4.8181906000000003</v>
      </c>
      <c r="E9876">
        <v>4.3499319999999999</v>
      </c>
      <c r="J9876">
        <v>9876</v>
      </c>
      <c r="K9876">
        <f t="shared" si="771"/>
        <v>0.13050616753622352</v>
      </c>
      <c r="L9876">
        <f t="shared" si="772"/>
        <v>8.1286249430148824E-2</v>
      </c>
      <c r="M9876">
        <f t="shared" si="773"/>
        <v>0.1531828174895507</v>
      </c>
      <c r="N9876">
        <f t="shared" si="774"/>
        <v>0.16525736770724386</v>
      </c>
      <c r="O9876">
        <f t="shared" si="775"/>
        <v>0.17388540213226808</v>
      </c>
    </row>
    <row r="9877" spans="1:15">
      <c r="A9877">
        <v>3.3069877999999999</v>
      </c>
      <c r="B9877">
        <v>3.5073051</v>
      </c>
      <c r="C9877">
        <v>3.9233723</v>
      </c>
      <c r="D9877">
        <v>4.8182650000000002</v>
      </c>
      <c r="E9877">
        <v>4.3499790000000003</v>
      </c>
      <c r="J9877">
        <v>9877</v>
      </c>
      <c r="K9877">
        <f t="shared" si="771"/>
        <v>0.13050704363754109</v>
      </c>
      <c r="L9877">
        <f t="shared" si="772"/>
        <v>8.1286912276871542E-2</v>
      </c>
      <c r="M9877">
        <f t="shared" si="773"/>
        <v>0.153183274301745</v>
      </c>
      <c r="N9877">
        <f t="shared" si="774"/>
        <v>0.16525991952579527</v>
      </c>
      <c r="O9877">
        <f t="shared" si="775"/>
        <v>0.17388728092345385</v>
      </c>
    </row>
    <row r="9878" spans="1:15">
      <c r="A9878">
        <v>3.30701</v>
      </c>
      <c r="B9878">
        <v>3.5073346999999999</v>
      </c>
      <c r="C9878">
        <v>3.9233867999999998</v>
      </c>
      <c r="D9878">
        <v>4.8183340000000001</v>
      </c>
      <c r="E9878">
        <v>4.3500269999999999</v>
      </c>
      <c r="J9878">
        <v>9878</v>
      </c>
      <c r="K9878">
        <f t="shared" si="771"/>
        <v>0.13050791973885867</v>
      </c>
      <c r="L9878">
        <f t="shared" si="772"/>
        <v>8.1287598300053096E-2</v>
      </c>
      <c r="M9878">
        <f t="shared" si="773"/>
        <v>0.15318384043651567</v>
      </c>
      <c r="N9878">
        <f t="shared" si="774"/>
        <v>0.1652622861317099</v>
      </c>
      <c r="O9878">
        <f t="shared" si="775"/>
        <v>0.17388919968892014</v>
      </c>
    </row>
    <row r="9879" spans="1:15">
      <c r="A9879">
        <v>3.3070322999999999</v>
      </c>
      <c r="B9879">
        <v>3.5073633000000002</v>
      </c>
      <c r="C9879">
        <v>3.9233983000000001</v>
      </c>
      <c r="D9879">
        <v>4.8184075000000002</v>
      </c>
      <c r="E9879">
        <v>4.3500719999999999</v>
      </c>
      <c r="J9879">
        <v>9879</v>
      </c>
      <c r="K9879">
        <f t="shared" si="771"/>
        <v>0.13050879978657856</v>
      </c>
      <c r="L9879">
        <f t="shared" si="772"/>
        <v>8.1288261146775828E-2</v>
      </c>
      <c r="M9879">
        <f t="shared" si="773"/>
        <v>0.15318428943995449</v>
      </c>
      <c r="N9879">
        <f t="shared" si="774"/>
        <v>0.16526480708148855</v>
      </c>
      <c r="O9879">
        <f t="shared" si="775"/>
        <v>0.1738909985315448</v>
      </c>
    </row>
    <row r="9880" spans="1:15">
      <c r="A9880">
        <v>3.3070545</v>
      </c>
      <c r="B9880">
        <v>3.5073924000000001</v>
      </c>
      <c r="C9880">
        <v>3.9234114</v>
      </c>
      <c r="D9880">
        <v>4.818479</v>
      </c>
      <c r="E9880">
        <v>4.3501200000000004</v>
      </c>
      <c r="J9880">
        <v>9880</v>
      </c>
      <c r="K9880">
        <f t="shared" si="771"/>
        <v>0.13050967588789611</v>
      </c>
      <c r="L9880">
        <f t="shared" si="772"/>
        <v>8.1288935581727964E-2</v>
      </c>
      <c r="M9880">
        <f t="shared" si="773"/>
        <v>0.15318480091343697</v>
      </c>
      <c r="N9880">
        <f t="shared" si="774"/>
        <v>0.16526725943399428</v>
      </c>
      <c r="O9880">
        <f t="shared" si="775"/>
        <v>0.17389291729701112</v>
      </c>
    </row>
    <row r="9881" spans="1:15">
      <c r="A9881">
        <v>3.3070772000000002</v>
      </c>
      <c r="B9881">
        <v>3.5074204999999998</v>
      </c>
      <c r="C9881">
        <v>3.9234228</v>
      </c>
      <c r="D9881">
        <v>4.8185539999999998</v>
      </c>
      <c r="E9881">
        <v>4.3501653999999998</v>
      </c>
      <c r="J9881">
        <v>9881</v>
      </c>
      <c r="K9881">
        <f t="shared" si="771"/>
        <v>0.13051057172122535</v>
      </c>
      <c r="L9881">
        <f t="shared" si="772"/>
        <v>8.1289586840221251E-2</v>
      </c>
      <c r="M9881">
        <f t="shared" si="773"/>
        <v>0.15318524601249806</v>
      </c>
      <c r="N9881">
        <f t="shared" si="774"/>
        <v>0.16526983183172758</v>
      </c>
      <c r="O9881">
        <f t="shared" si="775"/>
        <v>0.17389473212934797</v>
      </c>
    </row>
    <row r="9882" spans="1:15">
      <c r="A9882">
        <v>3.3070993</v>
      </c>
      <c r="B9882">
        <v>3.5074508</v>
      </c>
      <c r="C9882">
        <v>3.9234352000000001</v>
      </c>
      <c r="D9882">
        <v>4.8186280000000004</v>
      </c>
      <c r="E9882">
        <v>4.350212</v>
      </c>
      <c r="J9882">
        <v>9882</v>
      </c>
      <c r="K9882">
        <f t="shared" si="771"/>
        <v>0.13051144387614058</v>
      </c>
      <c r="L9882">
        <f t="shared" si="772"/>
        <v>8.1290289086923997E-2</v>
      </c>
      <c r="M9882">
        <f t="shared" si="773"/>
        <v>0.15318573015533646</v>
      </c>
      <c r="N9882">
        <f t="shared" si="774"/>
        <v>0.16527236993082445</v>
      </c>
      <c r="O9882">
        <f t="shared" si="775"/>
        <v>0.17389659493082152</v>
      </c>
    </row>
    <row r="9883" spans="1:15">
      <c r="A9883">
        <v>3.3071215</v>
      </c>
      <c r="B9883">
        <v>3.5074792000000001</v>
      </c>
      <c r="C9883">
        <v>3.9234490000000002</v>
      </c>
      <c r="D9883">
        <v>4.8186989999999996</v>
      </c>
      <c r="E9883">
        <v>4.3502599999999996</v>
      </c>
      <c r="J9883">
        <v>9883</v>
      </c>
      <c r="K9883">
        <f t="shared" si="771"/>
        <v>0.13051231997745816</v>
      </c>
      <c r="L9883">
        <f t="shared" si="772"/>
        <v>8.1290947298354954E-2</v>
      </c>
      <c r="M9883">
        <f t="shared" si="773"/>
        <v>0.15318626895946302</v>
      </c>
      <c r="N9883">
        <f t="shared" si="774"/>
        <v>0.16527480513401197</v>
      </c>
      <c r="O9883">
        <f t="shared" si="775"/>
        <v>0.17389851369628778</v>
      </c>
    </row>
    <row r="9884" spans="1:15">
      <c r="A9884">
        <v>3.3071419999999998</v>
      </c>
      <c r="B9884">
        <v>3.5075080000000001</v>
      </c>
      <c r="C9884">
        <v>3.9234607000000001</v>
      </c>
      <c r="D9884">
        <v>4.8187714000000001</v>
      </c>
      <c r="E9884">
        <v>4.3503056000000004</v>
      </c>
      <c r="J9884">
        <v>9884</v>
      </c>
      <c r="K9884">
        <f t="shared" si="771"/>
        <v>0.13051312898993606</v>
      </c>
      <c r="L9884">
        <f t="shared" si="772"/>
        <v>8.1291614780369448E-2</v>
      </c>
      <c r="M9884">
        <f t="shared" si="773"/>
        <v>0.15318672577165732</v>
      </c>
      <c r="N9884">
        <f t="shared" si="774"/>
        <v>0.16527728835529051</v>
      </c>
      <c r="O9884">
        <f t="shared" si="775"/>
        <v>0.1739003365234808</v>
      </c>
    </row>
    <row r="9885" spans="1:15">
      <c r="A9885">
        <v>3.3071640000000002</v>
      </c>
      <c r="B9885">
        <v>3.5075373999999999</v>
      </c>
      <c r="C9885">
        <v>3.9234734000000002</v>
      </c>
      <c r="D9885">
        <v>4.8188424000000003</v>
      </c>
      <c r="E9885">
        <v>4.3503537000000003</v>
      </c>
      <c r="J9885">
        <v>9885</v>
      </c>
      <c r="K9885">
        <f t="shared" si="771"/>
        <v>0.13051399719844897</v>
      </c>
      <c r="L9885">
        <f t="shared" si="772"/>
        <v>8.129229616825924E-2</v>
      </c>
      <c r="M9885">
        <f t="shared" si="773"/>
        <v>0.15318722162762888</v>
      </c>
      <c r="N9885">
        <f t="shared" si="774"/>
        <v>0.16527972355847803</v>
      </c>
      <c r="O9885">
        <f t="shared" si="775"/>
        <v>0.17390225928637515</v>
      </c>
    </row>
    <row r="9886" spans="1:15">
      <c r="A9886">
        <v>3.3071868000000002</v>
      </c>
      <c r="B9886">
        <v>3.5075653</v>
      </c>
      <c r="C9886">
        <v>3.9234857999999999</v>
      </c>
      <c r="D9886">
        <v>4.8189134999999998</v>
      </c>
      <c r="E9886">
        <v>4.3503984999999998</v>
      </c>
      <c r="J9886">
        <v>9886</v>
      </c>
      <c r="K9886">
        <f t="shared" si="771"/>
        <v>0.13051489697818053</v>
      </c>
      <c r="L9886">
        <f t="shared" si="772"/>
        <v>8.1292942791460779E-2</v>
      </c>
      <c r="M9886">
        <f t="shared" si="773"/>
        <v>0.15318770577046725</v>
      </c>
      <c r="N9886">
        <f t="shared" si="774"/>
        <v>0.16528216219152919</v>
      </c>
      <c r="O9886">
        <f t="shared" si="775"/>
        <v>0.17390405013414367</v>
      </c>
    </row>
    <row r="9887" spans="1:15">
      <c r="A9887">
        <v>3.307207</v>
      </c>
      <c r="B9887">
        <v>3.5075946</v>
      </c>
      <c r="C9887">
        <v>3.9234971999999999</v>
      </c>
      <c r="D9887">
        <v>4.8189864</v>
      </c>
      <c r="E9887">
        <v>4.3504459999999998</v>
      </c>
      <c r="J9887">
        <v>9887</v>
      </c>
      <c r="K9887">
        <f t="shared" si="771"/>
        <v>0.13051569415145148</v>
      </c>
      <c r="L9887">
        <f t="shared" si="772"/>
        <v>8.1293621861704676E-2</v>
      </c>
      <c r="M9887">
        <f t="shared" si="773"/>
        <v>0.15318815086952833</v>
      </c>
      <c r="N9887">
        <f t="shared" si="774"/>
        <v>0.16528466256212596</v>
      </c>
      <c r="O9887">
        <f t="shared" si="775"/>
        <v>0.17390594891246972</v>
      </c>
    </row>
    <row r="9888" spans="1:15">
      <c r="A9888">
        <v>3.3072286000000002</v>
      </c>
      <c r="B9888">
        <v>3.5076249000000002</v>
      </c>
      <c r="C9888">
        <v>3.923511</v>
      </c>
      <c r="D9888">
        <v>4.8190594000000004</v>
      </c>
      <c r="E9888">
        <v>4.3504924999999997</v>
      </c>
      <c r="J9888">
        <v>9888</v>
      </c>
      <c r="K9888">
        <f t="shared" si="771"/>
        <v>0.13051654657435505</v>
      </c>
      <c r="L9888">
        <f t="shared" si="772"/>
        <v>8.1294324108407423E-2</v>
      </c>
      <c r="M9888">
        <f t="shared" si="773"/>
        <v>0.15318868967365493</v>
      </c>
      <c r="N9888">
        <f t="shared" si="774"/>
        <v>0.16528716636258639</v>
      </c>
      <c r="O9888">
        <f t="shared" si="775"/>
        <v>0.17390780771651518</v>
      </c>
    </row>
    <row r="9889" spans="1:15">
      <c r="A9889">
        <v>3.3072507</v>
      </c>
      <c r="B9889">
        <v>3.5076535</v>
      </c>
      <c r="C9889">
        <v>3.9235226999999999</v>
      </c>
      <c r="D9889">
        <v>4.8191329999999999</v>
      </c>
      <c r="E9889">
        <v>4.3505396999999997</v>
      </c>
      <c r="J9889">
        <v>9889</v>
      </c>
      <c r="K9889">
        <f t="shared" si="771"/>
        <v>0.13051741872927028</v>
      </c>
      <c r="L9889">
        <f t="shared" si="772"/>
        <v>8.1294986955130141E-2</v>
      </c>
      <c r="M9889">
        <f t="shared" si="773"/>
        <v>0.15318914648584919</v>
      </c>
      <c r="N9889">
        <f t="shared" si="774"/>
        <v>0.16528969074222866</v>
      </c>
      <c r="O9889">
        <f t="shared" si="775"/>
        <v>0.17390969450255703</v>
      </c>
    </row>
    <row r="9890" spans="1:15">
      <c r="A9890">
        <v>3.3072739000000002</v>
      </c>
      <c r="B9890">
        <v>3.5076835000000002</v>
      </c>
      <c r="C9890">
        <v>3.9235362999999999</v>
      </c>
      <c r="D9890">
        <v>4.8192034000000001</v>
      </c>
      <c r="E9890">
        <v>4.3505883000000001</v>
      </c>
      <c r="J9890">
        <v>9890</v>
      </c>
      <c r="K9890">
        <f t="shared" si="771"/>
        <v>0.13051833429461118</v>
      </c>
      <c r="L9890">
        <f t="shared" si="772"/>
        <v>8.1295682248895246E-2</v>
      </c>
      <c r="M9890">
        <f t="shared" si="773"/>
        <v>0.15318967748122031</v>
      </c>
      <c r="N9890">
        <f t="shared" si="774"/>
        <v>0.16529210536623432</v>
      </c>
      <c r="O9890">
        <f t="shared" si="775"/>
        <v>0.17391163725259168</v>
      </c>
    </row>
    <row r="9891" spans="1:15">
      <c r="A9891">
        <v>3.3072949999999999</v>
      </c>
      <c r="B9891">
        <v>3.5077128000000002</v>
      </c>
      <c r="C9891">
        <v>3.9235500000000001</v>
      </c>
      <c r="D9891">
        <v>4.8192782000000003</v>
      </c>
      <c r="E9891">
        <v>4.3506355000000001</v>
      </c>
      <c r="J9891">
        <v>9891</v>
      </c>
      <c r="K9891">
        <f t="shared" si="771"/>
        <v>0.13051916698550309</v>
      </c>
      <c r="L9891">
        <f t="shared" si="772"/>
        <v>8.1296361319139143E-2</v>
      </c>
      <c r="M9891">
        <f t="shared" si="773"/>
        <v>0.15319021238096919</v>
      </c>
      <c r="N9891">
        <f t="shared" si="774"/>
        <v>0.16529467090424033</v>
      </c>
      <c r="O9891">
        <f t="shared" si="775"/>
        <v>0.17391352403863355</v>
      </c>
    </row>
    <row r="9892" spans="1:15">
      <c r="A9892">
        <v>3.3073177</v>
      </c>
      <c r="B9892">
        <v>3.5077425999999998</v>
      </c>
      <c r="C9892">
        <v>3.9235622999999999</v>
      </c>
      <c r="D9892">
        <v>4.8193517000000003</v>
      </c>
      <c r="E9892">
        <v>4.3506819999999999</v>
      </c>
      <c r="J9892">
        <v>9892</v>
      </c>
      <c r="K9892">
        <f t="shared" si="771"/>
        <v>0.1305200628188323</v>
      </c>
      <c r="L9892">
        <f t="shared" si="772"/>
        <v>8.1297051977612458E-2</v>
      </c>
      <c r="M9892">
        <f t="shared" si="773"/>
        <v>0.15319069261942983</v>
      </c>
      <c r="N9892">
        <f t="shared" si="774"/>
        <v>0.16529719185401898</v>
      </c>
      <c r="O9892">
        <f t="shared" si="775"/>
        <v>0.17391538284267902</v>
      </c>
    </row>
    <row r="9893" spans="1:15">
      <c r="A9893">
        <v>3.3073400999999998</v>
      </c>
      <c r="B9893">
        <v>3.5077720000000001</v>
      </c>
      <c r="C9893">
        <v>3.9235736999999999</v>
      </c>
      <c r="D9893">
        <v>4.8194249999999998</v>
      </c>
      <c r="E9893">
        <v>4.3507290000000003</v>
      </c>
      <c r="J9893">
        <v>9893</v>
      </c>
      <c r="K9893">
        <f t="shared" si="771"/>
        <v>0.13052094681295454</v>
      </c>
      <c r="L9893">
        <f t="shared" si="772"/>
        <v>8.1297733365502264E-2</v>
      </c>
      <c r="M9893">
        <f t="shared" si="773"/>
        <v>0.15319113771849091</v>
      </c>
      <c r="N9893">
        <f t="shared" si="774"/>
        <v>0.16529970594407029</v>
      </c>
      <c r="O9893">
        <f t="shared" si="775"/>
        <v>0.17391726163386478</v>
      </c>
    </row>
    <row r="9894" spans="1:15">
      <c r="A9894">
        <v>3.3073630000000001</v>
      </c>
      <c r="B9894">
        <v>3.5078014999999998</v>
      </c>
      <c r="C9894">
        <v>3.9235866000000001</v>
      </c>
      <c r="D9894">
        <v>4.8194999999999997</v>
      </c>
      <c r="E9894">
        <v>4.3507756999999998</v>
      </c>
      <c r="J9894">
        <v>9894</v>
      </c>
      <c r="K9894">
        <f t="shared" si="771"/>
        <v>0.13052185053908841</v>
      </c>
      <c r="L9894">
        <f t="shared" si="772"/>
        <v>8.1298417071037923E-2</v>
      </c>
      <c r="M9894">
        <f t="shared" si="773"/>
        <v>0.15319164138321795</v>
      </c>
      <c r="N9894">
        <f t="shared" si="774"/>
        <v>0.16530227834180358</v>
      </c>
      <c r="O9894">
        <f t="shared" si="775"/>
        <v>0.17391912843276636</v>
      </c>
    </row>
    <row r="9895" spans="1:15">
      <c r="A9895">
        <v>3.3073847000000001</v>
      </c>
      <c r="B9895">
        <v>3.5078325000000001</v>
      </c>
      <c r="C9895">
        <v>3.9235988000000002</v>
      </c>
      <c r="D9895">
        <v>4.8195715000000003</v>
      </c>
      <c r="E9895">
        <v>4.3508215000000003</v>
      </c>
      <c r="J9895">
        <v>9895</v>
      </c>
      <c r="K9895">
        <f t="shared" si="771"/>
        <v>0.13052270690839432</v>
      </c>
      <c r="L9895">
        <f t="shared" si="772"/>
        <v>8.1299135541261863E-2</v>
      </c>
      <c r="M9895">
        <f t="shared" si="773"/>
        <v>0.15319211771730087</v>
      </c>
      <c r="N9895">
        <f t="shared" si="774"/>
        <v>0.16530473069430937</v>
      </c>
      <c r="O9895">
        <f t="shared" si="775"/>
        <v>0.17392095925481546</v>
      </c>
    </row>
    <row r="9896" spans="1:15">
      <c r="A9896">
        <v>3.3074062</v>
      </c>
      <c r="B9896">
        <v>3.5078627999999998</v>
      </c>
      <c r="C9896">
        <v>3.9236125999999998</v>
      </c>
      <c r="D9896">
        <v>4.819642</v>
      </c>
      <c r="E9896">
        <v>4.3508673</v>
      </c>
      <c r="J9896">
        <v>9896</v>
      </c>
      <c r="K9896">
        <f t="shared" si="771"/>
        <v>0.13052355538489557</v>
      </c>
      <c r="L9896">
        <f t="shared" si="772"/>
        <v>8.1299837787964596E-2</v>
      </c>
      <c r="M9896">
        <f t="shared" si="773"/>
        <v>0.15319265652142744</v>
      </c>
      <c r="N9896">
        <f t="shared" si="774"/>
        <v>0.16530714874817865</v>
      </c>
      <c r="O9896">
        <f t="shared" si="775"/>
        <v>0.17392279007686454</v>
      </c>
    </row>
    <row r="9897" spans="1:15">
      <c r="A9897">
        <v>3.3074286000000002</v>
      </c>
      <c r="B9897">
        <v>3.5078904999999998</v>
      </c>
      <c r="C9897">
        <v>3.9236247999999998</v>
      </c>
      <c r="D9897">
        <v>4.819712</v>
      </c>
      <c r="E9897">
        <v>4.3509140000000004</v>
      </c>
      <c r="J9897">
        <v>9897</v>
      </c>
      <c r="K9897">
        <f t="shared" si="771"/>
        <v>0.13052443937901781</v>
      </c>
      <c r="L9897">
        <f t="shared" si="772"/>
        <v>8.1300479775874374E-2</v>
      </c>
      <c r="M9897">
        <f t="shared" si="773"/>
        <v>0.15319313285551037</v>
      </c>
      <c r="N9897">
        <f t="shared" si="774"/>
        <v>0.16530954965272973</v>
      </c>
      <c r="O9897">
        <f t="shared" si="775"/>
        <v>0.17392465687576614</v>
      </c>
    </row>
    <row r="9898" spans="1:15">
      <c r="A9898">
        <v>3.3074485999999998</v>
      </c>
      <c r="B9898">
        <v>3.5079189999999998</v>
      </c>
      <c r="C9898">
        <v>3.9236388</v>
      </c>
      <c r="D9898">
        <v>4.8197846000000002</v>
      </c>
      <c r="E9898">
        <v>4.3509606999999999</v>
      </c>
      <c r="J9898">
        <v>9898</v>
      </c>
      <c r="K9898">
        <f t="shared" si="771"/>
        <v>0.13052522865948407</v>
      </c>
      <c r="L9898">
        <f t="shared" si="772"/>
        <v>8.1301140304951211E-2</v>
      </c>
      <c r="M9898">
        <f t="shared" si="773"/>
        <v>0.15319367946839241</v>
      </c>
      <c r="N9898">
        <f t="shared" si="774"/>
        <v>0.16531203973373557</v>
      </c>
      <c r="O9898">
        <f t="shared" si="775"/>
        <v>0.17392652367466771</v>
      </c>
    </row>
    <row r="9899" spans="1:15">
      <c r="A9899">
        <v>3.3074707999999999</v>
      </c>
      <c r="B9899">
        <v>3.5079484000000001</v>
      </c>
      <c r="C9899">
        <v>3.9236504999999999</v>
      </c>
      <c r="D9899">
        <v>4.8198543000000003</v>
      </c>
      <c r="E9899">
        <v>4.3510055999999997</v>
      </c>
      <c r="J9899">
        <v>9899</v>
      </c>
      <c r="K9899">
        <f t="shared" si="771"/>
        <v>0.13052610476080165</v>
      </c>
      <c r="L9899">
        <f t="shared" si="772"/>
        <v>8.1301821692841003E-2</v>
      </c>
      <c r="M9899">
        <f t="shared" si="773"/>
        <v>0.1531941362805867</v>
      </c>
      <c r="N9899">
        <f t="shared" si="774"/>
        <v>0.16531443034869572</v>
      </c>
      <c r="O9899">
        <f t="shared" si="775"/>
        <v>0.17392831851986432</v>
      </c>
    </row>
    <row r="9900" spans="1:15">
      <c r="A9900">
        <v>3.3074919999999999</v>
      </c>
      <c r="B9900">
        <v>3.507978</v>
      </c>
      <c r="C9900">
        <v>3.9236626999999999</v>
      </c>
      <c r="D9900">
        <v>4.8199259999999997</v>
      </c>
      <c r="E9900">
        <v>4.3510523000000001</v>
      </c>
      <c r="J9900">
        <v>9900</v>
      </c>
      <c r="K9900">
        <f t="shared" si="771"/>
        <v>0.1305269413980959</v>
      </c>
      <c r="L9900">
        <f t="shared" si="772"/>
        <v>8.1302507716022557E-2</v>
      </c>
      <c r="M9900">
        <f t="shared" si="773"/>
        <v>0.1531946126146696</v>
      </c>
      <c r="N9900">
        <f t="shared" si="774"/>
        <v>0.16531688956092874</v>
      </c>
      <c r="O9900">
        <f t="shared" si="775"/>
        <v>0.17393018531876592</v>
      </c>
    </row>
    <row r="9901" spans="1:15">
      <c r="A9901">
        <v>3.3075130000000001</v>
      </c>
      <c r="B9901">
        <v>3.5080079999999998</v>
      </c>
      <c r="C9901">
        <v>3.9236767000000001</v>
      </c>
      <c r="D9901">
        <v>4.8199972999999998</v>
      </c>
      <c r="E9901">
        <v>4.3510976000000001</v>
      </c>
      <c r="J9901">
        <v>9901</v>
      </c>
      <c r="K9901">
        <f t="shared" si="771"/>
        <v>0.13052777014258549</v>
      </c>
      <c r="L9901">
        <f t="shared" si="772"/>
        <v>8.1303203009787647E-2</v>
      </c>
      <c r="M9901">
        <f t="shared" si="773"/>
        <v>0.15319515922755167</v>
      </c>
      <c r="N9901">
        <f t="shared" si="774"/>
        <v>0.16531933505370719</v>
      </c>
      <c r="O9901">
        <f t="shared" si="775"/>
        <v>0.17393199615367472</v>
      </c>
    </row>
    <row r="9902" spans="1:15">
      <c r="A9902">
        <v>3.3075356</v>
      </c>
      <c r="B9902">
        <v>3.508038</v>
      </c>
      <c r="C9902">
        <v>3.9236887</v>
      </c>
      <c r="D9902">
        <v>4.820068</v>
      </c>
      <c r="E9902">
        <v>4.3511452999999998</v>
      </c>
      <c r="J9902">
        <v>9902</v>
      </c>
      <c r="K9902">
        <f t="shared" si="771"/>
        <v>0.13052866202951238</v>
      </c>
      <c r="L9902">
        <f t="shared" si="772"/>
        <v>8.1303898303552738E-2</v>
      </c>
      <c r="M9902">
        <f t="shared" si="773"/>
        <v>0.15319562775287912</v>
      </c>
      <c r="N9902">
        <f t="shared" si="774"/>
        <v>0.16532175996730378</v>
      </c>
      <c r="O9902">
        <f t="shared" si="775"/>
        <v>0.17393390292685684</v>
      </c>
    </row>
    <row r="9903" spans="1:15">
      <c r="A9903">
        <v>3.3075562000000001</v>
      </c>
      <c r="B9903">
        <v>3.5080662</v>
      </c>
      <c r="C9903">
        <v>3.9237012999999998</v>
      </c>
      <c r="D9903">
        <v>4.8201365000000003</v>
      </c>
      <c r="E9903">
        <v>4.3511914999999997</v>
      </c>
      <c r="J9903">
        <v>9903</v>
      </c>
      <c r="K9903">
        <f t="shared" si="771"/>
        <v>0.13052947498839265</v>
      </c>
      <c r="L9903">
        <f t="shared" si="772"/>
        <v>8.1304551879691933E-2</v>
      </c>
      <c r="M9903">
        <f t="shared" si="773"/>
        <v>0.15319611970447294</v>
      </c>
      <c r="N9903">
        <f t="shared" si="774"/>
        <v>0.16532410942390022</v>
      </c>
      <c r="O9903">
        <f t="shared" si="775"/>
        <v>0.17393574973861817</v>
      </c>
    </row>
    <row r="9904" spans="1:15">
      <c r="A9904">
        <v>3.3075770000000002</v>
      </c>
      <c r="B9904">
        <v>3.5080965000000002</v>
      </c>
      <c r="C9904">
        <v>3.9237153999999999</v>
      </c>
      <c r="D9904">
        <v>4.8202090000000002</v>
      </c>
      <c r="E9904">
        <v>4.3512360000000001</v>
      </c>
      <c r="J9904">
        <v>9904</v>
      </c>
      <c r="K9904">
        <f t="shared" si="771"/>
        <v>0.13053029584007758</v>
      </c>
      <c r="L9904">
        <f t="shared" si="772"/>
        <v>8.130525412639468E-2</v>
      </c>
      <c r="M9904">
        <f t="shared" si="773"/>
        <v>0.15319667022173272</v>
      </c>
      <c r="N9904">
        <f t="shared" si="774"/>
        <v>0.16532659607504238</v>
      </c>
      <c r="O9904">
        <f t="shared" si="775"/>
        <v>0.17393752859410255</v>
      </c>
    </row>
    <row r="9905" spans="1:15">
      <c r="A9905">
        <v>3.3075983999999998</v>
      </c>
      <c r="B9905">
        <v>3.5081254999999998</v>
      </c>
      <c r="C9905">
        <v>3.9237289999999998</v>
      </c>
      <c r="D9905">
        <v>4.8202806000000002</v>
      </c>
      <c r="E9905">
        <v>4.3512820000000003</v>
      </c>
      <c r="J9905">
        <v>9905</v>
      </c>
      <c r="K9905">
        <f t="shared" si="771"/>
        <v>0.13053114037017646</v>
      </c>
      <c r="L9905">
        <f t="shared" si="772"/>
        <v>8.1305926243700921E-2</v>
      </c>
      <c r="M9905">
        <f t="shared" si="773"/>
        <v>0.15319720121710384</v>
      </c>
      <c r="N9905">
        <f t="shared" si="774"/>
        <v>0.16532905185741179</v>
      </c>
      <c r="O9905">
        <f t="shared" si="775"/>
        <v>0.17393936741100777</v>
      </c>
    </row>
    <row r="9906" spans="1:15">
      <c r="A9906">
        <v>3.3076197999999999</v>
      </c>
      <c r="B9906">
        <v>3.5081536999999998</v>
      </c>
      <c r="C9906">
        <v>3.9237408999999999</v>
      </c>
      <c r="D9906">
        <v>4.8203509999999996</v>
      </c>
      <c r="E9906">
        <v>4.3513299999999999</v>
      </c>
      <c r="J9906">
        <v>9906</v>
      </c>
      <c r="K9906">
        <f t="shared" si="771"/>
        <v>0.1305319849002754</v>
      </c>
      <c r="L9906">
        <f t="shared" si="772"/>
        <v>8.1306579819840116E-2</v>
      </c>
      <c r="M9906">
        <f t="shared" si="773"/>
        <v>0.15319766583805358</v>
      </c>
      <c r="N9906">
        <f t="shared" si="774"/>
        <v>0.16533146648141742</v>
      </c>
      <c r="O9906">
        <f t="shared" si="775"/>
        <v>0.17394128617647406</v>
      </c>
    </row>
    <row r="9907" spans="1:15">
      <c r="A9907">
        <v>3.3076422000000001</v>
      </c>
      <c r="B9907">
        <v>3.5081828000000002</v>
      </c>
      <c r="C9907">
        <v>3.923753</v>
      </c>
      <c r="D9907">
        <v>4.8204216999999998</v>
      </c>
      <c r="E9907">
        <v>4.3513755999999999</v>
      </c>
      <c r="J9907">
        <v>9907</v>
      </c>
      <c r="K9907">
        <f t="shared" si="771"/>
        <v>0.13053286889439764</v>
      </c>
      <c r="L9907">
        <f t="shared" si="772"/>
        <v>8.1307254254792252E-2</v>
      </c>
      <c r="M9907">
        <f t="shared" si="773"/>
        <v>0.15319813826775877</v>
      </c>
      <c r="N9907">
        <f t="shared" si="774"/>
        <v>0.165333891395014</v>
      </c>
      <c r="O9907">
        <f t="shared" si="775"/>
        <v>0.17394310900366702</v>
      </c>
    </row>
    <row r="9908" spans="1:15">
      <c r="A9908">
        <v>3.3076631999999999</v>
      </c>
      <c r="B9908">
        <v>3.5082119</v>
      </c>
      <c r="C9908">
        <v>3.9237647</v>
      </c>
      <c r="D9908">
        <v>4.8204919999999998</v>
      </c>
      <c r="E9908">
        <v>4.3514214000000004</v>
      </c>
      <c r="J9908">
        <v>9908</v>
      </c>
      <c r="K9908">
        <f t="shared" si="771"/>
        <v>0.1305336976388872</v>
      </c>
      <c r="L9908">
        <f t="shared" si="772"/>
        <v>8.1307928689744388E-2</v>
      </c>
      <c r="M9908">
        <f t="shared" si="773"/>
        <v>0.15319859507995306</v>
      </c>
      <c r="N9908">
        <f t="shared" si="774"/>
        <v>0.16533630258915602</v>
      </c>
      <c r="O9908">
        <f t="shared" si="775"/>
        <v>0.17394493982571615</v>
      </c>
    </row>
    <row r="9909" spans="1:15">
      <c r="A9909">
        <v>3.3076854</v>
      </c>
      <c r="B9909">
        <v>3.5082399999999998</v>
      </c>
      <c r="C9909">
        <v>3.9237782999999999</v>
      </c>
      <c r="D9909">
        <v>4.8205609999999997</v>
      </c>
      <c r="E9909">
        <v>4.3514710000000001</v>
      </c>
      <c r="J9909">
        <v>9909</v>
      </c>
      <c r="K9909">
        <f t="shared" si="771"/>
        <v>0.13053457374020477</v>
      </c>
      <c r="L9909">
        <f t="shared" si="772"/>
        <v>8.1308579948237689E-2</v>
      </c>
      <c r="M9909">
        <f t="shared" si="773"/>
        <v>0.15319912607532418</v>
      </c>
      <c r="N9909">
        <f t="shared" si="774"/>
        <v>0.16533866919507065</v>
      </c>
      <c r="O9909">
        <f t="shared" si="775"/>
        <v>0.1739469225500313</v>
      </c>
    </row>
    <row r="9910" spans="1:15">
      <c r="A9910">
        <v>3.3077070000000002</v>
      </c>
      <c r="B9910">
        <v>3.5082688000000002</v>
      </c>
      <c r="C9910">
        <v>3.9237920000000002</v>
      </c>
      <c r="D9910">
        <v>4.8206309999999997</v>
      </c>
      <c r="E9910">
        <v>4.3515170000000003</v>
      </c>
      <c r="J9910">
        <v>9910</v>
      </c>
      <c r="K9910">
        <f t="shared" si="771"/>
        <v>0.13053542616310837</v>
      </c>
      <c r="L9910">
        <f t="shared" si="772"/>
        <v>8.1309247430252182E-2</v>
      </c>
      <c r="M9910">
        <f t="shared" si="773"/>
        <v>0.15319966097507304</v>
      </c>
      <c r="N9910">
        <f t="shared" si="774"/>
        <v>0.16534107009962173</v>
      </c>
      <c r="O9910">
        <f t="shared" si="775"/>
        <v>0.17394876136693652</v>
      </c>
    </row>
    <row r="9911" spans="1:15">
      <c r="A9911">
        <v>3.3077272999999998</v>
      </c>
      <c r="B9911">
        <v>3.5082979999999999</v>
      </c>
      <c r="C9911">
        <v>3.9238051999999999</v>
      </c>
      <c r="D9911">
        <v>4.820703</v>
      </c>
      <c r="E9911">
        <v>4.3515620000000004</v>
      </c>
      <c r="J9911">
        <v>9911</v>
      </c>
      <c r="K9911">
        <f t="shared" si="771"/>
        <v>0.13053622728278161</v>
      </c>
      <c r="L9911">
        <f t="shared" si="772"/>
        <v>8.1309924182850199E-2</v>
      </c>
      <c r="M9911">
        <f t="shared" si="773"/>
        <v>0.15320017635293323</v>
      </c>
      <c r="N9911">
        <f t="shared" si="774"/>
        <v>0.16534353960144571</v>
      </c>
      <c r="O9911">
        <f t="shared" si="775"/>
        <v>0.17395056020956118</v>
      </c>
    </row>
    <row r="9912" spans="1:15">
      <c r="A9912">
        <v>3.3077483000000001</v>
      </c>
      <c r="B9912">
        <v>3.5083283999999999</v>
      </c>
      <c r="C9912">
        <v>3.9238173999999999</v>
      </c>
      <c r="D9912">
        <v>4.8207760000000004</v>
      </c>
      <c r="E9912">
        <v>4.3516089999999998</v>
      </c>
      <c r="J9912">
        <v>9912</v>
      </c>
      <c r="K9912">
        <f t="shared" si="771"/>
        <v>0.13053705602727123</v>
      </c>
      <c r="L9912">
        <f t="shared" si="772"/>
        <v>8.1310628747198826E-2</v>
      </c>
      <c r="M9912">
        <f t="shared" si="773"/>
        <v>0.15320065268701616</v>
      </c>
      <c r="N9912">
        <f t="shared" si="774"/>
        <v>0.16534604340190615</v>
      </c>
      <c r="O9912">
        <f t="shared" si="775"/>
        <v>0.17395243900074692</v>
      </c>
    </row>
    <row r="9913" spans="1:15">
      <c r="A9913">
        <v>3.3077700000000001</v>
      </c>
      <c r="B9913">
        <v>3.5083565999999999</v>
      </c>
      <c r="C9913">
        <v>3.9238306999999999</v>
      </c>
      <c r="D9913">
        <v>4.8208450000000003</v>
      </c>
      <c r="E9913">
        <v>4.3516550000000001</v>
      </c>
      <c r="J9913">
        <v>9913</v>
      </c>
      <c r="K9913">
        <f t="shared" si="771"/>
        <v>0.13053791239657711</v>
      </c>
      <c r="L9913">
        <f t="shared" si="772"/>
        <v>8.1311282323338022E-2</v>
      </c>
      <c r="M9913">
        <f t="shared" si="773"/>
        <v>0.15320117196925412</v>
      </c>
      <c r="N9913">
        <f t="shared" si="774"/>
        <v>0.16534841000782077</v>
      </c>
      <c r="O9913">
        <f t="shared" si="775"/>
        <v>0.17395427781765213</v>
      </c>
    </row>
    <row r="9914" spans="1:15">
      <c r="A9914">
        <v>3.3077909999999999</v>
      </c>
      <c r="B9914">
        <v>3.5083864</v>
      </c>
      <c r="C9914">
        <v>3.9238445999999998</v>
      </c>
      <c r="D9914">
        <v>4.8209179999999998</v>
      </c>
      <c r="E9914">
        <v>4.3517010000000003</v>
      </c>
      <c r="J9914">
        <v>9914</v>
      </c>
      <c r="K9914">
        <f t="shared" si="771"/>
        <v>0.1305387411410667</v>
      </c>
      <c r="L9914">
        <f t="shared" si="772"/>
        <v>8.1311972981811351E-2</v>
      </c>
      <c r="M9914">
        <f t="shared" si="773"/>
        <v>0.15320171467775842</v>
      </c>
      <c r="N9914">
        <f t="shared" si="774"/>
        <v>0.16535091380828118</v>
      </c>
      <c r="O9914">
        <f t="shared" si="775"/>
        <v>0.17395611663455735</v>
      </c>
    </row>
    <row r="9915" spans="1:15">
      <c r="A9915">
        <v>3.3078150000000002</v>
      </c>
      <c r="B9915">
        <v>3.5084154999999999</v>
      </c>
      <c r="C9915">
        <v>3.9238575</v>
      </c>
      <c r="D9915">
        <v>4.8209910000000002</v>
      </c>
      <c r="E9915">
        <v>4.3517469999999996</v>
      </c>
      <c r="J9915">
        <v>9915</v>
      </c>
      <c r="K9915">
        <f t="shared" si="771"/>
        <v>0.13053968827762624</v>
      </c>
      <c r="L9915">
        <f t="shared" si="772"/>
        <v>8.1312647416763487E-2</v>
      </c>
      <c r="M9915">
        <f t="shared" si="773"/>
        <v>0.15320221834248546</v>
      </c>
      <c r="N9915">
        <f t="shared" si="774"/>
        <v>0.16535341760874159</v>
      </c>
      <c r="O9915">
        <f t="shared" si="775"/>
        <v>0.1739579554514625</v>
      </c>
    </row>
    <row r="9916" spans="1:15">
      <c r="A9916">
        <v>3.3078356000000002</v>
      </c>
      <c r="B9916">
        <v>3.5084436000000001</v>
      </c>
      <c r="C9916">
        <v>3.9238696000000002</v>
      </c>
      <c r="D9916">
        <v>4.8210620000000004</v>
      </c>
      <c r="E9916">
        <v>4.3517932999999998</v>
      </c>
      <c r="J9916">
        <v>9916</v>
      </c>
      <c r="K9916">
        <f t="shared" si="771"/>
        <v>0.13054050123650651</v>
      </c>
      <c r="L9916">
        <f t="shared" si="772"/>
        <v>8.1313298675256787E-2</v>
      </c>
      <c r="M9916">
        <f t="shared" si="773"/>
        <v>0.15320269077219065</v>
      </c>
      <c r="N9916">
        <f t="shared" si="774"/>
        <v>0.16535585281192913</v>
      </c>
      <c r="O9916">
        <f t="shared" si="775"/>
        <v>0.17395980626065188</v>
      </c>
    </row>
    <row r="9917" spans="1:15">
      <c r="A9917">
        <v>3.3078577999999998</v>
      </c>
      <c r="B9917">
        <v>3.5084734000000002</v>
      </c>
      <c r="C9917">
        <v>3.9238833999999998</v>
      </c>
      <c r="D9917">
        <v>4.8211316999999996</v>
      </c>
      <c r="E9917">
        <v>4.351839</v>
      </c>
      <c r="J9917">
        <v>9917</v>
      </c>
      <c r="K9917">
        <f t="shared" si="771"/>
        <v>0.13054137733782406</v>
      </c>
      <c r="L9917">
        <f t="shared" si="772"/>
        <v>8.1313989333730116E-2</v>
      </c>
      <c r="M9917">
        <f t="shared" si="773"/>
        <v>0.15320322957631721</v>
      </c>
      <c r="N9917">
        <f t="shared" si="774"/>
        <v>0.16535824342688923</v>
      </c>
      <c r="O9917">
        <f t="shared" si="775"/>
        <v>0.17396163308527293</v>
      </c>
    </row>
    <row r="9918" spans="1:15">
      <c r="A9918">
        <v>3.3078789999999998</v>
      </c>
      <c r="B9918">
        <v>3.508502</v>
      </c>
      <c r="C9918">
        <v>3.9238951000000002</v>
      </c>
      <c r="D9918">
        <v>4.8212010000000003</v>
      </c>
      <c r="E9918">
        <v>4.3518860000000004</v>
      </c>
      <c r="J9918">
        <v>9918</v>
      </c>
      <c r="K9918">
        <f t="shared" si="771"/>
        <v>0.13054221397511831</v>
      </c>
      <c r="L9918">
        <f t="shared" si="772"/>
        <v>8.1314652180452834E-2</v>
      </c>
      <c r="M9918">
        <f t="shared" si="773"/>
        <v>0.15320368638851151</v>
      </c>
      <c r="N9918">
        <f t="shared" si="774"/>
        <v>0.16536062032239485</v>
      </c>
      <c r="O9918">
        <f t="shared" si="775"/>
        <v>0.1739635118764587</v>
      </c>
    </row>
    <row r="9919" spans="1:15">
      <c r="A9919">
        <v>3.3079006999999998</v>
      </c>
      <c r="B9919">
        <v>3.5085313</v>
      </c>
      <c r="C9919">
        <v>3.9239082000000001</v>
      </c>
      <c r="D9919">
        <v>4.8212742999999998</v>
      </c>
      <c r="E9919">
        <v>4.3519325000000002</v>
      </c>
      <c r="J9919">
        <v>9919</v>
      </c>
      <c r="K9919">
        <f t="shared" si="771"/>
        <v>0.13054307034442422</v>
      </c>
      <c r="L9919">
        <f t="shared" si="772"/>
        <v>8.1315331250696746E-2</v>
      </c>
      <c r="M9919">
        <f t="shared" si="773"/>
        <v>0.15320419786199399</v>
      </c>
      <c r="N9919">
        <f t="shared" si="774"/>
        <v>0.16536313441244616</v>
      </c>
      <c r="O9919">
        <f t="shared" si="775"/>
        <v>0.17396537068050416</v>
      </c>
    </row>
    <row r="9920" spans="1:15">
      <c r="A9920">
        <v>3.3079238000000002</v>
      </c>
      <c r="B9920">
        <v>3.5085600000000001</v>
      </c>
      <c r="C9920">
        <v>3.9239209000000002</v>
      </c>
      <c r="D9920">
        <v>4.821345</v>
      </c>
      <c r="E9920">
        <v>4.3519782999999999</v>
      </c>
      <c r="J9920">
        <v>9920</v>
      </c>
      <c r="K9920">
        <f t="shared" si="771"/>
        <v>0.13054398196336278</v>
      </c>
      <c r="L9920">
        <f t="shared" si="772"/>
        <v>8.1315996415065345E-2</v>
      </c>
      <c r="M9920">
        <f t="shared" si="773"/>
        <v>0.15320469371796555</v>
      </c>
      <c r="N9920">
        <f t="shared" si="774"/>
        <v>0.16536555932604277</v>
      </c>
      <c r="O9920">
        <f t="shared" si="775"/>
        <v>0.17396720150255324</v>
      </c>
    </row>
    <row r="9921" spans="1:15">
      <c r="A9921">
        <v>3.3079445000000001</v>
      </c>
      <c r="B9921">
        <v>3.5085888000000001</v>
      </c>
      <c r="C9921">
        <v>3.9239342000000001</v>
      </c>
      <c r="D9921">
        <v>4.821415</v>
      </c>
      <c r="E9921">
        <v>4.3520235999999999</v>
      </c>
      <c r="J9921">
        <v>9921</v>
      </c>
      <c r="K9921">
        <f t="shared" si="771"/>
        <v>0.13054479886864537</v>
      </c>
      <c r="L9921">
        <f t="shared" si="772"/>
        <v>8.1316663897079838E-2</v>
      </c>
      <c r="M9921">
        <f t="shared" si="773"/>
        <v>0.15320521300020348</v>
      </c>
      <c r="N9921">
        <f t="shared" si="774"/>
        <v>0.16536796023059383</v>
      </c>
      <c r="O9921">
        <f t="shared" si="775"/>
        <v>0.17396901233746206</v>
      </c>
    </row>
    <row r="9922" spans="1:15">
      <c r="A9922">
        <v>3.3079667000000001</v>
      </c>
      <c r="B9922">
        <v>3.5086176</v>
      </c>
      <c r="C9922">
        <v>3.9239476</v>
      </c>
      <c r="D9922">
        <v>4.821485</v>
      </c>
      <c r="E9922">
        <v>4.3520700000000003</v>
      </c>
      <c r="J9922">
        <v>9922</v>
      </c>
      <c r="K9922">
        <f t="shared" ref="K9922:K9985" si="776">A9922/MAX(A$1:A$10001)</f>
        <v>0.13054567496996294</v>
      </c>
      <c r="L9922">
        <f t="shared" ref="L9922:L9985" si="777">B9922/MAX(B$1:B$10001)</f>
        <v>8.1317331379094318E-2</v>
      </c>
      <c r="M9922">
        <f t="shared" ref="M9922:M9985" si="778">C9922/MAX(C$1:C$10001)</f>
        <v>0.15320573618681915</v>
      </c>
      <c r="N9922">
        <f t="shared" ref="N9922:N9985" si="779">D9922/MAX(D$1:D$10001)</f>
        <v>0.16537036113514492</v>
      </c>
      <c r="O9922">
        <f t="shared" ref="O9922:O9985" si="780">E9922/MAX(E$1:E$10001)</f>
        <v>0.1739708671440795</v>
      </c>
    </row>
    <row r="9923" spans="1:15">
      <c r="A9923">
        <v>3.3079890000000001</v>
      </c>
      <c r="B9923">
        <v>3.5086474000000001</v>
      </c>
      <c r="C9923">
        <v>3.9239600000000001</v>
      </c>
      <c r="D9923">
        <v>4.8215566000000001</v>
      </c>
      <c r="E9923">
        <v>4.3521184999999996</v>
      </c>
      <c r="J9923">
        <v>9923</v>
      </c>
      <c r="K9923">
        <f t="shared" si="776"/>
        <v>0.13054655501768284</v>
      </c>
      <c r="L9923">
        <f t="shared" si="777"/>
        <v>8.1318022037567647E-2</v>
      </c>
      <c r="M9923">
        <f t="shared" si="778"/>
        <v>0.15320622032965753</v>
      </c>
      <c r="N9923">
        <f t="shared" si="779"/>
        <v>0.16537281691751432</v>
      </c>
      <c r="O9923">
        <f t="shared" si="780"/>
        <v>0.17397280589668604</v>
      </c>
    </row>
    <row r="9924" spans="1:15">
      <c r="A9924">
        <v>3.3080099000000001</v>
      </c>
      <c r="B9924">
        <v>3.5086759999999999</v>
      </c>
      <c r="C9924">
        <v>3.9239730000000002</v>
      </c>
      <c r="D9924">
        <v>4.8216257000000002</v>
      </c>
      <c r="E9924">
        <v>4.3521640000000001</v>
      </c>
      <c r="J9924">
        <v>9924</v>
      </c>
      <c r="K9924">
        <f t="shared" si="776"/>
        <v>0.13054737981577008</v>
      </c>
      <c r="L9924">
        <f t="shared" si="777"/>
        <v>8.1318684884290365E-2</v>
      </c>
      <c r="M9924">
        <f t="shared" si="778"/>
        <v>0.1532067278987623</v>
      </c>
      <c r="N9924">
        <f t="shared" si="779"/>
        <v>0.16537518695329259</v>
      </c>
      <c r="O9924">
        <f t="shared" si="780"/>
        <v>0.173974624726451</v>
      </c>
    </row>
    <row r="9925" spans="1:15">
      <c r="A9925">
        <v>3.3080318000000002</v>
      </c>
      <c r="B9925">
        <v>3.5087058999999998</v>
      </c>
      <c r="C9925">
        <v>3.9239866999999999</v>
      </c>
      <c r="D9925">
        <v>4.8216967999999998</v>
      </c>
      <c r="E9925">
        <v>4.3522124</v>
      </c>
      <c r="J9925">
        <v>9925</v>
      </c>
      <c r="K9925">
        <f t="shared" si="776"/>
        <v>0.13054824407788068</v>
      </c>
      <c r="L9925">
        <f t="shared" si="777"/>
        <v>8.1319377860409575E-2</v>
      </c>
      <c r="M9925">
        <f t="shared" si="778"/>
        <v>0.15320726279851113</v>
      </c>
      <c r="N9925">
        <f t="shared" si="779"/>
        <v>0.16537762558634375</v>
      </c>
      <c r="O9925">
        <f t="shared" si="780"/>
        <v>0.17397655948162952</v>
      </c>
    </row>
    <row r="9926" spans="1:15">
      <c r="A9926">
        <v>3.3080541999999999</v>
      </c>
      <c r="B9926">
        <v>3.5087367999999999</v>
      </c>
      <c r="C9926">
        <v>3.9239994999999999</v>
      </c>
      <c r="D9926">
        <v>4.8217699999999999</v>
      </c>
      <c r="E9926">
        <v>4.3522587000000001</v>
      </c>
      <c r="J9926">
        <v>9926</v>
      </c>
      <c r="K9926">
        <f t="shared" si="776"/>
        <v>0.13054912807200289</v>
      </c>
      <c r="L9926">
        <f t="shared" si="777"/>
        <v>8.132009401298762E-2</v>
      </c>
      <c r="M9926">
        <f t="shared" si="778"/>
        <v>0.15320776255886043</v>
      </c>
      <c r="N9926">
        <f t="shared" si="779"/>
        <v>0.16538013624653145</v>
      </c>
      <c r="O9926">
        <f t="shared" si="780"/>
        <v>0.1739784102908189</v>
      </c>
    </row>
    <row r="9927" spans="1:15">
      <c r="A9927">
        <v>3.3080750000000001</v>
      </c>
      <c r="B9927">
        <v>3.5087652</v>
      </c>
      <c r="C9927">
        <v>3.9240122</v>
      </c>
      <c r="D9927">
        <v>4.8218399999999999</v>
      </c>
      <c r="E9927">
        <v>4.3523069999999997</v>
      </c>
      <c r="J9927">
        <v>9927</v>
      </c>
      <c r="K9927">
        <f t="shared" si="776"/>
        <v>0.13054994892368782</v>
      </c>
      <c r="L9927">
        <f t="shared" si="777"/>
        <v>8.1320752224418577E-2</v>
      </c>
      <c r="M9927">
        <f t="shared" si="778"/>
        <v>0.15320825841483202</v>
      </c>
      <c r="N9927">
        <f t="shared" si="779"/>
        <v>0.16538253715108253</v>
      </c>
      <c r="O9927">
        <f t="shared" si="780"/>
        <v>0.17398034104856933</v>
      </c>
    </row>
    <row r="9928" spans="1:15">
      <c r="A9928">
        <v>3.3080987999999998</v>
      </c>
      <c r="B9928">
        <v>3.5087936000000002</v>
      </c>
      <c r="C9928">
        <v>3.9240235999999999</v>
      </c>
      <c r="D9928">
        <v>4.8219130000000003</v>
      </c>
      <c r="E9928">
        <v>4.3523525999999997</v>
      </c>
      <c r="J9928">
        <v>9928</v>
      </c>
      <c r="K9928">
        <f t="shared" si="776"/>
        <v>0.13055088816744267</v>
      </c>
      <c r="L9928">
        <f t="shared" si="777"/>
        <v>8.1321410435849534E-2</v>
      </c>
      <c r="M9928">
        <f t="shared" si="778"/>
        <v>0.1532087035138931</v>
      </c>
      <c r="N9928">
        <f t="shared" si="779"/>
        <v>0.16538504095154297</v>
      </c>
      <c r="O9928">
        <f t="shared" si="780"/>
        <v>0.17398216387576232</v>
      </c>
    </row>
    <row r="9929" spans="1:15">
      <c r="A9929">
        <v>3.308119</v>
      </c>
      <c r="B9929">
        <v>3.5088224000000001</v>
      </c>
      <c r="C9929">
        <v>3.9240377</v>
      </c>
      <c r="D9929">
        <v>4.8219833000000003</v>
      </c>
      <c r="E9929">
        <v>4.3523974000000001</v>
      </c>
      <c r="J9929">
        <v>9929</v>
      </c>
      <c r="K9929">
        <f t="shared" si="776"/>
        <v>0.13055168534071362</v>
      </c>
      <c r="L9929">
        <f t="shared" si="777"/>
        <v>8.1322077917864027E-2</v>
      </c>
      <c r="M9929">
        <f t="shared" si="778"/>
        <v>0.15320925403115287</v>
      </c>
      <c r="N9929">
        <f t="shared" si="779"/>
        <v>0.16538745214568495</v>
      </c>
      <c r="O9929">
        <f t="shared" si="780"/>
        <v>0.17398395472353087</v>
      </c>
    </row>
    <row r="9930" spans="1:15">
      <c r="A9930">
        <v>3.3081415000000001</v>
      </c>
      <c r="B9930">
        <v>3.5088518</v>
      </c>
      <c r="C9930">
        <v>3.9240496</v>
      </c>
      <c r="D9930">
        <v>4.8220559999999999</v>
      </c>
      <c r="E9930">
        <v>4.3524446000000001</v>
      </c>
      <c r="J9930">
        <v>9930</v>
      </c>
      <c r="K9930">
        <f t="shared" si="776"/>
        <v>0.13055257328123818</v>
      </c>
      <c r="L9930">
        <f t="shared" si="777"/>
        <v>8.1322759305753806E-2</v>
      </c>
      <c r="M9930">
        <f t="shared" si="778"/>
        <v>0.15320971865210259</v>
      </c>
      <c r="N9930">
        <f t="shared" si="779"/>
        <v>0.16538994565655443</v>
      </c>
      <c r="O9930">
        <f t="shared" si="780"/>
        <v>0.17398584150957275</v>
      </c>
    </row>
    <row r="9931" spans="1:15">
      <c r="A9931">
        <v>3.3081643999999999</v>
      </c>
      <c r="B9931">
        <v>3.5088805999999999</v>
      </c>
      <c r="C9931">
        <v>3.9240623000000001</v>
      </c>
      <c r="D9931">
        <v>4.8221290000000003</v>
      </c>
      <c r="E9931">
        <v>4.3524913999999999</v>
      </c>
      <c r="J9931">
        <v>9931</v>
      </c>
      <c r="K9931">
        <f t="shared" si="776"/>
        <v>0.13055347700737208</v>
      </c>
      <c r="L9931">
        <f t="shared" si="777"/>
        <v>8.1323426787768299E-2</v>
      </c>
      <c r="M9931">
        <f t="shared" si="778"/>
        <v>0.15321021450807418</v>
      </c>
      <c r="N9931">
        <f t="shared" si="779"/>
        <v>0.16539244945701487</v>
      </c>
      <c r="O9931">
        <f t="shared" si="780"/>
        <v>0.17398771230590238</v>
      </c>
    </row>
    <row r="9932" spans="1:15">
      <c r="A9932">
        <v>3.3081858</v>
      </c>
      <c r="B9932">
        <v>3.5089087000000001</v>
      </c>
      <c r="C9932">
        <v>3.9240743999999999</v>
      </c>
      <c r="D9932">
        <v>4.8221999999999996</v>
      </c>
      <c r="E9932">
        <v>4.3525356999999998</v>
      </c>
      <c r="J9932">
        <v>9932</v>
      </c>
      <c r="K9932">
        <f t="shared" si="776"/>
        <v>0.13055432153747099</v>
      </c>
      <c r="L9932">
        <f t="shared" si="777"/>
        <v>8.13240780462616E-2</v>
      </c>
      <c r="M9932">
        <f t="shared" si="778"/>
        <v>0.15321068693777937</v>
      </c>
      <c r="N9932">
        <f t="shared" si="779"/>
        <v>0.16539488466020236</v>
      </c>
      <c r="O9932">
        <f t="shared" si="780"/>
        <v>0.17398948316653065</v>
      </c>
    </row>
    <row r="9933" spans="1:15">
      <c r="A9933">
        <v>3.3082091999999998</v>
      </c>
      <c r="B9933">
        <v>3.5089378</v>
      </c>
      <c r="C9933">
        <v>3.9240870000000001</v>
      </c>
      <c r="D9933">
        <v>4.8222740000000002</v>
      </c>
      <c r="E9933">
        <v>4.3525824999999996</v>
      </c>
      <c r="J9933">
        <v>9933</v>
      </c>
      <c r="K9933">
        <f t="shared" si="776"/>
        <v>0.13055524499561652</v>
      </c>
      <c r="L9933">
        <f t="shared" si="777"/>
        <v>8.1324752481213736E-2</v>
      </c>
      <c r="M9933">
        <f t="shared" si="778"/>
        <v>0.15321117888937319</v>
      </c>
      <c r="N9933">
        <f t="shared" si="779"/>
        <v>0.16539742275929922</v>
      </c>
      <c r="O9933">
        <f t="shared" si="780"/>
        <v>0.17399135396286028</v>
      </c>
    </row>
    <row r="9934" spans="1:15">
      <c r="A9934">
        <v>3.3082297000000001</v>
      </c>
      <c r="B9934">
        <v>3.5089652999999998</v>
      </c>
      <c r="C9934">
        <v>3.9240993999999998</v>
      </c>
      <c r="D9934">
        <v>4.8223453000000003</v>
      </c>
      <c r="E9934">
        <v>4.3526287000000004</v>
      </c>
      <c r="J9934">
        <v>9934</v>
      </c>
      <c r="K9934">
        <f t="shared" si="776"/>
        <v>0.13055605400809445</v>
      </c>
      <c r="L9934">
        <f t="shared" si="777"/>
        <v>8.1325389833831738E-2</v>
      </c>
      <c r="M9934">
        <f t="shared" si="778"/>
        <v>0.15321166303221156</v>
      </c>
      <c r="N9934">
        <f t="shared" si="779"/>
        <v>0.1653998682520777</v>
      </c>
      <c r="O9934">
        <f t="shared" si="780"/>
        <v>0.17399320077462163</v>
      </c>
    </row>
    <row r="9935" spans="1:15">
      <c r="A9935">
        <v>3.3082530000000001</v>
      </c>
      <c r="B9935">
        <v>3.5089948</v>
      </c>
      <c r="C9935">
        <v>3.9241111000000002</v>
      </c>
      <c r="D9935">
        <v>4.8224144000000004</v>
      </c>
      <c r="E9935">
        <v>4.3526749999999996</v>
      </c>
      <c r="J9935">
        <v>9935</v>
      </c>
      <c r="K9935">
        <f t="shared" si="776"/>
        <v>0.13055697351983767</v>
      </c>
      <c r="L9935">
        <f t="shared" si="777"/>
        <v>8.1326073539367411E-2</v>
      </c>
      <c r="M9935">
        <f t="shared" si="778"/>
        <v>0.15321211984440586</v>
      </c>
      <c r="N9935">
        <f t="shared" si="779"/>
        <v>0.16540223828785597</v>
      </c>
      <c r="O9935">
        <f t="shared" si="780"/>
        <v>0.17399505158381096</v>
      </c>
    </row>
    <row r="9936" spans="1:15">
      <c r="A9936">
        <v>3.3082756999999998</v>
      </c>
      <c r="B9936">
        <v>3.5090237000000002</v>
      </c>
      <c r="C9936">
        <v>3.9241259999999998</v>
      </c>
      <c r="D9936">
        <v>4.8224869999999997</v>
      </c>
      <c r="E9936">
        <v>4.3527206999999999</v>
      </c>
      <c r="J9936">
        <v>9936</v>
      </c>
      <c r="K9936">
        <f t="shared" si="776"/>
        <v>0.13055786935316688</v>
      </c>
      <c r="L9936">
        <f t="shared" si="777"/>
        <v>8.1326743339027799E-2</v>
      </c>
      <c r="M9936">
        <f t="shared" si="778"/>
        <v>0.15321270159668746</v>
      </c>
      <c r="N9936">
        <f t="shared" si="779"/>
        <v>0.16540472836886178</v>
      </c>
      <c r="O9936">
        <f t="shared" si="780"/>
        <v>0.173996878408432</v>
      </c>
    </row>
    <row r="9937" spans="1:15">
      <c r="A9937">
        <v>3.3082978999999999</v>
      </c>
      <c r="B9937">
        <v>3.5090536999999999</v>
      </c>
      <c r="C9937">
        <v>3.9241375999999999</v>
      </c>
      <c r="D9937">
        <v>4.822559</v>
      </c>
      <c r="E9937">
        <v>4.3527680000000002</v>
      </c>
      <c r="J9937">
        <v>9937</v>
      </c>
      <c r="K9937">
        <f t="shared" si="776"/>
        <v>0.13055874545448445</v>
      </c>
      <c r="L9937">
        <f t="shared" si="777"/>
        <v>8.1327438632792876E-2</v>
      </c>
      <c r="M9937">
        <f t="shared" si="778"/>
        <v>0.15321315450450401</v>
      </c>
      <c r="N9937">
        <f t="shared" si="779"/>
        <v>0.16540719787068575</v>
      </c>
      <c r="O9937">
        <f t="shared" si="780"/>
        <v>0.17399876919190194</v>
      </c>
    </row>
    <row r="9938" spans="1:15">
      <c r="A9938">
        <v>3.308319</v>
      </c>
      <c r="B9938">
        <v>3.5090827999999998</v>
      </c>
      <c r="C9938">
        <v>3.9241516999999999</v>
      </c>
      <c r="D9938">
        <v>4.8226290000000001</v>
      </c>
      <c r="E9938">
        <v>4.3528155999999996</v>
      </c>
      <c r="J9938">
        <v>9938</v>
      </c>
      <c r="K9938">
        <f t="shared" si="776"/>
        <v>0.13055957814537639</v>
      </c>
      <c r="L9938">
        <f t="shared" si="777"/>
        <v>8.1328113067745011E-2</v>
      </c>
      <c r="M9938">
        <f t="shared" si="778"/>
        <v>0.15321370502176376</v>
      </c>
      <c r="N9938">
        <f t="shared" si="779"/>
        <v>0.16540959877523684</v>
      </c>
      <c r="O9938">
        <f t="shared" si="780"/>
        <v>0.17400067196765598</v>
      </c>
    </row>
    <row r="9939" spans="1:15">
      <c r="A9939">
        <v>3.3083420000000001</v>
      </c>
      <c r="B9939">
        <v>3.5091101999999998</v>
      </c>
      <c r="C9939">
        <v>3.9241649999999999</v>
      </c>
      <c r="D9939">
        <v>4.8227004999999998</v>
      </c>
      <c r="E9939">
        <v>4.3528595000000001</v>
      </c>
      <c r="J9939">
        <v>9939</v>
      </c>
      <c r="K9939">
        <f t="shared" si="776"/>
        <v>0.1305604858179126</v>
      </c>
      <c r="L9939">
        <f t="shared" si="777"/>
        <v>8.1328748102717133E-2</v>
      </c>
      <c r="M9939">
        <f t="shared" si="778"/>
        <v>0.15321422430400172</v>
      </c>
      <c r="N9939">
        <f t="shared" si="779"/>
        <v>0.16541205112774257</v>
      </c>
      <c r="O9939">
        <f t="shared" si="780"/>
        <v>0.17400242683857206</v>
      </c>
    </row>
    <row r="9940" spans="1:15">
      <c r="A9940">
        <v>3.3083643999999999</v>
      </c>
      <c r="B9940">
        <v>3.5091413999999999</v>
      </c>
      <c r="C9940">
        <v>3.9241774</v>
      </c>
      <c r="D9940">
        <v>4.8227696</v>
      </c>
      <c r="E9940">
        <v>4.3529058000000003</v>
      </c>
      <c r="J9940">
        <v>9940</v>
      </c>
      <c r="K9940">
        <f t="shared" si="776"/>
        <v>0.13056136981203481</v>
      </c>
      <c r="L9940">
        <f t="shared" si="777"/>
        <v>8.1329471208232834E-2</v>
      </c>
      <c r="M9940">
        <f t="shared" si="778"/>
        <v>0.1532147084468401</v>
      </c>
      <c r="N9940">
        <f t="shared" si="779"/>
        <v>0.16541442116352087</v>
      </c>
      <c r="O9940">
        <f t="shared" si="780"/>
        <v>0.17400427764776144</v>
      </c>
    </row>
    <row r="9941" spans="1:15">
      <c r="A9941">
        <v>3.308386</v>
      </c>
      <c r="B9941">
        <v>3.5091700000000001</v>
      </c>
      <c r="C9941">
        <v>3.9241896000000001</v>
      </c>
      <c r="D9941">
        <v>4.8228407000000004</v>
      </c>
      <c r="E9941">
        <v>4.3529505999999998</v>
      </c>
      <c r="J9941">
        <v>9941</v>
      </c>
      <c r="K9941">
        <f t="shared" si="776"/>
        <v>0.13056222223493841</v>
      </c>
      <c r="L9941">
        <f t="shared" si="777"/>
        <v>8.1330134054955552E-2</v>
      </c>
      <c r="M9941">
        <f t="shared" si="778"/>
        <v>0.15321518478092302</v>
      </c>
      <c r="N9941">
        <f t="shared" si="779"/>
        <v>0.16541685979657206</v>
      </c>
      <c r="O9941">
        <f t="shared" si="780"/>
        <v>0.17400606849552996</v>
      </c>
    </row>
    <row r="9942" spans="1:15">
      <c r="A9942">
        <v>3.3084074999999999</v>
      </c>
      <c r="B9942">
        <v>3.5091994</v>
      </c>
      <c r="C9942">
        <v>3.9242021999999999</v>
      </c>
      <c r="D9942">
        <v>4.8229113000000003</v>
      </c>
      <c r="E9942">
        <v>4.3529973000000002</v>
      </c>
      <c r="J9942">
        <v>9942</v>
      </c>
      <c r="K9942">
        <f t="shared" si="776"/>
        <v>0.13056307071143963</v>
      </c>
      <c r="L9942">
        <f t="shared" si="777"/>
        <v>8.1330815442845344E-2</v>
      </c>
      <c r="M9942">
        <f t="shared" si="778"/>
        <v>0.15321567673251685</v>
      </c>
      <c r="N9942">
        <f t="shared" si="779"/>
        <v>0.165419281280305</v>
      </c>
      <c r="O9942">
        <f t="shared" si="780"/>
        <v>0.17400793529443156</v>
      </c>
    </row>
    <row r="9943" spans="1:15">
      <c r="A9943">
        <v>3.3084311</v>
      </c>
      <c r="B9943">
        <v>3.5092292</v>
      </c>
      <c r="C9943">
        <v>3.9242140000000001</v>
      </c>
      <c r="D9943">
        <v>4.8229794999999998</v>
      </c>
      <c r="E9943">
        <v>4.3530449999999998</v>
      </c>
      <c r="J9943">
        <v>9943</v>
      </c>
      <c r="K9943">
        <f t="shared" si="776"/>
        <v>0.13056400206238986</v>
      </c>
      <c r="L9943">
        <f t="shared" si="777"/>
        <v>8.1331506101318674E-2</v>
      </c>
      <c r="M9943">
        <f t="shared" si="778"/>
        <v>0.15321613744908885</v>
      </c>
      <c r="N9943">
        <f t="shared" si="779"/>
        <v>0.16542162044731046</v>
      </c>
      <c r="O9943">
        <f t="shared" si="780"/>
        <v>0.17400984206761369</v>
      </c>
    </row>
    <row r="9944" spans="1:15">
      <c r="A9944">
        <v>3.3084533</v>
      </c>
      <c r="B9944">
        <v>3.5092582999999999</v>
      </c>
      <c r="C9944">
        <v>3.9242262999999999</v>
      </c>
      <c r="D9944">
        <v>4.8230490000000001</v>
      </c>
      <c r="E9944">
        <v>4.3530920000000002</v>
      </c>
      <c r="J9944">
        <v>9944</v>
      </c>
      <c r="K9944">
        <f t="shared" si="776"/>
        <v>0.13056487816370743</v>
      </c>
      <c r="L9944">
        <f t="shared" si="777"/>
        <v>8.1332180536270809E-2</v>
      </c>
      <c r="M9944">
        <f t="shared" si="778"/>
        <v>0.15321661768754952</v>
      </c>
      <c r="N9944">
        <f t="shared" si="779"/>
        <v>0.16542400420254333</v>
      </c>
      <c r="O9944">
        <f t="shared" si="780"/>
        <v>0.17401172085879946</v>
      </c>
    </row>
    <row r="9945" spans="1:15">
      <c r="A9945">
        <v>3.3084750000000001</v>
      </c>
      <c r="B9945">
        <v>3.5092883000000001</v>
      </c>
      <c r="C9945">
        <v>3.9242398999999999</v>
      </c>
      <c r="D9945">
        <v>4.8231196000000001</v>
      </c>
      <c r="E9945">
        <v>4.3531380000000004</v>
      </c>
      <c r="J9945">
        <v>9945</v>
      </c>
      <c r="K9945">
        <f t="shared" si="776"/>
        <v>0.13056573453301332</v>
      </c>
      <c r="L9945">
        <f t="shared" si="777"/>
        <v>8.13328758300359E-2</v>
      </c>
      <c r="M9945">
        <f t="shared" si="778"/>
        <v>0.15321714868292063</v>
      </c>
      <c r="N9945">
        <f t="shared" si="779"/>
        <v>0.16542642568627627</v>
      </c>
      <c r="O9945">
        <f t="shared" si="780"/>
        <v>0.17401355967570467</v>
      </c>
    </row>
    <row r="9946" spans="1:15">
      <c r="A9946">
        <v>3.3084953000000001</v>
      </c>
      <c r="B9946">
        <v>3.5093184000000002</v>
      </c>
      <c r="C9946">
        <v>3.9242515999999998</v>
      </c>
      <c r="D9946">
        <v>4.8231900000000003</v>
      </c>
      <c r="E9946">
        <v>4.3531833000000004</v>
      </c>
      <c r="J9946">
        <v>9946</v>
      </c>
      <c r="K9946">
        <f t="shared" si="776"/>
        <v>0.13056653565268661</v>
      </c>
      <c r="L9946">
        <f t="shared" si="777"/>
        <v>8.1333573441446885E-2</v>
      </c>
      <c r="M9946">
        <f t="shared" si="778"/>
        <v>0.1532176054951149</v>
      </c>
      <c r="N9946">
        <f t="shared" si="779"/>
        <v>0.16542884031028193</v>
      </c>
      <c r="O9946">
        <f t="shared" si="780"/>
        <v>0.1740153705106135</v>
      </c>
    </row>
    <row r="9947" spans="1:15">
      <c r="A9947">
        <v>3.3085170000000002</v>
      </c>
      <c r="B9947">
        <v>3.5093480000000001</v>
      </c>
      <c r="C9947">
        <v>3.9242632</v>
      </c>
      <c r="D9947">
        <v>4.8232590000000002</v>
      </c>
      <c r="E9947">
        <v>4.3532310000000001</v>
      </c>
      <c r="J9947">
        <v>9947</v>
      </c>
      <c r="K9947">
        <f t="shared" si="776"/>
        <v>0.1305673920219925</v>
      </c>
      <c r="L9947">
        <f t="shared" si="777"/>
        <v>8.1334259464628439E-2</v>
      </c>
      <c r="M9947">
        <f t="shared" si="778"/>
        <v>0.15321805840293146</v>
      </c>
      <c r="N9947">
        <f t="shared" si="779"/>
        <v>0.16543120691619656</v>
      </c>
      <c r="O9947">
        <f t="shared" si="780"/>
        <v>0.1740172772837956</v>
      </c>
    </row>
    <row r="9948" spans="1:15">
      <c r="A9948">
        <v>3.3085377</v>
      </c>
      <c r="B9948">
        <v>3.5093771999999999</v>
      </c>
      <c r="C9948">
        <v>3.9242765999999998</v>
      </c>
      <c r="D9948">
        <v>4.8233294000000004</v>
      </c>
      <c r="E9948">
        <v>4.3532780000000004</v>
      </c>
      <c r="J9948">
        <v>9948</v>
      </c>
      <c r="K9948">
        <f t="shared" si="776"/>
        <v>0.13056820892727511</v>
      </c>
      <c r="L9948">
        <f t="shared" si="777"/>
        <v>8.1334936217226456E-2</v>
      </c>
      <c r="M9948">
        <f t="shared" si="778"/>
        <v>0.15321858158954713</v>
      </c>
      <c r="N9948">
        <f t="shared" si="779"/>
        <v>0.16543362154020222</v>
      </c>
      <c r="O9948">
        <f t="shared" si="780"/>
        <v>0.17401915607498136</v>
      </c>
    </row>
    <row r="9949" spans="1:15">
      <c r="A9949">
        <v>3.3085613</v>
      </c>
      <c r="B9949">
        <v>3.5094072999999999</v>
      </c>
      <c r="C9949">
        <v>3.9242884999999998</v>
      </c>
      <c r="D9949">
        <v>4.8233967</v>
      </c>
      <c r="E9949">
        <v>4.3533210000000002</v>
      </c>
      <c r="J9949">
        <v>9949</v>
      </c>
      <c r="K9949">
        <f t="shared" si="776"/>
        <v>0.1305691402782253</v>
      </c>
      <c r="L9949">
        <f t="shared" si="777"/>
        <v>8.1335633828637427E-2</v>
      </c>
      <c r="M9949">
        <f t="shared" si="778"/>
        <v>0.15321904621049687</v>
      </c>
      <c r="N9949">
        <f t="shared" si="779"/>
        <v>0.16543592983843489</v>
      </c>
      <c r="O9949">
        <f t="shared" si="780"/>
        <v>0.17402087496904492</v>
      </c>
    </row>
    <row r="9950" spans="1:15">
      <c r="A9950">
        <v>3.3085814</v>
      </c>
      <c r="B9950">
        <v>3.5094382999999998</v>
      </c>
      <c r="C9950">
        <v>3.9243003999999999</v>
      </c>
      <c r="D9950">
        <v>4.8234696000000001</v>
      </c>
      <c r="E9950">
        <v>4.3533679999999997</v>
      </c>
      <c r="J9950">
        <v>9950</v>
      </c>
      <c r="K9950">
        <f t="shared" si="776"/>
        <v>0.13056993350509391</v>
      </c>
      <c r="L9950">
        <f t="shared" si="777"/>
        <v>8.1336352298861353E-2</v>
      </c>
      <c r="M9950">
        <f t="shared" si="778"/>
        <v>0.15321951083144661</v>
      </c>
      <c r="N9950">
        <f t="shared" si="779"/>
        <v>0.16543843020903165</v>
      </c>
      <c r="O9950">
        <f t="shared" si="780"/>
        <v>0.17402275376023066</v>
      </c>
    </row>
    <row r="9951" spans="1:15">
      <c r="A9951">
        <v>3.3086028000000001</v>
      </c>
      <c r="B9951">
        <v>3.5094683</v>
      </c>
      <c r="C9951">
        <v>3.9243138000000002</v>
      </c>
      <c r="D9951">
        <v>4.8235393000000002</v>
      </c>
      <c r="E9951">
        <v>4.3534110000000004</v>
      </c>
      <c r="J9951">
        <v>9951</v>
      </c>
      <c r="K9951">
        <f t="shared" si="776"/>
        <v>0.13057077803519282</v>
      </c>
      <c r="L9951">
        <f t="shared" si="777"/>
        <v>8.1337047592626457E-2</v>
      </c>
      <c r="M9951">
        <f t="shared" si="778"/>
        <v>0.15322003401806228</v>
      </c>
      <c r="N9951">
        <f t="shared" si="779"/>
        <v>0.16544082082399181</v>
      </c>
      <c r="O9951">
        <f t="shared" si="780"/>
        <v>0.17402447265429424</v>
      </c>
    </row>
    <row r="9952" spans="1:15">
      <c r="A9952">
        <v>3.3086250000000001</v>
      </c>
      <c r="B9952">
        <v>3.5094981000000001</v>
      </c>
      <c r="C9952">
        <v>3.9243279000000002</v>
      </c>
      <c r="D9952">
        <v>4.8236100000000004</v>
      </c>
      <c r="E9952">
        <v>4.3534569999999997</v>
      </c>
      <c r="J9952">
        <v>9952</v>
      </c>
      <c r="K9952">
        <f t="shared" si="776"/>
        <v>0.1305716541365104</v>
      </c>
      <c r="L9952">
        <f t="shared" si="777"/>
        <v>8.1337738251099787E-2</v>
      </c>
      <c r="M9952">
        <f t="shared" si="778"/>
        <v>0.15322058453532206</v>
      </c>
      <c r="N9952">
        <f t="shared" si="779"/>
        <v>0.1654432457375884</v>
      </c>
      <c r="O9952">
        <f t="shared" si="780"/>
        <v>0.1740263114711994</v>
      </c>
    </row>
    <row r="9953" spans="1:15">
      <c r="A9953">
        <v>3.308646</v>
      </c>
      <c r="B9953">
        <v>3.5095288999999998</v>
      </c>
      <c r="C9953">
        <v>3.9243397999999998</v>
      </c>
      <c r="D9953">
        <v>4.8236809999999997</v>
      </c>
      <c r="E9953">
        <v>4.3535029999999999</v>
      </c>
      <c r="J9953">
        <v>9953</v>
      </c>
      <c r="K9953">
        <f t="shared" si="776"/>
        <v>0.13057248288099998</v>
      </c>
      <c r="L9953">
        <f t="shared" si="777"/>
        <v>8.1338452086031937E-2</v>
      </c>
      <c r="M9953">
        <f t="shared" si="778"/>
        <v>0.15322104915627177</v>
      </c>
      <c r="N9953">
        <f t="shared" si="779"/>
        <v>0.16544568094077591</v>
      </c>
      <c r="O9953">
        <f t="shared" si="780"/>
        <v>0.17402815028810462</v>
      </c>
    </row>
    <row r="9954" spans="1:15">
      <c r="A9954">
        <v>3.3086679999999999</v>
      </c>
      <c r="B9954">
        <v>3.5095592</v>
      </c>
      <c r="C9954">
        <v>3.9243515000000002</v>
      </c>
      <c r="D9954">
        <v>4.8237480000000001</v>
      </c>
      <c r="E9954">
        <v>4.3535490000000001</v>
      </c>
      <c r="J9954">
        <v>9954</v>
      </c>
      <c r="K9954">
        <f t="shared" si="776"/>
        <v>0.13057335108951287</v>
      </c>
      <c r="L9954">
        <f t="shared" si="777"/>
        <v>8.1339154332734684E-2</v>
      </c>
      <c r="M9954">
        <f t="shared" si="778"/>
        <v>0.15322150596846607</v>
      </c>
      <c r="N9954">
        <f t="shared" si="779"/>
        <v>0.16544797894941768</v>
      </c>
      <c r="O9954">
        <f t="shared" si="780"/>
        <v>0.17402998910500983</v>
      </c>
    </row>
    <row r="9955" spans="1:15">
      <c r="A9955">
        <v>3.3086890000000002</v>
      </c>
      <c r="B9955">
        <v>3.5095892000000002</v>
      </c>
      <c r="C9955">
        <v>3.9243643000000001</v>
      </c>
      <c r="D9955">
        <v>4.8238200000000004</v>
      </c>
      <c r="E9955">
        <v>4.3535953000000003</v>
      </c>
      <c r="J9955">
        <v>9955</v>
      </c>
      <c r="K9955">
        <f t="shared" si="776"/>
        <v>0.13057417983400249</v>
      </c>
      <c r="L9955">
        <f t="shared" si="777"/>
        <v>8.1339849626499774E-2</v>
      </c>
      <c r="M9955">
        <f t="shared" si="778"/>
        <v>0.15322200572881536</v>
      </c>
      <c r="N9955">
        <f t="shared" si="779"/>
        <v>0.16545044845124166</v>
      </c>
      <c r="O9955">
        <f t="shared" si="780"/>
        <v>0.17403183991419921</v>
      </c>
    </row>
    <row r="9956" spans="1:15">
      <c r="A9956">
        <v>3.3087113000000001</v>
      </c>
      <c r="B9956">
        <v>3.5096191999999999</v>
      </c>
      <c r="C9956">
        <v>3.9243765000000002</v>
      </c>
      <c r="D9956">
        <v>4.8238909999999997</v>
      </c>
      <c r="E9956">
        <v>4.3536396000000002</v>
      </c>
      <c r="J9956">
        <v>9956</v>
      </c>
      <c r="K9956">
        <f t="shared" si="776"/>
        <v>0.13057505988172238</v>
      </c>
      <c r="L9956">
        <f t="shared" si="777"/>
        <v>8.1340544920264865E-2</v>
      </c>
      <c r="M9956">
        <f t="shared" si="778"/>
        <v>0.15322248206289826</v>
      </c>
      <c r="N9956">
        <f t="shared" si="779"/>
        <v>0.16545288365442914</v>
      </c>
      <c r="O9956">
        <f t="shared" si="780"/>
        <v>0.17403361077482749</v>
      </c>
    </row>
    <row r="9957" spans="1:15">
      <c r="A9957">
        <v>3.3087347</v>
      </c>
      <c r="B9957">
        <v>3.5096493</v>
      </c>
      <c r="C9957">
        <v>3.9243890000000001</v>
      </c>
      <c r="D9957">
        <v>4.823963</v>
      </c>
      <c r="E9957">
        <v>4.3536849999999996</v>
      </c>
      <c r="J9957">
        <v>9957</v>
      </c>
      <c r="K9957">
        <f t="shared" si="776"/>
        <v>0.13057598333986792</v>
      </c>
      <c r="L9957">
        <f t="shared" si="777"/>
        <v>8.134124253167585E-2</v>
      </c>
      <c r="M9957">
        <f t="shared" si="778"/>
        <v>0.15322297011011438</v>
      </c>
      <c r="N9957">
        <f t="shared" si="779"/>
        <v>0.16545535315625312</v>
      </c>
      <c r="O9957">
        <f t="shared" si="780"/>
        <v>0.17403542560716434</v>
      </c>
    </row>
    <row r="9958" spans="1:15">
      <c r="A9958">
        <v>3.3087551999999998</v>
      </c>
      <c r="B9958">
        <v>3.5096769999999999</v>
      </c>
      <c r="C9958">
        <v>3.9244005999999998</v>
      </c>
      <c r="D9958">
        <v>4.8240314</v>
      </c>
      <c r="E9958">
        <v>4.3537299999999997</v>
      </c>
      <c r="J9958">
        <v>9958</v>
      </c>
      <c r="K9958">
        <f t="shared" si="776"/>
        <v>0.13057679235234584</v>
      </c>
      <c r="L9958">
        <f t="shared" si="777"/>
        <v>8.1341884519585614E-2</v>
      </c>
      <c r="M9958">
        <f t="shared" si="778"/>
        <v>0.1532234230179309</v>
      </c>
      <c r="N9958">
        <f t="shared" si="779"/>
        <v>0.16545769918298589</v>
      </c>
      <c r="O9958">
        <f t="shared" si="780"/>
        <v>0.174037224449789</v>
      </c>
    </row>
    <row r="9959" spans="1:15">
      <c r="A9959">
        <v>3.3087773</v>
      </c>
      <c r="B9959">
        <v>3.5097079999999998</v>
      </c>
      <c r="C9959">
        <v>3.9244118000000001</v>
      </c>
      <c r="D9959">
        <v>4.8241059999999996</v>
      </c>
      <c r="E9959">
        <v>4.3537749999999997</v>
      </c>
      <c r="J9959">
        <v>9959</v>
      </c>
      <c r="K9959">
        <f t="shared" si="776"/>
        <v>0.13057766450726108</v>
      </c>
      <c r="L9959">
        <f t="shared" si="777"/>
        <v>8.134260298980954E-2</v>
      </c>
      <c r="M9959">
        <f t="shared" si="778"/>
        <v>0.15322386030823656</v>
      </c>
      <c r="N9959">
        <f t="shared" si="779"/>
        <v>0.16546025786126459</v>
      </c>
      <c r="O9959">
        <f t="shared" si="780"/>
        <v>0.17403902329241364</v>
      </c>
    </row>
    <row r="9960" spans="1:15">
      <c r="A9960">
        <v>3.3087982999999999</v>
      </c>
      <c r="B9960">
        <v>3.5097390000000002</v>
      </c>
      <c r="C9960">
        <v>3.9244249999999998</v>
      </c>
      <c r="D9960">
        <v>4.8241753999999997</v>
      </c>
      <c r="E9960">
        <v>4.3538202999999998</v>
      </c>
      <c r="J9960">
        <v>9960</v>
      </c>
      <c r="K9960">
        <f t="shared" si="776"/>
        <v>0.13057849325175067</v>
      </c>
      <c r="L9960">
        <f t="shared" si="777"/>
        <v>8.134332146003348E-2</v>
      </c>
      <c r="M9960">
        <f t="shared" si="778"/>
        <v>0.15322437568609676</v>
      </c>
      <c r="N9960">
        <f t="shared" si="779"/>
        <v>0.16546263818663381</v>
      </c>
      <c r="O9960">
        <f t="shared" si="780"/>
        <v>0.17404083412732246</v>
      </c>
    </row>
    <row r="9961" spans="1:15">
      <c r="A9961">
        <v>3.3088204999999999</v>
      </c>
      <c r="B9961">
        <v>3.5097678000000001</v>
      </c>
      <c r="C9961">
        <v>3.9244373000000001</v>
      </c>
      <c r="D9961">
        <v>4.8242463999999998</v>
      </c>
      <c r="E9961">
        <v>4.353866</v>
      </c>
      <c r="J9961">
        <v>9961</v>
      </c>
      <c r="K9961">
        <f t="shared" si="776"/>
        <v>0.13057936935306824</v>
      </c>
      <c r="L9961">
        <f t="shared" si="777"/>
        <v>8.1343988942047959E-2</v>
      </c>
      <c r="M9961">
        <f t="shared" si="778"/>
        <v>0.15322485592455742</v>
      </c>
      <c r="N9961">
        <f t="shared" si="779"/>
        <v>0.16546507338982133</v>
      </c>
      <c r="O9961">
        <f t="shared" si="780"/>
        <v>0.17404266095194351</v>
      </c>
    </row>
    <row r="9962" spans="1:15">
      <c r="A9962">
        <v>3.3088427</v>
      </c>
      <c r="B9962">
        <v>3.5097988</v>
      </c>
      <c r="C9962">
        <v>3.9244492000000002</v>
      </c>
      <c r="D9962">
        <v>4.8243194000000003</v>
      </c>
      <c r="E9962">
        <v>4.3539130000000004</v>
      </c>
      <c r="J9962">
        <v>9962</v>
      </c>
      <c r="K9962">
        <f t="shared" si="776"/>
        <v>0.13058024545438579</v>
      </c>
      <c r="L9962">
        <f t="shared" si="777"/>
        <v>8.1344707412271886E-2</v>
      </c>
      <c r="M9962">
        <f t="shared" si="778"/>
        <v>0.15322532054550717</v>
      </c>
      <c r="N9962">
        <f t="shared" si="779"/>
        <v>0.16546757719028177</v>
      </c>
      <c r="O9962">
        <f t="shared" si="780"/>
        <v>0.17404453974312928</v>
      </c>
    </row>
    <row r="9963" spans="1:15">
      <c r="A9963">
        <v>3.3088639</v>
      </c>
      <c r="B9963">
        <v>3.5098286000000001</v>
      </c>
      <c r="C9963">
        <v>3.9244610999999998</v>
      </c>
      <c r="D9963">
        <v>4.8243879999999999</v>
      </c>
      <c r="E9963">
        <v>4.3539567000000003</v>
      </c>
      <c r="J9963">
        <v>9963</v>
      </c>
      <c r="K9963">
        <f t="shared" si="776"/>
        <v>0.13058108209168004</v>
      </c>
      <c r="L9963">
        <f t="shared" si="777"/>
        <v>8.1345398070745215E-2</v>
      </c>
      <c r="M9963">
        <f t="shared" si="778"/>
        <v>0.15322578516645688</v>
      </c>
      <c r="N9963">
        <f t="shared" si="779"/>
        <v>0.16546993007674182</v>
      </c>
      <c r="O9963">
        <f t="shared" si="780"/>
        <v>0.17404628661918922</v>
      </c>
    </row>
    <row r="9964" spans="1:15">
      <c r="A9964">
        <v>3.3088867999999998</v>
      </c>
      <c r="B9964">
        <v>3.5098585999999998</v>
      </c>
      <c r="C9964">
        <v>3.9244745000000001</v>
      </c>
      <c r="D9964">
        <v>4.8244590000000001</v>
      </c>
      <c r="E9964">
        <v>4.3540039999999998</v>
      </c>
      <c r="J9964">
        <v>9964</v>
      </c>
      <c r="K9964">
        <f t="shared" si="776"/>
        <v>0.13058198581781394</v>
      </c>
      <c r="L9964">
        <f t="shared" si="777"/>
        <v>8.1346093364510305E-2</v>
      </c>
      <c r="M9964">
        <f t="shared" si="778"/>
        <v>0.15322630835307255</v>
      </c>
      <c r="N9964">
        <f t="shared" si="779"/>
        <v>0.16547236527992934</v>
      </c>
      <c r="O9964">
        <f t="shared" si="780"/>
        <v>0.17404817740265913</v>
      </c>
    </row>
    <row r="9965" spans="1:15">
      <c r="A9965">
        <v>3.3089089999999999</v>
      </c>
      <c r="B9965">
        <v>3.5098886</v>
      </c>
      <c r="C9965">
        <v>3.9244854</v>
      </c>
      <c r="D9965">
        <v>4.8245287000000001</v>
      </c>
      <c r="E9965">
        <v>4.3540489999999998</v>
      </c>
      <c r="J9965">
        <v>9965</v>
      </c>
      <c r="K9965">
        <f t="shared" si="776"/>
        <v>0.13058286191913149</v>
      </c>
      <c r="L9965">
        <f t="shared" si="777"/>
        <v>8.1346788658275396E-2</v>
      </c>
      <c r="M9965">
        <f t="shared" si="778"/>
        <v>0.153226733930245</v>
      </c>
      <c r="N9965">
        <f t="shared" si="779"/>
        <v>0.1654747558948895</v>
      </c>
      <c r="O9965">
        <f t="shared" si="780"/>
        <v>0.17404997624528379</v>
      </c>
    </row>
    <row r="9966" spans="1:15">
      <c r="A9966">
        <v>3.3089316000000002</v>
      </c>
      <c r="B9966">
        <v>3.5099174999999998</v>
      </c>
      <c r="C9966">
        <v>3.9244983000000002</v>
      </c>
      <c r="D9966">
        <v>4.8245993</v>
      </c>
      <c r="E9966">
        <v>4.3540973999999997</v>
      </c>
      <c r="J9966">
        <v>9966</v>
      </c>
      <c r="K9966">
        <f t="shared" si="776"/>
        <v>0.13058375380605841</v>
      </c>
      <c r="L9966">
        <f t="shared" si="777"/>
        <v>8.134745845793577E-2</v>
      </c>
      <c r="M9966">
        <f t="shared" si="778"/>
        <v>0.15322723759497203</v>
      </c>
      <c r="N9966">
        <f t="shared" si="779"/>
        <v>0.16547717737862244</v>
      </c>
      <c r="O9966">
        <f t="shared" si="780"/>
        <v>0.1740519110004623</v>
      </c>
    </row>
    <row r="9967" spans="1:15">
      <c r="A9967">
        <v>3.3089528000000001</v>
      </c>
      <c r="B9967">
        <v>3.5099469999999999</v>
      </c>
      <c r="C9967">
        <v>3.9245106999999999</v>
      </c>
      <c r="D9967">
        <v>4.8246703000000002</v>
      </c>
      <c r="E9967">
        <v>4.3541435999999996</v>
      </c>
      <c r="J9967">
        <v>9967</v>
      </c>
      <c r="K9967">
        <f t="shared" si="776"/>
        <v>0.13058459044335266</v>
      </c>
      <c r="L9967">
        <f t="shared" si="777"/>
        <v>8.1348142163471443E-2</v>
      </c>
      <c r="M9967">
        <f t="shared" si="778"/>
        <v>0.15322772173781041</v>
      </c>
      <c r="N9967">
        <f t="shared" si="779"/>
        <v>0.16547961258180996</v>
      </c>
      <c r="O9967">
        <f t="shared" si="780"/>
        <v>0.1740537578122236</v>
      </c>
    </row>
    <row r="9968" spans="1:15">
      <c r="A9968">
        <v>3.3089746999999998</v>
      </c>
      <c r="B9968">
        <v>3.5099752</v>
      </c>
      <c r="C9968">
        <v>3.924525</v>
      </c>
      <c r="D9968">
        <v>4.8247439999999999</v>
      </c>
      <c r="E9968">
        <v>4.35419</v>
      </c>
      <c r="J9968">
        <v>9968</v>
      </c>
      <c r="K9968">
        <f t="shared" si="776"/>
        <v>0.13058545470546321</v>
      </c>
      <c r="L9968">
        <f t="shared" si="777"/>
        <v>8.1348795739610624E-2</v>
      </c>
      <c r="M9968">
        <f t="shared" si="778"/>
        <v>0.15322828006382563</v>
      </c>
      <c r="N9968">
        <f t="shared" si="779"/>
        <v>0.16548214039131587</v>
      </c>
      <c r="O9968">
        <f t="shared" si="780"/>
        <v>0.17405561261884103</v>
      </c>
    </row>
    <row r="9969" spans="1:15">
      <c r="A9969">
        <v>3.3089962000000002</v>
      </c>
      <c r="B9969">
        <v>3.5100047999999999</v>
      </c>
      <c r="C9969">
        <v>3.9245372000000001</v>
      </c>
      <c r="D9969">
        <v>4.8248134</v>
      </c>
      <c r="E9969">
        <v>4.3542370000000004</v>
      </c>
      <c r="J9969">
        <v>9969</v>
      </c>
      <c r="K9969">
        <f t="shared" si="776"/>
        <v>0.13058630318196446</v>
      </c>
      <c r="L9969">
        <f t="shared" si="777"/>
        <v>8.1349481762792192E-2</v>
      </c>
      <c r="M9969">
        <f t="shared" si="778"/>
        <v>0.15322875639790856</v>
      </c>
      <c r="N9969">
        <f t="shared" si="779"/>
        <v>0.1654845207166851</v>
      </c>
      <c r="O9969">
        <f t="shared" si="780"/>
        <v>0.1740574914100268</v>
      </c>
    </row>
    <row r="9970" spans="1:15">
      <c r="A9970">
        <v>3.3090188999999999</v>
      </c>
      <c r="B9970">
        <v>3.5100340000000001</v>
      </c>
      <c r="C9970">
        <v>3.9245483999999999</v>
      </c>
      <c r="D9970">
        <v>4.8248850000000001</v>
      </c>
      <c r="E9970">
        <v>4.3542829999999997</v>
      </c>
      <c r="J9970">
        <v>9970</v>
      </c>
      <c r="K9970">
        <f t="shared" si="776"/>
        <v>0.13058719901529367</v>
      </c>
      <c r="L9970">
        <f t="shared" si="777"/>
        <v>8.1350158515390208E-2</v>
      </c>
      <c r="M9970">
        <f t="shared" si="778"/>
        <v>0.15322919368821419</v>
      </c>
      <c r="N9970">
        <f t="shared" si="779"/>
        <v>0.16548697649905447</v>
      </c>
      <c r="O9970">
        <f t="shared" si="780"/>
        <v>0.17405933022693199</v>
      </c>
    </row>
    <row r="9971" spans="1:15">
      <c r="A9971">
        <v>3.3090394000000001</v>
      </c>
      <c r="B9971">
        <v>3.5100633999999999</v>
      </c>
      <c r="C9971">
        <v>3.9245619999999999</v>
      </c>
      <c r="D9971">
        <v>4.8249563999999996</v>
      </c>
      <c r="E9971">
        <v>4.3543304999999997</v>
      </c>
      <c r="J9971">
        <v>9971</v>
      </c>
      <c r="K9971">
        <f t="shared" si="776"/>
        <v>0.13058800802777162</v>
      </c>
      <c r="L9971">
        <f t="shared" si="777"/>
        <v>8.1350839903280001E-2</v>
      </c>
      <c r="M9971">
        <f t="shared" si="778"/>
        <v>0.15322972468358531</v>
      </c>
      <c r="N9971">
        <f t="shared" si="779"/>
        <v>0.16548942542169656</v>
      </c>
      <c r="O9971">
        <f t="shared" si="780"/>
        <v>0.174061229005258</v>
      </c>
    </row>
    <row r="9972" spans="1:15">
      <c r="A9972">
        <v>3.3090609999999998</v>
      </c>
      <c r="B9972">
        <v>3.5100932</v>
      </c>
      <c r="C9972">
        <v>3.9245744</v>
      </c>
      <c r="D9972">
        <v>4.8250294</v>
      </c>
      <c r="E9972">
        <v>4.3543773000000003</v>
      </c>
      <c r="J9972">
        <v>9972</v>
      </c>
      <c r="K9972">
        <f t="shared" si="776"/>
        <v>0.13058886045067519</v>
      </c>
      <c r="L9972">
        <f t="shared" si="777"/>
        <v>8.135153056175333E-2</v>
      </c>
      <c r="M9972">
        <f t="shared" si="778"/>
        <v>0.15323020882642369</v>
      </c>
      <c r="N9972">
        <f t="shared" si="779"/>
        <v>0.165491929222157</v>
      </c>
      <c r="O9972">
        <f t="shared" si="780"/>
        <v>0.17406309980158766</v>
      </c>
    </row>
    <row r="9973" spans="1:15">
      <c r="A9973">
        <v>3.3090831999999999</v>
      </c>
      <c r="B9973">
        <v>3.5101216000000002</v>
      </c>
      <c r="C9973">
        <v>3.9245858</v>
      </c>
      <c r="D9973">
        <v>4.8250995000000003</v>
      </c>
      <c r="E9973">
        <v>4.3544245000000004</v>
      </c>
      <c r="J9973">
        <v>9973</v>
      </c>
      <c r="K9973">
        <f t="shared" si="776"/>
        <v>0.13058973655199274</v>
      </c>
      <c r="L9973">
        <f t="shared" si="777"/>
        <v>8.1352188773184286E-2</v>
      </c>
      <c r="M9973">
        <f t="shared" si="778"/>
        <v>0.15323065392548479</v>
      </c>
      <c r="N9973">
        <f t="shared" si="779"/>
        <v>0.16549433355657173</v>
      </c>
      <c r="O9973">
        <f t="shared" si="780"/>
        <v>0.17406498658762953</v>
      </c>
    </row>
    <row r="9974" spans="1:15">
      <c r="A9974">
        <v>3.3091043999999998</v>
      </c>
      <c r="B9974">
        <v>3.510151</v>
      </c>
      <c r="C9974">
        <v>3.9245977000000001</v>
      </c>
      <c r="D9974">
        <v>4.8251689999999998</v>
      </c>
      <c r="E9974">
        <v>4.3544703</v>
      </c>
      <c r="J9974">
        <v>9974</v>
      </c>
      <c r="K9974">
        <f t="shared" si="776"/>
        <v>0.13059057318928699</v>
      </c>
      <c r="L9974">
        <f t="shared" si="777"/>
        <v>8.1352870161074065E-2</v>
      </c>
      <c r="M9974">
        <f t="shared" si="778"/>
        <v>0.15323111854643454</v>
      </c>
      <c r="N9974">
        <f t="shared" si="779"/>
        <v>0.16549671731180457</v>
      </c>
      <c r="O9974">
        <f t="shared" si="780"/>
        <v>0.17406681740967861</v>
      </c>
    </row>
    <row r="9975" spans="1:15">
      <c r="A9975">
        <v>3.3091270000000002</v>
      </c>
      <c r="B9975">
        <v>3.5101806999999998</v>
      </c>
      <c r="C9975">
        <v>3.9246108999999998</v>
      </c>
      <c r="D9975">
        <v>4.8252389999999998</v>
      </c>
      <c r="E9975">
        <v>4.3545156</v>
      </c>
      <c r="J9975">
        <v>9975</v>
      </c>
      <c r="K9975">
        <f t="shared" si="776"/>
        <v>0.13059146507621391</v>
      </c>
      <c r="L9975">
        <f t="shared" si="777"/>
        <v>8.1353558501901513E-2</v>
      </c>
      <c r="M9975">
        <f t="shared" si="778"/>
        <v>0.15323163392429473</v>
      </c>
      <c r="N9975">
        <f t="shared" si="779"/>
        <v>0.16549911821635566</v>
      </c>
      <c r="O9975">
        <f t="shared" si="780"/>
        <v>0.17406862824458744</v>
      </c>
    </row>
    <row r="9976" spans="1:15">
      <c r="A9976">
        <v>3.3091477999999999</v>
      </c>
      <c r="B9976">
        <v>3.5102099999999998</v>
      </c>
      <c r="C9976">
        <v>3.9246240000000001</v>
      </c>
      <c r="D9976">
        <v>4.8253089999999998</v>
      </c>
      <c r="E9976">
        <v>4.3545613000000003</v>
      </c>
      <c r="J9976">
        <v>9976</v>
      </c>
      <c r="K9976">
        <f t="shared" si="776"/>
        <v>0.13059228592789882</v>
      </c>
      <c r="L9976">
        <f t="shared" si="777"/>
        <v>8.135423757214541E-2</v>
      </c>
      <c r="M9976">
        <f t="shared" si="778"/>
        <v>0.15323214539777721</v>
      </c>
      <c r="N9976">
        <f t="shared" si="779"/>
        <v>0.16550151912090671</v>
      </c>
      <c r="O9976">
        <f t="shared" si="780"/>
        <v>0.17407045506920849</v>
      </c>
    </row>
    <row r="9977" spans="1:15">
      <c r="A9977">
        <v>3.3091694999999999</v>
      </c>
      <c r="B9977">
        <v>3.5102384</v>
      </c>
      <c r="C9977">
        <v>3.9246365999999999</v>
      </c>
      <c r="D9977">
        <v>4.8253810000000001</v>
      </c>
      <c r="E9977">
        <v>4.3546079999999998</v>
      </c>
      <c r="J9977">
        <v>9977</v>
      </c>
      <c r="K9977">
        <f t="shared" si="776"/>
        <v>0.13059314229720473</v>
      </c>
      <c r="L9977">
        <f t="shared" si="777"/>
        <v>8.1354895783576367E-2</v>
      </c>
      <c r="M9977">
        <f t="shared" si="778"/>
        <v>0.15323263734937104</v>
      </c>
      <c r="N9977">
        <f t="shared" si="779"/>
        <v>0.16550398862273069</v>
      </c>
      <c r="O9977">
        <f t="shared" si="780"/>
        <v>0.17407232186811006</v>
      </c>
    </row>
    <row r="9978" spans="1:15">
      <c r="A9978">
        <v>3.3091908000000001</v>
      </c>
      <c r="B9978">
        <v>3.5102679999999999</v>
      </c>
      <c r="C9978">
        <v>3.9246485</v>
      </c>
      <c r="D9978">
        <v>4.82545</v>
      </c>
      <c r="E9978">
        <v>4.3546560000000003</v>
      </c>
      <c r="J9978">
        <v>9978</v>
      </c>
      <c r="K9978">
        <f t="shared" si="776"/>
        <v>0.13059398288090132</v>
      </c>
      <c r="L9978">
        <f t="shared" si="777"/>
        <v>8.1355581806757934E-2</v>
      </c>
      <c r="M9978">
        <f t="shared" si="778"/>
        <v>0.15323310197032078</v>
      </c>
      <c r="N9978">
        <f t="shared" si="779"/>
        <v>0.16550635522864535</v>
      </c>
      <c r="O9978">
        <f t="shared" si="780"/>
        <v>0.17407424063357638</v>
      </c>
    </row>
    <row r="9979" spans="1:15">
      <c r="A9979">
        <v>3.3092130000000002</v>
      </c>
      <c r="B9979">
        <v>3.5102967999999999</v>
      </c>
      <c r="C9979">
        <v>3.9246614000000002</v>
      </c>
      <c r="D9979">
        <v>4.8255185999999997</v>
      </c>
      <c r="E9979">
        <v>4.3547019999999996</v>
      </c>
      <c r="J9979">
        <v>9979</v>
      </c>
      <c r="K9979">
        <f t="shared" si="776"/>
        <v>0.1305948589822189</v>
      </c>
      <c r="L9979">
        <f t="shared" si="777"/>
        <v>8.1356249288772414E-2</v>
      </c>
      <c r="M9979">
        <f t="shared" si="778"/>
        <v>0.15323360563504781</v>
      </c>
      <c r="N9979">
        <f t="shared" si="779"/>
        <v>0.16550870811510537</v>
      </c>
      <c r="O9979">
        <f t="shared" si="780"/>
        <v>0.17407607945048154</v>
      </c>
    </row>
    <row r="9980" spans="1:15">
      <c r="A9980">
        <v>3.3092340999999998</v>
      </c>
      <c r="B9980">
        <v>3.5103260999999999</v>
      </c>
      <c r="C9980">
        <v>3.9246723999999999</v>
      </c>
      <c r="D9980">
        <v>4.8255925</v>
      </c>
      <c r="E9980">
        <v>4.3547487</v>
      </c>
      <c r="J9980">
        <v>9980</v>
      </c>
      <c r="K9980">
        <f t="shared" si="776"/>
        <v>0.1305956916731108</v>
      </c>
      <c r="L9980">
        <f t="shared" si="777"/>
        <v>8.1356928359016326E-2</v>
      </c>
      <c r="M9980">
        <f t="shared" si="778"/>
        <v>0.15323403511659797</v>
      </c>
      <c r="N9980">
        <f t="shared" si="779"/>
        <v>0.1655112427843386</v>
      </c>
      <c r="O9980">
        <f t="shared" si="780"/>
        <v>0.17407794624938314</v>
      </c>
    </row>
    <row r="9981" spans="1:15">
      <c r="A9981">
        <v>3.3092541999999998</v>
      </c>
      <c r="B9981">
        <v>3.5103555000000002</v>
      </c>
      <c r="C9981">
        <v>3.9246848000000001</v>
      </c>
      <c r="D9981">
        <v>4.8256636000000004</v>
      </c>
      <c r="E9981">
        <v>4.3547954999999998</v>
      </c>
      <c r="J9981">
        <v>9981</v>
      </c>
      <c r="K9981">
        <f t="shared" si="776"/>
        <v>0.13059648489997941</v>
      </c>
      <c r="L9981">
        <f t="shared" si="777"/>
        <v>8.1357609746906118E-2</v>
      </c>
      <c r="M9981">
        <f t="shared" si="778"/>
        <v>0.15323451925943637</v>
      </c>
      <c r="N9981">
        <f t="shared" si="779"/>
        <v>0.16551368141738979</v>
      </c>
      <c r="O9981">
        <f t="shared" si="780"/>
        <v>0.17407981704571279</v>
      </c>
    </row>
    <row r="9982" spans="1:15">
      <c r="A9982">
        <v>3.3092755999999999</v>
      </c>
      <c r="B9982">
        <v>3.5103835999999999</v>
      </c>
      <c r="C9982">
        <v>3.9246954999999999</v>
      </c>
      <c r="D9982">
        <v>4.8257336999999998</v>
      </c>
      <c r="E9982">
        <v>4.3548410000000004</v>
      </c>
      <c r="J9982">
        <v>9982</v>
      </c>
      <c r="K9982">
        <f t="shared" si="776"/>
        <v>0.13059732943007832</v>
      </c>
      <c r="L9982">
        <f t="shared" si="777"/>
        <v>8.1358261005399418E-2</v>
      </c>
      <c r="M9982">
        <f t="shared" si="778"/>
        <v>0.15323493702785335</v>
      </c>
      <c r="N9982">
        <f t="shared" si="779"/>
        <v>0.16551608575180449</v>
      </c>
      <c r="O9982">
        <f t="shared" si="780"/>
        <v>0.17408163587547773</v>
      </c>
    </row>
    <row r="9983" spans="1:15">
      <c r="A9983">
        <v>3.3092961000000001</v>
      </c>
      <c r="B9983">
        <v>3.5104125000000002</v>
      </c>
      <c r="C9983">
        <v>3.9247079999999999</v>
      </c>
      <c r="D9983">
        <v>4.8258057000000001</v>
      </c>
      <c r="E9983">
        <v>4.3548859999999996</v>
      </c>
      <c r="J9983">
        <v>9983</v>
      </c>
      <c r="K9983">
        <f t="shared" si="776"/>
        <v>0.13059813844255627</v>
      </c>
      <c r="L9983">
        <f t="shared" si="777"/>
        <v>8.1358930805059793E-2</v>
      </c>
      <c r="M9983">
        <f t="shared" si="778"/>
        <v>0.15323542507506946</v>
      </c>
      <c r="N9983">
        <f t="shared" si="779"/>
        <v>0.16551855525362846</v>
      </c>
      <c r="O9983">
        <f t="shared" si="780"/>
        <v>0.17408343471810236</v>
      </c>
    </row>
    <row r="9984" spans="1:15">
      <c r="A9984">
        <v>3.3093173999999999</v>
      </c>
      <c r="B9984">
        <v>3.5104422999999998</v>
      </c>
      <c r="C9984">
        <v>3.9247200000000002</v>
      </c>
      <c r="D9984">
        <v>4.8258749999999999</v>
      </c>
      <c r="E9984">
        <v>4.3549313999999999</v>
      </c>
      <c r="J9984">
        <v>9984</v>
      </c>
      <c r="K9984">
        <f t="shared" si="776"/>
        <v>0.13059897902625284</v>
      </c>
      <c r="L9984">
        <f t="shared" si="777"/>
        <v>8.1359621463533108E-2</v>
      </c>
      <c r="M9984">
        <f t="shared" si="778"/>
        <v>0.15323589360039694</v>
      </c>
      <c r="N9984">
        <f t="shared" si="779"/>
        <v>0.16552093214913402</v>
      </c>
      <c r="O9984">
        <f t="shared" si="780"/>
        <v>0.17408524955043925</v>
      </c>
    </row>
    <row r="9985" spans="1:15">
      <c r="A9985">
        <v>3.3093376000000001</v>
      </c>
      <c r="B9985">
        <v>3.5104715999999998</v>
      </c>
      <c r="C9985">
        <v>3.9247312999999999</v>
      </c>
      <c r="D9985">
        <v>4.8259429999999996</v>
      </c>
      <c r="E9985">
        <v>4.3549749999999996</v>
      </c>
      <c r="J9985">
        <v>9985</v>
      </c>
      <c r="K9985">
        <f t="shared" si="776"/>
        <v>0.13059977619952379</v>
      </c>
      <c r="L9985">
        <f t="shared" si="777"/>
        <v>8.1360300533777019E-2</v>
      </c>
      <c r="M9985">
        <f t="shared" si="778"/>
        <v>0.15323633479508028</v>
      </c>
      <c r="N9985">
        <f t="shared" si="779"/>
        <v>0.16552326445641222</v>
      </c>
      <c r="O9985">
        <f t="shared" si="780"/>
        <v>0.17408699242907111</v>
      </c>
    </row>
    <row r="9986" spans="1:15">
      <c r="A9986">
        <v>3.3093569999999999</v>
      </c>
      <c r="B9986">
        <v>3.5104988000000001</v>
      </c>
      <c r="C9986">
        <v>3.9247440999999998</v>
      </c>
      <c r="D9986">
        <v>4.8260139999999998</v>
      </c>
      <c r="E9986">
        <v>4.3550240000000002</v>
      </c>
      <c r="J9986">
        <v>9986</v>
      </c>
      <c r="K9986">
        <f t="shared" ref="K9986:K10001" si="781">A9986/MAX(A$1:A$10001)</f>
        <v>0.13060054180157607</v>
      </c>
      <c r="L9986">
        <f t="shared" ref="L9986:L10001" si="782">B9986/MAX(B$1:B$10001)</f>
        <v>8.1360930933457379E-2</v>
      </c>
      <c r="M9986">
        <f t="shared" ref="M9986:M10001" si="783">C9986/MAX(C$1:C$10001)</f>
        <v>0.15323683455542958</v>
      </c>
      <c r="N9986">
        <f t="shared" ref="N9986:N10001" si="784">D9986/MAX(D$1:D$10001)</f>
        <v>0.16552569965959973</v>
      </c>
      <c r="O9986">
        <f t="shared" ref="O9986:O10001" si="785">E9986/MAX(E$1:E$10001)</f>
        <v>0.17408895116881798</v>
      </c>
    </row>
    <row r="9987" spans="1:15">
      <c r="A9987">
        <v>3.3093796000000002</v>
      </c>
      <c r="B9987">
        <v>3.5105274</v>
      </c>
      <c r="C9987">
        <v>3.9247550000000002</v>
      </c>
      <c r="D9987">
        <v>4.8260855999999999</v>
      </c>
      <c r="E9987">
        <v>4.3550677000000002</v>
      </c>
      <c r="J9987">
        <v>9987</v>
      </c>
      <c r="K9987">
        <f t="shared" si="781"/>
        <v>0.13060143368850297</v>
      </c>
      <c r="L9987">
        <f t="shared" si="782"/>
        <v>8.1361593780180097E-2</v>
      </c>
      <c r="M9987">
        <f t="shared" si="783"/>
        <v>0.15323726013260203</v>
      </c>
      <c r="N9987">
        <f t="shared" si="784"/>
        <v>0.16552815544196914</v>
      </c>
      <c r="O9987">
        <f t="shared" si="785"/>
        <v>0.17409069804487792</v>
      </c>
    </row>
    <row r="9988" spans="1:15">
      <c r="A9988">
        <v>3.3094003000000001</v>
      </c>
      <c r="B9988">
        <v>3.5105561999999999</v>
      </c>
      <c r="C9988">
        <v>3.9247694000000002</v>
      </c>
      <c r="D9988">
        <v>4.8261570000000003</v>
      </c>
      <c r="E9988">
        <v>4.3551130000000002</v>
      </c>
      <c r="J9988">
        <v>9988</v>
      </c>
      <c r="K9988">
        <f t="shared" si="781"/>
        <v>0.13060225059378555</v>
      </c>
      <c r="L9988">
        <f t="shared" si="782"/>
        <v>8.1362261262194577E-2</v>
      </c>
      <c r="M9988">
        <f t="shared" si="783"/>
        <v>0.15323782236299499</v>
      </c>
      <c r="N9988">
        <f t="shared" si="784"/>
        <v>0.16553060436461123</v>
      </c>
      <c r="O9988">
        <f t="shared" si="785"/>
        <v>0.17409250887978675</v>
      </c>
    </row>
    <row r="9989" spans="1:15">
      <c r="A9989">
        <v>3.3094212999999999</v>
      </c>
      <c r="B9989">
        <v>3.5105840000000001</v>
      </c>
      <c r="C9989">
        <v>3.9247800000000002</v>
      </c>
      <c r="D9989">
        <v>4.8262270000000003</v>
      </c>
      <c r="E9989">
        <v>4.3551593000000004</v>
      </c>
      <c r="J9989">
        <v>9989</v>
      </c>
      <c r="K9989">
        <f t="shared" si="781"/>
        <v>0.13060307933827514</v>
      </c>
      <c r="L9989">
        <f t="shared" si="782"/>
        <v>8.1362905567750235E-2</v>
      </c>
      <c r="M9989">
        <f t="shared" si="783"/>
        <v>0.15323823622703425</v>
      </c>
      <c r="N9989">
        <f t="shared" si="784"/>
        <v>0.16553300526916231</v>
      </c>
      <c r="O9989">
        <f t="shared" si="785"/>
        <v>0.17409435968897613</v>
      </c>
    </row>
    <row r="9990" spans="1:15">
      <c r="A9990">
        <v>3.3094427999999998</v>
      </c>
      <c r="B9990">
        <v>3.5106145999999998</v>
      </c>
      <c r="C9990">
        <v>3.9247906000000001</v>
      </c>
      <c r="D9990">
        <v>4.8262980000000004</v>
      </c>
      <c r="E9990">
        <v>4.3552065000000004</v>
      </c>
      <c r="J9990">
        <v>9990</v>
      </c>
      <c r="K9990">
        <f t="shared" si="781"/>
        <v>0.13060392781477639</v>
      </c>
      <c r="L9990">
        <f t="shared" si="782"/>
        <v>8.1363614767390624E-2</v>
      </c>
      <c r="M9990">
        <f t="shared" si="783"/>
        <v>0.15323865009107351</v>
      </c>
      <c r="N9990">
        <f t="shared" si="784"/>
        <v>0.16553544047234986</v>
      </c>
      <c r="O9990">
        <f t="shared" si="785"/>
        <v>0.17409624647501798</v>
      </c>
    </row>
    <row r="9991" spans="1:15">
      <c r="A9991">
        <v>3.3094646999999999</v>
      </c>
      <c r="B9991">
        <v>3.5106437000000001</v>
      </c>
      <c r="C9991">
        <v>3.9248033000000002</v>
      </c>
      <c r="D9991">
        <v>4.8263720000000001</v>
      </c>
      <c r="E9991">
        <v>4.3552520000000001</v>
      </c>
      <c r="J9991">
        <v>9991</v>
      </c>
      <c r="K9991">
        <f t="shared" si="781"/>
        <v>0.13060479207688697</v>
      </c>
      <c r="L9991">
        <f t="shared" si="782"/>
        <v>8.1364289202342774E-2</v>
      </c>
      <c r="M9991">
        <f t="shared" si="783"/>
        <v>0.15323914594704507</v>
      </c>
      <c r="N9991">
        <f t="shared" si="784"/>
        <v>0.1655379785714467</v>
      </c>
      <c r="O9991">
        <f t="shared" si="785"/>
        <v>0.17409806530478292</v>
      </c>
    </row>
    <row r="9992" spans="1:15">
      <c r="A9992">
        <v>3.3094852000000001</v>
      </c>
      <c r="B9992">
        <v>3.5106719000000002</v>
      </c>
      <c r="C9992">
        <v>3.9248159999999999</v>
      </c>
      <c r="D9992">
        <v>4.8264430000000003</v>
      </c>
      <c r="E9992">
        <v>4.3552985</v>
      </c>
      <c r="J9992">
        <v>9992</v>
      </c>
      <c r="K9992">
        <f t="shared" si="781"/>
        <v>0.13060560108936489</v>
      </c>
      <c r="L9992">
        <f t="shared" si="782"/>
        <v>8.1364942778481955E-2</v>
      </c>
      <c r="M9992">
        <f t="shared" si="783"/>
        <v>0.15323964180301664</v>
      </c>
      <c r="N9992">
        <f t="shared" si="784"/>
        <v>0.16554041377463422</v>
      </c>
      <c r="O9992">
        <f t="shared" si="785"/>
        <v>0.17409992410882838</v>
      </c>
    </row>
    <row r="9993" spans="1:15">
      <c r="A9993">
        <v>3.3095067</v>
      </c>
      <c r="B9993">
        <v>3.5107012000000002</v>
      </c>
      <c r="C9993">
        <v>3.9248280000000002</v>
      </c>
      <c r="D9993">
        <v>4.8265146999999997</v>
      </c>
      <c r="E9993">
        <v>4.3553449999999998</v>
      </c>
      <c r="J9993">
        <v>9993</v>
      </c>
      <c r="K9993">
        <f t="shared" si="781"/>
        <v>0.13060644956586615</v>
      </c>
      <c r="L9993">
        <f t="shared" si="782"/>
        <v>8.1365621848725866E-2</v>
      </c>
      <c r="M9993">
        <f t="shared" si="783"/>
        <v>0.15324011032834411</v>
      </c>
      <c r="N9993">
        <f t="shared" si="784"/>
        <v>0.16554287298686723</v>
      </c>
      <c r="O9993">
        <f t="shared" si="785"/>
        <v>0.17410178291287384</v>
      </c>
    </row>
    <row r="9994" spans="1:15">
      <c r="A9994">
        <v>3.3095262000000001</v>
      </c>
      <c r="B9994">
        <v>3.5107305000000002</v>
      </c>
      <c r="C9994">
        <v>3.9248401999999998</v>
      </c>
      <c r="D9994">
        <v>4.8265840000000004</v>
      </c>
      <c r="E9994">
        <v>4.3553899999999999</v>
      </c>
      <c r="J9994">
        <v>9994</v>
      </c>
      <c r="K9994">
        <f t="shared" si="781"/>
        <v>0.13060721911432077</v>
      </c>
      <c r="L9994">
        <f t="shared" si="782"/>
        <v>8.1366300918969778E-2</v>
      </c>
      <c r="M9994">
        <f t="shared" si="783"/>
        <v>0.15324058666242701</v>
      </c>
      <c r="N9994">
        <f t="shared" si="784"/>
        <v>0.16554524988237282</v>
      </c>
      <c r="O9994">
        <f t="shared" si="785"/>
        <v>0.1741035817554985</v>
      </c>
    </row>
    <row r="9995" spans="1:15">
      <c r="A9995">
        <v>3.3095503000000002</v>
      </c>
      <c r="B9995">
        <v>3.5107602999999998</v>
      </c>
      <c r="C9995">
        <v>3.9248520999999998</v>
      </c>
      <c r="D9995">
        <v>4.8266543999999998</v>
      </c>
      <c r="E9995">
        <v>4.3554377999999998</v>
      </c>
      <c r="J9995">
        <v>9995</v>
      </c>
      <c r="K9995">
        <f t="shared" si="781"/>
        <v>0.13060817019728263</v>
      </c>
      <c r="L9995">
        <f t="shared" si="782"/>
        <v>8.1366991577443093E-2</v>
      </c>
      <c r="M9995">
        <f t="shared" si="783"/>
        <v>0.15324105128337676</v>
      </c>
      <c r="N9995">
        <f t="shared" si="784"/>
        <v>0.16554766450637848</v>
      </c>
      <c r="O9995">
        <f t="shared" si="785"/>
        <v>0.17410549252610868</v>
      </c>
    </row>
    <row r="9996" spans="1:15">
      <c r="A9996">
        <v>3.3095694</v>
      </c>
      <c r="B9996">
        <v>3.5107892000000001</v>
      </c>
      <c r="C9996">
        <v>3.9248652000000002</v>
      </c>
      <c r="D9996">
        <v>4.8267255000000002</v>
      </c>
      <c r="E9996">
        <v>4.3554810000000002</v>
      </c>
      <c r="J9996">
        <v>9996</v>
      </c>
      <c r="K9996">
        <f t="shared" si="781"/>
        <v>0.13060892396012791</v>
      </c>
      <c r="L9996">
        <f t="shared" si="782"/>
        <v>8.1367661377103467E-2</v>
      </c>
      <c r="M9996">
        <f t="shared" si="783"/>
        <v>0.15324156275685924</v>
      </c>
      <c r="N9996">
        <f t="shared" si="784"/>
        <v>0.16555010313942964</v>
      </c>
      <c r="O9996">
        <f t="shared" si="785"/>
        <v>0.17410721941502838</v>
      </c>
    </row>
    <row r="9997" spans="1:15">
      <c r="A9997">
        <v>3.3095918000000002</v>
      </c>
      <c r="B9997">
        <v>3.510818</v>
      </c>
      <c r="C9997">
        <v>3.9248769999999999</v>
      </c>
      <c r="D9997">
        <v>4.826797</v>
      </c>
      <c r="E9997">
        <v>4.3555292999999997</v>
      </c>
      <c r="J9997">
        <v>9997</v>
      </c>
      <c r="K9997">
        <f t="shared" si="781"/>
        <v>0.13060980795425015</v>
      </c>
      <c r="L9997">
        <f t="shared" si="782"/>
        <v>8.1368328859117961E-2</v>
      </c>
      <c r="M9997">
        <f t="shared" si="783"/>
        <v>0.15324202347343124</v>
      </c>
      <c r="N9997">
        <f t="shared" si="784"/>
        <v>0.1655525554919354</v>
      </c>
      <c r="O9997">
        <f t="shared" si="785"/>
        <v>0.17410915017277881</v>
      </c>
    </row>
    <row r="9998" spans="1:15">
      <c r="A9998">
        <v>3.3096125000000001</v>
      </c>
      <c r="B9998">
        <v>3.5108483000000001</v>
      </c>
      <c r="C9998">
        <v>3.9248881</v>
      </c>
      <c r="D9998">
        <v>4.8268680000000002</v>
      </c>
      <c r="E9998">
        <v>4.3555739999999998</v>
      </c>
      <c r="J9998">
        <v>9998</v>
      </c>
      <c r="K9998">
        <f t="shared" si="781"/>
        <v>0.13061062485953273</v>
      </c>
      <c r="L9998">
        <f t="shared" si="782"/>
        <v>8.1369031105820694E-2</v>
      </c>
      <c r="M9998">
        <f t="shared" si="783"/>
        <v>0.15324245685935914</v>
      </c>
      <c r="N9998">
        <f t="shared" si="784"/>
        <v>0.16555499069512292</v>
      </c>
      <c r="O9998">
        <f t="shared" si="785"/>
        <v>0.17411093702311931</v>
      </c>
    </row>
    <row r="9999" spans="1:15">
      <c r="A9999">
        <v>3.3096342000000001</v>
      </c>
      <c r="B9999">
        <v>3.5108776000000002</v>
      </c>
      <c r="C9999">
        <v>3.9249010000000002</v>
      </c>
      <c r="D9999">
        <v>4.8269390000000003</v>
      </c>
      <c r="E9999">
        <v>4.3556204000000003</v>
      </c>
      <c r="J9999">
        <v>9999</v>
      </c>
      <c r="K9999">
        <f t="shared" si="781"/>
        <v>0.13061148122883864</v>
      </c>
      <c r="L9999">
        <f t="shared" si="782"/>
        <v>8.1369710176064605E-2</v>
      </c>
      <c r="M9999">
        <f t="shared" si="783"/>
        <v>0.15324296052408617</v>
      </c>
      <c r="N9999">
        <f t="shared" si="784"/>
        <v>0.16555742589831043</v>
      </c>
      <c r="O9999">
        <f t="shared" si="785"/>
        <v>0.17411279182973677</v>
      </c>
    </row>
    <row r="10000" spans="1:15">
      <c r="A10000">
        <v>3.3096557</v>
      </c>
      <c r="B10000">
        <v>3.5109064999999999</v>
      </c>
      <c r="C10000">
        <v>3.9249144</v>
      </c>
      <c r="D10000">
        <v>4.8270096999999996</v>
      </c>
      <c r="E10000">
        <v>4.3556666000000002</v>
      </c>
      <c r="J10000">
        <v>10000</v>
      </c>
      <c r="K10000">
        <f t="shared" si="781"/>
        <v>0.1306123297053399</v>
      </c>
      <c r="L10000">
        <f t="shared" si="782"/>
        <v>8.137037997572498E-2</v>
      </c>
      <c r="M10000">
        <f t="shared" si="783"/>
        <v>0.15324348371070184</v>
      </c>
      <c r="N10000">
        <f t="shared" si="784"/>
        <v>0.16555985081190702</v>
      </c>
      <c r="O10000">
        <f t="shared" si="785"/>
        <v>0.17411463864149807</v>
      </c>
    </row>
    <row r="10001" spans="1:15">
      <c r="A10001">
        <v>3.3096757000000001</v>
      </c>
      <c r="B10001">
        <v>3.5109366999999998</v>
      </c>
      <c r="C10001">
        <v>3.9249258</v>
      </c>
      <c r="D10001">
        <v>4.8270799999999996</v>
      </c>
      <c r="E10001">
        <v>4.3557134</v>
      </c>
      <c r="J10001">
        <v>10001</v>
      </c>
      <c r="K10001">
        <f t="shared" si="781"/>
        <v>0.13061311898580616</v>
      </c>
      <c r="L10001">
        <f t="shared" si="782"/>
        <v>8.1371079904781832E-2</v>
      </c>
      <c r="M10001">
        <f t="shared" si="783"/>
        <v>0.15324392880976292</v>
      </c>
      <c r="N10001">
        <f t="shared" si="784"/>
        <v>0.16556226200604901</v>
      </c>
      <c r="O10001">
        <f t="shared" si="785"/>
        <v>0.17411650943782769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alpha0.005Neurons13.txt</vt:lpstr>
    </vt:vector>
  </TitlesOfParts>
  <Company>Naval Research Laboratory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Arnold</dc:creator>
  <cp:lastModifiedBy>Stephen Arnold</cp:lastModifiedBy>
  <dcterms:created xsi:type="dcterms:W3CDTF">2015-03-11T23:38:08Z</dcterms:created>
  <dcterms:modified xsi:type="dcterms:W3CDTF">2015-03-11T23:38:08Z</dcterms:modified>
</cp:coreProperties>
</file>